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730"/>
  <workbookPr filterPrivacy="1"/>
  <bookViews>
    <workbookView xWindow="0" yWindow="0" windowWidth="22260" windowHeight="12645" xr2:uid="{00000000-000D-0000-FFFF-FFFF00000000}"/>
  </bookViews>
  <sheets>
    <sheet name="A380" sheetId="1" r:id="rId1"/>
    <sheet name="M380" sheetId="2" r:id="rId2"/>
    <sheet name="sA" sheetId="3" r:id="rId3"/>
    <sheet name="sM" sheetId="4" r:id="rId4"/>
    <sheet name="ans" sheetId="5" r:id="rId5"/>
  </sheets>
  <calcPr calcId="171027" refMode="R1C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10" i="5" l="1"/>
  <c r="N14" i="5" l="1"/>
  <c r="F11" i="5" l="1"/>
</calcChain>
</file>

<file path=xl/sharedStrings.xml><?xml version="1.0" encoding="utf-8"?>
<sst xmlns="http://schemas.openxmlformats.org/spreadsheetml/2006/main" count="12" uniqueCount="9">
  <si>
    <t>ans =</t>
  </si>
  <si>
    <t>&gt;&gt; uncertainty(t1,t2,sF,emun)</t>
  </si>
  <si>
    <t>&gt;&gt; emission = M*inv(Y)*F</t>
  </si>
  <si>
    <t>emission =</t>
  </si>
  <si>
    <t>&gt;&gt; uncertainty(t1,t2,sX,sM*10)</t>
  </si>
  <si>
    <t>&gt;&gt; emission = (M)*inv(Y)*F</t>
  </si>
  <si>
    <t xml:space="preserve">&gt;&gt; </t>
  </si>
  <si>
    <t>&gt;&gt; E = M*inv(I-A)*F</t>
  </si>
  <si>
    <t>E 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</si>
</sst>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P380"/>
  <sheetViews>
    <sheetView tabSelected="1" topLeftCell="MQ361" workbookViewId="0">
      <selection activeCell="NB368" sqref="NB368"/>
    </sheetView>
  </sheetViews>
  <sheetFormatPr defaultRowHeight="15" x14ac:dyDescent="0.25"/>
  <sheetData>
    <row r="1" spans="1:380" x14ac:dyDescent="0.25">
      <c r="A1">
        <v>0.11189673990414301</v>
      </c>
      <c r="B1">
        <v>4.8412437429208198E-3</v>
      </c>
      <c r="C1">
        <v>4.3360433604336E-4</v>
      </c>
      <c r="D1">
        <v>0</v>
      </c>
      <c r="E1">
        <v>0</v>
      </c>
      <c r="F1">
        <v>3.0621618424184601E-4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 s="1">
        <v>3.2086480250425699E-6</v>
      </c>
      <c r="O1" s="1">
        <v>-9.6359350900297395E-12</v>
      </c>
      <c r="P1" s="1">
        <v>8.0396519592258797E-13</v>
      </c>
      <c r="Q1" s="1">
        <v>-1.62373246638572E-11</v>
      </c>
      <c r="R1" s="1">
        <v>-4.71358236610506E-7</v>
      </c>
      <c r="S1" s="1">
        <v>3.3669264694312698E-5</v>
      </c>
      <c r="T1" s="1">
        <v>-5.0950627298998898E-11</v>
      </c>
      <c r="U1" s="1">
        <v>7.4609369587302002E-9</v>
      </c>
      <c r="V1" s="1">
        <v>2.68799284070741E-11</v>
      </c>
      <c r="W1" s="1">
        <v>-3.9691459296717901E-10</v>
      </c>
      <c r="X1" s="1">
        <v>5.4580793107536801E-9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 s="1">
        <v>-1.2754928169989399E-6</v>
      </c>
      <c r="AL1" s="1">
        <v>5.2565706047500304E-7</v>
      </c>
      <c r="AM1" s="1">
        <v>1.4617530789126101E-7</v>
      </c>
      <c r="AN1" s="1">
        <v>7.1637732803243198E-9</v>
      </c>
      <c r="AO1" s="1">
        <v>1.04737823897105E-6</v>
      </c>
      <c r="AP1" s="1">
        <v>3.1363431605047898E-9</v>
      </c>
      <c r="AQ1" s="1">
        <v>3.1551171328212802E-10</v>
      </c>
      <c r="AR1" s="1">
        <v>-2.13080932171275E-7</v>
      </c>
      <c r="AS1" s="1">
        <v>9.3512993367703206E-9</v>
      </c>
      <c r="AT1" s="1">
        <v>-7.7374220485057805E-10</v>
      </c>
      <c r="AU1" s="1">
        <v>1.8389571373262099E-7</v>
      </c>
      <c r="AV1" s="1">
        <v>3.5339131431666102E-6</v>
      </c>
      <c r="AW1" s="1">
        <v>2.3872849267453802E-10</v>
      </c>
      <c r="AX1" s="1">
        <v>-3.2952170997240098E-7</v>
      </c>
      <c r="AY1" s="1">
        <v>-1.18698691778953E-11</v>
      </c>
      <c r="AZ1" s="1">
        <v>1.48987959493957E-7</v>
      </c>
      <c r="BA1" s="1">
        <v>-7.4298514474433201E-11</v>
      </c>
      <c r="BB1" s="1">
        <v>-1.21524305089283E-8</v>
      </c>
      <c r="BC1" s="1">
        <v>2.3410156710395102E-6</v>
      </c>
      <c r="BD1" s="1">
        <v>3.03920264744367E-8</v>
      </c>
      <c r="BE1" s="1">
        <v>1.66672189565035E-6</v>
      </c>
      <c r="BF1" s="1">
        <v>2.77817074643737E-7</v>
      </c>
      <c r="BG1" s="1">
        <v>-6.2020291845148305E-8</v>
      </c>
      <c r="BH1" s="1">
        <v>-6.5181621061141496E-6</v>
      </c>
      <c r="BI1" s="1">
        <v>-3.8944064941723999E-10</v>
      </c>
      <c r="BJ1" s="1">
        <v>-5.7427392835691899E-10</v>
      </c>
      <c r="BK1" s="1">
        <v>-2.38420056739043E-9</v>
      </c>
      <c r="BL1" s="1">
        <v>-1.32165146327661E-9</v>
      </c>
      <c r="BM1" s="1">
        <v>-1.9604898784627901E-8</v>
      </c>
      <c r="BN1" s="1">
        <v>1.9469690392334199E-7</v>
      </c>
      <c r="BO1" s="1">
        <v>3.8307812713483103E-8</v>
      </c>
      <c r="BP1" s="1">
        <v>5.6444382515493596E-9</v>
      </c>
      <c r="BQ1" s="1">
        <v>-5.3652274190453002E-9</v>
      </c>
      <c r="BR1" s="1">
        <v>-6.0673460045813201E-9</v>
      </c>
      <c r="BS1" s="1">
        <v>-7.18622606949007E-9</v>
      </c>
      <c r="BT1" s="1">
        <v>-7.6784238460958295E-9</v>
      </c>
      <c r="BU1" s="1">
        <v>-8.2281787516566004E-9</v>
      </c>
      <c r="BV1" s="1">
        <v>7.0115650821978603E-9</v>
      </c>
      <c r="BW1" s="1">
        <v>1.9773059629506201E-8</v>
      </c>
      <c r="BX1" s="1">
        <v>-3.25326429038768E-9</v>
      </c>
      <c r="BY1" s="1">
        <v>1.36794732299236E-7</v>
      </c>
      <c r="BZ1" s="1">
        <v>1.7857130499936E-7</v>
      </c>
      <c r="CA1" s="1">
        <v>-2.21780740182302E-10</v>
      </c>
      <c r="CB1" s="1">
        <v>-1.59530306596291E-9</v>
      </c>
      <c r="CC1" s="1">
        <v>1.12026015181878E-7</v>
      </c>
      <c r="CD1" s="1">
        <v>-2.6609876921071799E-9</v>
      </c>
      <c r="CE1" s="1">
        <v>1.48039370415793E-8</v>
      </c>
      <c r="CF1" s="1">
        <v>-2.1937997139631102E-9</v>
      </c>
      <c r="CG1" s="1">
        <v>1.17509534944671E-9</v>
      </c>
      <c r="CH1" s="1">
        <v>3.0128784645585499E-8</v>
      </c>
      <c r="CI1" s="1">
        <v>-2.8578932277822301E-6</v>
      </c>
      <c r="CJ1" s="1">
        <v>5.5434965978829196E-9</v>
      </c>
      <c r="CK1" s="1">
        <v>6.1277751208866994E-8</v>
      </c>
      <c r="CL1" s="1">
        <v>-4.0870106148194203E-6</v>
      </c>
      <c r="CM1" s="1">
        <v>-2.5956839221988301E-9</v>
      </c>
      <c r="CN1" s="1">
        <v>2.8859649431230001E-7</v>
      </c>
      <c r="CO1" s="1">
        <v>8.51904433236111E-7</v>
      </c>
      <c r="CP1" s="1">
        <v>1.4935942213644401E-8</v>
      </c>
      <c r="CQ1" s="1">
        <v>3.7529251248621099E-8</v>
      </c>
      <c r="CR1" s="1">
        <v>4.4707271943E-9</v>
      </c>
      <c r="CS1" s="1">
        <v>9.5098351769981601E-8</v>
      </c>
      <c r="CT1" s="1">
        <v>-3.7127710919235399E-8</v>
      </c>
      <c r="CU1" s="1">
        <v>8.3620283304182801E-7</v>
      </c>
      <c r="CV1" s="1">
        <v>1.2096998589476301E-8</v>
      </c>
      <c r="CW1" s="1">
        <v>-9.7056810993879396E-9</v>
      </c>
      <c r="CX1" s="1">
        <v>-1.6138650524943001E-9</v>
      </c>
      <c r="CY1" s="1">
        <v>2.18351553847391E-8</v>
      </c>
      <c r="CZ1" s="1">
        <v>-9.3044221564648899E-10</v>
      </c>
      <c r="DA1" s="1">
        <v>7.8474235736876203E-10</v>
      </c>
      <c r="DB1" s="1">
        <v>-3.9328002117207398E-10</v>
      </c>
      <c r="DC1" s="1">
        <v>5.1540268211979097E-8</v>
      </c>
      <c r="DD1" s="1">
        <v>7.4110941974333799E-8</v>
      </c>
      <c r="DE1" s="1">
        <v>1.0548745503904001E-7</v>
      </c>
      <c r="DF1" s="1">
        <v>2.28446807163149E-8</v>
      </c>
      <c r="DG1" s="1">
        <v>2.9842407209353398E-10</v>
      </c>
      <c r="DH1" s="1">
        <v>-4.23570064858156E-10</v>
      </c>
      <c r="DI1" s="1">
        <v>-5.7331269460601497E-8</v>
      </c>
      <c r="DJ1" s="1">
        <v>-9.0385284390052496E-10</v>
      </c>
      <c r="DK1" s="1">
        <v>1.8833544302302601E-6</v>
      </c>
      <c r="DL1" s="1">
        <v>-3.7918507517196999E-9</v>
      </c>
      <c r="DM1" s="1">
        <v>2.6826460946237101E-8</v>
      </c>
      <c r="DN1" s="1">
        <v>5.12062765217427E-8</v>
      </c>
      <c r="DO1" s="1">
        <v>2.7729282466982202E-9</v>
      </c>
      <c r="DP1" s="1">
        <v>4.6505753165096797E-8</v>
      </c>
      <c r="DQ1" s="1">
        <v>-5.9381253734053604E-10</v>
      </c>
      <c r="DR1" s="1">
        <v>-8.5518466956247601E-10</v>
      </c>
      <c r="DS1" s="1">
        <v>-5.71897128474398E-7</v>
      </c>
      <c r="DT1" s="1">
        <v>4.2317059592036203E-8</v>
      </c>
      <c r="DU1" s="1">
        <v>1.3934916437252E-9</v>
      </c>
      <c r="DV1" s="1">
        <v>1.09383999142896E-7</v>
      </c>
      <c r="DW1" s="1">
        <v>-1.6614243935477398E-8</v>
      </c>
      <c r="DX1" s="1">
        <v>1.4550473359451901E-8</v>
      </c>
      <c r="DY1" s="1">
        <v>-1.01049314714132E-5</v>
      </c>
      <c r="DZ1" s="1">
        <v>7.9661560106085005E-9</v>
      </c>
      <c r="EA1" s="1">
        <v>1.3833422221650701E-7</v>
      </c>
      <c r="EB1" s="1">
        <v>-3.89604412500997E-10</v>
      </c>
      <c r="EC1" s="1">
        <v>-2.19771577399831E-9</v>
      </c>
      <c r="ED1" s="1">
        <v>-1.7619062534114E-9</v>
      </c>
      <c r="EE1" s="1">
        <v>3.36556527738039E-8</v>
      </c>
      <c r="EF1" s="1">
        <v>2.23324997776816E-8</v>
      </c>
      <c r="EG1" s="1">
        <v>-2.1903172499315301E-10</v>
      </c>
      <c r="EH1" s="1">
        <v>2.9216132227200702E-9</v>
      </c>
      <c r="EI1" s="1">
        <v>1.04346192098099E-8</v>
      </c>
      <c r="EJ1" s="1">
        <v>1.2344408106765001E-7</v>
      </c>
      <c r="EK1" s="1">
        <v>1.6944810802423E-8</v>
      </c>
      <c r="EL1" s="1">
        <v>-8.8156426511715694E-9</v>
      </c>
      <c r="EM1" s="1">
        <v>3.7437573401677498E-9</v>
      </c>
      <c r="EN1" s="1">
        <v>8.9100884510015198E-9</v>
      </c>
      <c r="EO1" s="1">
        <v>1.3989951081590999E-7</v>
      </c>
      <c r="EP1" s="1">
        <v>4.0500810632878903E-8</v>
      </c>
      <c r="EQ1" s="1">
        <v>7.0171669843400901E-8</v>
      </c>
      <c r="ER1" s="1">
        <v>2.95112253367575E-7</v>
      </c>
      <c r="ES1" s="1">
        <v>2.3438039466675499E-7</v>
      </c>
      <c r="ET1" s="1">
        <v>-9.2535039737810499E-10</v>
      </c>
      <c r="EU1" s="1">
        <v>-7.63918238022891E-11</v>
      </c>
      <c r="EV1" s="1">
        <v>-1.18248334638656E-9</v>
      </c>
      <c r="EW1" s="1">
        <v>-1.83408004616959E-9</v>
      </c>
      <c r="EX1" s="1">
        <v>-7.1109903368135199E-10</v>
      </c>
      <c r="EY1" s="1">
        <v>2.9084619602688202E-9</v>
      </c>
      <c r="EZ1" s="1">
        <v>-1.9251166100538499E-9</v>
      </c>
      <c r="FA1" s="1">
        <v>7.4290674586390097E-9</v>
      </c>
      <c r="FB1" s="1">
        <v>-1.0618006894323601E-8</v>
      </c>
      <c r="FC1" s="1">
        <v>8.1865360586266504E-8</v>
      </c>
      <c r="FD1" s="1">
        <v>-3.0023342876354701E-9</v>
      </c>
      <c r="FE1" s="1">
        <v>-4.6430582289421903E-9</v>
      </c>
      <c r="FF1" s="1">
        <v>-1.9834244970610798E-8</v>
      </c>
      <c r="FG1" s="1">
        <v>1.15491584752814E-7</v>
      </c>
      <c r="FH1" s="1">
        <v>4.6114218662097102E-7</v>
      </c>
      <c r="FI1" s="1">
        <v>8.5312058228101297E-7</v>
      </c>
      <c r="FJ1" s="1">
        <v>-1.5598454722073799E-5</v>
      </c>
      <c r="FK1" s="1">
        <v>-7.2120498376349101E-9</v>
      </c>
      <c r="FL1" s="1">
        <v>1.05623332454603E-7</v>
      </c>
      <c r="FM1" s="1">
        <v>1.82921895272869E-8</v>
      </c>
      <c r="FN1" s="1">
        <v>-5.2959290069835098E-10</v>
      </c>
      <c r="FO1" s="1">
        <v>-4.2939085768332503E-9</v>
      </c>
      <c r="FP1" s="1">
        <v>-7.2493558413563096E-10</v>
      </c>
      <c r="FQ1" s="1">
        <v>-9.3482811738365095E-10</v>
      </c>
      <c r="FR1" s="1">
        <v>-1.21453452565103E-9</v>
      </c>
      <c r="FS1" s="1">
        <v>-4.84084286292728E-9</v>
      </c>
      <c r="FT1" s="1">
        <v>-4.4631981617306803E-9</v>
      </c>
      <c r="FU1" s="1">
        <v>-8.2936718365855592E-9</v>
      </c>
      <c r="FV1" s="1">
        <v>2.1220312793787E-7</v>
      </c>
      <c r="FW1" s="1">
        <v>-1.7882890064387E-9</v>
      </c>
      <c r="FX1" s="1">
        <v>-3.4208424419357301E-9</v>
      </c>
      <c r="FY1" s="1">
        <v>3.83487580395614E-7</v>
      </c>
      <c r="FZ1" s="1">
        <v>4.95145003453222E-8</v>
      </c>
      <c r="GA1" s="1">
        <v>1.19389536916903E-7</v>
      </c>
      <c r="GB1" s="1">
        <v>-5.5571646322536198E-6</v>
      </c>
      <c r="GC1" s="1">
        <v>5.1901238210266902E-8</v>
      </c>
      <c r="GD1" s="1">
        <v>6.7790724539828304E-8</v>
      </c>
      <c r="GE1" s="1">
        <v>-1.19700571779165E-9</v>
      </c>
      <c r="GF1" s="1">
        <v>-7.2798565008443502E-10</v>
      </c>
      <c r="GG1" s="1">
        <v>2.32618999698351E-8</v>
      </c>
      <c r="GH1" s="1">
        <v>-4.21929322788758E-9</v>
      </c>
      <c r="GI1" s="1">
        <v>-7.1171310030742806E-11</v>
      </c>
      <c r="GJ1" s="1">
        <v>-1.1660955659323101E-8</v>
      </c>
      <c r="GK1" s="1">
        <v>5.2352970722721503E-7</v>
      </c>
      <c r="GL1" s="1">
        <v>1.6017934208075199E-8</v>
      </c>
      <c r="GM1" s="1">
        <v>-1.70751178658082E-6</v>
      </c>
      <c r="GN1" s="1">
        <v>9.9364695479948608E-6</v>
      </c>
      <c r="GO1">
        <v>3.1115933459712E-2</v>
      </c>
      <c r="GP1">
        <v>0.62794979281975005</v>
      </c>
      <c r="GQ1">
        <v>-4.0489559768797099E-3</v>
      </c>
      <c r="GR1">
        <v>-1.92669908630926E-4</v>
      </c>
      <c r="GS1">
        <v>-2.2706282582901399E-4</v>
      </c>
      <c r="GT1" s="1">
        <v>1.21110309879462E-6</v>
      </c>
      <c r="GU1">
        <v>-4.1962468784217998E-4</v>
      </c>
      <c r="GV1" s="1">
        <v>6.8636983287503601E-6</v>
      </c>
      <c r="GW1" s="1">
        <v>-1.0999035833207801E-7</v>
      </c>
      <c r="GX1" s="1">
        <v>-1.07795731332245E-5</v>
      </c>
      <c r="GY1" s="1">
        <v>-1.9925588936735899E-6</v>
      </c>
      <c r="GZ1" s="1">
        <v>-4.9568154336812204E-6</v>
      </c>
      <c r="HA1" s="1">
        <v>-2.8950753802129099E-7</v>
      </c>
      <c r="HB1" s="1">
        <v>-1.52762582390104E-5</v>
      </c>
      <c r="HC1" s="1">
        <v>-1.39433681020236E-6</v>
      </c>
      <c r="HD1">
        <v>-1.8137350853770701E-4</v>
      </c>
      <c r="HE1">
        <v>9.9121153807811904E-3</v>
      </c>
      <c r="HF1" s="1">
        <v>-1.5045893862296E-5</v>
      </c>
      <c r="HG1">
        <v>1.2520369516684699E-3</v>
      </c>
      <c r="HH1">
        <v>2.4861526471427402E-3</v>
      </c>
      <c r="HI1">
        <v>2.2851263823732399E-4</v>
      </c>
      <c r="HJ1" s="1">
        <v>-5.7414328507074898E-5</v>
      </c>
      <c r="HK1" s="1">
        <v>2.3773064679340301E-9</v>
      </c>
      <c r="HL1">
        <v>0</v>
      </c>
      <c r="HM1">
        <v>0</v>
      </c>
      <c r="HN1" s="1">
        <v>-4.8181946068203603E-10</v>
      </c>
      <c r="HO1" s="1">
        <v>3.2490048966229599E-5</v>
      </c>
      <c r="HP1">
        <v>-1.33719713150455E-4</v>
      </c>
      <c r="HQ1" s="1">
        <v>2.7120536612138201E-6</v>
      </c>
      <c r="HR1" s="1">
        <v>3.9670577640999699E-8</v>
      </c>
      <c r="HS1" s="1">
        <v>8.9367227166693604E-9</v>
      </c>
      <c r="HT1" s="1">
        <v>5.0868854657457395E-7</v>
      </c>
      <c r="HU1" s="1">
        <v>3.3303928259017101E-7</v>
      </c>
      <c r="HV1" s="1">
        <v>-5.0488830038936601E-9</v>
      </c>
      <c r="HW1" s="1">
        <v>-2.2527683987948599E-5</v>
      </c>
      <c r="HX1" s="1">
        <v>1.71551523292193E-6</v>
      </c>
      <c r="HY1" s="1">
        <v>-4.2100864481172397E-5</v>
      </c>
      <c r="HZ1" s="1">
        <v>1.8077675006991801E-8</v>
      </c>
      <c r="IA1" s="1">
        <v>-2.2521769144059302E-5</v>
      </c>
      <c r="IB1" s="1">
        <v>2.5598072041222802E-7</v>
      </c>
      <c r="IC1" s="1">
        <v>-8.3431488580840898E-7</v>
      </c>
      <c r="ID1" s="1">
        <v>3.8160854128924501E-7</v>
      </c>
      <c r="IE1" s="1">
        <v>9.5342891391086504E-8</v>
      </c>
      <c r="IF1" s="1">
        <v>-6.3500553797002996E-9</v>
      </c>
      <c r="IG1" s="1">
        <v>-5.3234654438114898E-5</v>
      </c>
      <c r="IH1" s="1">
        <v>-3.1091263227634899E-7</v>
      </c>
      <c r="II1" s="1">
        <v>-3.7534811502176499E-6</v>
      </c>
      <c r="IJ1">
        <v>-1.3372951843346499E-4</v>
      </c>
      <c r="IK1">
        <v>5.0678527028671396E-4</v>
      </c>
      <c r="IL1" s="1">
        <v>3.3520356689834601E-5</v>
      </c>
      <c r="IM1" s="1">
        <v>-4.2960822142721003E-6</v>
      </c>
      <c r="IN1">
        <v>-2.36895609126149E-4</v>
      </c>
      <c r="IO1">
        <v>5.7811179501073701E-3</v>
      </c>
      <c r="IP1">
        <v>-2.2309518717838101E-4</v>
      </c>
      <c r="IQ1" s="1">
        <v>-4.6087484553851898E-5</v>
      </c>
      <c r="IR1" s="1">
        <v>-2.9858454514617299E-5</v>
      </c>
      <c r="IS1" s="1">
        <v>-3.2413198395472999E-5</v>
      </c>
      <c r="IT1">
        <v>4.2814899328428796E-3</v>
      </c>
      <c r="IU1">
        <v>1.56422924676809E-4</v>
      </c>
      <c r="IV1">
        <v>3.3499341402140099E-4</v>
      </c>
      <c r="IW1">
        <v>2.5024134909997398E-4</v>
      </c>
      <c r="IX1" s="1">
        <v>3.32794899037422E-6</v>
      </c>
      <c r="IY1" s="1">
        <v>-5.80295840916775E-5</v>
      </c>
      <c r="IZ1" s="1">
        <v>-6.9285676000101706E-5</v>
      </c>
      <c r="JA1" s="1">
        <v>-6.8715459263086098E-6</v>
      </c>
      <c r="JB1" s="1">
        <v>-1.25928733528741E-6</v>
      </c>
      <c r="JC1" s="1">
        <v>-3.4882754091175499E-5</v>
      </c>
      <c r="JD1" s="1">
        <v>-2.0345721274631099E-6</v>
      </c>
      <c r="JE1" s="1">
        <v>1.57796760117864E-6</v>
      </c>
      <c r="JF1" s="1">
        <v>1.8642527426248901E-6</v>
      </c>
      <c r="JG1" s="1">
        <v>3.5506723017229599E-6</v>
      </c>
      <c r="JH1" s="1">
        <v>-1.1257655877143301E-5</v>
      </c>
      <c r="JI1" s="1">
        <v>4.4853204186949298E-7</v>
      </c>
      <c r="JJ1" s="1">
        <v>6.52849993070964E-7</v>
      </c>
      <c r="JK1" s="1">
        <v>2.47886983043327E-7</v>
      </c>
      <c r="JL1" s="1">
        <v>-3.7168910269548703E-5</v>
      </c>
      <c r="JM1" s="1">
        <v>-1.04398550770117E-5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 s="1">
        <v>6.5119830012434403E-12</v>
      </c>
      <c r="JV1" s="1">
        <v>3.2877946632193499E-11</v>
      </c>
      <c r="JW1" s="1">
        <v>7.7854602349867299E-11</v>
      </c>
      <c r="JX1">
        <v>0</v>
      </c>
      <c r="JY1" s="1">
        <v>-1.9443967243837801E-8</v>
      </c>
      <c r="JZ1" s="1">
        <v>-8.9030113823712703E-14</v>
      </c>
      <c r="KA1">
        <v>0</v>
      </c>
      <c r="KB1" s="1">
        <v>-3.0210181084342499E-24</v>
      </c>
      <c r="KC1" s="1">
        <v>-6.9466147749008298E-24</v>
      </c>
      <c r="KD1" s="1">
        <v>-6.6791458614458093E-24</v>
      </c>
      <c r="KE1" s="1">
        <v>-9.1378646213712996E-24</v>
      </c>
      <c r="KF1" s="1">
        <v>7.6125607946364604E-22</v>
      </c>
      <c r="KG1" s="1">
        <v>-1.7936650364535798E-43</v>
      </c>
      <c r="KH1" s="1">
        <v>1.15700726773032E-51</v>
      </c>
      <c r="KI1" s="1">
        <v>7.3468379347757799E-40</v>
      </c>
      <c r="KJ1" s="1">
        <v>9.1835524345444497E-41</v>
      </c>
      <c r="KK1" s="1">
        <v>2.8698604911149901E-42</v>
      </c>
      <c r="KL1" s="1">
        <v>4.5046638770557001E-49</v>
      </c>
      <c r="KM1" s="1">
        <v>5.3809874768329098E-43</v>
      </c>
      <c r="KN1" s="1">
        <v>-4.5394477565852003E-20</v>
      </c>
      <c r="KO1" s="1">
        <v>5.1008813675916298E-26</v>
      </c>
      <c r="KP1" s="1">
        <v>8.1506848952849304E-23</v>
      </c>
      <c r="KQ1" s="1">
        <v>-4.6357872237616799E-17</v>
      </c>
      <c r="KR1" s="1">
        <v>4.2114778297328199E-15</v>
      </c>
      <c r="KS1" s="1">
        <v>-3.4355014113896502E-16</v>
      </c>
      <c r="KT1" s="1">
        <v>-8.0983830359670196E-17</v>
      </c>
      <c r="KU1">
        <v>0</v>
      </c>
      <c r="KV1">
        <v>0</v>
      </c>
      <c r="KW1">
        <v>0</v>
      </c>
      <c r="KX1">
        <v>0</v>
      </c>
      <c r="KY1">
        <v>0</v>
      </c>
      <c r="KZ1" s="1">
        <v>-1.5888699407837301E-14</v>
      </c>
      <c r="LA1" s="1">
        <v>2.74983725861829E-17</v>
      </c>
      <c r="LB1" s="1">
        <v>7.9796058383640095E-17</v>
      </c>
      <c r="LC1" s="1">
        <v>1.6722448174918399E-20</v>
      </c>
      <c r="LD1">
        <v>0</v>
      </c>
      <c r="LE1">
        <v>0</v>
      </c>
      <c r="LF1">
        <v>0</v>
      </c>
      <c r="LG1" s="1">
        <v>-2.4215151991421398E-24</v>
      </c>
      <c r="LH1">
        <v>0</v>
      </c>
      <c r="LI1">
        <v>0</v>
      </c>
      <c r="LJ1">
        <v>0</v>
      </c>
      <c r="LK1" s="1">
        <v>2.2023512215677402E-31</v>
      </c>
      <c r="LL1">
        <v>0</v>
      </c>
      <c r="LM1">
        <v>0</v>
      </c>
      <c r="LN1" s="1">
        <v>-1.8367079552124201E-40</v>
      </c>
      <c r="LO1">
        <v>0</v>
      </c>
      <c r="LP1">
        <v>0</v>
      </c>
      <c r="LQ1">
        <v>0</v>
      </c>
      <c r="LR1">
        <v>0</v>
      </c>
      <c r="LS1" s="1">
        <v>1.39364308589975E-26</v>
      </c>
      <c r="LT1" s="1">
        <v>2.4571824744569002E-27</v>
      </c>
      <c r="LU1" s="1">
        <v>-2.96329073234414E-29</v>
      </c>
      <c r="LV1" s="1">
        <v>-1.78682968725438E-43</v>
      </c>
      <c r="LW1">
        <v>0</v>
      </c>
      <c r="LX1">
        <v>0</v>
      </c>
      <c r="LY1" s="1">
        <v>1.7854981113565201E-12</v>
      </c>
      <c r="LZ1" s="1">
        <v>3.2720853327614799E-41</v>
      </c>
      <c r="MA1" s="1">
        <v>-6.46048155092217E-9</v>
      </c>
      <c r="MB1">
        <v>0</v>
      </c>
      <c r="MC1">
        <v>0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 s="1">
        <v>2.5435800040697298E-5</v>
      </c>
      <c r="NB1" s="1">
        <v>2.0679172970942301E-5</v>
      </c>
      <c r="NC1" s="1">
        <v>2.4034128462416601E-5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>
        <v>-1.8253802189443188E-3</v>
      </c>
      <c r="NP1">
        <v>0</v>
      </c>
    </row>
    <row r="2" spans="1:380" x14ac:dyDescent="0.25">
      <c r="A2">
        <v>0</v>
      </c>
      <c r="B2">
        <v>8.0419452665424399E-2</v>
      </c>
      <c r="C2">
        <v>0</v>
      </c>
      <c r="D2">
        <v>0</v>
      </c>
      <c r="E2">
        <v>0</v>
      </c>
      <c r="F2">
        <v>9.2885576974460499E-3</v>
      </c>
      <c r="G2">
        <v>4.7449128970868101E-2</v>
      </c>
      <c r="H2">
        <v>4.1415303459692999E-2</v>
      </c>
      <c r="I2">
        <v>7.4268981029580296E-3</v>
      </c>
      <c r="J2">
        <v>3.3926954421974E-2</v>
      </c>
      <c r="K2">
        <v>0</v>
      </c>
      <c r="L2">
        <v>0</v>
      </c>
      <c r="M2">
        <v>0</v>
      </c>
      <c r="N2" s="1">
        <v>-1.0966811790636601E-5</v>
      </c>
      <c r="O2" s="1">
        <v>7.8304035362733303E-11</v>
      </c>
      <c r="P2" s="1">
        <v>-6.5332236616109004E-12</v>
      </c>
      <c r="Q2" s="1">
        <v>1.31948589607086E-10</v>
      </c>
      <c r="R2" s="1">
        <v>-2.1394671558790402E-6</v>
      </c>
      <c r="S2">
        <v>1.52843244315626E-4</v>
      </c>
      <c r="T2" s="1">
        <v>3.6214558813784401E-10</v>
      </c>
      <c r="U2" s="1">
        <v>-6.0629452772053702E-8</v>
      </c>
      <c r="V2" s="1">
        <v>-9.1872687027508106E-11</v>
      </c>
      <c r="W2" s="1">
        <v>1.3566111346757801E-9</v>
      </c>
      <c r="X2" s="1">
        <v>-7.7380292077920597E-6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 s="1">
        <v>-5.7763383258208301E-6</v>
      </c>
      <c r="AL2" s="1">
        <v>2.1350358653443399E-6</v>
      </c>
      <c r="AM2" s="1">
        <v>6.6627191654423197E-7</v>
      </c>
      <c r="AN2" s="1">
        <v>3.9686851176672602E-8</v>
      </c>
      <c r="AO2" s="1">
        <v>4.7600811578951602E-6</v>
      </c>
      <c r="AP2" s="1">
        <v>1.6499410544406001E-8</v>
      </c>
      <c r="AQ2" s="1">
        <v>1.42907181669509E-9</v>
      </c>
      <c r="AR2" s="1">
        <v>-9.6669853371727096E-7</v>
      </c>
      <c r="AS2" s="1">
        <v>4.4475082249659202E-8</v>
      </c>
      <c r="AT2" s="1">
        <v>-3.8799215908205398E-9</v>
      </c>
      <c r="AU2" s="1">
        <v>8.3342718252399402E-7</v>
      </c>
      <c r="AV2" s="1">
        <v>1.5963486320698701E-5</v>
      </c>
      <c r="AW2" s="1">
        <v>6.3345951557598399E-9</v>
      </c>
      <c r="AX2" s="1">
        <v>-1.4961591113893101E-6</v>
      </c>
      <c r="AY2" s="1">
        <v>-6.2444010317724501E-11</v>
      </c>
      <c r="AZ2" s="1">
        <v>6.7810665447423799E-7</v>
      </c>
      <c r="BA2" s="1">
        <v>-4.7250376764320704E-10</v>
      </c>
      <c r="BB2" s="1">
        <v>-5.3313759328079699E-8</v>
      </c>
      <c r="BC2" s="1">
        <v>1.0627941284523801E-5</v>
      </c>
      <c r="BD2" s="1">
        <v>1.3788703075718199E-7</v>
      </c>
      <c r="BE2" s="1">
        <v>7.5329096218729297E-6</v>
      </c>
      <c r="BF2" s="1">
        <v>1.5907325147748999E-6</v>
      </c>
      <c r="BG2" s="1">
        <v>-2.80792005775647E-7</v>
      </c>
      <c r="BH2" s="1">
        <v>-2.9653276409554901E-5</v>
      </c>
      <c r="BI2" s="1">
        <v>-5.1502297508048801E-9</v>
      </c>
      <c r="BJ2" s="1">
        <v>-1.0300760491875399E-9</v>
      </c>
      <c r="BK2" s="1">
        <v>-9.5238253835160096E-9</v>
      </c>
      <c r="BL2" s="1">
        <v>-1.24270584539722E-7</v>
      </c>
      <c r="BM2" s="1">
        <v>-7.7411786773056898E-8</v>
      </c>
      <c r="BN2" s="1">
        <v>7.7727114232318297E-7</v>
      </c>
      <c r="BO2" s="1">
        <v>5.2093597243262801E-6</v>
      </c>
      <c r="BP2" s="1">
        <v>-9.0969117967647805E-8</v>
      </c>
      <c r="BQ2" s="1">
        <v>-1.74929606748073E-8</v>
      </c>
      <c r="BR2" s="1">
        <v>-1.3118054961969499E-7</v>
      </c>
      <c r="BS2" s="1">
        <v>-3.3351597999694999E-8</v>
      </c>
      <c r="BT2" s="1">
        <v>-3.0799427143251301E-8</v>
      </c>
      <c r="BU2" s="1">
        <v>-3.0030495924851903E-8</v>
      </c>
      <c r="BV2" s="1">
        <v>-2.0727870043670501E-9</v>
      </c>
      <c r="BW2" s="1">
        <v>9.4255220773907001E-8</v>
      </c>
      <c r="BX2" s="1">
        <v>-1.8030994929226499E-8</v>
      </c>
      <c r="BY2" s="1">
        <v>6.9258713281048703E-7</v>
      </c>
      <c r="BZ2" s="1">
        <v>7.8991367905618403E-7</v>
      </c>
      <c r="CA2" s="1">
        <v>-3.5964325400439801E-10</v>
      </c>
      <c r="CB2" s="1">
        <v>-1.68583152530182E-7</v>
      </c>
      <c r="CC2" s="1">
        <v>4.9363219698325303E-7</v>
      </c>
      <c r="CD2" s="1">
        <v>-8.1006171039827306E-8</v>
      </c>
      <c r="CE2" s="1">
        <v>-2.2314009194189099E-8</v>
      </c>
      <c r="CF2" s="1">
        <v>2.0213140491774098E-9</v>
      </c>
      <c r="CG2" s="1">
        <v>6.80114421077398E-9</v>
      </c>
      <c r="CH2" s="1">
        <v>1.3752250700342899E-7</v>
      </c>
      <c r="CI2" s="1">
        <v>-1.3332295375023199E-5</v>
      </c>
      <c r="CJ2" s="1">
        <v>3.1738594836798103E-8</v>
      </c>
      <c r="CK2" s="1">
        <v>2.8013050826094798E-7</v>
      </c>
      <c r="CL2" s="1">
        <v>1.5067237724793901E-5</v>
      </c>
      <c r="CM2" s="1">
        <v>-1.0360534952111599E-8</v>
      </c>
      <c r="CN2" s="1">
        <v>5.6689896823690399E-7</v>
      </c>
      <c r="CO2" s="1">
        <v>3.47276723059851E-6</v>
      </c>
      <c r="CP2" s="1">
        <v>7.4000069465356897E-8</v>
      </c>
      <c r="CQ2" s="1">
        <v>-1.39288727626918E-7</v>
      </c>
      <c r="CR2" s="1">
        <v>-7.1429004933323104E-8</v>
      </c>
      <c r="CS2" s="1">
        <v>2.4989637615999999E-7</v>
      </c>
      <c r="CT2" s="1">
        <v>-1.6158588586408E-7</v>
      </c>
      <c r="CU2" s="1">
        <v>3.3989856062670801E-6</v>
      </c>
      <c r="CV2" s="1">
        <v>6.3665304932000899E-8</v>
      </c>
      <c r="CW2" s="1">
        <v>-4.9871745139040398E-8</v>
      </c>
      <c r="CX2" s="1">
        <v>-2.5240691584335999E-9</v>
      </c>
      <c r="CY2" s="1">
        <v>2.9135843111320101E-8</v>
      </c>
      <c r="CZ2" s="1">
        <v>-4.0557519264575203E-9</v>
      </c>
      <c r="DA2" s="1">
        <v>-3.6337014661432803E-8</v>
      </c>
      <c r="DB2" s="1">
        <v>-3.9222839917206402E-10</v>
      </c>
      <c r="DC2" s="1">
        <v>1.52106956487157E-7</v>
      </c>
      <c r="DD2" s="1">
        <v>-2.4993773958355899E-7</v>
      </c>
      <c r="DE2" s="1">
        <v>2.8217708497919699E-7</v>
      </c>
      <c r="DF2" s="1">
        <v>-1.9587457169591701E-8</v>
      </c>
      <c r="DG2" s="1">
        <v>3.7206231824706098E-9</v>
      </c>
      <c r="DH2" s="1">
        <v>1.01499325934816E-8</v>
      </c>
      <c r="DI2" s="1">
        <v>-2.6080667485366201E-7</v>
      </c>
      <c r="DJ2" s="1">
        <v>-4.1124866500807902E-9</v>
      </c>
      <c r="DK2" s="1">
        <v>8.5722692303081392E-6</v>
      </c>
      <c r="DL2" s="1">
        <v>-4.29910458504642E-8</v>
      </c>
      <c r="DM2" s="1">
        <v>1.1448778408556601E-6</v>
      </c>
      <c r="DN2" s="1">
        <v>1.5119433559661599E-7</v>
      </c>
      <c r="DO2" s="1">
        <v>-3.0766836387557901E-8</v>
      </c>
      <c r="DP2" s="1">
        <v>2.04187852472457E-7</v>
      </c>
      <c r="DQ2" s="1">
        <v>-3.25677737593392E-9</v>
      </c>
      <c r="DR2" s="1">
        <v>-5.4287374462311501E-9</v>
      </c>
      <c r="DS2" s="1">
        <v>4.63824484499322E-7</v>
      </c>
      <c r="DT2" s="1">
        <v>1.13305729020171E-6</v>
      </c>
      <c r="DU2" s="1">
        <v>-1.82137989651093E-9</v>
      </c>
      <c r="DV2" s="1">
        <v>2.24251548900688E-7</v>
      </c>
      <c r="DW2" s="1">
        <v>-8.9250186054884805E-8</v>
      </c>
      <c r="DX2" s="1">
        <v>1.90855661516764E-8</v>
      </c>
      <c r="DY2" s="1">
        <v>-2.0426989354707799E-5</v>
      </c>
      <c r="DZ2" s="1">
        <v>-6.5666864292717202E-9</v>
      </c>
      <c r="EA2" s="1">
        <v>4.6827870068969002E-7</v>
      </c>
      <c r="EB2" s="1">
        <v>-1.4176683644441301E-9</v>
      </c>
      <c r="EC2" s="1">
        <v>-1.0148895208568E-8</v>
      </c>
      <c r="ED2" s="1">
        <v>-1.0886648322593301E-8</v>
      </c>
      <c r="EE2" s="1">
        <v>-1.8643202666479701E-7</v>
      </c>
      <c r="EF2" s="1">
        <v>9.21234201925002E-8</v>
      </c>
      <c r="EG2" s="1">
        <v>1.65481335242905E-9</v>
      </c>
      <c r="EH2" s="1">
        <v>-1.04804888459882E-8</v>
      </c>
      <c r="EI2" s="1">
        <v>-4.2455247486936697E-8</v>
      </c>
      <c r="EJ2" s="1">
        <v>5.6561581020670897E-7</v>
      </c>
      <c r="EK2" s="1">
        <v>-3.36286455615343E-9</v>
      </c>
      <c r="EL2" s="1">
        <v>-1.0256548180415999E-7</v>
      </c>
      <c r="EM2" s="1">
        <v>2.49923548399022E-8</v>
      </c>
      <c r="EN2" s="1">
        <v>4.0584900147346103E-8</v>
      </c>
      <c r="EO2" s="1">
        <v>6.3675570669678797E-7</v>
      </c>
      <c r="EP2" s="1">
        <v>1.8389584209874999E-7</v>
      </c>
      <c r="EQ2" s="1">
        <v>2.8921581438570201E-7</v>
      </c>
      <c r="ER2" s="1">
        <v>1.3430394670124899E-6</v>
      </c>
      <c r="ES2" s="1">
        <v>9.3626270649425205E-7</v>
      </c>
      <c r="ET2" s="1">
        <v>-4.1216905518226299E-9</v>
      </c>
      <c r="EU2" s="1">
        <v>-3.4177013929723899E-10</v>
      </c>
      <c r="EV2" s="1">
        <v>-5.2328510198160001E-9</v>
      </c>
      <c r="EW2" s="1">
        <v>-2.6283918117127699E-8</v>
      </c>
      <c r="EX2" s="1">
        <v>-2.4073632695486102E-9</v>
      </c>
      <c r="EY2" s="1">
        <v>1.8025216717637299E-8</v>
      </c>
      <c r="EZ2" s="1">
        <v>-4.5051012575277502E-8</v>
      </c>
      <c r="FA2" s="1">
        <v>3.3770514922042502E-8</v>
      </c>
      <c r="FB2" s="1">
        <v>-4.47103750210668E-8</v>
      </c>
      <c r="FC2" s="1">
        <v>3.6260433697805098E-7</v>
      </c>
      <c r="FD2" s="1">
        <v>-1.31394980135064E-8</v>
      </c>
      <c r="FE2" s="1">
        <v>-1.9433051934185099E-8</v>
      </c>
      <c r="FF2" s="1">
        <v>-8.1009865946419805E-8</v>
      </c>
      <c r="FG2" s="1">
        <v>5.1097830695073205E-7</v>
      </c>
      <c r="FH2" s="1">
        <v>-8.9022414254526094E-6</v>
      </c>
      <c r="FI2" s="1">
        <v>3.48784187581476E-6</v>
      </c>
      <c r="FJ2" s="1">
        <v>-8.5841422916649394E-5</v>
      </c>
      <c r="FK2" s="1">
        <v>-5.8786291259924703E-5</v>
      </c>
      <c r="FL2" s="1">
        <v>-3.5697111210182401E-5</v>
      </c>
      <c r="FM2" s="1">
        <v>8.5669991912683803E-8</v>
      </c>
      <c r="FN2" s="1">
        <v>-4.6301441303709001E-8</v>
      </c>
      <c r="FO2" s="1">
        <v>-1.7279797264143001E-8</v>
      </c>
      <c r="FP2" s="1">
        <v>-3.3180299298121198E-9</v>
      </c>
      <c r="FQ2" s="1">
        <v>-1.79716090115693E-8</v>
      </c>
      <c r="FR2" s="1">
        <v>-2.5520645078884201E-9</v>
      </c>
      <c r="FS2" s="1">
        <v>-2.0497295458840599E-8</v>
      </c>
      <c r="FT2" s="1">
        <v>-1.8930993342193E-8</v>
      </c>
      <c r="FU2" s="1">
        <v>-3.5360696391127102E-8</v>
      </c>
      <c r="FV2" s="1">
        <v>8.6244734994652704E-7</v>
      </c>
      <c r="FW2" s="1">
        <v>-8.8561953021564593E-9</v>
      </c>
      <c r="FX2" s="1">
        <v>-1.46978916163417E-8</v>
      </c>
      <c r="FY2" s="1">
        <v>1.7344141259859201E-6</v>
      </c>
      <c r="FZ2" s="1">
        <v>2.1207795329368799E-7</v>
      </c>
      <c r="GA2" s="1">
        <v>4.11020966903306E-7</v>
      </c>
      <c r="GB2" s="1">
        <v>-1.7953362988982499E-5</v>
      </c>
      <c r="GC2" s="1">
        <v>1.6766372202622301E-7</v>
      </c>
      <c r="GD2" s="1">
        <v>2.19814364354369E-7</v>
      </c>
      <c r="GE2" s="1">
        <v>-3.8668525232200998E-9</v>
      </c>
      <c r="GF2" s="1">
        <v>-2.5522071588144301E-9</v>
      </c>
      <c r="GG2" s="1">
        <v>7.2547804696211795E-8</v>
      </c>
      <c r="GH2" s="1">
        <v>-1.710642984762E-8</v>
      </c>
      <c r="GI2" s="1">
        <v>-3.7197906221259098E-10</v>
      </c>
      <c r="GJ2" s="1">
        <v>-5.0284805007803401E-8</v>
      </c>
      <c r="GK2" s="1">
        <v>2.2834151290518602E-6</v>
      </c>
      <c r="GL2">
        <v>4.5442863324677799E-2</v>
      </c>
      <c r="GM2">
        <v>0.27579076958934901</v>
      </c>
      <c r="GN2">
        <v>0.49083059821059699</v>
      </c>
      <c r="GO2">
        <v>0.41754724054605102</v>
      </c>
      <c r="GP2">
        <v>-1.5485681624906599E-4</v>
      </c>
      <c r="GQ2">
        <v>1.39367284140645E-2</v>
      </c>
      <c r="GR2">
        <v>4.5536190009319598E-2</v>
      </c>
      <c r="GS2">
        <v>-1.0446030802350199E-4</v>
      </c>
      <c r="GT2">
        <v>8.3416037200927898E-2</v>
      </c>
      <c r="GU2">
        <v>2.9779786140429801E-3</v>
      </c>
      <c r="GV2" s="1">
        <v>-3.04339390195915E-5</v>
      </c>
      <c r="GW2">
        <v>-3.7597629100537098E-4</v>
      </c>
      <c r="GX2">
        <v>-1.1314867437117799E-4</v>
      </c>
      <c r="GY2">
        <v>-4.4343880539614099E-4</v>
      </c>
      <c r="GZ2">
        <v>-2.0076361642515201E-4</v>
      </c>
      <c r="HA2">
        <v>-5.3486053589019296E-4</v>
      </c>
      <c r="HB2">
        <v>-9.65352742146178E-4</v>
      </c>
      <c r="HC2">
        <v>2.7070790966003799E-2</v>
      </c>
      <c r="HD2">
        <v>1.5241338822723501E-2</v>
      </c>
      <c r="HE2">
        <v>9.1094882647700104E-3</v>
      </c>
      <c r="HF2">
        <v>-2.4020859981819701E-4</v>
      </c>
      <c r="HG2">
        <v>-3.8191400606517897E-4</v>
      </c>
      <c r="HH2">
        <v>-5.7117959522393503E-3</v>
      </c>
      <c r="HI2">
        <v>2.6356469830875098E-2</v>
      </c>
      <c r="HJ2" s="1">
        <v>1.43545209806411E-5</v>
      </c>
      <c r="HK2">
        <v>3.0470874512777999E-2</v>
      </c>
      <c r="HL2" s="1">
        <v>-2.0953384598927901E-5</v>
      </c>
      <c r="HM2">
        <v>6.9925205270524602E-3</v>
      </c>
      <c r="HN2" s="1">
        <v>-1.66245593316105E-9</v>
      </c>
      <c r="HO2">
        <v>1.4957842687437199E-4</v>
      </c>
      <c r="HP2">
        <v>-6.0686739726960098E-4</v>
      </c>
      <c r="HQ2" s="1">
        <v>1.22779228874196E-5</v>
      </c>
      <c r="HR2" s="1">
        <v>1.81877135674476E-7</v>
      </c>
      <c r="HS2" s="1">
        <v>4.1954899574629797E-8</v>
      </c>
      <c r="HT2" s="1">
        <v>2.3115610598737999E-6</v>
      </c>
      <c r="HU2" s="1">
        <v>1.51144907240788E-6</v>
      </c>
      <c r="HV2" s="1">
        <v>-2.2913601883780401E-8</v>
      </c>
      <c r="HW2">
        <v>-1.0200824116438699E-4</v>
      </c>
      <c r="HX2" s="1">
        <v>7.78172175113694E-6</v>
      </c>
      <c r="HY2">
        <v>-1.9063747850476301E-4</v>
      </c>
      <c r="HZ2" s="1">
        <v>8.6550341414594501E-8</v>
      </c>
      <c r="IA2">
        <v>-1.0204054508197101E-4</v>
      </c>
      <c r="IB2" s="1">
        <v>1.16171716411867E-6</v>
      </c>
      <c r="IC2" s="1">
        <v>-3.8678485414661098E-6</v>
      </c>
      <c r="ID2" s="1">
        <v>1.3166910749374999E-6</v>
      </c>
      <c r="IE2" s="1">
        <v>4.3697647180241998E-7</v>
      </c>
      <c r="IF2" s="1">
        <v>-2.8995181398625101E-8</v>
      </c>
      <c r="IG2" s="1">
        <v>2.86957768204109E-5</v>
      </c>
      <c r="IH2" s="1">
        <v>-1.41920001108164E-6</v>
      </c>
      <c r="II2" s="1">
        <v>-1.5835097860512899E-5</v>
      </c>
      <c r="IJ2">
        <v>-6.0987946361193304E-4</v>
      </c>
      <c r="IK2">
        <v>-2.8237905556497498E-3</v>
      </c>
      <c r="IL2">
        <v>2.0269618829717802E-3</v>
      </c>
      <c r="IM2">
        <v>-6.4829928811819203E-4</v>
      </c>
      <c r="IN2">
        <v>-1.0755615628066601E-3</v>
      </c>
      <c r="IO2">
        <v>2.6177505575381101E-2</v>
      </c>
      <c r="IP2">
        <v>-9.0737906285127598E-4</v>
      </c>
      <c r="IQ2">
        <v>-2.12330301565425E-4</v>
      </c>
      <c r="IR2">
        <v>-2.4825202193896602E-4</v>
      </c>
      <c r="IS2">
        <v>-7.2417825182730902E-4</v>
      </c>
      <c r="IT2">
        <v>-1.18473614697648E-4</v>
      </c>
      <c r="IU2" s="1">
        <v>-2.7711618570951601E-5</v>
      </c>
      <c r="IV2" s="1">
        <v>1.7720369819593499E-7</v>
      </c>
      <c r="IW2" s="1">
        <v>-3.6854412608978901E-6</v>
      </c>
      <c r="IX2" s="1">
        <v>1.4137145746364E-5</v>
      </c>
      <c r="IY2">
        <v>-2.6395321963051401E-4</v>
      </c>
      <c r="IZ2">
        <v>-3.1189605780620501E-4</v>
      </c>
      <c r="JA2" s="1">
        <v>1.03014425859642E-5</v>
      </c>
      <c r="JB2" s="1">
        <v>-6.2673305376848797E-6</v>
      </c>
      <c r="JC2">
        <v>-1.4361963485369701E-4</v>
      </c>
      <c r="JD2" s="1">
        <v>-1.01050036702049E-5</v>
      </c>
      <c r="JE2" s="1">
        <v>6.4381296101434E-6</v>
      </c>
      <c r="JF2" s="1">
        <v>7.7495703559470705E-6</v>
      </c>
      <c r="JG2" s="1">
        <v>1.5074915857918E-5</v>
      </c>
      <c r="JH2" s="1">
        <v>-5.1099154355889798E-5</v>
      </c>
      <c r="JI2" s="1">
        <v>1.8235313131496E-6</v>
      </c>
      <c r="JJ2" s="1">
        <v>2.6500993035346599E-6</v>
      </c>
      <c r="JK2" s="1">
        <v>1.1496554129546599E-6</v>
      </c>
      <c r="JL2">
        <v>-1.6835887399240399E-4</v>
      </c>
      <c r="JM2" s="1">
        <v>-4.73279474490708E-5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 s="1">
        <v>3.2559781830092399E-12</v>
      </c>
      <c r="JV2" s="1">
        <v>-1.12373264366719E-10</v>
      </c>
      <c r="JW2" s="1">
        <v>3.8927126262281198E-11</v>
      </c>
      <c r="JX2">
        <v>0</v>
      </c>
      <c r="JY2" s="1">
        <v>-9.7219438571927197E-9</v>
      </c>
      <c r="JZ2" s="1">
        <v>3.0429529645610101E-13</v>
      </c>
      <c r="KA2">
        <v>0</v>
      </c>
      <c r="KB2" s="1">
        <v>-1.51050226702312E-24</v>
      </c>
      <c r="KC2" s="1">
        <v>-3.4732917807838998E-24</v>
      </c>
      <c r="KD2" s="1">
        <v>-3.3395579249675199E-24</v>
      </c>
      <c r="KE2" s="1">
        <v>-4.5689117810304998E-24</v>
      </c>
      <c r="KF2" s="1">
        <v>3.8062632944988698E-22</v>
      </c>
      <c r="KG2" s="1">
        <v>-8.9682690146500697E-44</v>
      </c>
      <c r="KH2" s="1">
        <v>-1.78828466541013E-51</v>
      </c>
      <c r="KI2" s="1">
        <v>3.6734108067270901E-40</v>
      </c>
      <c r="KJ2" s="1">
        <v>4.59176443732263E-41</v>
      </c>
      <c r="KK2" s="1">
        <v>1.43493469893053E-42</v>
      </c>
      <c r="KL2" s="1">
        <v>-1.4205734967390499E-48</v>
      </c>
      <c r="KM2" s="1">
        <v>2.6904811562743399E-43</v>
      </c>
      <c r="KN2" s="1">
        <v>-2.26971367970673E-20</v>
      </c>
      <c r="KO2" s="1">
        <v>2.55042922386072E-26</v>
      </c>
      <c r="KP2" s="1">
        <v>4.0753241358423799E-23</v>
      </c>
      <c r="KQ2" s="1">
        <v>-2.3178831968531499E-17</v>
      </c>
      <c r="KR2" s="1">
        <v>2.1057294531167398E-15</v>
      </c>
      <c r="KS2" s="1">
        <v>-1.71774298729866E-16</v>
      </c>
      <c r="KT2" s="1">
        <v>-4.0491733236878098E-17</v>
      </c>
      <c r="KU2">
        <v>0</v>
      </c>
      <c r="KV2">
        <v>0</v>
      </c>
      <c r="KW2">
        <v>0</v>
      </c>
      <c r="KX2">
        <v>0</v>
      </c>
      <c r="KY2">
        <v>0</v>
      </c>
      <c r="KZ2" s="1">
        <v>-7.9443140074476105E-15</v>
      </c>
      <c r="LA2" s="1">
        <v>1.3749124513657201E-17</v>
      </c>
      <c r="LB2" s="1">
        <v>3.9897849917380198E-17</v>
      </c>
      <c r="LC2" s="1">
        <v>8.3611865178399993E-21</v>
      </c>
      <c r="LD2">
        <v>0</v>
      </c>
      <c r="LE2">
        <v>0</v>
      </c>
      <c r="LF2">
        <v>0</v>
      </c>
      <c r="LG2" s="1">
        <v>-1.2107521592549701E-24</v>
      </c>
      <c r="LH2">
        <v>0</v>
      </c>
      <c r="LI2">
        <v>0</v>
      </c>
      <c r="LJ2">
        <v>0</v>
      </c>
      <c r="LK2" s="1">
        <v>1.1011706628542401E-31</v>
      </c>
      <c r="LL2">
        <v>0</v>
      </c>
      <c r="LM2">
        <v>1.80415858553967E-4</v>
      </c>
      <c r="LN2" s="1">
        <v>-9.18354890710669E-41</v>
      </c>
      <c r="LO2">
        <v>0</v>
      </c>
      <c r="LP2">
        <v>0</v>
      </c>
      <c r="LQ2">
        <v>0</v>
      </c>
      <c r="LR2" s="1">
        <v>9.5138426410427204E-6</v>
      </c>
      <c r="LS2" s="1">
        <v>6.9681841191071405E-27</v>
      </c>
      <c r="LT2" s="1">
        <v>1.2285857167801901E-27</v>
      </c>
      <c r="LU2" s="1">
        <v>-1.4816387086717299E-29</v>
      </c>
      <c r="LV2" s="1">
        <v>-8.9341116824995202E-44</v>
      </c>
      <c r="LW2">
        <v>0</v>
      </c>
      <c r="LX2">
        <v>0</v>
      </c>
      <c r="LY2" s="1">
        <v>-6.10263936304586E-12</v>
      </c>
      <c r="LZ2" s="1">
        <v>1.63603593594188E-41</v>
      </c>
      <c r="MA2" s="1">
        <v>2.2081226950688601E-8</v>
      </c>
      <c r="MB2" s="1">
        <v>3.04868754001402E-5</v>
      </c>
      <c r="MC2" s="1">
        <v>9.5879115611037597E-5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 s="1">
        <v>5.7666912071414699E-6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 s="1">
        <v>4.49276664570042E-5</v>
      </c>
      <c r="NA2" s="1">
        <v>8.4786000135657599E-6</v>
      </c>
      <c r="NB2" s="1">
        <v>1.3786115313961499E-5</v>
      </c>
      <c r="NC2" s="1">
        <v>1.2017064231208301E-5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-2.2939125940651035E-3</v>
      </c>
      <c r="NP2">
        <v>0</v>
      </c>
    </row>
    <row r="3" spans="1:380" x14ac:dyDescent="0.25">
      <c r="A3" s="1">
        <v>-3.3517889411595301E-7</v>
      </c>
      <c r="B3" s="1">
        <v>-2.71970197188748E-7</v>
      </c>
      <c r="C3">
        <v>2.9376402226700501E-2</v>
      </c>
      <c r="D3">
        <v>3.7613286460133302E-4</v>
      </c>
      <c r="E3" s="1">
        <v>-2.9103546017116099E-7</v>
      </c>
      <c r="F3" s="1">
        <v>-3.1334712705824399E-7</v>
      </c>
      <c r="G3" s="1">
        <v>-2.6645274596143598E-7</v>
      </c>
      <c r="H3" s="1">
        <v>-2.8965949549306199E-7</v>
      </c>
      <c r="I3" s="1">
        <v>-2.51337492577301E-7</v>
      </c>
      <c r="J3" s="1">
        <v>-2.9191623226812201E-7</v>
      </c>
      <c r="K3" s="1">
        <v>2.14722930626502E-10</v>
      </c>
      <c r="L3">
        <v>0</v>
      </c>
      <c r="M3">
        <v>0</v>
      </c>
      <c r="N3" s="1">
        <v>1.02708412636576E-9</v>
      </c>
      <c r="O3" s="1">
        <v>-1.9687271718349201E-13</v>
      </c>
      <c r="P3" s="1">
        <v>1.64258902912296E-14</v>
      </c>
      <c r="Q3" s="1">
        <v>-3.31746342881834E-13</v>
      </c>
      <c r="R3" s="1">
        <v>4.2509469599019202E-9</v>
      </c>
      <c r="S3" s="1">
        <v>-3.1526770524404197E-7</v>
      </c>
      <c r="T3" s="1">
        <v>3.4575757255990099E-12</v>
      </c>
      <c r="U3" s="1">
        <v>1.5243512104183501E-10</v>
      </c>
      <c r="V3" s="1">
        <v>8.6042306819824797E-15</v>
      </c>
      <c r="W3" s="1">
        <v>-1.2705185323469901E-13</v>
      </c>
      <c r="X3" s="1">
        <v>-2.2424177014224199E-5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 s="1">
        <v>-3.9766349656718601E-10</v>
      </c>
      <c r="AL3" s="1">
        <v>-4.9442704321101096E-9</v>
      </c>
      <c r="AM3" s="1">
        <v>-6.7346625230365799E-10</v>
      </c>
      <c r="AN3" s="1">
        <v>-2.9707032454664902E-10</v>
      </c>
      <c r="AO3" s="1">
        <v>-1.2603999535261599E-8</v>
      </c>
      <c r="AP3" s="1">
        <v>-1.3686386685271301E-9</v>
      </c>
      <c r="AQ3" s="1">
        <v>-1.6094314174359299E-10</v>
      </c>
      <c r="AR3" s="1">
        <v>9.8805495390889095E-8</v>
      </c>
      <c r="AS3" s="1">
        <v>-8.2460287284459694E-9</v>
      </c>
      <c r="AT3" s="1">
        <v>-3.9524335636293198E-10</v>
      </c>
      <c r="AU3" s="1">
        <v>1.4510377784043701E-10</v>
      </c>
      <c r="AV3" s="1">
        <v>-5.4227831400294103E-8</v>
      </c>
      <c r="AW3" s="1">
        <v>-2.9886215701474798E-9</v>
      </c>
      <c r="AX3" s="1">
        <v>3.2287554988549799E-9</v>
      </c>
      <c r="AY3" s="1">
        <v>5.1797782053323202E-12</v>
      </c>
      <c r="AZ3" s="1">
        <v>-4.7206699351057598E-9</v>
      </c>
      <c r="BA3" s="1">
        <v>6.28761956861526E-11</v>
      </c>
      <c r="BB3" s="1">
        <v>-4.5917889497217997E-9</v>
      </c>
      <c r="BC3" s="1">
        <v>-2.2224074748678199E-8</v>
      </c>
      <c r="BD3" s="1">
        <v>-3.2625341835395599E-9</v>
      </c>
      <c r="BE3" s="1">
        <v>-4.8897130342882497E-8</v>
      </c>
      <c r="BF3" s="1">
        <v>-6.5555416987143103E-9</v>
      </c>
      <c r="BG3" s="1">
        <v>9.9356944196411296E-9</v>
      </c>
      <c r="BH3" s="1">
        <v>3.7808413723390601E-7</v>
      </c>
      <c r="BI3" s="1">
        <v>-4.3876946870322097E-11</v>
      </c>
      <c r="BJ3" s="1">
        <v>2.2369667576693399E-11</v>
      </c>
      <c r="BK3" s="1">
        <v>2.90575834845676E-11</v>
      </c>
      <c r="BL3" s="1">
        <v>-2.1725380788099301E-10</v>
      </c>
      <c r="BM3" s="1">
        <v>-4.1533312391717903E-9</v>
      </c>
      <c r="BN3" s="1">
        <v>1.03102941289409E-6</v>
      </c>
      <c r="BO3" s="1">
        <v>-7.0548084539411602E-9</v>
      </c>
      <c r="BP3" s="1">
        <v>1.9333992230627799E-9</v>
      </c>
      <c r="BQ3" s="1">
        <v>-1.57598588121256E-9</v>
      </c>
      <c r="BR3" s="1">
        <v>-1.2238023943135101E-9</v>
      </c>
      <c r="BS3" s="1">
        <v>-1.9078587333572602E-9</v>
      </c>
      <c r="BT3" s="1">
        <v>-2.5014880011622698E-9</v>
      </c>
      <c r="BU3" s="1">
        <v>-6.8652846124546702E-9</v>
      </c>
      <c r="BV3" s="1">
        <v>-4.6164904239707303E-9</v>
      </c>
      <c r="BW3" s="1">
        <v>-4.70833052501017E-9</v>
      </c>
      <c r="BX3" s="1">
        <v>-3.9170816091168002E-10</v>
      </c>
      <c r="BY3" s="1">
        <v>-2.8982542239371098E-9</v>
      </c>
      <c r="BZ3" s="1">
        <v>-2.4444654096592202E-9</v>
      </c>
      <c r="CA3" s="1">
        <v>5.9457512412527501E-11</v>
      </c>
      <c r="CB3" s="1">
        <v>-1.4853622452072501E-10</v>
      </c>
      <c r="CC3" s="1">
        <v>-2.8662015205246602E-10</v>
      </c>
      <c r="CD3" s="1">
        <v>6.4515585656168196E-9</v>
      </c>
      <c r="CE3" s="1">
        <v>1.22794253105707E-8</v>
      </c>
      <c r="CF3" s="1">
        <v>-2.8403617959313799E-9</v>
      </c>
      <c r="CG3" s="1">
        <v>-3.55346659979976E-10</v>
      </c>
      <c r="CH3" s="1">
        <v>-7.9902825841921694E-11</v>
      </c>
      <c r="CI3" s="1">
        <v>1.18920546722365E-6</v>
      </c>
      <c r="CJ3" s="1">
        <v>-1.5694494190599599E-8</v>
      </c>
      <c r="CK3" s="1">
        <v>-2.5705848889331999E-8</v>
      </c>
      <c r="CL3" s="1">
        <v>-6.2276363887261797E-6</v>
      </c>
      <c r="CM3" s="1">
        <v>-1.37584945363942E-8</v>
      </c>
      <c r="CN3" s="1">
        <v>-7.0479863090739697E-9</v>
      </c>
      <c r="CO3" s="1">
        <v>5.1388031844916496E-6</v>
      </c>
      <c r="CP3" s="1">
        <v>-8.4386312833977608E-9</v>
      </c>
      <c r="CQ3" s="1">
        <v>5.5679299098170203E-8</v>
      </c>
      <c r="CR3" s="1">
        <v>1.5830593339825999E-8</v>
      </c>
      <c r="CS3" s="1">
        <v>-5.2535729300569002E-9</v>
      </c>
      <c r="CT3" s="1">
        <v>9.7594817581453691E-10</v>
      </c>
      <c r="CU3" s="1">
        <v>-1.07174269564279E-8</v>
      </c>
      <c r="CV3" s="1">
        <v>-1.39102543707427E-8</v>
      </c>
      <c r="CW3" s="1">
        <v>-1.5403457579099099E-12</v>
      </c>
      <c r="CX3" s="1">
        <v>3.8354299486225799E-10</v>
      </c>
      <c r="CY3" s="1">
        <v>-5.9439852131556E-9</v>
      </c>
      <c r="CZ3" s="1">
        <v>-2.7991282242441299E-10</v>
      </c>
      <c r="DA3" s="1">
        <v>9.9100311033217E-9</v>
      </c>
      <c r="DB3" s="1">
        <v>-2.3380588837904502E-10</v>
      </c>
      <c r="DC3" s="1">
        <v>3.1309891341424199E-10</v>
      </c>
      <c r="DD3" s="1">
        <v>9.7511072986073302E-8</v>
      </c>
      <c r="DE3" s="1">
        <v>7.9158418374276401E-9</v>
      </c>
      <c r="DF3" s="1">
        <v>1.8984061402791201E-8</v>
      </c>
      <c r="DG3" s="1">
        <v>-3.9744519816007402E-10</v>
      </c>
      <c r="DH3" s="1">
        <v>1.7052810422908601E-11</v>
      </c>
      <c r="DI3" s="1">
        <v>-2.5773087200143201E-8</v>
      </c>
      <c r="DJ3" s="1">
        <v>-4.0565375582198201E-10</v>
      </c>
      <c r="DK3" s="1">
        <v>8.4721103011689997E-7</v>
      </c>
      <c r="DL3" s="1">
        <v>-1.5161439400774399E-9</v>
      </c>
      <c r="DM3" s="1">
        <v>-1.4010418423733599E-9</v>
      </c>
      <c r="DN3" s="1">
        <v>-4.0223681308803797E-9</v>
      </c>
      <c r="DO3" s="1">
        <v>-1.6117970224999E-9</v>
      </c>
      <c r="DP3" s="1">
        <v>-1.9216524817933199E-9</v>
      </c>
      <c r="DQ3" s="1">
        <v>-3.3998859972153601E-9</v>
      </c>
      <c r="DR3" s="1">
        <v>2.0474730626145501E-11</v>
      </c>
      <c r="DS3" s="1">
        <v>-2.69451456113329E-9</v>
      </c>
      <c r="DT3" s="1">
        <v>-2.8450404871964002E-9</v>
      </c>
      <c r="DU3" s="1">
        <v>-6.6605844904796102E-10</v>
      </c>
      <c r="DV3" s="1">
        <v>-8.37204258415619E-9</v>
      </c>
      <c r="DW3" s="1">
        <v>-9.3015581414143699E-9</v>
      </c>
      <c r="DX3" s="1">
        <v>-7.1340924057307198E-9</v>
      </c>
      <c r="DY3" s="1">
        <v>2.3753675734684399E-7</v>
      </c>
      <c r="DZ3" s="1">
        <v>3.4159543400255401E-11</v>
      </c>
      <c r="EA3" s="1">
        <v>5.6657437507476899E-7</v>
      </c>
      <c r="EB3" s="1">
        <v>7.3696937798609003E-11</v>
      </c>
      <c r="EC3" s="1">
        <v>-3.37481195391056E-10</v>
      </c>
      <c r="ED3" s="1">
        <v>-2.0689929187275899E-9</v>
      </c>
      <c r="EE3" s="1">
        <v>5.9006461784188698E-8</v>
      </c>
      <c r="EF3" s="1">
        <v>1.2918919964299601E-7</v>
      </c>
      <c r="EG3" s="1">
        <v>-5.0303417812161405E-10</v>
      </c>
      <c r="EH3" s="1">
        <v>4.4041883527990102E-9</v>
      </c>
      <c r="EI3" s="1">
        <v>1.36861462072152E-8</v>
      </c>
      <c r="EJ3" s="1">
        <v>-5.2669073250227003E-9</v>
      </c>
      <c r="EK3" s="1">
        <v>1.46865056356304E-8</v>
      </c>
      <c r="EL3" s="1">
        <v>-3.3780752484242099E-9</v>
      </c>
      <c r="EM3" s="1">
        <v>-1.9254286938104201E-9</v>
      </c>
      <c r="EN3" s="1">
        <v>-5.1516390316921504E-10</v>
      </c>
      <c r="EO3" s="1">
        <v>-8.1634938208721693E-9</v>
      </c>
      <c r="EP3" s="1">
        <v>-2.4883710658413501E-9</v>
      </c>
      <c r="EQ3" s="1">
        <v>-1.1577299965317E-8</v>
      </c>
      <c r="ER3" s="1">
        <v>-8.0180888460738108E-9</v>
      </c>
      <c r="ES3" s="1">
        <v>1.1175144629369799E-8</v>
      </c>
      <c r="ET3" s="1">
        <v>-1.2887547449865999E-9</v>
      </c>
      <c r="EU3" s="1">
        <v>-1.04400364203641E-10</v>
      </c>
      <c r="EV3" s="1">
        <v>-2.0141736959459699E-9</v>
      </c>
      <c r="EW3" s="1">
        <v>-9.8277847979431393E-10</v>
      </c>
      <c r="EX3" s="1">
        <v>-1.0457471758335801E-9</v>
      </c>
      <c r="EY3" s="1">
        <v>-2.92870533608185E-9</v>
      </c>
      <c r="EZ3" s="1">
        <v>1.1609808117644499E-10</v>
      </c>
      <c r="FA3" s="1">
        <v>-7.8798829173773195E-10</v>
      </c>
      <c r="FB3" s="1">
        <v>-7.4988005615491006E-9</v>
      </c>
      <c r="FC3" s="1">
        <v>-1.0551823535980999E-8</v>
      </c>
      <c r="FD3" s="1">
        <v>-2.21901242763933E-9</v>
      </c>
      <c r="FE3" s="1">
        <v>-2.91688218027848E-9</v>
      </c>
      <c r="FF3" s="1">
        <v>-8.1423096460962002E-10</v>
      </c>
      <c r="FG3" s="1">
        <v>1.98538695111024E-7</v>
      </c>
      <c r="FH3" s="1">
        <v>4.7480097142791097E-9</v>
      </c>
      <c r="FI3" s="1">
        <v>2.0920971949916999E-10</v>
      </c>
      <c r="FJ3" s="1">
        <v>-5.5516786816625101E-9</v>
      </c>
      <c r="FK3" s="1">
        <v>-1.36858694962917E-9</v>
      </c>
      <c r="FL3" s="1">
        <v>2.1613522130458599E-8</v>
      </c>
      <c r="FM3" s="1">
        <v>-4.6792836420308098E-10</v>
      </c>
      <c r="FN3" s="1">
        <v>7.4308413773507197E-11</v>
      </c>
      <c r="FO3" s="1">
        <v>-1.13292639009307E-9</v>
      </c>
      <c r="FP3" s="1">
        <v>1.2042373297786001E-11</v>
      </c>
      <c r="FQ3" s="1">
        <v>6.0282806789854503E-11</v>
      </c>
      <c r="FR3" s="1">
        <v>-7.3587578463234695E-10</v>
      </c>
      <c r="FS3" s="1">
        <v>-5.3345075477290398E-10</v>
      </c>
      <c r="FT3" s="1">
        <v>9.9056353486292296E-11</v>
      </c>
      <c r="FU3" s="1">
        <v>1.4525243504934099E-10</v>
      </c>
      <c r="FV3" s="1">
        <v>-1.5004216522093901E-9</v>
      </c>
      <c r="FW3" s="1">
        <v>-3.1080051754729501E-8</v>
      </c>
      <c r="FX3" s="1">
        <v>3.03293460258931E-10</v>
      </c>
      <c r="FY3" s="1">
        <v>-1.05869522286833E-8</v>
      </c>
      <c r="FZ3" s="1">
        <v>-2.3379821938258802E-9</v>
      </c>
      <c r="GA3" s="1">
        <v>1.67374649917062E-8</v>
      </c>
      <c r="GB3" s="1">
        <v>2.23463228811121E-7</v>
      </c>
      <c r="GC3" s="1">
        <v>-2.1107018873509E-9</v>
      </c>
      <c r="GD3" s="1">
        <v>-2.7482647853567798E-9</v>
      </c>
      <c r="GE3" s="1">
        <v>4.8679421047277801E-11</v>
      </c>
      <c r="GF3" s="1">
        <v>-2.80906979554299E-9</v>
      </c>
      <c r="GG3" s="1">
        <v>-1.97699191765367E-9</v>
      </c>
      <c r="GH3" s="1">
        <v>-1.01551118220938E-9</v>
      </c>
      <c r="GI3" s="1">
        <v>1.9411627695121499E-10</v>
      </c>
      <c r="GJ3" s="1">
        <v>-2.1344641366155702E-9</v>
      </c>
      <c r="GK3" s="1">
        <v>4.57223294483561E-7</v>
      </c>
      <c r="GL3" s="1">
        <v>5.3394822248275795E-7</v>
      </c>
      <c r="GM3" s="1">
        <v>-5.6918880516661997E-5</v>
      </c>
      <c r="GN3">
        <v>1.56552886052239E-4</v>
      </c>
      <c r="GO3">
        <v>-4.3199748380007199E-4</v>
      </c>
      <c r="GP3" s="1">
        <v>-1.71097873999111E-5</v>
      </c>
      <c r="GQ3">
        <v>-1.59443386113904E-4</v>
      </c>
      <c r="GR3">
        <v>-2.6766553755954402E-3</v>
      </c>
      <c r="GS3" s="1">
        <v>-7.7594381573317095E-5</v>
      </c>
      <c r="GT3">
        <v>5.7454909323289699E-2</v>
      </c>
      <c r="GU3">
        <v>2.2920841202634702E-2</v>
      </c>
      <c r="GV3">
        <v>-2.5680318464330201E-4</v>
      </c>
      <c r="GW3">
        <v>-2.6226922275815402E-4</v>
      </c>
      <c r="GX3" s="1">
        <v>-4.1268564205611801E-5</v>
      </c>
      <c r="GY3">
        <v>-1.0915798945951901E-3</v>
      </c>
      <c r="GZ3">
        <v>-1.13831492547179E-4</v>
      </c>
      <c r="HA3" s="1">
        <v>-1.2856497348669E-5</v>
      </c>
      <c r="HB3">
        <v>-7.0982801488996298E-4</v>
      </c>
      <c r="HC3">
        <v>-2.6382904425368902E-4</v>
      </c>
      <c r="HD3">
        <v>-2.8451916518804198E-3</v>
      </c>
      <c r="HE3">
        <v>7.9475154147981703E-3</v>
      </c>
      <c r="HF3">
        <v>-6.3159910013388799E-4</v>
      </c>
      <c r="HG3">
        <v>8.2370545082919601E-4</v>
      </c>
      <c r="HH3">
        <v>3.3411924386931302E-3</v>
      </c>
      <c r="HI3">
        <v>6.8183487796864395E-2</v>
      </c>
      <c r="HJ3" s="1">
        <v>-6.34479588317617E-5</v>
      </c>
      <c r="HK3" s="1">
        <v>2.6271358880278899E-9</v>
      </c>
      <c r="HL3">
        <v>0</v>
      </c>
      <c r="HM3">
        <v>0</v>
      </c>
      <c r="HN3" s="1">
        <v>-1.2682607684285801E-10</v>
      </c>
      <c r="HO3" s="1">
        <v>2.63585311376018E-8</v>
      </c>
      <c r="HP3" s="1">
        <v>-8.1873699382918703E-8</v>
      </c>
      <c r="HQ3" s="1">
        <v>-2.36003332504537E-10</v>
      </c>
      <c r="HR3" s="1">
        <v>7.1696025365613399E-11</v>
      </c>
      <c r="HS3" s="1">
        <v>-6.5481113973147501E-9</v>
      </c>
      <c r="HT3" s="1">
        <v>-2.71290430287875E-9</v>
      </c>
      <c r="HU3" s="1">
        <v>2.22288045986426E-10</v>
      </c>
      <c r="HV3" s="1">
        <v>-3.3698917695864701E-12</v>
      </c>
      <c r="HW3" s="1">
        <v>-7.2111925542161704E-9</v>
      </c>
      <c r="HX3" s="1">
        <v>-1.11907583432381E-8</v>
      </c>
      <c r="HY3" s="1">
        <v>-1.3895569878711901E-8</v>
      </c>
      <c r="HZ3" s="1">
        <v>-2.5063346236964901E-9</v>
      </c>
      <c r="IA3" s="1">
        <v>1.03990951700928E-6</v>
      </c>
      <c r="IB3" s="1">
        <v>-1.3099797835889199E-8</v>
      </c>
      <c r="IC3" s="1">
        <v>1.13254638519405E-8</v>
      </c>
      <c r="ID3" s="1">
        <v>1.0044823451699501E-7</v>
      </c>
      <c r="IE3" s="1">
        <v>-3.8089623794007303E-9</v>
      </c>
      <c r="IF3" s="1">
        <v>2.80792530620447E-10</v>
      </c>
      <c r="IG3" s="1">
        <v>-1.4535047756671601E-8</v>
      </c>
      <c r="IH3" s="1">
        <v>2.15649138801722E-9</v>
      </c>
      <c r="II3" s="1">
        <v>-1.72349180876426E-9</v>
      </c>
      <c r="IJ3" s="1">
        <v>1.9205242444419999E-6</v>
      </c>
      <c r="IK3" s="1">
        <v>-3.4008662116370102E-7</v>
      </c>
      <c r="IL3" s="1">
        <v>-1.0640312776615399E-7</v>
      </c>
      <c r="IM3" s="1">
        <v>8.2161981435078597E-7</v>
      </c>
      <c r="IN3" s="1">
        <v>2.2104127900636698E-6</v>
      </c>
      <c r="IO3" s="1">
        <v>1.9686804938103202E-6</v>
      </c>
      <c r="IP3" s="1">
        <v>2.14506528949676E-6</v>
      </c>
      <c r="IQ3" s="1">
        <v>-3.7769305215109099E-8</v>
      </c>
      <c r="IR3" s="1">
        <v>-5.3456457341901101E-9</v>
      </c>
      <c r="IS3" s="1">
        <v>6.2001723979127802E-7</v>
      </c>
      <c r="IT3" s="1">
        <v>2.2580050900220499E-8</v>
      </c>
      <c r="IU3" s="1">
        <v>-6.1302015546461001E-7</v>
      </c>
      <c r="IV3" s="1">
        <v>1.74049576441675E-8</v>
      </c>
      <c r="IW3" s="1">
        <v>-1.56815402516709E-6</v>
      </c>
      <c r="IX3" s="1">
        <v>6.7685247558878902E-7</v>
      </c>
      <c r="IY3" s="1">
        <v>1.5510087598257499E-6</v>
      </c>
      <c r="IZ3" s="1">
        <v>1.13908220045663E-6</v>
      </c>
      <c r="JA3" s="1">
        <v>-7.1283926161397999E-6</v>
      </c>
      <c r="JB3" s="1">
        <v>1.59037589837088E-7</v>
      </c>
      <c r="JC3">
        <v>-2.0082425132993701E-4</v>
      </c>
      <c r="JD3" s="1">
        <v>-3.9931876008977401E-8</v>
      </c>
      <c r="JE3" s="1">
        <v>-1.7082297670160499E-8</v>
      </c>
      <c r="JF3" s="1">
        <v>-3.4945498169688201E-8</v>
      </c>
      <c r="JG3" s="1">
        <v>-2.8104602449405001E-8</v>
      </c>
      <c r="JH3" s="1">
        <v>-1.03353893358387E-8</v>
      </c>
      <c r="JI3" s="1">
        <v>-6.5908497816105997E-9</v>
      </c>
      <c r="JJ3" s="1">
        <v>1.7205766931809299E-7</v>
      </c>
      <c r="JK3" s="1">
        <v>3.2752831535630401E-10</v>
      </c>
      <c r="JL3" s="1">
        <v>8.5016072679809196E-8</v>
      </c>
      <c r="JM3" s="1">
        <v>-1.5552856488824501E-8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 s="1">
        <v>-3.5357907140649999E-9</v>
      </c>
      <c r="JV3" s="1">
        <v>1.05241886395372E-14</v>
      </c>
      <c r="JW3" s="1">
        <v>-4.2272463828766498E-8</v>
      </c>
      <c r="JX3">
        <v>0</v>
      </c>
      <c r="JY3" s="1">
        <v>1.05574290983588E-5</v>
      </c>
      <c r="JZ3" s="1">
        <v>-2.8498425493602897E-17</v>
      </c>
      <c r="KA3">
        <v>0</v>
      </c>
      <c r="KB3" s="1">
        <v>6.0929900571963303E-21</v>
      </c>
      <c r="KC3" s="1">
        <v>1.40103942563193E-20</v>
      </c>
      <c r="KD3" s="1">
        <v>1.34709451792877E-20</v>
      </c>
      <c r="KE3" s="1">
        <v>1.8429852547582999E-20</v>
      </c>
      <c r="KF3" s="1">
        <v>-1.5353518438710199E-18</v>
      </c>
      <c r="KG3" s="1">
        <v>-9.269729471357261E-41</v>
      </c>
      <c r="KH3" s="1">
        <v>1.0764106996643999E-42</v>
      </c>
      <c r="KI3" s="1">
        <v>-1.5016624647234901E-36</v>
      </c>
      <c r="KJ3" s="1">
        <v>-2.11210699824951E-37</v>
      </c>
      <c r="KK3" s="1">
        <v>-1.17437779620576E-38</v>
      </c>
      <c r="KL3" s="1">
        <v>2.5718310975444301E-39</v>
      </c>
      <c r="KM3" s="1">
        <v>-1.5590005934997998E-39</v>
      </c>
      <c r="KN3" s="1">
        <v>9.1554598659360401E-17</v>
      </c>
      <c r="KO3" s="1">
        <v>-1.02877964779172E-22</v>
      </c>
      <c r="KP3" s="1">
        <v>-1.6438842881365801E-19</v>
      </c>
      <c r="KQ3" s="1">
        <v>2.7050747841838302E-14</v>
      </c>
      <c r="KR3" s="1">
        <v>-2.45748174613486E-12</v>
      </c>
      <c r="KS3" s="1">
        <v>2.0046839491129901E-13</v>
      </c>
      <c r="KT3" s="1">
        <v>4.7255688593663401E-14</v>
      </c>
      <c r="KU3">
        <v>0</v>
      </c>
      <c r="KV3">
        <v>0</v>
      </c>
      <c r="KW3">
        <v>0</v>
      </c>
      <c r="KX3">
        <v>0</v>
      </c>
      <c r="KY3" s="1">
        <v>-3.1572574858355101E-9</v>
      </c>
      <c r="KZ3" s="1">
        <v>9.2713746440548003E-12</v>
      </c>
      <c r="LA3" s="1">
        <v>-1.60458516964927E-14</v>
      </c>
      <c r="LB3" s="1">
        <v>-4.6562599832977697E-14</v>
      </c>
      <c r="LC3" s="1">
        <v>3.0734493983805698E-12</v>
      </c>
      <c r="LD3">
        <v>0</v>
      </c>
      <c r="LE3">
        <v>0</v>
      </c>
      <c r="LF3">
        <v>0</v>
      </c>
      <c r="LG3" s="1">
        <v>4.8838727548607E-21</v>
      </c>
      <c r="LH3">
        <v>0</v>
      </c>
      <c r="LI3">
        <v>0</v>
      </c>
      <c r="LJ3">
        <v>0</v>
      </c>
      <c r="LK3" s="1">
        <v>4.2436943622886699E-16</v>
      </c>
      <c r="LL3">
        <v>0</v>
      </c>
      <c r="LM3">
        <v>0</v>
      </c>
      <c r="LN3" s="1">
        <v>4.6942718311893997E-37</v>
      </c>
      <c r="LO3">
        <v>0</v>
      </c>
      <c r="LP3">
        <v>0</v>
      </c>
      <c r="LQ3">
        <v>0</v>
      </c>
      <c r="LR3">
        <v>0</v>
      </c>
      <c r="LS3" s="1">
        <v>2.68540060675032E-11</v>
      </c>
      <c r="LT3" s="1">
        <v>1.77537565250408E-11</v>
      </c>
      <c r="LU3" s="1">
        <v>-5.7099431060407206E-14</v>
      </c>
      <c r="LV3" s="1">
        <v>1.9211010928220601E-40</v>
      </c>
      <c r="LW3">
        <v>0</v>
      </c>
      <c r="LX3">
        <v>0</v>
      </c>
      <c r="LY3" s="1">
        <v>5.7153566035214998E-16</v>
      </c>
      <c r="LZ3" s="1">
        <v>-4.4127738988170102E-38</v>
      </c>
      <c r="MA3" s="1">
        <v>-2.0679918762803401E-12</v>
      </c>
      <c r="MB3">
        <v>0</v>
      </c>
      <c r="MC3">
        <v>4.50631843371877E-4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 s="1">
        <v>7.4959479824787703E-5</v>
      </c>
      <c r="MM3">
        <v>2.8759365229190001E-4</v>
      </c>
      <c r="MN3" s="1">
        <v>5.8280152694000101E-5</v>
      </c>
      <c r="MO3" s="1">
        <v>-1.00068813334571E-5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 s="1">
        <v>5.0058401468379802E-5</v>
      </c>
      <c r="MY3" s="1">
        <v>5.4332498736195999E-5</v>
      </c>
      <c r="MZ3" s="1">
        <v>6.7391499685506303E-5</v>
      </c>
      <c r="NA3">
        <v>5.1295530082072895E-4</v>
      </c>
      <c r="NB3">
        <v>2.2402437385187499E-4</v>
      </c>
      <c r="NC3">
        <v>1.08153578080875E-4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 s="1">
        <v>3.6583262359532398E-12</v>
      </c>
      <c r="NK3">
        <v>0</v>
      </c>
      <c r="NL3" s="1">
        <v>2.5882261592017901E-5</v>
      </c>
      <c r="NM3">
        <v>0</v>
      </c>
      <c r="NN3" s="1">
        <v>3.4625761244313701E-5</v>
      </c>
      <c r="NO3" s="1">
        <v>1.6409809170333576E-4</v>
      </c>
      <c r="NP3">
        <v>0</v>
      </c>
    </row>
    <row r="4" spans="1:380" x14ac:dyDescent="0.25">
      <c r="A4">
        <v>0</v>
      </c>
      <c r="B4">
        <v>0</v>
      </c>
      <c r="C4">
        <v>0</v>
      </c>
      <c r="D4">
        <v>7.3134007313400704E-3</v>
      </c>
      <c r="E4">
        <v>0</v>
      </c>
      <c r="F4" s="1">
        <v>3.4776836548976602E-13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 s="1">
        <v>-3.6081238804389E-9</v>
      </c>
      <c r="O4" s="1">
        <v>-3.4719329350082102E-13</v>
      </c>
      <c r="P4" s="1">
        <v>2.8967746422577297E-14</v>
      </c>
      <c r="Q4" s="1">
        <v>-5.8504858895529404E-13</v>
      </c>
      <c r="R4" s="1">
        <v>6.8640624292946902E-9</v>
      </c>
      <c r="S4" s="1">
        <v>-5.1211567531548096E-7</v>
      </c>
      <c r="T4" s="1">
        <v>8.0935248239066801E-12</v>
      </c>
      <c r="U4" s="1">
        <v>2.6882572901345099E-10</v>
      </c>
      <c r="V4" s="1">
        <v>-3.0226472593161799E-14</v>
      </c>
      <c r="W4" s="1">
        <v>4.4633035789600701E-13</v>
      </c>
      <c r="X4" s="1">
        <v>-2.0709093406931702E-6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 s="1">
        <v>-4.0653183520922997E-9</v>
      </c>
      <c r="AL4" s="1">
        <v>-8.2026092764278195E-9</v>
      </c>
      <c r="AM4" s="1">
        <v>-1.1179406833960501E-9</v>
      </c>
      <c r="AN4" s="1">
        <v>-5.6784777945054E-10</v>
      </c>
      <c r="AO4" s="1">
        <v>-2.1700287133628501E-8</v>
      </c>
      <c r="AP4" s="1">
        <v>-2.9662128365107E-9</v>
      </c>
      <c r="AQ4" s="1">
        <v>-3.0551313070666701E-10</v>
      </c>
      <c r="AR4" s="1">
        <v>1.8767204740818801E-7</v>
      </c>
      <c r="AS4" s="1">
        <v>-1.7122477999596699E-8</v>
      </c>
      <c r="AT4" s="1">
        <v>-7.20856234577724E-10</v>
      </c>
      <c r="AU4" s="1">
        <v>4.2359276040661399E-10</v>
      </c>
      <c r="AV4" s="1">
        <v>-1.45331354714746E-7</v>
      </c>
      <c r="AW4" s="1">
        <v>-6.1791513214285403E-9</v>
      </c>
      <c r="AX4" s="1">
        <v>5.3075518189197098E-9</v>
      </c>
      <c r="AY4" s="1">
        <v>1.1225990435788E-11</v>
      </c>
      <c r="AZ4" s="1">
        <v>-8.5690175721681793E-9</v>
      </c>
      <c r="BA4" s="1">
        <v>8.2182680992413498E-11</v>
      </c>
      <c r="BB4" s="1">
        <v>-8.5941334257790807E-9</v>
      </c>
      <c r="BC4" s="1">
        <v>-3.6182083087769603E-8</v>
      </c>
      <c r="BD4" s="1">
        <v>-6.2708801536052098E-9</v>
      </c>
      <c r="BE4" s="1">
        <v>-8.8807512185636297E-8</v>
      </c>
      <c r="BF4" s="1">
        <v>-1.15605692398986E-8</v>
      </c>
      <c r="BG4" s="1">
        <v>1.8693891750845501E-8</v>
      </c>
      <c r="BH4" s="1">
        <v>7.0325221466026005E-7</v>
      </c>
      <c r="BI4" s="1">
        <v>-3.4820514980870201E-10</v>
      </c>
      <c r="BJ4" s="1">
        <v>-3.52526422080055E-11</v>
      </c>
      <c r="BK4" s="1">
        <v>1.57452091696981E-11</v>
      </c>
      <c r="BL4" s="1">
        <v>-1.8948822352876298E-9</v>
      </c>
      <c r="BM4" s="1">
        <v>-8.4251399684754298E-9</v>
      </c>
      <c r="BN4" s="1">
        <v>1.9798126338825601E-6</v>
      </c>
      <c r="BO4" s="1">
        <v>-1.1174998280245299E-8</v>
      </c>
      <c r="BP4" s="1">
        <v>1.8729637406691401E-8</v>
      </c>
      <c r="BQ4" s="1">
        <v>-3.9335567159760299E-9</v>
      </c>
      <c r="BR4" s="1">
        <v>-2.9928104170180899E-9</v>
      </c>
      <c r="BS4" s="1">
        <v>-4.5386774004285597E-9</v>
      </c>
      <c r="BT4" s="1">
        <v>-5.11221158638995E-9</v>
      </c>
      <c r="BU4" s="1">
        <v>-1.63591272618528E-8</v>
      </c>
      <c r="BV4" s="1">
        <v>-1.0253206510848699E-8</v>
      </c>
      <c r="BW4" s="1">
        <v>-9.9586616206171903E-9</v>
      </c>
      <c r="BX4" s="1">
        <v>-8.0346415706467004E-10</v>
      </c>
      <c r="BY4" s="1">
        <v>-7.2709390243911299E-9</v>
      </c>
      <c r="BZ4" s="1">
        <v>-5.0965209293193601E-9</v>
      </c>
      <c r="CA4" s="1">
        <v>1.3282546556957199E-10</v>
      </c>
      <c r="CB4" s="1">
        <v>-3.1946371212044201E-9</v>
      </c>
      <c r="CC4" s="1">
        <v>-5.6226400542738596E-10</v>
      </c>
      <c r="CD4" s="1">
        <v>3.6059920445315397E-8</v>
      </c>
      <c r="CE4" s="1">
        <v>6.70684597279671E-8</v>
      </c>
      <c r="CF4" s="1">
        <v>-1.5252338211253E-8</v>
      </c>
      <c r="CG4" s="1">
        <v>-1.25551377930626E-9</v>
      </c>
      <c r="CH4" s="1">
        <v>-5.3910374866557599E-10</v>
      </c>
      <c r="CI4" s="1">
        <v>2.5088571650926402E-6</v>
      </c>
      <c r="CJ4" s="1">
        <v>-3.2659499678194497E-8</v>
      </c>
      <c r="CK4" s="1">
        <v>-5.45080162019794E-8</v>
      </c>
      <c r="CL4" s="1">
        <v>-3.0827189487937698E-5</v>
      </c>
      <c r="CM4" s="1">
        <v>-2.6419413330336999E-8</v>
      </c>
      <c r="CN4" s="1">
        <v>-1.5309598246357799E-8</v>
      </c>
      <c r="CO4" s="1">
        <v>9.8014994790247905E-6</v>
      </c>
      <c r="CP4" s="1">
        <v>-1.9380535634533398E-8</v>
      </c>
      <c r="CQ4" s="1">
        <v>2.8117705779642199E-7</v>
      </c>
      <c r="CR4" s="1">
        <v>8.3527411780813406E-8</v>
      </c>
      <c r="CS4" s="1">
        <v>-1.36272111662341E-8</v>
      </c>
      <c r="CT4" s="1">
        <v>1.70594976128359E-9</v>
      </c>
      <c r="CU4" s="1">
        <v>-1.9366755681314699E-8</v>
      </c>
      <c r="CV4" s="1">
        <v>-2.9235636301213301E-8</v>
      </c>
      <c r="CW4" s="1">
        <v>-1.27105784930891E-10</v>
      </c>
      <c r="CX4" s="1">
        <v>7.26197791796563E-10</v>
      </c>
      <c r="CY4" s="1">
        <v>-1.33800610891202E-8</v>
      </c>
      <c r="CZ4" s="1">
        <v>-5.3887284771763901E-10</v>
      </c>
      <c r="DA4" s="1">
        <v>4.7926285609799298E-8</v>
      </c>
      <c r="DB4" s="1">
        <v>-1.28521023794543E-9</v>
      </c>
      <c r="DC4" s="1">
        <v>3.62865733576158E-8</v>
      </c>
      <c r="DD4" s="1">
        <v>5.1701587753257904E-7</v>
      </c>
      <c r="DE4" s="1">
        <v>8.9814063671270199E-8</v>
      </c>
      <c r="DF4" s="1">
        <v>1.0602567934716E-7</v>
      </c>
      <c r="DG4" s="1">
        <v>-2.0957176429860398E-9</v>
      </c>
      <c r="DH4" s="1">
        <v>-1.00113393349962E-10</v>
      </c>
      <c r="DI4" s="1">
        <v>-4.92465623738435E-8</v>
      </c>
      <c r="DJ4" s="1">
        <v>-7.7505167239444698E-10</v>
      </c>
      <c r="DK4" s="1">
        <v>1.61890087441067E-6</v>
      </c>
      <c r="DL4" s="1">
        <v>-3.2997311698619202E-9</v>
      </c>
      <c r="DM4" s="1">
        <v>1.1877715963580301E-8</v>
      </c>
      <c r="DN4" s="1">
        <v>-9.3162873806806702E-9</v>
      </c>
      <c r="DO4" s="1">
        <v>-3.4940571064199801E-9</v>
      </c>
      <c r="DP4" s="1">
        <v>-3.8023712756336298E-9</v>
      </c>
      <c r="DQ4" s="1">
        <v>-6.4965599087803904E-9</v>
      </c>
      <c r="DR4" s="1">
        <v>-6.1568646247133398E-11</v>
      </c>
      <c r="DS4" s="1">
        <v>-7.8245739357299197E-9</v>
      </c>
      <c r="DT4" s="1">
        <v>1.2311756461476801E-8</v>
      </c>
      <c r="DU4" s="1">
        <v>-1.9960787507547701E-9</v>
      </c>
      <c r="DV4" s="1">
        <v>-1.7468174680968201E-8</v>
      </c>
      <c r="DW4" s="1">
        <v>-1.8544957920107199E-8</v>
      </c>
      <c r="DX4" s="1">
        <v>-1.38890765109654E-8</v>
      </c>
      <c r="DY4" s="1">
        <v>5.0915017419342603E-7</v>
      </c>
      <c r="DZ4" s="1">
        <v>1.0322818749273801E-10</v>
      </c>
      <c r="EA4" s="1">
        <v>1.0788041435840401E-6</v>
      </c>
      <c r="EB4" s="1">
        <v>1.4255147150117999E-10</v>
      </c>
      <c r="EC4" s="1">
        <v>-6.2776321993972095E-10</v>
      </c>
      <c r="ED4" s="1">
        <v>-4.3791590996809003E-9</v>
      </c>
      <c r="EE4" s="1">
        <v>3.0782057951290401E-7</v>
      </c>
      <c r="EF4" s="1">
        <v>2.46077752502273E-7</v>
      </c>
      <c r="EG4" s="1">
        <v>-2.4775865467733199E-9</v>
      </c>
      <c r="EH4" s="1">
        <v>2.17737125641689E-8</v>
      </c>
      <c r="EI4" s="1">
        <v>7.6849475560240804E-8</v>
      </c>
      <c r="EJ4" s="1">
        <v>-1.01039843845895E-8</v>
      </c>
      <c r="EK4" s="1">
        <v>7.3591908344035705E-8</v>
      </c>
      <c r="EL4" s="1">
        <v>-6.5681701945800803E-9</v>
      </c>
      <c r="EM4" s="1">
        <v>-4.4833845953420596E-9</v>
      </c>
      <c r="EN4" s="1">
        <v>-9.82798435460529E-10</v>
      </c>
      <c r="EO4" s="1">
        <v>-1.5331542118731402E-8</v>
      </c>
      <c r="EP4" s="1">
        <v>-4.6815814152973E-9</v>
      </c>
      <c r="EQ4" s="1">
        <v>-2.2414385463249299E-8</v>
      </c>
      <c r="ER4" s="1">
        <v>-1.4847966366242399E-8</v>
      </c>
      <c r="ES4" s="1">
        <v>9.4255033543016497E-8</v>
      </c>
      <c r="ET4" s="1">
        <v>-2.4534920124802701E-9</v>
      </c>
      <c r="EU4" s="1">
        <v>-1.9880733249863801E-10</v>
      </c>
      <c r="EV4" s="1">
        <v>-3.83424431117834E-9</v>
      </c>
      <c r="EW4" s="1">
        <v>-2.5266697214815499E-9</v>
      </c>
      <c r="EX4" s="1">
        <v>-2.2222256897391301E-9</v>
      </c>
      <c r="EY4" s="1">
        <v>-5.5396960273191098E-9</v>
      </c>
      <c r="EZ4" s="1">
        <v>-6.2563848028508301E-11</v>
      </c>
      <c r="FA4" s="1">
        <v>-1.48032587844435E-9</v>
      </c>
      <c r="FB4" s="1">
        <v>-1.4821611687813E-8</v>
      </c>
      <c r="FC4" s="1">
        <v>-2.0077830010047401E-8</v>
      </c>
      <c r="FD4" s="1">
        <v>-4.2634949641991099E-9</v>
      </c>
      <c r="FE4" s="1">
        <v>-5.72991434695017E-9</v>
      </c>
      <c r="FF4" s="1">
        <v>-1.64255830550648E-9</v>
      </c>
      <c r="FG4" s="1">
        <v>3.78043839284796E-7</v>
      </c>
      <c r="FH4" s="1">
        <v>-1.35702160610332E-7</v>
      </c>
      <c r="FI4" s="1">
        <v>-3.0504181344972301E-9</v>
      </c>
      <c r="FJ4" s="1">
        <v>-2.7579213828387302E-7</v>
      </c>
      <c r="FK4" s="1">
        <v>-8.7120095023579203E-7</v>
      </c>
      <c r="FL4" s="1">
        <v>-4.1967727275681998E-7</v>
      </c>
      <c r="FM4" s="1">
        <v>-2.4035439538551499E-9</v>
      </c>
      <c r="FN4" s="1">
        <v>7.9122258748749501E-12</v>
      </c>
      <c r="FO4" s="1">
        <v>-2.3579827856113602E-9</v>
      </c>
      <c r="FP4" s="1">
        <v>2.89749355861162E-11</v>
      </c>
      <c r="FQ4" s="1">
        <v>-1.4855670878770299E-10</v>
      </c>
      <c r="FR4" s="1">
        <v>-2.58991783689479E-9</v>
      </c>
      <c r="FS4" s="1">
        <v>-1.1194299311294099E-9</v>
      </c>
      <c r="FT4" s="1">
        <v>2.2723731498366899E-10</v>
      </c>
      <c r="FU4" s="1">
        <v>3.6474785653221298E-10</v>
      </c>
      <c r="FV4" s="1">
        <v>-2.29840364816215E-9</v>
      </c>
      <c r="FW4" s="1">
        <v>-5.9230234235994897E-8</v>
      </c>
      <c r="FX4" s="1">
        <v>7.0391733296287201E-10</v>
      </c>
      <c r="FY4" s="1">
        <v>-3.08421422749038E-8</v>
      </c>
      <c r="FZ4" s="1">
        <v>-4.7152923139597201E-9</v>
      </c>
      <c r="GA4" s="1">
        <v>2.92672946662264E-8</v>
      </c>
      <c r="GB4" s="1">
        <v>5.5855654051991903E-7</v>
      </c>
      <c r="GC4" s="1">
        <v>-5.2611555061884499E-9</v>
      </c>
      <c r="GD4" s="1">
        <v>-6.8675417219568602E-9</v>
      </c>
      <c r="GE4" s="1">
        <v>1.2133878574505399E-10</v>
      </c>
      <c r="GF4" s="1">
        <v>-5.3591829315351903E-9</v>
      </c>
      <c r="GG4" s="1">
        <v>-4.5956935960786901E-9</v>
      </c>
      <c r="GH4" s="1">
        <v>-2.1150169059596798E-9</v>
      </c>
      <c r="GI4" s="1">
        <v>3.7063863364418702E-10</v>
      </c>
      <c r="GJ4" s="1">
        <v>-4.31602102127643E-9</v>
      </c>
      <c r="GK4" s="1">
        <v>8.9378085858489101E-7</v>
      </c>
      <c r="GL4" s="1">
        <v>1.01378213501839E-6</v>
      </c>
      <c r="GM4">
        <v>-1.0806917559296E-4</v>
      </c>
      <c r="GN4" s="1">
        <v>-9.1629161044466702E-5</v>
      </c>
      <c r="GO4">
        <v>-8.05461229671203E-4</v>
      </c>
      <c r="GP4" s="1">
        <v>-8.4482705177361405E-5</v>
      </c>
      <c r="GQ4">
        <v>-6.3172454197559695E-4</v>
      </c>
      <c r="GR4">
        <v>-1.50181003726588E-3</v>
      </c>
      <c r="GS4">
        <v>2.54704630288368E-2</v>
      </c>
      <c r="GT4">
        <v>2.6511591384227699E-2</v>
      </c>
      <c r="GU4">
        <v>6.1234197927854402E-2</v>
      </c>
      <c r="GV4">
        <v>-1.3178914250774E-3</v>
      </c>
      <c r="GW4">
        <v>-2.8647533634123E-4</v>
      </c>
      <c r="GX4">
        <v>-2.9580411438376499E-3</v>
      </c>
      <c r="GY4">
        <v>2.0370066460192002E-2</v>
      </c>
      <c r="GZ4">
        <v>-2.3568826160909001E-4</v>
      </c>
      <c r="HA4" s="1">
        <v>-2.05946673387796E-5</v>
      </c>
      <c r="HB4">
        <v>-4.04630464871134E-4</v>
      </c>
      <c r="HC4">
        <v>2.7263410972576899E-3</v>
      </c>
      <c r="HD4">
        <v>1.7237570236851301E-3</v>
      </c>
      <c r="HE4">
        <v>3.5194631665281403E-2</v>
      </c>
      <c r="HF4">
        <v>0.28471341363647201</v>
      </c>
      <c r="HG4">
        <v>1.0465128740177101E-2</v>
      </c>
      <c r="HH4">
        <v>1.59484774919042E-2</v>
      </c>
      <c r="HI4">
        <v>0.11300936911208299</v>
      </c>
      <c r="HJ4">
        <v>-5.5081696368878305E-4</v>
      </c>
      <c r="HK4" s="1">
        <v>6.1956809309654497E-7</v>
      </c>
      <c r="HL4">
        <v>0.116868240395752</v>
      </c>
      <c r="HM4">
        <v>-1.0294551466204201E-3</v>
      </c>
      <c r="HN4" s="1">
        <v>-6.7565629510911201E-10</v>
      </c>
      <c r="HO4" s="1">
        <v>1.35964671812444E-7</v>
      </c>
      <c r="HP4" s="1">
        <v>-5.0790630948540002E-7</v>
      </c>
      <c r="HQ4" s="1">
        <v>5.9890613652602403E-9</v>
      </c>
      <c r="HR4" s="1">
        <v>2.4467563128192E-10</v>
      </c>
      <c r="HS4" s="1">
        <v>-1.27541720103724E-8</v>
      </c>
      <c r="HT4" s="1">
        <v>-4.0656432329651899E-9</v>
      </c>
      <c r="HU4" s="1">
        <v>1.3012592035365901E-9</v>
      </c>
      <c r="HV4" s="1">
        <v>-1.97271187509758E-11</v>
      </c>
      <c r="HW4" s="1">
        <v>-7.2067651636422002E-8</v>
      </c>
      <c r="HX4" s="1">
        <v>-2.1110557940873799E-8</v>
      </c>
      <c r="HY4" s="1">
        <v>-1.3561084251785799E-7</v>
      </c>
      <c r="HZ4" s="1">
        <v>-5.3431954994332404E-9</v>
      </c>
      <c r="IA4" s="1">
        <v>1.9162897558870002E-6</v>
      </c>
      <c r="IB4" s="1">
        <v>-2.46687842859105E-8</v>
      </c>
      <c r="IC4" s="1">
        <v>5.5724312726152402E-8</v>
      </c>
      <c r="ID4" s="1">
        <v>5.3513034285602804E-7</v>
      </c>
      <c r="IE4" s="1">
        <v>-7.1937172801819203E-9</v>
      </c>
      <c r="IF4" s="1">
        <v>5.29634881006664E-10</v>
      </c>
      <c r="IG4" s="1">
        <v>-1.09857761879999E-8</v>
      </c>
      <c r="IH4" s="1">
        <v>3.28591093941097E-9</v>
      </c>
      <c r="II4" s="1">
        <v>-1.23599698010182E-8</v>
      </c>
      <c r="IJ4" s="1">
        <v>3.2797055984425699E-6</v>
      </c>
      <c r="IK4" s="1">
        <v>-2.2666387342109999E-6</v>
      </c>
      <c r="IL4" s="1">
        <v>-7.3529326005673901E-7</v>
      </c>
      <c r="IM4" s="1">
        <v>1.1801649241527799E-6</v>
      </c>
      <c r="IN4" s="1">
        <v>3.5883096866963498E-6</v>
      </c>
      <c r="IO4" s="1">
        <v>1.87617643333355E-5</v>
      </c>
      <c r="IP4" s="1">
        <v>3.5625597077169999E-6</v>
      </c>
      <c r="IQ4" s="1">
        <v>-1.9359915847579299E-7</v>
      </c>
      <c r="IR4" s="1">
        <v>-8.7732376712854294E-8</v>
      </c>
      <c r="IS4" s="1">
        <v>1.09617453692861E-6</v>
      </c>
      <c r="IT4" s="1">
        <v>7.7823194730677895E-8</v>
      </c>
      <c r="IU4" s="1">
        <v>-2.8470904609750098E-6</v>
      </c>
      <c r="IV4" s="1">
        <v>8.8617785598909701E-8</v>
      </c>
      <c r="IW4" s="1">
        <v>-7.49890288781298E-6</v>
      </c>
      <c r="IX4" s="1">
        <v>1.2919429043902E-6</v>
      </c>
      <c r="IY4" s="1">
        <v>2.7936563140138801E-6</v>
      </c>
      <c r="IZ4" s="1">
        <v>3.7768417570937798E-6</v>
      </c>
      <c r="JA4" s="1">
        <v>-4.8150152982631403E-5</v>
      </c>
      <c r="JB4" s="1">
        <v>2.99289659960906E-7</v>
      </c>
      <c r="JC4">
        <v>-3.8264791439473399E-4</v>
      </c>
      <c r="JD4" s="1">
        <v>-8.1906193606840097E-8</v>
      </c>
      <c r="JE4" s="1">
        <v>-2.9217011873481901E-8</v>
      </c>
      <c r="JF4" s="1">
        <v>-6.24788876765873E-8</v>
      </c>
      <c r="JG4" s="1">
        <v>-4.6018739228118999E-8</v>
      </c>
      <c r="JH4" s="1">
        <v>-4.9606903182506597E-8</v>
      </c>
      <c r="JI4" s="1">
        <v>-1.18722434920351E-8</v>
      </c>
      <c r="JJ4" s="1">
        <v>3.5846164996964599E-7</v>
      </c>
      <c r="JK4" s="1">
        <v>1.6929363327802499E-9</v>
      </c>
      <c r="JL4" s="1">
        <v>6.5056861378812599E-8</v>
      </c>
      <c r="JM4" s="1">
        <v>-5.8532046392642697E-8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 s="1">
        <v>1.3023959200308101E-11</v>
      </c>
      <c r="JV4" s="1">
        <v>-3.69712425475023E-14</v>
      </c>
      <c r="JW4" s="1">
        <v>1.5570911536036199E-10</v>
      </c>
      <c r="JX4">
        <v>0</v>
      </c>
      <c r="JY4" s="1">
        <v>-3.8887914177219902E-8</v>
      </c>
      <c r="JZ4" s="1">
        <v>1.00114340139028E-16</v>
      </c>
      <c r="KA4">
        <v>0</v>
      </c>
      <c r="KB4" s="1">
        <v>-6.0420327502030399E-24</v>
      </c>
      <c r="KC4" s="1">
        <v>-1.3893221578452701E-23</v>
      </c>
      <c r="KD4" s="1">
        <v>-1.3358284058467401E-23</v>
      </c>
      <c r="KE4" s="1">
        <v>-1.8275718756900199E-23</v>
      </c>
      <c r="KF4" s="1">
        <v>1.5225112853740499E-21</v>
      </c>
      <c r="KG4" s="1">
        <v>-3.5873240664610502E-43</v>
      </c>
      <c r="KH4" s="1">
        <v>-9.4744288435032005E-55</v>
      </c>
      <c r="KI4" s="1">
        <v>1.4693679389035499E-39</v>
      </c>
      <c r="KJ4" s="1">
        <v>1.83670992296512E-40</v>
      </c>
      <c r="KK4" s="1">
        <v>5.7397185088370401E-42</v>
      </c>
      <c r="KL4" s="1">
        <v>-4.4856498268568301E-52</v>
      </c>
      <c r="KM4" s="1">
        <v>1.07619722037617E-42</v>
      </c>
      <c r="KN4" s="1">
        <v>-9.0788903040831906E-20</v>
      </c>
      <c r="KO4" s="1">
        <v>1.02017568818422E-25</v>
      </c>
      <c r="KP4" s="1">
        <v>1.6301360437531599E-22</v>
      </c>
      <c r="KQ4" s="1">
        <v>-9.2715691278851101E-17</v>
      </c>
      <c r="KR4" s="1">
        <v>8.4229508267290506E-15</v>
      </c>
      <c r="KS4" s="1">
        <v>-6.8709988804877797E-16</v>
      </c>
      <c r="KT4" s="1">
        <v>-1.6196756778913001E-16</v>
      </c>
      <c r="KU4">
        <v>0</v>
      </c>
      <c r="KV4">
        <v>0</v>
      </c>
      <c r="KW4">
        <v>0</v>
      </c>
      <c r="KX4">
        <v>0</v>
      </c>
      <c r="KY4">
        <v>0</v>
      </c>
      <c r="KZ4" s="1">
        <v>-3.17773805831438E-14</v>
      </c>
      <c r="LA4" s="1">
        <v>5.4996713617553798E-17</v>
      </c>
      <c r="LB4" s="1">
        <v>1.59592025200057E-16</v>
      </c>
      <c r="LC4" s="1">
        <v>3.34448771605664E-20</v>
      </c>
      <c r="LD4">
        <v>0</v>
      </c>
      <c r="LE4">
        <v>0</v>
      </c>
      <c r="LF4">
        <v>0</v>
      </c>
      <c r="LG4" s="1">
        <v>-4.84302761955777E-24</v>
      </c>
      <c r="LH4">
        <v>0</v>
      </c>
      <c r="LI4">
        <v>0</v>
      </c>
      <c r="LJ4">
        <v>0</v>
      </c>
      <c r="LK4" s="1">
        <v>4.4046999159030597E-31</v>
      </c>
      <c r="LL4">
        <v>0</v>
      </c>
      <c r="LM4" s="1">
        <v>2.6531743904995101E-6</v>
      </c>
      <c r="LN4" s="1">
        <v>-3.6734198482728197E-40</v>
      </c>
      <c r="LO4">
        <v>0</v>
      </c>
      <c r="LP4">
        <v>0</v>
      </c>
      <c r="LQ4">
        <v>0</v>
      </c>
      <c r="LR4">
        <v>0</v>
      </c>
      <c r="LS4" s="1">
        <v>2.78728457257228E-26</v>
      </c>
      <c r="LT4" s="1">
        <v>4.9143621292585402E-27</v>
      </c>
      <c r="LU4" s="1">
        <v>-5.9265780642658895E-29</v>
      </c>
      <c r="LV4" s="1">
        <v>-3.5736574972523701E-43</v>
      </c>
      <c r="LW4">
        <v>0</v>
      </c>
      <c r="LX4">
        <v>0</v>
      </c>
      <c r="LY4" s="1">
        <v>-2.0077921678488101E-15</v>
      </c>
      <c r="LZ4" s="1">
        <v>6.5441672278460801E-41</v>
      </c>
      <c r="MA4" s="1">
        <v>7.2648098454824996E-12</v>
      </c>
      <c r="MB4">
        <v>0</v>
      </c>
      <c r="MC4" s="1">
        <v>6.7115380927726303E-5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 s="1">
        <v>7.4879444095007002E-6</v>
      </c>
      <c r="NA4" s="1">
        <v>3.8153700061045902E-5</v>
      </c>
      <c r="NB4" s="1">
        <v>3.7911817113394203E-5</v>
      </c>
      <c r="NC4" s="1">
        <v>4.8068256924833298E-5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 s="1">
        <v>1.2941130796009E-5</v>
      </c>
      <c r="NM4">
        <v>0</v>
      </c>
      <c r="NN4">
        <v>0</v>
      </c>
      <c r="NO4">
        <v>1.5154726079866293E-5</v>
      </c>
      <c r="NP4">
        <v>0</v>
      </c>
    </row>
    <row r="5" spans="1:380" x14ac:dyDescent="0.25">
      <c r="A5">
        <v>-1.40694134988173E-4</v>
      </c>
      <c r="B5">
        <v>-1.14669817519853E-4</v>
      </c>
      <c r="C5">
        <v>-1.2233211177038099E-4</v>
      </c>
      <c r="D5">
        <v>-1.23521771478911E-4</v>
      </c>
      <c r="E5">
        <v>0.156138024701755</v>
      </c>
      <c r="F5">
        <v>-1.29343865331695E-4</v>
      </c>
      <c r="G5">
        <v>-1.1217130560086E-4</v>
      </c>
      <c r="H5">
        <v>-1.2216076015966201E-4</v>
      </c>
      <c r="I5">
        <v>-1.05463471366821E-4</v>
      </c>
      <c r="J5">
        <v>-1.22947812845381E-4</v>
      </c>
      <c r="K5">
        <v>-1.1519700804320099E-4</v>
      </c>
      <c r="L5">
        <v>0</v>
      </c>
      <c r="M5">
        <v>1.3291634089132099E-2</v>
      </c>
      <c r="N5" s="1">
        <v>-1.1882494988322E-6</v>
      </c>
      <c r="O5" s="1">
        <v>-7.6087835961454001E-11</v>
      </c>
      <c r="P5" s="1">
        <v>6.3483171456157397E-12</v>
      </c>
      <c r="Q5" s="1">
        <v>-1.2821411559266001E-10</v>
      </c>
      <c r="R5" s="1">
        <v>-2.62827942822972E-7</v>
      </c>
      <c r="S5" s="1">
        <v>1.8630725649297601E-5</v>
      </c>
      <c r="T5" s="1">
        <v>6.3849813090018596E-9</v>
      </c>
      <c r="U5" s="1">
        <v>5.8913488118241501E-8</v>
      </c>
      <c r="V5" s="1">
        <v>-9.9543674498007701E-12</v>
      </c>
      <c r="W5" s="1">
        <v>1.4698825252613399E-10</v>
      </c>
      <c r="X5">
        <v>-1.11501497040304E-4</v>
      </c>
      <c r="Y5">
        <v>0</v>
      </c>
      <c r="Z5">
        <v>4.9457381867510698E-4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2.6314421602515798E-4</v>
      </c>
      <c r="AI5">
        <v>0</v>
      </c>
      <c r="AJ5">
        <v>8.3299538564398203E-4</v>
      </c>
      <c r="AK5" s="1">
        <v>-7.0850127460191002E-7</v>
      </c>
      <c r="AL5" s="1">
        <v>2.6965976390270697E-7</v>
      </c>
      <c r="AM5" s="1">
        <v>3.4192231854623299E-7</v>
      </c>
      <c r="AN5" s="1">
        <v>1.5472127037433501E-8</v>
      </c>
      <c r="AO5" s="1">
        <v>-2.38290346516035E-6</v>
      </c>
      <c r="AP5" s="1">
        <v>-2.6215129224883E-6</v>
      </c>
      <c r="AQ5" s="1">
        <v>1.51853649167243E-10</v>
      </c>
      <c r="AR5" s="1">
        <v>-9.65221427007636E-8</v>
      </c>
      <c r="AS5" s="1">
        <v>-5.3048942262516301E-9</v>
      </c>
      <c r="AT5" s="1">
        <v>-3.7329163956925001E-10</v>
      </c>
      <c r="AU5" s="1">
        <v>1.0346036847911801E-7</v>
      </c>
      <c r="AV5" s="1">
        <v>4.12942496674535E-6</v>
      </c>
      <c r="AW5" s="1">
        <v>3.0952345105725001E-7</v>
      </c>
      <c r="AX5" s="1">
        <v>-3.06254338713177E-8</v>
      </c>
      <c r="AY5" s="1">
        <v>9.9214320135459597E-9</v>
      </c>
      <c r="AZ5" s="1">
        <v>7.5476535529528803E-8</v>
      </c>
      <c r="BA5" s="1">
        <v>-3.41590659204774E-8</v>
      </c>
      <c r="BB5" s="1">
        <v>7.1180969950942797E-6</v>
      </c>
      <c r="BC5" s="1">
        <v>1.2901590582505101E-6</v>
      </c>
      <c r="BD5" s="1">
        <v>3.5911413294468102E-7</v>
      </c>
      <c r="BE5" s="1">
        <v>9.0074099871787998E-7</v>
      </c>
      <c r="BF5" s="1">
        <v>1.9934932262357199E-7</v>
      </c>
      <c r="BG5" s="1">
        <v>-1.3532842059449501E-8</v>
      </c>
      <c r="BH5" s="1">
        <v>-3.4567048231374799E-6</v>
      </c>
      <c r="BI5" s="1">
        <v>8.4202301351321601E-8</v>
      </c>
      <c r="BJ5" s="1">
        <v>6.1406993913375099E-8</v>
      </c>
      <c r="BK5" s="1">
        <v>3.2744068734796801E-8</v>
      </c>
      <c r="BL5" s="1">
        <v>5.62853154676679E-7</v>
      </c>
      <c r="BM5" s="1">
        <v>1.7434675606965899E-6</v>
      </c>
      <c r="BN5" s="1">
        <v>4.3480287232549898E-7</v>
      </c>
      <c r="BO5" s="1">
        <v>1.9135419109111201E-6</v>
      </c>
      <c r="BP5" s="1">
        <v>-2.76770888310266E-5</v>
      </c>
      <c r="BQ5" s="1">
        <v>2.2486852175741301E-7</v>
      </c>
      <c r="BR5" s="1">
        <v>2.8254252741121999E-7</v>
      </c>
      <c r="BS5" s="1">
        <v>2.4690099056088898E-7</v>
      </c>
      <c r="BT5" s="1">
        <v>3.0949455567077E-7</v>
      </c>
      <c r="BU5">
        <v>-1.95187435609065E-4</v>
      </c>
      <c r="BV5" s="1">
        <v>-7.1260144960330598E-6</v>
      </c>
      <c r="BW5" s="1">
        <v>-3.0355909736847601E-7</v>
      </c>
      <c r="BX5" s="1">
        <v>1.1951046276375899E-7</v>
      </c>
      <c r="BY5" s="1">
        <v>-1.7059107424506599E-6</v>
      </c>
      <c r="BZ5" s="1">
        <v>2.02626534276718E-6</v>
      </c>
      <c r="CA5" s="1">
        <v>-2.3532637493556798E-9</v>
      </c>
      <c r="CB5" s="1">
        <v>1.84605309850571E-8</v>
      </c>
      <c r="CC5" s="1">
        <v>1.5526735719382899E-7</v>
      </c>
      <c r="CD5" s="1">
        <v>-7.9075437040801702E-6</v>
      </c>
      <c r="CE5" s="1">
        <v>4.94312102790203E-7</v>
      </c>
      <c r="CF5" s="1">
        <v>-4.4038828329577403E-8</v>
      </c>
      <c r="CG5" s="1">
        <v>-2.2064070822665801E-6</v>
      </c>
      <c r="CH5" s="1">
        <v>3.8480170936625801E-7</v>
      </c>
      <c r="CI5" s="1">
        <v>2.06417396793363E-7</v>
      </c>
      <c r="CJ5">
        <v>-2.5071269926064997E-4</v>
      </c>
      <c r="CK5" s="1">
        <v>-3.0246654819167898E-10</v>
      </c>
      <c r="CL5" s="1">
        <v>-1.18770035671775E-5</v>
      </c>
      <c r="CM5" s="1">
        <v>-1.5218566626950001E-8</v>
      </c>
      <c r="CN5" s="1">
        <v>7.0418347824291599E-8</v>
      </c>
      <c r="CO5" s="1">
        <v>1.4969712154260901E-6</v>
      </c>
      <c r="CP5" s="1">
        <v>1.9011466015910801E-7</v>
      </c>
      <c r="CQ5" s="1">
        <v>9.3360165925382701E-7</v>
      </c>
      <c r="CR5" s="1">
        <v>3.17907595828418E-7</v>
      </c>
      <c r="CS5" s="1">
        <v>2.18123015552557E-7</v>
      </c>
      <c r="CT5" s="1">
        <v>5.2679541679459401E-10</v>
      </c>
      <c r="CU5" s="1">
        <v>1.5193189376975001E-6</v>
      </c>
      <c r="CV5" s="1">
        <v>5.1769224002733101E-8</v>
      </c>
      <c r="CW5" s="1">
        <v>-5.4552223258351199E-9</v>
      </c>
      <c r="CX5" s="1">
        <v>1.6534302973147701E-7</v>
      </c>
      <c r="CY5" s="1">
        <v>2.2169069804379601E-7</v>
      </c>
      <c r="CZ5" s="1">
        <v>-1.07471684711691E-9</v>
      </c>
      <c r="DA5" s="1">
        <v>4.1605776723657401E-8</v>
      </c>
      <c r="DB5" s="1">
        <v>2.1404399043112401E-8</v>
      </c>
      <c r="DC5" s="1">
        <v>-4.6385425148029497E-5</v>
      </c>
      <c r="DD5" s="1">
        <v>1.5163890742096999E-6</v>
      </c>
      <c r="DE5" s="1">
        <v>-1.5652907599302801E-6</v>
      </c>
      <c r="DF5" s="1">
        <v>1.0633186477396999E-6</v>
      </c>
      <c r="DG5" s="1">
        <v>5.5984774652473903E-7</v>
      </c>
      <c r="DH5" s="1">
        <v>2.0149581144580101E-7</v>
      </c>
      <c r="DI5" s="1">
        <v>-4.3443912049083601E-8</v>
      </c>
      <c r="DJ5" s="1">
        <v>-7.7037063365578098E-10</v>
      </c>
      <c r="DK5" s="1">
        <v>1.42705176104255E-6</v>
      </c>
      <c r="DL5" s="1">
        <v>-5.05467886305166E-9</v>
      </c>
      <c r="DM5" s="1">
        <v>1.7842227617683499E-7</v>
      </c>
      <c r="DN5" s="1">
        <v>-5.2048837808457403E-5</v>
      </c>
      <c r="DO5" s="1">
        <v>-3.6908952222175298E-6</v>
      </c>
      <c r="DP5" s="1">
        <v>1.5550855654856601E-7</v>
      </c>
      <c r="DQ5" s="1">
        <v>-2.5159147710287101E-9</v>
      </c>
      <c r="DR5" s="1">
        <v>1.87738657185884E-9</v>
      </c>
      <c r="DS5" s="1">
        <v>5.2682512343123802E-8</v>
      </c>
      <c r="DT5" s="1">
        <v>8.5256262476506805E-8</v>
      </c>
      <c r="DU5" s="1">
        <v>1.8967648900850402E-8</v>
      </c>
      <c r="DV5" s="1">
        <v>3.2641308600752698E-8</v>
      </c>
      <c r="DW5" s="1">
        <v>3.0689538424910298E-7</v>
      </c>
      <c r="DX5" s="1">
        <v>-2.0347385183271E-9</v>
      </c>
      <c r="DY5" s="1">
        <v>-2.45625154114012E-6</v>
      </c>
      <c r="DZ5" s="1">
        <v>-7.5720909207213096E-10</v>
      </c>
      <c r="EA5" s="1">
        <v>2.9038909074150098E-7</v>
      </c>
      <c r="EB5" s="1">
        <v>1.16310322603741E-7</v>
      </c>
      <c r="EC5" s="1">
        <v>-3.5827863591463997E-8</v>
      </c>
      <c r="ED5" s="1">
        <v>5.6026655333636003E-7</v>
      </c>
      <c r="EE5" s="1">
        <v>-6.1756549361466497E-5</v>
      </c>
      <c r="EF5" s="1">
        <v>5.39699384830534E-8</v>
      </c>
      <c r="EG5" s="1">
        <v>-5.3786949674867496E-9</v>
      </c>
      <c r="EH5" s="1">
        <v>6.8789439330548398E-9</v>
      </c>
      <c r="EI5" s="1">
        <v>1.51431426987824E-8</v>
      </c>
      <c r="EJ5" s="1">
        <v>6.4920950687051406E-8</v>
      </c>
      <c r="EK5" s="1">
        <v>3.3640772082499801E-8</v>
      </c>
      <c r="EL5" s="1">
        <v>-2.0087670985066699E-8</v>
      </c>
      <c r="EM5" s="1">
        <v>5.9829195195119297E-9</v>
      </c>
      <c r="EN5" s="1">
        <v>4.4731878078925E-9</v>
      </c>
      <c r="EO5" s="1">
        <v>7.3572760447933994E-8</v>
      </c>
      <c r="EP5" s="1">
        <v>3.9610979257745402E-8</v>
      </c>
      <c r="EQ5" s="1">
        <v>2.31417201211704E-7</v>
      </c>
      <c r="ER5" s="1">
        <v>1.5095290190231799E-7</v>
      </c>
      <c r="ES5" s="1">
        <v>3.2488461542830898E-7</v>
      </c>
      <c r="ET5" s="1">
        <v>-2.8769955037586799E-9</v>
      </c>
      <c r="EU5" s="1">
        <v>-2.3702734055435401E-10</v>
      </c>
      <c r="EV5" s="1">
        <v>-4.2123750577092699E-9</v>
      </c>
      <c r="EW5" s="1">
        <v>7.95639794775274E-7</v>
      </c>
      <c r="EX5" s="1">
        <v>7.2115374399293595E-8</v>
      </c>
      <c r="EY5" s="1">
        <v>6.1470470647937302E-8</v>
      </c>
      <c r="EZ5" s="1">
        <v>3.2758390188310198E-7</v>
      </c>
      <c r="FA5" s="1">
        <v>4.0826219309980799E-10</v>
      </c>
      <c r="FB5" s="1">
        <v>1.6996364474689399E-7</v>
      </c>
      <c r="FC5" s="1">
        <v>2.7215888577828599E-8</v>
      </c>
      <c r="FD5" s="1">
        <v>3.6849519874458E-9</v>
      </c>
      <c r="FE5" s="1">
        <v>-2.3310605302927798E-5</v>
      </c>
      <c r="FF5" s="1">
        <v>-3.0075068524450003E-8</v>
      </c>
      <c r="FG5" s="1">
        <v>3.9480154229636401E-7</v>
      </c>
      <c r="FH5" s="1">
        <v>2.60751111701149E-7</v>
      </c>
      <c r="FI5" s="1">
        <v>4.7206819685889902E-7</v>
      </c>
      <c r="FJ5" s="1">
        <v>-8.5957229099622605E-6</v>
      </c>
      <c r="FK5" s="1">
        <v>-1.8236114299357701E-8</v>
      </c>
      <c r="FL5" s="1">
        <v>1.8848136517380299E-7</v>
      </c>
      <c r="FM5" s="1">
        <v>2.0098459658245899E-7</v>
      </c>
      <c r="FN5" s="1">
        <v>1.5071175846753299E-7</v>
      </c>
      <c r="FO5" s="1">
        <v>1.18042399548734E-7</v>
      </c>
      <c r="FP5" s="1">
        <v>-5.2005152235556296E-9</v>
      </c>
      <c r="FQ5" s="1">
        <v>-2.7817786018455498E-9</v>
      </c>
      <c r="FR5" s="1">
        <v>6.0698988282899102E-9</v>
      </c>
      <c r="FS5" s="1">
        <v>5.47917429364584E-8</v>
      </c>
      <c r="FT5" s="1">
        <v>7.3111141886706802E-7</v>
      </c>
      <c r="FU5" s="1">
        <v>-2.45726169962824E-8</v>
      </c>
      <c r="FV5" s="1">
        <v>1.9731179079041201E-6</v>
      </c>
      <c r="FW5" s="1">
        <v>7.9560763645358698E-8</v>
      </c>
      <c r="FX5" s="1">
        <v>5.9650684862864894E-8</v>
      </c>
      <c r="FY5" s="1">
        <v>-6.3602666248717197E-6</v>
      </c>
      <c r="FZ5" s="1">
        <v>3.1364321437171201E-6</v>
      </c>
      <c r="GA5" s="1">
        <v>1.01089269496574E-7</v>
      </c>
      <c r="GB5" s="1">
        <v>-1.7635419847904299E-6</v>
      </c>
      <c r="GC5" s="1">
        <v>1.6170721005057399E-8</v>
      </c>
      <c r="GD5" s="1">
        <v>2.1525118231936398E-8</v>
      </c>
      <c r="GE5" s="1">
        <v>-3.7294766312604298E-10</v>
      </c>
      <c r="GF5" s="1">
        <v>-1.9454751454496002E-6</v>
      </c>
      <c r="GG5" s="1">
        <v>1.5993878364247999E-7</v>
      </c>
      <c r="GH5" s="1">
        <v>-2.1707444279149399E-8</v>
      </c>
      <c r="GI5" s="1">
        <v>4.1718435626051198E-7</v>
      </c>
      <c r="GJ5">
        <v>-1.8100265114017499E-4</v>
      </c>
      <c r="GK5">
        <v>1.3153277877800299E-2</v>
      </c>
      <c r="GL5" s="1">
        <v>1.19147318513983E-7</v>
      </c>
      <c r="GM5" s="1">
        <v>-1.2701104153590499E-5</v>
      </c>
      <c r="GN5" s="1">
        <v>5.0602644784479201E-5</v>
      </c>
      <c r="GO5">
        <v>-9.0509792549005601E-4</v>
      </c>
      <c r="GP5" s="1">
        <v>-2.8688643742975101E-5</v>
      </c>
      <c r="GQ5" s="1">
        <v>3.3767948921305902E-5</v>
      </c>
      <c r="GR5">
        <v>-5.2451162207159505E-4</v>
      </c>
      <c r="GS5" s="1">
        <v>-2.51448604606012E-5</v>
      </c>
      <c r="GT5" s="1">
        <v>-1.9224268567804098E-5</v>
      </c>
      <c r="GU5" s="1">
        <v>-3.9951018634700802E-6</v>
      </c>
      <c r="GV5" s="1">
        <v>1.05151814950405E-5</v>
      </c>
      <c r="GW5" s="1">
        <v>-7.4123415506365705E-5</v>
      </c>
      <c r="GX5" s="1">
        <v>1.19003542430067E-6</v>
      </c>
      <c r="GY5">
        <v>-2.9714423975581698E-4</v>
      </c>
      <c r="GZ5" s="1">
        <v>1.98625926895147E-6</v>
      </c>
      <c r="HA5" s="1">
        <v>-3.5540231669535602E-6</v>
      </c>
      <c r="HB5" s="1">
        <v>5.8013154426607998E-6</v>
      </c>
      <c r="HC5" s="1">
        <v>-1.70986004452358E-5</v>
      </c>
      <c r="HD5">
        <v>-9.2200901922824205E-4</v>
      </c>
      <c r="HE5">
        <v>3.3354371600782199E-3</v>
      </c>
      <c r="HF5">
        <v>-1.4825774379584799E-4</v>
      </c>
      <c r="HG5">
        <v>-2.13365505729059E-4</v>
      </c>
      <c r="HH5">
        <v>-8.8262663161807096E-4</v>
      </c>
      <c r="HI5">
        <v>1.9658330504996401E-2</v>
      </c>
      <c r="HJ5" s="1">
        <v>9.85542359083119E-6</v>
      </c>
      <c r="HK5" s="1">
        <v>-4.0807517663165901E-10</v>
      </c>
      <c r="HL5">
        <v>0</v>
      </c>
      <c r="HM5">
        <v>0</v>
      </c>
      <c r="HN5" s="1">
        <v>-1.9317936807744001E-9</v>
      </c>
      <c r="HO5" s="1">
        <v>1.9397529773818399E-5</v>
      </c>
      <c r="HP5" s="1">
        <v>-7.4132871278712698E-5</v>
      </c>
      <c r="HQ5" s="1">
        <v>1.5415385842779801E-6</v>
      </c>
      <c r="HR5" s="1">
        <v>3.8089580704247999E-7</v>
      </c>
      <c r="HS5">
        <v>-1.9014059168343599E-4</v>
      </c>
      <c r="HT5" s="1">
        <v>3.2238594987746502E-6</v>
      </c>
      <c r="HU5" s="1">
        <v>4.7872569625591301E-7</v>
      </c>
      <c r="HV5" s="1">
        <v>-7.2574923070800902E-9</v>
      </c>
      <c r="HW5" s="1">
        <v>-1.25892434300109E-5</v>
      </c>
      <c r="HX5" s="1">
        <v>2.24814393720297E-6</v>
      </c>
      <c r="HY5" s="1">
        <v>-2.3406259798318501E-5</v>
      </c>
      <c r="HZ5" s="1">
        <v>2.5595142374740899E-7</v>
      </c>
      <c r="IA5" s="1">
        <v>-8.2818686971695505E-5</v>
      </c>
      <c r="IB5" s="1">
        <v>5.0971986292733698E-6</v>
      </c>
      <c r="IC5" s="1">
        <v>-5.3735884419032501E-6</v>
      </c>
      <c r="ID5" s="1">
        <v>1.53001077944959E-6</v>
      </c>
      <c r="IE5">
        <v>-1.6647520133347701E-4</v>
      </c>
      <c r="IF5" s="1">
        <v>1.0390300244344E-6</v>
      </c>
      <c r="IG5" s="1">
        <v>3.5238884749685002E-6</v>
      </c>
      <c r="IH5" s="1">
        <v>-1.7315159612762E-7</v>
      </c>
      <c r="II5" s="1">
        <v>-1.93405119631529E-6</v>
      </c>
      <c r="IJ5" s="1">
        <v>-7.4524204038526099E-5</v>
      </c>
      <c r="IK5">
        <v>-3.4710023114479702E-4</v>
      </c>
      <c r="IL5">
        <v>-1.12341257092435E-4</v>
      </c>
      <c r="IM5" s="1">
        <v>-7.9509622456957506E-5</v>
      </c>
      <c r="IN5">
        <v>-1.3111216626411E-4</v>
      </c>
      <c r="IO5">
        <v>3.2174706984419198E-3</v>
      </c>
      <c r="IP5">
        <v>-1.09827761044938E-4</v>
      </c>
      <c r="IQ5" s="1">
        <v>-2.61194870215692E-5</v>
      </c>
      <c r="IR5" s="1">
        <v>-1.6603447504871301E-5</v>
      </c>
      <c r="IS5" s="1">
        <v>-1.7906978232387798E-5</v>
      </c>
      <c r="IT5" s="1">
        <v>-1.4706889705793E-5</v>
      </c>
      <c r="IU5" s="1">
        <v>-1.80217950942183E-7</v>
      </c>
      <c r="IV5" s="1">
        <v>7.0937991797014093E-8</v>
      </c>
      <c r="IW5" s="1">
        <v>-7.7479004282836398E-7</v>
      </c>
      <c r="IX5" s="1">
        <v>-2.17277713352773E-5</v>
      </c>
      <c r="IY5" s="1">
        <v>-2.9724981642018301E-5</v>
      </c>
      <c r="IZ5" s="1">
        <v>-3.8248697354894998E-5</v>
      </c>
      <c r="JA5" s="1">
        <v>-2.1106400772318699E-6</v>
      </c>
      <c r="JB5" s="1">
        <v>-6.3305019606116403E-7</v>
      </c>
      <c r="JC5" s="1">
        <v>-6.1737527657907299E-5</v>
      </c>
      <c r="JD5" s="1">
        <v>4.9237068454625197E-7</v>
      </c>
      <c r="JE5" s="1">
        <v>1.1272440114501801E-6</v>
      </c>
      <c r="JF5" s="1">
        <v>2.27542584680263E-6</v>
      </c>
      <c r="JG5" s="1">
        <v>2.3488145930885998E-6</v>
      </c>
      <c r="JH5" s="1">
        <v>-5.8909882447266697E-6</v>
      </c>
      <c r="JI5" s="1">
        <v>4.4951417667855398E-7</v>
      </c>
      <c r="JJ5" s="1">
        <v>-1.8069294313510499E-5</v>
      </c>
      <c r="JK5" s="1">
        <v>2.3964072787714302E-6</v>
      </c>
      <c r="JL5" s="1">
        <v>-1.7201822335052799E-5</v>
      </c>
      <c r="JM5">
        <v>-1.1204243908589301E-4</v>
      </c>
      <c r="JN5" s="1">
        <v>1.5273925800876199E-5</v>
      </c>
      <c r="JO5">
        <v>1.2736253993273E-3</v>
      </c>
      <c r="JP5">
        <v>1.7945294413072501E-3</v>
      </c>
      <c r="JQ5">
        <v>0</v>
      </c>
      <c r="JR5">
        <v>2.88823241578209E-4</v>
      </c>
      <c r="JS5">
        <v>0</v>
      </c>
      <c r="JT5">
        <v>0</v>
      </c>
      <c r="JU5" s="1">
        <v>-1.2588080027402E-18</v>
      </c>
      <c r="JV5" s="1">
        <v>-1.21755964828263E-11</v>
      </c>
      <c r="JW5" s="1">
        <v>-1.6533102085379201E-17</v>
      </c>
      <c r="JX5">
        <v>0</v>
      </c>
      <c r="JY5" s="1">
        <v>3.7586433451818798E-15</v>
      </c>
      <c r="JZ5" s="1">
        <v>3.2970268881578901E-14</v>
      </c>
      <c r="KA5">
        <v>0</v>
      </c>
      <c r="KB5">
        <v>-1.30659819861075E-3</v>
      </c>
      <c r="KC5">
        <v>-3.64638141476949E-4</v>
      </c>
      <c r="KD5" s="1">
        <v>5.82665291972232E-5</v>
      </c>
      <c r="KE5">
        <v>-5.5688323144925797E-4</v>
      </c>
      <c r="KF5" s="1">
        <v>7.8987007466500099E-6</v>
      </c>
      <c r="KG5" s="1">
        <v>-8.0627663916365701E-7</v>
      </c>
      <c r="KH5" s="1">
        <v>3.8300171429970797E-9</v>
      </c>
      <c r="KI5">
        <v>-1.1844944084648001E-3</v>
      </c>
      <c r="KJ5">
        <v>-1.0636027457502001E-4</v>
      </c>
      <c r="KK5" s="1">
        <v>-1.0421773052908301E-5</v>
      </c>
      <c r="KL5" s="1">
        <v>2.5529624797801401E-6</v>
      </c>
      <c r="KM5" s="1">
        <v>-4.57999117178593E-7</v>
      </c>
      <c r="KN5" s="1">
        <v>-4.1935796649501299E-7</v>
      </c>
      <c r="KO5" s="1">
        <v>3.00041293911667E-6</v>
      </c>
      <c r="KP5">
        <v>-6.5562325467539897E-4</v>
      </c>
      <c r="KQ5" s="1">
        <v>-6.7773210522959505E-13</v>
      </c>
      <c r="KR5" s="1">
        <v>6.1569990120394802E-11</v>
      </c>
      <c r="KS5" s="1">
        <v>-5.0225549441223703E-12</v>
      </c>
      <c r="KT5" s="1">
        <v>-1.1839486842254E-12</v>
      </c>
      <c r="KU5">
        <v>0</v>
      </c>
      <c r="KV5">
        <v>0</v>
      </c>
      <c r="KW5">
        <v>0</v>
      </c>
      <c r="KX5" s="1">
        <v>6.8234420717061898E-7</v>
      </c>
      <c r="KY5" s="1">
        <v>1.1382007198842E-6</v>
      </c>
      <c r="KZ5" s="1">
        <v>-2.3228593503685301E-10</v>
      </c>
      <c r="LA5" s="1">
        <v>4.0201435147187501E-13</v>
      </c>
      <c r="LB5" s="1">
        <v>1.16658397003573E-12</v>
      </c>
      <c r="LC5" s="1">
        <v>-1.1079909282085499E-9</v>
      </c>
      <c r="LD5" s="1">
        <v>3.46759875721261E-6</v>
      </c>
      <c r="LE5">
        <v>0</v>
      </c>
      <c r="LF5">
        <v>0</v>
      </c>
      <c r="LG5" s="1">
        <v>-2.5125347997173901E-8</v>
      </c>
      <c r="LH5" s="1">
        <v>5.45417712050615E-5</v>
      </c>
      <c r="LI5" s="1">
        <v>6.2906580028271002E-5</v>
      </c>
      <c r="LJ5">
        <v>0</v>
      </c>
      <c r="LK5" s="1">
        <v>5.6412262066490797E-5</v>
      </c>
      <c r="LL5">
        <v>0</v>
      </c>
      <c r="LM5">
        <v>0</v>
      </c>
      <c r="LN5">
        <v>4.0699438347750798E-4</v>
      </c>
      <c r="LO5">
        <v>0</v>
      </c>
      <c r="LP5">
        <v>0</v>
      </c>
      <c r="LQ5">
        <v>0</v>
      </c>
      <c r="LR5">
        <v>0</v>
      </c>
      <c r="LS5" s="1">
        <v>-1.3239854807209701E-6</v>
      </c>
      <c r="LT5" s="1">
        <v>-4.7447047474593698E-8</v>
      </c>
      <c r="LU5" s="1">
        <v>-2.0661241321174099E-7</v>
      </c>
      <c r="LV5" s="1">
        <v>1.3998440910522199E-5</v>
      </c>
      <c r="LW5">
        <v>0</v>
      </c>
      <c r="LX5">
        <v>0</v>
      </c>
      <c r="LY5">
        <v>4.0321019505217496E-3</v>
      </c>
      <c r="LZ5" s="1">
        <v>-5.8961439062982699E-6</v>
      </c>
      <c r="MA5" s="1">
        <v>2.3924917613847999E-9</v>
      </c>
      <c r="MB5">
        <v>0</v>
      </c>
      <c r="MC5">
        <v>0</v>
      </c>
      <c r="MD5">
        <v>0</v>
      </c>
      <c r="ME5" s="1">
        <v>5.7643532395665199E-6</v>
      </c>
      <c r="MF5">
        <v>0</v>
      </c>
      <c r="MG5" s="1">
        <v>-7.1811933640729697E-9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6.6175862354206296E-4</v>
      </c>
      <c r="MX5">
        <v>2.3360587351910599E-4</v>
      </c>
      <c r="MY5">
        <v>1.08497990911067E-4</v>
      </c>
      <c r="MZ5" s="1">
        <v>7.44854105995073E-6</v>
      </c>
      <c r="NA5" s="1">
        <v>4.23930000678288E-6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 s="1">
        <v>-1.3188374955206801E-9</v>
      </c>
      <c r="NK5">
        <v>0</v>
      </c>
      <c r="NL5">
        <v>1.03529046368072E-4</v>
      </c>
      <c r="NM5">
        <v>0</v>
      </c>
      <c r="NN5" s="1">
        <v>1.7310022503029302E-5</v>
      </c>
      <c r="NO5" s="1">
        <v>8.1595594808252507E-4</v>
      </c>
      <c r="NP5">
        <v>0</v>
      </c>
    </row>
    <row r="6" spans="1:380" x14ac:dyDescent="0.25">
      <c r="A6">
        <v>9.8213184249025792E-3</v>
      </c>
      <c r="B6">
        <v>1.3791616037800301E-2</v>
      </c>
      <c r="C6" s="1">
        <v>-1.4593814345454199E-6</v>
      </c>
      <c r="D6" s="1">
        <v>-1.4625491018684901E-6</v>
      </c>
      <c r="E6" s="1">
        <v>-1.4568546405888399E-6</v>
      </c>
      <c r="F6">
        <v>2.5516447167519E-2</v>
      </c>
      <c r="G6">
        <v>2.2122074193582499E-2</v>
      </c>
      <c r="H6">
        <v>3.3669528455627602E-2</v>
      </c>
      <c r="I6">
        <v>6.1100180172819103E-3</v>
      </c>
      <c r="J6" s="1">
        <v>-1.4612635772730599E-6</v>
      </c>
      <c r="K6" s="1">
        <v>1.07485217691371E-9</v>
      </c>
      <c r="L6">
        <v>0</v>
      </c>
      <c r="M6">
        <v>0</v>
      </c>
      <c r="N6" s="1">
        <v>-6.2640943692042697E-6</v>
      </c>
      <c r="O6">
        <v>1.9636448859868799E-4</v>
      </c>
      <c r="P6">
        <v>8.4793106717255898E-4</v>
      </c>
      <c r="Q6">
        <v>1.16095653690765E-4</v>
      </c>
      <c r="R6">
        <v>1.989183077418E-4</v>
      </c>
      <c r="S6">
        <v>6.6979798987690698E-4</v>
      </c>
      <c r="T6" s="1">
        <v>7.63670521164109E-5</v>
      </c>
      <c r="U6">
        <v>1.32304556098411E-4</v>
      </c>
      <c r="V6" s="1">
        <v>-5.2476434580926901E-11</v>
      </c>
      <c r="W6" s="1">
        <v>7.7487790728549196E-10</v>
      </c>
      <c r="X6" s="1">
        <v>-8.4723133862426506E-6</v>
      </c>
      <c r="Y6">
        <v>6.0282705099778304E-4</v>
      </c>
      <c r="Z6">
        <v>5.8642324214334199E-3</v>
      </c>
      <c r="AA6">
        <v>7.7976817702845105E-4</v>
      </c>
      <c r="AB6" s="1">
        <v>9.4930700588570299E-5</v>
      </c>
      <c r="AC6">
        <v>5.0126382474963496E-4</v>
      </c>
      <c r="AD6">
        <v>4.8193780906881199E-4</v>
      </c>
      <c r="AE6" s="1">
        <v>7.8047765232322204E-5</v>
      </c>
      <c r="AF6">
        <v>2.75918713063789E-4</v>
      </c>
      <c r="AG6">
        <v>1.1443247848033699E-4</v>
      </c>
      <c r="AH6">
        <v>6.9846921537541895E-4</v>
      </c>
      <c r="AI6">
        <v>3.1453522794552997E-4</v>
      </c>
      <c r="AJ6">
        <v>2.5044663897322399E-3</v>
      </c>
      <c r="AK6" s="1">
        <v>-1.58192960209963E-6</v>
      </c>
      <c r="AL6" s="1">
        <v>6.4000305761276395E-7</v>
      </c>
      <c r="AM6" s="1">
        <v>2.2171022399896401E-7</v>
      </c>
      <c r="AN6" s="1">
        <v>1.48635991756186E-8</v>
      </c>
      <c r="AO6" s="1">
        <v>1.5414912229891599E-6</v>
      </c>
      <c r="AP6" s="1">
        <v>4.95556546469232E-8</v>
      </c>
      <c r="AQ6" s="1">
        <v>-1.66037452306161E-7</v>
      </c>
      <c r="AR6" s="1">
        <v>-4.9717450760081E-6</v>
      </c>
      <c r="AS6" s="1">
        <v>-7.7150691756730703E-8</v>
      </c>
      <c r="AT6" s="1">
        <v>-9.1943484414102695E-8</v>
      </c>
      <c r="AU6" s="1">
        <v>-1.18986140336088E-6</v>
      </c>
      <c r="AV6">
        <v>-2.3184179413753001E-4</v>
      </c>
      <c r="AW6" s="1">
        <v>-4.5649857716462104E-6</v>
      </c>
      <c r="AX6" s="1">
        <v>-5.5672159236920904E-6</v>
      </c>
      <c r="AY6" s="1">
        <v>-1.8754935527822301E-10</v>
      </c>
      <c r="AZ6" s="1">
        <v>-6.6059196306691903E-7</v>
      </c>
      <c r="BA6" s="1">
        <v>-3.1099452579130302E-10</v>
      </c>
      <c r="BB6" s="1">
        <v>-5.0122773505704003E-8</v>
      </c>
      <c r="BC6" s="1">
        <v>3.0612880100705699E-6</v>
      </c>
      <c r="BD6" s="1">
        <v>-2.3870327724395301E-6</v>
      </c>
      <c r="BE6" s="1">
        <v>2.0094196862607399E-6</v>
      </c>
      <c r="BF6" s="1">
        <v>4.4802578613154198E-7</v>
      </c>
      <c r="BG6" s="1">
        <v>-4.60476560767579E-8</v>
      </c>
      <c r="BH6" s="1">
        <v>-7.1913498416578201E-6</v>
      </c>
      <c r="BI6" s="1">
        <v>-6.5900002711641504E-9</v>
      </c>
      <c r="BJ6" s="1">
        <v>-3.2321011517689898E-9</v>
      </c>
      <c r="BK6" s="1">
        <v>-3.4612750227622898E-9</v>
      </c>
      <c r="BL6" s="1">
        <v>-5.5222939706941097E-8</v>
      </c>
      <c r="BM6" s="1">
        <v>6.9009322889251805E-8</v>
      </c>
      <c r="BN6" s="1">
        <v>3.3136150782190599E-6</v>
      </c>
      <c r="BO6" s="1">
        <v>1.41592978475222E-6</v>
      </c>
      <c r="BP6" s="1">
        <v>3.2632410570398802E-7</v>
      </c>
      <c r="BQ6" s="1">
        <v>6.2698494892330895E-8</v>
      </c>
      <c r="BR6" s="1">
        <v>2.9581374072736501E-8</v>
      </c>
      <c r="BS6" s="1">
        <v>1.16289877471803E-7</v>
      </c>
      <c r="BT6" s="1">
        <v>5.6121859795782298E-9</v>
      </c>
      <c r="BU6" s="1">
        <v>5.7003247301135998E-7</v>
      </c>
      <c r="BV6" s="1">
        <v>7.7499258643869608E-9</v>
      </c>
      <c r="BW6" s="1">
        <v>1.1078339162185399E-8</v>
      </c>
      <c r="BX6" s="1">
        <v>2.46630927601314E-8</v>
      </c>
      <c r="BY6" s="1">
        <v>1.9170059385831901E-7</v>
      </c>
      <c r="BZ6" s="1">
        <v>3.0276624921020198E-7</v>
      </c>
      <c r="CA6" s="1">
        <v>2.29403923380604E-10</v>
      </c>
      <c r="CB6" s="1">
        <v>-6.8034691074916998E-8</v>
      </c>
      <c r="CC6" s="1">
        <v>1.37057345632209E-7</v>
      </c>
      <c r="CD6" s="1">
        <v>4.0974646633979703E-7</v>
      </c>
      <c r="CE6" s="1">
        <v>5.3709410848301696E-7</v>
      </c>
      <c r="CF6" s="1">
        <v>-1.22148796306034E-7</v>
      </c>
      <c r="CG6" s="1">
        <v>6.0185009956382598E-9</v>
      </c>
      <c r="CH6" s="1">
        <v>2.3409995079526502E-8</v>
      </c>
      <c r="CI6" s="1">
        <v>9.3240191910526199E-7</v>
      </c>
      <c r="CJ6" s="1">
        <v>6.6763991768956998E-7</v>
      </c>
      <c r="CK6" s="1">
        <v>-2.5851375307049101E-8</v>
      </c>
      <c r="CL6">
        <v>-2.3400348102687099E-4</v>
      </c>
      <c r="CM6" s="1">
        <v>-4.4355325425170402E-8</v>
      </c>
      <c r="CN6" s="1">
        <v>1.3877888065297401E-7</v>
      </c>
      <c r="CO6" s="1">
        <v>1.50397231017998E-5</v>
      </c>
      <c r="CP6" s="1">
        <v>-3.5847394187548999E-8</v>
      </c>
      <c r="CQ6" s="1">
        <v>2.1507016799620501E-6</v>
      </c>
      <c r="CR6" s="1">
        <v>7.52325802226178E-7</v>
      </c>
      <c r="CS6" s="1">
        <v>2.4126517668355899E-7</v>
      </c>
      <c r="CT6" s="1">
        <v>1.61052306386857E-6</v>
      </c>
      <c r="CU6" s="1">
        <v>9.6241631713011706E-7</v>
      </c>
      <c r="CV6" s="1">
        <v>4.1134538382850899E-7</v>
      </c>
      <c r="CW6" s="1">
        <v>-1.44129224450271E-8</v>
      </c>
      <c r="CX6" s="1">
        <v>-7.4624419711281395E-10</v>
      </c>
      <c r="CY6" s="1">
        <v>-2.4583444294479701E-8</v>
      </c>
      <c r="CZ6" s="1">
        <v>-2.0746647550327499E-9</v>
      </c>
      <c r="DA6" s="1">
        <v>3.5409375600878901E-7</v>
      </c>
      <c r="DB6" s="1">
        <v>-1.42536980003351E-8</v>
      </c>
      <c r="DC6" s="1">
        <v>6.0414154659347904E-7</v>
      </c>
      <c r="DD6" s="1">
        <v>4.0544479904688398E-6</v>
      </c>
      <c r="DE6" s="1">
        <v>1.0347278547734E-6</v>
      </c>
      <c r="DF6" s="1">
        <v>8.6231620335667297E-7</v>
      </c>
      <c r="DG6" s="1">
        <v>-7.9668327159629901E-9</v>
      </c>
      <c r="DH6" s="1">
        <v>-4.0864746982944902E-9</v>
      </c>
      <c r="DI6" s="1">
        <v>-2.42948669818014E-7</v>
      </c>
      <c r="DJ6" s="1">
        <v>-3.8431773636077799E-9</v>
      </c>
      <c r="DK6" s="1">
        <v>7.9838108078491205E-6</v>
      </c>
      <c r="DL6" s="1">
        <v>-2.25955432144824E-8</v>
      </c>
      <c r="DM6" s="1">
        <v>3.1706474486650699E-7</v>
      </c>
      <c r="DN6" s="1">
        <v>2.4577485513259098E-7</v>
      </c>
      <c r="DO6" s="1">
        <v>2.0781928885963501E-10</v>
      </c>
      <c r="DP6" s="1">
        <v>6.4200929614317501E-8</v>
      </c>
      <c r="DQ6" s="1">
        <v>-6.9572946639677498E-9</v>
      </c>
      <c r="DR6" s="1">
        <v>-2.7186047466256002E-9</v>
      </c>
      <c r="DS6" s="1">
        <v>1.53646657370601E-7</v>
      </c>
      <c r="DT6" s="1">
        <v>3.5834290458593802E-7</v>
      </c>
      <c r="DU6" s="1">
        <v>-1.24611742787042E-8</v>
      </c>
      <c r="DV6" s="1">
        <v>3.8831471738007598E-8</v>
      </c>
      <c r="DW6" s="1">
        <v>1.0379113306655E-7</v>
      </c>
      <c r="DX6" s="1">
        <v>-1.57270753691668E-8</v>
      </c>
      <c r="DY6" s="1">
        <v>-5.0770050221790497E-6</v>
      </c>
      <c r="DZ6" s="1">
        <v>-2.2151065850489399E-9</v>
      </c>
      <c r="EA6" s="1">
        <v>1.6860936111176999E-6</v>
      </c>
      <c r="EB6" s="1">
        <v>1.6209467529385401E-8</v>
      </c>
      <c r="EC6" s="1">
        <v>-5.5547493288574499E-9</v>
      </c>
      <c r="ED6" s="1">
        <v>2.8276551696650001E-8</v>
      </c>
      <c r="EE6" s="1">
        <v>2.5579798735487499E-6</v>
      </c>
      <c r="EF6" s="1">
        <v>3.77595775000431E-7</v>
      </c>
      <c r="EG6" s="1">
        <v>-2.03588398152294E-8</v>
      </c>
      <c r="EH6" s="1">
        <v>1.6465512261149101E-7</v>
      </c>
      <c r="EI6" s="1">
        <v>6.1775857582497601E-7</v>
      </c>
      <c r="EJ6" s="1">
        <v>1.2784469225645099E-7</v>
      </c>
      <c r="EK6" s="1">
        <v>5.7106732832569104E-7</v>
      </c>
      <c r="EL6" s="1">
        <v>-5.2081198334919499E-8</v>
      </c>
      <c r="EM6" s="1">
        <v>-1.41036711287729E-8</v>
      </c>
      <c r="EN6" s="1">
        <v>9.24160266529821E-9</v>
      </c>
      <c r="EO6" s="1">
        <v>1.5248792341450999E-7</v>
      </c>
      <c r="EP6" s="1">
        <v>7.3465741353719401E-8</v>
      </c>
      <c r="EQ6" s="1">
        <v>6.4440309614989604E-8</v>
      </c>
      <c r="ER6" s="1">
        <v>3.4819454638661402E-7</v>
      </c>
      <c r="ES6" s="1">
        <v>1.13329170009868E-6</v>
      </c>
      <c r="ET6" s="1">
        <v>-4.7023297101104199E-9</v>
      </c>
      <c r="EU6" s="1">
        <v>-3.8004816513464798E-10</v>
      </c>
      <c r="EV6" s="1">
        <v>-7.0622114476748997E-9</v>
      </c>
      <c r="EW6" s="1">
        <v>-2.11685827988543E-8</v>
      </c>
      <c r="EX6" s="1">
        <v>-8.2394445713172406E-9</v>
      </c>
      <c r="EY6" s="1">
        <v>-1.4842136180843601E-8</v>
      </c>
      <c r="EZ6" s="1">
        <v>2.2735395155143001E-7</v>
      </c>
      <c r="FA6" s="1">
        <v>6.1888817301624102E-9</v>
      </c>
      <c r="FB6" s="1">
        <v>-5.6815787686755898E-9</v>
      </c>
      <c r="FC6" s="1">
        <v>7.0408195451885099E-8</v>
      </c>
      <c r="FD6" s="1">
        <v>-1.0356822449066199E-8</v>
      </c>
      <c r="FE6" s="1">
        <v>1.83057813313164E-7</v>
      </c>
      <c r="FF6" s="1">
        <v>-1.4718651159728301E-8</v>
      </c>
      <c r="FG6" s="1">
        <v>6.9634088708282795E-7</v>
      </c>
      <c r="FH6" s="1">
        <v>-2.4559186169637099E-6</v>
      </c>
      <c r="FI6" s="1">
        <v>9.649971834364491E-7</v>
      </c>
      <c r="FJ6" s="1">
        <v>-2.4255086552198399E-5</v>
      </c>
      <c r="FK6" s="1">
        <v>-1.7428065962988601E-5</v>
      </c>
      <c r="FL6" s="1">
        <v>-8.3434806014105104E-6</v>
      </c>
      <c r="FM6" s="1">
        <v>-9.6756537788839308E-10</v>
      </c>
      <c r="FN6" s="1">
        <v>-1.44195006783821E-8</v>
      </c>
      <c r="FO6" s="1">
        <v>5.77357923865606E-8</v>
      </c>
      <c r="FP6" s="1">
        <v>1.4914882956474799E-7</v>
      </c>
      <c r="FQ6" s="1">
        <v>-5.4261778400997703E-9</v>
      </c>
      <c r="FR6" s="1">
        <v>-2.11826533424592E-8</v>
      </c>
      <c r="FS6" s="1">
        <v>4.5058041275698499E-8</v>
      </c>
      <c r="FT6" s="1">
        <v>-5.69591485690933E-10</v>
      </c>
      <c r="FU6" s="1">
        <v>-1.37656995041071E-8</v>
      </c>
      <c r="FV6" s="1">
        <v>2.6901209763120502E-7</v>
      </c>
      <c r="FW6" s="1">
        <v>-9.01457638645452E-8</v>
      </c>
      <c r="FX6" s="1">
        <v>1.696816205581E-8</v>
      </c>
      <c r="FY6" s="1">
        <v>6.9358563156012805E-7</v>
      </c>
      <c r="FZ6" s="1">
        <v>2.0215204787809E-7</v>
      </c>
      <c r="GA6" s="1">
        <v>3.2711003147940802E-7</v>
      </c>
      <c r="GB6" s="1">
        <v>-1.1671745149933101E-5</v>
      </c>
      <c r="GC6" s="1">
        <v>1.0869670350628999E-7</v>
      </c>
      <c r="GD6" s="1">
        <v>1.43385973708127E-7</v>
      </c>
      <c r="GE6" s="1">
        <v>-2.5068876984209299E-9</v>
      </c>
      <c r="GF6" s="1">
        <v>-2.9757667480300199E-9</v>
      </c>
      <c r="GG6" s="1">
        <v>1.01509943380803E-7</v>
      </c>
      <c r="GH6" s="1">
        <v>6.8783658824561897E-8</v>
      </c>
      <c r="GI6" s="1">
        <v>6.69402772639925E-9</v>
      </c>
      <c r="GJ6" s="1">
        <v>4.1386143654054799E-7</v>
      </c>
      <c r="GK6" s="1">
        <v>-3.5974397662676901E-5</v>
      </c>
      <c r="GL6" s="1">
        <v>4.6820886718448298E-7</v>
      </c>
      <c r="GM6" s="1">
        <v>-4.9911065241865902E-5</v>
      </c>
      <c r="GN6" s="1">
        <v>7.0908737601126207E-5</v>
      </c>
      <c r="GO6">
        <v>-1.8085027743212901E-3</v>
      </c>
      <c r="GP6">
        <v>1.06412003910718E-2</v>
      </c>
      <c r="GQ6">
        <v>2.0853919706067502E-3</v>
      </c>
      <c r="GR6">
        <v>-4.2806815804650299E-3</v>
      </c>
      <c r="GS6">
        <v>8.4226208844778105E-2</v>
      </c>
      <c r="GT6" s="1">
        <v>3.1859530549610397E-5</v>
      </c>
      <c r="GU6">
        <v>-2.9071266638924899E-3</v>
      </c>
      <c r="GV6">
        <v>-1.3551365797007101E-4</v>
      </c>
      <c r="GW6" s="1">
        <v>4.2056482671097899E-5</v>
      </c>
      <c r="GX6">
        <v>-5.49207041955024E-4</v>
      </c>
      <c r="GY6">
        <v>5.1383143267730996E-4</v>
      </c>
      <c r="GZ6">
        <v>-2.9638200624012201E-4</v>
      </c>
      <c r="HA6" s="1">
        <v>-1.06560576707097E-5</v>
      </c>
      <c r="HB6">
        <v>-7.28848702565664E-4</v>
      </c>
      <c r="HC6">
        <v>-3.0979374563004701E-4</v>
      </c>
      <c r="HD6">
        <v>-1.2787126766116499E-3</v>
      </c>
      <c r="HE6">
        <v>8.2828592516594607E-2</v>
      </c>
      <c r="HF6">
        <v>6.16777151157233E-2</v>
      </c>
      <c r="HG6">
        <v>6.5482028394584998E-4</v>
      </c>
      <c r="HH6">
        <v>0.118674920536293</v>
      </c>
      <c r="HI6">
        <v>-2.5780262343756901E-3</v>
      </c>
      <c r="HJ6" s="1">
        <v>-2.6859296286592799E-5</v>
      </c>
      <c r="HK6">
        <v>6.8734225025587504E-3</v>
      </c>
      <c r="HL6">
        <v>0</v>
      </c>
      <c r="HM6">
        <v>0</v>
      </c>
      <c r="HN6">
        <v>2.9533033794930798E-2</v>
      </c>
      <c r="HO6">
        <v>0.31581868973396399</v>
      </c>
      <c r="HP6">
        <v>2.94047318539052E-2</v>
      </c>
      <c r="HQ6">
        <v>-1.0880742052579099E-3</v>
      </c>
      <c r="HR6">
        <v>-1.7672074239558799E-4</v>
      </c>
      <c r="HS6" s="1">
        <v>-2.1388134727749601E-6</v>
      </c>
      <c r="HT6">
        <v>-1.0196947155109599E-4</v>
      </c>
      <c r="HU6" s="1">
        <v>-7.3021927947618896E-5</v>
      </c>
      <c r="HV6" s="1">
        <v>1.10701406770674E-6</v>
      </c>
      <c r="HW6" s="1">
        <v>-2.6461404566827301E-5</v>
      </c>
      <c r="HX6" s="1">
        <v>-5.0967075247557102E-5</v>
      </c>
      <c r="HY6" s="1">
        <v>-5.1878843909676299E-5</v>
      </c>
      <c r="HZ6" s="1">
        <v>1.1410443072233E-7</v>
      </c>
      <c r="IA6" s="1">
        <v>-2.7384394166977301E-5</v>
      </c>
      <c r="IB6" s="1">
        <v>5.7091360159643699E-7</v>
      </c>
      <c r="IC6" s="1">
        <v>7.6707518678864296E-6</v>
      </c>
      <c r="ID6" s="1">
        <v>7.8076176347555098E-7</v>
      </c>
      <c r="IE6" s="1">
        <v>-5.2294904255886099E-6</v>
      </c>
      <c r="IF6" s="1">
        <v>2.1045383972031799E-7</v>
      </c>
      <c r="IG6" s="1">
        <v>7.9648716762854992E-6</v>
      </c>
      <c r="IH6" s="1">
        <v>-9.7105334057936593E-6</v>
      </c>
      <c r="II6" s="1">
        <v>-3.5622065057179902E-6</v>
      </c>
      <c r="IJ6">
        <v>-1.6514210604426599E-4</v>
      </c>
      <c r="IK6">
        <v>-7.9036262662602295E-4</v>
      </c>
      <c r="IL6">
        <v>6.2141868190192899E-3</v>
      </c>
      <c r="IM6">
        <v>-1.78583306770409E-4</v>
      </c>
      <c r="IN6">
        <v>-3.0564926201821199E-4</v>
      </c>
      <c r="IO6">
        <v>7.32544119104497E-3</v>
      </c>
      <c r="IP6">
        <v>-2.6991991543622902E-4</v>
      </c>
      <c r="IQ6" s="1">
        <v>-5.9104266472912199E-5</v>
      </c>
      <c r="IR6" s="1">
        <v>-3.8492480854682803E-5</v>
      </c>
      <c r="IS6" s="1">
        <v>-3.9581771696642202E-5</v>
      </c>
      <c r="IT6">
        <v>1.46863851174391E-3</v>
      </c>
      <c r="IU6" s="1">
        <v>-3.0547357037077397E-5</v>
      </c>
      <c r="IV6" s="1">
        <v>7.6717730010625697E-7</v>
      </c>
      <c r="IW6" s="1">
        <v>-5.7360802918668699E-5</v>
      </c>
      <c r="IX6" s="1">
        <v>6.1486478170898101E-6</v>
      </c>
      <c r="IY6" s="1">
        <v>-6.9400042095458798E-5</v>
      </c>
      <c r="IZ6" s="1">
        <v>-8.48623691168635E-5</v>
      </c>
      <c r="JA6" s="1">
        <v>-1.0618702126959699E-5</v>
      </c>
      <c r="JB6" s="1">
        <v>-1.20328091273748E-6</v>
      </c>
      <c r="JC6">
        <v>-5.8845558174259202E-4</v>
      </c>
      <c r="JD6" s="1">
        <v>4.2158769339799297E-6</v>
      </c>
      <c r="JE6" s="1">
        <v>2.0154654192259901E-6</v>
      </c>
      <c r="JF6" s="1">
        <v>2.4090733284138101E-6</v>
      </c>
      <c r="JG6" s="1">
        <v>4.6670053393986497E-6</v>
      </c>
      <c r="JH6" s="1">
        <v>-1.4088777087541099E-5</v>
      </c>
      <c r="JI6" s="1">
        <v>6.6559517868580098E-7</v>
      </c>
      <c r="JJ6" s="1">
        <v>-8.8422837861481599E-6</v>
      </c>
      <c r="JK6" s="1">
        <v>5.7460438658283405E-7</v>
      </c>
      <c r="JL6" s="1">
        <v>-4.6804300326709398E-5</v>
      </c>
      <c r="JM6" s="1">
        <v>-1.0297645286122499E-5</v>
      </c>
      <c r="JN6">
        <v>0</v>
      </c>
      <c r="JO6">
        <v>0</v>
      </c>
      <c r="JP6">
        <v>0</v>
      </c>
      <c r="JQ6" s="1">
        <v>5.4762413270028001E-6</v>
      </c>
      <c r="JR6">
        <v>0</v>
      </c>
      <c r="JS6">
        <v>0</v>
      </c>
      <c r="JT6">
        <v>0</v>
      </c>
      <c r="JU6" s="1">
        <v>3.2559831649750099E-12</v>
      </c>
      <c r="JV6" s="1">
        <v>-6.4186086713886094E-11</v>
      </c>
      <c r="JW6" s="1">
        <v>3.8927191695094198E-11</v>
      </c>
      <c r="JX6">
        <v>0</v>
      </c>
      <c r="JY6" s="1">
        <v>-9.7219587327197605E-9</v>
      </c>
      <c r="JZ6" s="1">
        <v>1.73809352206942E-13</v>
      </c>
      <c r="KA6">
        <v>0</v>
      </c>
      <c r="KB6" s="1">
        <v>1.3133953208817401E-20</v>
      </c>
      <c r="KC6" s="1">
        <v>3.0200584749395503E-20</v>
      </c>
      <c r="KD6" s="1">
        <v>2.9037756832434697E-20</v>
      </c>
      <c r="KE6" s="1">
        <v>3.9727099294946301E-20</v>
      </c>
      <c r="KF6" s="1">
        <v>-3.3095802040012499E-18</v>
      </c>
      <c r="KG6" s="1">
        <v>-8.9178622852843196E-8</v>
      </c>
      <c r="KH6" s="1">
        <v>4.2362092329693802E-10</v>
      </c>
      <c r="KI6" s="1">
        <v>1.1511507954196501E-9</v>
      </c>
      <c r="KJ6" s="1">
        <v>1.33291702657775E-10</v>
      </c>
      <c r="KK6" s="1">
        <v>-1.98864620376279E-13</v>
      </c>
      <c r="KL6" s="1">
        <v>4.91755555589619E-14</v>
      </c>
      <c r="KM6" s="1">
        <v>7.0201674771760201E-14</v>
      </c>
      <c r="KN6" s="1">
        <v>1.9735364797188099E-16</v>
      </c>
      <c r="KO6" s="1">
        <v>-2.2176211727641499E-22</v>
      </c>
      <c r="KP6" s="1">
        <v>-3.5435310280205399E-19</v>
      </c>
      <c r="KQ6" s="1">
        <v>-2.3178870929953098E-17</v>
      </c>
      <c r="KR6" s="1">
        <v>2.1057329926485499E-15</v>
      </c>
      <c r="KS6" s="1">
        <v>-1.7177458746619599E-16</v>
      </c>
      <c r="KT6" s="1">
        <v>-4.0491801299647197E-17</v>
      </c>
      <c r="KU6">
        <v>0</v>
      </c>
      <c r="KV6">
        <v>0</v>
      </c>
      <c r="KW6">
        <v>0</v>
      </c>
      <c r="KX6" s="1">
        <v>1.3646884143412401E-6</v>
      </c>
      <c r="KY6">
        <v>0</v>
      </c>
      <c r="KZ6" s="1">
        <v>-7.9443273610871599E-15</v>
      </c>
      <c r="LA6" s="1">
        <v>1.37491476246335E-17</v>
      </c>
      <c r="LB6" s="1">
        <v>3.9897916981887698E-17</v>
      </c>
      <c r="LC6" s="1">
        <v>8.3612005722027597E-21</v>
      </c>
      <c r="LD6">
        <v>0</v>
      </c>
      <c r="LE6">
        <v>0</v>
      </c>
      <c r="LF6">
        <v>0</v>
      </c>
      <c r="LG6" s="1">
        <v>1.0527599033974899E-20</v>
      </c>
      <c r="LH6">
        <v>0</v>
      </c>
      <c r="LI6">
        <v>0</v>
      </c>
      <c r="LJ6">
        <v>0</v>
      </c>
      <c r="LK6" s="1">
        <v>-9.5747780566744809E-28</v>
      </c>
      <c r="LL6">
        <v>0</v>
      </c>
      <c r="LM6" s="1">
        <v>5.3063487809990301E-5</v>
      </c>
      <c r="LN6" s="1">
        <v>-9.1835515282069206E-41</v>
      </c>
      <c r="LO6">
        <v>0</v>
      </c>
      <c r="LP6">
        <v>0</v>
      </c>
      <c r="LQ6">
        <v>0</v>
      </c>
      <c r="LR6" s="1">
        <v>4.7569213205213602E-6</v>
      </c>
      <c r="LS6" s="1">
        <v>-6.0588988291387095E-23</v>
      </c>
      <c r="LT6" s="1">
        <v>-1.06826634222889E-23</v>
      </c>
      <c r="LU6" s="1">
        <v>1.2882981970241E-25</v>
      </c>
      <c r="LV6" s="1">
        <v>1.6566612657795901E-40</v>
      </c>
      <c r="LW6">
        <v>0</v>
      </c>
      <c r="LX6">
        <v>0</v>
      </c>
      <c r="LY6">
        <v>1.98421131199687E-4</v>
      </c>
      <c r="LZ6" s="1">
        <v>-1.15303894609793E-37</v>
      </c>
      <c r="MA6" s="1">
        <v>1.26124977839982E-8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1.6543965588551601E-4</v>
      </c>
      <c r="MX6">
        <v>0</v>
      </c>
      <c r="MY6">
        <v>2.7197563098346398E-4</v>
      </c>
      <c r="MZ6" s="1">
        <v>-7.8806699099946307E-8</v>
      </c>
      <c r="NA6" s="1">
        <v>1.27179000203486E-5</v>
      </c>
      <c r="NB6" s="1">
        <v>1.0339586485471199E-5</v>
      </c>
      <c r="NC6" s="1">
        <v>1.2017064231208301E-5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-1.5282867801727511E-3</v>
      </c>
      <c r="NP6">
        <v>0</v>
      </c>
    </row>
    <row r="7" spans="1:380" x14ac:dyDescent="0.25">
      <c r="A7">
        <v>1.2680815751729699E-3</v>
      </c>
      <c r="B7">
        <v>5.2872235130396296E-3</v>
      </c>
      <c r="C7">
        <v>3.1374443533332898E-4</v>
      </c>
      <c r="D7">
        <v>1.1714794525662399E-3</v>
      </c>
      <c r="E7">
        <v>5.2962800735309597E-4</v>
      </c>
      <c r="F7">
        <v>9.0614934058143998E-4</v>
      </c>
      <c r="G7">
        <v>0.28989946203717198</v>
      </c>
      <c r="H7">
        <v>3.6774100883630603E-2</v>
      </c>
      <c r="I7">
        <v>1.46316729215597E-2</v>
      </c>
      <c r="J7" s="1">
        <v>-1.1516694368879201E-5</v>
      </c>
      <c r="K7" s="1">
        <v>-3.9075402637826201E-7</v>
      </c>
      <c r="L7">
        <v>0</v>
      </c>
      <c r="M7">
        <v>1.25097732603597E-3</v>
      </c>
      <c r="N7" s="1">
        <v>1.60389013843178E-10</v>
      </c>
      <c r="O7" s="1">
        <v>-1.09616337274759E-13</v>
      </c>
      <c r="P7" s="1">
        <v>9.1457361688335904E-15</v>
      </c>
      <c r="Q7" s="1">
        <v>-1.8471233358916699E-13</v>
      </c>
      <c r="R7" s="1">
        <v>1.72642196447757E-9</v>
      </c>
      <c r="S7" s="1">
        <v>-1.2793729532881099E-7</v>
      </c>
      <c r="T7" s="1">
        <v>3.5829735663986901E-12</v>
      </c>
      <c r="U7" s="1">
        <v>8.4874023580762502E-11</v>
      </c>
      <c r="V7" s="1">
        <v>1.3436329493723899E-15</v>
      </c>
      <c r="W7" s="1">
        <v>-1.98403625605297E-14</v>
      </c>
      <c r="X7" s="1">
        <v>3.2751365147272301E-7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 s="1">
        <v>-1.2201697988901201E-11</v>
      </c>
      <c r="AL7" s="1">
        <v>-1.9999618675583602E-9</v>
      </c>
      <c r="AM7" s="1">
        <v>-2.60969817799857E-10</v>
      </c>
      <c r="AN7" s="1">
        <v>-1.3356408464840099E-10</v>
      </c>
      <c r="AO7" s="1">
        <v>-5.0855960652518302E-9</v>
      </c>
      <c r="AP7" s="1">
        <v>-4.9991955111382995E-10</v>
      </c>
      <c r="AQ7" s="1">
        <v>-6.3556502539761401E-11</v>
      </c>
      <c r="AR7" s="1">
        <v>3.9010766768020201E-8</v>
      </c>
      <c r="AS7" s="1">
        <v>-3.14829079489335E-9</v>
      </c>
      <c r="AT7" s="1">
        <v>-1.5842755245488001E-10</v>
      </c>
      <c r="AU7" s="1">
        <v>6.4616245072011103E-11</v>
      </c>
      <c r="AV7" s="1">
        <v>-1.7141953278798E-8</v>
      </c>
      <c r="AW7" s="1">
        <v>-1.1319768494279999E-9</v>
      </c>
      <c r="AX7" s="1">
        <v>1.30875196233501E-9</v>
      </c>
      <c r="AY7" s="1">
        <v>1.8920058703774798E-12</v>
      </c>
      <c r="AZ7" s="1">
        <v>-1.8838868668282902E-9</v>
      </c>
      <c r="BA7" s="1">
        <v>2.2207469791450901E-11</v>
      </c>
      <c r="BB7" s="1">
        <v>-1.3226241683429799E-9</v>
      </c>
      <c r="BC7" s="1">
        <v>-9.0157218526266799E-9</v>
      </c>
      <c r="BD7" s="1">
        <v>-1.27496979311679E-9</v>
      </c>
      <c r="BE7" s="1">
        <v>-1.94769148165895E-8</v>
      </c>
      <c r="BF7" s="1">
        <v>-2.6260787322097001E-9</v>
      </c>
      <c r="BG7" s="1">
        <v>3.8219304918176696E-9</v>
      </c>
      <c r="BH7" s="1">
        <v>1.4995552844486401E-7</v>
      </c>
      <c r="BI7" s="1">
        <v>2.3824890111843501E-11</v>
      </c>
      <c r="BJ7" s="1">
        <v>1.4877859489761701E-10</v>
      </c>
      <c r="BK7" s="1">
        <v>2.0941472832501E-11</v>
      </c>
      <c r="BL7" s="1">
        <v>6.1016130725405397E-11</v>
      </c>
      <c r="BM7" s="1">
        <v>-1.55544037501132E-9</v>
      </c>
      <c r="BN7" s="1">
        <v>4.05237311063721E-7</v>
      </c>
      <c r="BO7" s="1">
        <v>-2.81211923991423E-9</v>
      </c>
      <c r="BP7" s="1">
        <v>-7.7112022738407296E-10</v>
      </c>
      <c r="BQ7" s="1">
        <v>-5.1085294955091998E-10</v>
      </c>
      <c r="BR7" s="1">
        <v>-4.18588491380297E-10</v>
      </c>
      <c r="BS7" s="1">
        <v>-6.6278317808057098E-10</v>
      </c>
      <c r="BT7" s="1">
        <v>-8.9722100489580798E-10</v>
      </c>
      <c r="BU7" s="1">
        <v>-2.3407788851971599E-9</v>
      </c>
      <c r="BV7" s="1">
        <v>-4.3244992614860198E-9</v>
      </c>
      <c r="BW7" s="1">
        <v>6.2596097466427096E-9</v>
      </c>
      <c r="BX7" s="1">
        <v>-1.5139543693957899E-10</v>
      </c>
      <c r="BY7" s="1">
        <v>4.3478609450445001E-8</v>
      </c>
      <c r="BZ7" s="1">
        <v>-8.8192936790501399E-10</v>
      </c>
      <c r="CA7" s="1">
        <v>4.8549917722704698E-10</v>
      </c>
      <c r="CB7" s="1">
        <v>-1.03110003583245E-7</v>
      </c>
      <c r="CC7" s="1">
        <v>-5.5730525168386802E-11</v>
      </c>
      <c r="CD7" s="1">
        <v>1.14721865771856E-10</v>
      </c>
      <c r="CE7" s="1">
        <v>3.4983076446956099E-10</v>
      </c>
      <c r="CF7" s="1">
        <v>-1.14258560508871E-10</v>
      </c>
      <c r="CG7" s="1">
        <v>-9.1683304895606603E-11</v>
      </c>
      <c r="CH7" s="1">
        <v>-8.7600977479426699E-11</v>
      </c>
      <c r="CI7" s="1">
        <v>4.5097536273584102E-7</v>
      </c>
      <c r="CJ7" s="1">
        <v>-5.5371039859528299E-9</v>
      </c>
      <c r="CK7" s="1">
        <v>-9.7165325729721003E-9</v>
      </c>
      <c r="CL7" s="1">
        <v>-5.09887878792036E-7</v>
      </c>
      <c r="CM7" s="1">
        <v>-5.4076631976382402E-9</v>
      </c>
      <c r="CN7" s="1">
        <v>-1.3193818569837401E-8</v>
      </c>
      <c r="CO7" s="1">
        <v>2.0267229022352002E-6</v>
      </c>
      <c r="CP7" s="1">
        <v>-3.02389983471079E-9</v>
      </c>
      <c r="CQ7" s="1">
        <v>3.9957709589900401E-9</v>
      </c>
      <c r="CR7" s="1">
        <v>7.9676488286658601E-10</v>
      </c>
      <c r="CS7" s="1">
        <v>-2.2926012824274899E-8</v>
      </c>
      <c r="CT7" s="1">
        <v>3.9505727280546201E-10</v>
      </c>
      <c r="CU7" s="1">
        <v>-4.1193856974489403E-9</v>
      </c>
      <c r="CV7" s="1">
        <v>-5.1167847817554096E-9</v>
      </c>
      <c r="CW7" s="1">
        <v>-4.0150350185831198E-9</v>
      </c>
      <c r="CX7" s="1">
        <v>3.2974593733104899E-9</v>
      </c>
      <c r="CY7" s="1">
        <v>-5.1492613819079903E-8</v>
      </c>
      <c r="CZ7" s="1">
        <v>-2.8644225734533499E-11</v>
      </c>
      <c r="DA7" s="1">
        <v>8.2067777417015495E-10</v>
      </c>
      <c r="DB7" s="1">
        <v>1.9605440423167799E-11</v>
      </c>
      <c r="DC7" s="1">
        <v>-3.6421720733158498E-9</v>
      </c>
      <c r="DD7" s="1">
        <v>4.4549097663904997E-9</v>
      </c>
      <c r="DE7" s="1">
        <v>-5.1350718332297501E-9</v>
      </c>
      <c r="DF7" s="1">
        <v>3.4005191168850198E-10</v>
      </c>
      <c r="DG7" s="1">
        <v>-2.0465147180701199E-11</v>
      </c>
      <c r="DH7" s="1">
        <v>7.6746097936844799E-9</v>
      </c>
      <c r="DI7" s="1">
        <v>-1.00338016791793E-8</v>
      </c>
      <c r="DJ7" s="1">
        <v>-1.5819970748943101E-10</v>
      </c>
      <c r="DK7" s="1">
        <v>3.3291983547528202E-7</v>
      </c>
      <c r="DL7" s="1">
        <v>-1.7965107331975601E-8</v>
      </c>
      <c r="DM7" s="1">
        <v>6.8643851465254503E-7</v>
      </c>
      <c r="DN7" s="1">
        <v>-1.16572047801944E-8</v>
      </c>
      <c r="DO7" s="1">
        <v>-2.0387479905419299E-8</v>
      </c>
      <c r="DP7" s="1">
        <v>-2.9929335039433402E-9</v>
      </c>
      <c r="DQ7" s="1">
        <v>-1.9921831840002501E-9</v>
      </c>
      <c r="DR7" s="1">
        <v>-9.4418789747588708E-10</v>
      </c>
      <c r="DS7" s="1">
        <v>-8.0081457501117796E-10</v>
      </c>
      <c r="DT7" s="1">
        <v>7.1789720021458801E-7</v>
      </c>
      <c r="DU7" s="1">
        <v>-7.5332940618866398E-10</v>
      </c>
      <c r="DV7" s="1">
        <v>-5.7464918754861397E-9</v>
      </c>
      <c r="DW7" s="1">
        <v>-2.0682857861790499E-8</v>
      </c>
      <c r="DX7" s="1">
        <v>-7.2651484939739498E-9</v>
      </c>
      <c r="DY7" s="1">
        <v>8.8496847477062696E-8</v>
      </c>
      <c r="DZ7" s="1">
        <v>9.7568144662116108E-12</v>
      </c>
      <c r="EA7" s="1">
        <v>2.0763254966985501E-7</v>
      </c>
      <c r="EB7" s="1">
        <v>6.3476623620903306E-11</v>
      </c>
      <c r="EC7" s="1">
        <v>-1.30075054145854E-10</v>
      </c>
      <c r="ED7" s="1">
        <v>-6.8139661240839895E-10</v>
      </c>
      <c r="EE7" s="1">
        <v>3.2928533803572002E-9</v>
      </c>
      <c r="EF7" s="1">
        <v>5.09931535117089E-8</v>
      </c>
      <c r="EG7" s="1">
        <v>-4.29701614405443E-11</v>
      </c>
      <c r="EH7" s="1">
        <v>3.6323199830724101E-10</v>
      </c>
      <c r="EI7" s="1">
        <v>1.8528975110095399E-10</v>
      </c>
      <c r="EJ7" s="1">
        <v>-2.02702502308424E-9</v>
      </c>
      <c r="EK7" s="1">
        <v>9.3268072915674693E-10</v>
      </c>
      <c r="EL7" s="1">
        <v>-1.4476150722817401E-9</v>
      </c>
      <c r="EM7" s="1">
        <v>-8.6923638177438802E-10</v>
      </c>
      <c r="EN7" s="1">
        <v>-1.96332250832328E-10</v>
      </c>
      <c r="EO7" s="1">
        <v>-3.22199753732698E-9</v>
      </c>
      <c r="EP7" s="1">
        <v>-1.2993775891919499E-9</v>
      </c>
      <c r="EQ7" s="1">
        <v>-1.5764374552529301E-8</v>
      </c>
      <c r="ER7" s="1">
        <v>-3.1609599014679501E-9</v>
      </c>
      <c r="ES7" s="1">
        <v>-4.3175112934021402E-9</v>
      </c>
      <c r="ET7" s="1">
        <v>-5.1355072280613501E-10</v>
      </c>
      <c r="EU7" s="1">
        <v>-4.15124161930294E-11</v>
      </c>
      <c r="EV7" s="1">
        <v>-7.9563149340509601E-10</v>
      </c>
      <c r="EW7" s="1">
        <v>-3.0826032078840601E-10</v>
      </c>
      <c r="EX7" s="1">
        <v>-3.8905419860786E-10</v>
      </c>
      <c r="EY7" s="1">
        <v>-1.1594166983371301E-9</v>
      </c>
      <c r="EZ7" s="1">
        <v>7.4592000341940803E-11</v>
      </c>
      <c r="FA7" s="1">
        <v>-3.2438160236897798E-10</v>
      </c>
      <c r="FB7" s="1">
        <v>-2.9679340899847302E-9</v>
      </c>
      <c r="FC7" s="1">
        <v>-1.19420711991187E-8</v>
      </c>
      <c r="FD7" s="1">
        <v>-6.8445513366109296E-10</v>
      </c>
      <c r="FE7" s="1">
        <v>-1.0855571990921999E-9</v>
      </c>
      <c r="FF7" s="1">
        <v>-3.2510075193376999E-10</v>
      </c>
      <c r="FG7" s="1">
        <v>7.8409129628331795E-8</v>
      </c>
      <c r="FH7" s="1">
        <v>-7.4166504789196497E-6</v>
      </c>
      <c r="FI7" s="1">
        <v>-2.54004685236484E-7</v>
      </c>
      <c r="FJ7" s="1">
        <v>-1.0291437420991899E-5</v>
      </c>
      <c r="FK7" s="1">
        <v>-3.97508242316077E-5</v>
      </c>
      <c r="FL7" s="1">
        <v>-2.4389471544507E-5</v>
      </c>
      <c r="FM7" s="1">
        <v>-1.1867677260173301E-11</v>
      </c>
      <c r="FN7" s="1">
        <v>5.8877666672688301E-11</v>
      </c>
      <c r="FO7" s="1">
        <v>-4.28546699838922E-10</v>
      </c>
      <c r="FP7" s="1">
        <v>3.4582603341474899E-12</v>
      </c>
      <c r="FQ7" s="1">
        <v>-1.0876269259559801E-8</v>
      </c>
      <c r="FR7" s="1">
        <v>-8.7463690843284796E-11</v>
      </c>
      <c r="FS7" s="1">
        <v>-2.0114768685470499E-10</v>
      </c>
      <c r="FT7" s="1">
        <v>3.40122491909995E-11</v>
      </c>
      <c r="FU7" s="1">
        <v>4.8165942779165599E-11</v>
      </c>
      <c r="FV7" s="1">
        <v>-6.1958946192871398E-10</v>
      </c>
      <c r="FW7" s="1">
        <v>-1.2262952272871001E-8</v>
      </c>
      <c r="FX7" s="1">
        <v>1.07564925559098E-10</v>
      </c>
      <c r="FY7" s="1">
        <v>-3.1379228350463301E-9</v>
      </c>
      <c r="FZ7" s="1">
        <v>-8.9285333469506405E-10</v>
      </c>
      <c r="GA7" s="1">
        <v>6.8706511602642596E-9</v>
      </c>
      <c r="GB7" s="1">
        <v>7.5080652470256298E-8</v>
      </c>
      <c r="GC7" s="1">
        <v>-7.10617481044299E-10</v>
      </c>
      <c r="GD7" s="1">
        <v>-8.9981494091887596E-10</v>
      </c>
      <c r="GE7" s="1">
        <v>1.6389073118576501E-11</v>
      </c>
      <c r="GF7" s="1">
        <v>-1.0342942117557999E-9</v>
      </c>
      <c r="GG7" s="1">
        <v>-6.9895016390947699E-10</v>
      </c>
      <c r="GH7" s="1">
        <v>-2.6753430200877599E-10</v>
      </c>
      <c r="GI7" s="1">
        <v>7.64882850044109E-11</v>
      </c>
      <c r="GJ7" s="1">
        <v>-7.7299810359735403E-10</v>
      </c>
      <c r="GK7" s="1">
        <v>1.6161260340339499E-7</v>
      </c>
      <c r="GL7" s="1">
        <v>9.3320011872769594E-6</v>
      </c>
      <c r="GM7">
        <v>-9.9479132656372406E-4</v>
      </c>
      <c r="GN7" s="1">
        <v>5.4761071691037599E-6</v>
      </c>
      <c r="GO7" s="1">
        <v>3.75299915738183E-5</v>
      </c>
      <c r="GP7">
        <v>2.0977882690429201E-4</v>
      </c>
      <c r="GQ7">
        <v>-2.3160423101083699E-3</v>
      </c>
      <c r="GR7">
        <v>1.70777171369859E-4</v>
      </c>
      <c r="GS7" s="1">
        <v>-7.8268018941601098E-7</v>
      </c>
      <c r="GT7">
        <v>-3.3089615130821998E-4</v>
      </c>
      <c r="GU7">
        <v>-2.19477139258526E-4</v>
      </c>
      <c r="GV7" s="1">
        <v>5.27055969407675E-7</v>
      </c>
      <c r="GW7" s="1">
        <v>2.76073614903441E-5</v>
      </c>
      <c r="GX7" s="1">
        <v>-1.9171797596852199E-7</v>
      </c>
      <c r="GY7">
        <v>1.07289038915165E-4</v>
      </c>
      <c r="GZ7">
        <v>0.36889740943858002</v>
      </c>
      <c r="HA7">
        <v>-4.3755183054016598E-3</v>
      </c>
      <c r="HB7" s="1">
        <v>1.85896197956252E-6</v>
      </c>
      <c r="HC7" s="1">
        <v>7.2365373052841196E-6</v>
      </c>
      <c r="HD7">
        <v>3.1118929331007698E-4</v>
      </c>
      <c r="HE7" s="1">
        <v>5.2732523005490501E-5</v>
      </c>
      <c r="HF7" s="1">
        <v>5.4018030521235899E-5</v>
      </c>
      <c r="HG7" s="1">
        <v>7.6844588808943604E-5</v>
      </c>
      <c r="HH7">
        <v>3.3503400332760501E-4</v>
      </c>
      <c r="HI7">
        <v>-7.0676275383486E-3</v>
      </c>
      <c r="HJ7" s="1">
        <v>-3.30704455521662E-6</v>
      </c>
      <c r="HK7" s="1">
        <v>1.3693199268008001E-10</v>
      </c>
      <c r="HL7">
        <v>0</v>
      </c>
      <c r="HM7">
        <v>0</v>
      </c>
      <c r="HN7" s="1">
        <v>-1.27500377316788E-11</v>
      </c>
      <c r="HO7" s="1">
        <v>6.6038321663818201E-9</v>
      </c>
      <c r="HP7" s="1">
        <v>-1.6676418876508199E-8</v>
      </c>
      <c r="HQ7" s="1">
        <v>-3.4300033027182099E-10</v>
      </c>
      <c r="HR7" s="1">
        <v>2.28009602157049E-11</v>
      </c>
      <c r="HS7" s="1">
        <v>-2.31449608305783E-9</v>
      </c>
      <c r="HT7" s="1">
        <v>-1.1094246147129299E-9</v>
      </c>
      <c r="HU7" s="1">
        <v>4.8285343909467101E-11</v>
      </c>
      <c r="HV7" s="1">
        <v>-7.3200689812218496E-13</v>
      </c>
      <c r="HW7" s="1">
        <v>-2.9835285362089301E-10</v>
      </c>
      <c r="HX7" s="1">
        <v>-4.2494079285765903E-9</v>
      </c>
      <c r="HY7" s="1">
        <v>-7.1173422052944798E-10</v>
      </c>
      <c r="HZ7" s="1">
        <v>-9.3540464147403201E-10</v>
      </c>
      <c r="IA7" s="1">
        <v>4.1358883678661901E-7</v>
      </c>
      <c r="IB7" s="1">
        <v>-5.1649492114600801E-9</v>
      </c>
      <c r="IC7" s="1">
        <v>1.4596044686717201E-9</v>
      </c>
      <c r="ID7" s="1">
        <v>1.0098229102829101E-8</v>
      </c>
      <c r="IE7" s="1">
        <v>-1.4967708307142799E-9</v>
      </c>
      <c r="IF7" s="1">
        <v>1.10503033922972E-10</v>
      </c>
      <c r="IG7" s="1">
        <v>-6.4838066735998896E-9</v>
      </c>
      <c r="IH7" s="1">
        <v>8.8356191934357497E-10</v>
      </c>
      <c r="II7" s="1">
        <v>-2.8243054484574899E-10</v>
      </c>
      <c r="IJ7" s="1">
        <v>7.7581507019762399E-7</v>
      </c>
      <c r="IK7" s="1">
        <v>-6.3231700237185495E-8</v>
      </c>
      <c r="IL7" s="1">
        <v>-1.82288274646343E-8</v>
      </c>
      <c r="IM7" s="1">
        <v>3.4177768035522702E-7</v>
      </c>
      <c r="IN7" s="1">
        <v>8.9708195952938399E-7</v>
      </c>
      <c r="IO7" s="1">
        <v>1.19554522191506E-7</v>
      </c>
      <c r="IP7" s="1">
        <v>8.6787771010663003E-7</v>
      </c>
      <c r="IQ7" s="1">
        <v>-9.5200770496068997E-9</v>
      </c>
      <c r="IR7" s="1">
        <v>3.9916644111182201E-7</v>
      </c>
      <c r="IS7" s="1">
        <v>2.28388305731877E-6</v>
      </c>
      <c r="IT7" s="1">
        <v>-2.5321032500965801E-9</v>
      </c>
      <c r="IU7" s="1">
        <v>2.4896572992538699E-8</v>
      </c>
      <c r="IV7" s="1">
        <v>1.3838721389111099E-9</v>
      </c>
      <c r="IW7" s="1">
        <v>-1.6821216070902401E-7</v>
      </c>
      <c r="IX7" s="1">
        <v>2.67369412642005E-7</v>
      </c>
      <c r="IY7" s="1">
        <v>6.1967181324685801E-7</v>
      </c>
      <c r="IZ7" s="1">
        <v>2.9473387595555298E-7</v>
      </c>
      <c r="JA7" s="1">
        <v>1.6117283461252199E-7</v>
      </c>
      <c r="JB7" s="1">
        <v>6.2932550046879205E-8</v>
      </c>
      <c r="JC7" s="1">
        <v>-7.9242679507323006E-5</v>
      </c>
      <c r="JD7" s="1">
        <v>-1.5471512635093198E-8</v>
      </c>
      <c r="JE7" s="1">
        <v>-6.7850032225244898E-9</v>
      </c>
      <c r="JF7" s="1">
        <v>-1.3940296586500099E-8</v>
      </c>
      <c r="JG7" s="1">
        <v>-1.1341512633447E-8</v>
      </c>
      <c r="JH7" s="1">
        <v>-2.78335256343494E-9</v>
      </c>
      <c r="JI7" s="1">
        <v>-2.61086086709979E-9</v>
      </c>
      <c r="JJ7" s="1">
        <v>6.5004494713572804E-8</v>
      </c>
      <c r="JK7" s="1">
        <v>1.7842532937020801E-8</v>
      </c>
      <c r="JL7" s="1">
        <v>3.7326375536433599E-8</v>
      </c>
      <c r="JM7" s="1">
        <v>-1.05096990416107E-8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 s="1">
        <v>1.69912947050114E-22</v>
      </c>
      <c r="JV7" s="1">
        <v>1.6434527552943999E-15</v>
      </c>
      <c r="JW7" s="1">
        <v>2.2316255482107501E-21</v>
      </c>
      <c r="JX7">
        <v>0</v>
      </c>
      <c r="JY7" s="1">
        <v>-5.0733882077325897E-19</v>
      </c>
      <c r="JZ7" s="1">
        <v>-4.4503018240343599E-18</v>
      </c>
      <c r="KA7">
        <v>0</v>
      </c>
      <c r="KB7" s="1">
        <v>-8.6594510650669005E-35</v>
      </c>
      <c r="KC7" s="1">
        <v>-1.9911787533872602E-34</v>
      </c>
      <c r="KD7" s="1">
        <v>-1.9145114218997701E-34</v>
      </c>
      <c r="KE7" s="1">
        <v>-2.6192789545701201E-34</v>
      </c>
      <c r="KF7" s="1">
        <v>2.1820656253916599E-32</v>
      </c>
      <c r="KG7" s="1">
        <v>1.1450348111264501E-58</v>
      </c>
      <c r="KH7" s="1">
        <v>4.8791726308374999E-56</v>
      </c>
      <c r="KI7" s="1">
        <v>-1.17251564659348E-55</v>
      </c>
      <c r="KJ7" s="1">
        <v>1.5988219441184099E-51</v>
      </c>
      <c r="KK7" s="1">
        <v>-9.9925455479551904E-53</v>
      </c>
      <c r="KL7" s="1">
        <v>-2.2900696222529001E-58</v>
      </c>
      <c r="KM7" s="1">
        <v>1.2490624683203399E-53</v>
      </c>
      <c r="KN7" s="1">
        <v>-1.30118802005297E-30</v>
      </c>
      <c r="KO7" s="1">
        <v>1.46211743875525E-36</v>
      </c>
      <c r="KP7" s="1">
        <v>2.3363136023729599E-33</v>
      </c>
      <c r="KQ7" s="1">
        <v>-1.32880278010092E-27</v>
      </c>
      <c r="KR7" s="1">
        <v>1.20717866855445E-25</v>
      </c>
      <c r="KS7" s="1">
        <v>-9.8475266575994506E-27</v>
      </c>
      <c r="KT7" s="1">
        <v>-2.3213217891788901E-27</v>
      </c>
      <c r="KU7">
        <v>0</v>
      </c>
      <c r="KV7">
        <v>0</v>
      </c>
      <c r="KW7">
        <v>0</v>
      </c>
      <c r="KX7">
        <v>0</v>
      </c>
      <c r="KY7">
        <v>0</v>
      </c>
      <c r="KZ7" s="1">
        <v>-4.5543393012309298E-25</v>
      </c>
      <c r="LA7" s="1">
        <v>7.88213784995954E-28</v>
      </c>
      <c r="LB7" s="1">
        <v>2.28727547454683E-27</v>
      </c>
      <c r="LC7" s="1">
        <v>4.79332517916865E-31</v>
      </c>
      <c r="LD7">
        <v>0</v>
      </c>
      <c r="LE7">
        <v>0</v>
      </c>
      <c r="LF7">
        <v>0</v>
      </c>
      <c r="LG7" s="1">
        <v>-6.9410349814668898E-35</v>
      </c>
      <c r="LH7">
        <v>0</v>
      </c>
      <c r="LI7">
        <v>0</v>
      </c>
      <c r="LJ7">
        <v>0</v>
      </c>
      <c r="LK7" s="1">
        <v>6.3128230108956398E-42</v>
      </c>
      <c r="LL7">
        <v>0</v>
      </c>
      <c r="LM7">
        <v>1.22046021962978E-4</v>
      </c>
      <c r="LN7" s="1">
        <v>3.1975852624545003E-51</v>
      </c>
      <c r="LO7">
        <v>0</v>
      </c>
      <c r="LP7">
        <v>0</v>
      </c>
      <c r="LQ7">
        <v>0</v>
      </c>
      <c r="LR7" s="1">
        <v>9.5138426410427204E-6</v>
      </c>
      <c r="LS7" s="1">
        <v>3.9947407368479597E-37</v>
      </c>
      <c r="LT7" s="1">
        <v>7.0432717156162701E-38</v>
      </c>
      <c r="LU7" s="1">
        <v>-8.4939812233034892E-40</v>
      </c>
      <c r="LV7" s="1">
        <v>-4.6892352453610199E-54</v>
      </c>
      <c r="LW7">
        <v>0</v>
      </c>
      <c r="LX7">
        <v>0</v>
      </c>
      <c r="LY7" s="1">
        <v>8.9250762023214004E-17</v>
      </c>
      <c r="LZ7" s="1">
        <v>8.5870399275661805E-52</v>
      </c>
      <c r="MA7" s="1">
        <v>-3.2293671877291898E-13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-2.3967150941646549E-6</v>
      </c>
      <c r="NP7">
        <v>0</v>
      </c>
    </row>
    <row r="8" spans="1:380" x14ac:dyDescent="0.25">
      <c r="A8">
        <v>0</v>
      </c>
      <c r="B8">
        <v>0</v>
      </c>
      <c r="C8">
        <v>0</v>
      </c>
      <c r="D8">
        <v>0</v>
      </c>
      <c r="E8">
        <v>0</v>
      </c>
      <c r="F8" s="1">
        <v>-5.4973336497420198E-14</v>
      </c>
      <c r="G8">
        <v>0</v>
      </c>
      <c r="H8">
        <v>0</v>
      </c>
      <c r="I8">
        <v>1.2731825319356601E-4</v>
      </c>
      <c r="J8">
        <v>0</v>
      </c>
      <c r="K8">
        <v>0</v>
      </c>
      <c r="L8">
        <v>0</v>
      </c>
      <c r="M8">
        <v>0</v>
      </c>
      <c r="N8" s="1">
        <v>-4.14987816224499E-10</v>
      </c>
      <c r="O8" s="1">
        <v>4.2825015245635597E-14</v>
      </c>
      <c r="P8" s="1">
        <v>-3.5730649335703399E-15</v>
      </c>
      <c r="Q8" s="1">
        <v>7.2163590744556901E-14</v>
      </c>
      <c r="R8" s="1">
        <v>-5.0043268276693305E-10</v>
      </c>
      <c r="S8" s="1">
        <v>3.6370518233428E-8</v>
      </c>
      <c r="T8" s="1">
        <v>-1.8640848457233202E-12</v>
      </c>
      <c r="U8" s="1">
        <v>-3.31586645218218E-11</v>
      </c>
      <c r="V8" s="1">
        <v>-3.47649312198229E-15</v>
      </c>
      <c r="W8" s="1">
        <v>5.1334617844504998E-14</v>
      </c>
      <c r="X8" s="1">
        <v>1.55644865020952E-9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 s="1">
        <v>-1.50054950491467E-10</v>
      </c>
      <c r="AL8" s="1">
        <v>6.0939162600437397E-10</v>
      </c>
      <c r="AM8" s="1">
        <v>6.6771970193345905E-10</v>
      </c>
      <c r="AN8" s="1">
        <v>8.9762296277537606E-11</v>
      </c>
      <c r="AO8" s="1">
        <v>2.5767589085387499E-9</v>
      </c>
      <c r="AP8" s="1">
        <v>8.86089777415851E-10</v>
      </c>
      <c r="AQ8" s="1">
        <v>1.6239720647961199E-11</v>
      </c>
      <c r="AR8" s="1">
        <v>-9.9670046500619706E-9</v>
      </c>
      <c r="AS8" s="1">
        <v>1.5838620800448E-9</v>
      </c>
      <c r="AT8" s="1">
        <v>2.1567169843580199E-11</v>
      </c>
      <c r="AU8" s="1">
        <v>1.4080070226190201E-11</v>
      </c>
      <c r="AV8" s="1">
        <v>8.1013219954200806E-9</v>
      </c>
      <c r="AW8" s="1">
        <v>1.5817756007041E-9</v>
      </c>
      <c r="AX8" s="1">
        <v>-4.2997824304646098E-10</v>
      </c>
      <c r="AY8" s="1">
        <v>-3.3535136939873902E-12</v>
      </c>
      <c r="AZ8" s="1">
        <v>4.9256637960207504E-10</v>
      </c>
      <c r="BA8" s="1">
        <v>9.0000640858352494E-11</v>
      </c>
      <c r="BB8" s="1">
        <v>4.5963834645176501E-11</v>
      </c>
      <c r="BC8" s="1">
        <v>2.5491756515504702E-9</v>
      </c>
      <c r="BD8" s="1">
        <v>7.2755465095679596E-10</v>
      </c>
      <c r="BE8" s="1">
        <v>5.1444472202310402E-9</v>
      </c>
      <c r="BF8" s="1">
        <v>6.9717442304882202E-10</v>
      </c>
      <c r="BG8" s="1">
        <v>-8.3670498129733805E-10</v>
      </c>
      <c r="BH8" s="1">
        <v>-3.8888006991649998E-8</v>
      </c>
      <c r="BI8" s="1">
        <v>6.9142522877041299E-10</v>
      </c>
      <c r="BJ8" s="1">
        <v>2.53811594986427E-10</v>
      </c>
      <c r="BK8" s="1">
        <v>8.8837086237947303E-11</v>
      </c>
      <c r="BL8" s="1">
        <v>3.6092032923941402E-9</v>
      </c>
      <c r="BM8" s="1">
        <v>1.6846508883932099E-9</v>
      </c>
      <c r="BN8" s="1">
        <v>-1.4538937173608299E-7</v>
      </c>
      <c r="BO8" s="1">
        <v>2.8489511647190798E-9</v>
      </c>
      <c r="BP8" s="1">
        <v>-3.8876691266105798E-8</v>
      </c>
      <c r="BQ8" s="1">
        <v>2.5464778090175998E-9</v>
      </c>
      <c r="BR8" s="1">
        <v>1.63028875925688E-9</v>
      </c>
      <c r="BS8" s="1">
        <v>2.4915882624575501E-9</v>
      </c>
      <c r="BT8" s="1">
        <v>1.3333149098386499E-9</v>
      </c>
      <c r="BU8" s="1">
        <v>9.0103790728294704E-9</v>
      </c>
      <c r="BV8" s="1">
        <v>2.1807417856989102E-9</v>
      </c>
      <c r="BW8" s="1">
        <v>2.0291454972954201E-9</v>
      </c>
      <c r="BX8" s="1">
        <v>1.65366345550295E-10</v>
      </c>
      <c r="BY8" s="1">
        <v>1.01166975875749E-8</v>
      </c>
      <c r="BZ8" s="1">
        <v>1.58969830328674E-9</v>
      </c>
      <c r="CA8" s="1">
        <v>-1.22359801393296E-11</v>
      </c>
      <c r="CB8" s="1">
        <v>-2.7778509185182402E-9</v>
      </c>
      <c r="CC8" s="1">
        <v>8.0918788628737103E-10</v>
      </c>
      <c r="CD8" s="1">
        <v>-6.1113206738169499E-8</v>
      </c>
      <c r="CE8" s="1">
        <v>-1.13452860746804E-7</v>
      </c>
      <c r="CF8" s="1">
        <v>2.5357640511219399E-8</v>
      </c>
      <c r="CG8" s="1">
        <v>1.56306994508295E-9</v>
      </c>
      <c r="CH8" s="1">
        <v>1.2001707041189E-9</v>
      </c>
      <c r="CI8" s="1">
        <v>-2.5145093082970798E-7</v>
      </c>
      <c r="CJ8" s="1">
        <v>5.8525093432432102E-9</v>
      </c>
      <c r="CK8" s="1">
        <v>6.1513754126689201E-9</v>
      </c>
      <c r="CL8" s="1">
        <v>4.8932105775861497E-5</v>
      </c>
      <c r="CM8" s="1">
        <v>1.9400643389873001E-9</v>
      </c>
      <c r="CN8" s="1">
        <v>3.1892344134953498E-10</v>
      </c>
      <c r="CO8" s="1">
        <v>-5.4235479124358899E-7</v>
      </c>
      <c r="CP8" s="1">
        <v>6.4912056200301299E-9</v>
      </c>
      <c r="CQ8" s="1">
        <v>-4.51638639773893E-7</v>
      </c>
      <c r="CR8" s="1">
        <v>-1.3882578262206E-7</v>
      </c>
      <c r="CS8" s="1">
        <v>1.2341363999227799E-9</v>
      </c>
      <c r="CT8" s="1">
        <v>1.16469538870337E-9</v>
      </c>
      <c r="CU8" s="1">
        <v>2.3652862581697902E-9</v>
      </c>
      <c r="CV8" s="1">
        <v>4.0834451787605799E-9</v>
      </c>
      <c r="CW8" s="1">
        <v>-1.46313404388517E-10</v>
      </c>
      <c r="CX8" s="1">
        <v>2.8555337121769199E-10</v>
      </c>
      <c r="CY8" s="1">
        <v>1.18602642891143E-9</v>
      </c>
      <c r="CZ8" s="1">
        <v>4.5198629495103999E-11</v>
      </c>
      <c r="DA8" s="1">
        <v>-7.4918390687858405E-8</v>
      </c>
      <c r="DB8" s="1">
        <v>2.16843752404631E-9</v>
      </c>
      <c r="DC8" s="1">
        <v>-9.4772625113976198E-8</v>
      </c>
      <c r="DD8" s="1">
        <v>-8.53563849267788E-7</v>
      </c>
      <c r="DE8" s="1">
        <v>-1.9494098879428099E-7</v>
      </c>
      <c r="DF8" s="1">
        <v>-1.8125233872238601E-7</v>
      </c>
      <c r="DG8" s="1">
        <v>3.4599514488359098E-9</v>
      </c>
      <c r="DH8" s="1">
        <v>1.1100337921519499E-9</v>
      </c>
      <c r="DI8" s="1">
        <v>2.5861433292837001E-9</v>
      </c>
      <c r="DJ8" s="1">
        <v>4.05024522379954E-11</v>
      </c>
      <c r="DK8" s="1">
        <v>-8.4897951769734896E-8</v>
      </c>
      <c r="DL8" s="1">
        <v>-5.4275660359980705E-10</v>
      </c>
      <c r="DM8" s="1">
        <v>3.1241548634364803E-8</v>
      </c>
      <c r="DN8" s="1">
        <v>9.76946660059696E-10</v>
      </c>
      <c r="DO8" s="1">
        <v>-7.3467513638874198E-10</v>
      </c>
      <c r="DP8" s="1">
        <v>5.0526213535173102E-10</v>
      </c>
      <c r="DQ8" s="1">
        <v>3.30833815087667E-10</v>
      </c>
      <c r="DR8" s="1">
        <v>1.5737385543248699E-10</v>
      </c>
      <c r="DS8" s="1">
        <v>9.4242522451606703E-10</v>
      </c>
      <c r="DT8" s="1">
        <v>2.5238083180298299E-8</v>
      </c>
      <c r="DU8" s="1">
        <v>1.81950437799549E-9</v>
      </c>
      <c r="DV8" s="1">
        <v>2.5385032095895301E-9</v>
      </c>
      <c r="DW8" s="1">
        <v>1.34102187696318E-9</v>
      </c>
      <c r="DX8" s="1">
        <v>7.9751401061048405E-10</v>
      </c>
      <c r="DY8" s="1">
        <v>-2.3222176781655699E-8</v>
      </c>
      <c r="DZ8" s="1">
        <v>-1.2983495111279401E-11</v>
      </c>
      <c r="EA8" s="1">
        <v>-5.7440161241713397E-8</v>
      </c>
      <c r="EB8" s="1">
        <v>-8.6544249114004898E-12</v>
      </c>
      <c r="EC8" s="1">
        <v>-2.16837917997641E-11</v>
      </c>
      <c r="ED8" s="1">
        <v>1.3679520954965399E-9</v>
      </c>
      <c r="EE8" s="1">
        <v>-5.0344097213720398E-7</v>
      </c>
      <c r="EF8" s="1">
        <v>-1.2785800563401201E-8</v>
      </c>
      <c r="EG8" s="1">
        <v>3.9414745190903403E-9</v>
      </c>
      <c r="EH8" s="1">
        <v>-3.4528501107350303E-8</v>
      </c>
      <c r="EI8" s="1">
        <v>-1.30722981550693E-7</v>
      </c>
      <c r="EJ8" s="1">
        <v>1.6183350134785299E-9</v>
      </c>
      <c r="EK8" s="1">
        <v>-1.1763040742213E-7</v>
      </c>
      <c r="EL8" s="1">
        <v>5.0911156791251602E-10</v>
      </c>
      <c r="EM8" s="1">
        <v>2.3306653686346598E-9</v>
      </c>
      <c r="EN8" s="1">
        <v>1.16262961713791E-10</v>
      </c>
      <c r="EO8" s="1">
        <v>1.2137456370456201E-9</v>
      </c>
      <c r="EP8" s="1">
        <v>3.4498089554808598E-10</v>
      </c>
      <c r="EQ8" s="1">
        <v>1.51715014942573E-9</v>
      </c>
      <c r="ER8" s="1">
        <v>1.84658608211107E-9</v>
      </c>
      <c r="ES8" s="1">
        <v>-1.8560940749038599E-7</v>
      </c>
      <c r="ET8" s="1">
        <v>1.1884379402435001E-10</v>
      </c>
      <c r="EU8" s="1">
        <v>9.7455039056847497E-12</v>
      </c>
      <c r="EV8" s="1">
        <v>1.8750308660729601E-10</v>
      </c>
      <c r="EW8" s="1">
        <v>1.79461279512926E-9</v>
      </c>
      <c r="EX8" s="1">
        <v>6.9786326923243305E-10</v>
      </c>
      <c r="EY8" s="1">
        <v>2.6341258292343101E-10</v>
      </c>
      <c r="EZ8" s="1">
        <v>6.7272360614777003E-10</v>
      </c>
      <c r="FA8" s="1">
        <v>7.4618831250143799E-11</v>
      </c>
      <c r="FB8" s="1">
        <v>2.05936558171842E-9</v>
      </c>
      <c r="FC8" s="1">
        <v>8.3844561878042999E-10</v>
      </c>
      <c r="FD8" s="1">
        <v>3.1469039930289302E-10</v>
      </c>
      <c r="FE8" s="1">
        <v>7.1632796220917397E-10</v>
      </c>
      <c r="FF8" s="1">
        <v>2.22213449645354E-10</v>
      </c>
      <c r="FG8" s="1">
        <v>-1.8744004973139401E-8</v>
      </c>
      <c r="FH8" s="1">
        <v>-3.6205931075908799E-7</v>
      </c>
      <c r="FI8" s="1">
        <v>-1.0576312664475E-8</v>
      </c>
      <c r="FJ8" s="1">
        <v>-4.4654480192826401E-7</v>
      </c>
      <c r="FK8" s="1">
        <v>-1.7168675835778701E-6</v>
      </c>
      <c r="FL8" s="1">
        <v>-1.2387446720018399E-6</v>
      </c>
      <c r="FM8" s="1">
        <v>4.0290180058094301E-9</v>
      </c>
      <c r="FN8" s="1">
        <v>2.8093004293237203E-10</v>
      </c>
      <c r="FO8" s="1">
        <v>6.1002797814777997E-10</v>
      </c>
      <c r="FP8" s="1">
        <v>-2.23343222074375E-11</v>
      </c>
      <c r="FQ8" s="1">
        <v>-3.9696306338129098E-10</v>
      </c>
      <c r="FR8" s="1">
        <v>3.14600611567631E-9</v>
      </c>
      <c r="FS8" s="1">
        <v>2.9174946059595801E-10</v>
      </c>
      <c r="FT8" s="1">
        <v>-3.4215470869835901E-11</v>
      </c>
      <c r="FU8" s="1">
        <v>-6.1206193013853706E-11</v>
      </c>
      <c r="FV8" s="1">
        <v>3.40431627359232E-10</v>
      </c>
      <c r="FW8" s="1">
        <v>3.28681702330714E-9</v>
      </c>
      <c r="FX8" s="1">
        <v>2.6503816442975501E-11</v>
      </c>
      <c r="FY8" s="1">
        <v>5.0705159488765704E-9</v>
      </c>
      <c r="FZ8" s="1">
        <v>5.7945077707129297E-10</v>
      </c>
      <c r="GA8" s="1">
        <v>-8.8663098399188005E-10</v>
      </c>
      <c r="GB8" s="1">
        <v>-7.3490812521087098E-8</v>
      </c>
      <c r="GC8" s="1">
        <v>6.8800355990435801E-10</v>
      </c>
      <c r="GD8" s="1">
        <v>9.0572029100626304E-10</v>
      </c>
      <c r="GE8" s="1">
        <v>-1.58675250045116E-11</v>
      </c>
      <c r="GF8" s="1">
        <v>3.1063278604903101E-10</v>
      </c>
      <c r="GG8" s="1">
        <v>9.2214556874861995E-10</v>
      </c>
      <c r="GH8" s="1">
        <v>5.6030780617333703E-10</v>
      </c>
      <c r="GI8" s="1">
        <v>-2.4130262456426101E-11</v>
      </c>
      <c r="GJ8" s="1">
        <v>1.00188382571703E-9</v>
      </c>
      <c r="GK8" s="1">
        <v>-1.01932048625709E-7</v>
      </c>
      <c r="GL8" s="1">
        <v>1.1501076007139E-7</v>
      </c>
      <c r="GM8" s="1">
        <v>-1.22601470236102E-5</v>
      </c>
      <c r="GN8" s="1">
        <v>8.8515301496758605E-5</v>
      </c>
      <c r="GO8">
        <v>-1.7939409538558901E-4</v>
      </c>
      <c r="GP8" s="1">
        <v>-3.7456661185956898E-5</v>
      </c>
      <c r="GQ8">
        <v>4.2695520914023803E-4</v>
      </c>
      <c r="GR8">
        <v>-1.50163739048119E-3</v>
      </c>
      <c r="GS8">
        <v>-1.1174132779045499E-3</v>
      </c>
      <c r="GT8" s="1">
        <v>-9.9899126582437905E-5</v>
      </c>
      <c r="GU8">
        <v>-1.5316155564630699E-3</v>
      </c>
      <c r="GV8">
        <v>0.500312269923186</v>
      </c>
      <c r="GW8">
        <v>0.46098342356626498</v>
      </c>
      <c r="GX8">
        <v>0.35751357030140801</v>
      </c>
      <c r="GY8">
        <v>5.2712999076101198E-2</v>
      </c>
      <c r="GZ8" s="1">
        <v>3.7676164693769002E-5</v>
      </c>
      <c r="HA8" s="1">
        <v>-4.0642084492956302E-6</v>
      </c>
      <c r="HB8">
        <v>-2.1020548385809199E-3</v>
      </c>
      <c r="HC8">
        <v>-2.53718144292156E-3</v>
      </c>
      <c r="HD8">
        <v>-1.61691830618828E-3</v>
      </c>
      <c r="HE8">
        <v>-2.1845085617226099E-4</v>
      </c>
      <c r="HF8">
        <v>-1.69076115285509E-3</v>
      </c>
      <c r="HG8">
        <v>-2.13312897378625E-4</v>
      </c>
      <c r="HH8">
        <v>-2.46057257838081E-2</v>
      </c>
      <c r="HI8">
        <v>3.5942400423821602E-2</v>
      </c>
      <c r="HJ8">
        <v>-5.6082230663008297E-4</v>
      </c>
      <c r="HK8" s="1">
        <v>2.32214942085248E-8</v>
      </c>
      <c r="HL8">
        <v>0</v>
      </c>
      <c r="HM8">
        <v>0</v>
      </c>
      <c r="HN8" s="1">
        <v>1.91862233282271E-11</v>
      </c>
      <c r="HO8" s="1">
        <v>2.0456931059782799E-9</v>
      </c>
      <c r="HP8" s="1">
        <v>-1.04589709026739E-8</v>
      </c>
      <c r="HQ8" s="1">
        <v>8.9180582667113795E-10</v>
      </c>
      <c r="HR8" s="1">
        <v>-9.2144293468512101E-12</v>
      </c>
      <c r="HS8" s="1">
        <v>1.4586635340723299E-9</v>
      </c>
      <c r="HT8" s="1">
        <v>1.01474396498094E-9</v>
      </c>
      <c r="HU8" s="1">
        <v>2.11409496256239E-11</v>
      </c>
      <c r="HV8" s="1">
        <v>-3.2049727113523001E-13</v>
      </c>
      <c r="HW8" s="1">
        <v>-2.47543436935219E-9</v>
      </c>
      <c r="HX8" s="1">
        <v>1.38550461017776E-9</v>
      </c>
      <c r="HY8" s="1">
        <v>-4.5273486333602297E-9</v>
      </c>
      <c r="HZ8" s="1">
        <v>9.17028299004607E-10</v>
      </c>
      <c r="IA8" s="1">
        <v>-1.0684319312305199E-7</v>
      </c>
      <c r="IB8" s="1">
        <v>1.8650213500196801E-9</v>
      </c>
      <c r="IC8" s="1">
        <v>-1.4983184994936201E-9</v>
      </c>
      <c r="ID8" s="1">
        <v>-1.5195788660695401E-8</v>
      </c>
      <c r="IE8" s="1">
        <v>5.8806112281788998E-10</v>
      </c>
      <c r="IF8" s="1">
        <v>-4.1865931720263502E-11</v>
      </c>
      <c r="IG8" s="1">
        <v>2.3538942959006399E-9</v>
      </c>
      <c r="IH8" s="1">
        <v>-2.6059763169909298E-10</v>
      </c>
      <c r="II8" s="1">
        <v>-2.2736164146141899E-10</v>
      </c>
      <c r="IJ8" s="1">
        <v>-2.11174905381144E-7</v>
      </c>
      <c r="IK8" s="1">
        <v>-5.4411442977290599E-8</v>
      </c>
      <c r="IL8" s="1">
        <v>-1.7674207815127201E-8</v>
      </c>
      <c r="IM8" s="1">
        <v>-1.02480758936584E-7</v>
      </c>
      <c r="IN8" s="1">
        <v>-2.55128569314432E-7</v>
      </c>
      <c r="IO8" s="1">
        <v>6.2303066648102204E-7</v>
      </c>
      <c r="IP8" s="1">
        <v>-2.43015576848914E-7</v>
      </c>
      <c r="IQ8" s="1">
        <v>-2.8881817529708398E-9</v>
      </c>
      <c r="IR8" s="1">
        <v>3.6534306130283999E-9</v>
      </c>
      <c r="IS8" s="1">
        <v>-2.9286458856829901E-8</v>
      </c>
      <c r="IT8" s="1">
        <v>-2.1774788937523199E-7</v>
      </c>
      <c r="IU8" s="1">
        <v>4.8741502227903198E-6</v>
      </c>
      <c r="IV8" s="1">
        <v>-1.42106227024265E-7</v>
      </c>
      <c r="IW8" s="1">
        <v>1.14968548985595E-5</v>
      </c>
      <c r="IX8" s="1">
        <v>-6.7317801407529098E-8</v>
      </c>
      <c r="IY8" s="1">
        <v>-1.6385834434668801E-7</v>
      </c>
      <c r="IZ8" s="1">
        <v>-1.8670200236843001E-7</v>
      </c>
      <c r="JA8" s="1">
        <v>1.30283846544998E-6</v>
      </c>
      <c r="JB8" s="1">
        <v>-1.61344616381122E-8</v>
      </c>
      <c r="JC8" s="1">
        <v>2.0182993729117102E-5</v>
      </c>
      <c r="JD8" s="1">
        <v>4.1748735486623401E-9</v>
      </c>
      <c r="JE8" s="1">
        <v>2.9573935474953701E-9</v>
      </c>
      <c r="JF8" s="1">
        <v>5.0439273733450903E-9</v>
      </c>
      <c r="JG8" s="1">
        <v>6.31727858548647E-9</v>
      </c>
      <c r="JH8" s="1">
        <v>1.0866262899823399E-9</v>
      </c>
      <c r="JI8" s="1">
        <v>1.68325862039463E-9</v>
      </c>
      <c r="JJ8" s="1">
        <v>-9.3534957912568296E-8</v>
      </c>
      <c r="JK8" s="1">
        <v>7.1062900559048099E-10</v>
      </c>
      <c r="JL8" s="1">
        <v>-1.28926566152248E-8</v>
      </c>
      <c r="JM8" s="1">
        <v>2.3083630440541801E-9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 s="1">
        <v>-4.3962987959723496E-22</v>
      </c>
      <c r="JV8" s="1">
        <v>-4.2522418066277501E-15</v>
      </c>
      <c r="JW8" s="1">
        <v>-5.7740701229591698E-21</v>
      </c>
      <c r="JX8">
        <v>0</v>
      </c>
      <c r="JY8" s="1">
        <v>1.31267986674239E-18</v>
      </c>
      <c r="JZ8" s="1">
        <v>1.15146355180017E-17</v>
      </c>
      <c r="KA8">
        <v>0</v>
      </c>
      <c r="KB8" s="1">
        <v>2.24053169296787E-34</v>
      </c>
      <c r="KC8" s="1">
        <v>5.15194216100572E-34</v>
      </c>
      <c r="KD8" s="1">
        <v>4.9535744068348298E-34</v>
      </c>
      <c r="KE8" s="1">
        <v>6.7770779768160397E-34</v>
      </c>
      <c r="KF8" s="1">
        <v>-5.6458396185740204E-32</v>
      </c>
      <c r="KG8" s="1">
        <v>5.8533069358858604E-53</v>
      </c>
      <c r="KH8" s="1">
        <v>-1.2544853983027E-55</v>
      </c>
      <c r="KI8" s="1">
        <v>2.9508074236841998E-50</v>
      </c>
      <c r="KJ8" s="1">
        <v>1.00032917494417E-51</v>
      </c>
      <c r="KK8" s="1">
        <v>8.1667757925612293E-52</v>
      </c>
      <c r="KL8" s="1">
        <v>-8.7579281916184292E-53</v>
      </c>
      <c r="KM8" s="1">
        <v>-4.6441890069516601E-54</v>
      </c>
      <c r="KN8" s="1">
        <v>3.3666718311967897E-30</v>
      </c>
      <c r="KO8" s="1">
        <v>-3.7830578817952297E-36</v>
      </c>
      <c r="KP8" s="1">
        <v>-6.0449382200973397E-33</v>
      </c>
      <c r="KQ8" s="1">
        <v>3.4381217933436302E-27</v>
      </c>
      <c r="KR8" s="1">
        <v>-3.1234336283533299E-25</v>
      </c>
      <c r="KS8" s="1">
        <v>2.5479323582882399E-26</v>
      </c>
      <c r="KT8" s="1">
        <v>6.0061486567128098E-27</v>
      </c>
      <c r="KU8">
        <v>0</v>
      </c>
      <c r="KV8">
        <v>0</v>
      </c>
      <c r="KW8">
        <v>0</v>
      </c>
      <c r="KX8">
        <v>0</v>
      </c>
      <c r="KY8">
        <v>0</v>
      </c>
      <c r="KZ8" s="1">
        <v>1.17838203233246E-24</v>
      </c>
      <c r="LA8" s="1">
        <v>-2.0394109890428199E-27</v>
      </c>
      <c r="LB8" s="1">
        <v>-5.9180577992338402E-27</v>
      </c>
      <c r="LC8" s="1">
        <v>-1.2402168333686701E-30</v>
      </c>
      <c r="LD8">
        <v>0</v>
      </c>
      <c r="LE8">
        <v>0</v>
      </c>
      <c r="LF8">
        <v>0</v>
      </c>
      <c r="LG8" s="1">
        <v>1.7959116277834199E-34</v>
      </c>
      <c r="LH8">
        <v>0</v>
      </c>
      <c r="LI8">
        <v>0</v>
      </c>
      <c r="LJ8">
        <v>0</v>
      </c>
      <c r="LK8" s="1">
        <v>-1.63336912718026E-41</v>
      </c>
      <c r="LL8">
        <v>0</v>
      </c>
      <c r="LM8" s="1">
        <v>5.3063487809990303E-6</v>
      </c>
      <c r="LN8" s="1">
        <v>-1.19869868566603E-50</v>
      </c>
      <c r="LO8">
        <v>0</v>
      </c>
      <c r="LP8">
        <v>0</v>
      </c>
      <c r="LQ8">
        <v>0</v>
      </c>
      <c r="LR8">
        <v>0</v>
      </c>
      <c r="LS8" s="1">
        <v>-1.0335924481638601E-36</v>
      </c>
      <c r="LT8" s="1">
        <v>-1.8223641871114999E-37</v>
      </c>
      <c r="LU8" s="1">
        <v>2.1977183065400701E-39</v>
      </c>
      <c r="LV8" s="1">
        <v>1.2132847803017301E-53</v>
      </c>
      <c r="LW8">
        <v>0</v>
      </c>
      <c r="LX8">
        <v>0</v>
      </c>
      <c r="LY8" s="1">
        <v>-2.3092590908128099E-16</v>
      </c>
      <c r="LZ8" s="1">
        <v>-2.22179615796973E-51</v>
      </c>
      <c r="MA8" s="1">
        <v>8.3556099318194502E-13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-1.1389949568438279E-8</v>
      </c>
      <c r="NP8">
        <v>0</v>
      </c>
    </row>
    <row r="9" spans="1:380" x14ac:dyDescent="0.25">
      <c r="A9">
        <v>7.9413565137502603E-4</v>
      </c>
      <c r="B9">
        <v>3.70807246301681E-3</v>
      </c>
      <c r="C9" s="1">
        <v>-6.7587269569087405E-5</v>
      </c>
      <c r="D9">
        <v>3.6012216464873702E-4</v>
      </c>
      <c r="E9" s="1">
        <v>9.4849847227050004E-5</v>
      </c>
      <c r="F9">
        <v>1.2170926601888499E-3</v>
      </c>
      <c r="G9">
        <v>5.4564295082393296E-3</v>
      </c>
      <c r="H9">
        <v>3.8928827971596502E-3</v>
      </c>
      <c r="I9">
        <v>6.7790618512695203E-2</v>
      </c>
      <c r="J9">
        <v>-1.7683846869610901E-4</v>
      </c>
      <c r="K9">
        <v>5.4097571453895997E-4</v>
      </c>
      <c r="L9">
        <v>0</v>
      </c>
      <c r="M9">
        <v>1.8087047172269999E-2</v>
      </c>
      <c r="N9" s="1">
        <v>7.1380199863061705E-10</v>
      </c>
      <c r="O9" s="1">
        <v>-1.28508067644074E-12</v>
      </c>
      <c r="P9" s="1">
        <v>1.0721949952527399E-13</v>
      </c>
      <c r="Q9" s="1">
        <v>-2.1654641679983801E-12</v>
      </c>
      <c r="R9" s="1">
        <v>1.09282183836252E-9</v>
      </c>
      <c r="S9" s="1">
        <v>-1.51000256279598E-7</v>
      </c>
      <c r="T9" s="1">
        <v>8.9675279161166904E-11</v>
      </c>
      <c r="U9" s="1">
        <v>9.9501561853891208E-10</v>
      </c>
      <c r="V9" s="1">
        <v>5.97976046929075E-15</v>
      </c>
      <c r="W9" s="1">
        <v>-8.8298382226536594E-14</v>
      </c>
      <c r="X9" s="1">
        <v>-9.2626237450268602E-7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 s="1">
        <v>2.2001141304114499E-8</v>
      </c>
      <c r="AL9" s="1">
        <v>3.7071882376461901E-9</v>
      </c>
      <c r="AM9" s="1">
        <v>4.2190451608225803E-8</v>
      </c>
      <c r="AN9" s="1">
        <v>6.0931227626095998E-9</v>
      </c>
      <c r="AO9" s="1">
        <v>9.4266156820606699E-8</v>
      </c>
      <c r="AP9" s="1">
        <v>1.05717481189499E-7</v>
      </c>
      <c r="AQ9" s="1">
        <v>-4.4527835410800101E-11</v>
      </c>
      <c r="AR9" s="1">
        <v>4.6741772586492398E-8</v>
      </c>
      <c r="AS9" s="1">
        <v>-3.5622630684175099E-9</v>
      </c>
      <c r="AT9" s="1">
        <v>-2.85608702360196E-10</v>
      </c>
      <c r="AU9" s="1">
        <v>-3.10596739198188E-9</v>
      </c>
      <c r="AV9">
        <v>-5.0200050787230796E-4</v>
      </c>
      <c r="AW9" s="1">
        <v>1.6315209372950299E-7</v>
      </c>
      <c r="AX9" s="1">
        <v>-3.5902756477912702E-9</v>
      </c>
      <c r="AY9" s="1">
        <v>-4.0010056531377502E-10</v>
      </c>
      <c r="AZ9" s="1">
        <v>-1.6973526064529099E-8</v>
      </c>
      <c r="BA9" s="1">
        <v>-9.5849522232243401E-10</v>
      </c>
      <c r="BB9" s="1">
        <v>1.06600464781821E-7</v>
      </c>
      <c r="BC9" s="1">
        <v>3.2951532601750198E-8</v>
      </c>
      <c r="BD9" s="1">
        <v>-2.47924631603379E-6</v>
      </c>
      <c r="BE9" s="1">
        <v>-2.4433110443457399E-8</v>
      </c>
      <c r="BF9" s="1">
        <v>1.0403077141508E-8</v>
      </c>
      <c r="BG9" s="1">
        <v>1.25352748352036E-8</v>
      </c>
      <c r="BH9" s="1">
        <v>1.74930323302337E-7</v>
      </c>
      <c r="BI9" s="1">
        <v>-1.8772514831732301E-9</v>
      </c>
      <c r="BJ9" s="1">
        <v>-2.0160776882548001E-9</v>
      </c>
      <c r="BK9" s="1">
        <v>3.9895377031342902E-10</v>
      </c>
      <c r="BL9" s="1">
        <v>5.0768514335423396E-9</v>
      </c>
      <c r="BM9" s="1">
        <v>1.2886109191852199E-7</v>
      </c>
      <c r="BN9" s="1">
        <v>6.1457676017441699E-7</v>
      </c>
      <c r="BO9" s="1">
        <v>9.94435595998681E-8</v>
      </c>
      <c r="BP9" s="1">
        <v>-3.4046648127152702E-7</v>
      </c>
      <c r="BQ9" s="1">
        <v>7.7894532431953498E-8</v>
      </c>
      <c r="BR9" s="1">
        <v>7.8214297612392202E-8</v>
      </c>
      <c r="BS9" s="1">
        <v>-3.6116764038860699E-6</v>
      </c>
      <c r="BT9" s="1">
        <v>4.1431582808915997E-8</v>
      </c>
      <c r="BU9" s="1">
        <v>-2.9268009831464401E-6</v>
      </c>
      <c r="BV9" s="1">
        <v>-1.01136319563687E-7</v>
      </c>
      <c r="BW9" s="1">
        <v>1.9251226786386299E-8</v>
      </c>
      <c r="BX9" s="1">
        <v>9.4763315288345703E-8</v>
      </c>
      <c r="BY9" s="1">
        <v>9.6878468264893996E-8</v>
      </c>
      <c r="BZ9" s="1">
        <v>3.6675791598718999E-6</v>
      </c>
      <c r="CA9" s="1">
        <v>1.40715953859895E-9</v>
      </c>
      <c r="CB9" s="1">
        <v>-3.0659337741586101E-7</v>
      </c>
      <c r="CC9" s="1">
        <v>-1.5770590127457499E-8</v>
      </c>
      <c r="CD9" s="1">
        <v>9.4627621091702494E-8</v>
      </c>
      <c r="CE9" s="1">
        <v>2.05882799910133E-8</v>
      </c>
      <c r="CF9" s="1">
        <v>-1.79744638856045E-8</v>
      </c>
      <c r="CG9" s="1">
        <v>-6.8643263030196396E-8</v>
      </c>
      <c r="CH9" s="1">
        <v>6.3879122604197098E-7</v>
      </c>
      <c r="CI9" s="1">
        <v>5.4269010321892403E-7</v>
      </c>
      <c r="CJ9" s="1">
        <v>-3.8433335787497001E-6</v>
      </c>
      <c r="CK9" s="1">
        <v>-1.51422784956618E-8</v>
      </c>
      <c r="CL9" s="1">
        <v>-4.49056371306071E-7</v>
      </c>
      <c r="CM9" s="1">
        <v>-9.03450072088514E-9</v>
      </c>
      <c r="CN9" s="1">
        <v>-3.5014604862590103E-8</v>
      </c>
      <c r="CO9" s="1">
        <v>2.61433864703193E-6</v>
      </c>
      <c r="CP9" s="1">
        <v>8.4257147095801897E-9</v>
      </c>
      <c r="CQ9" s="1">
        <v>1.13062549804796E-8</v>
      </c>
      <c r="CR9" s="1">
        <v>1.25658112457228E-7</v>
      </c>
      <c r="CS9" s="1">
        <v>3.3796191972074999E-7</v>
      </c>
      <c r="CT9" s="1">
        <v>3.5231880591167199E-6</v>
      </c>
      <c r="CU9" s="1">
        <v>-5.7830990729764498E-8</v>
      </c>
      <c r="CV9" s="1">
        <v>9.5296914274094101E-7</v>
      </c>
      <c r="CW9" s="1">
        <v>-1.17651297667948E-8</v>
      </c>
      <c r="CX9" s="1">
        <v>1.24868789181075E-8</v>
      </c>
      <c r="CY9" s="1">
        <v>-1.5424130398839401E-7</v>
      </c>
      <c r="CZ9" s="1">
        <v>-2.23911901925286E-10</v>
      </c>
      <c r="DA9" s="1">
        <v>-4.2649884431076599E-9</v>
      </c>
      <c r="DB9" s="1">
        <v>-6.5712456715336499E-9</v>
      </c>
      <c r="DC9" s="1">
        <v>-6.8272345220354995E-7</v>
      </c>
      <c r="DD9" s="1">
        <v>1.98363304919618E-8</v>
      </c>
      <c r="DE9" s="1">
        <v>8.8182463291449305E-7</v>
      </c>
      <c r="DF9" s="1">
        <v>1.4815126294589701E-8</v>
      </c>
      <c r="DG9" s="1">
        <v>8.6117656973708405E-9</v>
      </c>
      <c r="DH9" s="1">
        <v>2.2190740129492901E-8</v>
      </c>
      <c r="DI9" s="1">
        <v>-4.2419631610182402E-8</v>
      </c>
      <c r="DJ9" s="1">
        <v>-7.13782884056989E-10</v>
      </c>
      <c r="DK9" s="1">
        <v>1.4005158006315E-6</v>
      </c>
      <c r="DL9" s="1">
        <v>-5.3202656293337799E-8</v>
      </c>
      <c r="DM9" s="1">
        <v>1.9996159282500099E-6</v>
      </c>
      <c r="DN9" s="1">
        <v>-6.7150052629369401E-7</v>
      </c>
      <c r="DO9" s="1">
        <v>-1.12232921309947E-7</v>
      </c>
      <c r="DP9" s="1">
        <v>1.28975372555916E-8</v>
      </c>
      <c r="DQ9" s="1">
        <v>-2.9084165583596199E-10</v>
      </c>
      <c r="DR9" s="1">
        <v>-3.6875990346191899E-9</v>
      </c>
      <c r="DS9" s="1">
        <v>7.3740248196176004E-8</v>
      </c>
      <c r="DT9" s="1">
        <v>2.0997639984980501E-6</v>
      </c>
      <c r="DU9" s="1">
        <v>-3.25411659023362E-9</v>
      </c>
      <c r="DV9" s="1">
        <v>6.44041980881217E-9</v>
      </c>
      <c r="DW9" s="1">
        <v>9.7488405440825704E-8</v>
      </c>
      <c r="DX9" s="1">
        <v>-1.71283483381011E-8</v>
      </c>
      <c r="DY9" s="1">
        <v>1.3014949778028099E-7</v>
      </c>
      <c r="DZ9" s="1">
        <v>-1.12475068458834E-9</v>
      </c>
      <c r="EA9" s="1">
        <v>2.51979929716953E-7</v>
      </c>
      <c r="EB9" s="1">
        <v>6.1450352916091203E-8</v>
      </c>
      <c r="EC9" s="1">
        <v>-2.8841294748941799E-9</v>
      </c>
      <c r="ED9" s="1">
        <v>4.5431364520848899E-8</v>
      </c>
      <c r="EE9" s="1">
        <v>-9.653121989215281E-7</v>
      </c>
      <c r="EF9" s="1">
        <v>6.0238973492045802E-8</v>
      </c>
      <c r="EG9" s="1">
        <v>-2.0626261758959702E-9</v>
      </c>
      <c r="EH9" s="1">
        <v>-3.40453845818114E-10</v>
      </c>
      <c r="EI9" s="1">
        <v>-5.2909303324720103E-10</v>
      </c>
      <c r="EJ9" s="1">
        <v>-5.9979534687280699E-9</v>
      </c>
      <c r="EK9" s="1">
        <v>-8.0579195716448505E-10</v>
      </c>
      <c r="EL9" s="1">
        <v>-9.2546486251188494E-9</v>
      </c>
      <c r="EM9" s="1">
        <v>-8.2539790432590204E-9</v>
      </c>
      <c r="EN9" s="1">
        <v>-5.3505968218849298E-10</v>
      </c>
      <c r="EO9" s="1">
        <v>-3.8819527923687496E-9</v>
      </c>
      <c r="EP9" s="1">
        <v>2.7445637049935802E-8</v>
      </c>
      <c r="EQ9" s="1">
        <v>-3.0067185749549801E-8</v>
      </c>
      <c r="ER9" s="1">
        <v>-2.6064405324247601E-8</v>
      </c>
      <c r="ES9" s="1">
        <v>-8.8496048012679699E-9</v>
      </c>
      <c r="ET9" s="1">
        <v>-1.56557729262623E-9</v>
      </c>
      <c r="EU9" s="1">
        <v>-4.3973880596610702E-10</v>
      </c>
      <c r="EV9" s="1">
        <v>-1.9592115407966702E-9</v>
      </c>
      <c r="EW9" s="1">
        <v>8.8447768947337005E-8</v>
      </c>
      <c r="EX9" s="1">
        <v>1.6836792697876199E-7</v>
      </c>
      <c r="EY9" s="1">
        <v>1.05791237645135E-6</v>
      </c>
      <c r="EZ9" s="1">
        <v>-2.3821507690936601E-5</v>
      </c>
      <c r="FA9" s="1">
        <v>8.1967273164607003E-9</v>
      </c>
      <c r="FB9" s="1">
        <v>2.7576815113396E-8</v>
      </c>
      <c r="FC9" s="1">
        <v>-3.6408790326826099E-8</v>
      </c>
      <c r="FD9" s="1">
        <v>7.3239662045996899E-9</v>
      </c>
      <c r="FE9" s="1">
        <v>-1.00502771477319E-5</v>
      </c>
      <c r="FF9" s="1">
        <v>8.4510475742337898E-9</v>
      </c>
      <c r="FG9" s="1">
        <v>1.68268706979394E-7</v>
      </c>
      <c r="FH9" s="1">
        <v>-2.1605536289752899E-5</v>
      </c>
      <c r="FI9" s="1">
        <v>-7.4164025373493103E-7</v>
      </c>
      <c r="FJ9" s="1">
        <v>-2.9980194177017501E-5</v>
      </c>
      <c r="FK9">
        <v>-1.15823980471118E-4</v>
      </c>
      <c r="FL9" s="1">
        <v>-7.0608151478941694E-5</v>
      </c>
      <c r="FM9" s="1">
        <v>3.9183020171936001E-7</v>
      </c>
      <c r="FN9" s="1">
        <v>1.64145765256748E-9</v>
      </c>
      <c r="FO9" s="1">
        <v>1.2593623710984001E-7</v>
      </c>
      <c r="FP9" s="1">
        <v>-1.4668119949558299E-5</v>
      </c>
      <c r="FQ9" s="1">
        <v>-3.1752916616570403E-8</v>
      </c>
      <c r="FR9" s="1">
        <v>3.5610219130262499E-7</v>
      </c>
      <c r="FS9" s="1">
        <v>3.0463396776689303E-8</v>
      </c>
      <c r="FT9" s="1">
        <v>5.7506324409267301E-7</v>
      </c>
      <c r="FU9" s="1">
        <v>-2.10407938028112E-8</v>
      </c>
      <c r="FV9" s="1">
        <v>1.33737690664515E-6</v>
      </c>
      <c r="FW9" s="1">
        <v>-1.33696809867231E-8</v>
      </c>
      <c r="FX9" s="1">
        <v>4.2047373718242397E-8</v>
      </c>
      <c r="FY9" s="1">
        <v>1.6138767818050501E-7</v>
      </c>
      <c r="FZ9" s="1">
        <v>-1.11002816855051E-5</v>
      </c>
      <c r="GA9" s="1">
        <v>4.5258290345731901E-7</v>
      </c>
      <c r="GB9" s="1">
        <v>-1.6997108054236301E-5</v>
      </c>
      <c r="GC9" s="1">
        <v>1.58458642978273E-7</v>
      </c>
      <c r="GD9" s="1">
        <v>2.09352177461258E-7</v>
      </c>
      <c r="GE9" s="1">
        <v>-3.6545544618813499E-9</v>
      </c>
      <c r="GF9" s="1">
        <v>-3.1074409300839103E-8</v>
      </c>
      <c r="GG9" s="1">
        <v>1.44483439985055E-7</v>
      </c>
      <c r="GH9" s="1">
        <v>2.6721566673329297E-7</v>
      </c>
      <c r="GI9" s="1">
        <v>3.7028321374324597E-8</v>
      </c>
      <c r="GJ9" s="1">
        <v>-1.27414376741659E-5</v>
      </c>
      <c r="GK9">
        <v>2.01338154469526E-4</v>
      </c>
      <c r="GL9" s="1">
        <v>3.74932098433137E-6</v>
      </c>
      <c r="GM9">
        <v>-3.9967761692972402E-4</v>
      </c>
      <c r="GN9" s="1">
        <v>5.9717400737390202E-5</v>
      </c>
      <c r="GO9">
        <v>-1.0438274161350799E-4</v>
      </c>
      <c r="GP9" s="1">
        <v>8.1124763516753E-5</v>
      </c>
      <c r="GQ9">
        <v>-8.9441655834473501E-4</v>
      </c>
      <c r="GR9">
        <v>-4.5045746495340501E-4</v>
      </c>
      <c r="GS9" s="1">
        <v>-2.3631775353408698E-6</v>
      </c>
      <c r="GT9">
        <v>-3.32250970398136E-4</v>
      </c>
      <c r="GU9">
        <v>-8.2451641598110001E-4</v>
      </c>
      <c r="GV9" s="1">
        <v>2.0423113176799801E-5</v>
      </c>
      <c r="GW9" s="1">
        <v>-7.8330057123495404E-5</v>
      </c>
      <c r="GX9" s="1">
        <v>2.33598463842262E-6</v>
      </c>
      <c r="GY9">
        <v>-3.1454094972001599E-4</v>
      </c>
      <c r="GZ9">
        <v>0.14248631907758799</v>
      </c>
      <c r="HA9">
        <v>9.1567859915289696E-4</v>
      </c>
      <c r="HB9">
        <v>9.5562889201355902E-2</v>
      </c>
      <c r="HC9" s="1">
        <v>-1.7716623528780699E-5</v>
      </c>
      <c r="HD9">
        <v>-9.2894299877047603E-4</v>
      </c>
      <c r="HE9" s="1">
        <v>6.0756621539821E-5</v>
      </c>
      <c r="HF9">
        <v>-1.63353211543046E-4</v>
      </c>
      <c r="HG9">
        <v>-1.19182687528574E-4</v>
      </c>
      <c r="HH9">
        <v>2.0828497884006501E-4</v>
      </c>
      <c r="HI9">
        <v>2.0902559167420599E-2</v>
      </c>
      <c r="HJ9" s="1">
        <v>6.4091865444508103E-6</v>
      </c>
      <c r="HK9" s="1">
        <v>-2.6537975837235798E-10</v>
      </c>
      <c r="HL9">
        <v>0</v>
      </c>
      <c r="HM9">
        <v>0</v>
      </c>
      <c r="HN9" s="1">
        <v>-2.4450291633201198E-10</v>
      </c>
      <c r="HO9">
        <v>2.17889304826233E-2</v>
      </c>
      <c r="HP9">
        <v>1.52993143165673E-2</v>
      </c>
      <c r="HQ9">
        <v>-3.4466611037897097E-4</v>
      </c>
      <c r="HR9" s="1">
        <v>-8.1755030445916004E-5</v>
      </c>
      <c r="HS9">
        <v>-1.38922855088823E-4</v>
      </c>
      <c r="HT9">
        <v>1.0034748220450701E-2</v>
      </c>
      <c r="HU9" s="1">
        <v>-6.2616112961840604E-5</v>
      </c>
      <c r="HV9" s="1">
        <v>9.4926167881510199E-7</v>
      </c>
      <c r="HW9" s="1">
        <v>9.2106582236106501E-7</v>
      </c>
      <c r="HX9" s="1">
        <v>-2.3523095339747702E-5</v>
      </c>
      <c r="HY9" s="1">
        <v>5.8624708793419001E-7</v>
      </c>
      <c r="HZ9" s="1">
        <v>1.17849221507614E-7</v>
      </c>
      <c r="IA9" s="1">
        <v>-9.6250208482189707E-7</v>
      </c>
      <c r="IB9" s="1">
        <v>5.8081070898289999E-7</v>
      </c>
      <c r="IC9" s="1">
        <v>-2.87553493243453E-5</v>
      </c>
      <c r="ID9" s="1">
        <v>1.9365013009302101E-7</v>
      </c>
      <c r="IE9" s="1">
        <v>-2.0008276015395299E-5</v>
      </c>
      <c r="IF9" s="1">
        <v>8.2047269928074704E-7</v>
      </c>
      <c r="IG9" s="1">
        <v>-1.0382241913533E-8</v>
      </c>
      <c r="IH9" s="1">
        <v>-1.04617944295676E-9</v>
      </c>
      <c r="II9" s="1">
        <v>3.2556828660272397E-7</v>
      </c>
      <c r="IJ9" s="1">
        <v>1.2083138433300799E-6</v>
      </c>
      <c r="IK9" s="1">
        <v>-1.2777585127413499E-7</v>
      </c>
      <c r="IL9" s="1">
        <v>-3.7592672680422002E-8</v>
      </c>
      <c r="IM9" s="1">
        <v>4.7752777434572797E-7</v>
      </c>
      <c r="IN9" s="1">
        <v>1.05766556664393E-6</v>
      </c>
      <c r="IO9" s="1">
        <v>5.7924077298250696E-7</v>
      </c>
      <c r="IP9" s="1">
        <v>1.1134548152113001E-6</v>
      </c>
      <c r="IQ9" s="1">
        <v>-1.8271731870650602E-8</v>
      </c>
      <c r="IR9" s="1">
        <v>1.51833285964588E-7</v>
      </c>
      <c r="IS9" s="1">
        <v>1.07539505025577E-6</v>
      </c>
      <c r="IT9" s="1">
        <v>-3.97936154812497E-9</v>
      </c>
      <c r="IU9" s="1">
        <v>1.2110617924036101E-8</v>
      </c>
      <c r="IV9" s="1">
        <v>2.4626845774995601E-8</v>
      </c>
      <c r="IW9" s="1">
        <v>-1.04339310691146E-7</v>
      </c>
      <c r="IX9" s="1">
        <v>-5.1075533336531703E-8</v>
      </c>
      <c r="IY9" s="1">
        <v>5.1240217712700103E-6</v>
      </c>
      <c r="IZ9" s="1">
        <v>3.91489062469701E-7</v>
      </c>
      <c r="JA9" s="1">
        <v>-5.2526144347293902E-7</v>
      </c>
      <c r="JB9" s="1">
        <v>2.15705954332561E-7</v>
      </c>
      <c r="JC9" s="1">
        <v>-9.4932567589934503E-5</v>
      </c>
      <c r="JD9" s="1">
        <v>2.7809898651661799E-6</v>
      </c>
      <c r="JE9" s="1">
        <v>1.14471180327027E-7</v>
      </c>
      <c r="JF9" s="1">
        <v>1.7628414544741399E-7</v>
      </c>
      <c r="JG9" s="1">
        <v>5.1085465579746796E-7</v>
      </c>
      <c r="JH9" s="1">
        <v>2.7392743109615398E-7</v>
      </c>
      <c r="JI9" s="1">
        <v>1.2117763706380099E-7</v>
      </c>
      <c r="JJ9" s="1">
        <v>-9.7221465574781398E-6</v>
      </c>
      <c r="JK9" s="1">
        <v>-2.6162129651447399E-5</v>
      </c>
      <c r="JL9" s="1">
        <v>6.5785851422269503E-6</v>
      </c>
      <c r="JM9">
        <v>-2.17046323879436E-4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 s="1">
        <v>-1.9951831524517999E-7</v>
      </c>
      <c r="JV9" s="1">
        <v>7.3140911168089593E-15</v>
      </c>
      <c r="JW9" s="1">
        <v>-2.3853591590781899E-6</v>
      </c>
      <c r="JX9">
        <v>0</v>
      </c>
      <c r="JY9">
        <v>5.9573674953270297E-4</v>
      </c>
      <c r="JZ9" s="1">
        <v>-1.9805810013965101E-17</v>
      </c>
      <c r="KA9">
        <v>0</v>
      </c>
      <c r="KB9" s="1">
        <v>2.6277435708715198E-9</v>
      </c>
      <c r="KC9" s="1">
        <v>2.3363467736337499E-8</v>
      </c>
      <c r="KD9" s="1">
        <v>-1.9564626689209699E-10</v>
      </c>
      <c r="KE9" s="1">
        <v>1.8600159777861399E-13</v>
      </c>
      <c r="KF9" s="1">
        <v>-6.66168364403163E-13</v>
      </c>
      <c r="KG9" s="1">
        <v>-1.07014347423412E-6</v>
      </c>
      <c r="KH9" s="1">
        <v>5.0834510795632504E-9</v>
      </c>
      <c r="KI9" s="1">
        <v>1.38138095450358E-8</v>
      </c>
      <c r="KJ9" s="1">
        <v>1.59950043189329E-9</v>
      </c>
      <c r="KK9" s="1">
        <v>-2.3863754445153498E-12</v>
      </c>
      <c r="KL9" s="1">
        <v>5.9010666670754404E-13</v>
      </c>
      <c r="KM9" s="1">
        <v>8.4242009726112302E-13</v>
      </c>
      <c r="KN9" s="1">
        <v>3.9724299994143898E-11</v>
      </c>
      <c r="KO9" s="1">
        <v>-1.03828643098358E-15</v>
      </c>
      <c r="KP9" s="1">
        <v>-1.6590751519443701E-12</v>
      </c>
      <c r="KQ9" s="1">
        <v>1.42034217374131E-12</v>
      </c>
      <c r="KR9" s="1">
        <v>-1.2903395446377299E-10</v>
      </c>
      <c r="KS9" s="1">
        <v>1.05259092081129E-11</v>
      </c>
      <c r="KT9" s="1">
        <v>2.4812344505668599E-12</v>
      </c>
      <c r="KU9">
        <v>0</v>
      </c>
      <c r="KV9">
        <v>0</v>
      </c>
      <c r="KW9">
        <v>0</v>
      </c>
      <c r="KX9">
        <v>0</v>
      </c>
      <c r="KY9">
        <v>0</v>
      </c>
      <c r="KZ9" s="1">
        <v>4.8680814639585002E-10</v>
      </c>
      <c r="LA9" s="1">
        <v>-8.4251274720315703E-13</v>
      </c>
      <c r="LB9" s="1">
        <v>-2.4448427322046198E-12</v>
      </c>
      <c r="LC9" s="1">
        <v>-5.1235307499223403E-16</v>
      </c>
      <c r="LD9">
        <v>0</v>
      </c>
      <c r="LE9">
        <v>0</v>
      </c>
      <c r="LF9">
        <v>0</v>
      </c>
      <c r="LG9" s="1">
        <v>2.1190462225621601E-15</v>
      </c>
      <c r="LH9">
        <v>0</v>
      </c>
      <c r="LI9">
        <v>0</v>
      </c>
      <c r="LJ9">
        <v>0</v>
      </c>
      <c r="LK9" s="1">
        <v>2.5906280720961998E-10</v>
      </c>
      <c r="LL9">
        <v>0</v>
      </c>
      <c r="LM9">
        <v>3.5552536832693501E-4</v>
      </c>
      <c r="LN9" s="1">
        <v>2.5415441757793098E-25</v>
      </c>
      <c r="LO9">
        <v>0</v>
      </c>
      <c r="LP9">
        <v>0</v>
      </c>
      <c r="LQ9">
        <v>0</v>
      </c>
      <c r="LR9" s="1">
        <v>1.6649224621824798E-5</v>
      </c>
      <c r="LS9" s="1">
        <v>-4.2582716815269897E-12</v>
      </c>
      <c r="LT9" s="1">
        <v>-5.9195464898774005E-14</v>
      </c>
      <c r="LU9" s="1">
        <v>-3.4857220237235998E-8</v>
      </c>
      <c r="LV9" s="1">
        <v>-1.8580124700167699E-8</v>
      </c>
      <c r="LW9">
        <v>0</v>
      </c>
      <c r="LX9" s="1">
        <v>6.6821097647897393E-5</v>
      </c>
      <c r="LY9" s="1">
        <v>3.9720533710473602E-16</v>
      </c>
      <c r="LZ9" s="1">
        <v>-7.7388165301677396E-7</v>
      </c>
      <c r="MA9" s="1">
        <v>-1.43721112667174E-12</v>
      </c>
      <c r="MB9">
        <v>0</v>
      </c>
      <c r="MC9" s="1">
        <v>1.9175823122207501E-5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 s="1">
        <v>9.6111520119024502E-6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1.98527587062619E-3</v>
      </c>
      <c r="MX9">
        <v>0</v>
      </c>
      <c r="MY9">
        <v>1.9219611256164799E-3</v>
      </c>
      <c r="MZ9" s="1">
        <v>2.24638332285021E-5</v>
      </c>
      <c r="NA9">
        <v>7.07963101132741E-4</v>
      </c>
      <c r="NB9">
        <v>8.7197179360806796E-4</v>
      </c>
      <c r="NC9">
        <v>4.6866550501712398E-4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1.248094522016269E-5</v>
      </c>
      <c r="NP9">
        <v>0</v>
      </c>
    </row>
    <row r="10" spans="1:380" x14ac:dyDescent="0.25">
      <c r="A10">
        <v>3.3217861718787099E-4</v>
      </c>
      <c r="B10">
        <v>0</v>
      </c>
      <c r="C10">
        <v>0</v>
      </c>
      <c r="D10">
        <v>0</v>
      </c>
      <c r="E10">
        <v>0</v>
      </c>
      <c r="F10">
        <v>1.53108094492948E-4</v>
      </c>
      <c r="G10">
        <v>0</v>
      </c>
      <c r="H10">
        <v>0</v>
      </c>
      <c r="I10">
        <v>0</v>
      </c>
      <c r="J10">
        <v>0.14603078780561399</v>
      </c>
      <c r="K10">
        <v>0</v>
      </c>
      <c r="L10">
        <v>0</v>
      </c>
      <c r="M10">
        <v>0</v>
      </c>
      <c r="N10" s="1">
        <v>7.2211144714127399E-10</v>
      </c>
      <c r="O10" s="1">
        <v>-1.8684792369557699E-13</v>
      </c>
      <c r="P10" s="1">
        <v>1.55894810600244E-14</v>
      </c>
      <c r="Q10" s="1">
        <v>-3.14853760581252E-13</v>
      </c>
      <c r="R10" s="1">
        <v>3.5587811228612901E-9</v>
      </c>
      <c r="S10" s="1">
        <v>-2.6365056447756299E-7</v>
      </c>
      <c r="T10" s="1">
        <v>4.5479222190231701E-12</v>
      </c>
      <c r="U10" s="1">
        <v>1.4467309778837801E-10</v>
      </c>
      <c r="V10" s="1">
        <v>6.0493715264480004E-15</v>
      </c>
      <c r="W10" s="1">
        <v>-8.9326273521452197E-14</v>
      </c>
      <c r="X10" s="1">
        <v>-1.0110510389028001E-5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 s="1">
        <v>-4.28600998008227E-10</v>
      </c>
      <c r="AL10" s="1">
        <v>-4.1738470872872298E-9</v>
      </c>
      <c r="AM10" s="1">
        <v>-9.6618563758305307E-10</v>
      </c>
      <c r="AN10" s="1">
        <v>-2.9123575014052502E-10</v>
      </c>
      <c r="AO10" s="1">
        <v>-1.1387622735647399E-8</v>
      </c>
      <c r="AP10" s="1">
        <v>-1.72340399162874E-9</v>
      </c>
      <c r="AQ10" s="1">
        <v>-1.35917284312842E-10</v>
      </c>
      <c r="AR10" s="1">
        <v>8.3405382742577302E-8</v>
      </c>
      <c r="AS10" s="1">
        <v>-8.0941131103603206E-9</v>
      </c>
      <c r="AT10" s="1">
        <v>-3.0670577056321399E-10</v>
      </c>
      <c r="AU10" s="1">
        <v>1.90107379171039E-10</v>
      </c>
      <c r="AV10" s="1">
        <v>-3.8610047904127797E-8</v>
      </c>
      <c r="AW10" s="1">
        <v>-3.4272561323847298E-9</v>
      </c>
      <c r="AX10" s="1">
        <v>2.7435155199073499E-9</v>
      </c>
      <c r="AY10" s="1">
        <v>6.5224303829059398E-12</v>
      </c>
      <c r="AZ10" s="1">
        <v>-3.9749047141809903E-9</v>
      </c>
      <c r="BA10" s="1">
        <v>-1.53663883903686E-11</v>
      </c>
      <c r="BB10" s="1">
        <v>-3.5342472288617099E-9</v>
      </c>
      <c r="BC10" s="1">
        <v>-1.85804969261031E-8</v>
      </c>
      <c r="BD10" s="1">
        <v>-3.0329301542928501E-9</v>
      </c>
      <c r="BE10" s="1">
        <v>-4.1150362399145103E-8</v>
      </c>
      <c r="BF10" s="1">
        <v>-5.5009975434530697E-9</v>
      </c>
      <c r="BG10" s="1">
        <v>8.2522275482635301E-9</v>
      </c>
      <c r="BH10" s="1">
        <v>3.1863444737764199E-7</v>
      </c>
      <c r="BI10" s="1">
        <v>-5.1974636485405001E-10</v>
      </c>
      <c r="BJ10" s="1">
        <v>-1.5011166314736101E-10</v>
      </c>
      <c r="BK10" s="1">
        <v>-3.8859383486056002E-11</v>
      </c>
      <c r="BL10" s="1">
        <v>-2.7130821956670701E-9</v>
      </c>
      <c r="BM10" s="1">
        <v>-4.39144450437479E-9</v>
      </c>
      <c r="BN10" s="1">
        <v>8.9925890026707298E-7</v>
      </c>
      <c r="BO10" s="1">
        <v>-7.3026337014320399E-9</v>
      </c>
      <c r="BP10" s="1">
        <v>2.8813724213514699E-8</v>
      </c>
      <c r="BQ10" s="1">
        <v>-3.0112380971346801E-9</v>
      </c>
      <c r="BR10" s="1">
        <v>-2.0977340420165201E-9</v>
      </c>
      <c r="BS10" s="1">
        <v>-3.2317026014415499E-9</v>
      </c>
      <c r="BT10" s="1">
        <v>-2.8838656153157099E-9</v>
      </c>
      <c r="BU10" s="1">
        <v>-1.16561237903948E-8</v>
      </c>
      <c r="BV10" s="1">
        <v>-5.7213539094709499E-9</v>
      </c>
      <c r="BW10" s="1">
        <v>-4.68932844987075E-9</v>
      </c>
      <c r="BX10" s="1">
        <v>-4.1970531579490698E-10</v>
      </c>
      <c r="BY10" s="1">
        <v>-5.0962824157762497E-9</v>
      </c>
      <c r="BZ10" s="1">
        <v>-2.91336487056492E-9</v>
      </c>
      <c r="CA10" s="1">
        <v>9.8860740695321802E-11</v>
      </c>
      <c r="CB10" s="1">
        <v>-8.0420542813269495E-9</v>
      </c>
      <c r="CC10" s="1">
        <v>-7.67963926912232E-10</v>
      </c>
      <c r="CD10" s="1">
        <v>4.8036525256011797E-8</v>
      </c>
      <c r="CE10" s="1">
        <v>8.9222681545702497E-8</v>
      </c>
      <c r="CF10" s="1">
        <v>-2.0059014178301E-8</v>
      </c>
      <c r="CG10" s="1">
        <v>-1.36820061001282E-9</v>
      </c>
      <c r="CH10" s="1">
        <v>-9.1058495614070401E-10</v>
      </c>
      <c r="CI10" s="1">
        <v>1.2015203433366899E-6</v>
      </c>
      <c r="CJ10" s="1">
        <v>-1.6815546825456799E-8</v>
      </c>
      <c r="CK10" s="1">
        <v>-2.6474072844226799E-8</v>
      </c>
      <c r="CL10" s="1">
        <v>-3.9289104158760999E-5</v>
      </c>
      <c r="CM10" s="1">
        <v>-1.2000049047259699E-8</v>
      </c>
      <c r="CN10" s="1">
        <v>-6.3360161900723998E-9</v>
      </c>
      <c r="CO10" s="1">
        <v>4.3565697011905799E-6</v>
      </c>
      <c r="CP10" s="1">
        <v>-1.16996351394928E-8</v>
      </c>
      <c r="CQ10" s="1">
        <v>3.6124304903949002E-7</v>
      </c>
      <c r="CR10" s="1">
        <v>1.10132216908424E-7</v>
      </c>
      <c r="CS10" s="1">
        <v>-6.4879672712700704E-9</v>
      </c>
      <c r="CT10" s="1">
        <v>-9.1974583967698898E-11</v>
      </c>
      <c r="CU10" s="1">
        <v>-1.00651911789771E-8</v>
      </c>
      <c r="CV10" s="1">
        <v>-1.46019429860668E-8</v>
      </c>
      <c r="CW10" s="1">
        <v>-2.8483174807227898E-10</v>
      </c>
      <c r="CX10" s="1">
        <v>3.9918215253997902E-10</v>
      </c>
      <c r="CY10" s="1">
        <v>-1.01412363873785E-8</v>
      </c>
      <c r="CZ10" s="1">
        <v>-2.4083479756078599E-10</v>
      </c>
      <c r="DA10" s="1">
        <v>6.0428311787893299E-8</v>
      </c>
      <c r="DB10" s="1">
        <v>-1.7040260425842099E-9</v>
      </c>
      <c r="DC10" s="1">
        <v>6.6156280093300305E-8</v>
      </c>
      <c r="DD10" s="1">
        <v>6.7675793323014002E-7</v>
      </c>
      <c r="DE10" s="1">
        <v>1.43220962763642E-7</v>
      </c>
      <c r="DF10" s="1">
        <v>1.42080758492983E-7</v>
      </c>
      <c r="DG10" s="1">
        <v>-2.7436008517608299E-9</v>
      </c>
      <c r="DH10" s="1">
        <v>-3.4399750891373398E-11</v>
      </c>
      <c r="DI10" s="1">
        <v>-2.1752077896504399E-8</v>
      </c>
      <c r="DJ10" s="1">
        <v>-3.4224900674996402E-10</v>
      </c>
      <c r="DK10" s="1">
        <v>7.15249033228176E-7</v>
      </c>
      <c r="DL10" s="1">
        <v>-2.45577187203364E-9</v>
      </c>
      <c r="DM10" s="1">
        <v>4.2753598895485301E-8</v>
      </c>
      <c r="DN10" s="1">
        <v>-4.5825844525568602E-9</v>
      </c>
      <c r="DO10" s="1">
        <v>-2.6207860261231698E-9</v>
      </c>
      <c r="DP10" s="1">
        <v>-2.0407979249116401E-9</v>
      </c>
      <c r="DQ10" s="1">
        <v>-2.9240907187590102E-9</v>
      </c>
      <c r="DR10" s="1">
        <v>-1.8755243112495199E-10</v>
      </c>
      <c r="DS10" s="1">
        <v>-2.27826746281197E-9</v>
      </c>
      <c r="DT10" s="1">
        <v>4.89536697562868E-8</v>
      </c>
      <c r="DU10" s="1">
        <v>-1.84835400960564E-9</v>
      </c>
      <c r="DV10" s="1">
        <v>-8.3695661090832294E-9</v>
      </c>
      <c r="DW10" s="1">
        <v>-9.7787996900265197E-9</v>
      </c>
      <c r="DX10" s="1">
        <v>-6.4881354374792898E-9</v>
      </c>
      <c r="DY10" s="1">
        <v>1.87779719291916E-7</v>
      </c>
      <c r="DZ10" s="1">
        <v>2.8911679166660301E-11</v>
      </c>
      <c r="EA10" s="1">
        <v>4.77189296486485E-7</v>
      </c>
      <c r="EB10" s="1">
        <v>6.61472640882368E-11</v>
      </c>
      <c r="EC10" s="1">
        <v>-2.45716500610433E-10</v>
      </c>
      <c r="ED10" s="1">
        <v>-2.5565124243998402E-9</v>
      </c>
      <c r="EE10" s="1">
        <v>4.0029768782191602E-7</v>
      </c>
      <c r="EF10" s="1">
        <v>1.08926832995119E-7</v>
      </c>
      <c r="EG10" s="1">
        <v>-3.1672089297736299E-9</v>
      </c>
      <c r="EH10" s="1">
        <v>2.7731060222026799E-8</v>
      </c>
      <c r="EI10" s="1">
        <v>1.02678899111487E-7</v>
      </c>
      <c r="EJ10" s="1">
        <v>-5.1931688460261199E-9</v>
      </c>
      <c r="EK10" s="1">
        <v>9.4213799852367003E-8</v>
      </c>
      <c r="EL10" s="1">
        <v>-2.9865710394604202E-9</v>
      </c>
      <c r="EM10" s="1">
        <v>-3.1512871481604898E-9</v>
      </c>
      <c r="EN10" s="1">
        <v>-4.7822292440515501E-10</v>
      </c>
      <c r="EO10" s="1">
        <v>-7.1427426696933701E-9</v>
      </c>
      <c r="EP10" s="1">
        <v>-2.19024367855318E-9</v>
      </c>
      <c r="EQ10" s="1">
        <v>-1.1084157330937001E-8</v>
      </c>
      <c r="ER10" s="1">
        <v>-7.4573522294961505E-9</v>
      </c>
      <c r="ES10" s="1">
        <v>1.3932371326178501E-7</v>
      </c>
      <c r="ET10" s="1">
        <v>-1.0810795215836401E-9</v>
      </c>
      <c r="EU10" s="1">
        <v>-8.7650619877368495E-11</v>
      </c>
      <c r="EV10" s="1">
        <v>-1.6901139406296301E-9</v>
      </c>
      <c r="EW10" s="1">
        <v>-2.0097362532759601E-9</v>
      </c>
      <c r="EX10" s="1">
        <v>-1.2983452810393101E-9</v>
      </c>
      <c r="EY10" s="1">
        <v>-2.4530867897630002E-9</v>
      </c>
      <c r="EZ10" s="1">
        <v>-3.78920420272856E-10</v>
      </c>
      <c r="FA10" s="1">
        <v>-6.6179884233852999E-10</v>
      </c>
      <c r="FB10" s="1">
        <v>-7.2569004265907396E-9</v>
      </c>
      <c r="FC10" s="1">
        <v>-9.4809064042097196E-9</v>
      </c>
      <c r="FD10" s="1">
        <v>-1.9201375798865699E-9</v>
      </c>
      <c r="FE10" s="1">
        <v>-2.7569116618208699E-9</v>
      </c>
      <c r="FF10" s="1">
        <v>-7.8470032683157504E-10</v>
      </c>
      <c r="FG10" s="1">
        <v>1.6677927663526E-7</v>
      </c>
      <c r="FH10" s="1">
        <v>-4.5211198478581601E-7</v>
      </c>
      <c r="FI10" s="1">
        <v>-1.65818531667766E-8</v>
      </c>
      <c r="FJ10" s="1">
        <v>-6.7885250940593997E-7</v>
      </c>
      <c r="FK10" s="1">
        <v>-2.6015484207356001E-6</v>
      </c>
      <c r="FL10" s="1">
        <v>-1.4483851990593399E-6</v>
      </c>
      <c r="FM10" s="1">
        <v>-3.1957698470253898E-9</v>
      </c>
      <c r="FN10" s="1">
        <v>-1.3669436034296501E-10</v>
      </c>
      <c r="FO10" s="1">
        <v>-1.3073654390176599E-9</v>
      </c>
      <c r="FP10" s="1">
        <v>2.4866473277056799E-11</v>
      </c>
      <c r="FQ10" s="1">
        <v>-7.1864658671390301E-10</v>
      </c>
      <c r="FR10" s="1">
        <v>-2.7733921795029801E-9</v>
      </c>
      <c r="FS10" s="1">
        <v>-6.1919333121366499E-10</v>
      </c>
      <c r="FT10" s="1">
        <v>9.3296590585429297E-11</v>
      </c>
      <c r="FU10" s="1">
        <v>1.3931050697742001E-10</v>
      </c>
      <c r="FV10" s="1">
        <v>-1.38934432464155E-9</v>
      </c>
      <c r="FW10" s="1">
        <v>-2.63896511295506E-8</v>
      </c>
      <c r="FX10" s="1">
        <v>1.8937706948552501E-10</v>
      </c>
      <c r="FY10" s="1">
        <v>-9.9959564862123501E-9</v>
      </c>
      <c r="FZ10" s="1">
        <v>-2.1949821839024499E-9</v>
      </c>
      <c r="GA10" s="1">
        <v>1.4012418404265599E-8</v>
      </c>
      <c r="GB10" s="1">
        <v>2.0327410899447099E-7</v>
      </c>
      <c r="GC10" s="1">
        <v>-1.9179852076212199E-9</v>
      </c>
      <c r="GD10" s="1">
        <v>-2.4994576493401299E-9</v>
      </c>
      <c r="GE10" s="1">
        <v>4.4234768559109999E-11</v>
      </c>
      <c r="GF10" s="1">
        <v>-2.3845263660907299E-9</v>
      </c>
      <c r="GG10" s="1">
        <v>-2.0771636347604299E-9</v>
      </c>
      <c r="GH10" s="1">
        <v>-1.1703463124104199E-9</v>
      </c>
      <c r="GI10" s="1">
        <v>1.6736786739459501E-10</v>
      </c>
      <c r="GJ10" s="1">
        <v>-2.36837841457042E-9</v>
      </c>
      <c r="GK10" s="1">
        <v>4.2392319581225398E-7</v>
      </c>
      <c r="GL10" s="1">
        <v>1.16248365045392E-7</v>
      </c>
      <c r="GM10" s="1">
        <v>-1.23920757138388E-5</v>
      </c>
      <c r="GN10">
        <v>-1.0048884521702301E-3</v>
      </c>
      <c r="GO10">
        <v>-1.5805829020345299E-4</v>
      </c>
      <c r="GP10" s="1">
        <v>5.7157578544752797E-5</v>
      </c>
      <c r="GQ10">
        <v>-5.7884859539624898E-4</v>
      </c>
      <c r="GR10">
        <v>-2.3207998607592999E-3</v>
      </c>
      <c r="GS10">
        <v>3.5389086435334599E-3</v>
      </c>
      <c r="GT10">
        <v>8.6400102942035192E-3</v>
      </c>
      <c r="GU10">
        <v>1.3668288915377001E-3</v>
      </c>
      <c r="GV10">
        <v>-6.4256829496957702E-4</v>
      </c>
      <c r="GW10" s="1">
        <v>-9.7283609331207002E-5</v>
      </c>
      <c r="GX10">
        <v>-2.3420274142689401E-4</v>
      </c>
      <c r="GY10">
        <v>2.0473994398932001E-2</v>
      </c>
      <c r="GZ10">
        <v>-4.3072470546413099E-3</v>
      </c>
      <c r="HA10">
        <v>0.440839595107126</v>
      </c>
      <c r="HB10">
        <v>-2.2521603961243999E-4</v>
      </c>
      <c r="HC10">
        <v>1.3740146609566E-2</v>
      </c>
      <c r="HD10">
        <v>1.84191092218343E-2</v>
      </c>
      <c r="HE10">
        <v>-2.8472211413160001E-4</v>
      </c>
      <c r="HF10">
        <v>-4.6123460217686901E-4</v>
      </c>
      <c r="HG10">
        <v>-5.6365658413758601E-4</v>
      </c>
      <c r="HH10">
        <v>1.9909472463943902E-2</v>
      </c>
      <c r="HI10">
        <v>2.7832664320908401E-2</v>
      </c>
      <c r="HJ10" s="1">
        <v>2.5260106475745801E-5</v>
      </c>
      <c r="HK10" s="1">
        <v>-1.04592383237737E-9</v>
      </c>
      <c r="HL10">
        <v>0</v>
      </c>
      <c r="HM10">
        <v>0</v>
      </c>
      <c r="HN10" s="1">
        <v>-3.97646713608389E-11</v>
      </c>
      <c r="HO10" s="1">
        <v>2.4826293143831099E-8</v>
      </c>
      <c r="HP10" s="1">
        <v>-7.91372567312312E-8</v>
      </c>
      <c r="HQ10" s="1">
        <v>-2.59659743261024E-10</v>
      </c>
      <c r="HR10" s="1">
        <v>6.8900068131449394E-11</v>
      </c>
      <c r="HS10" s="1">
        <v>-6.0674981872429698E-9</v>
      </c>
      <c r="HT10" s="1">
        <v>-2.72860458451824E-9</v>
      </c>
      <c r="HU10" s="1">
        <v>2.1471456607176101E-10</v>
      </c>
      <c r="HV10" s="1">
        <v>-3.2550776439851402E-12</v>
      </c>
      <c r="HW10" s="1">
        <v>-7.8620308731252703E-9</v>
      </c>
      <c r="HX10" s="1">
        <v>-8.6164962892425495E-9</v>
      </c>
      <c r="HY10" s="1">
        <v>-1.50686679810537E-8</v>
      </c>
      <c r="HZ10" s="1">
        <v>-2.5209421951662498E-9</v>
      </c>
      <c r="IA10" s="1">
        <v>8.7652309093937299E-7</v>
      </c>
      <c r="IB10" s="1">
        <v>-1.1369786438350399E-8</v>
      </c>
      <c r="IC10" s="1">
        <v>3.6059891200112799E-9</v>
      </c>
      <c r="ID10" s="1">
        <v>3.1494241040774397E-8</v>
      </c>
      <c r="IE10" s="1">
        <v>-3.32393615316599E-9</v>
      </c>
      <c r="IF10" s="1">
        <v>2.44452897249543E-10</v>
      </c>
      <c r="IG10" s="1">
        <v>-1.18145709859277E-8</v>
      </c>
      <c r="IH10" s="1">
        <v>1.79769996843115E-9</v>
      </c>
      <c r="II10" s="1">
        <v>-1.80077602447574E-9</v>
      </c>
      <c r="IJ10" s="1">
        <v>1.6149796355270799E-6</v>
      </c>
      <c r="IK10" s="1">
        <v>-3.3553139857872603E-7</v>
      </c>
      <c r="IL10" s="1">
        <v>-1.04287905915377E-7</v>
      </c>
      <c r="IM10" s="1">
        <v>6.8437656666406703E-7</v>
      </c>
      <c r="IN10" s="1">
        <v>1.84844730664458E-6</v>
      </c>
      <c r="IO10" s="1">
        <v>2.1104463368183902E-6</v>
      </c>
      <c r="IP10" s="1">
        <v>1.7963793442555E-6</v>
      </c>
      <c r="IQ10" s="1">
        <v>-3.5537868560318397E-8</v>
      </c>
      <c r="IR10" s="1">
        <v>-2.14248306640076E-8</v>
      </c>
      <c r="IS10" s="1">
        <v>4.46260918083202E-7</v>
      </c>
      <c r="IT10" s="1">
        <v>1.62882457832227E-7</v>
      </c>
      <c r="IU10" s="1">
        <v>-3.9454779098284897E-6</v>
      </c>
      <c r="IV10" s="1">
        <v>1.13551521140039E-7</v>
      </c>
      <c r="IW10" s="1">
        <v>-9.3033596828279999E-6</v>
      </c>
      <c r="IX10" s="1">
        <v>5.7236126492365195E-7</v>
      </c>
      <c r="IY10" s="1">
        <v>1.3062177961238901E-6</v>
      </c>
      <c r="IZ10" s="1">
        <v>7.0597698882403797E-7</v>
      </c>
      <c r="JA10" s="1">
        <v>-6.9451381877976701E-7</v>
      </c>
      <c r="JB10" s="1">
        <v>1.3406418159557499E-7</v>
      </c>
      <c r="JC10">
        <v>-1.69541769889417E-4</v>
      </c>
      <c r="JD10" s="1">
        <v>-3.4254687856747701E-8</v>
      </c>
      <c r="JE10" s="1">
        <v>-1.5050401195502002E-8</v>
      </c>
      <c r="JF10" s="1">
        <v>-3.0310240317310601E-8</v>
      </c>
      <c r="JG10" s="1">
        <v>-2.5617364868244099E-8</v>
      </c>
      <c r="JH10" s="1">
        <v>-1.0765347921140701E-8</v>
      </c>
      <c r="JI10" s="1">
        <v>-6.2168352720657103E-9</v>
      </c>
      <c r="JJ10" s="1">
        <v>1.9916912447123201E-7</v>
      </c>
      <c r="JK10" s="1">
        <v>1.4960405911793601E-9</v>
      </c>
      <c r="JL10" s="1">
        <v>6.8181417092767099E-8</v>
      </c>
      <c r="JM10" s="1">
        <v>-1.59860857119219E-8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 s="1">
        <v>7.6499057599022196E-22</v>
      </c>
      <c r="JV10" s="1">
        <v>7.39923526554205E-15</v>
      </c>
      <c r="JW10" s="1">
        <v>1.0047336257529099E-20</v>
      </c>
      <c r="JX10">
        <v>0</v>
      </c>
      <c r="JY10" s="1">
        <v>-2.2841662360848099E-18</v>
      </c>
      <c r="JZ10" s="1">
        <v>-2.00363716526809E-17</v>
      </c>
      <c r="KA10">
        <v>0</v>
      </c>
      <c r="KB10" s="1">
        <v>2.2261220170866101E-21</v>
      </c>
      <c r="KC10" s="1">
        <v>5.1188081433383701E-21</v>
      </c>
      <c r="KD10" s="1">
        <v>4.9217161644898698E-21</v>
      </c>
      <c r="KE10" s="1">
        <v>6.7334921184350102E-21</v>
      </c>
      <c r="KF10" s="1">
        <v>-5.6095291663556804E-19</v>
      </c>
      <c r="KG10" s="1">
        <v>-1.83682202703696E-40</v>
      </c>
      <c r="KH10" s="1">
        <v>7.1750860431129594E-43</v>
      </c>
      <c r="KI10" s="1">
        <v>-7.5238526114827208E-37</v>
      </c>
      <c r="KJ10" s="1">
        <v>-9.404672271390249E-38</v>
      </c>
      <c r="KK10" s="1">
        <v>-5.8778304865174303E-39</v>
      </c>
      <c r="KL10" s="1">
        <v>1.4694576216293801E-39</v>
      </c>
      <c r="KM10" s="1">
        <v>-6.4289331465669802E-40</v>
      </c>
      <c r="KN10" s="1">
        <v>3.3450195376638097E-17</v>
      </c>
      <c r="KO10" s="1">
        <v>-3.7587276578185898E-23</v>
      </c>
      <c r="KP10" s="1">
        <v>-6.0060610193207604E-20</v>
      </c>
      <c r="KQ10" s="1">
        <v>9.3988977508059202E-16</v>
      </c>
      <c r="KR10" s="1">
        <v>-8.5386251764431097E-14</v>
      </c>
      <c r="KS10" s="1">
        <v>6.9653599118812298E-15</v>
      </c>
      <c r="KT10" s="1">
        <v>1.64191906202614E-15</v>
      </c>
      <c r="KU10">
        <v>0</v>
      </c>
      <c r="KV10">
        <v>0</v>
      </c>
      <c r="KW10">
        <v>0</v>
      </c>
      <c r="KX10">
        <v>0</v>
      </c>
      <c r="KY10" s="1">
        <v>-1.5784750498685401E-9</v>
      </c>
      <c r="KZ10" s="1">
        <v>3.2213786767886902E-13</v>
      </c>
      <c r="LA10" s="1">
        <v>-5.5751996322509495E-16</v>
      </c>
      <c r="LB10" s="1">
        <v>-1.61783739732687E-15</v>
      </c>
      <c r="LC10" s="1">
        <v>1.5365796252842099E-12</v>
      </c>
      <c r="LD10">
        <v>0</v>
      </c>
      <c r="LE10">
        <v>0</v>
      </c>
      <c r="LF10">
        <v>0</v>
      </c>
      <c r="LG10" s="1">
        <v>1.7843614655835501E-21</v>
      </c>
      <c r="LH10">
        <v>0</v>
      </c>
      <c r="LI10">
        <v>0</v>
      </c>
      <c r="LJ10">
        <v>0</v>
      </c>
      <c r="LK10" s="1">
        <v>2.1216406011211601E-16</v>
      </c>
      <c r="LL10">
        <v>0</v>
      </c>
      <c r="LM10" s="1">
        <v>7.9595231714985408E-6</v>
      </c>
      <c r="LN10" s="1">
        <v>2.8213012363434298E-37</v>
      </c>
      <c r="LO10">
        <v>0</v>
      </c>
      <c r="LP10">
        <v>0</v>
      </c>
      <c r="LQ10">
        <v>0</v>
      </c>
      <c r="LR10">
        <v>0</v>
      </c>
      <c r="LS10" s="1">
        <v>1.34256957998365E-11</v>
      </c>
      <c r="LT10" s="1">
        <v>8.8760140222785093E-12</v>
      </c>
      <c r="LU10" s="1">
        <v>-2.8546935970512302E-14</v>
      </c>
      <c r="LV10" s="1">
        <v>5.9771628081514896E-41</v>
      </c>
      <c r="LW10">
        <v>0</v>
      </c>
      <c r="LX10">
        <v>0</v>
      </c>
      <c r="LY10" s="1">
        <v>4.0182924864205602E-16</v>
      </c>
      <c r="LZ10" s="1">
        <v>-1.15011928862839E-38</v>
      </c>
      <c r="MA10" s="1">
        <v>-1.4539418613557699E-12</v>
      </c>
      <c r="MB10">
        <v>0</v>
      </c>
      <c r="MC10">
        <v>5.0815931273849905E-4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 s="1">
        <v>1.9222304023804901E-6</v>
      </c>
      <c r="MM10" s="1">
        <v>5.8993569700902599E-5</v>
      </c>
      <c r="MN10">
        <v>0</v>
      </c>
      <c r="MO10" s="1">
        <v>-2.0526936068630001E-6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1.19807110552011E-4</v>
      </c>
      <c r="NA10" s="1">
        <v>4.2393000067828798E-5</v>
      </c>
      <c r="NB10" s="1">
        <v>6.2037518912827003E-5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 s="1">
        <v>1.82898503325697E-12</v>
      </c>
      <c r="NK10">
        <v>0</v>
      </c>
      <c r="NL10">
        <v>0</v>
      </c>
      <c r="NM10">
        <v>0</v>
      </c>
      <c r="NN10" s="1">
        <v>1.7311195064722602E-5</v>
      </c>
      <c r="NO10" s="1">
        <v>7.3987797438895185E-5</v>
      </c>
      <c r="NP10">
        <v>0</v>
      </c>
    </row>
    <row r="11" spans="1:380" x14ac:dyDescent="0.25">
      <c r="A11" s="1">
        <v>-3.2947013522040602E-6</v>
      </c>
      <c r="B11" s="1">
        <v>-2.6853344259787701E-6</v>
      </c>
      <c r="C11" s="1">
        <v>-2.8647041747978101E-6</v>
      </c>
      <c r="D11" s="1">
        <v>-2.8926664346927601E-6</v>
      </c>
      <c r="E11" s="1">
        <v>-2.8597441848836499E-6</v>
      </c>
      <c r="F11">
        <v>-6.1135966710651503E-3</v>
      </c>
      <c r="G11" s="1">
        <v>-2.6268051559549701E-6</v>
      </c>
      <c r="H11" s="1">
        <v>-2.8607607416574898E-6</v>
      </c>
      <c r="I11">
        <v>-7.5563293787861896E-4</v>
      </c>
      <c r="J11" s="1">
        <v>-2.8791735922198099E-6</v>
      </c>
      <c r="K11">
        <v>0.165855100235904</v>
      </c>
      <c r="L11">
        <v>0</v>
      </c>
      <c r="M11">
        <v>3.1274433150899099E-4</v>
      </c>
      <c r="N11" s="1">
        <v>-1.3536338625652601E-7</v>
      </c>
      <c r="O11">
        <v>1.68458881420448E-3</v>
      </c>
      <c r="P11" s="1">
        <v>4.7899942347725304E-13</v>
      </c>
      <c r="Q11" s="1">
        <v>-9.6741366320905905E-12</v>
      </c>
      <c r="R11" s="1">
        <v>2.23781905366044E-6</v>
      </c>
      <c r="S11" s="1">
        <v>1.3973511666931501E-5</v>
      </c>
      <c r="T11" s="1">
        <v>7.4931490610394005E-10</v>
      </c>
      <c r="U11" s="1">
        <v>4.4451980259304799E-9</v>
      </c>
      <c r="V11" s="1">
        <v>-1.1339848132661E-12</v>
      </c>
      <c r="W11" s="1">
        <v>1.6744654739111E-11</v>
      </c>
      <c r="X11" s="1">
        <v>-4.5765431681572598E-9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0.31264232956904497</v>
      </c>
      <c r="AL11">
        <v>0.10733926336090401</v>
      </c>
      <c r="AM11">
        <v>1.8432734847829601E-2</v>
      </c>
      <c r="AN11">
        <v>1.2249001149004299E-2</v>
      </c>
      <c r="AO11" s="1">
        <v>2.75654423034725E-6</v>
      </c>
      <c r="AP11" s="1">
        <v>-3.4899577371597397E-5</v>
      </c>
      <c r="AQ11" s="1">
        <v>-6.9777246011892804E-7</v>
      </c>
      <c r="AR11" s="1">
        <v>-7.9753121681540001E-7</v>
      </c>
      <c r="AS11" s="1">
        <v>-1.01003315533493E-5</v>
      </c>
      <c r="AT11" s="1">
        <v>1.6201370641324199E-7</v>
      </c>
      <c r="AU11">
        <v>-5.6413212370453995E-4</v>
      </c>
      <c r="AV11">
        <v>-1.25449105285587E-4</v>
      </c>
      <c r="AW11" s="1">
        <v>7.58891429856613E-6</v>
      </c>
      <c r="AX11" s="1">
        <v>-2.5566606847335001E-7</v>
      </c>
      <c r="AY11" s="1">
        <v>1.3208166216672001E-7</v>
      </c>
      <c r="AZ11">
        <v>6.6844120144276804E-4</v>
      </c>
      <c r="BA11" s="1">
        <v>3.2944197920684699E-8</v>
      </c>
      <c r="BB11" s="1">
        <v>3.83801164651645E-6</v>
      </c>
      <c r="BC11">
        <v>1.3485569261729801E-4</v>
      </c>
      <c r="BD11" s="1">
        <v>8.1547032376231908E-6</v>
      </c>
      <c r="BE11" s="1">
        <v>7.0292013302303205E-7</v>
      </c>
      <c r="BF11" s="1">
        <v>1.3235260760063299E-7</v>
      </c>
      <c r="BG11" s="1">
        <v>-3.3297067689170399E-6</v>
      </c>
      <c r="BH11" s="1">
        <v>-2.7914056787833701E-6</v>
      </c>
      <c r="BI11" s="1">
        <v>1.2582958290056699E-7</v>
      </c>
      <c r="BJ11" s="1">
        <v>5.4101887559078099E-8</v>
      </c>
      <c r="BK11" s="1">
        <v>1.2182017402959E-7</v>
      </c>
      <c r="BL11" s="1">
        <v>3.33025344047669E-6</v>
      </c>
      <c r="BM11" s="1">
        <v>4.0990885803408104E-6</v>
      </c>
      <c r="BN11" s="1">
        <v>-7.5075939908643004E-5</v>
      </c>
      <c r="BO11" s="1">
        <v>-8.9999177356381907E-6</v>
      </c>
      <c r="BP11">
        <v>-1.3988974697964299E-4</v>
      </c>
      <c r="BQ11" s="1">
        <v>1.7755504703896399E-6</v>
      </c>
      <c r="BR11" s="1">
        <v>2.6979404620035199E-6</v>
      </c>
      <c r="BS11" s="1">
        <v>2.5623441838478299E-6</v>
      </c>
      <c r="BT11">
        <v>-2.1682247517384299E-4</v>
      </c>
      <c r="BU11" s="1">
        <v>-8.1174810919132305E-5</v>
      </c>
      <c r="BV11" s="1">
        <v>-8.2076229181521103E-7</v>
      </c>
      <c r="BW11" s="1">
        <v>-8.4962477144008898E-6</v>
      </c>
      <c r="BX11" s="1">
        <v>8.8110395078698398E-7</v>
      </c>
      <c r="BY11" s="1">
        <v>-8.9295830857886897E-6</v>
      </c>
      <c r="BZ11">
        <v>-5.5164015219039304E-4</v>
      </c>
      <c r="CA11" s="1">
        <v>2.08945043870407E-7</v>
      </c>
      <c r="CB11" s="1">
        <v>2.5520557686794901E-7</v>
      </c>
      <c r="CC11" s="1">
        <v>-3.4346792687391597E-5</v>
      </c>
      <c r="CD11" s="1">
        <v>-1.25600422930519E-5</v>
      </c>
      <c r="CE11" s="1">
        <v>1.8587336593406901E-7</v>
      </c>
      <c r="CF11" s="1">
        <v>-1.2465398886555399E-7</v>
      </c>
      <c r="CG11" s="1">
        <v>4.3590500750458903E-6</v>
      </c>
      <c r="CH11">
        <v>-1.0106409120837501E-4</v>
      </c>
      <c r="CI11" s="1">
        <v>1.11814970042962E-6</v>
      </c>
      <c r="CJ11" s="1">
        <v>-8.9491539528577699E-5</v>
      </c>
      <c r="CK11" s="1">
        <v>4.4949179117006899E-7</v>
      </c>
      <c r="CL11" s="1">
        <v>-5.2756354011436101E-6</v>
      </c>
      <c r="CM11" s="1">
        <v>2.2819161161136999E-6</v>
      </c>
      <c r="CN11" s="1">
        <v>7.6164230028825597E-8</v>
      </c>
      <c r="CO11" s="1">
        <v>2.3972631778971799E-6</v>
      </c>
      <c r="CP11" s="1">
        <v>1.3246769729012499E-6</v>
      </c>
      <c r="CQ11" s="1">
        <v>2.0253901083392598E-6</v>
      </c>
      <c r="CR11" s="1">
        <v>3.0005187038449299E-6</v>
      </c>
      <c r="CS11" s="1">
        <v>2.3399847687164699E-6</v>
      </c>
      <c r="CT11" s="1">
        <v>1.7327507609996099E-6</v>
      </c>
      <c r="CU11" s="1">
        <v>1.5428766963996101E-6</v>
      </c>
      <c r="CV11" s="1">
        <v>1.0101580387006399E-6</v>
      </c>
      <c r="CW11" s="1">
        <v>6.7898038112993701E-8</v>
      </c>
      <c r="CX11" s="1">
        <v>3.3740384771363597E-7</v>
      </c>
      <c r="CY11" s="1">
        <v>-3.6033309961503201E-6</v>
      </c>
      <c r="CZ11" s="1">
        <v>-1.9759647262299698E-6</v>
      </c>
      <c r="DA11" s="1">
        <v>4.9259980221159399E-7</v>
      </c>
      <c r="DB11" s="1">
        <v>-2.6331309939965801E-8</v>
      </c>
      <c r="DC11" s="1">
        <v>-2.2847734229981E-5</v>
      </c>
      <c r="DD11" s="1">
        <v>1.6029799954627101E-6</v>
      </c>
      <c r="DE11">
        <v>-1.2387246970808701E-4</v>
      </c>
      <c r="DF11" s="1">
        <v>4.63285551895665E-7</v>
      </c>
      <c r="DG11" s="1">
        <v>1.94417208450861E-7</v>
      </c>
      <c r="DH11" s="1">
        <v>1.2161108098552001E-6</v>
      </c>
      <c r="DI11" s="1">
        <v>1.9914564486145702E-6</v>
      </c>
      <c r="DJ11" s="1">
        <v>2.2045150783431002E-8</v>
      </c>
      <c r="DK11" s="1">
        <v>-4.5039791160424602E-5</v>
      </c>
      <c r="DL11" s="1">
        <v>5.7069035215347699E-8</v>
      </c>
      <c r="DM11" s="1">
        <v>-8.0225196910618197E-9</v>
      </c>
      <c r="DN11" s="1">
        <v>-1.7871154887793399E-5</v>
      </c>
      <c r="DO11" s="1">
        <v>-5.9780891037985102E-7</v>
      </c>
      <c r="DP11" s="1">
        <v>5.7220384070931801E-6</v>
      </c>
      <c r="DQ11" s="1">
        <v>-2.1911486123476099E-7</v>
      </c>
      <c r="DR11" s="1">
        <v>-7.1857156375075999E-7</v>
      </c>
      <c r="DS11" s="1">
        <v>5.5393290902023504E-7</v>
      </c>
      <c r="DT11" s="1">
        <v>-2.4585344206486999E-6</v>
      </c>
      <c r="DU11" s="1">
        <v>1.3471988619254201E-7</v>
      </c>
      <c r="DV11" s="1">
        <v>2.1155295639975199E-6</v>
      </c>
      <c r="DW11" s="1">
        <v>3.5277374252940401E-6</v>
      </c>
      <c r="DX11" s="1">
        <v>-4.20343809532261E-9</v>
      </c>
      <c r="DY11" s="1">
        <v>-1.87745301531514E-6</v>
      </c>
      <c r="DZ11" s="1">
        <v>-5.52429817935263E-9</v>
      </c>
      <c r="EA11" s="1">
        <v>1.7574728541983401E-6</v>
      </c>
      <c r="EB11" s="1">
        <v>5.54075296155115E-7</v>
      </c>
      <c r="EC11" s="1">
        <v>-2.5267397071580499E-8</v>
      </c>
      <c r="ED11" s="1">
        <v>1.8315253695009901E-6</v>
      </c>
      <c r="EE11" s="1">
        <v>-2.0687989076288499E-5</v>
      </c>
      <c r="EF11" s="1">
        <v>-9.4280964582081101E-6</v>
      </c>
      <c r="EG11" s="1">
        <v>-4.6036899738817402E-8</v>
      </c>
      <c r="EH11" s="1">
        <v>-1.20548895702997E-8</v>
      </c>
      <c r="EI11" s="1">
        <v>1.9519131207936999E-7</v>
      </c>
      <c r="EJ11" s="1">
        <v>5.1096928535862796E-7</v>
      </c>
      <c r="EK11" s="1">
        <v>2.9004211998831998E-7</v>
      </c>
      <c r="EL11" s="1">
        <v>7.8789444444025699E-7</v>
      </c>
      <c r="EM11" s="1">
        <v>1.13852865487571E-6</v>
      </c>
      <c r="EN11" s="1">
        <v>-5.5754923942451402E-6</v>
      </c>
      <c r="EO11" s="1">
        <v>1.1033235332481E-7</v>
      </c>
      <c r="EP11">
        <v>5.3376635839109E-4</v>
      </c>
      <c r="EQ11" s="1">
        <v>-1.4791772922450101E-5</v>
      </c>
      <c r="ER11" s="1">
        <v>-2.75258323796174E-6</v>
      </c>
      <c r="ES11" s="1">
        <v>-3.3042833382093803E-5</v>
      </c>
      <c r="ET11" s="1">
        <v>2.0661303409461201E-6</v>
      </c>
      <c r="EU11" s="1">
        <v>1.2900186316297799E-7</v>
      </c>
      <c r="EV11" s="1">
        <v>3.7266569420357501E-7</v>
      </c>
      <c r="EW11" s="1">
        <v>5.3956973605164995E-7</v>
      </c>
      <c r="EX11" s="1">
        <v>1.98091024012032E-7</v>
      </c>
      <c r="EY11" s="1">
        <v>-6.8880457285759399E-6</v>
      </c>
      <c r="EZ11" s="1">
        <v>4.6507903999083298E-7</v>
      </c>
      <c r="FA11" s="1">
        <v>-3.63845824241194E-5</v>
      </c>
      <c r="FB11" s="1">
        <v>1.6802078332417499E-6</v>
      </c>
      <c r="FC11">
        <v>3.0880954871973198E-4</v>
      </c>
      <c r="FD11" s="1">
        <v>-3.2043073637584702E-5</v>
      </c>
      <c r="FE11" s="1">
        <v>-3.1740368587472001E-6</v>
      </c>
      <c r="FF11" s="1">
        <v>8.96542020700494E-7</v>
      </c>
      <c r="FG11" s="1">
        <v>-3.2684234299144499E-5</v>
      </c>
      <c r="FH11" s="1">
        <v>-5.9409653805880504E-7</v>
      </c>
      <c r="FI11" s="1">
        <v>3.5241126762395799E-7</v>
      </c>
      <c r="FJ11" s="1">
        <v>-7.4268107759302501E-6</v>
      </c>
      <c r="FK11" s="1">
        <v>-4.4380478711309303E-6</v>
      </c>
      <c r="FL11" s="1">
        <v>-1.1804528101969399E-6</v>
      </c>
      <c r="FM11" s="1">
        <v>-6.1901812888124003E-5</v>
      </c>
      <c r="FN11" s="1">
        <v>1.53713263606588E-7</v>
      </c>
      <c r="FO11" s="1">
        <v>1.4324266360329399E-6</v>
      </c>
      <c r="FP11" s="1">
        <v>3.7282311858230302E-7</v>
      </c>
      <c r="FQ11" s="1">
        <v>-2.6234171923475401E-8</v>
      </c>
      <c r="FR11" s="1">
        <v>1.2991560139164901E-6</v>
      </c>
      <c r="FS11">
        <v>-4.0142502522708199E-4</v>
      </c>
      <c r="FT11">
        <v>-2.2004126096552499E-4</v>
      </c>
      <c r="FU11">
        <v>-2.9779430216868698E-4</v>
      </c>
      <c r="FV11">
        <v>1.40352236254081E-2</v>
      </c>
      <c r="FW11">
        <v>-1.9835860752470602E-3</v>
      </c>
      <c r="FX11">
        <v>-1.3359815983482899E-3</v>
      </c>
      <c r="FY11">
        <v>-2.5835935340267003E-4</v>
      </c>
      <c r="FZ11" s="1">
        <v>-6.8512427015956202E-5</v>
      </c>
      <c r="GA11" s="1">
        <v>-1.0624495134359899E-5</v>
      </c>
      <c r="GB11" s="1">
        <v>-7.1820332920634E-5</v>
      </c>
      <c r="GC11" s="1">
        <v>2.2679781253401302E-6</v>
      </c>
      <c r="GD11" s="1">
        <v>8.9112840631389204E-7</v>
      </c>
      <c r="GE11" s="1">
        <v>-5.2306705532922897E-8</v>
      </c>
      <c r="GF11" s="1">
        <v>-6.8593902665648005E-7</v>
      </c>
      <c r="GG11">
        <v>6.7764879351670197E-3</v>
      </c>
      <c r="GH11" s="1">
        <v>3.6007439180926698E-8</v>
      </c>
      <c r="GI11" s="1">
        <v>-5.6715456197292902E-5</v>
      </c>
      <c r="GJ11" s="1">
        <v>-1.20321872223055E-6</v>
      </c>
      <c r="GK11">
        <v>4.7036001961604903E-3</v>
      </c>
      <c r="GL11" s="1">
        <v>1.4391004921360999E-8</v>
      </c>
      <c r="GM11" s="1">
        <v>-1.53408112461709E-6</v>
      </c>
      <c r="GN11" s="1">
        <v>4.3744936198883801E-6</v>
      </c>
      <c r="GO11">
        <v>-6.0838105667759097E-4</v>
      </c>
      <c r="GP11" s="1">
        <v>-6.2180400334871603E-6</v>
      </c>
      <c r="GQ11" s="1">
        <v>-4.1438096629301998E-5</v>
      </c>
      <c r="GR11" s="1">
        <v>-9.4599956807414203E-5</v>
      </c>
      <c r="GS11">
        <v>1.6517411644287501E-3</v>
      </c>
      <c r="GT11" s="1">
        <v>-2.0654004737924202E-6</v>
      </c>
      <c r="GU11" s="1">
        <v>-8.9788315767615006E-5</v>
      </c>
      <c r="GV11" s="1">
        <v>-1.21713943757948E-5</v>
      </c>
      <c r="GW11" s="1">
        <v>-4.7528861069827997E-6</v>
      </c>
      <c r="GX11" s="1">
        <v>1.7379781298956599E-6</v>
      </c>
      <c r="GY11" s="1">
        <v>-2.62017940714355E-5</v>
      </c>
      <c r="GZ11" s="1">
        <v>-5.8547932691634904E-6</v>
      </c>
      <c r="HA11" s="1">
        <v>-3.72590142607963E-7</v>
      </c>
      <c r="HB11" s="1">
        <v>-9.22772671443209E-6</v>
      </c>
      <c r="HC11" s="1">
        <v>-6.4048887042424903E-6</v>
      </c>
      <c r="HD11" s="1">
        <v>-7.9525356968247003E-5</v>
      </c>
      <c r="HE11">
        <v>2.2672767144080901E-4</v>
      </c>
      <c r="HF11" s="1">
        <v>-3.5549238866858999E-5</v>
      </c>
      <c r="HG11">
        <v>9.7290498821257492E-3</v>
      </c>
      <c r="HH11">
        <v>1.5035543616967199E-3</v>
      </c>
      <c r="HI11">
        <v>1.3849579847078201E-3</v>
      </c>
      <c r="HJ11">
        <v>4.2669936447272902E-4</v>
      </c>
      <c r="HK11" s="1">
        <v>-1.76679791508728E-8</v>
      </c>
      <c r="HL11">
        <v>0</v>
      </c>
      <c r="HM11">
        <v>0</v>
      </c>
      <c r="HN11" s="1">
        <v>5.1162726428747099E-8</v>
      </c>
      <c r="HO11">
        <v>-2.5697137016125201E-4</v>
      </c>
      <c r="HP11">
        <v>-1.18814409911324E-4</v>
      </c>
      <c r="HQ11" s="1">
        <v>-6.3187755938974994E-5</v>
      </c>
      <c r="HR11" s="1">
        <v>3.0869494945703902E-7</v>
      </c>
      <c r="HS11" s="1">
        <v>-7.5121324841626798E-5</v>
      </c>
      <c r="HT11" s="1">
        <v>-4.3612362242238398E-5</v>
      </c>
      <c r="HU11">
        <v>2.50659827686079E-3</v>
      </c>
      <c r="HV11">
        <v>2.2079291670548899E-3</v>
      </c>
      <c r="HW11">
        <v>5.7511835297189701E-2</v>
      </c>
      <c r="HX11">
        <v>4.9153160175339397E-2</v>
      </c>
      <c r="HY11">
        <v>6.1265981572358498E-2</v>
      </c>
      <c r="HZ11" s="1">
        <v>-6.0933567104733896E-6</v>
      </c>
      <c r="IA11">
        <v>-3.43875845266439E-3</v>
      </c>
      <c r="IB11" s="1">
        <v>-2.9318483535820599E-5</v>
      </c>
      <c r="IC11">
        <v>-2.9819270739031602E-2</v>
      </c>
      <c r="ID11" s="1">
        <v>-4.0521678749168199E-5</v>
      </c>
      <c r="IE11">
        <v>-1.80942728532146E-4</v>
      </c>
      <c r="IF11">
        <v>8.2624617256685292E-3</v>
      </c>
      <c r="IG11" s="1">
        <v>-5.5892219357825003E-6</v>
      </c>
      <c r="IH11" s="1">
        <v>2.3100484255229498E-6</v>
      </c>
      <c r="II11">
        <v>-4.6447498102952702E-4</v>
      </c>
      <c r="IJ11">
        <v>5.2164307514309001E-4</v>
      </c>
      <c r="IK11">
        <v>-2.3070001156441999E-4</v>
      </c>
      <c r="IL11" s="1">
        <v>-8.3682833409953302E-5</v>
      </c>
      <c r="IM11">
        <v>-1.5763933194161601E-4</v>
      </c>
      <c r="IN11" s="1">
        <v>-9.9283961161852696E-5</v>
      </c>
      <c r="IO11">
        <v>2.40700806804782E-3</v>
      </c>
      <c r="IP11">
        <v>-1.3020998075985899E-4</v>
      </c>
      <c r="IQ11">
        <v>3.8620298229697601E-4</v>
      </c>
      <c r="IR11" s="1">
        <v>-1.24147698323182E-5</v>
      </c>
      <c r="IS11">
        <v>5.1785742974333401E-3</v>
      </c>
      <c r="IT11" s="1">
        <v>-1.15289248081662E-5</v>
      </c>
      <c r="IU11" s="1">
        <v>-2.67848187327771E-6</v>
      </c>
      <c r="IV11" s="1">
        <v>5.6687260891244399E-7</v>
      </c>
      <c r="IW11" s="1">
        <v>-1.32137994049182E-6</v>
      </c>
      <c r="IX11">
        <v>2.1662333866843899E-3</v>
      </c>
      <c r="IY11">
        <v>5.4049763433480801E-4</v>
      </c>
      <c r="IZ11" s="1">
        <v>-6.5532044025986004E-5</v>
      </c>
      <c r="JA11">
        <v>2.11438065221842E-4</v>
      </c>
      <c r="JB11" s="1">
        <v>-2.6301972695318901E-5</v>
      </c>
      <c r="JC11" s="1">
        <v>-3.0317805000731899E-6</v>
      </c>
      <c r="JD11" s="1">
        <v>-3.34586784150163E-5</v>
      </c>
      <c r="JE11" s="1">
        <v>6.8210720496625301E-6</v>
      </c>
      <c r="JF11" s="1">
        <v>-9.3842389035068497E-5</v>
      </c>
      <c r="JG11" s="1">
        <v>2.0212393405415699E-5</v>
      </c>
      <c r="JH11">
        <v>-9.1081763428254897E-4</v>
      </c>
      <c r="JI11" s="1">
        <v>2.8971302089042399E-6</v>
      </c>
      <c r="JJ11">
        <v>-2.1725802742433701E-4</v>
      </c>
      <c r="JK11">
        <v>8.9176517095993599E-2</v>
      </c>
      <c r="JL11">
        <v>1.14347574368676E-2</v>
      </c>
      <c r="JM11">
        <v>3.4358646781996197E-2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 s="1">
        <v>-1.4340129246020399E-19</v>
      </c>
      <c r="JV11" s="1">
        <v>-1.38702349231216E-12</v>
      </c>
      <c r="JW11" s="1">
        <v>-1.8834232085106901E-18</v>
      </c>
      <c r="JX11">
        <v>0</v>
      </c>
      <c r="JY11" s="1">
        <v>4.2817833412461199E-16</v>
      </c>
      <c r="JZ11" s="1">
        <v>3.7559176300809302E-15</v>
      </c>
      <c r="KA11">
        <v>0</v>
      </c>
      <c r="KB11" s="1">
        <v>7.30830990978124E-32</v>
      </c>
      <c r="KC11" s="1">
        <v>1.6804935216079499E-31</v>
      </c>
      <c r="KD11" s="1">
        <v>1.61578865587727E-31</v>
      </c>
      <c r="KE11" s="1">
        <v>2.2105907402594002E-31</v>
      </c>
      <c r="KF11" s="1">
        <v>-1.84159616054366E-29</v>
      </c>
      <c r="KG11" s="1">
        <v>3.9895162821639899E-51</v>
      </c>
      <c r="KH11" s="1">
        <v>-1.31031433684393E-53</v>
      </c>
      <c r="KI11" s="1">
        <v>-6.7823593934115796E-47</v>
      </c>
      <c r="KJ11" s="1">
        <v>-2.3883513009649299E-48</v>
      </c>
      <c r="KK11" s="1">
        <v>5.3111836977732604E-49</v>
      </c>
      <c r="KL11" s="1">
        <v>-1.11805404427306E-49</v>
      </c>
      <c r="KM11" s="1">
        <v>-3.25433326921542E-50</v>
      </c>
      <c r="KN11" s="1">
        <v>1.09816260060686E-27</v>
      </c>
      <c r="KO11" s="1">
        <v>-1.2339820719151399E-33</v>
      </c>
      <c r="KP11" s="1">
        <v>-1.9717767008880399E-30</v>
      </c>
      <c r="KQ11" s="1">
        <v>1.1214686073038501E-24</v>
      </c>
      <c r="KR11" s="1">
        <v>-1.01882160427739E-22</v>
      </c>
      <c r="KS11" s="1">
        <v>8.3110091064430504E-24</v>
      </c>
      <c r="KT11" s="1">
        <v>1.9591240724352001E-24</v>
      </c>
      <c r="KU11">
        <v>0</v>
      </c>
      <c r="KV11">
        <v>0</v>
      </c>
      <c r="KW11">
        <v>0</v>
      </c>
      <c r="KX11">
        <v>0</v>
      </c>
      <c r="KY11">
        <v>0</v>
      </c>
      <c r="KZ11" s="1">
        <v>3.84372205554291E-22</v>
      </c>
      <c r="LA11" s="1">
        <v>-6.6522815044831096E-25</v>
      </c>
      <c r="LB11" s="1">
        <v>-1.9303900318190701E-24</v>
      </c>
      <c r="LC11" s="1">
        <v>-4.0454187736034697E-28</v>
      </c>
      <c r="LD11">
        <v>0</v>
      </c>
      <c r="LE11">
        <v>0</v>
      </c>
      <c r="LF11">
        <v>0</v>
      </c>
      <c r="LG11" s="1">
        <v>5.85801967792526E-32</v>
      </c>
      <c r="LH11">
        <v>0</v>
      </c>
      <c r="LI11">
        <v>0</v>
      </c>
      <c r="LJ11">
        <v>0</v>
      </c>
      <c r="LK11" s="1">
        <v>-5.3278281293535099E-39</v>
      </c>
      <c r="LL11">
        <v>0</v>
      </c>
      <c r="LM11" s="1">
        <v>1.3265871952497601E-5</v>
      </c>
      <c r="LN11" s="1">
        <v>-1.33217902371386E-47</v>
      </c>
      <c r="LO11">
        <v>0</v>
      </c>
      <c r="LP11">
        <v>0</v>
      </c>
      <c r="LQ11">
        <v>0</v>
      </c>
      <c r="LR11">
        <v>0</v>
      </c>
      <c r="LS11" s="1">
        <v>-3.3714381078827899E-34</v>
      </c>
      <c r="LT11" s="1">
        <v>-5.94430433173452E-35</v>
      </c>
      <c r="LU11" s="1">
        <v>7.1686584612953304E-37</v>
      </c>
      <c r="LV11" s="1">
        <v>3.9575700763778901E-51</v>
      </c>
      <c r="LW11">
        <v>0</v>
      </c>
      <c r="LX11">
        <v>0</v>
      </c>
      <c r="LY11" s="1">
        <v>7.0864690205833801E-6</v>
      </c>
      <c r="LZ11" s="1">
        <v>-7.2471971406462696E-49</v>
      </c>
      <c r="MA11" s="1">
        <v>2.7254864128297098E-10</v>
      </c>
      <c r="MB11">
        <v>0</v>
      </c>
      <c r="MC11" s="1">
        <v>9.5879115611037607E-6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3.3490726389254643E-8</v>
      </c>
      <c r="NP11">
        <v>0</v>
      </c>
    </row>
    <row r="12" spans="1:380" x14ac:dyDescent="0.25">
      <c r="A12" s="1">
        <v>-1.15190128704327E-5</v>
      </c>
      <c r="B12" s="1">
        <v>-9.3467347043263401E-6</v>
      </c>
      <c r="C12" s="1">
        <v>-1.0019293585009E-5</v>
      </c>
      <c r="D12" s="1">
        <v>-1.0041041010417001E-5</v>
      </c>
      <c r="E12" s="1">
        <v>-1.00019460363281E-5</v>
      </c>
      <c r="F12" s="1">
        <v>-1.07686862140485E-5</v>
      </c>
      <c r="G12" s="1">
        <v>-9.1571177779174396E-6</v>
      </c>
      <c r="H12" s="1">
        <v>-9.9546585874030102E-6</v>
      </c>
      <c r="I12" s="1">
        <v>-8.6376554808329999E-6</v>
      </c>
      <c r="J12" s="1">
        <v>-1.0032215320280399E-5</v>
      </c>
      <c r="K12" s="1">
        <v>7.3793315894408501E-9</v>
      </c>
      <c r="L12">
        <v>0</v>
      </c>
      <c r="M12">
        <v>0</v>
      </c>
      <c r="N12" s="1">
        <v>-2.0812029047252999E-6</v>
      </c>
      <c r="O12" s="1">
        <v>6.9715084945614601E-13</v>
      </c>
      <c r="P12" s="1">
        <v>-5.8166126487354604E-14</v>
      </c>
      <c r="Q12" s="1">
        <v>1.1747551821946099E-12</v>
      </c>
      <c r="R12" s="1">
        <v>-2.3031990111915099E-8</v>
      </c>
      <c r="S12" s="1">
        <v>1.64956482232534E-6</v>
      </c>
      <c r="T12" s="1">
        <v>3.5804798493085699E-12</v>
      </c>
      <c r="U12" s="1">
        <v>-5.3979177837129401E-10</v>
      </c>
      <c r="V12" s="1">
        <v>-1.7434939776190802E-11</v>
      </c>
      <c r="W12" s="1">
        <v>2.5744793363559802E-10</v>
      </c>
      <c r="X12" s="1">
        <v>-8.2205753969192906E-6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 s="1">
        <v>2.6040293640125801E-9</v>
      </c>
      <c r="AL12" s="1">
        <v>-1.1647937860396901E-10</v>
      </c>
      <c r="AM12" s="1">
        <v>1.3015995707976899E-11</v>
      </c>
      <c r="AN12" s="1">
        <v>-7.4772632094781603E-8</v>
      </c>
      <c r="AO12" s="1">
        <v>5.19254178185988E-8</v>
      </c>
      <c r="AP12" s="1">
        <v>1.1211353003330799E-11</v>
      </c>
      <c r="AQ12" s="1">
        <v>4.5533965086811001E-11</v>
      </c>
      <c r="AR12" s="1">
        <v>-1.15136674954442E-8</v>
      </c>
      <c r="AS12" s="1">
        <v>-2.779502898529E-10</v>
      </c>
      <c r="AT12" s="1">
        <v>-5.5326539512103501E-11</v>
      </c>
      <c r="AU12" s="1">
        <v>-1.1259534066855999E-9</v>
      </c>
      <c r="AV12" s="1">
        <v>-7.9995547538209706E-9</v>
      </c>
      <c r="AW12" s="1">
        <v>6.1097936496469103E-10</v>
      </c>
      <c r="AX12" s="1">
        <v>-1.6175612293819699E-8</v>
      </c>
      <c r="AY12" s="1">
        <v>-4.24307184024216E-14</v>
      </c>
      <c r="AZ12" s="1">
        <v>-2.4630072617055302E-9</v>
      </c>
      <c r="BA12" s="1">
        <v>-4.4570788852960798E-12</v>
      </c>
      <c r="BB12" s="1">
        <v>-7.3225586138973594E-11</v>
      </c>
      <c r="BC12" s="1">
        <v>1.14314695260299E-7</v>
      </c>
      <c r="BD12" s="1">
        <v>-3.1185638296532901E-9</v>
      </c>
      <c r="BE12" s="1">
        <v>3.8925023891062101E-8</v>
      </c>
      <c r="BF12" s="1">
        <v>8.6350899645885003E-9</v>
      </c>
      <c r="BG12" s="1">
        <v>-1.9755178437591501E-9</v>
      </c>
      <c r="BH12" s="1">
        <v>8.7518042913779802E-8</v>
      </c>
      <c r="BI12" s="1">
        <v>1.99163666781857E-11</v>
      </c>
      <c r="BJ12" s="1">
        <v>2.5857826653685002E-11</v>
      </c>
      <c r="BK12" s="1">
        <v>5.8527838074611899E-12</v>
      </c>
      <c r="BL12" s="1">
        <v>1.7283850309071999E-10</v>
      </c>
      <c r="BM12" s="1">
        <v>9.5128554097674499E-11</v>
      </c>
      <c r="BN12" s="1">
        <v>-1.09570097919091E-8</v>
      </c>
      <c r="BO12" s="1">
        <v>-4.3481130843249298E-9</v>
      </c>
      <c r="BP12" s="1">
        <v>-5.9973937801201095E-10</v>
      </c>
      <c r="BQ12" s="1">
        <v>6.5737707888573594E-11</v>
      </c>
      <c r="BR12" s="1">
        <v>1.41398992220832E-10</v>
      </c>
      <c r="BS12" s="1">
        <v>7.4531610018222503E-11</v>
      </c>
      <c r="BT12" s="1">
        <v>5.6221589874963599E-11</v>
      </c>
      <c r="BU12" s="1">
        <v>3.9278261135066301E-10</v>
      </c>
      <c r="BV12" s="1">
        <v>-3.9539000100089998E-10</v>
      </c>
      <c r="BW12" s="1">
        <v>1.1678887277934001E-9</v>
      </c>
      <c r="BX12" s="1">
        <v>-7.5992697157123694E-11</v>
      </c>
      <c r="BY12" s="1">
        <v>6.7129946513331399E-9</v>
      </c>
      <c r="BZ12" s="1">
        <v>-2.2243480131227699E-10</v>
      </c>
      <c r="CA12" s="1">
        <v>7.0275190617912E-11</v>
      </c>
      <c r="CB12" s="1">
        <v>-1.56473625894698E-8</v>
      </c>
      <c r="CC12" s="1">
        <v>-1.19386197895497E-10</v>
      </c>
      <c r="CD12" s="1">
        <v>-1.1411209258892499E-9</v>
      </c>
      <c r="CE12" s="1">
        <v>-2.1888176236981901E-9</v>
      </c>
      <c r="CF12" s="1">
        <v>4.85678977277425E-10</v>
      </c>
      <c r="CG12" s="1">
        <v>2.6734445337371001E-11</v>
      </c>
      <c r="CH12" s="1">
        <v>-3.6403947466725502E-11</v>
      </c>
      <c r="CI12" s="1">
        <v>1.7324479722296401E-8</v>
      </c>
      <c r="CJ12" s="1">
        <v>1.28179770316979E-10</v>
      </c>
      <c r="CK12" s="1">
        <v>-3.5382820324910698E-10</v>
      </c>
      <c r="CL12" s="1">
        <v>9.3033965704127198E-7</v>
      </c>
      <c r="CM12" s="1">
        <v>1.3663332189837201E-10</v>
      </c>
      <c r="CN12" s="1">
        <v>-1.72621274318959E-9</v>
      </c>
      <c r="CO12" s="1">
        <v>-5.0574495681634599E-8</v>
      </c>
      <c r="CP12" s="1">
        <v>7.91783639602705E-12</v>
      </c>
      <c r="CQ12" s="1">
        <v>-8.5722650414470103E-9</v>
      </c>
      <c r="CR12" s="1">
        <v>-2.6097683830033402E-9</v>
      </c>
      <c r="CS12" s="1">
        <v>-3.3707903328484801E-9</v>
      </c>
      <c r="CT12" s="1">
        <v>1.01291292051104E-10</v>
      </c>
      <c r="CU12" s="1">
        <v>-1.11845690517845E-9</v>
      </c>
      <c r="CV12" s="1">
        <v>-5.40638831017276E-11</v>
      </c>
      <c r="CW12" s="1">
        <v>-5.9654286688226399E-10</v>
      </c>
      <c r="CX12" s="1">
        <v>4.8038326985870901E-10</v>
      </c>
      <c r="CY12" s="1">
        <v>-7.4184515666397801E-9</v>
      </c>
      <c r="CZ12" s="1">
        <v>1.7817948135997399E-11</v>
      </c>
      <c r="DA12" s="1">
        <v>-1.43783585069668E-9</v>
      </c>
      <c r="DB12" s="1">
        <v>4.6140590628510803E-11</v>
      </c>
      <c r="DC12" s="1">
        <v>-1.9832676281470099E-9</v>
      </c>
      <c r="DD12" s="1">
        <v>-1.6206413579691299E-8</v>
      </c>
      <c r="DE12" s="1">
        <v>-3.9285962323402501E-9</v>
      </c>
      <c r="DF12" s="1">
        <v>-3.4962490449558199E-9</v>
      </c>
      <c r="DG12" s="1">
        <v>9.48202227241996E-11</v>
      </c>
      <c r="DH12" s="1">
        <v>1.15150078858492E-9</v>
      </c>
      <c r="DI12" s="1">
        <v>3.4885667112073701E-10</v>
      </c>
      <c r="DJ12" s="1">
        <v>5.4474904688813298E-12</v>
      </c>
      <c r="DK12" s="1">
        <v>-1.09944987874173E-8</v>
      </c>
      <c r="DL12" s="1">
        <v>-2.6299470978691099E-9</v>
      </c>
      <c r="DM12" s="1">
        <v>1.04541035844318E-7</v>
      </c>
      <c r="DN12" s="1">
        <v>-1.64558653312534E-9</v>
      </c>
      <c r="DO12" s="1">
        <v>-2.9838720441667498E-9</v>
      </c>
      <c r="DP12" s="1">
        <v>-4.1996886892895598E-10</v>
      </c>
      <c r="DQ12" s="1">
        <v>-6.5210111777771699E-11</v>
      </c>
      <c r="DR12" s="1">
        <v>-1.4059858305128199E-10</v>
      </c>
      <c r="DS12" s="1">
        <v>-2.83036248693205E-10</v>
      </c>
      <c r="DT12" s="1">
        <v>1.09340360080737E-7</v>
      </c>
      <c r="DU12" s="1">
        <v>-4.6319054148278101E-11</v>
      </c>
      <c r="DV12" s="1">
        <v>-3.64986044250283E-10</v>
      </c>
      <c r="DW12" s="1">
        <v>-2.4647158773941499E-9</v>
      </c>
      <c r="DX12" s="1">
        <v>-6.1039180796584003E-10</v>
      </c>
      <c r="DY12" s="1">
        <v>4.3101294332140099E-9</v>
      </c>
      <c r="DZ12" s="1">
        <v>4.0303551928743498E-12</v>
      </c>
      <c r="EA12" s="1">
        <v>-7.9946479360728403E-9</v>
      </c>
      <c r="EB12" s="1">
        <v>4.9347631933543697E-12</v>
      </c>
      <c r="EC12" s="1">
        <v>9.0285411179858094E-12</v>
      </c>
      <c r="ED12" s="1">
        <v>4.6601494780241501E-11</v>
      </c>
      <c r="EE12" s="1">
        <v>-9.5072736117510501E-9</v>
      </c>
      <c r="EF12" s="1">
        <v>-1.25652708746693E-9</v>
      </c>
      <c r="EG12" s="1">
        <v>7.4705641526901995E-11</v>
      </c>
      <c r="EH12" s="1">
        <v>-6.5664282169054704E-10</v>
      </c>
      <c r="EI12" s="1">
        <v>-2.4620239490320801E-9</v>
      </c>
      <c r="EJ12" s="1">
        <v>-2.6236799480937101E-10</v>
      </c>
      <c r="EK12" s="1">
        <v>-2.3597654232106601E-9</v>
      </c>
      <c r="EL12" s="1">
        <v>6.5117036585261198E-11</v>
      </c>
      <c r="EM12" s="1">
        <v>-1.15882977281255E-10</v>
      </c>
      <c r="EN12" s="1">
        <v>-1.17678717934855E-10</v>
      </c>
      <c r="EO12" s="1">
        <v>-1.8753861418193898E-9</v>
      </c>
      <c r="EP12" s="1">
        <v>-5.9077215028733802E-10</v>
      </c>
      <c r="EQ12" s="1">
        <v>-1.6900671780042301E-9</v>
      </c>
      <c r="ER12" s="1">
        <v>-3.4108651381794902E-10</v>
      </c>
      <c r="ES12" s="1">
        <v>-6.6950311463889502E-9</v>
      </c>
      <c r="ET12" s="1">
        <v>1.5752425466549399E-11</v>
      </c>
      <c r="EU12" s="1">
        <v>1.33953417212335E-12</v>
      </c>
      <c r="EV12" s="1">
        <v>2.0566720315233601E-11</v>
      </c>
      <c r="EW12" s="1">
        <v>6.46852700486682E-11</v>
      </c>
      <c r="EX12" s="1">
        <v>2.1829843151440699E-11</v>
      </c>
      <c r="EY12" s="1">
        <v>-1.44036682638993E-10</v>
      </c>
      <c r="EZ12" s="1">
        <v>5.0880481468329102E-11</v>
      </c>
      <c r="FA12" s="1">
        <v>-1.19744612928374E-10</v>
      </c>
      <c r="FB12" s="1">
        <v>1.02428077518639E-10</v>
      </c>
      <c r="FC12" s="1">
        <v>-1.2005567084906899E-9</v>
      </c>
      <c r="FD12" s="1">
        <v>6.1302222880694998E-11</v>
      </c>
      <c r="FE12" s="1">
        <v>4.8975644620211901E-11</v>
      </c>
      <c r="FF12" s="1">
        <v>3.86670902616997E-11</v>
      </c>
      <c r="FG12" s="1">
        <v>-2.0318973873314799E-9</v>
      </c>
      <c r="FH12" s="1">
        <v>-1.1300843425391E-6</v>
      </c>
      <c r="FI12" s="1">
        <v>-3.9880721476267302E-8</v>
      </c>
      <c r="FJ12" s="1">
        <v>-1.5434023200870799E-6</v>
      </c>
      <c r="FK12" s="1">
        <v>-6.04879505390506E-6</v>
      </c>
      <c r="FL12" s="1">
        <v>-3.71524724156825E-6</v>
      </c>
      <c r="FM12" s="1">
        <v>5.4550068195057701E-11</v>
      </c>
      <c r="FN12" s="1">
        <v>4.7626560331767803E-11</v>
      </c>
      <c r="FO12" s="1">
        <v>2.52855027917635E-11</v>
      </c>
      <c r="FP12" s="1">
        <v>4.7058476569011202E-13</v>
      </c>
      <c r="FQ12" s="1">
        <v>-1.6577180334457601E-9</v>
      </c>
      <c r="FR12" s="1">
        <v>7.7446065842479096E-11</v>
      </c>
      <c r="FS12" s="1">
        <v>1.01073036162245E-11</v>
      </c>
      <c r="FT12" s="1">
        <v>7.1145624507115697E-12</v>
      </c>
      <c r="FU12" s="1">
        <v>1.6086596078551199E-11</v>
      </c>
      <c r="FV12" s="1">
        <v>-2.8050457173062102E-10</v>
      </c>
      <c r="FW12" s="1">
        <v>3.27880615245286E-10</v>
      </c>
      <c r="FX12" s="1">
        <v>2.16936253189925E-11</v>
      </c>
      <c r="FY12" s="1">
        <v>-1.07814324267084E-9</v>
      </c>
      <c r="FZ12" s="1">
        <v>-5.8497447313142803E-11</v>
      </c>
      <c r="GA12" s="1">
        <v>-3.6212448738777601E-10</v>
      </c>
      <c r="GB12" s="1">
        <v>9.2700761227328695E-9</v>
      </c>
      <c r="GC12" s="1">
        <v>-8.6385290682753294E-11</v>
      </c>
      <c r="GD12" s="1">
        <v>-1.10202483698157E-10</v>
      </c>
      <c r="GE12" s="1">
        <v>1.99231637714366E-12</v>
      </c>
      <c r="GF12" s="1">
        <v>3.9301938737884498E-11</v>
      </c>
      <c r="GG12" s="1">
        <v>-2.29572955714711E-11</v>
      </c>
      <c r="GH12" s="1">
        <v>4.0256861837819702E-11</v>
      </c>
      <c r="GI12" s="1">
        <v>4.2236159567519698E-10</v>
      </c>
      <c r="GJ12" s="1">
        <v>9.5058196127474399E-11</v>
      </c>
      <c r="GK12" s="1">
        <v>-8.59284606593883E-9</v>
      </c>
      <c r="GL12">
        <v>7.6102627337116895E-4</v>
      </c>
      <c r="GM12">
        <v>6.8745992586333399E-3</v>
      </c>
      <c r="GN12">
        <v>-1.5520996342570901E-4</v>
      </c>
      <c r="GO12" s="1">
        <v>-4.74748672671709E-5</v>
      </c>
      <c r="GP12" s="1">
        <v>5.6459205682079598E-6</v>
      </c>
      <c r="GQ12" s="1">
        <v>-4.1182962169737899E-5</v>
      </c>
      <c r="GR12">
        <v>-5.6044559371196199E-4</v>
      </c>
      <c r="GS12" s="1">
        <v>-2.6923849858464399E-6</v>
      </c>
      <c r="GT12">
        <v>2.5749442446893001E-3</v>
      </c>
      <c r="GU12">
        <v>1.41080601596045E-2</v>
      </c>
      <c r="GV12">
        <v>-1.7107998522876099E-4</v>
      </c>
      <c r="GW12" s="1">
        <v>-9.7800613796813494E-6</v>
      </c>
      <c r="GX12" s="1">
        <v>-1.7630651498207801E-5</v>
      </c>
      <c r="GY12" s="1">
        <v>-2.0778316705709401E-5</v>
      </c>
      <c r="GZ12">
        <v>2.43749645830253E-3</v>
      </c>
      <c r="HA12">
        <v>4.9087467711057499E-3</v>
      </c>
      <c r="HB12">
        <v>0.35870062135469699</v>
      </c>
      <c r="HC12" s="1">
        <v>-7.44101273364849E-6</v>
      </c>
      <c r="HD12" s="1">
        <v>1.7395197041209801E-7</v>
      </c>
      <c r="HE12" s="1">
        <v>-1.1767181329583099E-5</v>
      </c>
      <c r="HF12" s="1">
        <v>-4.0504093197367098E-5</v>
      </c>
      <c r="HG12" s="1">
        <v>-1.04422103564536E-6</v>
      </c>
      <c r="HH12">
        <v>-4.7082302041541799E-4</v>
      </c>
      <c r="HI12" s="1">
        <v>-6.8315126822147902E-5</v>
      </c>
      <c r="HJ12" s="1">
        <v>-1.5553346614964702E-5</v>
      </c>
      <c r="HK12" s="1">
        <v>6.4400424889092405E-10</v>
      </c>
      <c r="HL12">
        <v>0</v>
      </c>
      <c r="HM12">
        <v>0</v>
      </c>
      <c r="HN12" s="1">
        <v>1.8098947336059901E-12</v>
      </c>
      <c r="HO12" s="1">
        <v>-4.7745983913614099E-8</v>
      </c>
      <c r="HP12" s="1">
        <v>1.9379301506618699E-7</v>
      </c>
      <c r="HQ12" s="1">
        <v>-3.9202246856769204E-9</v>
      </c>
      <c r="HR12" s="1">
        <v>-5.8649457010953903E-11</v>
      </c>
      <c r="HS12" s="1">
        <v>9.9680470736497098E-11</v>
      </c>
      <c r="HT12" s="1">
        <v>-6.9659552579623504E-10</v>
      </c>
      <c r="HU12" s="1">
        <v>-4.8293735902492199E-10</v>
      </c>
      <c r="HV12" s="1">
        <v>7.3213412092492402E-12</v>
      </c>
      <c r="HW12" s="1">
        <v>3.26190474964081E-8</v>
      </c>
      <c r="HX12" s="1">
        <v>-2.3567638608283501E-9</v>
      </c>
      <c r="HY12" s="1">
        <v>6.0966551870887504E-8</v>
      </c>
      <c r="HZ12" s="1">
        <v>6.6888414603794895E-11</v>
      </c>
      <c r="IA12" s="1">
        <v>2.2459484077077101E-8</v>
      </c>
      <c r="IB12" s="1">
        <v>-2.3447442698684501E-10</v>
      </c>
      <c r="IC12" s="1">
        <v>9.81787254882382E-10</v>
      </c>
      <c r="ID12" s="1">
        <v>-1.4334649086211599E-9</v>
      </c>
      <c r="IE12" s="1">
        <v>-9.8326252020726205E-11</v>
      </c>
      <c r="IF12" s="1">
        <v>6.2702998073351201E-12</v>
      </c>
      <c r="IG12" s="1">
        <v>-7.0796366042142597E-9</v>
      </c>
      <c r="IH12" s="1">
        <v>-1.6437534707790199E-8</v>
      </c>
      <c r="II12" s="1">
        <v>5.2060694948339397E-9</v>
      </c>
      <c r="IJ12" s="1">
        <v>1.8020598028066299E-7</v>
      </c>
      <c r="IK12" s="1">
        <v>9.2183904116062303E-7</v>
      </c>
      <c r="IL12" s="1">
        <v>4.1834167385780298E-7</v>
      </c>
      <c r="IM12" s="1">
        <v>5.4941931422471504E-7</v>
      </c>
      <c r="IN12" s="1">
        <v>-1.1616306400417899E-5</v>
      </c>
      <c r="IO12" s="1">
        <v>-8.3722378028804507E-6</v>
      </c>
      <c r="IP12" s="1">
        <v>3.0033276606960702E-7</v>
      </c>
      <c r="IQ12" s="1">
        <v>6.7774097284806202E-8</v>
      </c>
      <c r="IR12">
        <v>1.69253913656064E-3</v>
      </c>
      <c r="IS12" s="1">
        <v>-2.1144443091753998E-5</v>
      </c>
      <c r="IT12" s="1">
        <v>6.5207719574546998E-8</v>
      </c>
      <c r="IU12" s="1">
        <v>-5.4750175962430804E-7</v>
      </c>
      <c r="IV12" s="1">
        <v>-3.78832109948883E-9</v>
      </c>
      <c r="IW12" s="1">
        <v>3.0479066719587902E-7</v>
      </c>
      <c r="IX12" s="1">
        <v>-1.19459594649688E-8</v>
      </c>
      <c r="IY12" s="1">
        <v>7.1030067855038004E-8</v>
      </c>
      <c r="IZ12" s="1">
        <v>2.08557074639873E-7</v>
      </c>
      <c r="JA12" s="1">
        <v>7.17664473599439E-8</v>
      </c>
      <c r="JB12" s="1">
        <v>3.0651651574439599E-10</v>
      </c>
      <c r="JC12" s="1">
        <v>1.9610584235107899E-6</v>
      </c>
      <c r="JD12" s="1">
        <v>3.34946089304182E-9</v>
      </c>
      <c r="JE12" s="1">
        <v>-2.0772105047063002E-9</v>
      </c>
      <c r="JF12" s="1">
        <v>-2.32104150866359E-9</v>
      </c>
      <c r="JG12" s="1">
        <v>-4.8107736532019101E-9</v>
      </c>
      <c r="JH12" s="1">
        <v>1.63860247544615E-8</v>
      </c>
      <c r="JI12" s="1">
        <v>-5.6599821273514704E-10</v>
      </c>
      <c r="JJ12" s="1">
        <v>-3.8865623018082397E-9</v>
      </c>
      <c r="JK12" s="1">
        <v>2.3385689107847E-9</v>
      </c>
      <c r="JL12" s="1">
        <v>5.2843852731862499E-8</v>
      </c>
      <c r="JM12" s="1">
        <v>1.4377308188296001E-8</v>
      </c>
      <c r="JN12">
        <v>0</v>
      </c>
      <c r="JO12">
        <v>0</v>
      </c>
      <c r="JP12">
        <v>1.3474282494457201E-3</v>
      </c>
      <c r="JQ12">
        <v>0</v>
      </c>
      <c r="JR12">
        <v>0</v>
      </c>
      <c r="JS12">
        <v>0</v>
      </c>
      <c r="JT12">
        <v>0</v>
      </c>
      <c r="JU12" s="1">
        <v>-3.1092560523355999E-9</v>
      </c>
      <c r="JV12" s="1">
        <v>-2.1325392345399599E-11</v>
      </c>
      <c r="JW12" s="1">
        <v>-3.7172990328042303E-8</v>
      </c>
      <c r="JX12">
        <v>0</v>
      </c>
      <c r="JY12" s="1">
        <v>9.2838499152675598E-6</v>
      </c>
      <c r="JZ12" s="1">
        <v>5.7746979429280599E-14</v>
      </c>
      <c r="KA12">
        <v>0</v>
      </c>
      <c r="KB12" s="1">
        <v>1.5805551851639299E-19</v>
      </c>
      <c r="KC12" s="1">
        <v>3.63437344885575E-19</v>
      </c>
      <c r="KD12" s="1">
        <v>3.4944373866218799E-19</v>
      </c>
      <c r="KE12" s="1">
        <v>4.7808052749872402E-19</v>
      </c>
      <c r="KF12" s="1">
        <v>-3.9827872606080997E-17</v>
      </c>
      <c r="KG12" s="1">
        <v>-5.7966104854348099E-7</v>
      </c>
      <c r="KH12" s="1">
        <v>2.7535360014301001E-9</v>
      </c>
      <c r="KI12" s="1">
        <v>7.4824801702277196E-9</v>
      </c>
      <c r="KJ12" s="1">
        <v>8.6639606727553403E-10</v>
      </c>
      <c r="KK12" s="1">
        <v>-1.29262003244581E-12</v>
      </c>
      <c r="KL12" s="1">
        <v>3.1964111113325299E-13</v>
      </c>
      <c r="KM12" s="1">
        <v>4.5631088601644098E-13</v>
      </c>
      <c r="KN12" s="1">
        <v>2.37497672371455E-15</v>
      </c>
      <c r="KO12" s="1">
        <v>-2.6687110785415201E-21</v>
      </c>
      <c r="KP12" s="1">
        <v>-4.26432639973707E-18</v>
      </c>
      <c r="KQ12" s="1">
        <v>5.2209410651907102E-14</v>
      </c>
      <c r="KR12" s="1">
        <v>-4.7430730715354999E-12</v>
      </c>
      <c r="KS12" s="1">
        <v>3.8691487621147502E-13</v>
      </c>
      <c r="KT12" s="1">
        <v>9.1206042282102999E-14</v>
      </c>
      <c r="KU12">
        <v>0</v>
      </c>
      <c r="KV12">
        <v>0</v>
      </c>
      <c r="KW12">
        <v>0</v>
      </c>
      <c r="KX12">
        <v>0</v>
      </c>
      <c r="KY12" s="1">
        <v>-5.0508836059296601E-8</v>
      </c>
      <c r="KZ12" s="1">
        <v>1.7894255971380898E-11</v>
      </c>
      <c r="LA12" s="1">
        <v>-3.0969364151407298E-14</v>
      </c>
      <c r="LB12" s="1">
        <v>-8.9868343378677798E-14</v>
      </c>
      <c r="LC12" s="1">
        <v>4.9168237273563699E-11</v>
      </c>
      <c r="LD12">
        <v>0</v>
      </c>
      <c r="LE12">
        <v>0</v>
      </c>
      <c r="LF12">
        <v>0</v>
      </c>
      <c r="LG12" s="1">
        <v>1.2669034962988101E-19</v>
      </c>
      <c r="LH12">
        <v>0</v>
      </c>
      <c r="LI12">
        <v>0</v>
      </c>
      <c r="LJ12">
        <v>0</v>
      </c>
      <c r="LK12" s="1">
        <v>6.7889319699795702E-15</v>
      </c>
      <c r="LL12">
        <v>0</v>
      </c>
      <c r="LM12" s="1">
        <v>1.85722207334966E-5</v>
      </c>
      <c r="LN12" s="1">
        <v>8.9210134562279499E-36</v>
      </c>
      <c r="LO12">
        <v>0</v>
      </c>
      <c r="LP12">
        <v>0</v>
      </c>
      <c r="LQ12">
        <v>0</v>
      </c>
      <c r="LR12">
        <v>0</v>
      </c>
      <c r="LS12" s="1">
        <v>4.2960214555926802E-10</v>
      </c>
      <c r="LT12" s="1">
        <v>2.84019146928239E-10</v>
      </c>
      <c r="LU12" s="1">
        <v>-9.1345917000625607E-13</v>
      </c>
      <c r="LV12" s="1">
        <v>3.0508645496561298E-39</v>
      </c>
      <c r="LW12">
        <v>0</v>
      </c>
      <c r="LX12">
        <v>0</v>
      </c>
      <c r="LY12" s="1">
        <v>-1.1581151396895399E-12</v>
      </c>
      <c r="LZ12" s="1">
        <v>-1.13658249265189E-36</v>
      </c>
      <c r="MA12" s="1">
        <v>4.1904169185166501E-9</v>
      </c>
      <c r="MB12">
        <v>1.70726502240785E-3</v>
      </c>
      <c r="MC12">
        <v>1.05467027172141E-4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2.6896589190626702E-4</v>
      </c>
      <c r="MM12">
        <v>5.8256150079641301E-4</v>
      </c>
      <c r="MN12">
        <v>1.1364629775330001E-3</v>
      </c>
      <c r="MO12" s="1">
        <v>-2.0270349367772099E-5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1.0753577632558501E-3</v>
      </c>
      <c r="MX12">
        <v>2.6697814116469199E-4</v>
      </c>
      <c r="MY12">
        <v>1.8672319862971399E-3</v>
      </c>
      <c r="MZ12">
        <v>1.48261299308114E-3</v>
      </c>
      <c r="NA12">
        <v>1.6423048226276899E-2</v>
      </c>
      <c r="NB12">
        <v>1.2683226088844601E-3</v>
      </c>
      <c r="NC12">
        <v>1.6823889923691601E-3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 s="1">
        <v>5.8524780108103202E-11</v>
      </c>
      <c r="NK12">
        <v>0</v>
      </c>
      <c r="NL12">
        <v>2.32940354328161E-4</v>
      </c>
      <c r="NM12">
        <v>0</v>
      </c>
      <c r="NN12">
        <v>5.5393229914365801E-4</v>
      </c>
      <c r="NO12">
        <v>6.0157505105772231E-5</v>
      </c>
      <c r="NP12">
        <v>0</v>
      </c>
    </row>
    <row r="13" spans="1:380" x14ac:dyDescent="0.25">
      <c r="A13">
        <v>6.2069947325962098E-2</v>
      </c>
      <c r="B13">
        <v>0.15661880229456701</v>
      </c>
      <c r="C13">
        <v>7.0514905149051496E-2</v>
      </c>
      <c r="D13">
        <v>0.10867928586792901</v>
      </c>
      <c r="E13">
        <v>3.6522021426252597E-2</v>
      </c>
      <c r="F13">
        <v>9.5546207009639894E-2</v>
      </c>
      <c r="G13">
        <v>2.4630361586883299E-2</v>
      </c>
      <c r="H13">
        <v>4.54838800190802E-2</v>
      </c>
      <c r="I13">
        <v>1.4944638014080001E-2</v>
      </c>
      <c r="J13">
        <v>1.0202233625113201E-2</v>
      </c>
      <c r="K13">
        <v>0.148219574525533</v>
      </c>
      <c r="L13">
        <v>1.3066202090592301E-3</v>
      </c>
      <c r="M13">
        <v>0</v>
      </c>
      <c r="N13" s="1">
        <v>-2.5220151613056299E-15</v>
      </c>
      <c r="O13" s="1">
        <v>-4.4536247592135201E-14</v>
      </c>
      <c r="P13" s="1">
        <v>3.7158399975229997E-15</v>
      </c>
      <c r="Q13" s="1">
        <v>-7.5047154708593703E-14</v>
      </c>
      <c r="R13" s="1">
        <v>-4.7425062497811399E-14</v>
      </c>
      <c r="S13" s="1">
        <v>-2.99406853344524E-13</v>
      </c>
      <c r="T13" s="1">
        <v>3.29730483844697E-12</v>
      </c>
      <c r="U13" s="1">
        <v>3.4483641967153901E-11</v>
      </c>
      <c r="V13" s="1">
        <v>-2.1127772958690699E-20</v>
      </c>
      <c r="W13" s="1">
        <v>3.1197707364409302E-19</v>
      </c>
      <c r="X13" s="1">
        <v>-3.8774762151239098E-5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 s="1">
        <v>7.8664458074627303E-17</v>
      </c>
      <c r="AL13" s="1">
        <v>-3.12544654276278E-13</v>
      </c>
      <c r="AM13" s="1">
        <v>-1.31219615684778E-12</v>
      </c>
      <c r="AN13" s="1">
        <v>-1.76489922982838E-13</v>
      </c>
      <c r="AO13" s="1">
        <v>-6.7699287035425397E-11</v>
      </c>
      <c r="AP13" s="1">
        <v>7.7458587417318301E-12</v>
      </c>
      <c r="AQ13" s="1">
        <v>9.6126434501369105E-16</v>
      </c>
      <c r="AR13" s="1">
        <v>-1.28558234201081E-14</v>
      </c>
      <c r="AS13" s="1">
        <v>-4.5740108297437801E-13</v>
      </c>
      <c r="AT13" s="1">
        <v>1.17222600250947E-14</v>
      </c>
      <c r="AU13" s="1">
        <v>7.3472292609029806E-14</v>
      </c>
      <c r="AV13" s="1">
        <v>-6.0763447878788797E-12</v>
      </c>
      <c r="AW13" s="1">
        <v>-4.2541369188535498E-12</v>
      </c>
      <c r="AX13" s="1">
        <v>3.4694704062116999E-12</v>
      </c>
      <c r="AY13" s="1">
        <v>-2.9315137161207702E-14</v>
      </c>
      <c r="AZ13" s="1">
        <v>-5.1700584858298898E-13</v>
      </c>
      <c r="BA13" s="1">
        <v>-9.1105777366752307E-12</v>
      </c>
      <c r="BB13" s="1">
        <v>7.1451564142212204E-10</v>
      </c>
      <c r="BC13" s="1">
        <v>-8.0462527317259394E-14</v>
      </c>
      <c r="BD13" s="1">
        <v>3.4596053934139801E-12</v>
      </c>
      <c r="BE13" s="1">
        <v>1.32818830094755E-14</v>
      </c>
      <c r="BF13" s="1">
        <v>1.75913546107485E-13</v>
      </c>
      <c r="BG13" s="1">
        <v>-1.5901450078420399E-10</v>
      </c>
      <c r="BH13" s="1">
        <v>-3.3963471313523299E-13</v>
      </c>
      <c r="BI13" s="1">
        <v>1.97546761373926E-11</v>
      </c>
      <c r="BJ13" s="1">
        <v>1.8575762122227E-10</v>
      </c>
      <c r="BK13" s="1">
        <v>8.0058646918652707E-12</v>
      </c>
      <c r="BL13" s="1">
        <v>-1.7913696113397801E-12</v>
      </c>
      <c r="BM13" s="1">
        <v>4.6183271147884698E-11</v>
      </c>
      <c r="BN13" s="1">
        <v>2.3380238175665499E-11</v>
      </c>
      <c r="BO13" s="1">
        <v>4.1757762315092502E-11</v>
      </c>
      <c r="BP13" s="1">
        <v>2.57363811787912E-11</v>
      </c>
      <c r="BQ13" s="1">
        <v>2.2103559805506199E-11</v>
      </c>
      <c r="BR13" s="1">
        <v>8.9360444613621704E-13</v>
      </c>
      <c r="BS13" s="1">
        <v>-2.7908555068481999E-12</v>
      </c>
      <c r="BT13" s="1">
        <v>7.6356429672805299E-11</v>
      </c>
      <c r="BU13" s="1">
        <v>4.5571799703021302E-11</v>
      </c>
      <c r="BV13" s="1">
        <v>-3.7055047158197199E-9</v>
      </c>
      <c r="BW13" s="1">
        <v>1.1334855176557201E-8</v>
      </c>
      <c r="BX13" s="1">
        <v>-3.02780062970188E-12</v>
      </c>
      <c r="BY13" s="1">
        <v>6.2629031841204399E-8</v>
      </c>
      <c r="BZ13" s="1">
        <v>2.0100574125615899E-11</v>
      </c>
      <c r="CA13" s="1">
        <v>6.5431575754728696E-10</v>
      </c>
      <c r="CB13" s="1">
        <v>-1.4571265855057801E-7</v>
      </c>
      <c r="CC13" s="1">
        <v>5.4997700380709199E-11</v>
      </c>
      <c r="CD13" s="1">
        <v>1.6631530644472199E-11</v>
      </c>
      <c r="CE13" s="1">
        <v>5.7836642521530401E-12</v>
      </c>
      <c r="CF13" s="1">
        <v>-6.1464410082588903E-12</v>
      </c>
      <c r="CG13" s="1">
        <v>-1.65162680034258E-11</v>
      </c>
      <c r="CH13" s="1">
        <v>-1.41783840376234E-10</v>
      </c>
      <c r="CI13" s="1">
        <v>8.1240222472060894E-11</v>
      </c>
      <c r="CJ13" s="1">
        <v>5.7995923883035302E-10</v>
      </c>
      <c r="CK13" s="1">
        <v>3.0042214364101802E-12</v>
      </c>
      <c r="CL13" s="1">
        <v>-5.8323417701952905E-10</v>
      </c>
      <c r="CM13" s="1">
        <v>-3.08496000960123E-13</v>
      </c>
      <c r="CN13" s="1">
        <v>-1.4934710304788499E-8</v>
      </c>
      <c r="CO13" s="1">
        <v>8.3238866157478005E-11</v>
      </c>
      <c r="CP13" s="1">
        <v>6.5279642341909597E-12</v>
      </c>
      <c r="CQ13" s="1">
        <v>1.66903984354164E-11</v>
      </c>
      <c r="CR13" s="1">
        <v>5.84674839652473E-11</v>
      </c>
      <c r="CS13" s="1">
        <v>-2.9903145978606098E-8</v>
      </c>
      <c r="CT13" s="1">
        <v>-1.0225267681246799E-11</v>
      </c>
      <c r="CU13" s="1">
        <v>1.59033225213292E-10</v>
      </c>
      <c r="CV13" s="1">
        <v>2.15896021940044E-10</v>
      </c>
      <c r="CW13" s="1">
        <v>-5.6758093408985502E-9</v>
      </c>
      <c r="CX13" s="1">
        <v>4.4351031315152598E-9</v>
      </c>
      <c r="CY13" s="1">
        <v>-6.9595963469798997E-8</v>
      </c>
      <c r="CZ13" s="1">
        <v>1.14718756153327E-10</v>
      </c>
      <c r="DA13" s="1">
        <v>-1.4977276579593299E-10</v>
      </c>
      <c r="DB13" s="1">
        <v>3.6001072391759598E-11</v>
      </c>
      <c r="DC13" s="1">
        <v>-6.7898431104525203E-11</v>
      </c>
      <c r="DD13" s="1">
        <v>4.4830713189457199E-12</v>
      </c>
      <c r="DE13" s="1">
        <v>-7.8950484366255699E-10</v>
      </c>
      <c r="DF13" s="1">
        <v>6.2215077362403001E-11</v>
      </c>
      <c r="DG13" s="1">
        <v>-1.86122157322718E-12</v>
      </c>
      <c r="DH13" s="1">
        <v>1.07914663339163E-8</v>
      </c>
      <c r="DI13" s="1">
        <v>1.83078636913608E-10</v>
      </c>
      <c r="DJ13" s="1">
        <v>2.50543894673141E-12</v>
      </c>
      <c r="DK13" s="1">
        <v>-1.65174002821718E-9</v>
      </c>
      <c r="DL13" s="1">
        <v>-2.45441725143577E-8</v>
      </c>
      <c r="DM13" s="1">
        <v>9.706858223904931E-7</v>
      </c>
      <c r="DN13" s="1">
        <v>-1.4430110150007801E-8</v>
      </c>
      <c r="DO13" s="1">
        <v>-2.7908347711843401E-8</v>
      </c>
      <c r="DP13" s="1">
        <v>-3.1803725593194902E-9</v>
      </c>
      <c r="DQ13" s="1">
        <v>-9.2010939564633405E-10</v>
      </c>
      <c r="DR13" s="1">
        <v>-1.3569941998067199E-9</v>
      </c>
      <c r="DS13" s="1">
        <v>1.84312014183007E-12</v>
      </c>
      <c r="DT13" s="1">
        <v>1.0163202718502799E-6</v>
      </c>
      <c r="DU13" s="1">
        <v>-7.9641497333583997E-10</v>
      </c>
      <c r="DV13" s="1">
        <v>-3.6552115970648E-9</v>
      </c>
      <c r="DW13" s="1">
        <v>-2.4102943465809801E-8</v>
      </c>
      <c r="DX13" s="1">
        <v>-6.3159463220635402E-9</v>
      </c>
      <c r="DY13" s="1">
        <v>1.6405035231874701E-10</v>
      </c>
      <c r="DZ13" s="1">
        <v>-2.9736487602091102E-14</v>
      </c>
      <c r="EA13" s="1">
        <v>-2.2563411095085001E-8</v>
      </c>
      <c r="EB13" s="1">
        <v>4.8848063201501402E-11</v>
      </c>
      <c r="EC13" s="1">
        <v>7.0644127413867199E-12</v>
      </c>
      <c r="ED13" s="1">
        <v>1.2711783011869199E-10</v>
      </c>
      <c r="EE13" s="1">
        <v>1.14877153531151E-10</v>
      </c>
      <c r="EF13" s="1">
        <v>1.23634319249287E-11</v>
      </c>
      <c r="EG13" s="1">
        <v>-9.6712930659827792E-13</v>
      </c>
      <c r="EH13" s="1">
        <v>1.11318252179472E-13</v>
      </c>
      <c r="EI13" s="1">
        <v>9.8754114200324305E-13</v>
      </c>
      <c r="EJ13" s="1">
        <v>3.4827698234199699E-11</v>
      </c>
      <c r="EK13" s="1">
        <v>-2.5132737283545599E-10</v>
      </c>
      <c r="EL13" s="1">
        <v>-1.75974931660711E-10</v>
      </c>
      <c r="EM13" s="1">
        <v>-2.7392021483830702E-10</v>
      </c>
      <c r="EN13" s="1">
        <v>7.7035952786679904E-12</v>
      </c>
      <c r="EO13" s="1">
        <v>1.0742075132835401E-12</v>
      </c>
      <c r="EP13" s="1">
        <v>-4.4771885034808998E-10</v>
      </c>
      <c r="EQ13" s="1">
        <v>-1.5853092403349399E-8</v>
      </c>
      <c r="ER13" s="1">
        <v>1.34237775408346E-12</v>
      </c>
      <c r="ES13" s="1">
        <v>-1.7838160940642699E-9</v>
      </c>
      <c r="ET13" s="1">
        <v>-6.6286472009016899E-12</v>
      </c>
      <c r="EU13" s="1">
        <v>-4.1785101746791101E-13</v>
      </c>
      <c r="EV13" s="1">
        <v>-5.2279592429665295E-13</v>
      </c>
      <c r="EW13" s="1">
        <v>1.72837560849582E-11</v>
      </c>
      <c r="EX13" s="1">
        <v>-1.3108475847609601E-13</v>
      </c>
      <c r="EY13" s="1">
        <v>-5.2744218947227401E-13</v>
      </c>
      <c r="EZ13" s="1">
        <v>1.01314795074878E-12</v>
      </c>
      <c r="FA13" s="1">
        <v>-1.7505840286140601E-11</v>
      </c>
      <c r="FB13" s="1">
        <v>-8.8204673395505094E-11</v>
      </c>
      <c r="FC13" s="1">
        <v>-1.09814408524585E-8</v>
      </c>
      <c r="FD13" s="1">
        <v>2.6489889084436302E-10</v>
      </c>
      <c r="FE13" s="1">
        <v>6.8093651767760095E-11</v>
      </c>
      <c r="FF13" s="1">
        <v>-1.51080225586694E-11</v>
      </c>
      <c r="FG13" s="1">
        <v>4.2339144071065202E-11</v>
      </c>
      <c r="FH13" s="1">
        <v>-1.0480398605808599E-5</v>
      </c>
      <c r="FI13" s="1">
        <v>-3.5891994392614402E-7</v>
      </c>
      <c r="FJ13" s="1">
        <v>-1.45418035078902E-5</v>
      </c>
      <c r="FK13" s="1">
        <v>-5.6169524031243797E-5</v>
      </c>
      <c r="FL13" s="1">
        <v>-3.4465383938522301E-5</v>
      </c>
      <c r="FM13" s="1">
        <v>2.05623525636137E-11</v>
      </c>
      <c r="FN13" s="1">
        <v>2.4177377016903299E-11</v>
      </c>
      <c r="FO13" s="1">
        <v>-2.0695431280071899E-12</v>
      </c>
      <c r="FP13" s="1">
        <v>-7.8544963077061505E-13</v>
      </c>
      <c r="FQ13" s="1">
        <v>-1.54062197731919E-8</v>
      </c>
      <c r="FR13" s="1">
        <v>1.13581655070807E-10</v>
      </c>
      <c r="FS13" s="1">
        <v>-7.9637912565270496E-13</v>
      </c>
      <c r="FT13" s="1">
        <v>-1.3173887279770799E-12</v>
      </c>
      <c r="FU13" s="1">
        <v>5.8031741679166605E-14</v>
      </c>
      <c r="FV13" s="1">
        <v>-3.1962398384988901E-12</v>
      </c>
      <c r="FW13" s="1">
        <v>-5.6688423893878104E-13</v>
      </c>
      <c r="FX13" s="1">
        <v>-7.4102261471825899E-13</v>
      </c>
      <c r="FY13" s="1">
        <v>6.1445933694810603E-12</v>
      </c>
      <c r="FZ13" s="1">
        <v>-1.3080685523738299E-12</v>
      </c>
      <c r="GA13" s="1">
        <v>1.90974085494119E-11</v>
      </c>
      <c r="GB13" s="1">
        <v>4.9169392020281303E-12</v>
      </c>
      <c r="GC13" s="1">
        <v>-6.6422037256863399E-14</v>
      </c>
      <c r="GD13" s="1">
        <v>3.3402075727396301E-11</v>
      </c>
      <c r="GE13" s="1">
        <v>1.53190099360881E-15</v>
      </c>
      <c r="GF13" s="1">
        <v>1.0351023371169201E-10</v>
      </c>
      <c r="GG13" s="1">
        <v>-1.40186279884037E-12</v>
      </c>
      <c r="GH13" s="1">
        <v>1.62405238887381E-10</v>
      </c>
      <c r="GI13" s="1">
        <v>-1.50624697636867E-13</v>
      </c>
      <c r="GJ13" s="1">
        <v>6.2404542826234302E-11</v>
      </c>
      <c r="GK13" s="1">
        <v>-2.3333201286685698E-8</v>
      </c>
      <c r="GL13" s="1">
        <v>-1.70272484598668E-17</v>
      </c>
      <c r="GM13" s="1">
        <v>1.8151046858218E-15</v>
      </c>
      <c r="GN13" s="1">
        <v>-1.29460105668518E-16</v>
      </c>
      <c r="GO13" s="1">
        <v>2.2256668356893401E-13</v>
      </c>
      <c r="GP13" s="1">
        <v>2.6808621045213602E-15</v>
      </c>
      <c r="GQ13" s="1">
        <v>9.1157204231570202E-15</v>
      </c>
      <c r="GR13" s="1">
        <v>-4.4615822027504697E-16</v>
      </c>
      <c r="GS13" s="1">
        <v>1.75399041251952E-15</v>
      </c>
      <c r="GT13" s="1">
        <v>-2.0397240918789999E-14</v>
      </c>
      <c r="GU13" s="1">
        <v>6.2136350645084598E-15</v>
      </c>
      <c r="GV13" s="1">
        <v>-1.2981911329499501E-16</v>
      </c>
      <c r="GW13" s="1">
        <v>-4.6685385377275004E-16</v>
      </c>
      <c r="GX13" s="1">
        <v>9.8009672709505798E-15</v>
      </c>
      <c r="GY13" s="1">
        <v>-8.4765770768647298E-17</v>
      </c>
      <c r="GZ13" s="1">
        <v>9.6258203411475605E-16</v>
      </c>
      <c r="HA13" s="1">
        <v>2.8740374491214502E-17</v>
      </c>
      <c r="HB13" s="1">
        <v>2.3426231027784198E-15</v>
      </c>
      <c r="HC13" s="1">
        <v>2.5375778683712399E-16</v>
      </c>
      <c r="HD13" s="1">
        <v>1.6213878549757E-15</v>
      </c>
      <c r="HE13" s="1">
        <v>4.9555346774165305E-16</v>
      </c>
      <c r="HF13" s="1">
        <v>2.3709246487936098E-15</v>
      </c>
      <c r="HG13" s="1">
        <v>-8.2498268526989195E-16</v>
      </c>
      <c r="HH13" s="1">
        <v>-3.46749013315944E-13</v>
      </c>
      <c r="HI13" s="1">
        <v>-7.6508430040170396E-16</v>
      </c>
      <c r="HJ13" s="1">
        <v>3.1326316415983101E-17</v>
      </c>
      <c r="HK13" s="1">
        <v>-1.2971022490158999E-21</v>
      </c>
      <c r="HL13">
        <v>0</v>
      </c>
      <c r="HM13">
        <v>0</v>
      </c>
      <c r="HN13" s="1">
        <v>5.2198500127559004E-15</v>
      </c>
      <c r="HO13" s="1">
        <v>-1.69691479597355E-12</v>
      </c>
      <c r="HP13" s="1">
        <v>1.5392085898208699E-11</v>
      </c>
      <c r="HQ13" s="1">
        <v>9.3697576004310908E-13</v>
      </c>
      <c r="HR13" s="1">
        <v>-7.0885498202825104E-13</v>
      </c>
      <c r="HS13" s="1">
        <v>3.3730877062118699E-10</v>
      </c>
      <c r="HT13" s="1">
        <v>-5.8811420432959597E-12</v>
      </c>
      <c r="HU13" s="1">
        <v>-5.5892828670214395E-13</v>
      </c>
      <c r="HV13" s="1">
        <v>8.4733653795384003E-15</v>
      </c>
      <c r="HW13" s="1">
        <v>1.1451447386767099E-13</v>
      </c>
      <c r="HX13" s="1">
        <v>-2.74702471132549E-12</v>
      </c>
      <c r="HY13" s="1">
        <v>-1.7727405138031299E-13</v>
      </c>
      <c r="HZ13" s="1">
        <v>-2.2941607070870298E-12</v>
      </c>
      <c r="IA13" s="1">
        <v>1.6744509860989301E-10</v>
      </c>
      <c r="IB13" s="1">
        <v>-3.31807109082915E-12</v>
      </c>
      <c r="IC13" s="1">
        <v>8.8656658665065407E-12</v>
      </c>
      <c r="ID13" s="1">
        <v>-4.13420277025912E-12</v>
      </c>
      <c r="IE13" s="1">
        <v>-1.04321258955869E-13</v>
      </c>
      <c r="IF13" s="1">
        <v>3.5608269799632803E-14</v>
      </c>
      <c r="IG13" s="1">
        <v>3.2487422456663203E-14</v>
      </c>
      <c r="IH13" s="1">
        <v>6.3646988772057999E-15</v>
      </c>
      <c r="II13" s="1">
        <v>-3.1921806414167702E-13</v>
      </c>
      <c r="IJ13" s="1">
        <v>4.31132129099659E-13</v>
      </c>
      <c r="IK13" s="1">
        <v>-5.2154545338827197E-13</v>
      </c>
      <c r="IL13" s="1">
        <v>-1.42949400933873E-14</v>
      </c>
      <c r="IM13" s="1">
        <v>-5.5811090863802201E-13</v>
      </c>
      <c r="IN13" s="1">
        <v>2.8038244642009601E-13</v>
      </c>
      <c r="IO13" s="1">
        <v>-8.9052917237425002E-13</v>
      </c>
      <c r="IP13" s="1">
        <v>1.11212925037743E-11</v>
      </c>
      <c r="IQ13" s="1">
        <v>-3.9179527433937401E-13</v>
      </c>
      <c r="IR13" s="1">
        <v>2.6324223268014399E-15</v>
      </c>
      <c r="IS13" s="1">
        <v>-8.3350631365232198E-14</v>
      </c>
      <c r="IT13" s="1">
        <v>1.6975011740661301E-14</v>
      </c>
      <c r="IU13" s="1">
        <v>-4.2669037545254099E-13</v>
      </c>
      <c r="IV13" s="1">
        <v>8.0353702421286295E-11</v>
      </c>
      <c r="IW13" s="1">
        <v>5.4843389822409101E-14</v>
      </c>
      <c r="IX13" s="1">
        <v>1.52280770912776E-10</v>
      </c>
      <c r="IY13" s="1">
        <v>1.6149438774590599E-10</v>
      </c>
      <c r="IZ13" s="1">
        <v>7.7043659755780503E-13</v>
      </c>
      <c r="JA13" s="1">
        <v>5.2024334844433496E-12</v>
      </c>
      <c r="JB13" s="1">
        <v>5.2022359329590102E-12</v>
      </c>
      <c r="JC13" s="1">
        <v>3.4614864341656102E-11</v>
      </c>
      <c r="JD13" s="1">
        <v>1.5786442633683301E-11</v>
      </c>
      <c r="JE13" s="1">
        <v>9.5354748288364894E-11</v>
      </c>
      <c r="JF13" s="1">
        <v>-7.9246696421187195E-12</v>
      </c>
      <c r="JG13" s="1">
        <v>-7.6997615221869401E-12</v>
      </c>
      <c r="JH13" s="1">
        <v>-7.61086564043151E-11</v>
      </c>
      <c r="JI13" s="1">
        <v>-7.2482349018409499E-12</v>
      </c>
      <c r="JJ13" s="1">
        <v>2.5352964732140802E-10</v>
      </c>
      <c r="JK13" s="1">
        <v>2.50749416739221E-8</v>
      </c>
      <c r="JL13" s="1">
        <v>-6.8543787758555805E-10</v>
      </c>
      <c r="JM13" s="1">
        <v>-8.0853536149701405E-9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 s="1">
        <v>-2.6717729493710799E-27</v>
      </c>
      <c r="JV13" s="1">
        <v>-2.5842248583151799E-20</v>
      </c>
      <c r="JW13" s="1">
        <v>-3.5090891402621299E-26</v>
      </c>
      <c r="JX13">
        <v>0</v>
      </c>
      <c r="JY13" s="1">
        <v>7.9775800552033798E-24</v>
      </c>
      <c r="JZ13" s="1">
        <v>6.9978163738663805E-23</v>
      </c>
      <c r="KA13">
        <v>0</v>
      </c>
      <c r="KB13" s="1">
        <v>1.36164356593878E-39</v>
      </c>
      <c r="KC13" s="1">
        <v>3.1310018589068699E-39</v>
      </c>
      <c r="KD13" s="1">
        <v>3.0104473597206901E-39</v>
      </c>
      <c r="KE13" s="1">
        <v>4.1186494491284499E-39</v>
      </c>
      <c r="KF13" s="1">
        <v>-3.43115931592573E-37</v>
      </c>
      <c r="KG13" s="1">
        <v>1.6179839722439E-58</v>
      </c>
      <c r="KH13" s="1">
        <v>-6.3202498915777207E-61</v>
      </c>
      <c r="KI13" s="1">
        <v>-1.65681558757775E-55</v>
      </c>
      <c r="KJ13">
        <v>0</v>
      </c>
      <c r="KK13" s="1">
        <v>1.29438717779512E-57</v>
      </c>
      <c r="KL13" s="1">
        <v>-3.2359679444877902E-58</v>
      </c>
      <c r="KM13" s="1">
        <v>-2.4269759583658499E-58</v>
      </c>
      <c r="KN13" s="1">
        <v>2.04603534596918E-35</v>
      </c>
      <c r="KO13" s="1">
        <v>-2.2990866143460198E-41</v>
      </c>
      <c r="KP13" s="1">
        <v>-3.6737044424441401E-38</v>
      </c>
      <c r="KQ13" s="1">
        <v>2.0894577985723599E-32</v>
      </c>
      <c r="KR13" s="1">
        <v>-1.8982116240678901E-30</v>
      </c>
      <c r="KS13" s="1">
        <v>1.54846089122478E-31</v>
      </c>
      <c r="KT13" s="1">
        <v>3.6501307703671502E-32</v>
      </c>
      <c r="KU13">
        <v>0</v>
      </c>
      <c r="KV13">
        <v>0</v>
      </c>
      <c r="KW13">
        <v>0</v>
      </c>
      <c r="KX13">
        <v>0</v>
      </c>
      <c r="KY13">
        <v>0</v>
      </c>
      <c r="KZ13" s="1">
        <v>7.1614086851766097E-30</v>
      </c>
      <c r="LA13" s="1">
        <v>-1.23941601015988E-32</v>
      </c>
      <c r="LB13" s="1">
        <v>-3.5965951075239398E-32</v>
      </c>
      <c r="LC13" s="1">
        <v>-7.5371987677107003E-36</v>
      </c>
      <c r="LD13">
        <v>0</v>
      </c>
      <c r="LE13">
        <v>0</v>
      </c>
      <c r="LF13">
        <v>0</v>
      </c>
      <c r="LG13" s="1">
        <v>1.0914335738436699E-39</v>
      </c>
      <c r="LH13">
        <v>0</v>
      </c>
      <c r="LI13">
        <v>0</v>
      </c>
      <c r="LJ13">
        <v>0</v>
      </c>
      <c r="LK13" s="1">
        <v>-9.9265123979656106E-47</v>
      </c>
      <c r="LL13">
        <v>0</v>
      </c>
      <c r="LM13">
        <v>1.72456335382468E-4</v>
      </c>
      <c r="LN13" s="1">
        <v>-8.28407793788875E-56</v>
      </c>
      <c r="LO13">
        <v>0</v>
      </c>
      <c r="LP13">
        <v>0</v>
      </c>
      <c r="LQ13">
        <v>0</v>
      </c>
      <c r="LR13" s="1">
        <v>1.42707639615641E-5</v>
      </c>
      <c r="LS13" s="1">
        <v>-6.2814755589597304E-42</v>
      </c>
      <c r="LT13" s="1">
        <v>-1.10750964959155E-42</v>
      </c>
      <c r="LU13" s="1">
        <v>1.33562448647276E-44</v>
      </c>
      <c r="LV13" s="1">
        <v>7.3735239717182204E-59</v>
      </c>
      <c r="LW13">
        <v>0</v>
      </c>
      <c r="LX13">
        <v>0</v>
      </c>
      <c r="LY13" s="1">
        <v>-1.4034114281712101E-21</v>
      </c>
      <c r="LZ13" s="1">
        <v>-1.3502573754355599E-56</v>
      </c>
      <c r="MA13" s="1">
        <v>5.0779743660244102E-18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2.8375018049670313E-4</v>
      </c>
      <c r="NP13">
        <v>0</v>
      </c>
    </row>
    <row r="14" spans="1:380" x14ac:dyDescent="0.25">
      <c r="A14" s="1">
        <v>-4.4742032652019604E-6</v>
      </c>
      <c r="B14" s="1">
        <v>-3.63044918895924E-6</v>
      </c>
      <c r="C14" s="1">
        <v>-3.8916838254544404E-6</v>
      </c>
      <c r="D14" s="1">
        <v>-3.9001309383159699E-6</v>
      </c>
      <c r="E14" s="1">
        <v>-3.8849457082368999E-6</v>
      </c>
      <c r="F14" s="1">
        <v>-4.2339838256315898E-6</v>
      </c>
      <c r="G14" s="1">
        <v>-3.55679837522902E-6</v>
      </c>
      <c r="H14" s="1">
        <v>-3.8665783654130299E-6</v>
      </c>
      <c r="I14" s="1">
        <v>-3.35502935804784E-6</v>
      </c>
      <c r="J14" s="1">
        <v>-3.8967028727281702E-6</v>
      </c>
      <c r="K14" s="1">
        <v>2.8662724717698901E-9</v>
      </c>
      <c r="L14">
        <v>0</v>
      </c>
      <c r="M14">
        <v>0</v>
      </c>
      <c r="N14">
        <v>9.8164459383685301E-2</v>
      </c>
      <c r="O14" s="1">
        <v>2.83318217504363E-5</v>
      </c>
      <c r="P14">
        <v>5.1435086557198801E-4</v>
      </c>
      <c r="Q14" s="1">
        <v>-4.3286274672881199E-5</v>
      </c>
      <c r="R14">
        <v>1.94746594951184E-4</v>
      </c>
      <c r="S14">
        <v>5.6958472303378805E-4</v>
      </c>
      <c r="T14" s="1">
        <v>3.9751834022988197E-5</v>
      </c>
      <c r="U14">
        <v>-1.97706419245437E-4</v>
      </c>
      <c r="V14">
        <v>5.2238585894902899E-2</v>
      </c>
      <c r="W14">
        <v>0.38103712959318398</v>
      </c>
      <c r="X14">
        <v>-6.6299985220514201E-4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1.76941331400317E-4</v>
      </c>
      <c r="AL14">
        <v>3.2965392465021898E-4</v>
      </c>
      <c r="AM14" s="1">
        <v>5.8336293008726797E-5</v>
      </c>
      <c r="AN14" s="1">
        <v>8.3607418940792594E-5</v>
      </c>
      <c r="AO14" s="1">
        <v>-9.3490690288245294E-5</v>
      </c>
      <c r="AP14" s="1">
        <v>8.7950268234593496E-5</v>
      </c>
      <c r="AQ14" s="1">
        <v>9.8515439512158304E-5</v>
      </c>
      <c r="AR14" s="1">
        <v>-3.6232549655546299E-5</v>
      </c>
      <c r="AS14" s="1">
        <v>6.1492320486304804E-7</v>
      </c>
      <c r="AT14" s="1">
        <v>9.6793586424048404E-8</v>
      </c>
      <c r="AU14">
        <v>1.34901376122137E-4</v>
      </c>
      <c r="AV14" s="1">
        <v>-7.3180114226266801E-6</v>
      </c>
      <c r="AW14" s="1">
        <v>-5.8622284220896901E-6</v>
      </c>
      <c r="AX14" s="1">
        <v>1.2071361912798199E-7</v>
      </c>
      <c r="AY14" s="1">
        <v>-3.32858403777921E-7</v>
      </c>
      <c r="AZ14" s="1">
        <v>-2.7958037764380398E-6</v>
      </c>
      <c r="BA14" s="1">
        <v>3.0973746313582897E-5</v>
      </c>
      <c r="BB14">
        <v>-1.03136132553728E-4</v>
      </c>
      <c r="BC14" s="1">
        <v>-4.1828943087872997E-6</v>
      </c>
      <c r="BD14" s="1">
        <v>4.1386415840942498E-5</v>
      </c>
      <c r="BE14" s="1">
        <v>-6.7540147427178898E-5</v>
      </c>
      <c r="BF14" s="1">
        <v>-1.78589249977852E-5</v>
      </c>
      <c r="BG14" s="1">
        <v>2.8536611986841701E-6</v>
      </c>
      <c r="BH14">
        <v>-1.72889902640992E-4</v>
      </c>
      <c r="BI14" s="1">
        <v>-5.1849996101489503E-7</v>
      </c>
      <c r="BJ14" s="1">
        <v>-1.02395908828094E-7</v>
      </c>
      <c r="BK14" s="1">
        <v>8.3317787734785295E-5</v>
      </c>
      <c r="BL14" s="1">
        <v>1.51337159868136E-7</v>
      </c>
      <c r="BM14" s="1">
        <v>-2.19694047432258E-6</v>
      </c>
      <c r="BN14" s="1">
        <v>-1.4983397535743201E-5</v>
      </c>
      <c r="BO14" s="1">
        <v>-2.9985885909345101E-5</v>
      </c>
      <c r="BP14" s="1">
        <v>2.5147637157510199E-5</v>
      </c>
      <c r="BQ14" s="1">
        <v>-8.5926589078284904E-7</v>
      </c>
      <c r="BR14" s="1">
        <v>7.8975749560240397E-8</v>
      </c>
      <c r="BS14" s="1">
        <v>-9.8341269195680096E-7</v>
      </c>
      <c r="BT14" s="1">
        <v>-2.34757576165254E-7</v>
      </c>
      <c r="BU14" s="1">
        <v>3.7943430000560799E-5</v>
      </c>
      <c r="BV14" s="1">
        <v>-8.21587637314547E-7</v>
      </c>
      <c r="BW14" s="1">
        <v>-3.62357962707557E-7</v>
      </c>
      <c r="BX14" s="1">
        <v>7.6076213371371605E-5</v>
      </c>
      <c r="BY14" s="1">
        <v>-6.7338803917128806E-8</v>
      </c>
      <c r="BZ14" s="1">
        <v>-1.12277314164966E-6</v>
      </c>
      <c r="CA14" s="1">
        <v>-8.5641542210160997E-7</v>
      </c>
      <c r="CB14" s="1">
        <v>-6.5276008338041495E-7</v>
      </c>
      <c r="CC14" s="1">
        <v>3.7969607064219299E-7</v>
      </c>
      <c r="CD14" s="1">
        <v>-8.6306584599358397E-7</v>
      </c>
      <c r="CE14" s="1">
        <v>5.07762441912681E-5</v>
      </c>
      <c r="CF14" s="1">
        <v>-1.0329816121890299E-6</v>
      </c>
      <c r="CG14" s="1">
        <v>2.9125177901992501E-5</v>
      </c>
      <c r="CH14" s="1">
        <v>5.0010884556153297E-5</v>
      </c>
      <c r="CI14" s="1">
        <v>-2.2736804165346699E-5</v>
      </c>
      <c r="CJ14" s="1">
        <v>3.1114427080671899E-7</v>
      </c>
      <c r="CK14" s="1">
        <v>2.8919571314006699E-7</v>
      </c>
      <c r="CL14" s="1">
        <v>-1.03014738014701E-5</v>
      </c>
      <c r="CM14" s="1">
        <v>2.1188470065244999E-7</v>
      </c>
      <c r="CN14" s="1">
        <v>5.2625785876323001E-7</v>
      </c>
      <c r="CO14" s="1">
        <v>-6.8703616098266597E-5</v>
      </c>
      <c r="CP14" s="1">
        <v>-7.6973308519664205E-7</v>
      </c>
      <c r="CQ14" s="1">
        <v>-1.8632633060481499E-6</v>
      </c>
      <c r="CR14" s="1">
        <v>3.5155089809674201E-5</v>
      </c>
      <c r="CS14" s="1">
        <v>2.7212470784740798E-7</v>
      </c>
      <c r="CT14" s="1">
        <v>-3.3146257576247699E-7</v>
      </c>
      <c r="CU14" s="1">
        <v>-6.0648696874933103E-6</v>
      </c>
      <c r="CV14" s="1">
        <v>2.37742168801779E-8</v>
      </c>
      <c r="CW14" s="1">
        <v>-6.9052307673158199E-7</v>
      </c>
      <c r="CX14" s="1">
        <v>-6.9198084978885096E-8</v>
      </c>
      <c r="CY14" s="1">
        <v>-1.3979651233146899E-6</v>
      </c>
      <c r="CZ14" s="1">
        <v>4.0632207133908001E-5</v>
      </c>
      <c r="DA14" s="1">
        <v>-3.5680739989694502E-7</v>
      </c>
      <c r="DB14" s="1">
        <v>1.70262535839809E-7</v>
      </c>
      <c r="DC14" s="1">
        <v>3.9199005284192899E-5</v>
      </c>
      <c r="DD14" s="1">
        <v>2.2453288475128701E-7</v>
      </c>
      <c r="DE14" s="1">
        <v>6.4486894317873695E-5</v>
      </c>
      <c r="DF14" s="1">
        <v>-4.8371969862729599E-7</v>
      </c>
      <c r="DG14" s="1">
        <v>-1.33614091677518E-7</v>
      </c>
      <c r="DH14" s="1">
        <v>-5.3595506035756899E-7</v>
      </c>
      <c r="DI14" s="1">
        <v>3.09070418486304E-6</v>
      </c>
      <c r="DJ14" s="1">
        <v>4.8921813804437801E-8</v>
      </c>
      <c r="DK14">
        <v>-1.0152796509909099E-4</v>
      </c>
      <c r="DL14" s="1">
        <v>2.5001577719664499E-7</v>
      </c>
      <c r="DM14" s="1">
        <v>-2.1147785276220599E-6</v>
      </c>
      <c r="DN14" s="1">
        <v>3.5511018213594999E-7</v>
      </c>
      <c r="DO14" s="1">
        <v>3.5712432541706099E-8</v>
      </c>
      <c r="DP14" s="1">
        <v>2.2645157894773201E-7</v>
      </c>
      <c r="DQ14" s="1">
        <v>-2.7860637160505201E-9</v>
      </c>
      <c r="DR14" s="1">
        <v>-3.4474157237192401E-8</v>
      </c>
      <c r="DS14" s="1">
        <v>-1.0311800739899799E-6</v>
      </c>
      <c r="DT14" s="1">
        <v>3.8607831875035499E-8</v>
      </c>
      <c r="DU14" s="1">
        <v>-5.2911892302116299E-7</v>
      </c>
      <c r="DV14" s="1">
        <v>-1.68227568837378E-7</v>
      </c>
      <c r="DW14" s="1">
        <v>-5.7086567939266099E-7</v>
      </c>
      <c r="DX14" s="1">
        <v>1.2657957222684E-7</v>
      </c>
      <c r="DY14" s="1">
        <v>-2.1529007825375402E-5</v>
      </c>
      <c r="DZ14" s="1">
        <v>6.8977488726455798E-9</v>
      </c>
      <c r="EA14" s="1">
        <v>-7.8032698402684292E-6</v>
      </c>
      <c r="EB14" s="1">
        <v>-1.2142276190072001E-7</v>
      </c>
      <c r="EC14" s="1">
        <v>1.5531994935791799E-6</v>
      </c>
      <c r="ED14" s="1">
        <v>-3.2084066199136198E-7</v>
      </c>
      <c r="EE14" s="1">
        <v>-1.5984819782145201E-6</v>
      </c>
      <c r="EF14" s="1">
        <v>-1.7820196994842001E-6</v>
      </c>
      <c r="EG14" s="1">
        <v>-5.6949816990422497E-7</v>
      </c>
      <c r="EH14" s="1">
        <v>-1.7835876877454299E-7</v>
      </c>
      <c r="EI14" s="1">
        <v>5.0683564416638102E-8</v>
      </c>
      <c r="EJ14" s="1">
        <v>-9.34724555095659E-5</v>
      </c>
      <c r="EK14" s="1">
        <v>-1.4413050654422801E-6</v>
      </c>
      <c r="EL14" s="1">
        <v>1.52411626218761E-6</v>
      </c>
      <c r="EM14" s="1">
        <v>-4.1945877280774498E-7</v>
      </c>
      <c r="EN14" s="1">
        <v>2.5042418112719599E-7</v>
      </c>
      <c r="EO14" s="1">
        <v>3.7202427988496901E-6</v>
      </c>
      <c r="EP14" s="1">
        <v>-2.6353596788122002E-7</v>
      </c>
      <c r="EQ14" s="1">
        <v>-6.1715837088545105E-7</v>
      </c>
      <c r="ER14" s="1">
        <v>-2.7591739647600399E-6</v>
      </c>
      <c r="ES14" s="1">
        <v>5.6694204890372504E-6</v>
      </c>
      <c r="ET14" s="1">
        <v>1.0609694976859399E-5</v>
      </c>
      <c r="EU14" s="1">
        <v>6.0093052873856096E-6</v>
      </c>
      <c r="EV14" s="1">
        <v>-2.6841077423032701E-7</v>
      </c>
      <c r="EW14" s="1">
        <v>-1.85293590153065E-6</v>
      </c>
      <c r="EX14" s="1">
        <v>-3.6965404931049602E-7</v>
      </c>
      <c r="EY14" s="1">
        <v>-7.6231542855047903E-7</v>
      </c>
      <c r="EZ14" s="1">
        <v>-5.4105223484051201E-8</v>
      </c>
      <c r="FA14" s="1">
        <v>3.92504257169719E-5</v>
      </c>
      <c r="FB14" s="1">
        <v>-1.50978399284629E-6</v>
      </c>
      <c r="FC14" s="1">
        <v>4.9323493493492898E-5</v>
      </c>
      <c r="FD14" s="1">
        <v>2.7803736023683602E-5</v>
      </c>
      <c r="FE14" s="1">
        <v>-2.37185677502187E-7</v>
      </c>
      <c r="FF14" s="1">
        <v>3.6706605341929202E-5</v>
      </c>
      <c r="FG14" s="1">
        <v>1.8847888615467001E-5</v>
      </c>
      <c r="FH14" s="1">
        <v>1.1339566256535599E-5</v>
      </c>
      <c r="FI14" s="1">
        <v>2.69120288726462E-6</v>
      </c>
      <c r="FJ14" s="1">
        <v>-5.3432394942461797E-5</v>
      </c>
      <c r="FK14" s="1">
        <v>-1.11686953519075E-5</v>
      </c>
      <c r="FL14" s="1">
        <v>-7.2026167751212204E-6</v>
      </c>
      <c r="FM14" s="1">
        <v>8.5024537010925397E-5</v>
      </c>
      <c r="FN14" s="1">
        <v>1.3619175030800699E-7</v>
      </c>
      <c r="FO14" s="1">
        <v>-3.5615832760764503E-7</v>
      </c>
      <c r="FP14" s="1">
        <v>9.2696502498054502E-9</v>
      </c>
      <c r="FQ14" s="1">
        <v>-6.8397913412863195E-7</v>
      </c>
      <c r="FR14" s="1">
        <v>-1.2569002528405E-6</v>
      </c>
      <c r="FS14" s="1">
        <v>5.2921232111240903E-5</v>
      </c>
      <c r="FT14" s="1">
        <v>-8.3429094686072299E-7</v>
      </c>
      <c r="FU14" s="1">
        <v>-6.2828284874237696E-7</v>
      </c>
      <c r="FV14" s="1">
        <v>-1.27152863347456E-6</v>
      </c>
      <c r="FW14" s="1">
        <v>-2.7768988137172398E-6</v>
      </c>
      <c r="FX14" s="1">
        <v>5.7876205997998098E-5</v>
      </c>
      <c r="FY14" s="1">
        <v>-5.8752171971310704E-6</v>
      </c>
      <c r="FZ14" s="1">
        <v>-4.6587486092476302E-7</v>
      </c>
      <c r="GA14" s="1">
        <v>3.6014359112992799E-5</v>
      </c>
      <c r="GB14" s="1">
        <v>-2.06633029020812E-5</v>
      </c>
      <c r="GC14" s="1">
        <v>-5.9527586544755399E-8</v>
      </c>
      <c r="GD14" s="1">
        <v>2.3336193871744901E-7</v>
      </c>
      <c r="GE14" s="1">
        <v>1.37289328573888E-9</v>
      </c>
      <c r="GF14" s="1">
        <v>4.0803719065775099E-8</v>
      </c>
      <c r="GG14" s="1">
        <v>-1.7708312688568799E-7</v>
      </c>
      <c r="GH14" s="1">
        <v>-4.2041638172958802E-7</v>
      </c>
      <c r="GI14" s="1">
        <v>-5.3170331005230902E-7</v>
      </c>
      <c r="GJ14" s="1">
        <v>-1.7611580590609299E-5</v>
      </c>
      <c r="GK14" s="1">
        <v>-1.41458155950636E-5</v>
      </c>
      <c r="GL14" s="1">
        <v>2.0341256751010201E-8</v>
      </c>
      <c r="GM14" s="1">
        <v>-2.1683779696576799E-6</v>
      </c>
      <c r="GN14" s="1">
        <v>-2.9011296635942002E-6</v>
      </c>
      <c r="GO14">
        <v>-4.37087648509048E-3</v>
      </c>
      <c r="GP14" s="1">
        <v>-7.2524949042303998E-5</v>
      </c>
      <c r="GQ14" s="1">
        <v>2.6659151945887801E-5</v>
      </c>
      <c r="GR14">
        <v>1.16910151740446E-4</v>
      </c>
      <c r="GS14" s="1">
        <v>2.1968322675699E-5</v>
      </c>
      <c r="GT14" s="1">
        <v>3.9759528439717897E-5</v>
      </c>
      <c r="GU14" s="1">
        <v>3.0431837055714798E-5</v>
      </c>
      <c r="GV14" s="1">
        <v>-5.4753484855362501E-7</v>
      </c>
      <c r="GW14" s="1">
        <v>4.8084448681585401E-7</v>
      </c>
      <c r="GX14" s="1">
        <v>-1.0008844674626099E-5</v>
      </c>
      <c r="GY14" s="1">
        <v>2.6100780280034501E-8</v>
      </c>
      <c r="GZ14" s="1">
        <v>9.1014855404882998E-6</v>
      </c>
      <c r="HA14" s="1">
        <v>2.0614344210651701E-5</v>
      </c>
      <c r="HB14" s="1">
        <v>-4.1439081543805499E-7</v>
      </c>
      <c r="HC14" s="1">
        <v>2.2529222706676601E-5</v>
      </c>
      <c r="HD14" s="1">
        <v>5.4058511537297401E-5</v>
      </c>
      <c r="HE14" s="1">
        <v>4.3239729359429803E-5</v>
      </c>
      <c r="HF14" s="1">
        <v>-4.4221578345154702E-7</v>
      </c>
      <c r="HG14" s="1">
        <v>-3.9528335296938999E-7</v>
      </c>
      <c r="HH14" s="1">
        <v>-4.1568991958855997E-6</v>
      </c>
      <c r="HI14" s="1">
        <v>-1.8351402420568302E-5</v>
      </c>
      <c r="HJ14" s="1">
        <v>2.4326976283941701E-5</v>
      </c>
      <c r="HK14" s="1">
        <v>4.1405145667828102E-5</v>
      </c>
      <c r="HL14">
        <v>0</v>
      </c>
      <c r="HM14">
        <v>0</v>
      </c>
      <c r="HN14" s="1">
        <v>2.4284365293794301E-9</v>
      </c>
      <c r="HO14">
        <v>-2.14865732403422E-3</v>
      </c>
      <c r="HP14">
        <v>-3.8254492419436699E-4</v>
      </c>
      <c r="HQ14">
        <v>2.4297479625753001E-4</v>
      </c>
      <c r="HR14" s="1">
        <v>7.6474742408977204E-5</v>
      </c>
      <c r="HS14" s="1">
        <v>-2.54342596265885E-7</v>
      </c>
      <c r="HT14" s="1">
        <v>-9.4048652196847498E-7</v>
      </c>
      <c r="HU14" s="1">
        <v>8.4783486532043903E-7</v>
      </c>
      <c r="HV14" s="1">
        <v>-1.2853195600029101E-8</v>
      </c>
      <c r="HW14">
        <v>1.2711784499542199E-4</v>
      </c>
      <c r="HX14">
        <v>1.9626176154384701E-4</v>
      </c>
      <c r="HY14">
        <v>1.09473496115397E-4</v>
      </c>
      <c r="HZ14" s="1">
        <v>2.03582467295698E-5</v>
      </c>
      <c r="IA14">
        <v>-1.0683607733244599E-4</v>
      </c>
      <c r="IB14" s="1">
        <v>1.2158283952015201E-7</v>
      </c>
      <c r="IC14">
        <v>-1.19352966923213E-4</v>
      </c>
      <c r="ID14" s="1">
        <v>-1.9233596755892698E-6</v>
      </c>
      <c r="IE14" s="1">
        <v>2.50201334059518E-5</v>
      </c>
      <c r="IF14" s="1">
        <v>-1.8600738583816599E-6</v>
      </c>
      <c r="IG14">
        <v>0.70450197630177502</v>
      </c>
      <c r="IH14">
        <v>4.30375102119541E-4</v>
      </c>
      <c r="II14">
        <v>-2.7656287438363402E-4</v>
      </c>
      <c r="IJ14">
        <v>0.106917049402104</v>
      </c>
      <c r="IK14">
        <v>6.1062100023544501E-2</v>
      </c>
      <c r="IL14">
        <v>1.13557514934717E-2</v>
      </c>
      <c r="IM14">
        <v>3.6140347907988798E-3</v>
      </c>
      <c r="IN14">
        <v>2.0767870590173401E-2</v>
      </c>
      <c r="IO14">
        <v>1.8337160567444E-2</v>
      </c>
      <c r="IP14">
        <v>1.4918532400522899E-3</v>
      </c>
      <c r="IQ14">
        <v>3.48033428324219E-3</v>
      </c>
      <c r="IR14">
        <v>3.0038957409759298E-3</v>
      </c>
      <c r="IS14">
        <v>7.68777003464767E-4</v>
      </c>
      <c r="IT14">
        <v>1.4944711665939999E-3</v>
      </c>
      <c r="IU14">
        <v>2.9966815944012398E-4</v>
      </c>
      <c r="IV14">
        <v>2.15100483719529E-4</v>
      </c>
      <c r="IW14">
        <v>8.3033376093589605E-4</v>
      </c>
      <c r="IX14">
        <v>3.52913040733111E-4</v>
      </c>
      <c r="IY14">
        <v>5.4472293780012595E-4</v>
      </c>
      <c r="IZ14">
        <v>3.1878322712194099E-4</v>
      </c>
      <c r="JA14">
        <v>2.04211170143079E-4</v>
      </c>
      <c r="JB14">
        <v>1.9680077399710001E-4</v>
      </c>
      <c r="JC14">
        <v>2.7680879310144802E-3</v>
      </c>
      <c r="JD14" s="1">
        <v>6.5042271829133996E-5</v>
      </c>
      <c r="JE14" s="1">
        <v>6.5342367590959501E-5</v>
      </c>
      <c r="JF14">
        <v>2.7889557754094902E-4</v>
      </c>
      <c r="JG14" s="1">
        <v>6.0864077805700798E-5</v>
      </c>
      <c r="JH14" s="1">
        <v>6.23913772502092E-5</v>
      </c>
      <c r="JI14" s="1">
        <v>-6.7069347189549899E-6</v>
      </c>
      <c r="JJ14" s="1">
        <v>4.2937654150053697E-5</v>
      </c>
      <c r="JK14">
        <v>1.17540430417299E-4</v>
      </c>
      <c r="JL14">
        <v>-1.2309627284726001E-4</v>
      </c>
      <c r="JM14" s="1">
        <v>3.6368636917693298E-5</v>
      </c>
      <c r="JN14" s="1">
        <v>8.6016318983882004E-5</v>
      </c>
      <c r="JO14">
        <v>1.40732088323459E-4</v>
      </c>
      <c r="JP14">
        <v>2.08238911277974E-4</v>
      </c>
      <c r="JQ14">
        <v>2.08097170426106E-4</v>
      </c>
      <c r="JR14">
        <v>1.4300956621833601E-4</v>
      </c>
      <c r="JS14">
        <v>0</v>
      </c>
      <c r="JT14">
        <v>0</v>
      </c>
      <c r="JU14" s="1">
        <v>1.4136107245199099E-10</v>
      </c>
      <c r="JV14" s="1">
        <v>-2.31993854250225E-7</v>
      </c>
      <c r="JW14">
        <v>3.3742155280933902E-4</v>
      </c>
      <c r="JX14">
        <v>0.15455105498228899</v>
      </c>
      <c r="JY14" s="1">
        <v>-4.2208649220759001E-7</v>
      </c>
      <c r="JZ14" s="1">
        <v>6.2821560851597999E-10</v>
      </c>
      <c r="KA14">
        <v>1.9530741386943E-4</v>
      </c>
      <c r="KB14">
        <v>5.0466395860196899E-4</v>
      </c>
      <c r="KC14" s="1">
        <v>-4.4866442305411203E-5</v>
      </c>
      <c r="KD14" s="1">
        <v>3.4110401159114103E-5</v>
      </c>
      <c r="KE14" s="1">
        <v>-6.0740568639780999E-5</v>
      </c>
      <c r="KF14" s="1">
        <v>5.9792581522233798E-6</v>
      </c>
      <c r="KG14" s="1">
        <v>1.7446048326772399E-5</v>
      </c>
      <c r="KH14" s="1">
        <v>-8.2873124339065506E-8</v>
      </c>
      <c r="KI14" s="1">
        <v>5.6872806615260899E-5</v>
      </c>
      <c r="KJ14" s="1">
        <v>-3.4188821913560302E-5</v>
      </c>
      <c r="KK14" s="1">
        <v>2.2074704517626301E-5</v>
      </c>
      <c r="KL14" s="1">
        <v>2.49776838781698E-5</v>
      </c>
      <c r="KM14" s="1">
        <v>-8.6466190768064606E-6</v>
      </c>
      <c r="KN14" s="1">
        <v>1.1289995183406401E-5</v>
      </c>
      <c r="KO14" s="1">
        <v>3.27260115403228E-7</v>
      </c>
      <c r="KP14" s="1">
        <v>-7.16146712732277E-5</v>
      </c>
      <c r="KQ14" s="1">
        <v>3.35430879215092E-6</v>
      </c>
      <c r="KR14">
        <v>-4.22619577194571E-4</v>
      </c>
      <c r="KS14" s="1">
        <v>3.8314335645822103E-5</v>
      </c>
      <c r="KT14" s="1">
        <v>2.60450819526782E-5</v>
      </c>
      <c r="KU14" s="1">
        <v>-5.0534352707188904E-7</v>
      </c>
      <c r="KV14" s="1">
        <v>1.7875976475215001E-5</v>
      </c>
      <c r="KW14">
        <v>0</v>
      </c>
      <c r="KX14">
        <v>0</v>
      </c>
      <c r="KY14">
        <v>1.01395153033649E-4</v>
      </c>
      <c r="KZ14">
        <v>1.5917019706252801E-3</v>
      </c>
      <c r="LA14">
        <v>2.4614136698884498E-4</v>
      </c>
      <c r="LB14" s="1">
        <v>5.3564411963943703E-5</v>
      </c>
      <c r="LC14" s="1">
        <v>3.6769346215716103E-5</v>
      </c>
      <c r="LD14" s="1">
        <v>2.4273191300488199E-5</v>
      </c>
      <c r="LE14" s="1">
        <v>1.0719685215536601E-5</v>
      </c>
      <c r="LF14" s="1">
        <v>9.9059483253668705E-6</v>
      </c>
      <c r="LG14" s="1">
        <v>2.0230523038432699E-5</v>
      </c>
      <c r="LH14" s="1">
        <v>7.7916816007230693E-6</v>
      </c>
      <c r="LI14">
        <v>1.4059348456538801E-4</v>
      </c>
      <c r="LJ14" s="1">
        <v>3.3052760123087799E-5</v>
      </c>
      <c r="LK14" s="1">
        <v>1.4104679275532499E-5</v>
      </c>
      <c r="LL14" s="1">
        <v>3.16195535319041E-5</v>
      </c>
      <c r="LM14" s="1">
        <v>3.4491267076493698E-5</v>
      </c>
      <c r="LN14" s="1">
        <v>4.4399387288455503E-5</v>
      </c>
      <c r="LO14" s="1">
        <v>9.3252165670239606E-5</v>
      </c>
      <c r="LP14" s="1">
        <v>8.4388185654008394E-5</v>
      </c>
      <c r="LQ14">
        <v>1.3355889947466799E-4</v>
      </c>
      <c r="LR14">
        <v>4.7569213205213599E-4</v>
      </c>
      <c r="LS14" s="1">
        <v>6.5919394882002995E-5</v>
      </c>
      <c r="LT14">
        <v>2.24651873593904E-4</v>
      </c>
      <c r="LU14" s="1">
        <v>-2.6878635502139603E-7</v>
      </c>
      <c r="LV14" s="1">
        <v>2.7674613221545201E-5</v>
      </c>
      <c r="LW14" s="1">
        <v>7.5308765940355497E-5</v>
      </c>
      <c r="LX14" s="1">
        <v>4.44647226739051E-5</v>
      </c>
      <c r="LY14" s="1">
        <v>6.84920072123155E-6</v>
      </c>
      <c r="LZ14">
        <v>1.3262538148255199E-4</v>
      </c>
      <c r="MA14" s="1">
        <v>4.5586545658642802E-5</v>
      </c>
      <c r="MB14">
        <v>0</v>
      </c>
      <c r="MC14" s="1">
        <v>5.7527469366622602E-5</v>
      </c>
      <c r="MD14">
        <v>2.6635414447048799E-4</v>
      </c>
      <c r="ME14" s="1">
        <v>3.7468296057182399E-5</v>
      </c>
      <c r="MF14" s="1">
        <v>8.2327738725363202E-5</v>
      </c>
      <c r="MG14" s="1">
        <v>9.7028134565163002E-5</v>
      </c>
      <c r="MH14" s="1">
        <v>8.2627556290022707E-5</v>
      </c>
      <c r="MI14" s="1">
        <v>2.6994196247806701E-5</v>
      </c>
      <c r="MJ14" s="1">
        <v>7.8707620865390299E-5</v>
      </c>
      <c r="MK14" s="1">
        <v>5.9869484523738303E-5</v>
      </c>
      <c r="ML14">
        <v>3.6679312922928902E-4</v>
      </c>
      <c r="MM14">
        <v>5.0873050619083902E-4</v>
      </c>
      <c r="MN14">
        <v>3.4936068231527899E-4</v>
      </c>
      <c r="MO14">
        <v>1.3182754390702201E-4</v>
      </c>
      <c r="MP14">
        <v>1.778304682869E-4</v>
      </c>
      <c r="MQ14">
        <v>3.1772411770456498E-4</v>
      </c>
      <c r="MR14" s="1">
        <v>9.52208727148967E-5</v>
      </c>
      <c r="MS14">
        <v>1.07097399264378E-4</v>
      </c>
      <c r="MT14">
        <v>3.4030473078058501E-4</v>
      </c>
      <c r="MU14" s="1">
        <v>-1.5937681573480001E-5</v>
      </c>
      <c r="MV14">
        <v>5.4950759256607701E-4</v>
      </c>
      <c r="MW14">
        <v>3.3087931177103202E-4</v>
      </c>
      <c r="MX14">
        <v>0</v>
      </c>
      <c r="MY14">
        <v>7.2526834928923702E-4</v>
      </c>
      <c r="MZ14">
        <v>1.0108724952826E-3</v>
      </c>
      <c r="NA14">
        <v>5.85023400936038E-4</v>
      </c>
      <c r="NB14">
        <v>3.23973709878096E-4</v>
      </c>
      <c r="NC14" s="1">
        <v>6.0085321156041598E-5</v>
      </c>
      <c r="ND14">
        <v>1.4707644706882101E-4</v>
      </c>
      <c r="NE14">
        <v>1.27062479869986E-4</v>
      </c>
      <c r="NF14" s="1">
        <v>7.5450344242195599E-5</v>
      </c>
      <c r="NG14" s="1">
        <v>8.2043428321391498E-5</v>
      </c>
      <c r="NH14">
        <v>1.1833719337987901E-4</v>
      </c>
      <c r="NI14">
        <v>2.7569475077194499E-4</v>
      </c>
      <c r="NJ14">
        <v>2.1627962668652801E-3</v>
      </c>
      <c r="NK14">
        <v>1.07596298687325E-4</v>
      </c>
      <c r="NL14">
        <v>0</v>
      </c>
      <c r="NM14" s="1">
        <v>4.9776007964161298E-5</v>
      </c>
      <c r="NN14">
        <v>4.8460532613901801E-4</v>
      </c>
      <c r="NO14">
        <v>4.851606935364414E-3</v>
      </c>
      <c r="NP14">
        <v>0</v>
      </c>
    </row>
    <row r="15" spans="1:380" x14ac:dyDescent="0.25">
      <c r="A15" s="1">
        <v>-8.9484065304039095E-7</v>
      </c>
      <c r="B15" s="1">
        <v>-7.2608983779184801E-7</v>
      </c>
      <c r="C15" s="1">
        <v>-7.78336765090888E-7</v>
      </c>
      <c r="D15" s="1">
        <v>-7.8002618766319299E-7</v>
      </c>
      <c r="E15" s="1">
        <v>-7.7698914164738096E-7</v>
      </c>
      <c r="F15" s="1">
        <v>-4.4799636403577398E-6</v>
      </c>
      <c r="G15" s="1">
        <v>-7.1135967504580397E-7</v>
      </c>
      <c r="H15" s="1">
        <v>-7.7331567308260601E-7</v>
      </c>
      <c r="I15" s="1">
        <v>-1.1177146116850401E-6</v>
      </c>
      <c r="J15">
        <v>1.6932513747261301E-2</v>
      </c>
      <c r="K15" s="1">
        <v>9.83725175759739E-5</v>
      </c>
      <c r="L15">
        <v>0</v>
      </c>
      <c r="M15">
        <v>0</v>
      </c>
      <c r="N15">
        <v>2.14101254642264E-4</v>
      </c>
      <c r="O15">
        <v>0.159333750090905</v>
      </c>
      <c r="P15">
        <v>2.9208811519954902E-3</v>
      </c>
      <c r="Q15">
        <v>1.3531003198704E-3</v>
      </c>
      <c r="R15">
        <v>7.6378769679139296E-4</v>
      </c>
      <c r="S15">
        <v>5.4514098691624503E-3</v>
      </c>
      <c r="T15" s="1">
        <v>9.5160358315688606E-5</v>
      </c>
      <c r="U15">
        <v>2.13543744151957E-4</v>
      </c>
      <c r="V15">
        <v>2.0911100605224501E-2</v>
      </c>
      <c r="W15">
        <v>-1.4602169301453801E-4</v>
      </c>
      <c r="X15">
        <v>-3.0527370475289098E-4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 s="1">
        <v>9.8430467539383502E-5</v>
      </c>
      <c r="AL15">
        <v>1.8676268694270301E-4</v>
      </c>
      <c r="AM15" s="1">
        <v>6.4614527818209402E-5</v>
      </c>
      <c r="AN15" s="1">
        <v>3.8563141912973001E-5</v>
      </c>
      <c r="AO15">
        <v>2.1004579853775799E-2</v>
      </c>
      <c r="AP15">
        <v>2.01282041667383E-2</v>
      </c>
      <c r="AQ15">
        <v>3.1435802300915201E-2</v>
      </c>
      <c r="AR15">
        <v>4.3977294697383996E-3</v>
      </c>
      <c r="AS15">
        <v>3.65066993710258E-3</v>
      </c>
      <c r="AT15">
        <v>2.6594045430114498E-3</v>
      </c>
      <c r="AU15">
        <v>4.3194208639213201E-2</v>
      </c>
      <c r="AV15">
        <v>2.9007390959842798E-3</v>
      </c>
      <c r="AW15">
        <v>3.0369059568601002E-3</v>
      </c>
      <c r="AX15">
        <v>1.6633144139663301E-2</v>
      </c>
      <c r="AY15">
        <v>1.78147564954983E-2</v>
      </c>
      <c r="AZ15">
        <v>8.8151749623241408E-3</v>
      </c>
      <c r="BA15">
        <v>8.9660882519480997E-2</v>
      </c>
      <c r="BB15">
        <v>-0.28190686401780501</v>
      </c>
      <c r="BC15">
        <v>0.57194799149523901</v>
      </c>
      <c r="BD15">
        <v>-8.0903309691674908E-3</v>
      </c>
      <c r="BE15">
        <v>-1.8218768198145801E-4</v>
      </c>
      <c r="BF15">
        <v>4.4418640285829297E-3</v>
      </c>
      <c r="BG15">
        <v>1.26472127729585E-3</v>
      </c>
      <c r="BH15">
        <v>2.7889463047160701E-3</v>
      </c>
      <c r="BI15">
        <v>4.6041044008125398E-3</v>
      </c>
      <c r="BJ15">
        <v>6.0512231280182398E-3</v>
      </c>
      <c r="BK15">
        <v>-1.0409441378247701E-3</v>
      </c>
      <c r="BL15">
        <v>-1.0506916318174E-4</v>
      </c>
      <c r="BM15">
        <v>-4.2491910146380199E-4</v>
      </c>
      <c r="BN15">
        <v>3.21231901586478E-4</v>
      </c>
      <c r="BO15" s="1">
        <v>5.4612663039794902E-6</v>
      </c>
      <c r="BP15">
        <v>6.1732245603367502E-4</v>
      </c>
      <c r="BQ15">
        <v>-1.3410542319481399E-4</v>
      </c>
      <c r="BR15">
        <v>1.2656887909898599E-4</v>
      </c>
      <c r="BS15" s="1">
        <v>2.1009196371700102E-6</v>
      </c>
      <c r="BT15" s="1">
        <v>-7.1146808020944302E-5</v>
      </c>
      <c r="BU15">
        <v>0.104788794485597</v>
      </c>
      <c r="BV15" s="1">
        <v>1.3056120904557199E-5</v>
      </c>
      <c r="BW15" s="1">
        <v>4.3401012979009902E-5</v>
      </c>
      <c r="BX15">
        <v>-3.7149018459380902E-4</v>
      </c>
      <c r="BY15" s="1">
        <v>3.8868135939259403E-5</v>
      </c>
      <c r="BZ15" s="1">
        <v>-1.2758508699842401E-5</v>
      </c>
      <c r="CA15">
        <v>1.43901593329022E-4</v>
      </c>
      <c r="CB15" s="1">
        <v>4.9461788583268301E-7</v>
      </c>
      <c r="CC15">
        <v>1.60897991133426E-4</v>
      </c>
      <c r="CD15" s="1">
        <v>-3.2540800554667401E-5</v>
      </c>
      <c r="CE15">
        <v>-3.2095939160138798E-4</v>
      </c>
      <c r="CF15">
        <v>1.63418256405719E-4</v>
      </c>
      <c r="CG15" s="1">
        <v>-2.2550560013269901E-5</v>
      </c>
      <c r="CH15">
        <v>1.4849199045256599E-4</v>
      </c>
      <c r="CI15">
        <v>1.50559391207015E-4</v>
      </c>
      <c r="CJ15">
        <v>3.1258299476601598E-4</v>
      </c>
      <c r="CK15" s="1">
        <v>7.2278813231150296E-5</v>
      </c>
      <c r="CL15">
        <v>1.3444670386939401E-4</v>
      </c>
      <c r="CM15" s="1">
        <v>-4.8242322898479003E-6</v>
      </c>
      <c r="CN15">
        <v>2.4197598106353701E-4</v>
      </c>
      <c r="CO15" s="1">
        <v>1.38402025336714E-5</v>
      </c>
      <c r="CP15">
        <v>2.00528395630326E-4</v>
      </c>
      <c r="CQ15">
        <v>-3.5431593800239598E-4</v>
      </c>
      <c r="CR15" s="1">
        <v>-7.4140110941565998E-6</v>
      </c>
      <c r="CS15" s="1">
        <v>-4.3131951546265402E-7</v>
      </c>
      <c r="CT15">
        <v>1.5682516724146301E-4</v>
      </c>
      <c r="CU15">
        <v>-4.3076609702112102E-4</v>
      </c>
      <c r="CV15">
        <v>1.2709778479515801E-4</v>
      </c>
      <c r="CW15">
        <v>1.16414032251208E-4</v>
      </c>
      <c r="CX15" s="1">
        <v>-4.2995501637675102E-5</v>
      </c>
      <c r="CY15">
        <v>2.6683193751745498E-4</v>
      </c>
      <c r="CZ15" s="1">
        <v>3.83058751240825E-5</v>
      </c>
      <c r="DA15" s="1">
        <v>8.0615779750987899E-5</v>
      </c>
      <c r="DB15">
        <v>1.13390851015761E-4</v>
      </c>
      <c r="DC15" s="1">
        <v>3.8241012462079202E-5</v>
      </c>
      <c r="DD15">
        <v>-7.1501001480402202E-4</v>
      </c>
      <c r="DE15" s="1">
        <v>4.5537327822900798E-5</v>
      </c>
      <c r="DF15">
        <v>2.4811447493833E-4</v>
      </c>
      <c r="DG15">
        <v>4.2407120416669601E-4</v>
      </c>
      <c r="DH15">
        <v>1.2357118769370601E-4</v>
      </c>
      <c r="DI15" s="1">
        <v>3.4944708976321101E-6</v>
      </c>
      <c r="DJ15" s="1">
        <v>4.7400485422246401E-8</v>
      </c>
      <c r="DK15">
        <v>-1.1252242707257901E-4</v>
      </c>
      <c r="DL15" s="1">
        <v>3.6912539136671098E-8</v>
      </c>
      <c r="DM15" s="1">
        <v>-6.8048450687091598E-6</v>
      </c>
      <c r="DN15" s="1">
        <v>-1.7337542670405401E-6</v>
      </c>
      <c r="DO15" s="1">
        <v>1.05135393401406E-5</v>
      </c>
      <c r="DP15" s="1">
        <v>7.9263740972565197E-7</v>
      </c>
      <c r="DQ15" s="1">
        <v>1.09726006286711E-5</v>
      </c>
      <c r="DR15" s="1">
        <v>1.4146284588149E-6</v>
      </c>
      <c r="DS15" s="1">
        <v>-5.6635850178731798E-7</v>
      </c>
      <c r="DT15" s="1">
        <v>-6.3722321891409695E-7</v>
      </c>
      <c r="DU15" s="1">
        <v>-1.21885027770834E-6</v>
      </c>
      <c r="DV15" s="1">
        <v>-1.4030036574571699E-6</v>
      </c>
      <c r="DW15" s="1">
        <v>-1.9607647013181101E-6</v>
      </c>
      <c r="DX15" s="1">
        <v>-1.7574469282787099E-6</v>
      </c>
      <c r="DY15" s="1">
        <v>-4.4888775119283597E-6</v>
      </c>
      <c r="DZ15" s="1">
        <v>8.6931156812559808E-9</v>
      </c>
      <c r="EA15" s="1">
        <v>-3.34077799099216E-6</v>
      </c>
      <c r="EB15" s="1">
        <v>6.9239736862814797E-8</v>
      </c>
      <c r="EC15">
        <v>5.2657944993466797E-4</v>
      </c>
      <c r="ED15" s="1">
        <v>8.9606074051347095E-5</v>
      </c>
      <c r="EE15" s="1">
        <v>-3.2451984431070902E-6</v>
      </c>
      <c r="EF15">
        <v>2.23519882154618E-4</v>
      </c>
      <c r="EG15">
        <v>1.8011313231848001E-4</v>
      </c>
      <c r="EH15">
        <v>2.4015367958983E-4</v>
      </c>
      <c r="EI15" s="1">
        <v>-6.6438963291636499E-6</v>
      </c>
      <c r="EJ15">
        <v>1.3607682580129901E-4</v>
      </c>
      <c r="EK15" s="1">
        <v>-8.6470041558841503E-6</v>
      </c>
      <c r="EL15" s="1">
        <v>6.5858114726437204E-5</v>
      </c>
      <c r="EM15">
        <v>1.04825068608875E-4</v>
      </c>
      <c r="EN15">
        <v>1.8428330509140701E-4</v>
      </c>
      <c r="EO15" s="1">
        <v>-6.0422789660375797E-5</v>
      </c>
      <c r="EP15">
        <v>-4.3486490317484202E-4</v>
      </c>
      <c r="EQ15">
        <v>-4.2450330634643001E-4</v>
      </c>
      <c r="ER15">
        <v>3.9066646664468201E-4</v>
      </c>
      <c r="ES15" s="1">
        <v>2.5055589685644102E-5</v>
      </c>
      <c r="ET15" s="1">
        <v>4.4672974879638301E-5</v>
      </c>
      <c r="EU15" s="1">
        <v>3.0703507785237497E-5</v>
      </c>
      <c r="EV15" s="1">
        <v>5.11461702790943E-5</v>
      </c>
      <c r="EW15">
        <v>1.11651080907633E-4</v>
      </c>
      <c r="EX15">
        <v>1.41184246292878E-4</v>
      </c>
      <c r="EY15">
        <v>1.7646775064246399E-4</v>
      </c>
      <c r="EZ15" s="1">
        <v>9.3598629846937905E-5</v>
      </c>
      <c r="FA15" s="1">
        <v>6.9454509475862597E-5</v>
      </c>
      <c r="FB15" s="1">
        <v>-7.4183961043919402E-6</v>
      </c>
      <c r="FC15" s="1">
        <v>8.4513804941192106E-5</v>
      </c>
      <c r="FD15">
        <v>1.17577094756707E-4</v>
      </c>
      <c r="FE15" s="1">
        <v>-5.93559596614776E-5</v>
      </c>
      <c r="FF15" s="1">
        <v>9.0097517560848794E-5</v>
      </c>
      <c r="FG15" s="1">
        <v>2.71501227910901E-5</v>
      </c>
      <c r="FH15" s="1">
        <v>4.1352766115737601E-5</v>
      </c>
      <c r="FI15" s="1">
        <v>8.3654928458749996E-5</v>
      </c>
      <c r="FJ15" s="1">
        <v>4.1644028965507398E-5</v>
      </c>
      <c r="FK15">
        <v>-1.05966726395446E-4</v>
      </c>
      <c r="FL15">
        <v>2.12942234561142E-4</v>
      </c>
      <c r="FM15" s="1">
        <v>8.4085080137942403E-5</v>
      </c>
      <c r="FN15" s="1">
        <v>5.6929392764766799E-5</v>
      </c>
      <c r="FO15" s="1">
        <v>9.5992099723864703E-5</v>
      </c>
      <c r="FP15" s="1">
        <v>-7.0132653882089402E-7</v>
      </c>
      <c r="FQ15" s="1">
        <v>5.3421902162211302E-6</v>
      </c>
      <c r="FR15" s="1">
        <v>3.06708563059866E-6</v>
      </c>
      <c r="FS15" s="1">
        <v>9.3984532282429206E-5</v>
      </c>
      <c r="FT15" s="1">
        <v>9.9079001377522897E-5</v>
      </c>
      <c r="FU15" s="1">
        <v>4.8609894269661403E-5</v>
      </c>
      <c r="FV15">
        <v>3.1261789887903702E-4</v>
      </c>
      <c r="FW15" s="1">
        <v>-9.3597271495819494E-6</v>
      </c>
      <c r="FX15">
        <v>1.0518859743324199E-4</v>
      </c>
      <c r="FY15">
        <v>3.5009454599089899E-4</v>
      </c>
      <c r="FZ15">
        <v>-1.1457752994004601E-3</v>
      </c>
      <c r="GA15" s="1">
        <v>-3.7374700718720799E-6</v>
      </c>
      <c r="GB15" s="1">
        <v>-1.64234446532251E-5</v>
      </c>
      <c r="GC15" s="1">
        <v>-2.1212933672569599E-7</v>
      </c>
      <c r="GD15" s="1">
        <v>-3.37794549016431E-7</v>
      </c>
      <c r="GE15" s="1">
        <v>4.8923693870906003E-9</v>
      </c>
      <c r="GF15" s="1">
        <v>6.5423855061953903E-8</v>
      </c>
      <c r="GG15" s="1">
        <v>-1.63927227080801E-6</v>
      </c>
      <c r="GH15" s="1">
        <v>-5.3096795554246403E-7</v>
      </c>
      <c r="GI15" s="1">
        <v>2.3872711174207301E-5</v>
      </c>
      <c r="GJ15" s="1">
        <v>7.4691860380148603E-5</v>
      </c>
      <c r="GK15" s="1">
        <v>5.8260247120795799E-5</v>
      </c>
      <c r="GL15">
        <v>2.1644387894159899E-3</v>
      </c>
      <c r="GM15">
        <v>1.27082504825567E-3</v>
      </c>
      <c r="GN15">
        <v>2.7187945717225999E-3</v>
      </c>
      <c r="GO15">
        <v>1.7749619622238502E-2</v>
      </c>
      <c r="GP15">
        <v>1.6235910412273099E-3</v>
      </c>
      <c r="GQ15">
        <v>1.21970800109881E-3</v>
      </c>
      <c r="GR15">
        <v>2.2376355361063902E-3</v>
      </c>
      <c r="GS15">
        <v>3.2134701012990199E-3</v>
      </c>
      <c r="GT15">
        <v>2.17136324062189E-3</v>
      </c>
      <c r="GU15">
        <v>3.0844393434887301E-3</v>
      </c>
      <c r="GV15">
        <v>8.6246779893444096E-4</v>
      </c>
      <c r="GW15">
        <v>8.5716054922754803E-4</v>
      </c>
      <c r="GX15">
        <v>2.8044998363166902E-3</v>
      </c>
      <c r="GY15">
        <v>6.6159398577485295E-4</v>
      </c>
      <c r="GZ15">
        <v>8.9943726509965902E-4</v>
      </c>
      <c r="HA15">
        <v>9.8077292830984607E-4</v>
      </c>
      <c r="HB15">
        <v>2.4806788116540899E-3</v>
      </c>
      <c r="HC15">
        <v>1.27530987188432E-3</v>
      </c>
      <c r="HD15">
        <v>1.73731291725131E-3</v>
      </c>
      <c r="HE15">
        <v>2.25062953290402E-3</v>
      </c>
      <c r="HF15">
        <v>1.5968245801779601E-3</v>
      </c>
      <c r="HG15">
        <v>7.1904535253409303E-4</v>
      </c>
      <c r="HH15">
        <v>5.7743781407501701E-4</v>
      </c>
      <c r="HI15">
        <v>1.66304291728075E-3</v>
      </c>
      <c r="HJ15">
        <v>1.0577179883446699E-3</v>
      </c>
      <c r="HK15">
        <v>2.2351514379533501E-3</v>
      </c>
      <c r="HL15">
        <v>9.1820319271163097E-4</v>
      </c>
      <c r="HM15">
        <v>1.27142171431104E-3</v>
      </c>
      <c r="HN15">
        <v>4.50407023847244E-4</v>
      </c>
      <c r="HO15">
        <v>1.0028432539686499E-3</v>
      </c>
      <c r="HP15">
        <v>2.34600794548875E-3</v>
      </c>
      <c r="HQ15">
        <v>4.5012521314137001E-3</v>
      </c>
      <c r="HR15">
        <v>5.4022548133833201E-4</v>
      </c>
      <c r="HS15">
        <v>2.1286949083474199E-4</v>
      </c>
      <c r="HT15">
        <v>5.3840088110171196E-4</v>
      </c>
      <c r="HU15" s="1">
        <v>9.3104750944796602E-5</v>
      </c>
      <c r="HV15" s="1">
        <v>-1.4114701153899499E-6</v>
      </c>
      <c r="HW15">
        <v>1.5865105129631601E-2</v>
      </c>
      <c r="HX15">
        <v>1.5768283161915399E-2</v>
      </c>
      <c r="HY15">
        <v>1.98359651804252E-2</v>
      </c>
      <c r="HZ15">
        <v>1.6210068738633501E-3</v>
      </c>
      <c r="IA15">
        <v>1.8620644775885001E-3</v>
      </c>
      <c r="IB15">
        <v>3.3456584619675898E-4</v>
      </c>
      <c r="IC15">
        <v>-7.0321529225278699E-3</v>
      </c>
      <c r="ID15">
        <v>2.64559950323513E-3</v>
      </c>
      <c r="IE15" s="1">
        <v>-2.0754062815858199E-5</v>
      </c>
      <c r="IF15" s="1">
        <v>-2.4018117361157702E-6</v>
      </c>
      <c r="IG15">
        <v>4.7345158735603599E-4</v>
      </c>
      <c r="IH15">
        <v>3.9790860673717503E-3</v>
      </c>
      <c r="II15">
        <v>1.3266934791618099E-3</v>
      </c>
      <c r="IJ15">
        <v>3.71545976828732E-3</v>
      </c>
      <c r="IK15">
        <v>8.2805130724939997E-4</v>
      </c>
      <c r="IL15">
        <v>1.0129065326313E-3</v>
      </c>
      <c r="IM15">
        <v>7.11871479512639E-4</v>
      </c>
      <c r="IN15">
        <v>-2.6206857632460798E-3</v>
      </c>
      <c r="IO15">
        <v>1.9823571263970501E-3</v>
      </c>
      <c r="IP15">
        <v>5.94063408910415E-4</v>
      </c>
      <c r="IQ15">
        <v>9.0429277564009003E-4</v>
      </c>
      <c r="IR15">
        <v>8.2798804448726098E-4</v>
      </c>
      <c r="IS15">
        <v>1.6346544938258801E-4</v>
      </c>
      <c r="IT15">
        <v>3.6273374798586803E-4</v>
      </c>
      <c r="IU15" s="1">
        <v>7.2546863153144303E-5</v>
      </c>
      <c r="IV15">
        <v>1.0988381499219501E-4</v>
      </c>
      <c r="IW15">
        <v>2.08596990929203E-4</v>
      </c>
      <c r="IX15" s="1">
        <v>8.1748503290387695E-5</v>
      </c>
      <c r="IY15">
        <v>1.5672398571281199E-4</v>
      </c>
      <c r="IZ15">
        <v>2.10964154980579E-4</v>
      </c>
      <c r="JA15" s="1">
        <v>8.9687567581548706E-5</v>
      </c>
      <c r="JB15" s="1">
        <v>-5.0036020862861701E-6</v>
      </c>
      <c r="JC15">
        <v>3.3852804419433401E-4</v>
      </c>
      <c r="JD15">
        <v>7.00542439625416E-4</v>
      </c>
      <c r="JE15">
        <v>6.0363408552151102E-4</v>
      </c>
      <c r="JF15">
        <v>1.08517596918334E-3</v>
      </c>
      <c r="JG15">
        <v>1.7717974597823401E-3</v>
      </c>
      <c r="JH15">
        <v>5.2261199936949805E-4</v>
      </c>
      <c r="JI15">
        <v>2.42593545815082E-4</v>
      </c>
      <c r="JJ15" s="1">
        <v>8.25222236896116E-5</v>
      </c>
      <c r="JK15">
        <v>1.22408496466375E-3</v>
      </c>
      <c r="JL15">
        <v>7.1326086539751999E-4</v>
      </c>
      <c r="JM15">
        <v>7.26233211980001E-4</v>
      </c>
      <c r="JN15" s="1">
        <v>1.3666144137626099E-5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 s="1">
        <v>-3.5358118170543299E-9</v>
      </c>
      <c r="JV15" s="1">
        <v>-2.0411489982922599E-7</v>
      </c>
      <c r="JW15" s="1">
        <v>-4.2272740994049902E-8</v>
      </c>
      <c r="JX15">
        <v>0</v>
      </c>
      <c r="JY15" s="1">
        <v>1.0557492109247099E-5</v>
      </c>
      <c r="JZ15" s="1">
        <v>5.5272225386233998E-10</v>
      </c>
      <c r="KA15" s="1">
        <v>6.5102471289810198E-5</v>
      </c>
      <c r="KB15" s="1">
        <v>6.8675603607010202E-5</v>
      </c>
      <c r="KC15" s="1">
        <v>-7.4423422458496898E-6</v>
      </c>
      <c r="KD15" s="1">
        <v>9.0247644451520804E-7</v>
      </c>
      <c r="KE15" s="1">
        <v>-1.01252097005786E-5</v>
      </c>
      <c r="KF15" s="1">
        <v>-1.00541534833776E-7</v>
      </c>
      <c r="KG15" s="1">
        <v>-5.2763168658281298E-8</v>
      </c>
      <c r="KH15" s="1">
        <v>2.5063834255409299E-10</v>
      </c>
      <c r="KI15" s="1">
        <v>-2.16116770834323E-5</v>
      </c>
      <c r="KJ15" s="1">
        <v>-1.9245752242283699E-6</v>
      </c>
      <c r="KK15" s="1">
        <v>3.1298413198977602E-6</v>
      </c>
      <c r="KL15" s="1">
        <v>6.8353553366479298E-6</v>
      </c>
      <c r="KM15" s="1">
        <v>-1.2807572663321001E-6</v>
      </c>
      <c r="KN15" s="1">
        <v>-3.7788088446256101E-8</v>
      </c>
      <c r="KO15" s="1">
        <v>5.4553297668990199E-8</v>
      </c>
      <c r="KP15" s="1">
        <v>-1.1919887293602601E-5</v>
      </c>
      <c r="KQ15" s="1">
        <v>1.42663919609027E-5</v>
      </c>
      <c r="KR15" s="1">
        <v>-7.0299947442851399E-5</v>
      </c>
      <c r="KS15" s="1">
        <v>3.6241288458704099E-6</v>
      </c>
      <c r="KT15" s="1">
        <v>6.0203961068910804E-6</v>
      </c>
      <c r="KU15" s="1">
        <v>-1.68447842357296E-7</v>
      </c>
      <c r="KV15" s="1">
        <v>5.9586588250716499E-6</v>
      </c>
      <c r="KW15">
        <v>0</v>
      </c>
      <c r="KX15">
        <v>0</v>
      </c>
      <c r="KY15">
        <v>2.5211815412964499E-3</v>
      </c>
      <c r="KZ15">
        <v>2.64791851691775E-4</v>
      </c>
      <c r="LA15" s="1">
        <v>-1.3472869490809101E-6</v>
      </c>
      <c r="LB15" s="1">
        <v>1.41299723729364E-5</v>
      </c>
      <c r="LC15" s="1">
        <v>-2.4555087761865799E-6</v>
      </c>
      <c r="LD15" s="1">
        <v>3.46759875721261E-6</v>
      </c>
      <c r="LE15">
        <v>0</v>
      </c>
      <c r="LF15">
        <v>0</v>
      </c>
      <c r="LG15" s="1">
        <v>3.1981728791788699E-10</v>
      </c>
      <c r="LH15">
        <v>0</v>
      </c>
      <c r="LI15" s="1">
        <v>3.3303483544378701E-5</v>
      </c>
      <c r="LJ15">
        <v>0</v>
      </c>
      <c r="LK15" s="1">
        <v>1.0270170852062699E-10</v>
      </c>
      <c r="LL15">
        <v>0</v>
      </c>
      <c r="LM15">
        <v>2.6531743904995101E-4</v>
      </c>
      <c r="LN15" s="1">
        <v>7.3998978814092401E-6</v>
      </c>
      <c r="LO15" s="1">
        <v>1.5545088529279201E-5</v>
      </c>
      <c r="LP15">
        <v>0</v>
      </c>
      <c r="LQ15">
        <v>0</v>
      </c>
      <c r="LR15">
        <v>1.1654457235277301E-4</v>
      </c>
      <c r="LS15" s="1">
        <v>1.48110243019408E-6</v>
      </c>
      <c r="LT15" s="1">
        <v>2.3286109733390899E-5</v>
      </c>
      <c r="LU15" s="1">
        <v>-1.38186415533868E-8</v>
      </c>
      <c r="LV15" s="1">
        <v>-1.5215953519129399E-7</v>
      </c>
      <c r="LW15" s="1">
        <v>2.51029219801185E-5</v>
      </c>
      <c r="LX15" s="1">
        <v>-3.16410245272616E-9</v>
      </c>
      <c r="LY15" s="1">
        <v>-6.4640547877502404E-8</v>
      </c>
      <c r="LZ15" s="1">
        <v>2.7016111423941298E-5</v>
      </c>
      <c r="MA15" s="1">
        <v>4.01083607613078E-5</v>
      </c>
      <c r="MB15">
        <v>0</v>
      </c>
      <c r="MC15" s="1">
        <v>9.5879115611037607E-6</v>
      </c>
      <c r="MD15" s="1">
        <v>1.7756942964699201E-5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 s="1">
        <v>7.8803940629548695E-5</v>
      </c>
      <c r="MM15" s="1">
        <v>8.8476657246823695E-5</v>
      </c>
      <c r="MN15" s="1">
        <v>5.8280152694000101E-5</v>
      </c>
      <c r="MO15" s="1">
        <v>3.0669708338658101E-5</v>
      </c>
      <c r="MP15" s="1">
        <v>2.9638411381150001E-5</v>
      </c>
      <c r="MQ15" s="1">
        <v>4.8880633493010097E-5</v>
      </c>
      <c r="MR15">
        <v>0</v>
      </c>
      <c r="MS15">
        <v>0</v>
      </c>
      <c r="MT15">
        <v>0</v>
      </c>
      <c r="MU15">
        <v>0</v>
      </c>
      <c r="MV15" s="1">
        <v>9.1591866642242193E-5</v>
      </c>
      <c r="MW15" s="1">
        <v>8.2719827942757897E-5</v>
      </c>
      <c r="MX15">
        <v>0</v>
      </c>
      <c r="MY15">
        <v>1.45053669857847E-4</v>
      </c>
      <c r="MZ15">
        <v>1.5724683259951501E-4</v>
      </c>
      <c r="NA15">
        <v>3.0946890049514999E-4</v>
      </c>
      <c r="NB15">
        <v>1.8955908556697099E-4</v>
      </c>
      <c r="NC15">
        <v>1.08153578080875E-4</v>
      </c>
      <c r="ND15" s="1">
        <v>2.1789103269454898E-5</v>
      </c>
      <c r="NE15" s="1">
        <v>2.5411249431441801E-5</v>
      </c>
      <c r="NF15" s="1">
        <v>1.88625860605489E-5</v>
      </c>
      <c r="NG15" s="1">
        <v>2.7347809440463801E-5</v>
      </c>
      <c r="NH15" s="1">
        <v>3.3810626679965499E-5</v>
      </c>
      <c r="NI15" s="1">
        <v>5.51389501543891E-5</v>
      </c>
      <c r="NJ15">
        <v>3.4468983638179701E-4</v>
      </c>
      <c r="NK15" s="1">
        <v>1.7932716447887501E-5</v>
      </c>
      <c r="NL15">
        <v>0</v>
      </c>
      <c r="NM15">
        <v>0</v>
      </c>
      <c r="NN15">
        <v>1.03842615537906E-4</v>
      </c>
      <c r="NO15">
        <v>4.15067740853512E-3</v>
      </c>
      <c r="NP15">
        <v>0</v>
      </c>
    </row>
    <row r="16" spans="1:380" x14ac:dyDescent="0.25">
      <c r="A16">
        <v>0</v>
      </c>
      <c r="B16">
        <v>0</v>
      </c>
      <c r="C16">
        <v>0</v>
      </c>
      <c r="D16">
        <v>0</v>
      </c>
      <c r="E16">
        <v>0</v>
      </c>
      <c r="F16" s="1">
        <v>1.4117134521512001E-10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 s="1">
        <v>-1.4943465894178099E-5</v>
      </c>
      <c r="O16" s="1">
        <v>-1.1975678224619499E-9</v>
      </c>
      <c r="P16">
        <v>1.8484441169748098E-2</v>
      </c>
      <c r="Q16">
        <v>3.35745795475361E-2</v>
      </c>
      <c r="R16" s="1">
        <v>3.7026330728932103E-5</v>
      </c>
      <c r="S16">
        <v>-2.6515950635695499E-3</v>
      </c>
      <c r="T16" s="1">
        <v>-3.71421155518231E-10</v>
      </c>
      <c r="U16" s="1">
        <v>9.2725593766581198E-7</v>
      </c>
      <c r="V16" s="1">
        <v>-1.2518646179140601E-10</v>
      </c>
      <c r="W16" s="1">
        <v>1.84852923618132E-9</v>
      </c>
      <c r="X16" s="1">
        <v>5.3961954685168097E-9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 s="1">
        <v>-2.8888411424467399E-8</v>
      </c>
      <c r="AL16" s="1">
        <v>1.203008391682E-6</v>
      </c>
      <c r="AM16" s="1">
        <v>-1.18145063821378E-6</v>
      </c>
      <c r="AN16" s="1">
        <v>-2.3050927817875499E-7</v>
      </c>
      <c r="AO16">
        <v>2.0879913160553902E-3</v>
      </c>
      <c r="AP16">
        <v>2.6405053456658701E-4</v>
      </c>
      <c r="AQ16">
        <v>8.8874024272363801E-4</v>
      </c>
      <c r="AR16" s="1">
        <v>1.61656333483479E-5</v>
      </c>
      <c r="AS16" s="1">
        <v>6.2337017234759399E-7</v>
      </c>
      <c r="AT16" s="1">
        <v>9.9366093981720805E-8</v>
      </c>
      <c r="AU16" s="1">
        <v>-9.8426429345256505E-7</v>
      </c>
      <c r="AV16">
        <v>2.1967166381097601E-2</v>
      </c>
      <c r="AW16" s="1">
        <v>1.2802994171880201E-6</v>
      </c>
      <c r="AX16">
        <v>9.4743733643282198E-3</v>
      </c>
      <c r="AY16" s="1">
        <v>-9.9933111310251301E-7</v>
      </c>
      <c r="AZ16" s="1">
        <v>9.5221473172926301E-7</v>
      </c>
      <c r="BA16">
        <v>3.9099874414095299E-2</v>
      </c>
      <c r="BB16">
        <v>-0.11963080469194901</v>
      </c>
      <c r="BC16">
        <v>0.249224699522096</v>
      </c>
      <c r="BD16">
        <v>-6.5483274451504803E-3</v>
      </c>
      <c r="BE16">
        <v>-2.7090904581434899E-2</v>
      </c>
      <c r="BF16">
        <v>0.27539336404568299</v>
      </c>
      <c r="BG16">
        <v>1.6327911847049399E-3</v>
      </c>
      <c r="BH16">
        <v>-6.5946019875515405E-2</v>
      </c>
      <c r="BI16">
        <v>-5.9591332355186195E-4</v>
      </c>
      <c r="BJ16" s="1">
        <v>4.5872335856372797E-6</v>
      </c>
      <c r="BK16">
        <v>-4.9129117478923E-4</v>
      </c>
      <c r="BL16" s="1">
        <v>-3.8961121106715499E-5</v>
      </c>
      <c r="BM16">
        <v>-4.20709506253494E-4</v>
      </c>
      <c r="BN16" s="1">
        <v>7.8857942572552094E-5</v>
      </c>
      <c r="BO16">
        <v>-3.3293864827918702E-4</v>
      </c>
      <c r="BP16">
        <v>2.6894773006047199E-4</v>
      </c>
      <c r="BQ16" s="1">
        <v>-6.2497412824741197E-5</v>
      </c>
      <c r="BR16" s="1">
        <v>-1.08751508952948E-5</v>
      </c>
      <c r="BS16" s="1">
        <v>-1.8931304445543799E-6</v>
      </c>
      <c r="BT16" s="1">
        <v>-2.31240552928761E-5</v>
      </c>
      <c r="BU16">
        <v>6.3963956531982599E-2</v>
      </c>
      <c r="BV16" s="1">
        <v>-5.4354795712903599E-6</v>
      </c>
      <c r="BW16" s="1">
        <v>1.2026802731923E-6</v>
      </c>
      <c r="BX16">
        <v>-2.01454975841829E-4</v>
      </c>
      <c r="BY16" s="1">
        <v>-5.8831490420830803E-5</v>
      </c>
      <c r="BZ16" s="1">
        <v>1.8478317362771501E-6</v>
      </c>
      <c r="CA16" s="1">
        <v>2.51489270387899E-6</v>
      </c>
      <c r="CB16" s="1">
        <v>-1.9118072998581201E-6</v>
      </c>
      <c r="CC16" s="1">
        <v>4.0982529624590202E-7</v>
      </c>
      <c r="CD16">
        <v>1.20740306125015E-3</v>
      </c>
      <c r="CE16">
        <v>-1.3698862305296799E-4</v>
      </c>
      <c r="CF16" s="1">
        <v>1.51394824289788E-5</v>
      </c>
      <c r="CG16" s="1">
        <v>-1.8064760833763699E-5</v>
      </c>
      <c r="CH16" s="1">
        <v>-1.3500634758299999E-6</v>
      </c>
      <c r="CI16" s="1">
        <v>-4.4196597026961602E-5</v>
      </c>
      <c r="CJ16" s="1">
        <v>2.7841965929537098E-7</v>
      </c>
      <c r="CK16" s="1">
        <v>2.03043730662179E-6</v>
      </c>
      <c r="CL16" s="1">
        <v>-4.9319025853530803E-5</v>
      </c>
      <c r="CM16" s="1">
        <v>-1.4944929138990099E-6</v>
      </c>
      <c r="CN16" s="1">
        <v>-3.4491729319592202E-7</v>
      </c>
      <c r="CO16" s="1">
        <v>-2.8719881189766799E-5</v>
      </c>
      <c r="CP16" s="1">
        <v>3.28125850767761E-6</v>
      </c>
      <c r="CQ16" s="1">
        <v>-9.1379176662341603E-6</v>
      </c>
      <c r="CR16" s="1">
        <v>4.85413925593998E-7</v>
      </c>
      <c r="CS16" s="1">
        <v>-1.1164773897477999E-5</v>
      </c>
      <c r="CT16">
        <v>5.8335228545031703E-3</v>
      </c>
      <c r="CU16">
        <v>-4.3213149113528602E-4</v>
      </c>
      <c r="CV16">
        <v>-1.17879197227812E-4</v>
      </c>
      <c r="CW16" s="1">
        <v>-2.9762939372001101E-7</v>
      </c>
      <c r="CX16" s="1">
        <v>4.0342588978759599E-6</v>
      </c>
      <c r="CY16" s="1">
        <v>-1.3448404718960499E-5</v>
      </c>
      <c r="CZ16" s="1">
        <v>-6.4670060842881798E-6</v>
      </c>
      <c r="DA16" s="1">
        <v>5.9067940276285698E-7</v>
      </c>
      <c r="DB16" s="1">
        <v>-9.5476687609532808E-6</v>
      </c>
      <c r="DC16" s="1">
        <v>-5.6803949101807901E-6</v>
      </c>
      <c r="DD16">
        <v>-3.84704447856454E-4</v>
      </c>
      <c r="DE16">
        <v>-1.6688389311398901E-4</v>
      </c>
      <c r="DF16" s="1">
        <v>6.60547665282009E-7</v>
      </c>
      <c r="DG16" s="1">
        <v>-1.70474015859833E-5</v>
      </c>
      <c r="DH16" s="1">
        <v>2.5214444795628799E-5</v>
      </c>
      <c r="DI16" s="1">
        <v>-1.02495840557128E-5</v>
      </c>
      <c r="DJ16" s="1">
        <v>-1.2104640464076099E-7</v>
      </c>
      <c r="DK16">
        <v>2.56188638076465E-4</v>
      </c>
      <c r="DL16">
        <v>4.0022858370620699E-4</v>
      </c>
      <c r="DM16" s="1">
        <v>-9.6212374460090997E-6</v>
      </c>
      <c r="DN16" s="1">
        <v>-3.5610707238215498E-6</v>
      </c>
      <c r="DO16" s="1">
        <v>9.1155582572536907E-6</v>
      </c>
      <c r="DP16" s="1">
        <v>1.1087557966328399E-5</v>
      </c>
      <c r="DQ16" s="1">
        <v>1.27724957145694E-5</v>
      </c>
      <c r="DR16" s="1">
        <v>-8.8722543145653994E-6</v>
      </c>
      <c r="DS16" s="1">
        <v>1.2423242210376799E-7</v>
      </c>
      <c r="DT16" s="1">
        <v>2.9354925581076901E-6</v>
      </c>
      <c r="DU16" s="1">
        <v>-4.1223339332998503E-5</v>
      </c>
      <c r="DV16" s="1">
        <v>-7.0594403534757701E-5</v>
      </c>
      <c r="DW16" s="1">
        <v>6.1145195285645798E-6</v>
      </c>
      <c r="DX16" s="1">
        <v>-5.33747091624774E-5</v>
      </c>
      <c r="DY16" s="1">
        <v>1.30919175875064E-7</v>
      </c>
      <c r="DZ16" s="1">
        <v>-1.6124538427815701E-9</v>
      </c>
      <c r="EA16">
        <v>-1.44686887924349E-4</v>
      </c>
      <c r="EB16" s="1">
        <v>4.1361312880044198E-7</v>
      </c>
      <c r="EC16" s="1">
        <v>4.1251127428538198E-6</v>
      </c>
      <c r="ED16" s="1">
        <v>-4.7460657468237398E-6</v>
      </c>
      <c r="EE16" s="1">
        <v>-1.1735898107836399E-6</v>
      </c>
      <c r="EF16" s="1">
        <v>-4.2161419821150001E-7</v>
      </c>
      <c r="EG16" s="1">
        <v>-1.1785441088439401E-8</v>
      </c>
      <c r="EH16" s="1">
        <v>3.2975731731329399E-8</v>
      </c>
      <c r="EI16" s="1">
        <v>3.2316065846094902E-7</v>
      </c>
      <c r="EJ16">
        <v>1.24481383975157E-4</v>
      </c>
      <c r="EK16">
        <v>-2.0896616487595199E-4</v>
      </c>
      <c r="EL16">
        <v>-1.21602194072659E-4</v>
      </c>
      <c r="EM16">
        <v>1.24787917575046E-2</v>
      </c>
      <c r="EN16" s="1">
        <v>9.0618354391091795E-5</v>
      </c>
      <c r="EO16">
        <v>1.41768926523353E-3</v>
      </c>
      <c r="EP16">
        <v>3.3892761258681899E-4</v>
      </c>
      <c r="EQ16">
        <v>-3.6718681186889398E-4</v>
      </c>
      <c r="ER16" s="1">
        <v>2.0871313728826E-6</v>
      </c>
      <c r="ES16">
        <v>2.9122463614394099E-3</v>
      </c>
      <c r="ET16" s="1">
        <v>-1.0883347393561201E-5</v>
      </c>
      <c r="EU16" s="1">
        <v>-8.2569981176689499E-7</v>
      </c>
      <c r="EV16" s="1">
        <v>-7.7560838590034103E-7</v>
      </c>
      <c r="EW16" s="1">
        <v>-2.4432718610442802E-6</v>
      </c>
      <c r="EX16" s="1">
        <v>1.7087121061757701E-7</v>
      </c>
      <c r="EY16">
        <v>1.20811647067406E-4</v>
      </c>
      <c r="EZ16" s="1">
        <v>7.7487392318279198E-9</v>
      </c>
      <c r="FA16">
        <v>3.3458434017991898E-4</v>
      </c>
      <c r="FB16" s="1">
        <v>-4.9676588706363399E-5</v>
      </c>
      <c r="FC16">
        <v>3.07552316542827E-4</v>
      </c>
      <c r="FD16" s="1">
        <v>3.9959701442789901E-5</v>
      </c>
      <c r="FE16" s="1">
        <v>-6.7061265108180905E-5</v>
      </c>
      <c r="FF16" s="1">
        <v>1.5293651451780199E-5</v>
      </c>
      <c r="FG16" s="1">
        <v>7.6168043934900998E-5</v>
      </c>
      <c r="FH16" s="1">
        <v>-1.47505546234053E-5</v>
      </c>
      <c r="FI16" s="1">
        <v>-6.20271410953007E-7</v>
      </c>
      <c r="FJ16" s="1">
        <v>-2.4280506091148201E-5</v>
      </c>
      <c r="FK16" s="1">
        <v>-9.0626007374997405E-5</v>
      </c>
      <c r="FL16" s="1">
        <v>6.3641931312318098E-6</v>
      </c>
      <c r="FM16" s="1">
        <v>7.3245784116810601E-6</v>
      </c>
      <c r="FN16" s="1">
        <v>-2.9285929422717799E-5</v>
      </c>
      <c r="FO16" s="1">
        <v>8.9198391241376699E-7</v>
      </c>
      <c r="FP16" s="1">
        <v>-1.1891331591829199E-7</v>
      </c>
      <c r="FQ16" s="1">
        <v>3.0669944118642698E-6</v>
      </c>
      <c r="FR16" s="1">
        <v>3.0774272362347798E-6</v>
      </c>
      <c r="FS16" s="1">
        <v>4.2437314349987898E-7</v>
      </c>
      <c r="FT16" s="1">
        <v>3.59164363374667E-6</v>
      </c>
      <c r="FU16" s="1">
        <v>7.3893682381880704E-7</v>
      </c>
      <c r="FV16" s="1">
        <v>-6.2823108347836699E-6</v>
      </c>
      <c r="FW16" s="1">
        <v>-1.1289125071450101E-5</v>
      </c>
      <c r="FX16" s="1">
        <v>-1.0969870214316199E-6</v>
      </c>
      <c r="FY16" s="1">
        <v>8.6777649455286004E-5</v>
      </c>
      <c r="FZ16">
        <v>-7.5672674364156401E-4</v>
      </c>
      <c r="GA16" s="1">
        <v>-5.9185610481484496E-7</v>
      </c>
      <c r="GB16" s="1">
        <v>1.39383851171538E-6</v>
      </c>
      <c r="GC16">
        <v>7.3913470428333002E-4</v>
      </c>
      <c r="GD16" s="1">
        <v>-1.6077468423686899E-8</v>
      </c>
      <c r="GE16" s="1">
        <v>-1.7046769937569002E-5</v>
      </c>
      <c r="GF16">
        <v>1.27158777630313E-2</v>
      </c>
      <c r="GG16" s="1">
        <v>1.1224114956094E-7</v>
      </c>
      <c r="GH16" s="1">
        <v>7.3949970525898801E-7</v>
      </c>
      <c r="GI16" s="1">
        <v>1.9601367779609299E-5</v>
      </c>
      <c r="GJ16" s="1">
        <v>6.5457564161836896E-5</v>
      </c>
      <c r="GK16" s="1">
        <v>1.7085412956177602E-5</v>
      </c>
      <c r="GL16" s="1">
        <v>2.33053415370508E-8</v>
      </c>
      <c r="GM16" s="1">
        <v>-2.4843494078496201E-6</v>
      </c>
      <c r="GN16" s="1">
        <v>5.5323166001451998E-8</v>
      </c>
      <c r="GO16" s="1">
        <v>-8.1401443467875298E-5</v>
      </c>
      <c r="GP16" s="1">
        <v>-1.2128286116538101E-6</v>
      </c>
      <c r="GQ16" s="1">
        <v>4.8969894721378004E-7</v>
      </c>
      <c r="GR16" s="1">
        <v>1.5195665573436099E-8</v>
      </c>
      <c r="GS16" s="1">
        <v>-2.7691528815933502E-7</v>
      </c>
      <c r="GT16" s="1">
        <v>-9.8957160352219701E-8</v>
      </c>
      <c r="GU16" s="1">
        <v>1.42753085956277E-8</v>
      </c>
      <c r="GV16" s="1">
        <v>-7.8361065581903295E-10</v>
      </c>
      <c r="GW16" s="1">
        <v>2.6507468162926299E-9</v>
      </c>
      <c r="GX16" s="1">
        <v>1.3067057771836E-8</v>
      </c>
      <c r="GY16" s="1">
        <v>3.8085466991341204E-9</v>
      </c>
      <c r="GZ16" s="1">
        <v>1.4550606060102701E-9</v>
      </c>
      <c r="HA16" s="1">
        <v>4.8669545913583104E-9</v>
      </c>
      <c r="HB16" s="1">
        <v>3.5975029529181701E-9</v>
      </c>
      <c r="HC16" s="1">
        <v>1.5191944611544801E-9</v>
      </c>
      <c r="HD16" s="1">
        <v>1.3987603036181901E-8</v>
      </c>
      <c r="HE16" s="1">
        <v>5.67530865259051E-9</v>
      </c>
      <c r="HF16" s="1">
        <v>6.6740205919672498E-9</v>
      </c>
      <c r="HG16" s="1">
        <v>1.10150529621391E-8</v>
      </c>
      <c r="HH16" s="1">
        <v>-4.00364992890889E-7</v>
      </c>
      <c r="HI16" s="1">
        <v>-2.4838595808477102E-7</v>
      </c>
      <c r="HJ16" s="1">
        <v>-5.2426718117079603E-10</v>
      </c>
      <c r="HK16" s="1">
        <v>2.1707887092492901E-14</v>
      </c>
      <c r="HL16">
        <v>0</v>
      </c>
      <c r="HM16">
        <v>0</v>
      </c>
      <c r="HN16" s="1">
        <v>-1.9512642827744101E-10</v>
      </c>
      <c r="HO16" s="1">
        <v>4.4770494923395201E-7</v>
      </c>
      <c r="HP16" s="1">
        <v>-9.71030215706218E-6</v>
      </c>
      <c r="HQ16" s="1">
        <v>1.18319140046862E-6</v>
      </c>
      <c r="HR16" s="1">
        <v>-4.3734585496835298E-7</v>
      </c>
      <c r="HS16" s="1">
        <v>2.6729230599203599E-7</v>
      </c>
      <c r="HT16" s="1">
        <v>9.1835543257782202E-5</v>
      </c>
      <c r="HU16" s="1">
        <v>-2.0170446013037401E-7</v>
      </c>
      <c r="HV16" s="1">
        <v>3.0578441457159501E-9</v>
      </c>
      <c r="HW16" s="1">
        <v>-1.31166945552425E-6</v>
      </c>
      <c r="HX16" s="1">
        <v>2.3911931974342698E-6</v>
      </c>
      <c r="HY16" s="1">
        <v>-2.2981716233000601E-6</v>
      </c>
      <c r="HZ16" s="1">
        <v>1.3007488948353901E-6</v>
      </c>
      <c r="IA16">
        <v>-2.1348364703749801E-4</v>
      </c>
      <c r="IB16" s="1">
        <v>6.8262106200086598E-7</v>
      </c>
      <c r="IC16" s="1">
        <v>-1.5347077244466099E-6</v>
      </c>
      <c r="ID16" s="1">
        <v>1.5454318004617399E-7</v>
      </c>
      <c r="IE16" s="1">
        <v>5.1367653631657905E-7</v>
      </c>
      <c r="IF16" s="1">
        <v>-2.76410934753386E-8</v>
      </c>
      <c r="IG16" s="1">
        <v>2.6252569913075598E-6</v>
      </c>
      <c r="IH16" s="1">
        <v>2.6395068362466801E-5</v>
      </c>
      <c r="II16" s="1">
        <v>-2.8438693420357499E-8</v>
      </c>
      <c r="IJ16">
        <v>-3.63481775296605E-3</v>
      </c>
      <c r="IK16">
        <v>4.5504443034939202E-4</v>
      </c>
      <c r="IL16">
        <v>1.4385697544800799E-2</v>
      </c>
      <c r="IM16">
        <v>3.9904311176782503E-2</v>
      </c>
      <c r="IN16">
        <v>1.79839672405817E-2</v>
      </c>
      <c r="IO16">
        <v>3.1331062252293399E-4</v>
      </c>
      <c r="IP16">
        <v>-1.22856538075182E-4</v>
      </c>
      <c r="IQ16" s="1">
        <v>-1.0715282940558E-6</v>
      </c>
      <c r="IR16">
        <v>7.5676627881942401E-3</v>
      </c>
      <c r="IS16" s="1">
        <v>-3.3156569465940399E-5</v>
      </c>
      <c r="IT16" s="1">
        <v>-5.3202714115893302E-6</v>
      </c>
      <c r="IU16" s="1">
        <v>-1.3168952671622E-7</v>
      </c>
      <c r="IV16" s="1">
        <v>3.1983164165125599E-7</v>
      </c>
      <c r="IW16" s="1">
        <v>-1.03044024298543E-7</v>
      </c>
      <c r="IX16">
        <v>4.5938469748448398E-3</v>
      </c>
      <c r="IY16" s="1">
        <v>-5.6566540803392398E-5</v>
      </c>
      <c r="IZ16" s="1">
        <v>-5.6243703994002298E-5</v>
      </c>
      <c r="JA16" s="1">
        <v>-1.3532934728395101E-6</v>
      </c>
      <c r="JB16" s="1">
        <v>-8.0211064496239704E-6</v>
      </c>
      <c r="JC16">
        <v>6.7561335222992105E-4</v>
      </c>
      <c r="JD16" s="1">
        <v>-5.7250523542822697E-6</v>
      </c>
      <c r="JE16" s="1">
        <v>6.0946984129701202E-5</v>
      </c>
      <c r="JF16" s="1">
        <v>-2.3651693398352101E-5</v>
      </c>
      <c r="JG16" s="1">
        <v>7.6542412593969495E-6</v>
      </c>
      <c r="JH16" s="1">
        <v>2.1813812636554801E-6</v>
      </c>
      <c r="JI16" s="1">
        <v>-4.9020210601875003E-7</v>
      </c>
      <c r="JJ16">
        <v>-1.28563250346214E-4</v>
      </c>
      <c r="JK16" s="1">
        <v>-2.3442007640039299E-7</v>
      </c>
      <c r="JL16" s="1">
        <v>-1.1318013787936699E-6</v>
      </c>
      <c r="JM16" s="1">
        <v>5.3198304660361703E-7</v>
      </c>
      <c r="JN16" s="1">
        <v>2.4116724948751999E-6</v>
      </c>
      <c r="JO16">
        <v>0</v>
      </c>
      <c r="JP16">
        <v>0</v>
      </c>
      <c r="JQ16">
        <v>0</v>
      </c>
      <c r="JR16" s="1">
        <v>1.4020545707679999E-6</v>
      </c>
      <c r="JS16">
        <v>0</v>
      </c>
      <c r="JT16">
        <v>0</v>
      </c>
      <c r="JU16" s="1">
        <v>-1.58308120262233E-17</v>
      </c>
      <c r="JV16" s="1">
        <v>-1.5312071325189201E-10</v>
      </c>
      <c r="JW16" s="1">
        <v>-2.0792085111808501E-16</v>
      </c>
      <c r="JX16">
        <v>0</v>
      </c>
      <c r="JY16" s="1">
        <v>4.7268825858799401E-14</v>
      </c>
      <c r="JZ16" s="1">
        <v>4.1463521679408899E-13</v>
      </c>
      <c r="KA16">
        <v>0</v>
      </c>
      <c r="KB16" s="1">
        <v>8.0680221514209294E-30</v>
      </c>
      <c r="KC16" s="1">
        <v>1.8551839105107299E-29</v>
      </c>
      <c r="KD16" s="1">
        <v>1.7837528551143099E-29</v>
      </c>
      <c r="KE16" s="1">
        <v>2.4403857089131999E-29</v>
      </c>
      <c r="KF16" s="1">
        <v>-2.03303346473476E-27</v>
      </c>
      <c r="KG16" s="1">
        <v>5.2373287900100204E-49</v>
      </c>
      <c r="KH16" s="1">
        <v>-3.5142568438546102E-51</v>
      </c>
      <c r="KI16" s="1">
        <v>-7.5772220231683093E-46</v>
      </c>
      <c r="KJ16" s="1">
        <v>-1.4050489816024499E-46</v>
      </c>
      <c r="KK16" s="1">
        <v>-4.1881088423813099E-48</v>
      </c>
      <c r="KL16" s="1">
        <v>-1.5053343994898499E-48</v>
      </c>
      <c r="KM16" s="1">
        <v>-1.1584866498686001E-48</v>
      </c>
      <c r="KN16" s="1">
        <v>1.21231862043784E-25</v>
      </c>
      <c r="KO16" s="1">
        <v>-1.3622567753104001E-31</v>
      </c>
      <c r="KP16" s="1">
        <v>-2.17674651141013E-28</v>
      </c>
      <c r="KQ16" s="1">
        <v>1.23804732934779E-22</v>
      </c>
      <c r="KR16" s="1">
        <v>-1.1247299817779999E-20</v>
      </c>
      <c r="KS16" s="1">
        <v>9.1749537716922996E-22</v>
      </c>
      <c r="KT16" s="1">
        <v>2.16277861898475E-22</v>
      </c>
      <c r="KU16">
        <v>0</v>
      </c>
      <c r="KV16">
        <v>0</v>
      </c>
      <c r="KW16">
        <v>0</v>
      </c>
      <c r="KX16">
        <v>0</v>
      </c>
      <c r="KY16">
        <v>0</v>
      </c>
      <c r="KZ16" s="1">
        <v>4.2432840247402203E-20</v>
      </c>
      <c r="LA16" s="1">
        <v>-7.3437983881644199E-23</v>
      </c>
      <c r="LB16" s="1">
        <v>-2.1310576220576001E-22</v>
      </c>
      <c r="LC16" s="1">
        <v>-4.4659474871918601E-26</v>
      </c>
      <c r="LD16">
        <v>0</v>
      </c>
      <c r="LE16">
        <v>0</v>
      </c>
      <c r="LF16">
        <v>0</v>
      </c>
      <c r="LG16" s="1">
        <v>6.4669715855516293E-30</v>
      </c>
      <c r="LH16">
        <v>0</v>
      </c>
      <c r="LI16">
        <v>1.25813160056542E-4</v>
      </c>
      <c r="LJ16">
        <v>0</v>
      </c>
      <c r="LK16" s="1">
        <v>-5.8816656514603596E-37</v>
      </c>
      <c r="LL16">
        <v>0</v>
      </c>
      <c r="LM16">
        <v>2.6531743904995101E-4</v>
      </c>
      <c r="LN16" s="1">
        <v>1.29600039466285E-46</v>
      </c>
      <c r="LO16">
        <v>0</v>
      </c>
      <c r="LP16">
        <v>0</v>
      </c>
      <c r="LQ16">
        <v>0</v>
      </c>
      <c r="LR16" s="1">
        <v>2.3784606602606801E-6</v>
      </c>
      <c r="LS16" s="1">
        <v>-3.7219052930607302E-32</v>
      </c>
      <c r="LT16" s="1">
        <v>-6.56222568764289E-33</v>
      </c>
      <c r="LU16" s="1">
        <v>7.9138536783031702E-35</v>
      </c>
      <c r="LV16" s="1">
        <v>4.3689667564977702E-49</v>
      </c>
      <c r="LW16">
        <v>0</v>
      </c>
      <c r="LX16">
        <v>0</v>
      </c>
      <c r="LY16" s="1">
        <v>-1.9793709317848001E-7</v>
      </c>
      <c r="LZ16" s="1">
        <v>-8.0005565976605796E-47</v>
      </c>
      <c r="MA16" s="1">
        <v>3.00880573259174E-8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-3.9488867325990964E-8</v>
      </c>
      <c r="NP16">
        <v>0</v>
      </c>
    </row>
    <row r="17" spans="1:380" x14ac:dyDescent="0.25">
      <c r="A17" s="1">
        <v>-4.6979134284620497E-5</v>
      </c>
      <c r="B17" s="1">
        <v>-3.8119716484072002E-5</v>
      </c>
      <c r="C17" s="1">
        <v>-4.0862680167271602E-5</v>
      </c>
      <c r="D17" s="1">
        <v>-4.0951374852317597E-5</v>
      </c>
      <c r="E17" s="1">
        <v>-4.0791929936487498E-5</v>
      </c>
      <c r="F17" s="1">
        <v>-4.3919202338774598E-5</v>
      </c>
      <c r="G17" s="1">
        <v>-3.7346382939904699E-5</v>
      </c>
      <c r="H17" s="1">
        <v>-4.0599072836836797E-5</v>
      </c>
      <c r="I17" s="1">
        <v>-3.5227808259502303E-5</v>
      </c>
      <c r="J17" s="1">
        <v>-4.09153801636458E-5</v>
      </c>
      <c r="K17" s="1">
        <v>3.0095860953583798E-8</v>
      </c>
      <c r="L17">
        <v>0</v>
      </c>
      <c r="M17">
        <v>0</v>
      </c>
      <c r="N17" s="1">
        <v>-6.96491885766213E-6</v>
      </c>
      <c r="O17" s="1">
        <v>-2.2215393966445199E-10</v>
      </c>
      <c r="P17">
        <v>-3.89846233799312E-4</v>
      </c>
      <c r="Q17">
        <v>1.82183772115951E-2</v>
      </c>
      <c r="R17" s="1">
        <v>3.6140086289057899E-6</v>
      </c>
      <c r="S17">
        <v>-2.5870926353277398E-4</v>
      </c>
      <c r="T17" s="1">
        <v>7.7954120041646595E-9</v>
      </c>
      <c r="U17" s="1">
        <v>1.72009931935408E-7</v>
      </c>
      <c r="V17" s="1">
        <v>-5.8347478063616705E-11</v>
      </c>
      <c r="W17" s="1">
        <v>8.6157095195934504E-10</v>
      </c>
      <c r="X17" s="1">
        <v>6.4790079901951002E-6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 s="1">
        <v>1.01079761901729E-7</v>
      </c>
      <c r="AL17" s="1">
        <v>9.1359131121743204E-7</v>
      </c>
      <c r="AM17" s="1">
        <v>4.7579653718816702E-8</v>
      </c>
      <c r="AN17" s="1">
        <v>2.1256543560712501E-8</v>
      </c>
      <c r="AO17">
        <v>7.1361577105095401E-4</v>
      </c>
      <c r="AP17" s="1">
        <v>6.4346424174277799E-8</v>
      </c>
      <c r="AQ17" s="1">
        <v>-5.7253701842738297E-9</v>
      </c>
      <c r="AR17" s="1">
        <v>1.6791412630761099E-6</v>
      </c>
      <c r="AS17" s="1">
        <v>8.0796598321981102E-8</v>
      </c>
      <c r="AT17" s="1">
        <v>8.6571272827007403E-9</v>
      </c>
      <c r="AU17" s="1">
        <v>-5.6033482814774804E-7</v>
      </c>
      <c r="AV17" s="1">
        <v>5.0592040578074701E-7</v>
      </c>
      <c r="AW17" s="1">
        <v>1.69712698754971E-7</v>
      </c>
      <c r="AX17">
        <v>3.3797086571072501E-3</v>
      </c>
      <c r="AY17" s="1">
        <v>-2.43526807471893E-10</v>
      </c>
      <c r="AZ17" s="1">
        <v>1.3194566499938001E-7</v>
      </c>
      <c r="BA17">
        <v>3.6437588395962601E-3</v>
      </c>
      <c r="BB17">
        <v>-8.5937189079704109E-3</v>
      </c>
      <c r="BC17">
        <v>2.3610959625213399E-2</v>
      </c>
      <c r="BD17">
        <v>-6.4438586336100999E-4</v>
      </c>
      <c r="BE17">
        <v>0.37920345096750202</v>
      </c>
      <c r="BF17">
        <v>0.118868534393047</v>
      </c>
      <c r="BG17">
        <v>-1.52690251005451E-2</v>
      </c>
      <c r="BH17">
        <v>-1.8211344151764002E-2</v>
      </c>
      <c r="BI17" s="1">
        <v>-8.1273022772249695E-5</v>
      </c>
      <c r="BJ17" s="1">
        <v>-1.11079911268106E-5</v>
      </c>
      <c r="BK17" s="1">
        <v>-4.8476745807483E-5</v>
      </c>
      <c r="BL17" s="1">
        <v>3.3295418331891201E-6</v>
      </c>
      <c r="BM17">
        <v>-1.9434084698163301E-4</v>
      </c>
      <c r="BN17" s="1">
        <v>-4.5886985729493504E-6</v>
      </c>
      <c r="BO17">
        <v>-3.0774764631709401E-4</v>
      </c>
      <c r="BP17" s="1">
        <v>2.7332449965602201E-6</v>
      </c>
      <c r="BQ17" s="1">
        <v>-1.8637292746940101E-5</v>
      </c>
      <c r="BR17" s="1">
        <v>-4.2021240934523603E-5</v>
      </c>
      <c r="BS17" s="1">
        <v>-2.6769358243248899E-5</v>
      </c>
      <c r="BT17" s="1">
        <v>-9.50541161021743E-6</v>
      </c>
      <c r="BU17">
        <v>2.8079990532938099E-2</v>
      </c>
      <c r="BV17" s="1">
        <v>-9.3292284569800606E-6</v>
      </c>
      <c r="BW17" s="1">
        <v>-1.00675478352658E-5</v>
      </c>
      <c r="BX17">
        <v>2.4238871829584899E-3</v>
      </c>
      <c r="BY17" s="1">
        <v>-2.1244324178051599E-5</v>
      </c>
      <c r="BZ17" s="1">
        <v>-7.3812655095057101E-7</v>
      </c>
      <c r="CA17" s="1">
        <v>4.69098424826435E-7</v>
      </c>
      <c r="CB17" s="1">
        <v>-2.7910778614717201E-5</v>
      </c>
      <c r="CC17" s="1">
        <v>-3.3556816064260101E-5</v>
      </c>
      <c r="CD17">
        <v>2.7511327938101299E-3</v>
      </c>
      <c r="CE17">
        <v>1.4480799587723E-3</v>
      </c>
      <c r="CF17" s="1">
        <v>-1.5681949516661899E-5</v>
      </c>
      <c r="CG17" s="1">
        <v>-5.2952543215170298E-5</v>
      </c>
      <c r="CH17">
        <v>6.9791909591943805E-4</v>
      </c>
      <c r="CI17" s="1">
        <v>-8.1861491223811906E-6</v>
      </c>
      <c r="CJ17" s="1">
        <v>6.9542595586274802E-7</v>
      </c>
      <c r="CK17" s="1">
        <v>9.1337886657411904E-7</v>
      </c>
      <c r="CL17" s="1">
        <v>-2.29256229250254E-5</v>
      </c>
      <c r="CM17" s="1">
        <v>1.7780024698746399E-8</v>
      </c>
      <c r="CN17" s="1">
        <v>6.1654304956639102E-9</v>
      </c>
      <c r="CO17" s="1">
        <v>8.0335811450790902E-6</v>
      </c>
      <c r="CP17" s="1">
        <v>-1.46581701663255E-5</v>
      </c>
      <c r="CQ17" s="1">
        <v>-7.9899162542288702E-6</v>
      </c>
      <c r="CR17" s="1">
        <v>-5.2314674051511499E-8</v>
      </c>
      <c r="CS17" s="1">
        <v>-3.02004032310927E-5</v>
      </c>
      <c r="CT17">
        <v>1.05962116382832E-3</v>
      </c>
      <c r="CU17">
        <v>-1.6618320540036401E-4</v>
      </c>
      <c r="CV17" s="1">
        <v>-1.1830334047228399E-5</v>
      </c>
      <c r="CW17" s="1">
        <v>-1.08345796122277E-5</v>
      </c>
      <c r="CX17" s="1">
        <v>1.84196051595392E-6</v>
      </c>
      <c r="CY17" s="1">
        <v>-2.10282153170927E-5</v>
      </c>
      <c r="CZ17" s="1">
        <v>-2.6962552025611599E-7</v>
      </c>
      <c r="DA17" s="1">
        <v>-1.0395443710611399E-5</v>
      </c>
      <c r="DB17" s="1">
        <v>-7.7556363504006193E-6</v>
      </c>
      <c r="DC17" s="1">
        <v>-1.3440351693720401E-5</v>
      </c>
      <c r="DD17">
        <v>-1.7906074174525201E-4</v>
      </c>
      <c r="DE17" s="1">
        <v>-8.7568574366003502E-5</v>
      </c>
      <c r="DF17" s="1">
        <v>4.0448795323267998E-7</v>
      </c>
      <c r="DG17" s="1">
        <v>-6.0535170410331902E-6</v>
      </c>
      <c r="DH17" s="1">
        <v>3.21404405191219E-6</v>
      </c>
      <c r="DI17" s="1">
        <v>-3.9561795718147898E-6</v>
      </c>
      <c r="DJ17" s="1">
        <v>4.1462136239644098E-9</v>
      </c>
      <c r="DK17" s="1">
        <v>2.8866996872464801E-7</v>
      </c>
      <c r="DL17">
        <v>6.1988467387664797E-4</v>
      </c>
      <c r="DM17" s="1">
        <v>7.4017959953118806E-5</v>
      </c>
      <c r="DN17" s="1">
        <v>-2.0499851208459598E-6</v>
      </c>
      <c r="DO17">
        <v>1.2653186154100999E-3</v>
      </c>
      <c r="DP17" s="1">
        <v>2.96632709619487E-6</v>
      </c>
      <c r="DQ17" s="1">
        <v>1.7948324582753299E-6</v>
      </c>
      <c r="DR17" s="1">
        <v>-5.4058598371667004E-6</v>
      </c>
      <c r="DS17" s="1">
        <v>-1.50187484048299E-6</v>
      </c>
      <c r="DT17" s="1">
        <v>-1.19329534426561E-6</v>
      </c>
      <c r="DU17" s="1">
        <v>-5.9909859741109597E-6</v>
      </c>
      <c r="DV17" s="1">
        <v>-1.08907228294692E-5</v>
      </c>
      <c r="DW17" s="1">
        <v>1.04799977905912E-6</v>
      </c>
      <c r="DX17" s="1">
        <v>-8.6166556865632299E-6</v>
      </c>
      <c r="DY17" s="1">
        <v>-2.4647439865269302E-7</v>
      </c>
      <c r="DZ17" s="1">
        <v>2.2496554150186799E-8</v>
      </c>
      <c r="EA17" s="1">
        <v>-1.3948448941812E-5</v>
      </c>
      <c r="EB17" s="1">
        <v>6.8013201783644194E-8</v>
      </c>
      <c r="EC17" s="1">
        <v>2.39960189851724E-6</v>
      </c>
      <c r="ED17" s="1">
        <v>6.5970694138215203E-7</v>
      </c>
      <c r="EE17" s="1">
        <v>7.0337348681048705E-7</v>
      </c>
      <c r="EF17" s="1">
        <v>-5.3657230795714204E-7</v>
      </c>
      <c r="EG17" s="1">
        <v>-1.72509992694586E-9</v>
      </c>
      <c r="EH17" s="1">
        <v>1.67974517425437E-8</v>
      </c>
      <c r="EI17" s="1">
        <v>2.2341123210458801E-7</v>
      </c>
      <c r="EJ17" s="1">
        <v>3.4599838875181002E-5</v>
      </c>
      <c r="EK17">
        <v>7.8316782095403899E-4</v>
      </c>
      <c r="EL17" s="1">
        <v>-1.4271579953508001E-5</v>
      </c>
      <c r="EM17">
        <v>1.8709254356559901E-3</v>
      </c>
      <c r="EN17" s="1">
        <v>2.2099476171771799E-5</v>
      </c>
      <c r="EO17">
        <v>3.91932304935604E-4</v>
      </c>
      <c r="EP17">
        <v>3.79799776273333E-4</v>
      </c>
      <c r="EQ17" s="1">
        <v>-4.6534100670494197E-5</v>
      </c>
      <c r="ER17" s="1">
        <v>-6.70554929073049E-6</v>
      </c>
      <c r="ES17">
        <v>6.0636022584104803E-4</v>
      </c>
      <c r="ET17" s="1">
        <v>-5.4943996213028499E-7</v>
      </c>
      <c r="EU17" s="1">
        <v>-5.4725539914260998E-8</v>
      </c>
      <c r="EV17" s="1">
        <v>1.9500676731440801E-7</v>
      </c>
      <c r="EW17" s="1">
        <v>-5.0994038230088496E-6</v>
      </c>
      <c r="EX17" s="1">
        <v>-5.6251331762072001E-6</v>
      </c>
      <c r="EY17" s="1">
        <v>3.4596944702727001E-5</v>
      </c>
      <c r="EZ17" s="1">
        <v>1.80082562732174E-6</v>
      </c>
      <c r="FA17" s="1">
        <v>2.56302210695484E-5</v>
      </c>
      <c r="FB17" s="1">
        <v>-2.8340936188054501E-5</v>
      </c>
      <c r="FC17" s="1">
        <v>1.5223011182891E-6</v>
      </c>
      <c r="FD17" s="1">
        <v>-1.69469871274125E-6</v>
      </c>
      <c r="FE17" s="1">
        <v>-3.3175704313727897E-5</v>
      </c>
      <c r="FF17" s="1">
        <v>3.70709924867389E-6</v>
      </c>
      <c r="FG17" s="1">
        <v>-1.7504225987066199E-5</v>
      </c>
      <c r="FH17" s="1">
        <v>-5.4960877157016798E-6</v>
      </c>
      <c r="FI17">
        <v>8.0123965161575704E-4</v>
      </c>
      <c r="FJ17" s="1">
        <v>-1.6409636699242901E-5</v>
      </c>
      <c r="FK17" s="1">
        <v>-2.3455427193472801E-5</v>
      </c>
      <c r="FL17" s="1">
        <v>-6.2866846758696598E-5</v>
      </c>
      <c r="FM17" s="1">
        <v>-2.6852061252813598E-5</v>
      </c>
      <c r="FN17" s="1">
        <v>-2.0690256655575902E-6</v>
      </c>
      <c r="FO17" s="1">
        <v>1.2783151682584899E-7</v>
      </c>
      <c r="FP17" s="1">
        <v>1.5274768823791601E-7</v>
      </c>
      <c r="FQ17" s="1">
        <v>7.4989920359173E-7</v>
      </c>
      <c r="FR17" s="1">
        <v>-2.15153903921152E-5</v>
      </c>
      <c r="FS17" s="1">
        <v>4.05348247784413E-8</v>
      </c>
      <c r="FT17" s="1">
        <v>1.8948717349192E-6</v>
      </c>
      <c r="FU17" s="1">
        <v>1.6600143122353299E-6</v>
      </c>
      <c r="FV17" s="1">
        <v>-1.18691723044849E-5</v>
      </c>
      <c r="FW17" s="1">
        <v>1.15527284073266E-7</v>
      </c>
      <c r="FX17" s="1">
        <v>4.0607695015929698E-7</v>
      </c>
      <c r="FY17" s="1">
        <v>-2.2717448300647401E-5</v>
      </c>
      <c r="FZ17">
        <v>-3.3291239210951899E-4</v>
      </c>
      <c r="GA17" s="1">
        <v>-7.2453628377856602E-6</v>
      </c>
      <c r="GB17">
        <v>3.4627663497183403E-4</v>
      </c>
      <c r="GC17" s="1">
        <v>-3.2332664950521799E-6</v>
      </c>
      <c r="GD17" s="1">
        <v>-4.2645864409401597E-6</v>
      </c>
      <c r="GE17" s="1">
        <v>7.4569289966496794E-8</v>
      </c>
      <c r="GF17" s="1">
        <v>-2.8394418657633702E-7</v>
      </c>
      <c r="GG17" s="1">
        <v>-1.5891398453510401E-6</v>
      </c>
      <c r="GH17" s="1">
        <v>-3.2834964621258403E-7</v>
      </c>
      <c r="GI17" s="1">
        <v>1.92392942633696E-6</v>
      </c>
      <c r="GJ17" s="1">
        <v>3.8370751525911999E-6</v>
      </c>
      <c r="GK17" s="1">
        <v>-1.66580778240297E-5</v>
      </c>
      <c r="GL17" s="1">
        <v>-5.7744907662141299E-11</v>
      </c>
      <c r="GM17" s="1">
        <v>6.1556071567842702E-9</v>
      </c>
      <c r="GN17" s="1">
        <v>-1.8048183890703201E-11</v>
      </c>
      <c r="GO17" s="1">
        <v>9.0031176865478408E-6</v>
      </c>
      <c r="GP17" s="1">
        <v>1.9993520943436301E-7</v>
      </c>
      <c r="GQ17" s="1">
        <v>-6.39545639031376E-8</v>
      </c>
      <c r="GR17" s="1">
        <v>-2.3814024782153098E-9</v>
      </c>
      <c r="GS17" s="1">
        <v>4.2783119405950501E-8</v>
      </c>
      <c r="GT17" s="1">
        <v>9.6039604977404604E-9</v>
      </c>
      <c r="GU17" s="1">
        <v>-1.9792217997411498E-9</v>
      </c>
      <c r="GV17" s="1">
        <v>-3.38855085980854E-10</v>
      </c>
      <c r="GW17" s="1">
        <v>-4.4314651040563999E-10</v>
      </c>
      <c r="GX17" s="1">
        <v>6.2641400665509202E-9</v>
      </c>
      <c r="GY17" s="1">
        <v>-6.62501424314202E-10</v>
      </c>
      <c r="GZ17" s="1">
        <v>-1.7864140099128301E-10</v>
      </c>
      <c r="HA17" s="1">
        <v>-2.5630233857827501E-11</v>
      </c>
      <c r="HB17" s="1">
        <v>-5.5831562380197803E-10</v>
      </c>
      <c r="HC17" s="1">
        <v>-2.1656228284904001E-10</v>
      </c>
      <c r="HD17" s="1">
        <v>-2.2157938291010501E-9</v>
      </c>
      <c r="HE17" s="1">
        <v>-9.0347295646654295E-10</v>
      </c>
      <c r="HF17" s="1">
        <v>-1.0767875537737901E-9</v>
      </c>
      <c r="HG17" s="1">
        <v>-1.61496107826209E-9</v>
      </c>
      <c r="HH17" s="1">
        <v>6.8203590062545205E-8</v>
      </c>
      <c r="HI17" s="1">
        <v>3.87042739518693E-8</v>
      </c>
      <c r="HJ17" s="1">
        <v>7.72566753352863E-11</v>
      </c>
      <c r="HK17" s="1">
        <v>-3.1989017156757998E-15</v>
      </c>
      <c r="HL17">
        <v>0</v>
      </c>
      <c r="HM17">
        <v>0</v>
      </c>
      <c r="HN17" s="1">
        <v>9.9833762861547998E-9</v>
      </c>
      <c r="HO17" s="1">
        <v>-7.1295399103995599E-7</v>
      </c>
      <c r="HP17" s="1">
        <v>-1.7383084575305301E-7</v>
      </c>
      <c r="HQ17" s="1">
        <v>-1.02304669577081E-6</v>
      </c>
      <c r="HR17" s="1">
        <v>1.3493582762957499E-7</v>
      </c>
      <c r="HS17" s="1">
        <v>1.0940611122646201E-6</v>
      </c>
      <c r="HT17" s="1">
        <v>-6.5557905743184504E-6</v>
      </c>
      <c r="HU17" s="1">
        <v>1.5041911536289601E-8</v>
      </c>
      <c r="HV17" s="1">
        <v>-2.2803571672084099E-10</v>
      </c>
      <c r="HW17" s="1">
        <v>1.79441860918695E-7</v>
      </c>
      <c r="HX17" s="1">
        <v>2.1999886589784399E-7</v>
      </c>
      <c r="HY17" s="1">
        <v>3.5254014874250401E-7</v>
      </c>
      <c r="HZ17" s="1">
        <v>1.4025530781390801E-7</v>
      </c>
      <c r="IA17" s="1">
        <v>-8.1979808528694703E-7</v>
      </c>
      <c r="IB17" s="1">
        <v>-5.5173595015535397E-6</v>
      </c>
      <c r="IC17" s="1">
        <v>-1.86641615560826E-6</v>
      </c>
      <c r="ID17" s="1">
        <v>-7.9069900088890704E-6</v>
      </c>
      <c r="IE17" s="1">
        <v>-4.5166302748606602E-7</v>
      </c>
      <c r="IF17" s="1">
        <v>7.3929045785519804E-8</v>
      </c>
      <c r="IG17" s="1">
        <v>1.23298645558691E-6</v>
      </c>
      <c r="IH17" s="1">
        <v>2.573731961964E-6</v>
      </c>
      <c r="II17" s="1">
        <v>6.8940841966345202E-8</v>
      </c>
      <c r="IJ17">
        <v>-3.3468079811111698E-4</v>
      </c>
      <c r="IK17" s="1">
        <v>2.3031439308897102E-6</v>
      </c>
      <c r="IL17">
        <v>1.4452163165774599E-2</v>
      </c>
      <c r="IM17">
        <v>3.6528977883715098E-2</v>
      </c>
      <c r="IN17">
        <v>1.7614200595853699E-3</v>
      </c>
      <c r="IO17" s="1">
        <v>-4.8447546395962003E-5</v>
      </c>
      <c r="IP17" s="1">
        <v>-5.0549040512202303E-5</v>
      </c>
      <c r="IQ17" s="1">
        <v>1.0980377348059099E-6</v>
      </c>
      <c r="IR17" s="1">
        <v>-1.5632563762340598E-5</v>
      </c>
      <c r="IS17" s="1">
        <v>5.1718123262895701E-7</v>
      </c>
      <c r="IT17" s="1">
        <v>8.7581716535956496E-8</v>
      </c>
      <c r="IU17" s="1">
        <v>-2.7622909426147899E-7</v>
      </c>
      <c r="IV17" s="1">
        <v>5.4722027589634197E-8</v>
      </c>
      <c r="IW17" s="1">
        <v>5.3696530495629699E-8</v>
      </c>
      <c r="IX17">
        <v>8.5478732859206499E-4</v>
      </c>
      <c r="IY17" s="1">
        <v>-7.4625863978817401E-6</v>
      </c>
      <c r="IZ17" s="1">
        <v>-5.3474972113232297E-6</v>
      </c>
      <c r="JA17" s="1">
        <v>-1.83181573429519E-8</v>
      </c>
      <c r="JB17" s="1">
        <v>-1.1370757366481599E-6</v>
      </c>
      <c r="JC17" s="1">
        <v>-4.70291025875154E-5</v>
      </c>
      <c r="JD17" s="1">
        <v>-4.0797727338974199E-6</v>
      </c>
      <c r="JE17" s="1">
        <v>-8.1798629243089493E-6</v>
      </c>
      <c r="JF17" s="1">
        <v>-4.79407374450452E-6</v>
      </c>
      <c r="JG17" s="1">
        <v>1.93526117830333E-6</v>
      </c>
      <c r="JH17" s="1">
        <v>5.2031409225095003E-7</v>
      </c>
      <c r="JI17" s="1">
        <v>6.51269125598135E-7</v>
      </c>
      <c r="JJ17" s="1">
        <v>-1.52091818676948E-5</v>
      </c>
      <c r="JK17" s="1">
        <v>8.3249930467771396E-8</v>
      </c>
      <c r="JL17" s="1">
        <v>-1.84369188856644E-6</v>
      </c>
      <c r="JM17" s="1">
        <v>-1.04381504974678E-6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 s="1">
        <v>1.27111147168549E-11</v>
      </c>
      <c r="JV17" s="1">
        <v>-3.0259326526774201E-6</v>
      </c>
      <c r="JW17" s="1">
        <v>1.5160023634901299E-10</v>
      </c>
      <c r="JX17">
        <v>0</v>
      </c>
      <c r="JY17" s="1">
        <v>-3.7953799655189298E-8</v>
      </c>
      <c r="JZ17" s="1">
        <v>8.1939158641668007E-9</v>
      </c>
      <c r="KA17">
        <v>0</v>
      </c>
      <c r="KB17">
        <v>1.72532870660985E-3</v>
      </c>
      <c r="KC17" s="1">
        <v>-9.3777793552422999E-5</v>
      </c>
      <c r="KD17">
        <v>3.0760391990874698E-4</v>
      </c>
      <c r="KE17">
        <v>5.1834557868288701E-4</v>
      </c>
      <c r="KF17" s="1">
        <v>-2.25856364207695E-5</v>
      </c>
      <c r="KG17" s="1">
        <v>5.0215129971854703E-5</v>
      </c>
      <c r="KH17">
        <v>7.1949660295248701E-4</v>
      </c>
      <c r="KI17">
        <v>1.29895857635672E-3</v>
      </c>
      <c r="KJ17" s="1">
        <v>-4.55274347560861E-6</v>
      </c>
      <c r="KK17">
        <v>1.6478907158947199E-4</v>
      </c>
      <c r="KL17" s="1">
        <v>-4.4099656184815698E-5</v>
      </c>
      <c r="KM17">
        <v>3.4139231184649398E-4</v>
      </c>
      <c r="KN17">
        <v>2.84964448089976E-4</v>
      </c>
      <c r="KO17">
        <v>6.61646662107299E-4</v>
      </c>
      <c r="KP17">
        <v>6.72197336125991E-4</v>
      </c>
      <c r="KQ17" s="1">
        <v>-3.6292693596376702E-6</v>
      </c>
      <c r="KR17" s="1">
        <v>-9.2441012383826594E-5</v>
      </c>
      <c r="KS17" s="1">
        <v>7.5498504334491701E-6</v>
      </c>
      <c r="KT17" s="1">
        <v>1.7803474240088E-6</v>
      </c>
      <c r="KU17">
        <v>0</v>
      </c>
      <c r="KV17">
        <v>0</v>
      </c>
      <c r="KW17">
        <v>0</v>
      </c>
      <c r="KX17">
        <v>0</v>
      </c>
      <c r="KY17">
        <v>1.9079775663422001E-3</v>
      </c>
      <c r="KZ17">
        <v>3.0489718750360102E-4</v>
      </c>
      <c r="LA17">
        <v>4.5508927937945899E-3</v>
      </c>
      <c r="LB17">
        <v>1.18373182248498E-3</v>
      </c>
      <c r="LC17" s="1">
        <v>-1.8577046179178499E-6</v>
      </c>
      <c r="LD17">
        <v>0</v>
      </c>
      <c r="LE17">
        <v>0</v>
      </c>
      <c r="LF17">
        <v>0</v>
      </c>
      <c r="LG17" s="1">
        <v>7.1843711138209097E-8</v>
      </c>
      <c r="LH17">
        <v>0</v>
      </c>
      <c r="LI17">
        <v>4.8475070492373499E-4</v>
      </c>
      <c r="LJ17">
        <v>0</v>
      </c>
      <c r="LK17" s="1">
        <v>5.7861805408636397E-9</v>
      </c>
      <c r="LL17">
        <v>0</v>
      </c>
      <c r="LM17" s="1">
        <v>8.2248406105484896E-5</v>
      </c>
      <c r="LN17" s="1">
        <v>9.3823613994909895E-20</v>
      </c>
      <c r="LO17">
        <v>0</v>
      </c>
      <c r="LP17">
        <v>0</v>
      </c>
      <c r="LQ17">
        <v>0</v>
      </c>
      <c r="LR17" s="1">
        <v>2.3784606602606801E-6</v>
      </c>
      <c r="LS17" s="1">
        <v>-1.6228787301298798E-5</v>
      </c>
      <c r="LT17" s="1">
        <v>-1.0728932894883299E-5</v>
      </c>
      <c r="LU17" s="1">
        <v>-7.7853772842851905E-7</v>
      </c>
      <c r="LV17" s="1">
        <v>-4.3338139763387199E-7</v>
      </c>
      <c r="LW17">
        <v>0</v>
      </c>
      <c r="LX17">
        <v>1.55860206308593E-3</v>
      </c>
      <c r="LY17">
        <v>7.36065849129896E-4</v>
      </c>
      <c r="LZ17" s="1">
        <v>-1.80507890985572E-5</v>
      </c>
      <c r="MA17">
        <v>5.9459254848395705E-4</v>
      </c>
      <c r="MB17">
        <v>0</v>
      </c>
      <c r="MC17">
        <v>0</v>
      </c>
      <c r="MD17">
        <v>3.1252219617870598E-3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 s="1">
        <v>1.1488347205974699E-5</v>
      </c>
      <c r="MM17" s="1">
        <v>2.9496784850451299E-5</v>
      </c>
      <c r="MN17">
        <v>3.4968091616400002E-4</v>
      </c>
      <c r="MO17" s="1">
        <v>-1.0263468034315E-6</v>
      </c>
      <c r="MP17">
        <v>0</v>
      </c>
      <c r="MQ17">
        <v>0</v>
      </c>
      <c r="MR17">
        <v>4.5417088337506703E-3</v>
      </c>
      <c r="MS17">
        <v>3.7378472284103702E-4</v>
      </c>
      <c r="MT17">
        <v>-4.8636262891846402E-4</v>
      </c>
      <c r="MU17">
        <v>2.0708991402457801E-4</v>
      </c>
      <c r="MV17" s="1">
        <v>-2.0799179491439202E-6</v>
      </c>
      <c r="MW17">
        <v>4.9631896765654695E-4</v>
      </c>
      <c r="MX17">
        <v>0</v>
      </c>
      <c r="MY17">
        <v>7.61531766753699E-3</v>
      </c>
      <c r="MZ17">
        <v>2.7705394315152599E-4</v>
      </c>
      <c r="NA17">
        <v>1.14461100183138E-4</v>
      </c>
      <c r="NB17" s="1">
        <v>5.8590990084336598E-5</v>
      </c>
      <c r="NC17" s="1">
        <v>4.8068256924833298E-5</v>
      </c>
      <c r="ND17" s="1">
        <v>3.8130930721546202E-5</v>
      </c>
      <c r="NE17">
        <v>5.5910358190671197E-4</v>
      </c>
      <c r="NF17">
        <v>2.4521361878713599E-4</v>
      </c>
      <c r="NG17">
        <v>0</v>
      </c>
      <c r="NH17">
        <v>2.8400926411171002E-3</v>
      </c>
      <c r="NI17">
        <v>1.1579179532421699E-3</v>
      </c>
      <c r="NJ17" s="1">
        <v>-2.2107808501126298E-6</v>
      </c>
      <c r="NK17">
        <v>7.7110680725916395E-4</v>
      </c>
      <c r="NL17">
        <v>0</v>
      </c>
      <c r="NM17">
        <v>9.4574415131906404E-4</v>
      </c>
      <c r="NN17">
        <v>1.3848076630508101E-4</v>
      </c>
      <c r="NO17">
        <v>-5.0529733274311744E-5</v>
      </c>
      <c r="NP17">
        <v>0</v>
      </c>
    </row>
    <row r="18" spans="1:380" x14ac:dyDescent="0.25">
      <c r="A18">
        <v>2.7048830256726601E-3</v>
      </c>
      <c r="B18">
        <v>1.16372538273229E-2</v>
      </c>
      <c r="C18">
        <v>3.4146341463414599E-3</v>
      </c>
      <c r="D18">
        <v>1.39815013981501E-3</v>
      </c>
      <c r="E18">
        <v>1.19034736500379E-3</v>
      </c>
      <c r="F18">
        <v>3.0621947874749401E-3</v>
      </c>
      <c r="G18">
        <v>1.00644122383253E-3</v>
      </c>
      <c r="H18">
        <v>3.19874295013889E-3</v>
      </c>
      <c r="I18">
        <v>1.9522172036739701E-3</v>
      </c>
      <c r="J18">
        <v>2.1128886205855701E-4</v>
      </c>
      <c r="K18" s="1">
        <v>-8.7822588535029301E-7</v>
      </c>
      <c r="L18">
        <v>0</v>
      </c>
      <c r="M18">
        <v>0</v>
      </c>
      <c r="N18" s="1">
        <v>-4.4803240189032401E-6</v>
      </c>
      <c r="O18">
        <v>1.5835062257962801E-2</v>
      </c>
      <c r="P18" s="1">
        <v>6.0614449122029398E-9</v>
      </c>
      <c r="Q18" s="1">
        <v>-1.22420285692319E-7</v>
      </c>
      <c r="R18">
        <v>3.8018565133992002E-2</v>
      </c>
      <c r="S18">
        <v>6.8669321820841803E-3</v>
      </c>
      <c r="T18" s="1">
        <v>-3.3430224772603802E-7</v>
      </c>
      <c r="U18" s="1">
        <v>5.6251263858338201E-5</v>
      </c>
      <c r="V18">
        <v>7.5577770131102901E-4</v>
      </c>
      <c r="W18" s="1">
        <v>2.96680178251887E-6</v>
      </c>
      <c r="X18">
        <v>1.88145969306918E-3</v>
      </c>
      <c r="Y18">
        <v>1.43639135254989E-2</v>
      </c>
      <c r="Z18">
        <v>7.9697038209360204E-3</v>
      </c>
      <c r="AA18">
        <v>0</v>
      </c>
      <c r="AB18">
        <v>0</v>
      </c>
      <c r="AC18">
        <v>3.5515075242899701E-3</v>
      </c>
      <c r="AD18">
        <v>0</v>
      </c>
      <c r="AE18">
        <v>3.2233727040949102E-2</v>
      </c>
      <c r="AF18">
        <v>0</v>
      </c>
      <c r="AG18">
        <v>2.23779069028214E-3</v>
      </c>
      <c r="AH18">
        <v>7.5467162200795303E-3</v>
      </c>
      <c r="AI18">
        <v>0</v>
      </c>
      <c r="AJ18">
        <v>1.1996229599833401E-2</v>
      </c>
      <c r="AK18" s="1">
        <v>1.776990309069E-8</v>
      </c>
      <c r="AL18" s="1">
        <v>-2.3394547467716002E-6</v>
      </c>
      <c r="AM18" s="1">
        <v>2.5781983340630301E-6</v>
      </c>
      <c r="AN18" s="1">
        <v>-9.5541005046857992E-7</v>
      </c>
      <c r="AO18">
        <v>-4.3764669463301E-4</v>
      </c>
      <c r="AP18" s="1">
        <v>1.8845943863766499E-7</v>
      </c>
      <c r="AQ18">
        <v>2.1692445500502699E-2</v>
      </c>
      <c r="AR18">
        <v>2.9110953064320499E-2</v>
      </c>
      <c r="AS18">
        <v>2.1837682482896099E-2</v>
      </c>
      <c r="AT18">
        <v>7.6395741141153098E-3</v>
      </c>
      <c r="AU18">
        <v>5.1506119578478698E-2</v>
      </c>
      <c r="AV18" s="1">
        <v>8.0645996972220896E-7</v>
      </c>
      <c r="AW18">
        <v>4.7764310407302002E-2</v>
      </c>
      <c r="AX18">
        <v>6.51761149306333E-2</v>
      </c>
      <c r="AY18" s="1">
        <v>-7.13247488393021E-10</v>
      </c>
      <c r="AZ18">
        <v>-5.1671695653174299E-4</v>
      </c>
      <c r="BA18" s="1">
        <v>1.72108738181223E-8</v>
      </c>
      <c r="BB18" s="1">
        <v>-5.3084303407251901E-8</v>
      </c>
      <c r="BC18" s="1">
        <v>7.78945179791231E-7</v>
      </c>
      <c r="BD18" s="1">
        <v>4.8255460351313299E-8</v>
      </c>
      <c r="BE18" s="1">
        <v>7.3074660835390204E-7</v>
      </c>
      <c r="BF18" s="1">
        <v>2.0529952063327101E-6</v>
      </c>
      <c r="BG18" s="1">
        <v>-1.4716139631778801E-7</v>
      </c>
      <c r="BH18" s="1">
        <v>-6.8068774946542998E-6</v>
      </c>
      <c r="BI18" s="1">
        <v>-3.7625286939863802E-9</v>
      </c>
      <c r="BJ18" s="1">
        <v>-6.3653570220886199E-9</v>
      </c>
      <c r="BK18" s="1">
        <v>-1.7865270549549799E-9</v>
      </c>
      <c r="BL18" s="1">
        <v>5.4831907798030997E-8</v>
      </c>
      <c r="BM18" s="1">
        <v>4.4240964063777999E-7</v>
      </c>
      <c r="BN18" s="1">
        <v>-1.44340998919836E-5</v>
      </c>
      <c r="BO18" s="1">
        <v>-2.7597809811602601E-6</v>
      </c>
      <c r="BP18" s="1">
        <v>5.2889803705870203E-7</v>
      </c>
      <c r="BQ18" s="1">
        <v>3.0713761652922398E-7</v>
      </c>
      <c r="BR18" s="1">
        <v>3.4559511883867898E-7</v>
      </c>
      <c r="BS18" s="1">
        <v>4.4995791701189801E-7</v>
      </c>
      <c r="BT18" s="1">
        <v>1.4568965318385101E-6</v>
      </c>
      <c r="BU18" s="1">
        <v>1.5759472954603799E-6</v>
      </c>
      <c r="BV18" s="1">
        <v>1.3287275486299E-7</v>
      </c>
      <c r="BW18" s="1">
        <v>9.2980501684475606E-8</v>
      </c>
      <c r="BX18" s="1">
        <v>4.2619717020313703E-8</v>
      </c>
      <c r="BY18" s="1">
        <v>2.2065672493441299E-7</v>
      </c>
      <c r="BZ18" s="1">
        <v>5.0565915336769302E-7</v>
      </c>
      <c r="CA18" s="1">
        <v>-6.0785075204654395E-10</v>
      </c>
      <c r="CB18" s="1">
        <v>-4.6737246078049198E-8</v>
      </c>
      <c r="CC18" s="1">
        <v>3.66197703880076E-9</v>
      </c>
      <c r="CD18" s="1">
        <v>4.2718333274956302E-7</v>
      </c>
      <c r="CE18" s="1">
        <v>5.6296283471496202E-8</v>
      </c>
      <c r="CF18" s="1">
        <v>-9.7466111481365396E-9</v>
      </c>
      <c r="CG18" s="1">
        <v>2.2937301016009299E-8</v>
      </c>
      <c r="CH18" s="1">
        <v>-3.2916479541183698E-9</v>
      </c>
      <c r="CI18" s="1">
        <v>-1.6021360707121701E-5</v>
      </c>
      <c r="CJ18" s="1">
        <v>4.8385526459836702E-7</v>
      </c>
      <c r="CK18" s="1">
        <v>5.2440051253547503E-7</v>
      </c>
      <c r="CL18" s="1">
        <v>-1.0482826252907099E-5</v>
      </c>
      <c r="CM18" s="1">
        <v>8.6571821074187997E-7</v>
      </c>
      <c r="CN18" s="1">
        <v>1.1959966239744401E-7</v>
      </c>
      <c r="CO18" s="1">
        <v>-7.2265135689408101E-5</v>
      </c>
      <c r="CP18" s="1">
        <v>2.6984965572822802E-7</v>
      </c>
      <c r="CQ18" s="1">
        <v>1.08394185293892E-7</v>
      </c>
      <c r="CR18" s="1">
        <v>4.9250913872951099E-7</v>
      </c>
      <c r="CS18" s="1">
        <v>6.6069881969589499E-7</v>
      </c>
      <c r="CT18" s="1">
        <v>-8.3898090090366898E-9</v>
      </c>
      <c r="CU18" s="1">
        <v>1.49099113622131E-7</v>
      </c>
      <c r="CV18" s="1">
        <v>1.8786935195797799E-7</v>
      </c>
      <c r="CW18" s="1">
        <v>-1.9967961977356299E-9</v>
      </c>
      <c r="CX18" s="1">
        <v>-5.07021405724635E-9</v>
      </c>
      <c r="CY18" s="1">
        <v>6.1118182712840102E-8</v>
      </c>
      <c r="CZ18" s="1">
        <v>3.4078437432682098E-9</v>
      </c>
      <c r="DA18" s="1">
        <v>2.0567173625204901E-7</v>
      </c>
      <c r="DB18" s="1">
        <v>-7.7576132648280205E-9</v>
      </c>
      <c r="DC18" s="1">
        <v>2.8227821553615798E-7</v>
      </c>
      <c r="DD18" s="1">
        <v>3.3223531565955699E-7</v>
      </c>
      <c r="DE18" s="1">
        <v>-9.9854446960252006E-7</v>
      </c>
      <c r="DF18" s="1">
        <v>9.9983677225111801E-8</v>
      </c>
      <c r="DG18">
        <v>-1.17914404777366E-4</v>
      </c>
      <c r="DH18" s="1">
        <v>-6.6052676223729297E-9</v>
      </c>
      <c r="DI18" s="1">
        <v>3.7273533337524099E-7</v>
      </c>
      <c r="DJ18" s="1">
        <v>3.3494250004973601E-8</v>
      </c>
      <c r="DK18" s="1">
        <v>-6.9729810967614401E-5</v>
      </c>
      <c r="DL18" s="1">
        <v>1.2157744029068401E-7</v>
      </c>
      <c r="DM18" s="1">
        <v>3.5947299242502099E-7</v>
      </c>
      <c r="DN18" s="1">
        <v>3.0618543249515203E-7</v>
      </c>
      <c r="DO18" s="1">
        <v>1.4117839340699699E-7</v>
      </c>
      <c r="DP18" s="1">
        <v>-1.6658452043427301E-7</v>
      </c>
      <c r="DQ18" s="1">
        <v>4.8436786274748401E-8</v>
      </c>
      <c r="DR18" s="1">
        <v>1.7026442591080501E-10</v>
      </c>
      <c r="DS18" s="1">
        <v>1.28871985081054E-7</v>
      </c>
      <c r="DT18" s="1">
        <v>4.3838828432290401E-7</v>
      </c>
      <c r="DU18" s="1">
        <v>1.4912499837689001E-9</v>
      </c>
      <c r="DV18" s="1">
        <v>-4.6120471730592499E-6</v>
      </c>
      <c r="DW18" s="1">
        <v>7.6069429948974698E-7</v>
      </c>
      <c r="DX18" s="1">
        <v>1.6441036739055001E-7</v>
      </c>
      <c r="DY18" s="1">
        <v>-4.1286835361168003E-6</v>
      </c>
      <c r="DZ18" s="1">
        <v>-1.8533923711384801E-9</v>
      </c>
      <c r="EA18" s="1">
        <v>-1.22488517503257E-5</v>
      </c>
      <c r="EB18" s="1">
        <v>-2.5023219064451501E-9</v>
      </c>
      <c r="EC18" s="1">
        <v>-5.4671610277107601E-9</v>
      </c>
      <c r="ED18" s="1">
        <v>1.8115827437141699E-7</v>
      </c>
      <c r="EE18" s="1">
        <v>2.22805136391331E-7</v>
      </c>
      <c r="EF18" s="1">
        <v>-1.81805988051992E-6</v>
      </c>
      <c r="EG18" s="1">
        <v>-8.9750945910951804E-9</v>
      </c>
      <c r="EH18" s="1">
        <v>4.9515440083286099E-9</v>
      </c>
      <c r="EI18" s="1">
        <v>1.5419970757250201E-7</v>
      </c>
      <c r="EJ18" s="1">
        <v>2.5880708240652899E-7</v>
      </c>
      <c r="EK18" s="1">
        <v>2.7455786388005199E-8</v>
      </c>
      <c r="EL18" s="1">
        <v>3.15681710590011E-7</v>
      </c>
      <c r="EM18" s="1">
        <v>2.0418209144293101E-7</v>
      </c>
      <c r="EN18" s="1">
        <v>5.5373499777458299E-9</v>
      </c>
      <c r="EO18" s="1">
        <v>1.47298228066435E-7</v>
      </c>
      <c r="EP18" s="1">
        <v>3.87871504030924E-7</v>
      </c>
      <c r="EQ18" s="1">
        <v>2.16890545926738E-7</v>
      </c>
      <c r="ER18" s="1">
        <v>1.14603368297441E-7</v>
      </c>
      <c r="ES18" s="1">
        <v>2.6978969892172998E-7</v>
      </c>
      <c r="ET18" s="1">
        <v>1.7995658964377502E-8</v>
      </c>
      <c r="EU18" s="1">
        <v>1.45755971966517E-9</v>
      </c>
      <c r="EV18" s="1">
        <v>2.8080658927280599E-8</v>
      </c>
      <c r="EW18" s="1">
        <v>1.86280216825233E-8</v>
      </c>
      <c r="EX18" s="1">
        <v>1.30667252729751E-8</v>
      </c>
      <c r="EY18" s="1">
        <v>4.4037771827435699E-8</v>
      </c>
      <c r="EZ18" s="1">
        <v>1.5821535351453198E-8</v>
      </c>
      <c r="FA18" s="1">
        <v>9.8843760377676805E-9</v>
      </c>
      <c r="FB18" s="1">
        <v>2.1826532775869199E-7</v>
      </c>
      <c r="FC18" s="1">
        <v>1.4348320650397999E-7</v>
      </c>
      <c r="FD18" s="1">
        <v>3.0846053672311601E-8</v>
      </c>
      <c r="FE18" s="1">
        <v>-1.1190051451116701E-5</v>
      </c>
      <c r="FF18" s="1">
        <v>7.5649139711701295E-8</v>
      </c>
      <c r="FG18" s="1">
        <v>-2.7673123681027901E-6</v>
      </c>
      <c r="FH18" s="1">
        <v>-3.53303042733945E-6</v>
      </c>
      <c r="FI18" s="1">
        <v>-1.22791641321168E-7</v>
      </c>
      <c r="FJ18" s="1">
        <v>-4.9129430440938198E-6</v>
      </c>
      <c r="FK18" s="1">
        <v>-1.9027199020137799E-5</v>
      </c>
      <c r="FL18" s="1">
        <v>-1.14234325868605E-5</v>
      </c>
      <c r="FM18" s="1">
        <v>-4.0217098379178299E-9</v>
      </c>
      <c r="FN18" s="1">
        <v>2.25354817531348E-8</v>
      </c>
      <c r="FO18" s="1">
        <v>2.56312840253084E-7</v>
      </c>
      <c r="FP18" s="1">
        <v>-3.0009976976156399E-9</v>
      </c>
      <c r="FQ18" s="1">
        <v>-7.0453049332882997E-9</v>
      </c>
      <c r="FR18" s="1">
        <v>8.7039507523674006E-9</v>
      </c>
      <c r="FS18">
        <v>-2.0711339334303101E-4</v>
      </c>
      <c r="FT18" s="1">
        <v>2.4360155025207099E-6</v>
      </c>
      <c r="FU18" s="1">
        <v>2.8205873242023201E-6</v>
      </c>
      <c r="FV18" s="1">
        <v>-6.1470833864424605E-5</v>
      </c>
      <c r="FW18">
        <v>5.6035363478135298E-3</v>
      </c>
      <c r="FX18">
        <v>-1.4653555902655101E-4</v>
      </c>
      <c r="FY18" s="1">
        <v>-3.79354288601283E-5</v>
      </c>
      <c r="FZ18" s="1">
        <v>-1.3381309187127801E-5</v>
      </c>
      <c r="GA18" s="1">
        <v>2.5259341917837199E-7</v>
      </c>
      <c r="GB18" s="1">
        <v>-2.4964748837314999E-5</v>
      </c>
      <c r="GC18" s="1">
        <v>1.0498897135499501E-6</v>
      </c>
      <c r="GD18" s="1">
        <v>3.0733665428772601E-7</v>
      </c>
      <c r="GE18" s="1">
        <v>-2.4213757388187301E-8</v>
      </c>
      <c r="GF18" s="1">
        <v>6.0403936148037201E-8</v>
      </c>
      <c r="GG18" s="1">
        <v>3.2225574130621801E-7</v>
      </c>
      <c r="GH18" s="1">
        <v>2.9193074109594102E-7</v>
      </c>
      <c r="GI18" s="1">
        <v>-2.9818140807826199E-5</v>
      </c>
      <c r="GJ18" s="1">
        <v>1.0299899338831601E-6</v>
      </c>
      <c r="GK18" s="1">
        <v>-2.0737322403528501E-5</v>
      </c>
      <c r="GL18" s="1">
        <v>-6.9584271709657798E-12</v>
      </c>
      <c r="GM18" s="1">
        <v>7.4176833642495203E-10</v>
      </c>
      <c r="GN18" s="1">
        <v>-4.8984913820450203E-10</v>
      </c>
      <c r="GO18" s="1">
        <v>1.2431570308471901E-6</v>
      </c>
      <c r="GP18" s="1">
        <v>1.20755427694385E-8</v>
      </c>
      <c r="GQ18" s="1">
        <v>7.3028038149824805E-8</v>
      </c>
      <c r="GR18" s="1">
        <v>-5.2419427826514102E-9</v>
      </c>
      <c r="GS18" s="1">
        <v>1.1968728950285601E-8</v>
      </c>
      <c r="GT18" s="1">
        <v>-4.7781927039641303E-7</v>
      </c>
      <c r="GU18" s="1">
        <v>4.8820017529030301E-8</v>
      </c>
      <c r="GV18" s="1">
        <v>3.1890622291803599E-9</v>
      </c>
      <c r="GW18" s="1">
        <v>-3.0921052113399002E-10</v>
      </c>
      <c r="GX18" s="1">
        <v>-1.7578360612389199E-9</v>
      </c>
      <c r="GY18" s="1">
        <v>-1.12183868063493E-9</v>
      </c>
      <c r="GZ18" s="1">
        <v>7.0113954445466003E-9</v>
      </c>
      <c r="HA18" s="1">
        <v>2.4142396409766301E-10</v>
      </c>
      <c r="HB18" s="1">
        <v>2.21515117606923E-8</v>
      </c>
      <c r="HC18" s="1">
        <v>2.9455122298658498E-9</v>
      </c>
      <c r="HD18" s="1">
        <v>8.6693313844108594E-9</v>
      </c>
      <c r="HE18" s="1">
        <v>3.1564601499732801E-9</v>
      </c>
      <c r="HF18" s="1">
        <v>1.7541950794387699E-8</v>
      </c>
      <c r="HG18" s="1">
        <v>1.683410421711E-8</v>
      </c>
      <c r="HH18" s="1">
        <v>-2.6653822229681799E-6</v>
      </c>
      <c r="HI18" s="1">
        <v>8.1010902260245895E-8</v>
      </c>
      <c r="HJ18" s="1">
        <v>-8.3648330467609895E-10</v>
      </c>
      <c r="HK18" s="1">
        <v>3.4635555657161199E-14</v>
      </c>
      <c r="HL18">
        <v>0</v>
      </c>
      <c r="HM18">
        <v>0</v>
      </c>
      <c r="HN18" s="1">
        <v>1.93867129963262E-10</v>
      </c>
      <c r="HO18" s="1">
        <v>-2.52151619408628E-7</v>
      </c>
      <c r="HP18" s="1">
        <v>7.1794161098099004E-7</v>
      </c>
      <c r="HQ18" s="1">
        <v>2.4803282110068098E-7</v>
      </c>
      <c r="HR18" s="1">
        <v>2.5901264936118701E-8</v>
      </c>
      <c r="HS18" s="1">
        <v>3.2222990361270601E-7</v>
      </c>
      <c r="HT18" s="1">
        <v>5.6066987305921297E-7</v>
      </c>
      <c r="HU18" s="1">
        <v>-3.7763581167208003E-9</v>
      </c>
      <c r="HV18" s="1">
        <v>5.7249673863818899E-11</v>
      </c>
      <c r="HW18" s="1">
        <v>2.53394840247876E-8</v>
      </c>
      <c r="HX18" s="1">
        <v>-1.6361472578529399E-7</v>
      </c>
      <c r="HY18" s="1">
        <v>7.2025303524487697E-8</v>
      </c>
      <c r="HZ18" s="1">
        <v>3.53202257641631E-7</v>
      </c>
      <c r="IA18" s="1">
        <v>-1.47748082161138E-5</v>
      </c>
      <c r="IB18" s="1">
        <v>3.94244363001256E-7</v>
      </c>
      <c r="IC18" s="1">
        <v>2.80732624312602E-7</v>
      </c>
      <c r="ID18" s="1">
        <v>-1.5354579610480899E-7</v>
      </c>
      <c r="IE18" s="1">
        <v>2.17989395084356E-7</v>
      </c>
      <c r="IF18" s="1">
        <v>-1.27164902499558E-8</v>
      </c>
      <c r="IG18" s="1">
        <v>2.3976437220599201E-7</v>
      </c>
      <c r="IH18">
        <v>1.9310102264305099E-3</v>
      </c>
      <c r="II18">
        <v>3.2771403621584001E-3</v>
      </c>
      <c r="IJ18" s="1">
        <v>-2.8230211333484701E-5</v>
      </c>
      <c r="IK18" s="1">
        <v>2.4169878129404202E-6</v>
      </c>
      <c r="IL18" s="1">
        <v>9.8702793177344805E-7</v>
      </c>
      <c r="IM18" s="1">
        <v>-3.3098977442308801E-5</v>
      </c>
      <c r="IN18" s="1">
        <v>-6.0907225005213197E-5</v>
      </c>
      <c r="IO18" s="1">
        <v>-4.9769902977011296E-6</v>
      </c>
      <c r="IP18" s="1">
        <v>-3.1603729020855499E-5</v>
      </c>
      <c r="IQ18" s="1">
        <v>3.5402828629853902E-7</v>
      </c>
      <c r="IR18" s="1">
        <v>5.1856286259785E-7</v>
      </c>
      <c r="IS18" s="1">
        <v>-7.3320726674183103E-6</v>
      </c>
      <c r="IT18" s="1">
        <v>4.2355159358408497E-8</v>
      </c>
      <c r="IU18" s="1">
        <v>5.1035989695429297E-8</v>
      </c>
      <c r="IV18" s="1">
        <v>1.2429483842699101E-7</v>
      </c>
      <c r="IW18" s="1">
        <v>-3.2795280946999998E-9</v>
      </c>
      <c r="IX18" s="1">
        <v>-9.6974894793601393E-6</v>
      </c>
      <c r="IY18" s="1">
        <v>-2.25704333308076E-5</v>
      </c>
      <c r="IZ18" s="1">
        <v>-1.1168567244036301E-5</v>
      </c>
      <c r="JA18" s="1">
        <v>-1.9270659480034202E-6</v>
      </c>
      <c r="JB18" s="1">
        <v>-2.2809296322863899E-6</v>
      </c>
      <c r="JC18">
        <v>2.8869176334791599E-3</v>
      </c>
      <c r="JD18" s="1">
        <v>7.7416933363307504E-7</v>
      </c>
      <c r="JE18" s="1">
        <v>7.7533240006880599E-7</v>
      </c>
      <c r="JF18" s="1">
        <v>1.1314683838068801E-6</v>
      </c>
      <c r="JG18" s="1">
        <v>1.99237235814725E-6</v>
      </c>
      <c r="JH18" s="1">
        <v>-6.0892074588583102E-6</v>
      </c>
      <c r="JI18" s="1">
        <v>5.5623052777969801E-7</v>
      </c>
      <c r="JJ18" s="1">
        <v>-3.8901269411029502E-5</v>
      </c>
      <c r="JK18" s="1">
        <v>-2.0363756974908599E-8</v>
      </c>
      <c r="JL18" s="1">
        <v>-9.7114775776634398E-7</v>
      </c>
      <c r="JM18" s="1">
        <v>1.27932202143738E-6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5.4342456279023795E-4</v>
      </c>
      <c r="JU18" s="1">
        <v>-4.7463665967520303E-18</v>
      </c>
      <c r="JV18" s="1">
        <v>-4.59083865973368E-11</v>
      </c>
      <c r="JW18" s="1">
        <v>-6.2338468859361905E-17</v>
      </c>
      <c r="JX18">
        <v>0</v>
      </c>
      <c r="JY18" s="1">
        <v>1.4172057362077E-14</v>
      </c>
      <c r="JZ18" s="1">
        <v>1.2431521134661599E-13</v>
      </c>
      <c r="KA18">
        <v>0</v>
      </c>
      <c r="KB18" s="1">
        <v>2.41894040418945E-30</v>
      </c>
      <c r="KC18" s="1">
        <v>5.5621802148203697E-30</v>
      </c>
      <c r="KD18" s="1">
        <v>5.3480168637915497E-30</v>
      </c>
      <c r="KE18" s="1">
        <v>7.3167220940971203E-30</v>
      </c>
      <c r="KF18" s="1">
        <v>-6.0954056627745797E-28</v>
      </c>
      <c r="KG18" s="1">
        <v>4.4186174229226403E-49</v>
      </c>
      <c r="KH18" s="1">
        <v>-1.7176667602119999E-51</v>
      </c>
      <c r="KI18" s="1">
        <v>5.3627304191026203E-46</v>
      </c>
      <c r="KJ18" s="1">
        <v>5.9886703005115901E-48</v>
      </c>
      <c r="KK18" s="1">
        <v>3.61225132849519E-48</v>
      </c>
      <c r="KL18" s="1">
        <v>-1.7694850921518899E-48</v>
      </c>
      <c r="KM18" s="1">
        <v>-1.7879215334184601E-49</v>
      </c>
      <c r="KN18" s="1">
        <v>3.6347526552239701E-26</v>
      </c>
      <c r="KO18" s="1">
        <v>-4.0842946298787702E-32</v>
      </c>
      <c r="KP18" s="1">
        <v>-6.5262836260322601E-29</v>
      </c>
      <c r="KQ18" s="1">
        <v>3.7118920239092098E-23</v>
      </c>
      <c r="KR18" s="1">
        <v>-3.3721459183734399E-21</v>
      </c>
      <c r="KS18" s="1">
        <v>2.7508187221583401E-22</v>
      </c>
      <c r="KT18" s="1">
        <v>6.4844053332921005E-23</v>
      </c>
      <c r="KU18">
        <v>0</v>
      </c>
      <c r="KV18">
        <v>0</v>
      </c>
      <c r="KW18">
        <v>0</v>
      </c>
      <c r="KX18" s="1">
        <v>1.50115725577536E-5</v>
      </c>
      <c r="KY18">
        <v>0</v>
      </c>
      <c r="KZ18" s="1">
        <v>1.2722140546041999E-20</v>
      </c>
      <c r="LA18" s="1">
        <v>-2.2018048919491E-23</v>
      </c>
      <c r="LB18" s="1">
        <v>-6.3892999906342096E-23</v>
      </c>
      <c r="LC18" s="1">
        <v>-1.3389726276165699E-26</v>
      </c>
      <c r="LD18">
        <v>0</v>
      </c>
      <c r="LE18">
        <v>0</v>
      </c>
      <c r="LF18">
        <v>0</v>
      </c>
      <c r="LG18" s="1">
        <v>1.9389162012006799E-30</v>
      </c>
      <c r="LH18">
        <v>0</v>
      </c>
      <c r="LI18">
        <v>5.6615922025443903E-4</v>
      </c>
      <c r="LJ18">
        <v>0</v>
      </c>
      <c r="LK18" s="1">
        <v>-1.76343079149145E-37</v>
      </c>
      <c r="LL18">
        <v>0</v>
      </c>
      <c r="LM18" s="1">
        <v>5.8369836590989297E-5</v>
      </c>
      <c r="LN18" s="1">
        <v>-2.48372006242776E-46</v>
      </c>
      <c r="LO18">
        <v>0</v>
      </c>
      <c r="LP18">
        <v>0</v>
      </c>
      <c r="LQ18">
        <v>0</v>
      </c>
      <c r="LR18" s="1">
        <v>2.3784606602606801E-6</v>
      </c>
      <c r="LS18" s="1">
        <v>-1.11589518781447E-32</v>
      </c>
      <c r="LT18" s="1">
        <v>-1.9674751208328901E-33</v>
      </c>
      <c r="LU18" s="1">
        <v>2.37271788004689E-35</v>
      </c>
      <c r="LV18" s="1">
        <v>1.30989603319219E-49</v>
      </c>
      <c r="LW18">
        <v>0</v>
      </c>
      <c r="LX18">
        <v>0</v>
      </c>
      <c r="LY18" s="1">
        <v>-8.9068199266906297E-7</v>
      </c>
      <c r="LZ18" s="1">
        <v>-2.3987129989073301E-47</v>
      </c>
      <c r="MA18" s="1">
        <v>9.0209491475444297E-9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 s="1">
        <v>-8.6687369009940903E-7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-2.0159773040778019E-5</v>
      </c>
      <c r="NP18">
        <v>0</v>
      </c>
    </row>
    <row r="19" spans="1:380" x14ac:dyDescent="0.25">
      <c r="A19" s="1">
        <v>4.6904971277661798E-5</v>
      </c>
      <c r="B19">
        <v>6.1744218220255E-3</v>
      </c>
      <c r="C19" s="1">
        <v>5.3723091309620401E-5</v>
      </c>
      <c r="D19">
        <v>1.0706789968255201E-4</v>
      </c>
      <c r="E19" s="1">
        <v>-4.7662403081394101E-7</v>
      </c>
      <c r="F19">
        <v>2.4492098427004098E-3</v>
      </c>
      <c r="G19" s="1">
        <v>-4.3780085932582801E-7</v>
      </c>
      <c r="H19">
        <v>2.5205554471191701E-4</v>
      </c>
      <c r="I19" s="1">
        <v>8.4465168443814803E-5</v>
      </c>
      <c r="J19" s="1">
        <v>-4.7986226536996903E-7</v>
      </c>
      <c r="K19" s="1">
        <v>3.5164824466131101E-10</v>
      </c>
      <c r="L19">
        <v>0</v>
      </c>
      <c r="M19" s="1">
        <v>5.2124055251498598E-5</v>
      </c>
      <c r="N19" s="1">
        <v>-5.3569330414031301E-5</v>
      </c>
      <c r="O19">
        <v>4.48932578004611E-4</v>
      </c>
      <c r="P19" s="1">
        <v>7.1697774589307505E-5</v>
      </c>
      <c r="Q19">
        <v>2.7609011803595199E-4</v>
      </c>
      <c r="R19" s="1">
        <v>7.4113849676013101E-5</v>
      </c>
      <c r="S19">
        <v>1.5969789035411401E-2</v>
      </c>
      <c r="T19">
        <v>2.30122796665524E-4</v>
      </c>
      <c r="U19">
        <v>2.2539933064719399E-4</v>
      </c>
      <c r="V19">
        <v>1.0794653414734801E-3</v>
      </c>
      <c r="W19" s="1">
        <v>-7.5298894983540999E-6</v>
      </c>
      <c r="X19">
        <v>8.5706913295927299E-3</v>
      </c>
      <c r="Y19">
        <v>3.7416851441241699E-4</v>
      </c>
      <c r="Z19">
        <v>1.328283970156E-3</v>
      </c>
      <c r="AA19">
        <v>0</v>
      </c>
      <c r="AB19">
        <v>0</v>
      </c>
      <c r="AC19">
        <v>6.0791570235594001E-4</v>
      </c>
      <c r="AD19">
        <v>0</v>
      </c>
      <c r="AE19">
        <v>3.0438628440605702E-3</v>
      </c>
      <c r="AF19">
        <v>0</v>
      </c>
      <c r="AG19">
        <v>3.2422535569428699E-4</v>
      </c>
      <c r="AH19">
        <v>6.1887621176287102E-3</v>
      </c>
      <c r="AI19">
        <v>0</v>
      </c>
      <c r="AJ19">
        <v>1.56186634808247E-3</v>
      </c>
      <c r="AK19" s="1">
        <v>-3.4861844363639701E-6</v>
      </c>
      <c r="AL19" s="1">
        <v>-7.3797885869419298E-7</v>
      </c>
      <c r="AM19" s="1">
        <v>1.51097021044292E-6</v>
      </c>
      <c r="AN19" s="1">
        <v>-2.8521866281216799E-6</v>
      </c>
      <c r="AO19">
        <v>3.4007560175719001E-2</v>
      </c>
      <c r="AP19">
        <v>1.9558837828026001E-2</v>
      </c>
      <c r="AQ19">
        <v>1.38722266970047E-3</v>
      </c>
      <c r="AR19">
        <v>9.9822084688390003E-2</v>
      </c>
      <c r="AS19">
        <v>4.1470083506724299E-2</v>
      </c>
      <c r="AT19">
        <v>9.8590986498483593E-3</v>
      </c>
      <c r="AU19">
        <v>3.0761880043198998E-2</v>
      </c>
      <c r="AV19">
        <v>6.9646254589319301E-3</v>
      </c>
      <c r="AW19">
        <v>1.3757495896089499E-2</v>
      </c>
      <c r="AX19">
        <v>2.16850771720015E-2</v>
      </c>
      <c r="AY19">
        <v>2.16015320089082E-2</v>
      </c>
      <c r="AZ19">
        <v>4.9880104306910603E-2</v>
      </c>
      <c r="BA19">
        <v>1.7836611821582201E-4</v>
      </c>
      <c r="BB19">
        <v>-5.9493213876964004E-4</v>
      </c>
      <c r="BC19">
        <v>1.1177812165315101E-2</v>
      </c>
      <c r="BD19">
        <v>-3.0005187288804702E-4</v>
      </c>
      <c r="BE19" s="1">
        <v>-1.2086209742252399E-5</v>
      </c>
      <c r="BF19">
        <v>-1.6417105845298601E-4</v>
      </c>
      <c r="BG19" s="1">
        <v>-3.7763118565863701E-5</v>
      </c>
      <c r="BH19" s="1">
        <v>1.2335912100445E-5</v>
      </c>
      <c r="BI19">
        <v>3.3608179438072601E-3</v>
      </c>
      <c r="BJ19">
        <v>8.4409840618200897E-4</v>
      </c>
      <c r="BK19" s="1">
        <v>-4.3736115840340901E-6</v>
      </c>
      <c r="BL19" s="1">
        <v>3.1304952804129402E-6</v>
      </c>
      <c r="BM19" s="1">
        <v>-7.3560738218784803E-6</v>
      </c>
      <c r="BN19">
        <v>3.2634982346752402E-4</v>
      </c>
      <c r="BO19">
        <v>-1.7772197423050699E-4</v>
      </c>
      <c r="BP19" s="1">
        <v>-4.4471285406662898E-5</v>
      </c>
      <c r="BQ19" s="1">
        <v>-5.9066120492086398E-6</v>
      </c>
      <c r="BR19" s="1">
        <v>-1.77253035056225E-5</v>
      </c>
      <c r="BS19" s="1">
        <v>-4.8788252389204699E-6</v>
      </c>
      <c r="BT19" s="1">
        <v>-6.2909234010073504E-6</v>
      </c>
      <c r="BU19">
        <v>2.05021369084453E-4</v>
      </c>
      <c r="BV19" s="1">
        <v>-2.8446319066857398E-6</v>
      </c>
      <c r="BW19" s="1">
        <v>-3.5893372467367898E-6</v>
      </c>
      <c r="BX19" s="1">
        <v>-9.7732896109498503E-6</v>
      </c>
      <c r="BY19" s="1">
        <v>-2.3097234215138101E-5</v>
      </c>
      <c r="BZ19" s="1">
        <v>8.7991318765897799E-7</v>
      </c>
      <c r="CA19" s="1">
        <v>1.59184568171513E-7</v>
      </c>
      <c r="CB19" s="1">
        <v>-5.4724024267704303E-6</v>
      </c>
      <c r="CC19" s="1">
        <v>-1.61089046561437E-5</v>
      </c>
      <c r="CD19">
        <v>1.3249205679151E-3</v>
      </c>
      <c r="CE19" s="1">
        <v>-5.3460466437825797E-6</v>
      </c>
      <c r="CF19" s="1">
        <v>4.36561820736375E-7</v>
      </c>
      <c r="CG19" s="1">
        <v>-1.1347071776475101E-6</v>
      </c>
      <c r="CH19" s="1">
        <v>-1.9564971712681201E-6</v>
      </c>
      <c r="CI19" s="1">
        <v>3.2043213734038597E-5</v>
      </c>
      <c r="CJ19" s="1">
        <v>7.9068953889304702E-8</v>
      </c>
      <c r="CK19" s="1">
        <v>-3.63655669380078E-7</v>
      </c>
      <c r="CL19" s="1">
        <v>-9.0478586718798894E-5</v>
      </c>
      <c r="CM19" s="1">
        <v>-2.0046691953270501E-5</v>
      </c>
      <c r="CN19" s="1">
        <v>-2.1107180800224201E-5</v>
      </c>
      <c r="CO19" s="1">
        <v>7.1639717996822802E-6</v>
      </c>
      <c r="CP19" s="1">
        <v>2.1855262692901301E-7</v>
      </c>
      <c r="CQ19">
        <v>3.2377776518563499E-4</v>
      </c>
      <c r="CR19" s="1">
        <v>-3.7936156398077002E-6</v>
      </c>
      <c r="CS19">
        <v>1.8289785950135001E-4</v>
      </c>
      <c r="CT19">
        <v>2.56617860170674E-4</v>
      </c>
      <c r="CU19">
        <v>2.73490283543201E-4</v>
      </c>
      <c r="CV19">
        <v>1.32166724933859E-3</v>
      </c>
      <c r="CW19" s="1">
        <v>-2.6769709533295601E-6</v>
      </c>
      <c r="CX19" s="1">
        <v>-1.75490096665027E-5</v>
      </c>
      <c r="CY19" s="1">
        <v>-1.3991916505831199E-5</v>
      </c>
      <c r="CZ19" s="1">
        <v>2.6046471318934102E-7</v>
      </c>
      <c r="DA19" s="1">
        <v>-2.4992872733199E-6</v>
      </c>
      <c r="DB19" s="1">
        <v>-3.4129621159650499E-7</v>
      </c>
      <c r="DC19" s="1">
        <v>9.0351749228362098E-7</v>
      </c>
      <c r="DD19" s="1">
        <v>-4.4642120474704003E-6</v>
      </c>
      <c r="DE19" s="1">
        <v>-1.47435551666859E-5</v>
      </c>
      <c r="DF19" s="1">
        <v>2.4804831735735201E-7</v>
      </c>
      <c r="DG19" s="1">
        <v>-4.1721849732535802E-5</v>
      </c>
      <c r="DH19" s="1">
        <v>-1.1520443215747399E-6</v>
      </c>
      <c r="DI19" s="1">
        <v>-5.6163968886583198E-6</v>
      </c>
      <c r="DJ19" s="1">
        <v>9.0901499039439904E-8</v>
      </c>
      <c r="DK19">
        <v>-1.7548088717331999E-4</v>
      </c>
      <c r="DL19">
        <v>1.74733158325109E-3</v>
      </c>
      <c r="DM19" s="1">
        <v>-1.2129432792695499E-5</v>
      </c>
      <c r="DN19" s="1">
        <v>6.7879007152861701E-7</v>
      </c>
      <c r="DO19" s="1">
        <v>-1.0463490814524201E-6</v>
      </c>
      <c r="DP19" s="1">
        <v>8.0188275522786998E-5</v>
      </c>
      <c r="DQ19" s="1">
        <v>1.03854242894357E-7</v>
      </c>
      <c r="DR19" s="1">
        <v>-6.87391285260541E-6</v>
      </c>
      <c r="DS19" s="1">
        <v>1.22906232203879E-7</v>
      </c>
      <c r="DT19" s="1">
        <v>-8.4516472241286608E-6</v>
      </c>
      <c r="DU19" s="1">
        <v>3.81853692536488E-7</v>
      </c>
      <c r="DV19" s="1">
        <v>8.6526180344685203E-8</v>
      </c>
      <c r="DW19" s="1">
        <v>8.09921141366177E-7</v>
      </c>
      <c r="DX19" s="1">
        <v>-1.2379622459535701E-7</v>
      </c>
      <c r="DY19" s="1">
        <v>-1.4689376757457299E-6</v>
      </c>
      <c r="DZ19" s="1">
        <v>-1.1065519099533599E-9</v>
      </c>
      <c r="EA19" s="1">
        <v>6.7172465192185901E-7</v>
      </c>
      <c r="EB19" s="1">
        <v>2.8599227210646802E-9</v>
      </c>
      <c r="EC19" s="1">
        <v>-1.44832113770197E-7</v>
      </c>
      <c r="ED19" s="1">
        <v>3.9967642497383599E-7</v>
      </c>
      <c r="EE19">
        <v>4.7140633680366802E-3</v>
      </c>
      <c r="EF19" s="1">
        <v>-1.73275530817294E-6</v>
      </c>
      <c r="EG19" s="1">
        <v>-2.12485025609775E-5</v>
      </c>
      <c r="EH19" s="1">
        <v>8.52498929214908E-8</v>
      </c>
      <c r="EI19">
        <v>1.6664526674967401E-3</v>
      </c>
      <c r="EJ19" s="1">
        <v>2.41414992077625E-7</v>
      </c>
      <c r="EK19" s="1">
        <v>3.0119879064755402E-7</v>
      </c>
      <c r="EL19" s="1">
        <v>3.0467527596047701E-6</v>
      </c>
      <c r="EM19" s="1">
        <v>5.6925943316154804E-7</v>
      </c>
      <c r="EN19" s="1">
        <v>2.2461650613206401E-6</v>
      </c>
      <c r="EO19" s="1">
        <v>-7.6222531379664699E-7</v>
      </c>
      <c r="EP19">
        <v>-2.1533984563025399E-4</v>
      </c>
      <c r="EQ19" s="1">
        <v>-1.89794715650225E-5</v>
      </c>
      <c r="ER19" s="1">
        <v>-7.3633501121916198E-5</v>
      </c>
      <c r="ES19" s="1">
        <v>-9.5460621972115498E-6</v>
      </c>
      <c r="ET19" s="1">
        <v>-4.4540681146504197E-8</v>
      </c>
      <c r="EU19" s="1">
        <v>3.04623862716058E-9</v>
      </c>
      <c r="EV19" s="1">
        <v>1.6512696445198899E-8</v>
      </c>
      <c r="EW19" s="1">
        <v>-2.61561783174898E-6</v>
      </c>
      <c r="EX19" s="1">
        <v>1.6521308176730299E-8</v>
      </c>
      <c r="EY19" s="1">
        <v>-2.1347090804256601E-5</v>
      </c>
      <c r="EZ19" s="1">
        <v>1.6908763232014699E-6</v>
      </c>
      <c r="FA19" s="1">
        <v>1.66032640771378E-6</v>
      </c>
      <c r="FB19" s="1">
        <v>-6.2124862419899306E-5</v>
      </c>
      <c r="FC19" s="1">
        <v>-3.2511340686537298E-5</v>
      </c>
      <c r="FD19" s="1">
        <v>3.5849846230194101E-7</v>
      </c>
      <c r="FE19" s="1">
        <v>-2.3084728165905298E-6</v>
      </c>
      <c r="FF19" s="1">
        <v>-7.3485313302252099E-6</v>
      </c>
      <c r="FG19" s="1">
        <v>-1.61840250441058E-6</v>
      </c>
      <c r="FH19">
        <v>4.5828151554873201E-4</v>
      </c>
      <c r="FI19">
        <v>1.7491882567546201E-4</v>
      </c>
      <c r="FJ19">
        <v>2.0423500554383098E-3</v>
      </c>
      <c r="FK19" s="1">
        <v>-4.9563429905436899E-5</v>
      </c>
      <c r="FL19">
        <v>2.1434084185308999E-4</v>
      </c>
      <c r="FM19" s="1">
        <v>2.37840910140736E-8</v>
      </c>
      <c r="FN19" s="1">
        <v>1.56148950834048E-6</v>
      </c>
      <c r="FO19" s="1">
        <v>2.6838642552921802E-7</v>
      </c>
      <c r="FP19" s="1">
        <v>8.4358231241839901E-9</v>
      </c>
      <c r="FQ19" s="1">
        <v>1.74860733982213E-7</v>
      </c>
      <c r="FR19" s="1">
        <v>2.11100407505542E-7</v>
      </c>
      <c r="FS19" s="1">
        <v>-5.9097228828660102E-5</v>
      </c>
      <c r="FT19" s="1">
        <v>4.13299325104074E-6</v>
      </c>
      <c r="FU19" s="1">
        <v>-9.7120523587233295E-5</v>
      </c>
      <c r="FV19" s="1">
        <v>1.8140312140868899E-7</v>
      </c>
      <c r="FW19" s="1">
        <v>1.1875670010168701E-6</v>
      </c>
      <c r="FX19" s="1">
        <v>-2.0749155312631199E-5</v>
      </c>
      <c r="FY19" s="1">
        <v>-3.7154530620038899E-5</v>
      </c>
      <c r="FZ19" s="1">
        <v>-3.3975825726231399E-6</v>
      </c>
      <c r="GA19" s="1">
        <v>-2.92880114943352E-6</v>
      </c>
      <c r="GB19" s="1">
        <v>-5.8261418808324497E-7</v>
      </c>
      <c r="GC19" s="1">
        <v>2.42031532458537E-7</v>
      </c>
      <c r="GD19" s="1">
        <v>5.6130950591050603E-8</v>
      </c>
      <c r="GE19" s="1">
        <v>-5.5820080258014599E-9</v>
      </c>
      <c r="GF19" s="1">
        <v>-2.6292973728173903E-7</v>
      </c>
      <c r="GG19" s="1">
        <v>3.1296487292051402E-7</v>
      </c>
      <c r="GH19" s="1">
        <v>-1.1051038683890499E-6</v>
      </c>
      <c r="GI19">
        <v>6.9513425469928502E-4</v>
      </c>
      <c r="GJ19" s="1">
        <v>2.4942247859860198E-6</v>
      </c>
      <c r="GK19" s="1">
        <v>-4.1559616925244498E-5</v>
      </c>
      <c r="GL19">
        <v>8.29516540280509E-4</v>
      </c>
      <c r="GM19">
        <v>7.5735368060977403E-3</v>
      </c>
      <c r="GN19">
        <v>-1.7098855503556599E-4</v>
      </c>
      <c r="GO19" s="1">
        <v>2.69369913494743E-5</v>
      </c>
      <c r="GP19" s="1">
        <v>2.2515226330198898E-6</v>
      </c>
      <c r="GQ19" s="1">
        <v>-4.14224641285014E-7</v>
      </c>
      <c r="GR19" s="1">
        <v>3.2803449307079602E-7</v>
      </c>
      <c r="GS19" s="1">
        <v>9.2788745872035599E-8</v>
      </c>
      <c r="GT19" s="1">
        <v>-1.5361962588826001E-6</v>
      </c>
      <c r="GU19" s="1">
        <v>-6.55419960042945E-6</v>
      </c>
      <c r="GV19" s="1">
        <v>1.3331078571593399E-7</v>
      </c>
      <c r="GW19" s="1">
        <v>-7.0985936864277799E-6</v>
      </c>
      <c r="GX19" s="1">
        <v>2.4339750039349101E-7</v>
      </c>
      <c r="GY19" s="1">
        <v>3.1721525775051302E-8</v>
      </c>
      <c r="GZ19" s="1">
        <v>-1.37766833523866E-6</v>
      </c>
      <c r="HA19" s="1">
        <v>-1.457385862511E-5</v>
      </c>
      <c r="HB19" s="1">
        <v>2.54256716365304E-8</v>
      </c>
      <c r="HC19" s="1">
        <v>3.1113796190188501E-9</v>
      </c>
      <c r="HD19" s="1">
        <v>1.6344436427523699E-7</v>
      </c>
      <c r="HE19" s="1">
        <v>1.6427682627046499E-7</v>
      </c>
      <c r="HF19" s="1">
        <v>2.60426163988829E-8</v>
      </c>
      <c r="HG19" s="1">
        <v>-4.7596122701415401E-7</v>
      </c>
      <c r="HH19" s="1">
        <v>9.2562498223259003E-7</v>
      </c>
      <c r="HI19" s="1">
        <v>-1.6761440079504599E-6</v>
      </c>
      <c r="HJ19" s="1">
        <v>2.9188139159002501E-8</v>
      </c>
      <c r="HK19" s="1">
        <v>-1.2085685544699E-12</v>
      </c>
      <c r="HL19">
        <v>0</v>
      </c>
      <c r="HM19">
        <v>0</v>
      </c>
      <c r="HN19" s="1">
        <v>1.9980355010752499E-8</v>
      </c>
      <c r="HO19" s="1">
        <v>-1.0573916692795901E-6</v>
      </c>
      <c r="HP19" s="1">
        <v>-2.4368192887929199E-5</v>
      </c>
      <c r="HQ19" s="1">
        <v>6.4348150091034101E-7</v>
      </c>
      <c r="HR19" s="1">
        <v>9.39053029195417E-9</v>
      </c>
      <c r="HS19" s="1">
        <v>6.1701110380934996E-7</v>
      </c>
      <c r="HT19" s="1">
        <v>-3.4891147415153998E-7</v>
      </c>
      <c r="HU19" s="1">
        <v>6.0752420806420604E-8</v>
      </c>
      <c r="HV19" s="1">
        <v>-9.2100806388172799E-10</v>
      </c>
      <c r="HW19">
        <v>-2.7185433722656203E-4</v>
      </c>
      <c r="HX19">
        <v>6.3859998169562299E-3</v>
      </c>
      <c r="HY19">
        <v>1.5325160405034401E-3</v>
      </c>
      <c r="HZ19" s="1">
        <v>8.4510453665606599E-7</v>
      </c>
      <c r="IA19">
        <v>-5.7137885417111501E-4</v>
      </c>
      <c r="IB19" s="1">
        <v>-6.0557959733738204E-6</v>
      </c>
      <c r="IC19">
        <v>-3.87349305552945E-3</v>
      </c>
      <c r="ID19" s="1">
        <v>-1.5824753361562999E-5</v>
      </c>
      <c r="IE19" s="1">
        <v>-1.1182062059392999E-6</v>
      </c>
      <c r="IF19" s="1">
        <v>1.03282529475078E-7</v>
      </c>
      <c r="IG19" s="1">
        <v>5.4199509239280903E-7</v>
      </c>
      <c r="IH19">
        <v>4.1467696337712502E-2</v>
      </c>
      <c r="II19">
        <v>4.5238597498292203E-3</v>
      </c>
      <c r="IJ19" s="1">
        <v>-1.92966252421241E-5</v>
      </c>
      <c r="IK19" s="1">
        <v>3.8190418191304104E-6</v>
      </c>
      <c r="IL19">
        <v>6.3276566061303203E-4</v>
      </c>
      <c r="IM19">
        <v>2.14199152453519E-2</v>
      </c>
      <c r="IN19">
        <v>7.31638472688966E-3</v>
      </c>
      <c r="IO19">
        <v>-1.0774655492801501E-4</v>
      </c>
      <c r="IP19" s="1">
        <v>-7.2305750346915399E-5</v>
      </c>
      <c r="IQ19" s="1">
        <v>1.99459649165814E-6</v>
      </c>
      <c r="IR19">
        <v>3.4836393686496103E-2</v>
      </c>
      <c r="IS19">
        <v>-1.5460381838739901E-4</v>
      </c>
      <c r="IT19" s="1">
        <v>-5.7686766060407598E-7</v>
      </c>
      <c r="IU19" s="1">
        <v>-6.6446999334141701E-6</v>
      </c>
      <c r="IV19" s="1">
        <v>1.05534380755602E-7</v>
      </c>
      <c r="IW19" s="1">
        <v>8.86900793691425E-7</v>
      </c>
      <c r="IX19">
        <v>6.6964454358748203E-3</v>
      </c>
      <c r="IY19">
        <v>1.4471305307161699E-2</v>
      </c>
      <c r="IZ19" s="1">
        <v>-7.0899370555743994E-5</v>
      </c>
      <c r="JA19">
        <v>8.50390886982914E-4</v>
      </c>
      <c r="JB19" s="1">
        <v>-1.09906205966415E-5</v>
      </c>
      <c r="JC19">
        <v>-1.08323958328298E-4</v>
      </c>
      <c r="JD19" s="1">
        <v>-1.39592997864898E-5</v>
      </c>
      <c r="JE19" s="1">
        <v>5.0553495524860198E-7</v>
      </c>
      <c r="JF19" s="1">
        <v>-5.1097883332258097E-5</v>
      </c>
      <c r="JG19" s="1">
        <v>4.3809231064910898E-6</v>
      </c>
      <c r="JH19" s="1">
        <v>-8.3748313535025205E-6</v>
      </c>
      <c r="JI19" s="1">
        <v>7.0065712082904505E-7</v>
      </c>
      <c r="JJ19" s="1">
        <v>-4.1805882526110097E-5</v>
      </c>
      <c r="JK19" s="1">
        <v>-3.04769201156012E-6</v>
      </c>
      <c r="JL19" s="1">
        <v>9.1412193839318097E-7</v>
      </c>
      <c r="JM19" s="1">
        <v>-2.0736620005904401E-5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 s="1">
        <v>-5.6750288464576795E-17</v>
      </c>
      <c r="JV19" s="1">
        <v>-5.4890707012075399E-10</v>
      </c>
      <c r="JW19" s="1">
        <v>-7.4535458188790501E-16</v>
      </c>
      <c r="JX19">
        <v>0</v>
      </c>
      <c r="JY19" s="1">
        <v>1.69449267569168E-13</v>
      </c>
      <c r="JZ19" s="1">
        <v>1.48638415525742E-12</v>
      </c>
      <c r="KA19">
        <v>0</v>
      </c>
      <c r="KB19" s="1">
        <v>-3.47291508023558E-12</v>
      </c>
      <c r="KC19" s="1">
        <v>-7.9857194966778994E-12</v>
      </c>
      <c r="KD19" s="1">
        <v>-7.6782414248190007E-12</v>
      </c>
      <c r="KE19" s="1">
        <v>-1.0504745984842599E-11</v>
      </c>
      <c r="KF19" s="1">
        <v>8.7512806060621203E-10</v>
      </c>
      <c r="KG19" s="1">
        <v>-1.9567457638929101E-31</v>
      </c>
      <c r="KH19" s="1">
        <v>7.6294322079968203E-34</v>
      </c>
      <c r="KI19" s="1">
        <v>-7.5925584672247699E-8</v>
      </c>
      <c r="KJ19" s="1">
        <v>9.1932522642440305E-9</v>
      </c>
      <c r="KK19" s="1">
        <v>5.2578268577898803E-5</v>
      </c>
      <c r="KL19">
        <v>2.14918496490413E-4</v>
      </c>
      <c r="KM19" s="1">
        <v>2.2815337348055301E-5</v>
      </c>
      <c r="KN19" s="1">
        <v>-5.2184780110295697E-8</v>
      </c>
      <c r="KO19" s="1">
        <v>5.8638932929743505E-14</v>
      </c>
      <c r="KP19" s="1">
        <v>9.3698996401429497E-11</v>
      </c>
      <c r="KQ19" s="1">
        <v>7.2934785882797295E-20</v>
      </c>
      <c r="KR19" s="1">
        <v>-6.6259131175667997E-18</v>
      </c>
      <c r="KS19" s="1">
        <v>5.4050703309983002E-19</v>
      </c>
      <c r="KT19" s="1">
        <v>1.2741176508223101E-19</v>
      </c>
      <c r="KU19">
        <v>0</v>
      </c>
      <c r="KV19">
        <v>0</v>
      </c>
      <c r="KW19">
        <v>0</v>
      </c>
      <c r="KX19" s="1">
        <v>1.3646884143412401E-6</v>
      </c>
      <c r="KY19" s="1">
        <v>-1.21743199751938E-13</v>
      </c>
      <c r="KZ19" s="1">
        <v>2.4997672096054701E-17</v>
      </c>
      <c r="LA19" s="1">
        <v>-4.3263157256626902E-20</v>
      </c>
      <c r="LB19" s="1">
        <v>-1.2554304482895301E-19</v>
      </c>
      <c r="LC19" s="1">
        <v>1.18511927077091E-16</v>
      </c>
      <c r="LD19">
        <v>0</v>
      </c>
      <c r="LE19">
        <v>0</v>
      </c>
      <c r="LF19">
        <v>0</v>
      </c>
      <c r="LG19" s="1">
        <v>-2.7837359295006098E-12</v>
      </c>
      <c r="LH19">
        <v>0</v>
      </c>
      <c r="LI19">
        <v>3.0343173895989501E-4</v>
      </c>
      <c r="LJ19">
        <v>0</v>
      </c>
      <c r="LK19" s="1">
        <v>2.6954244374417999E-19</v>
      </c>
      <c r="LL19">
        <v>0</v>
      </c>
      <c r="LM19">
        <v>1.06126975619981E-4</v>
      </c>
      <c r="LN19" s="1">
        <v>-2.0315633499768699E-28</v>
      </c>
      <c r="LO19">
        <v>0</v>
      </c>
      <c r="LP19">
        <v>0</v>
      </c>
      <c r="LQ19">
        <v>0</v>
      </c>
      <c r="LR19" s="1">
        <v>4.7569213205213602E-6</v>
      </c>
      <c r="LS19" s="1">
        <v>1.7056587496212099E-14</v>
      </c>
      <c r="LT19" s="1">
        <v>3.5093196730496602E-15</v>
      </c>
      <c r="LU19" s="1">
        <v>-3.6267268258508897E-17</v>
      </c>
      <c r="LV19" s="1">
        <v>-3.1604029386676503E-32</v>
      </c>
      <c r="LW19">
        <v>0</v>
      </c>
      <c r="LX19">
        <v>0</v>
      </c>
      <c r="LY19" s="1">
        <v>-4.7738744969077503E-7</v>
      </c>
      <c r="LZ19" s="1">
        <v>2.26164382239901E-29</v>
      </c>
      <c r="MA19" s="1">
        <v>1.07859655572696E-7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 s="1">
        <v>-2.7394609060444601E-8</v>
      </c>
      <c r="MN19">
        <v>0</v>
      </c>
      <c r="MO19" s="1">
        <v>-2.3373431040712E-6</v>
      </c>
      <c r="MP19">
        <v>0</v>
      </c>
      <c r="MQ19" s="1">
        <v>9.7761266986020099E-5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 s="1">
        <v>-7.8806699099946307E-8</v>
      </c>
      <c r="NA19">
        <v>0</v>
      </c>
      <c r="NB19">
        <v>0</v>
      </c>
      <c r="NC19">
        <v>0</v>
      </c>
      <c r="ND19">
        <v>0</v>
      </c>
      <c r="NE19" s="1">
        <v>2.54174821442188E-5</v>
      </c>
      <c r="NF19">
        <v>0</v>
      </c>
      <c r="NG19">
        <v>0</v>
      </c>
      <c r="NH19">
        <v>0</v>
      </c>
      <c r="NI19">
        <v>0</v>
      </c>
      <c r="NJ19" s="1">
        <v>1.41064307773286E-16</v>
      </c>
      <c r="NK19">
        <v>0</v>
      </c>
      <c r="NL19">
        <v>0</v>
      </c>
      <c r="NM19">
        <v>0</v>
      </c>
      <c r="NN19" s="1">
        <v>1.3351622370494999E-9</v>
      </c>
      <c r="NO19" s="1">
        <v>3.2819464053549029E-4</v>
      </c>
      <c r="NP19">
        <v>0</v>
      </c>
    </row>
    <row r="20" spans="1:380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</row>
    <row r="21" spans="1:380" x14ac:dyDescent="0.25">
      <c r="A21">
        <v>0</v>
      </c>
      <c r="B21">
        <v>0</v>
      </c>
      <c r="C21">
        <v>0</v>
      </c>
      <c r="D21">
        <v>0</v>
      </c>
      <c r="E21">
        <v>0</v>
      </c>
      <c r="F21" s="1">
        <v>-3.4829780329765001E-13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2.24275965343495E-2</v>
      </c>
      <c r="O21">
        <v>1.4763432508587301E-2</v>
      </c>
      <c r="P21">
        <v>1.42753385569307E-2</v>
      </c>
      <c r="Q21">
        <v>1.16873864553684E-2</v>
      </c>
      <c r="R21">
        <v>1.9656317330125201E-2</v>
      </c>
      <c r="S21">
        <v>2.0660613922261099E-2</v>
      </c>
      <c r="T21">
        <v>2.37989433837296E-2</v>
      </c>
      <c r="U21">
        <v>3.7135726444928502E-3</v>
      </c>
      <c r="V21" s="1">
        <v>1.87883552350077E-7</v>
      </c>
      <c r="W21" s="1">
        <v>-2.7743274675773602E-6</v>
      </c>
      <c r="X21" s="1">
        <v>4.0998932219084896E-6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 s="1">
        <v>1.21590305955343E-10</v>
      </c>
      <c r="AL21" s="1">
        <v>5.2138902128783701E-9</v>
      </c>
      <c r="AM21" s="1">
        <v>-2.1348895909484099E-8</v>
      </c>
      <c r="AN21" s="1">
        <v>5.6871226315118004E-10</v>
      </c>
      <c r="AO21" s="1">
        <v>1.0968330466758301E-6</v>
      </c>
      <c r="AP21" s="1">
        <v>-1.5582818807577599E-9</v>
      </c>
      <c r="AQ21" s="1">
        <v>-1.6943974723101302E-5</v>
      </c>
      <c r="AR21">
        <v>-2.14434104868884E-4</v>
      </c>
      <c r="AS21" s="1">
        <v>-1.0585205289723299E-6</v>
      </c>
      <c r="AT21" s="1">
        <v>-7.1613782734702397E-6</v>
      </c>
      <c r="AU21">
        <v>-1.1681049730995101E-4</v>
      </c>
      <c r="AV21" s="1">
        <v>-2.0337931487159002E-9</v>
      </c>
      <c r="AW21">
        <v>-4.6576801021879199E-4</v>
      </c>
      <c r="AX21">
        <v>-1.6934764735106401E-4</v>
      </c>
      <c r="AY21" s="1">
        <v>5.8975058277431296E-12</v>
      </c>
      <c r="AZ21" s="1">
        <v>-2.7299114164872401E-5</v>
      </c>
      <c r="BA21" s="1">
        <v>-5.1701244136009903E-11</v>
      </c>
      <c r="BB21" s="1">
        <v>8.2529429178648403E-10</v>
      </c>
      <c r="BC21" s="1">
        <v>6.980964975859E-8</v>
      </c>
      <c r="BD21" s="1">
        <v>-1.96375891226951E-9</v>
      </c>
      <c r="BE21" s="1">
        <v>2.4966430252586199E-8</v>
      </c>
      <c r="BF21" s="1">
        <v>7.7183228345407104E-10</v>
      </c>
      <c r="BG21" s="1">
        <v>-1.3663022578967099E-9</v>
      </c>
      <c r="BH21" s="1">
        <v>4.9101476302988103E-8</v>
      </c>
      <c r="BI21" s="1">
        <v>2.4024932580954101E-11</v>
      </c>
      <c r="BJ21" s="1">
        <v>9.4154223618006095E-11</v>
      </c>
      <c r="BK21" s="1">
        <v>8.5042958258002799E-12</v>
      </c>
      <c r="BL21" s="1">
        <v>4.1030751758138199E-11</v>
      </c>
      <c r="BM21" s="1">
        <v>-3.74171669147434E-9</v>
      </c>
      <c r="BN21" s="1">
        <v>-3.10125114011947E-9</v>
      </c>
      <c r="BO21" s="1">
        <v>9.5915435986874394E-10</v>
      </c>
      <c r="BP21" s="1">
        <v>-2.92909036717428E-9</v>
      </c>
      <c r="BQ21" s="1">
        <v>-2.8137641380505002E-9</v>
      </c>
      <c r="BR21" s="1">
        <v>-2.6695555934572299E-9</v>
      </c>
      <c r="BS21" s="1">
        <v>-3.60187820990075E-9</v>
      </c>
      <c r="BT21" s="1">
        <v>-6.8390875940462003E-10</v>
      </c>
      <c r="BU21" s="1">
        <v>-1.29073350687648E-8</v>
      </c>
      <c r="BV21" s="1">
        <v>-2.1217275013575402E-9</v>
      </c>
      <c r="BW21" s="1">
        <v>4.6367015600225997E-9</v>
      </c>
      <c r="BX21" s="1">
        <v>-3.8002162041721002E-10</v>
      </c>
      <c r="BY21" s="1">
        <v>2.56519078473248E-8</v>
      </c>
      <c r="BZ21" s="1">
        <v>-3.8726405809883502E-9</v>
      </c>
      <c r="CA21" s="1">
        <v>2.8154534645195801E-10</v>
      </c>
      <c r="CB21" s="1">
        <v>-6.2748471617097901E-8</v>
      </c>
      <c r="CC21" s="1">
        <v>7.0902117878087501E-11</v>
      </c>
      <c r="CD21" s="1">
        <v>-1.17499366181709E-9</v>
      </c>
      <c r="CE21" s="1">
        <v>1.6202079201563301E-11</v>
      </c>
      <c r="CF21" s="1">
        <v>1.03843610114591E-11</v>
      </c>
      <c r="CG21" s="1">
        <v>-1.8940258214490001E-10</v>
      </c>
      <c r="CH21" s="1">
        <v>-2.6590112577286301E-11</v>
      </c>
      <c r="CI21" s="1">
        <v>1.45861161641774E-8</v>
      </c>
      <c r="CJ21" s="1">
        <v>-5.20749162844166E-10</v>
      </c>
      <c r="CK21" s="1">
        <v>-7.5869857797036302E-10</v>
      </c>
      <c r="CL21" s="1">
        <v>-3.1317090728571802E-9</v>
      </c>
      <c r="CM21" s="1">
        <v>3.77413052354796E-11</v>
      </c>
      <c r="CN21" s="1">
        <v>-6.4180402132246397E-9</v>
      </c>
      <c r="CO21" s="1">
        <v>-3.8258228908875398E-9</v>
      </c>
      <c r="CP21" s="1">
        <v>-4.45991190174877E-10</v>
      </c>
      <c r="CQ21" s="1">
        <v>1.19731332175125E-10</v>
      </c>
      <c r="CR21" s="1">
        <v>-3.6100895100150799E-9</v>
      </c>
      <c r="CS21" s="1">
        <v>-1.40394565337686E-8</v>
      </c>
      <c r="CT21" s="1">
        <v>1.5877524997088002E-11</v>
      </c>
      <c r="CU21" s="1">
        <v>1.4941675043024201E-10</v>
      </c>
      <c r="CV21" s="1">
        <v>-1.25939909476087E-11</v>
      </c>
      <c r="CW21" s="1">
        <v>-2.4453025621737E-9</v>
      </c>
      <c r="CX21" s="1">
        <v>1.9083455054170902E-9</v>
      </c>
      <c r="CY21" s="1">
        <v>-2.9932078736780503E-8</v>
      </c>
      <c r="CZ21" s="1">
        <v>5.4658907178683599E-11</v>
      </c>
      <c r="DA21" s="1">
        <v>-3.27895655365548E-11</v>
      </c>
      <c r="DB21" s="1">
        <v>3.9960965484195902E-11</v>
      </c>
      <c r="DC21" s="1">
        <v>-2.1606901474541499E-10</v>
      </c>
      <c r="DD21" s="1">
        <v>1.4240898264890701E-10</v>
      </c>
      <c r="DE21" s="1">
        <v>-2.6348400902453401E-10</v>
      </c>
      <c r="DF21" s="1">
        <v>1.3616580239738101E-12</v>
      </c>
      <c r="DG21" s="1">
        <v>3.0637300789062302E-7</v>
      </c>
      <c r="DH21" s="1">
        <v>4.73762817730424E-9</v>
      </c>
      <c r="DI21" s="1">
        <v>-3.8808247623047902E-9</v>
      </c>
      <c r="DJ21" s="1">
        <v>-6.1551446704359599E-11</v>
      </c>
      <c r="DK21" s="1">
        <v>1.29632145871491E-7</v>
      </c>
      <c r="DL21" s="1">
        <v>-1.0810036593838301E-8</v>
      </c>
      <c r="DM21" s="1">
        <v>4.1815291922718702E-7</v>
      </c>
      <c r="DN21" s="1">
        <v>-6.3675490996007899E-9</v>
      </c>
      <c r="DO21" s="1">
        <v>-1.19215321356291E-8</v>
      </c>
      <c r="DP21" s="1">
        <v>-1.5617667471160101E-9</v>
      </c>
      <c r="DQ21" s="1">
        <v>-3.9809483111546001E-10</v>
      </c>
      <c r="DR21" s="1">
        <v>-6.0674851376739997E-10</v>
      </c>
      <c r="DS21" s="1">
        <v>-7.5235630473886704E-12</v>
      </c>
      <c r="DT21" s="1">
        <v>4.3755290019211801E-7</v>
      </c>
      <c r="DU21" s="1">
        <v>-2.72106165510382E-10</v>
      </c>
      <c r="DV21" s="1">
        <v>-1.4922952777396799E-9</v>
      </c>
      <c r="DW21" s="1">
        <v>-1.5805501009447001E-8</v>
      </c>
      <c r="DX21" s="1">
        <v>-2.6965163603576101E-9</v>
      </c>
      <c r="DY21" s="1">
        <v>-2.22602100888426E-10</v>
      </c>
      <c r="DZ21" s="1">
        <v>1.73905659983462E-13</v>
      </c>
      <c r="EA21" s="1">
        <v>-9.76923045192312E-9</v>
      </c>
      <c r="EB21" s="1">
        <v>2.4820570386388999E-11</v>
      </c>
      <c r="EC21" s="1">
        <v>8.9387301142290201E-11</v>
      </c>
      <c r="ED21" s="1">
        <v>-1.4759241055120701E-9</v>
      </c>
      <c r="EE21" s="1">
        <v>-5.4560418520118702E-11</v>
      </c>
      <c r="EF21" s="1">
        <v>-1.96891847754601E-11</v>
      </c>
      <c r="EG21" s="1">
        <v>6.1168238828357598E-11</v>
      </c>
      <c r="EH21" s="1">
        <v>2.1334877837834101E-11</v>
      </c>
      <c r="EI21" s="1">
        <v>-2.06783215141308E-10</v>
      </c>
      <c r="EJ21" s="1">
        <v>-4.9115760302364504E-10</v>
      </c>
      <c r="EK21" s="1">
        <v>-1.4017729288454801E-10</v>
      </c>
      <c r="EL21" s="1">
        <v>-6.2121752473915902E-10</v>
      </c>
      <c r="EM21" s="1">
        <v>-3.9237905585124503E-10</v>
      </c>
      <c r="EN21" s="1">
        <v>-2.5487892605084598E-10</v>
      </c>
      <c r="EO21" s="1">
        <v>-1.0544641647832399E-9</v>
      </c>
      <c r="EP21" s="1">
        <v>1.77391050955808E-8</v>
      </c>
      <c r="EQ21" s="1">
        <v>-6.9418854635118796E-9</v>
      </c>
      <c r="ER21" s="1">
        <v>1.22476090135989E-11</v>
      </c>
      <c r="ES21" s="1">
        <v>-2.3930560816065001E-9</v>
      </c>
      <c r="ET21" s="1">
        <v>2.4374432303480498E-12</v>
      </c>
      <c r="EU21" s="1">
        <v>2.7327687219623702E-13</v>
      </c>
      <c r="EV21" s="1">
        <v>6.4113228262659803E-12</v>
      </c>
      <c r="EW21" s="1">
        <v>1.4332722106237501E-11</v>
      </c>
      <c r="EX21" s="1">
        <v>3.4644328573990898E-12</v>
      </c>
      <c r="EY21" s="1">
        <v>-1.00073121687455E-10</v>
      </c>
      <c r="EZ21" s="1">
        <v>4.4012811485637498E-12</v>
      </c>
      <c r="FA21" s="1">
        <v>-4.3939721133195898E-11</v>
      </c>
      <c r="FB21" s="1">
        <v>-1.1821934092517499E-9</v>
      </c>
      <c r="FC21" s="1">
        <v>-4.68515996540272E-9</v>
      </c>
      <c r="FD21" s="1">
        <v>1.2328282441833301E-10</v>
      </c>
      <c r="FE21" s="1">
        <v>-1.1835416248054499E-9</v>
      </c>
      <c r="FF21" s="1">
        <v>-4.9026068534384199E-10</v>
      </c>
      <c r="FG21" s="1">
        <v>-6.3721258455759305E-10</v>
      </c>
      <c r="FH21" s="1">
        <v>-4.5146098888963796E-6</v>
      </c>
      <c r="FI21" s="1">
        <v>-1.54555491939044E-7</v>
      </c>
      <c r="FJ21" s="1">
        <v>-6.2650571014417104E-6</v>
      </c>
      <c r="FK21" s="1">
        <v>-2.4195986619523501E-5</v>
      </c>
      <c r="FL21" s="1">
        <v>-1.48484554371494E-5</v>
      </c>
      <c r="FM21" s="1">
        <v>2.67342441584931E-11</v>
      </c>
      <c r="FN21" s="1">
        <v>4.4403791162959496E-12</v>
      </c>
      <c r="FO21" s="1">
        <v>-2.3251432393892198E-9</v>
      </c>
      <c r="FP21" s="1">
        <v>5.23341620386843E-12</v>
      </c>
      <c r="FQ21" s="1">
        <v>-6.6325095186216799E-9</v>
      </c>
      <c r="FR21" s="1">
        <v>6.31946971654976E-11</v>
      </c>
      <c r="FS21" s="1">
        <v>2.0166022194888799E-6</v>
      </c>
      <c r="FT21" s="1">
        <v>-7.50147908313446E-9</v>
      </c>
      <c r="FU21" s="1">
        <v>-9.8420519377062702E-9</v>
      </c>
      <c r="FV21" s="1">
        <v>1.5241238545682599E-9</v>
      </c>
      <c r="FW21" s="1">
        <v>-2.32151858164103E-8</v>
      </c>
      <c r="FX21" s="1">
        <v>7.3315495623065703E-7</v>
      </c>
      <c r="FY21" s="1">
        <v>-3.5746916753656699E-8</v>
      </c>
      <c r="FZ21" s="1">
        <v>1.8568551201866099E-10</v>
      </c>
      <c r="GA21" s="1">
        <v>-3.2979891544565898E-10</v>
      </c>
      <c r="GB21" s="1">
        <v>-4.9601783114436701E-10</v>
      </c>
      <c r="GC21" s="1">
        <v>-7.9446505501536699E-9</v>
      </c>
      <c r="GD21" s="1">
        <v>2.0684171864131702E-11</v>
      </c>
      <c r="GE21" s="1">
        <v>1.8322861770394701E-10</v>
      </c>
      <c r="GF21" s="1">
        <v>4.1381894326948299E-11</v>
      </c>
      <c r="GG21" s="1">
        <v>-1.8364236428642701E-9</v>
      </c>
      <c r="GH21" s="1">
        <v>-2.0261173323589801E-9</v>
      </c>
      <c r="GI21" s="1">
        <v>1.60789221344465E-10</v>
      </c>
      <c r="GJ21" s="1">
        <v>-4.1151152456985503E-9</v>
      </c>
      <c r="GK21" s="1">
        <v>2.6500775032324201E-8</v>
      </c>
      <c r="GL21" s="1">
        <v>1.67993128040693E-13</v>
      </c>
      <c r="GM21" s="1">
        <v>-1.79080674491379E-11</v>
      </c>
      <c r="GN21" s="1">
        <v>-4.3519441447351401E-13</v>
      </c>
      <c r="GO21" s="1">
        <v>-8.4940295171931201E-8</v>
      </c>
      <c r="GP21" s="1">
        <v>-1.3263295073923601E-9</v>
      </c>
      <c r="GQ21" s="1">
        <v>5.2093780877054101E-10</v>
      </c>
      <c r="GR21" s="1">
        <v>1.6591966488375801E-11</v>
      </c>
      <c r="GS21" s="1">
        <v>-3.0018575462896202E-10</v>
      </c>
      <c r="GT21" s="1">
        <v>-1.0260654942444899E-11</v>
      </c>
      <c r="GU21" s="1">
        <v>1.3249501488590199E-11</v>
      </c>
      <c r="GV21" s="1">
        <v>-9.0838475489058898E-14</v>
      </c>
      <c r="GW21" s="1">
        <v>9.5670415291786399E-13</v>
      </c>
      <c r="GX21" s="1">
        <v>1.5492979022331399E-12</v>
      </c>
      <c r="GY21" s="1">
        <v>4.1941329048406602E-12</v>
      </c>
      <c r="GZ21" s="1">
        <v>1.2381713234029999E-12</v>
      </c>
      <c r="HA21" s="1">
        <v>1.28650431451386E-13</v>
      </c>
      <c r="HB21" s="1">
        <v>3.0077259448621799E-12</v>
      </c>
      <c r="HC21" s="1">
        <v>1.33203008684859E-12</v>
      </c>
      <c r="HD21" s="1">
        <v>1.53830755516178E-11</v>
      </c>
      <c r="HE21" s="1">
        <v>6.2681032405349004E-12</v>
      </c>
      <c r="HF21" s="1">
        <v>7.4887373131727199E-12</v>
      </c>
      <c r="HG21" s="1">
        <v>1.19147505714199E-11</v>
      </c>
      <c r="HH21" s="1">
        <v>-4.6987863728891004E-10</v>
      </c>
      <c r="HI21" s="1">
        <v>-2.6944003830537801E-10</v>
      </c>
      <c r="HJ21" s="1">
        <v>-5.6550032850353303E-13</v>
      </c>
      <c r="HK21" s="1">
        <v>2.34151930977406E-17</v>
      </c>
      <c r="HL21">
        <v>0</v>
      </c>
      <c r="HM21">
        <v>0</v>
      </c>
      <c r="HN21" s="1">
        <v>2.9265424387481501E-12</v>
      </c>
      <c r="HO21" s="1">
        <v>1.8303746829765599E-9</v>
      </c>
      <c r="HP21" s="1">
        <v>-7.6603593194039292E-9</v>
      </c>
      <c r="HQ21" s="1">
        <v>-1.1822518793834701E-9</v>
      </c>
      <c r="HR21" s="1">
        <v>2.9434961783734699E-11</v>
      </c>
      <c r="HS21" s="1">
        <v>-3.37055105433792E-10</v>
      </c>
      <c r="HT21" s="1">
        <v>-3.1567113271004001E-9</v>
      </c>
      <c r="HU21" s="1">
        <v>2.78326795964535E-11</v>
      </c>
      <c r="HV21" s="1">
        <v>-4.2194404778452798E-13</v>
      </c>
      <c r="HW21" s="1">
        <v>-1.32344228861834E-9</v>
      </c>
      <c r="HX21" s="1">
        <v>1.64527442783757E-10</v>
      </c>
      <c r="HY21" s="1">
        <v>-2.7332567328905101E-9</v>
      </c>
      <c r="HZ21" s="1">
        <v>-3.0286320588893398E-9</v>
      </c>
      <c r="IA21" s="1">
        <v>-3.24960185457966E-9</v>
      </c>
      <c r="IB21" s="1">
        <v>-1.78093767692175E-9</v>
      </c>
      <c r="IC21" s="1">
        <v>-3.2466065187876999E-10</v>
      </c>
      <c r="ID21" s="1">
        <v>-2.31786733871414E-9</v>
      </c>
      <c r="IE21" s="1">
        <v>-9.5148532692522291E-10</v>
      </c>
      <c r="IF21" s="1">
        <v>5.6072509266222698E-11</v>
      </c>
      <c r="IG21" s="1">
        <v>1.4897029342531399E-9</v>
      </c>
      <c r="IH21">
        <v>-4.9929826706880199E-4</v>
      </c>
      <c r="II21" s="1">
        <v>4.17333840109041E-6</v>
      </c>
      <c r="IJ21" s="1">
        <v>-5.1349034882640996E-9</v>
      </c>
      <c r="IK21" s="1">
        <v>-2.5507358373148599E-8</v>
      </c>
      <c r="IL21" s="1">
        <v>6.3418999473898698E-8</v>
      </c>
      <c r="IM21" s="1">
        <v>2.4954906577647902E-7</v>
      </c>
      <c r="IN21" s="1">
        <v>-7.1352689808081201E-6</v>
      </c>
      <c r="IO21" s="1">
        <v>3.3978457806513501E-7</v>
      </c>
      <c r="IP21" s="1">
        <v>-3.8149531304730497E-9</v>
      </c>
      <c r="IQ21" s="1">
        <v>-2.5639491037054198E-9</v>
      </c>
      <c r="IR21" s="1">
        <v>5.5684845757346199E-8</v>
      </c>
      <c r="IS21" s="1">
        <v>-2.2489180211201399E-9</v>
      </c>
      <c r="IT21" s="1">
        <v>-8.8680565398336705E-10</v>
      </c>
      <c r="IU21" s="1">
        <v>1.1033984486599101E-12</v>
      </c>
      <c r="IV21" s="1">
        <v>-8.3514494485285995E-10</v>
      </c>
      <c r="IW21" s="1">
        <v>-1.3005913799783201E-10</v>
      </c>
      <c r="IX21" s="1">
        <v>-2.92671922217634E-10</v>
      </c>
      <c r="IY21" s="1">
        <v>-2.16990312202194E-9</v>
      </c>
      <c r="IZ21" s="1">
        <v>1.3385360081974801E-8</v>
      </c>
      <c r="JA21" s="1">
        <v>-1.0200032876213699E-9</v>
      </c>
      <c r="JB21" s="1">
        <v>-1.8825546943664501E-10</v>
      </c>
      <c r="JC21" s="1">
        <v>4.2233095536539897E-8</v>
      </c>
      <c r="JD21" s="1">
        <v>-2.1901780788217802E-9</v>
      </c>
      <c r="JE21" s="1">
        <v>-4.7777463007290299E-9</v>
      </c>
      <c r="JF21" s="1">
        <v>-5.9796543051409402E-9</v>
      </c>
      <c r="JG21" s="1">
        <v>-1.38681209037596E-8</v>
      </c>
      <c r="JH21" s="1">
        <v>-1.7174943438192201E-8</v>
      </c>
      <c r="JI21" s="1">
        <v>-4.4567064440212896E-9</v>
      </c>
      <c r="JJ21" s="1">
        <v>3.5274122053327003E-7</v>
      </c>
      <c r="JK21" s="1">
        <v>1.10024172016869E-8</v>
      </c>
      <c r="JL21" s="1">
        <v>-6.4728392055496998E-9</v>
      </c>
      <c r="JM21" s="1">
        <v>-1.2342203999285501E-8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 s="1">
        <v>-1.5579463261749901E-6</v>
      </c>
      <c r="JV21" s="1">
        <v>2.29808104905781E-7</v>
      </c>
      <c r="JW21" s="1">
        <v>-1.86261673688509E-5</v>
      </c>
      <c r="JX21">
        <v>0</v>
      </c>
      <c r="JY21">
        <v>4.6518329866677499E-3</v>
      </c>
      <c r="JZ21" s="1">
        <v>-6.2229682304245499E-10</v>
      </c>
      <c r="KA21">
        <v>0</v>
      </c>
      <c r="KB21" s="1">
        <v>7.2275738637976001E-19</v>
      </c>
      <c r="KC21" s="1">
        <v>1.6619288460659101E-18</v>
      </c>
      <c r="KD21" s="1">
        <v>1.5979387851368199E-18</v>
      </c>
      <c r="KE21" s="1">
        <v>2.1861699975897799E-18</v>
      </c>
      <c r="KF21" s="1">
        <v>-1.8212517588780999E-16</v>
      </c>
      <c r="KG21" s="1">
        <v>1.20396333655264E-37</v>
      </c>
      <c r="KH21" s="1">
        <v>-1.5676605120557599E-40</v>
      </c>
      <c r="KI21" s="1">
        <v>-1.8512311502565001E-42</v>
      </c>
      <c r="KJ21" s="1">
        <v>-1.0273820626184901E-35</v>
      </c>
      <c r="KK21" s="1">
        <v>-1.44628554563206E-44</v>
      </c>
      <c r="KL21" s="1">
        <v>-1.6052844005271101E-37</v>
      </c>
      <c r="KM21" s="1">
        <v>-1.20396334559182E-37</v>
      </c>
      <c r="KN21" s="1">
        <v>1.0860310260958501E-14</v>
      </c>
      <c r="KO21" s="1">
        <v>-1.2203500783994E-20</v>
      </c>
      <c r="KP21" s="1">
        <v>-1.9499941743726699E-17</v>
      </c>
      <c r="KQ21" s="1">
        <v>1.10907956768098E-11</v>
      </c>
      <c r="KR21" s="1">
        <v>-1.00756652219857E-9</v>
      </c>
      <c r="KS21" s="1">
        <v>8.2191960851465404E-11</v>
      </c>
      <c r="KT21" s="1">
        <v>1.93748132149109E-11</v>
      </c>
      <c r="KU21">
        <v>0</v>
      </c>
      <c r="KV21">
        <v>0</v>
      </c>
      <c r="KW21">
        <v>0</v>
      </c>
      <c r="KX21">
        <v>0</v>
      </c>
      <c r="KY21">
        <v>0</v>
      </c>
      <c r="KZ21" s="1">
        <v>3.8012598550539401E-9</v>
      </c>
      <c r="LA21" s="1">
        <v>-6.5787927071999998E-12</v>
      </c>
      <c r="LB21" s="1">
        <v>-1.9090647103289801E-11</v>
      </c>
      <c r="LC21" s="1">
        <v>-4.0007283978311501E-15</v>
      </c>
      <c r="LD21">
        <v>0</v>
      </c>
      <c r="LE21">
        <v>0</v>
      </c>
      <c r="LF21">
        <v>0</v>
      </c>
      <c r="LG21" s="1">
        <v>5.7933052156311698E-19</v>
      </c>
      <c r="LH21">
        <v>0</v>
      </c>
      <c r="LI21">
        <v>0</v>
      </c>
      <c r="LJ21">
        <v>0</v>
      </c>
      <c r="LK21" s="1">
        <v>-5.2689707762644395E-26</v>
      </c>
      <c r="LL21">
        <v>0</v>
      </c>
      <c r="LM21" s="1">
        <v>7.4288882933986399E-5</v>
      </c>
      <c r="LN21" s="1">
        <v>-4.1095282042256702E-35</v>
      </c>
      <c r="LO21">
        <v>0</v>
      </c>
      <c r="LP21">
        <v>0</v>
      </c>
      <c r="LQ21">
        <v>0</v>
      </c>
      <c r="LR21" s="1">
        <v>2.3784606602606801E-6</v>
      </c>
      <c r="LS21" s="1">
        <v>-3.3341933022479501E-21</v>
      </c>
      <c r="LT21" s="1">
        <v>-5.8786366693348503E-22</v>
      </c>
      <c r="LU21" s="1">
        <v>7.0894651667693907E-24</v>
      </c>
      <c r="LV21" s="1">
        <v>3.2058007484337298E-38</v>
      </c>
      <c r="LW21">
        <v>0</v>
      </c>
      <c r="LX21">
        <v>0</v>
      </c>
      <c r="LY21" s="1">
        <v>1.24801570449024E-8</v>
      </c>
      <c r="LZ21" s="1">
        <v>-9.2951460115703797E-36</v>
      </c>
      <c r="MA21" s="1">
        <v>-4.5157048236778302E-5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-3.0002645462947507E-5</v>
      </c>
      <c r="NP21">
        <v>0</v>
      </c>
    </row>
    <row r="22" spans="1:380" x14ac:dyDescent="0.25">
      <c r="A22">
        <v>4.7879151854731102E-3</v>
      </c>
      <c r="B22">
        <v>4.5754992550492502E-3</v>
      </c>
      <c r="C22">
        <v>7.4057499593087996E-3</v>
      </c>
      <c r="D22">
        <v>6.9697812578323696E-3</v>
      </c>
      <c r="E22">
        <v>1.76583090300007E-3</v>
      </c>
      <c r="F22">
        <v>8.7649678029602905E-3</v>
      </c>
      <c r="G22">
        <v>2.66429163566991E-3</v>
      </c>
      <c r="H22">
        <v>1.05631592830902E-2</v>
      </c>
      <c r="I22">
        <v>3.74834343738264E-3</v>
      </c>
      <c r="J22">
        <v>3.28245782935977E-3</v>
      </c>
      <c r="K22">
        <v>6.87300798605824E-4</v>
      </c>
      <c r="L22">
        <v>2.90360046457607E-4</v>
      </c>
      <c r="M22">
        <v>1.6679697680479499E-3</v>
      </c>
      <c r="N22">
        <v>3.0739837340683098E-3</v>
      </c>
      <c r="O22">
        <v>7.7747614836003896E-3</v>
      </c>
      <c r="P22">
        <v>3.7430765640601403E-2</v>
      </c>
      <c r="Q22">
        <v>1.47172608379228E-2</v>
      </c>
      <c r="R22">
        <v>2.0771652764698199E-2</v>
      </c>
      <c r="S22">
        <v>2.57356798790194E-2</v>
      </c>
      <c r="T22">
        <v>6.9698444499545096E-4</v>
      </c>
      <c r="U22">
        <v>1.87652692619721E-3</v>
      </c>
      <c r="V22">
        <v>6.1230499798123504E-3</v>
      </c>
      <c r="W22" s="1">
        <v>-1.01579588096646E-5</v>
      </c>
      <c r="X22">
        <v>1.54285412472378E-2</v>
      </c>
      <c r="Y22">
        <v>1.8639135254988901E-3</v>
      </c>
      <c r="Z22">
        <v>1.5261134976260499E-3</v>
      </c>
      <c r="AA22">
        <v>1.6649104320337199E-3</v>
      </c>
      <c r="AB22">
        <v>9.9677235617998908E-4</v>
      </c>
      <c r="AC22">
        <v>1.2691573435150299E-3</v>
      </c>
      <c r="AD22">
        <v>1.4877210627776401E-3</v>
      </c>
      <c r="AE22">
        <v>1.2877881263333201E-3</v>
      </c>
      <c r="AF22">
        <v>1.3282598512605599E-3</v>
      </c>
      <c r="AG22">
        <v>1.34140294218617E-3</v>
      </c>
      <c r="AH22">
        <v>1.51064272162591E-3</v>
      </c>
      <c r="AI22">
        <v>1.7947010065127299E-3</v>
      </c>
      <c r="AJ22">
        <v>1.7153128664905699E-3</v>
      </c>
      <c r="AK22">
        <v>1.1114027425550999E-2</v>
      </c>
      <c r="AL22">
        <v>1.8422710544429299E-2</v>
      </c>
      <c r="AM22">
        <v>5.9700382287021202E-3</v>
      </c>
      <c r="AN22">
        <v>5.0008523642054202E-3</v>
      </c>
      <c r="AO22">
        <v>1.27798124493059E-2</v>
      </c>
      <c r="AP22">
        <v>2.0521911534297301E-2</v>
      </c>
      <c r="AQ22">
        <v>4.9812826526225602E-2</v>
      </c>
      <c r="AR22">
        <v>3.3483703921819499E-3</v>
      </c>
      <c r="AS22">
        <v>6.1830290609017702E-3</v>
      </c>
      <c r="AT22">
        <v>4.7831572620759804E-3</v>
      </c>
      <c r="AU22">
        <v>2.0683332500584E-2</v>
      </c>
      <c r="AV22">
        <v>7.8482943809366802E-3</v>
      </c>
      <c r="AW22">
        <v>4.8438075004646596E-3</v>
      </c>
      <c r="AX22">
        <v>1.85952105891115E-2</v>
      </c>
      <c r="AY22">
        <v>2.6930761731678202E-2</v>
      </c>
      <c r="AZ22">
        <v>7.61147888862843E-3</v>
      </c>
      <c r="BA22">
        <v>1.47350661376231E-2</v>
      </c>
      <c r="BB22">
        <v>-9.3661527971479006E-3</v>
      </c>
      <c r="BC22">
        <v>9.8665525964347203E-2</v>
      </c>
      <c r="BD22">
        <v>4.9586518998541197E-3</v>
      </c>
      <c r="BE22">
        <v>-7.7408268022766103E-4</v>
      </c>
      <c r="BF22">
        <v>1.6902476591056901E-2</v>
      </c>
      <c r="BG22">
        <v>4.1945277089819096E-3</v>
      </c>
      <c r="BH22">
        <v>2.9154651232909399E-3</v>
      </c>
      <c r="BI22">
        <v>1.8415142780353298E-2</v>
      </c>
      <c r="BJ22">
        <v>1.09064436757993E-2</v>
      </c>
      <c r="BK22">
        <v>1.1990947779937601E-2</v>
      </c>
      <c r="BL22">
        <v>3.3501727639578399E-3</v>
      </c>
      <c r="BM22">
        <v>6.4197222752769602E-3</v>
      </c>
      <c r="BN22">
        <v>8.7686854894765392E-3</v>
      </c>
      <c r="BO22">
        <v>3.6929609548450302E-3</v>
      </c>
      <c r="BP22">
        <v>4.0418403927580601E-3</v>
      </c>
      <c r="BQ22">
        <v>4.1704053216966297E-3</v>
      </c>
      <c r="BR22">
        <v>4.36699546327782E-3</v>
      </c>
      <c r="BS22">
        <v>8.7849364249299594E-3</v>
      </c>
      <c r="BT22">
        <v>4.7375742960895804E-3</v>
      </c>
      <c r="BU22">
        <v>1.3437394429864099E-2</v>
      </c>
      <c r="BV22">
        <v>5.8545133865732504E-3</v>
      </c>
      <c r="BW22">
        <v>8.2883441258263593E-3</v>
      </c>
      <c r="BX22">
        <v>1.16991017610142E-2</v>
      </c>
      <c r="BY22">
        <v>5.6073649722591101E-3</v>
      </c>
      <c r="BZ22">
        <v>2.6474131696264899E-3</v>
      </c>
      <c r="CA22">
        <v>9.6121513784743692E-3</v>
      </c>
      <c r="CB22">
        <v>4.1538694161685303E-3</v>
      </c>
      <c r="CC22">
        <v>5.5962464193815599E-3</v>
      </c>
      <c r="CD22">
        <v>6.2412107562769999E-3</v>
      </c>
      <c r="CE22">
        <v>2.4025545166973198E-3</v>
      </c>
      <c r="CF22">
        <v>2.4382761599236E-3</v>
      </c>
      <c r="CG22">
        <v>2.2029080098400901E-3</v>
      </c>
      <c r="CH22">
        <v>4.1953446523148004E-3</v>
      </c>
      <c r="CI22">
        <v>4.1150454027664403E-3</v>
      </c>
      <c r="CJ22">
        <v>5.4439554820695001E-3</v>
      </c>
      <c r="CK22">
        <v>2.6231892814732902E-3</v>
      </c>
      <c r="CL22">
        <v>2.9258932232140199E-3</v>
      </c>
      <c r="CM22">
        <v>2.3515996092382599E-3</v>
      </c>
      <c r="CN22">
        <v>7.1153771475549197E-3</v>
      </c>
      <c r="CO22">
        <v>6.37247532032545E-3</v>
      </c>
      <c r="CP22">
        <v>4.27437704953913E-3</v>
      </c>
      <c r="CQ22">
        <v>4.26596652569778E-3</v>
      </c>
      <c r="CR22">
        <v>3.0280884266893101E-3</v>
      </c>
      <c r="CS22">
        <v>1.12029945905493E-2</v>
      </c>
      <c r="CT22">
        <v>4.2811698158966302E-3</v>
      </c>
      <c r="CU22">
        <v>7.53463543448129E-3</v>
      </c>
      <c r="CV22">
        <v>7.4390563174699803E-3</v>
      </c>
      <c r="CW22">
        <v>5.1995918727583404E-3</v>
      </c>
      <c r="CX22">
        <v>5.4583541179870501E-3</v>
      </c>
      <c r="CY22">
        <v>8.1502915237664994E-3</v>
      </c>
      <c r="CZ22">
        <v>4.1919527125503101E-3</v>
      </c>
      <c r="DA22">
        <v>3.3952273101982501E-3</v>
      </c>
      <c r="DB22">
        <v>3.4754995903434698E-3</v>
      </c>
      <c r="DC22">
        <v>3.0094769526490799E-3</v>
      </c>
      <c r="DD22">
        <v>4.1693469285665596E-3</v>
      </c>
      <c r="DE22">
        <v>5.0305421164114602E-3</v>
      </c>
      <c r="DF22">
        <v>3.3792062700653399E-3</v>
      </c>
      <c r="DG22">
        <v>4.4289200938923299E-3</v>
      </c>
      <c r="DH22">
        <v>7.1551199787030098E-3</v>
      </c>
      <c r="DI22">
        <v>7.4540794572749904E-4</v>
      </c>
      <c r="DJ22">
        <v>3.83006600114052E-3</v>
      </c>
      <c r="DK22">
        <v>2.5842415745552E-3</v>
      </c>
      <c r="DL22">
        <v>2.49352968393848E-3</v>
      </c>
      <c r="DM22">
        <v>2.8982010609509301E-3</v>
      </c>
      <c r="DN22">
        <v>4.1438519858855698E-3</v>
      </c>
      <c r="DO22">
        <v>2.0553015611465401E-3</v>
      </c>
      <c r="DP22">
        <v>8.2128671892369495E-3</v>
      </c>
      <c r="DQ22">
        <v>8.3527127469159301E-3</v>
      </c>
      <c r="DR22">
        <v>4.3639144120072E-3</v>
      </c>
      <c r="DS22">
        <v>1.8793820818491099E-3</v>
      </c>
      <c r="DT22">
        <v>4.5314328477160199E-3</v>
      </c>
      <c r="DU22">
        <v>4.69446254078434E-3</v>
      </c>
      <c r="DV22">
        <v>3.8025310322915501E-3</v>
      </c>
      <c r="DW22">
        <v>2.3910884700410499E-3</v>
      </c>
      <c r="DX22">
        <v>5.2512821144136603E-3</v>
      </c>
      <c r="DY22">
        <v>3.0593129401087602E-3</v>
      </c>
      <c r="DZ22">
        <v>2.8925421760416202E-3</v>
      </c>
      <c r="EA22">
        <v>3.4992358351236602E-3</v>
      </c>
      <c r="EB22">
        <v>7.9219343211081195E-3</v>
      </c>
      <c r="EC22">
        <v>1.02312549226697E-2</v>
      </c>
      <c r="ED22">
        <v>3.8138022726566701E-3</v>
      </c>
      <c r="EE22">
        <v>4.3856035445421996E-3</v>
      </c>
      <c r="EF22">
        <v>3.7889397762399502E-3</v>
      </c>
      <c r="EG22">
        <v>3.3551039583982201E-3</v>
      </c>
      <c r="EH22">
        <v>5.02632821881893E-3</v>
      </c>
      <c r="EI22">
        <v>1.1058505465449901E-3</v>
      </c>
      <c r="EJ22">
        <v>3.4722737045670801E-3</v>
      </c>
      <c r="EK22">
        <v>3.4483196210345199E-3</v>
      </c>
      <c r="EL22">
        <v>3.2242319292858602E-3</v>
      </c>
      <c r="EM22">
        <v>2.5157357438632499E-3</v>
      </c>
      <c r="EN22">
        <v>1.0921177868573899E-2</v>
      </c>
      <c r="EO22">
        <v>3.2802006362090399E-3</v>
      </c>
      <c r="EP22">
        <v>4.4124311979913096E-3</v>
      </c>
      <c r="EQ22">
        <v>6.33517719718725E-3</v>
      </c>
      <c r="ER22">
        <v>1.59909199821534E-2</v>
      </c>
      <c r="ES22">
        <v>4.6674202592771998E-3</v>
      </c>
      <c r="ET22">
        <v>1.0630013398720301E-3</v>
      </c>
      <c r="EU22">
        <v>8.1066309946716604E-4</v>
      </c>
      <c r="EV22">
        <v>1.43959382456641E-3</v>
      </c>
      <c r="EW22">
        <v>3.9022794321458098E-3</v>
      </c>
      <c r="EX22">
        <v>2.4769037081500901E-3</v>
      </c>
      <c r="EY22">
        <v>1.7624598133190201E-3</v>
      </c>
      <c r="EZ22">
        <v>1.96462596600849E-3</v>
      </c>
      <c r="FA22">
        <v>6.103523910353E-3</v>
      </c>
      <c r="FB22">
        <v>4.9745269234629198E-3</v>
      </c>
      <c r="FC22">
        <v>6.0742367292189198E-3</v>
      </c>
      <c r="FD22">
        <v>4.5706415583909102E-3</v>
      </c>
      <c r="FE22">
        <v>2.6369919917819101E-3</v>
      </c>
      <c r="FF22">
        <v>5.8897279349365197E-3</v>
      </c>
      <c r="FG22">
        <v>4.8047475530350499E-3</v>
      </c>
      <c r="FH22">
        <v>2.0826960073136798E-3</v>
      </c>
      <c r="FI22">
        <v>3.8983232231430799E-3</v>
      </c>
      <c r="FJ22">
        <v>4.8445150177494701E-3</v>
      </c>
      <c r="FK22">
        <v>-2.6022551290076602E-4</v>
      </c>
      <c r="FL22">
        <v>5.5363147757049903E-3</v>
      </c>
      <c r="FM22">
        <v>4.06433885072577E-3</v>
      </c>
      <c r="FN22">
        <v>4.7603040483987103E-3</v>
      </c>
      <c r="FO22">
        <v>2.9942483805797402E-3</v>
      </c>
      <c r="FP22">
        <v>2.7337395402468301E-3</v>
      </c>
      <c r="FQ22">
        <v>1.8620131950136301E-3</v>
      </c>
      <c r="FR22">
        <v>1.6547002111670099E-3</v>
      </c>
      <c r="FS22">
        <v>4.9202103637853399E-3</v>
      </c>
      <c r="FT22">
        <v>3.6359939395013601E-3</v>
      </c>
      <c r="FU22">
        <v>6.7173461438479101E-3</v>
      </c>
      <c r="FV22">
        <v>5.8044984485527097E-3</v>
      </c>
      <c r="FW22">
        <v>6.1544174132750398E-3</v>
      </c>
      <c r="FX22">
        <v>4.84105561340906E-3</v>
      </c>
      <c r="FY22">
        <v>5.5960160466578604E-3</v>
      </c>
      <c r="FZ22">
        <v>2.3728379725464501E-3</v>
      </c>
      <c r="GA22">
        <v>4.3416663965397404E-3</v>
      </c>
      <c r="GB22">
        <v>3.2990919782653499E-3</v>
      </c>
      <c r="GC22">
        <v>2.3976040579452899E-3</v>
      </c>
      <c r="GD22">
        <v>5.7310142705405704E-3</v>
      </c>
      <c r="GE22">
        <v>3.5273279852287599E-3</v>
      </c>
      <c r="GF22">
        <v>1.23564771482598E-3</v>
      </c>
      <c r="GG22">
        <v>4.6212791358158298E-3</v>
      </c>
      <c r="GH22">
        <v>4.3994159558978004E-3</v>
      </c>
      <c r="GI22">
        <v>4.2896940651873496E-3</v>
      </c>
      <c r="GJ22">
        <v>4.6320818231439997E-3</v>
      </c>
      <c r="GK22">
        <v>5.4859221797323903E-3</v>
      </c>
      <c r="GL22">
        <v>4.7609831284583003E-3</v>
      </c>
      <c r="GM22">
        <v>4.4791985063447103E-3</v>
      </c>
      <c r="GN22">
        <v>1.46691624622003E-2</v>
      </c>
      <c r="GO22">
        <v>2.5622922923068399E-2</v>
      </c>
      <c r="GP22">
        <v>2.0909284118881101E-3</v>
      </c>
      <c r="GQ22">
        <v>2.61845559200865E-3</v>
      </c>
      <c r="GR22">
        <v>7.1349700303351398E-3</v>
      </c>
      <c r="GS22">
        <v>6.8698110380162897E-3</v>
      </c>
      <c r="GT22">
        <v>8.7558611118387902E-3</v>
      </c>
      <c r="GU22">
        <v>5.5882747529808798E-3</v>
      </c>
      <c r="GV22">
        <v>3.5468291274452402E-3</v>
      </c>
      <c r="GW22">
        <v>2.8623246532584702E-3</v>
      </c>
      <c r="GX22">
        <v>4.9804516213795801E-3</v>
      </c>
      <c r="GY22">
        <v>8.5994313037876507E-3</v>
      </c>
      <c r="GZ22">
        <v>2.80343486354117E-3</v>
      </c>
      <c r="HA22">
        <v>5.2589446200666896E-3</v>
      </c>
      <c r="HB22">
        <v>4.9882034142032699E-3</v>
      </c>
      <c r="HC22">
        <v>6.0092590033901704E-3</v>
      </c>
      <c r="HD22">
        <v>7.6171372852706096E-3</v>
      </c>
      <c r="HE22">
        <v>4.2682101881911499E-3</v>
      </c>
      <c r="HF22">
        <v>5.7209415058561896E-3</v>
      </c>
      <c r="HG22">
        <v>2.2617121752728101E-3</v>
      </c>
      <c r="HH22">
        <v>4.6117272608589598E-3</v>
      </c>
      <c r="HI22">
        <v>7.81639425826622E-3</v>
      </c>
      <c r="HJ22">
        <v>5.7515943373221204E-3</v>
      </c>
      <c r="HK22">
        <v>5.9197338600688598E-3</v>
      </c>
      <c r="HL22">
        <v>6.0641925136137196E-3</v>
      </c>
      <c r="HM22">
        <v>1.9111393671130399E-3</v>
      </c>
      <c r="HN22">
        <v>1.6222040471711801E-3</v>
      </c>
      <c r="HO22">
        <v>2.5529625697289102E-2</v>
      </c>
      <c r="HP22">
        <v>1.8710822489547599E-2</v>
      </c>
      <c r="HQ22">
        <v>1.0508256106360501E-2</v>
      </c>
      <c r="HR22">
        <v>4.3876184587197803E-3</v>
      </c>
      <c r="HS22">
        <v>4.8308332341123802E-3</v>
      </c>
      <c r="HT22">
        <v>6.8633149646705298E-3</v>
      </c>
      <c r="HU22">
        <v>3.6564859965344501E-3</v>
      </c>
      <c r="HV22">
        <v>4.2492653255251202E-3</v>
      </c>
      <c r="HW22">
        <v>1.2287537683530501E-2</v>
      </c>
      <c r="HX22">
        <v>2.7718283053877101E-2</v>
      </c>
      <c r="HY22">
        <v>3.06636858176637E-2</v>
      </c>
      <c r="HZ22">
        <v>6.1079502054704402E-3</v>
      </c>
      <c r="IA22">
        <v>5.6257137818320401E-3</v>
      </c>
      <c r="IB22">
        <v>6.2928912742654204E-3</v>
      </c>
      <c r="IC22">
        <v>-3.3584455976669301E-3</v>
      </c>
      <c r="ID22">
        <v>1.20640477021911E-2</v>
      </c>
      <c r="IE22">
        <v>1.12338230687614E-2</v>
      </c>
      <c r="IF22">
        <v>6.5066722169409901E-3</v>
      </c>
      <c r="IG22">
        <v>8.4865967781470896E-4</v>
      </c>
      <c r="IH22">
        <v>5.2994167513873902E-3</v>
      </c>
      <c r="II22">
        <v>4.9781056455172499E-3</v>
      </c>
      <c r="IJ22">
        <v>1.32309539807374E-3</v>
      </c>
      <c r="IK22">
        <v>3.37852893296276E-3</v>
      </c>
      <c r="IL22">
        <v>7.4732672282044402E-2</v>
      </c>
      <c r="IM22">
        <v>1.42068368438522E-2</v>
      </c>
      <c r="IN22">
        <v>4.0028259465188697E-2</v>
      </c>
      <c r="IO22">
        <v>8.4749253524217995E-3</v>
      </c>
      <c r="IP22">
        <v>1.37642306672578E-2</v>
      </c>
      <c r="IQ22">
        <v>1.40575655283092E-2</v>
      </c>
      <c r="IR22">
        <v>1.10772571155999E-2</v>
      </c>
      <c r="IS22">
        <v>4.61544640585066E-3</v>
      </c>
      <c r="IT22">
        <v>8.6440764838927805E-3</v>
      </c>
      <c r="IU22">
        <v>2.6435799146616598E-3</v>
      </c>
      <c r="IV22">
        <v>4.7442332873219696E-3</v>
      </c>
      <c r="IW22">
        <v>3.5429581130378999E-3</v>
      </c>
      <c r="IX22">
        <v>3.2124894271937901E-3</v>
      </c>
      <c r="IY22">
        <v>5.1797241488712002E-3</v>
      </c>
      <c r="IZ22">
        <v>2.9915902932906198E-3</v>
      </c>
      <c r="JA22">
        <v>2.14037784128351E-3</v>
      </c>
      <c r="JB22">
        <v>4.0007364187737799E-3</v>
      </c>
      <c r="JC22">
        <v>7.6113183997437699E-3</v>
      </c>
      <c r="JD22">
        <v>1.44870224501631E-2</v>
      </c>
      <c r="JE22">
        <v>1.32255051317995E-2</v>
      </c>
      <c r="JF22">
        <v>9.7499114387381396E-3</v>
      </c>
      <c r="JG22">
        <v>1.4478605211401201E-2</v>
      </c>
      <c r="JH22">
        <v>5.59474294540471E-3</v>
      </c>
      <c r="JI22">
        <v>2.8912557423569098E-2</v>
      </c>
      <c r="JJ22">
        <v>1.3097024990479499E-2</v>
      </c>
      <c r="JK22">
        <v>9.9309418076829192E-3</v>
      </c>
      <c r="JL22">
        <v>7.3982835083371296E-3</v>
      </c>
      <c r="JM22">
        <v>9.5238534002137897E-3</v>
      </c>
      <c r="JN22">
        <v>4.6312150809919997E-3</v>
      </c>
      <c r="JO22">
        <v>6.5370055026246496E-3</v>
      </c>
      <c r="JP22">
        <v>2.5031542070384799E-2</v>
      </c>
      <c r="JQ22">
        <v>1.3257980252673799E-2</v>
      </c>
      <c r="JR22">
        <v>9.3699306964425706E-3</v>
      </c>
      <c r="JS22">
        <v>9.0960336168904399E-4</v>
      </c>
      <c r="JT22">
        <v>1.97608931923723E-4</v>
      </c>
      <c r="JU22">
        <v>6.9274464065086803E-3</v>
      </c>
      <c r="JV22">
        <v>1.10463765473906E-3</v>
      </c>
      <c r="JW22">
        <v>5.9264194807864597E-3</v>
      </c>
      <c r="JX22">
        <v>2.1946711843523802E-3</v>
      </c>
      <c r="JY22">
        <v>3.01096096588314E-3</v>
      </c>
      <c r="JZ22">
        <v>2.5354648554155299E-3</v>
      </c>
      <c r="KA22">
        <v>2.4830082549933599E-2</v>
      </c>
      <c r="KB22">
        <v>1.41269590577617E-2</v>
      </c>
      <c r="KC22">
        <v>8.9937371423335299E-4</v>
      </c>
      <c r="KD22">
        <v>1.0879551301128799E-3</v>
      </c>
      <c r="KE22">
        <v>4.6799906897019103E-4</v>
      </c>
      <c r="KF22">
        <v>1.0065454533557899E-3</v>
      </c>
      <c r="KG22">
        <v>1.4227808263877601E-3</v>
      </c>
      <c r="KH22">
        <v>1.33674702260869E-3</v>
      </c>
      <c r="KI22">
        <v>9.2602292213522404E-3</v>
      </c>
      <c r="KJ22">
        <v>-1.85926533787714E-3</v>
      </c>
      <c r="KK22">
        <v>3.0429948382615E-3</v>
      </c>
      <c r="KL22">
        <v>2.8593827869024401E-3</v>
      </c>
      <c r="KM22">
        <v>9.8801989665377892E-4</v>
      </c>
      <c r="KN22">
        <v>6.4556229440885099E-3</v>
      </c>
      <c r="KO22">
        <v>2.9208212779735102E-3</v>
      </c>
      <c r="KP22">
        <v>-1.4994215493536001E-3</v>
      </c>
      <c r="KQ22">
        <v>2.9103840548356001E-4</v>
      </c>
      <c r="KR22">
        <v>1.51965546594458E-3</v>
      </c>
      <c r="KS22">
        <v>2.6818091710411902E-3</v>
      </c>
      <c r="KT22">
        <v>1.2079786065496299E-3</v>
      </c>
      <c r="KU22">
        <v>2.5203471496055402E-4</v>
      </c>
      <c r="KV22">
        <v>9.7126138848667898E-4</v>
      </c>
      <c r="KW22" s="1">
        <v>3.6655547817162097E-5</v>
      </c>
      <c r="KX22">
        <v>0</v>
      </c>
      <c r="KY22">
        <v>7.8875333171491993E-2</v>
      </c>
      <c r="KZ22">
        <v>1.41071788776445E-3</v>
      </c>
      <c r="LA22">
        <v>2.9784414465496901E-3</v>
      </c>
      <c r="LB22">
        <v>1.2726791507285001E-3</v>
      </c>
      <c r="LC22">
        <v>2.4008018215753601E-4</v>
      </c>
      <c r="LD22">
        <v>1.2899467376830901E-3</v>
      </c>
      <c r="LE22">
        <v>1.1551726873996399E-3</v>
      </c>
      <c r="LF22">
        <v>2.0447437362579998E-3</v>
      </c>
      <c r="LG22">
        <v>2.2730623114299402E-3</v>
      </c>
      <c r="LH22">
        <v>1.26225241931714E-3</v>
      </c>
      <c r="LI22">
        <v>1.4313692667191099E-3</v>
      </c>
      <c r="LJ22">
        <v>2.4127259403903599E-3</v>
      </c>
      <c r="LK22">
        <v>7.9897121709185902E-4</v>
      </c>
      <c r="LL22">
        <v>1.0118257130209299E-3</v>
      </c>
      <c r="LM22">
        <v>3.9452703186727799E-3</v>
      </c>
      <c r="LN22">
        <v>2.0423718152689499E-3</v>
      </c>
      <c r="LO22">
        <v>3.9312912334293097E-3</v>
      </c>
      <c r="LP22">
        <v>7.4261603375527403E-3</v>
      </c>
      <c r="LQ22">
        <v>1.5581871605378E-3</v>
      </c>
      <c r="LR22">
        <v>1.06412329940063E-2</v>
      </c>
      <c r="LS22">
        <v>2.7284294276139101E-3</v>
      </c>
      <c r="LT22">
        <v>3.6305444621210401E-3</v>
      </c>
      <c r="LU22">
        <v>6.5683008129396598E-4</v>
      </c>
      <c r="LV22">
        <v>2.3126772556717398E-3</v>
      </c>
      <c r="LW22">
        <v>2.28436590019078E-3</v>
      </c>
      <c r="LX22">
        <v>2.4266051081822402E-3</v>
      </c>
      <c r="LY22">
        <v>1.28649510121158E-3</v>
      </c>
      <c r="LZ22">
        <v>5.7988155623711797E-3</v>
      </c>
      <c r="MA22">
        <v>3.26399254646663E-3</v>
      </c>
      <c r="MB22">
        <v>5.3961769458248203E-3</v>
      </c>
      <c r="MC22">
        <v>9.2810983911484398E-3</v>
      </c>
      <c r="MD22">
        <v>5.68222174870374E-4</v>
      </c>
      <c r="ME22">
        <v>2.0175236338482801E-3</v>
      </c>
      <c r="MF22">
        <v>3.73141574371991E-3</v>
      </c>
      <c r="MG22">
        <v>3.78340426288173E-3</v>
      </c>
      <c r="MH22">
        <v>3.6356124767609999E-3</v>
      </c>
      <c r="MI22">
        <v>2.8073964097719002E-3</v>
      </c>
      <c r="MJ22">
        <v>1.9086598059857101E-3</v>
      </c>
      <c r="MK22">
        <v>2.6641920613063499E-3</v>
      </c>
      <c r="ML22">
        <v>7.7805875808900499E-3</v>
      </c>
      <c r="MM22">
        <v>1.05356854894487E-2</v>
      </c>
      <c r="MN22">
        <v>6.3967265069962602E-3</v>
      </c>
      <c r="MO22">
        <v>3.4048740372324502E-3</v>
      </c>
      <c r="MP22">
        <v>4.1197391819798503E-3</v>
      </c>
      <c r="MQ22">
        <v>7.2832143904585003E-3</v>
      </c>
      <c r="MR22">
        <v>2.46022001634429E-3</v>
      </c>
      <c r="MS22">
        <v>2.77212454223771E-3</v>
      </c>
      <c r="MT22">
        <v>1.00453898187028E-2</v>
      </c>
      <c r="MU22">
        <v>3.4020788884324502E-4</v>
      </c>
      <c r="MV22">
        <v>1.33712858490491E-2</v>
      </c>
      <c r="MW22">
        <v>1.9687319050376399E-2</v>
      </c>
      <c r="MX22">
        <v>1.7687301852160899E-3</v>
      </c>
      <c r="MY22">
        <v>2.1030569292450299E-2</v>
      </c>
      <c r="MZ22">
        <v>2.4500554107886301E-2</v>
      </c>
      <c r="NA22">
        <v>1.1119683917791501E-2</v>
      </c>
      <c r="NB22">
        <v>1.1828486939379001E-2</v>
      </c>
      <c r="NC22">
        <v>1.30024634981674E-2</v>
      </c>
      <c r="ND22">
        <v>3.1376308708015101E-3</v>
      </c>
      <c r="NE22">
        <v>2.2617570172177399E-3</v>
      </c>
      <c r="NF22">
        <v>1.20720550787513E-3</v>
      </c>
      <c r="NG22">
        <v>2.0784335174752499E-3</v>
      </c>
      <c r="NH22">
        <v>9.2641117103105502E-3</v>
      </c>
      <c r="NI22">
        <v>5.4587560652845203E-3</v>
      </c>
      <c r="NJ22">
        <v>1.47013919896819E-2</v>
      </c>
      <c r="NK22">
        <v>4.1424574994620199E-3</v>
      </c>
      <c r="NL22">
        <v>7.7646784776053699E-4</v>
      </c>
      <c r="NM22">
        <v>1.09507217521155E-3</v>
      </c>
      <c r="NN22">
        <v>8.1683856527050604E-3</v>
      </c>
      <c r="NO22">
        <v>3.4584925422099931E-3</v>
      </c>
      <c r="NP22">
        <v>1.0968632062721799E-3</v>
      </c>
    </row>
    <row r="23" spans="1:380" x14ac:dyDescent="0.25">
      <c r="A23">
        <v>2.0108947549194499E-3</v>
      </c>
      <c r="B23">
        <v>1.6691949389215501E-2</v>
      </c>
      <c r="C23">
        <v>1.2750397881473199E-3</v>
      </c>
      <c r="D23">
        <v>2.9317961335943899E-3</v>
      </c>
      <c r="E23">
        <v>1.04709708955372E-2</v>
      </c>
      <c r="F23">
        <v>7.3177564785472703E-3</v>
      </c>
      <c r="G23">
        <v>4.9354549995033799E-3</v>
      </c>
      <c r="H23">
        <v>1.74211941161678E-3</v>
      </c>
      <c r="I23">
        <v>1.8873664600121401E-3</v>
      </c>
      <c r="J23">
        <v>6.1619387866758803E-3</v>
      </c>
      <c r="K23" s="1">
        <v>4.1460598916282602E-5</v>
      </c>
      <c r="L23">
        <v>1.3066202090592301E-3</v>
      </c>
      <c r="M23">
        <v>0</v>
      </c>
      <c r="N23">
        <v>4.3185196815347E-3</v>
      </c>
      <c r="O23">
        <v>1.00878116976073E-3</v>
      </c>
      <c r="P23">
        <v>9.15710873366451E-3</v>
      </c>
      <c r="Q23">
        <v>2.02303936100931E-2</v>
      </c>
      <c r="R23">
        <v>4.2912568037605896E-3</v>
      </c>
      <c r="S23">
        <v>2.2111118742644601E-2</v>
      </c>
      <c r="T23">
        <v>1.03332017114694E-4</v>
      </c>
      <c r="U23">
        <v>1.5269799267875301E-3</v>
      </c>
      <c r="V23">
        <v>2.5933265907956098E-4</v>
      </c>
      <c r="W23">
        <v>3.1088443864039298E-4</v>
      </c>
      <c r="X23">
        <v>5.7142538198795704E-3</v>
      </c>
      <c r="Y23">
        <v>7.4833702882483397E-4</v>
      </c>
      <c r="Z23">
        <v>5.08704499208682E-4</v>
      </c>
      <c r="AA23">
        <v>4.6364594309799802E-4</v>
      </c>
      <c r="AB23">
        <v>4.0345547750142403E-4</v>
      </c>
      <c r="AC23">
        <v>1.3864744088819701E-4</v>
      </c>
      <c r="AD23">
        <v>4.2955326460481099E-4</v>
      </c>
      <c r="AE23">
        <v>1.69103491336698E-3</v>
      </c>
      <c r="AF23">
        <v>4.04252998209737E-4</v>
      </c>
      <c r="AG23">
        <v>5.0858879324594097E-4</v>
      </c>
      <c r="AH23">
        <v>5.2303973802531403E-4</v>
      </c>
      <c r="AI23">
        <v>4.8105387803434001E-4</v>
      </c>
      <c r="AJ23">
        <v>7.7271282484079901E-4</v>
      </c>
      <c r="AK23">
        <v>7.9602289860222601E-3</v>
      </c>
      <c r="AL23">
        <v>1.3687634694380699E-2</v>
      </c>
      <c r="AM23">
        <v>2.8417086704497501E-3</v>
      </c>
      <c r="AN23">
        <v>3.4932720566734198E-3</v>
      </c>
      <c r="AO23">
        <v>4.7788629807484301E-2</v>
      </c>
      <c r="AP23">
        <v>4.6353548840279098E-2</v>
      </c>
      <c r="AQ23">
        <v>7.2528297757348995E-2</v>
      </c>
      <c r="AR23">
        <v>9.9765158275113893E-3</v>
      </c>
      <c r="AS23">
        <v>8.0738512829030395E-3</v>
      </c>
      <c r="AT23">
        <v>6.0687789425882196E-3</v>
      </c>
      <c r="AU23">
        <v>9.9237304110976005E-2</v>
      </c>
      <c r="AV23">
        <v>6.4289542838762998E-3</v>
      </c>
      <c r="AW23">
        <v>6.6784994188134501E-3</v>
      </c>
      <c r="AX23">
        <v>3.8341085243787598E-2</v>
      </c>
      <c r="AY23">
        <v>4.1455396856272801E-2</v>
      </c>
      <c r="AZ23">
        <v>1.9887462509102501E-2</v>
      </c>
      <c r="BA23">
        <v>2.5693012150798399E-2</v>
      </c>
      <c r="BB23">
        <v>-4.6397274144164502E-2</v>
      </c>
      <c r="BC23">
        <v>0.170979365949808</v>
      </c>
      <c r="BD23">
        <v>1.1335267026389701E-2</v>
      </c>
      <c r="BE23">
        <v>-5.9662890183716905E-4</v>
      </c>
      <c r="BF23">
        <v>1.0940851166198E-2</v>
      </c>
      <c r="BG23">
        <v>3.11343983005174E-3</v>
      </c>
      <c r="BH23">
        <v>5.4419035083789202E-3</v>
      </c>
      <c r="BI23">
        <v>1.33563567222165E-2</v>
      </c>
      <c r="BJ23">
        <v>1.40711563805334E-2</v>
      </c>
      <c r="BK23">
        <v>2.0661426354588799E-2</v>
      </c>
      <c r="BL23">
        <v>8.9339325031011808E-3</v>
      </c>
      <c r="BM23">
        <v>5.2177583605063802E-3</v>
      </c>
      <c r="BN23">
        <v>7.2404025184782898E-3</v>
      </c>
      <c r="BO23">
        <v>3.3319342245198701E-3</v>
      </c>
      <c r="BP23">
        <v>3.5514363064814902E-3</v>
      </c>
      <c r="BQ23">
        <v>2.7146559582223299E-3</v>
      </c>
      <c r="BR23">
        <v>5.1213747536751099E-3</v>
      </c>
      <c r="BS23">
        <v>8.1350724502779002E-3</v>
      </c>
      <c r="BT23">
        <v>4.33632942612509E-3</v>
      </c>
      <c r="BU23">
        <v>2.73394195261581E-2</v>
      </c>
      <c r="BV23">
        <v>3.5192194946555701E-3</v>
      </c>
      <c r="BW23">
        <v>4.3404878380327002E-3</v>
      </c>
      <c r="BX23">
        <v>2.1679624497664401E-2</v>
      </c>
      <c r="BY23">
        <v>2.9839786234747202E-3</v>
      </c>
      <c r="BZ23">
        <v>2.0615400021436999E-3</v>
      </c>
      <c r="CA23">
        <v>7.2122637141751704E-3</v>
      </c>
      <c r="CB23">
        <v>4.09146591965484E-3</v>
      </c>
      <c r="CC23">
        <v>4.55559285264501E-3</v>
      </c>
      <c r="CD23">
        <v>6.7859756196353201E-3</v>
      </c>
      <c r="CE23">
        <v>3.0199742514463199E-3</v>
      </c>
      <c r="CF23">
        <v>2.3498624633578099E-3</v>
      </c>
      <c r="CG23">
        <v>3.1983016132600302E-3</v>
      </c>
      <c r="CH23">
        <v>3.58567431396702E-3</v>
      </c>
      <c r="CI23">
        <v>2.5048909410752699E-3</v>
      </c>
      <c r="CJ23">
        <v>3.3256900576494699E-3</v>
      </c>
      <c r="CK23">
        <v>6.8558272774676098E-4</v>
      </c>
      <c r="CL23">
        <v>2.1006918717109001E-3</v>
      </c>
      <c r="CM23">
        <v>1.3822286128818901E-3</v>
      </c>
      <c r="CN23">
        <v>1.71218228002335E-3</v>
      </c>
      <c r="CO23">
        <v>1.2344883403329E-3</v>
      </c>
      <c r="CP23">
        <v>3.0835516956914701E-3</v>
      </c>
      <c r="CQ23">
        <v>2.94521323576684E-3</v>
      </c>
      <c r="CR23">
        <v>2.0658329496297998E-3</v>
      </c>
      <c r="CS23">
        <v>4.08158072249039E-3</v>
      </c>
      <c r="CT23">
        <v>2.5730343039059998E-3</v>
      </c>
      <c r="CU23">
        <v>3.6035344949839699E-3</v>
      </c>
      <c r="CV23">
        <v>3.2760827469514599E-3</v>
      </c>
      <c r="CW23">
        <v>2.2625950851282799E-3</v>
      </c>
      <c r="CX23">
        <v>5.2375947222767401E-3</v>
      </c>
      <c r="CY23">
        <v>7.1939801665982404E-3</v>
      </c>
      <c r="CZ23">
        <v>3.2536653485804698E-3</v>
      </c>
      <c r="DA23">
        <v>2.0945456770563101E-3</v>
      </c>
      <c r="DB23">
        <v>3.0729687678604099E-3</v>
      </c>
      <c r="DC23">
        <v>2.8113433028857798E-3</v>
      </c>
      <c r="DD23">
        <v>1.88729227140247E-3</v>
      </c>
      <c r="DE23">
        <v>3.3770871187438398E-3</v>
      </c>
      <c r="DF23">
        <v>1.91135839225205E-3</v>
      </c>
      <c r="DG23">
        <v>3.05468532833104E-3</v>
      </c>
      <c r="DH23">
        <v>3.13597638366633E-3</v>
      </c>
      <c r="DI23" s="1">
        <v>7.2502699876548403E-5</v>
      </c>
      <c r="DJ23">
        <v>1.1952630570348801E-3</v>
      </c>
      <c r="DK23">
        <v>2.1623176396516701E-3</v>
      </c>
      <c r="DL23">
        <v>6.2078290352490196E-3</v>
      </c>
      <c r="DM23">
        <v>7.7203636927091303E-4</v>
      </c>
      <c r="DN23">
        <v>4.57463381647117E-3</v>
      </c>
      <c r="DO23">
        <v>1.7367682780145899E-3</v>
      </c>
      <c r="DP23">
        <v>2.5806472301458999E-3</v>
      </c>
      <c r="DQ23">
        <v>2.7094438543496199E-3</v>
      </c>
      <c r="DR23">
        <v>1.5696499017776901E-3</v>
      </c>
      <c r="DS23">
        <v>9.9500367598957806E-4</v>
      </c>
      <c r="DT23">
        <v>1.48613116625695E-3</v>
      </c>
      <c r="DU23">
        <v>2.52120271129366E-3</v>
      </c>
      <c r="DV23">
        <v>1.9519159205005599E-3</v>
      </c>
      <c r="DW23">
        <v>1.59955604213969E-3</v>
      </c>
      <c r="DX23">
        <v>8.6565620240303001E-4</v>
      </c>
      <c r="DY23">
        <v>1.2253446088655901E-3</v>
      </c>
      <c r="DZ23">
        <v>1.2370506941860801E-3</v>
      </c>
      <c r="EA23">
        <v>1.4607548592695701E-3</v>
      </c>
      <c r="EB23">
        <v>3.49609902758166E-3</v>
      </c>
      <c r="EC23">
        <v>1.23538170916594E-2</v>
      </c>
      <c r="ED23">
        <v>3.5781137064721802E-3</v>
      </c>
      <c r="EE23">
        <v>2.33995005857665E-3</v>
      </c>
      <c r="EF23">
        <v>5.3663130876043597E-3</v>
      </c>
      <c r="EG23">
        <v>2.4693929984108101E-3</v>
      </c>
      <c r="EH23">
        <v>5.7526422290398796E-3</v>
      </c>
      <c r="EI23">
        <v>1.07606878359977E-3</v>
      </c>
      <c r="EJ23">
        <v>4.2781316642749997E-3</v>
      </c>
      <c r="EK23">
        <v>3.4427760332904102E-3</v>
      </c>
      <c r="EL23">
        <v>2.2244469312422801E-3</v>
      </c>
      <c r="EM23">
        <v>1.7410503987420299E-3</v>
      </c>
      <c r="EN23">
        <v>1.00651959226697E-2</v>
      </c>
      <c r="EO23">
        <v>1.2213257008236401E-3</v>
      </c>
      <c r="EP23">
        <v>1.41927992735309E-3</v>
      </c>
      <c r="EQ23">
        <v>2.88520090129573E-3</v>
      </c>
      <c r="ER23">
        <v>2.22638018660101E-2</v>
      </c>
      <c r="ES23">
        <v>1.3652106075197001E-3</v>
      </c>
      <c r="ET23">
        <v>1.6519548459451501E-3</v>
      </c>
      <c r="EU23">
        <v>1.41033856608388E-3</v>
      </c>
      <c r="EV23">
        <v>1.8112072802472299E-3</v>
      </c>
      <c r="EW23">
        <v>3.3149122508828398E-3</v>
      </c>
      <c r="EX23">
        <v>2.33147793302206E-3</v>
      </c>
      <c r="EY23">
        <v>2.1046295071524301E-3</v>
      </c>
      <c r="EZ23">
        <v>2.66120482292595E-3</v>
      </c>
      <c r="FA23">
        <v>3.5851928320438098E-3</v>
      </c>
      <c r="FB23">
        <v>2.3722289240159901E-3</v>
      </c>
      <c r="FC23">
        <v>3.6168650238814098E-3</v>
      </c>
      <c r="FD23">
        <v>4.5193869745171998E-3</v>
      </c>
      <c r="FE23">
        <v>1.7955234628787399E-3</v>
      </c>
      <c r="FF23">
        <v>3.5649195296632401E-3</v>
      </c>
      <c r="FG23">
        <v>3.6427301178761601E-3</v>
      </c>
      <c r="FH23">
        <v>1.7569150532066799E-3</v>
      </c>
      <c r="FI23">
        <v>2.95560749574005E-3</v>
      </c>
      <c r="FJ23">
        <v>3.0530549303183301E-3</v>
      </c>
      <c r="FK23">
        <v>-2.0045945451336E-4</v>
      </c>
      <c r="FL23">
        <v>6.8113535568887799E-3</v>
      </c>
      <c r="FM23">
        <v>6.2397144785317502E-3</v>
      </c>
      <c r="FN23">
        <v>2.4155678903146601E-3</v>
      </c>
      <c r="FO23">
        <v>2.9625090551755602E-3</v>
      </c>
      <c r="FP23">
        <v>7.8906164096162999E-4</v>
      </c>
      <c r="FQ23">
        <v>3.0000637382767798E-3</v>
      </c>
      <c r="FR23">
        <v>1.6976401649741199E-3</v>
      </c>
      <c r="FS23">
        <v>3.7977858461021299E-3</v>
      </c>
      <c r="FT23">
        <v>1.7491773233808999E-3</v>
      </c>
      <c r="FU23">
        <v>3.6875799502111201E-3</v>
      </c>
      <c r="FV23">
        <v>3.4999899826588699E-3</v>
      </c>
      <c r="FW23">
        <v>4.4129344878139701E-3</v>
      </c>
      <c r="FX23">
        <v>4.0317166664595198E-3</v>
      </c>
      <c r="FY23">
        <v>6.60296675636081E-3</v>
      </c>
      <c r="FZ23">
        <v>1.38061944278796E-3</v>
      </c>
      <c r="GA23">
        <v>1.6766750864494701E-3</v>
      </c>
      <c r="GB23">
        <v>1.73289561819297E-3</v>
      </c>
      <c r="GC23">
        <v>1.19468116421648E-3</v>
      </c>
      <c r="GD23">
        <v>1.6548473434029999E-3</v>
      </c>
      <c r="GE23">
        <v>1.3159309986757099E-3</v>
      </c>
      <c r="GF23">
        <v>1.02374691717582E-3</v>
      </c>
      <c r="GG23">
        <v>3.3944915382285701E-3</v>
      </c>
      <c r="GH23">
        <v>3.0888490644651202E-3</v>
      </c>
      <c r="GI23">
        <v>2.6769538184717601E-3</v>
      </c>
      <c r="GJ23">
        <v>4.8741854919789399E-3</v>
      </c>
      <c r="GK23">
        <v>3.9829837849209302E-3</v>
      </c>
      <c r="GL23">
        <v>1.1418852103509399E-2</v>
      </c>
      <c r="GM23">
        <v>6.7503657658986201E-3</v>
      </c>
      <c r="GN23">
        <v>1.3643514975838201E-2</v>
      </c>
      <c r="GO23">
        <v>8.8527489974240106E-2</v>
      </c>
      <c r="GP23">
        <v>8.3954059251319293E-3</v>
      </c>
      <c r="GQ23">
        <v>6.1379629434472997E-3</v>
      </c>
      <c r="GR23">
        <v>1.1831292047176801E-2</v>
      </c>
      <c r="GS23">
        <v>1.69723283991014E-2</v>
      </c>
      <c r="GT23">
        <v>1.13052835985007E-2</v>
      </c>
      <c r="GU23">
        <v>1.5996379068134701E-2</v>
      </c>
      <c r="GV23">
        <v>4.3684073343166997E-3</v>
      </c>
      <c r="GW23">
        <v>4.5448368132430198E-3</v>
      </c>
      <c r="GX23">
        <v>1.4325369855238201E-2</v>
      </c>
      <c r="GY23">
        <v>3.3072625092687301E-3</v>
      </c>
      <c r="GZ23">
        <v>4.6659375645029698E-3</v>
      </c>
      <c r="HA23">
        <v>5.19105201689071E-3</v>
      </c>
      <c r="HB23">
        <v>1.22931288854559E-2</v>
      </c>
      <c r="HC23">
        <v>6.6255631662047298E-3</v>
      </c>
      <c r="HD23">
        <v>9.1029090842388895E-3</v>
      </c>
      <c r="HE23">
        <v>1.16333533821435E-2</v>
      </c>
      <c r="HF23">
        <v>8.8060398983510202E-3</v>
      </c>
      <c r="HG23">
        <v>3.8053110508495299E-3</v>
      </c>
      <c r="HH23">
        <v>3.2630826714717398E-3</v>
      </c>
      <c r="HI23">
        <v>8.3227684779763906E-3</v>
      </c>
      <c r="HJ23">
        <v>4.8156706441564202E-3</v>
      </c>
      <c r="HK23">
        <v>1.00171423741278E-2</v>
      </c>
      <c r="HL23">
        <v>3.8264860588331701E-3</v>
      </c>
      <c r="HM23">
        <v>5.0842036996488404E-3</v>
      </c>
      <c r="HN23">
        <v>1.9812203346170698E-3</v>
      </c>
      <c r="HO23">
        <v>-2.6475928730094402E-3</v>
      </c>
      <c r="HP23">
        <v>1.22105185767855E-2</v>
      </c>
      <c r="HQ23">
        <v>2.60250824949891E-2</v>
      </c>
      <c r="HR23">
        <v>8.2633525073810797E-3</v>
      </c>
      <c r="HS23">
        <v>4.3950109879829303E-3</v>
      </c>
      <c r="HT23">
        <v>4.3465293354572401E-3</v>
      </c>
      <c r="HU23">
        <v>3.77520610866427E-3</v>
      </c>
      <c r="HV23">
        <v>4.2474655259588604E-3</v>
      </c>
      <c r="HW23">
        <v>5.7026488048230101E-2</v>
      </c>
      <c r="HX23">
        <v>5.6767791153669797E-2</v>
      </c>
      <c r="HY23">
        <v>7.1162899485288006E-2</v>
      </c>
      <c r="HZ23">
        <v>5.6950841968245397E-3</v>
      </c>
      <c r="IA23">
        <v>6.1605727460483503E-3</v>
      </c>
      <c r="IB23">
        <v>8.7937858623703699E-4</v>
      </c>
      <c r="IC23">
        <v>-2.5599135781583598E-2</v>
      </c>
      <c r="ID23">
        <v>8.9675384155516995E-3</v>
      </c>
      <c r="IE23">
        <v>8.0531947073868692E-3</v>
      </c>
      <c r="IF23">
        <v>3.3880210572942802E-3</v>
      </c>
      <c r="IG23">
        <v>6.1055273266740298E-4</v>
      </c>
      <c r="IH23">
        <v>2.3919476443447701E-2</v>
      </c>
      <c r="II23">
        <v>8.0685440301475602E-3</v>
      </c>
      <c r="IJ23">
        <v>1.4901731581259199E-3</v>
      </c>
      <c r="IK23">
        <v>5.5858988536288803E-2</v>
      </c>
      <c r="IL23">
        <v>1.87071753979994E-2</v>
      </c>
      <c r="IM23">
        <v>1.6060678871540401E-2</v>
      </c>
      <c r="IN23">
        <v>3.1437363160217099E-2</v>
      </c>
      <c r="IO23">
        <v>2.8400145740142602E-2</v>
      </c>
      <c r="IP23">
        <v>1.32579655982554E-2</v>
      </c>
      <c r="IQ23">
        <v>1.75318693436077E-2</v>
      </c>
      <c r="IR23">
        <v>0.137014518224888</v>
      </c>
      <c r="IS23">
        <v>3.5423013804255E-3</v>
      </c>
      <c r="IT23">
        <v>7.5769769867159199E-3</v>
      </c>
      <c r="IU23">
        <v>1.45862181416531E-3</v>
      </c>
      <c r="IV23">
        <v>1.17088839115961E-3</v>
      </c>
      <c r="IW23">
        <v>3.8510324637052299E-3</v>
      </c>
      <c r="IX23">
        <v>1.63740801739424E-3</v>
      </c>
      <c r="IY23">
        <v>3.0957815086083101E-3</v>
      </c>
      <c r="IZ23">
        <v>4.0574701394385402E-3</v>
      </c>
      <c r="JA23">
        <v>8.2825291343519795E-4</v>
      </c>
      <c r="JB23">
        <v>1.41240549218451E-3</v>
      </c>
      <c r="JC23">
        <v>5.8903160347492404E-3</v>
      </c>
      <c r="JD23">
        <v>6.8936689994156001E-3</v>
      </c>
      <c r="JE23">
        <v>3.7070285586869901E-3</v>
      </c>
      <c r="JF23">
        <v>1.1175512213487801E-2</v>
      </c>
      <c r="JG23">
        <v>1.6495037836982401E-2</v>
      </c>
      <c r="JH23">
        <v>4.6841060376907996E-3</v>
      </c>
      <c r="JI23">
        <v>1.9271982975792E-3</v>
      </c>
      <c r="JJ23">
        <v>3.6316553092344498E-3</v>
      </c>
      <c r="JK23">
        <v>1.1944648522935201E-2</v>
      </c>
      <c r="JL23">
        <v>6.9904762117800803E-3</v>
      </c>
      <c r="JM23">
        <v>7.1394948293917902E-3</v>
      </c>
      <c r="JN23">
        <v>5.5227300132642003E-4</v>
      </c>
      <c r="JO23">
        <v>1.4636137185639699E-3</v>
      </c>
      <c r="JP23">
        <v>1.1330646643066299E-3</v>
      </c>
      <c r="JQ23">
        <v>1.13905819601658E-3</v>
      </c>
      <c r="JR23">
        <v>8.7488205215923397E-4</v>
      </c>
      <c r="JS23">
        <v>1.79358409347135E-4</v>
      </c>
      <c r="JT23">
        <v>3.12880808879228E-4</v>
      </c>
      <c r="JU23">
        <v>7.59502792237585E-3</v>
      </c>
      <c r="JV23">
        <v>1.3412504695056501E-3</v>
      </c>
      <c r="JW23">
        <v>3.0654396341663502E-3</v>
      </c>
      <c r="JX23">
        <v>8.0856306791929795E-3</v>
      </c>
      <c r="JY23">
        <v>9.6960022760060206E-3</v>
      </c>
      <c r="JZ23" s="1">
        <v>-3.6709971656231599E-6</v>
      </c>
      <c r="KA23">
        <v>1.6796437592770999E-3</v>
      </c>
      <c r="KB23">
        <v>3.4545640753927799E-3</v>
      </c>
      <c r="KC23">
        <v>-2.2690465231004601E-4</v>
      </c>
      <c r="KD23">
        <v>1.30285015395008E-4</v>
      </c>
      <c r="KE23">
        <v>-2.3565494032381501E-4</v>
      </c>
      <c r="KF23" s="1">
        <v>8.9667803065829694E-6</v>
      </c>
      <c r="KG23">
        <v>1.91675466950958E-4</v>
      </c>
      <c r="KH23">
        <v>2.8698354823529802E-4</v>
      </c>
      <c r="KI23">
        <v>6.0419500297993799E-4</v>
      </c>
      <c r="KJ23">
        <v>-2.2936983702177499E-4</v>
      </c>
      <c r="KK23">
        <v>1.7977121055920799E-4</v>
      </c>
      <c r="KL23">
        <v>2.0553273941196601E-4</v>
      </c>
      <c r="KM23" s="1">
        <v>6.3320897878034398E-5</v>
      </c>
      <c r="KN23" s="1">
        <v>4.3305265794593698E-5</v>
      </c>
      <c r="KO23">
        <v>5.3286692130081396E-4</v>
      </c>
      <c r="KP23">
        <v>-3.2438290920846E-4</v>
      </c>
      <c r="KQ23">
        <v>6.9856876299711199E-4</v>
      </c>
      <c r="KR23">
        <v>-6.6884677157188599E-4</v>
      </c>
      <c r="KS23" s="1">
        <v>7.21547778736392E-5</v>
      </c>
      <c r="KT23">
        <v>1.29320051215939E-4</v>
      </c>
      <c r="KU23" s="1">
        <v>4.3381443206010199E-5</v>
      </c>
      <c r="KV23">
        <v>1.13214517676361E-4</v>
      </c>
      <c r="KW23">
        <v>0</v>
      </c>
      <c r="KX23">
        <v>0</v>
      </c>
      <c r="KY23">
        <v>7.4891553911173902E-3</v>
      </c>
      <c r="KZ23">
        <v>1.02016380354055E-2</v>
      </c>
      <c r="LA23">
        <v>1.57670165303466E-3</v>
      </c>
      <c r="LB23">
        <v>3.1800249071658901E-4</v>
      </c>
      <c r="LC23">
        <v>2.5079691241777899E-4</v>
      </c>
      <c r="LD23">
        <v>1.5950954283177999E-4</v>
      </c>
      <c r="LE23" s="1">
        <v>5.93629333529467E-5</v>
      </c>
      <c r="LF23" s="1">
        <v>2.50621252775356E-5</v>
      </c>
      <c r="LG23" s="1">
        <v>8.1138995564234494E-5</v>
      </c>
      <c r="LH23">
        <v>1.09083542410123E-4</v>
      </c>
      <c r="LI23" s="1">
        <v>9.6156367365044301E-5</v>
      </c>
      <c r="LJ23">
        <v>3.3055271094988801E-4</v>
      </c>
      <c r="LK23">
        <v>1.1270877205802001E-4</v>
      </c>
      <c r="LL23">
        <v>2.8457598178713701E-4</v>
      </c>
      <c r="LM23">
        <v>2.6797061344045102E-4</v>
      </c>
      <c r="LN23">
        <v>3.0339581313777898E-4</v>
      </c>
      <c r="LO23">
        <v>6.2167498263311898E-4</v>
      </c>
      <c r="LP23">
        <v>5.9071729957805902E-4</v>
      </c>
      <c r="LQ23">
        <v>1.06847119579735E-3</v>
      </c>
      <c r="LR23">
        <v>1.62924555227857E-3</v>
      </c>
      <c r="LS23">
        <v>3.7903422671654998E-4</v>
      </c>
      <c r="LT23">
        <v>1.6098686021526201E-3</v>
      </c>
      <c r="LU23" s="1">
        <v>1.51613596278719E-5</v>
      </c>
      <c r="LV23">
        <v>1.7964992271815599E-4</v>
      </c>
      <c r="LW23">
        <v>5.2716136158248797E-4</v>
      </c>
      <c r="LX23">
        <v>3.11094035406188E-4</v>
      </c>
      <c r="LY23" s="1">
        <v>4.1878447380548699E-5</v>
      </c>
      <c r="LZ23">
        <v>9.0203492644323204E-4</v>
      </c>
      <c r="MA23">
        <v>1.69396152222171E-3</v>
      </c>
      <c r="MB23">
        <v>3.0761257278741499E-2</v>
      </c>
      <c r="MC23">
        <v>2.8284339105256101E-2</v>
      </c>
      <c r="MD23">
        <v>2.36167341430499E-3</v>
      </c>
      <c r="ME23">
        <v>2.4786718930135999E-4</v>
      </c>
      <c r="MF23">
        <v>5.3495096691983095E-4</v>
      </c>
      <c r="MG23">
        <v>7.2775230110056605E-4</v>
      </c>
      <c r="MH23">
        <v>6.0593541279349995E-4</v>
      </c>
      <c r="MI23">
        <v>2.4294776623025999E-4</v>
      </c>
      <c r="MJ23">
        <v>4.3289191475964702E-4</v>
      </c>
      <c r="MK23">
        <v>4.4902113392803698E-4</v>
      </c>
      <c r="ML23">
        <v>2.5910805086708901E-3</v>
      </c>
      <c r="MM23">
        <v>3.6201139616890399E-3</v>
      </c>
      <c r="MN23">
        <v>2.4454180315907101E-3</v>
      </c>
      <c r="MO23">
        <v>9.3878315966880303E-4</v>
      </c>
      <c r="MP23">
        <v>1.33372851215175E-3</v>
      </c>
      <c r="MQ23">
        <v>2.1996285071854498E-3</v>
      </c>
      <c r="MR23">
        <v>4.7078863868396903E-4</v>
      </c>
      <c r="MS23">
        <v>4.5634844300585702E-4</v>
      </c>
      <c r="MT23">
        <v>2.2216604061357898E-3</v>
      </c>
      <c r="MU23" s="1">
        <v>-8.4425445904700498E-5</v>
      </c>
      <c r="MV23">
        <v>4.0298265302076003E-3</v>
      </c>
      <c r="MW23">
        <v>2.56431466622549E-3</v>
      </c>
      <c r="MX23">
        <v>1.36826297346905E-3</v>
      </c>
      <c r="MY23">
        <v>4.80319099678762E-3</v>
      </c>
      <c r="MZ23">
        <v>6.9188606343786501E-3</v>
      </c>
      <c r="NA23">
        <v>3.9637455063419903E-3</v>
      </c>
      <c r="NB23">
        <v>2.1885458060913999E-3</v>
      </c>
      <c r="NC23">
        <v>4.0858018386108301E-4</v>
      </c>
      <c r="ND23">
        <v>9.9140419876019991E-4</v>
      </c>
      <c r="NE23">
        <v>8.64032342371236E-4</v>
      </c>
      <c r="NF23">
        <v>4.9042723757427101E-4</v>
      </c>
      <c r="NG23">
        <v>4.9226056992834899E-4</v>
      </c>
      <c r="NH23">
        <v>1.30170912717867E-3</v>
      </c>
      <c r="NI23">
        <v>1.9298632554036201E-3</v>
      </c>
      <c r="NJ23">
        <v>1.43978728260116E-2</v>
      </c>
      <c r="NK23">
        <v>6.9937594146761298E-4</v>
      </c>
      <c r="NL23">
        <v>2.2258744969135399E-3</v>
      </c>
      <c r="NM23">
        <v>2.9865604778496799E-4</v>
      </c>
      <c r="NN23">
        <v>3.5826383963256199E-3</v>
      </c>
      <c r="NO23">
        <v>1.388839117533331E-2</v>
      </c>
      <c r="NP23">
        <v>0</v>
      </c>
    </row>
    <row r="24" spans="1:380" x14ac:dyDescent="0.25">
      <c r="A24">
        <v>6.0160481161401699E-3</v>
      </c>
      <c r="B24">
        <v>1.50083718882803E-2</v>
      </c>
      <c r="C24">
        <v>7.6872386963480303E-3</v>
      </c>
      <c r="D24">
        <v>7.4116924215059396E-3</v>
      </c>
      <c r="E24">
        <v>1.0188049966248899E-3</v>
      </c>
      <c r="F24">
        <v>1.21837664004709E-2</v>
      </c>
      <c r="G24" s="1">
        <v>-8.4433010454257099E-6</v>
      </c>
      <c r="H24">
        <v>5.8006345053498998E-4</v>
      </c>
      <c r="I24">
        <v>5.4330483404611298E-4</v>
      </c>
      <c r="J24">
        <v>9.2645763480765295E-4</v>
      </c>
      <c r="K24" s="1">
        <v>9.7620280608461303E-5</v>
      </c>
      <c r="L24">
        <v>1.4518002322880399E-4</v>
      </c>
      <c r="M24">
        <v>0</v>
      </c>
      <c r="N24">
        <v>1.87123494744238E-3</v>
      </c>
      <c r="O24">
        <v>2.52592561388125E-4</v>
      </c>
      <c r="P24">
        <v>4.14596255932339E-4</v>
      </c>
      <c r="Q24">
        <v>2.4727492760100303E-4</v>
      </c>
      <c r="R24">
        <v>4.6866510978015198E-4</v>
      </c>
      <c r="S24">
        <v>4.08027376720247E-4</v>
      </c>
      <c r="T24">
        <v>2.4972332145216597E-4</v>
      </c>
      <c r="U24" s="1">
        <v>7.4146544329558307E-5</v>
      </c>
      <c r="V24">
        <v>1.0932599187289E-2</v>
      </c>
      <c r="W24" s="1">
        <v>-6.8316724250067201E-5</v>
      </c>
      <c r="X24">
        <v>7.84304454679257E-3</v>
      </c>
      <c r="Y24">
        <v>1.94013303769401E-4</v>
      </c>
      <c r="Z24">
        <v>3.6739769387293702E-4</v>
      </c>
      <c r="AA24">
        <v>2.1074815595363501E-4</v>
      </c>
      <c r="AB24">
        <v>1.6612872602999801E-4</v>
      </c>
      <c r="AC24" s="1">
        <v>9.5986689845674696E-5</v>
      </c>
      <c r="AD24">
        <v>1.8858436007040499E-4</v>
      </c>
      <c r="AE24">
        <v>1.8211145220875199E-4</v>
      </c>
      <c r="AF24">
        <v>1.79667999204327E-4</v>
      </c>
      <c r="AG24">
        <v>1.84363437551654E-4</v>
      </c>
      <c r="AH24">
        <v>3.63853730800218E-4</v>
      </c>
      <c r="AI24">
        <v>1.6651865008881001E-4</v>
      </c>
      <c r="AJ24">
        <v>3.5073489921851899E-4</v>
      </c>
      <c r="AK24">
        <v>3.1559140340910299E-4</v>
      </c>
      <c r="AL24">
        <v>8.0326842010315397E-4</v>
      </c>
      <c r="AM24">
        <v>4.84416479776645E-4</v>
      </c>
      <c r="AN24">
        <v>5.1685102475225399E-4</v>
      </c>
      <c r="AO24">
        <v>1.7038028080134601E-3</v>
      </c>
      <c r="AP24">
        <v>1.0092280464313399E-3</v>
      </c>
      <c r="AQ24">
        <v>5.88975168787257E-4</v>
      </c>
      <c r="AR24">
        <v>5.8187885637295104E-4</v>
      </c>
      <c r="AS24">
        <v>8.1004707323345602E-4</v>
      </c>
      <c r="AT24">
        <v>1.02270225140115E-3</v>
      </c>
      <c r="AU24">
        <v>3.9746375620485598E-4</v>
      </c>
      <c r="AV24">
        <v>1.20420905582711E-3</v>
      </c>
      <c r="AW24">
        <v>9.9091312709459608E-4</v>
      </c>
      <c r="AX24">
        <v>9.3364183057585996E-4</v>
      </c>
      <c r="AY24">
        <v>3.0926882819505399E-3</v>
      </c>
      <c r="AZ24">
        <v>9.4488825009605602E-4</v>
      </c>
      <c r="BA24">
        <v>5.3411267031756502E-4</v>
      </c>
      <c r="BB24">
        <v>3.7647374898066199E-4</v>
      </c>
      <c r="BC24">
        <v>3.7964110783504199E-3</v>
      </c>
      <c r="BD24">
        <v>1.3349555427146401E-4</v>
      </c>
      <c r="BE24">
        <v>-1.0567597380008399E-4</v>
      </c>
      <c r="BF24">
        <v>3.3101353417401601E-4</v>
      </c>
      <c r="BG24">
        <v>3.7312663492913102E-4</v>
      </c>
      <c r="BH24">
        <v>5.4914717154230103E-4</v>
      </c>
      <c r="BI24">
        <v>8.7637892091117298E-4</v>
      </c>
      <c r="BJ24">
        <v>6.57745508003782E-4</v>
      </c>
      <c r="BK24">
        <v>7.4261807306633305E-4</v>
      </c>
      <c r="BL24">
        <v>5.1172280992612404E-4</v>
      </c>
      <c r="BM24">
        <v>4.8039782632224102E-4</v>
      </c>
      <c r="BN24">
        <v>6.2552681695353201E-4</v>
      </c>
      <c r="BO24">
        <v>2.5362853741147198E-4</v>
      </c>
      <c r="BP24">
        <v>3.8923874468208501E-4</v>
      </c>
      <c r="BQ24">
        <v>1.6295796747381499E-4</v>
      </c>
      <c r="BR24">
        <v>3.4527330232470601E-4</v>
      </c>
      <c r="BS24">
        <v>5.3988022430401304E-4</v>
      </c>
      <c r="BT24">
        <v>6.8769164786412198E-4</v>
      </c>
      <c r="BU24">
        <v>4.7362053320644098E-4</v>
      </c>
      <c r="BV24">
        <v>6.1749517671358303E-4</v>
      </c>
      <c r="BW24">
        <v>4.9942500945355703E-4</v>
      </c>
      <c r="BX24">
        <v>1.51700924618999E-3</v>
      </c>
      <c r="BY24">
        <v>5.6301425188762797E-4</v>
      </c>
      <c r="BZ24">
        <v>4.7801403120711103E-4</v>
      </c>
      <c r="CA24">
        <v>4.0297091434769402E-4</v>
      </c>
      <c r="CB24">
        <v>3.3787792662085198E-4</v>
      </c>
      <c r="CC24">
        <v>5.6161025021559904E-4</v>
      </c>
      <c r="CD24">
        <v>5.7142298291095795E-4</v>
      </c>
      <c r="CE24">
        <v>3.3778895003295302E-4</v>
      </c>
      <c r="CF24">
        <v>1.19503539645087E-4</v>
      </c>
      <c r="CG24">
        <v>2.4212860382151699E-4</v>
      </c>
      <c r="CH24">
        <v>2.3632481217926801E-4</v>
      </c>
      <c r="CI24">
        <v>4.8865559690920897E-4</v>
      </c>
      <c r="CJ24">
        <v>6.0828749587594903E-4</v>
      </c>
      <c r="CK24">
        <v>3.6763303382140501E-4</v>
      </c>
      <c r="CL24">
        <v>2.7781998109505102E-4</v>
      </c>
      <c r="CM24" s="1">
        <v>-3.4219689021602603E-5</v>
      </c>
      <c r="CN24">
        <v>4.9953214559985098E-4</v>
      </c>
      <c r="CO24">
        <v>4.6216311912007299E-4</v>
      </c>
      <c r="CP24">
        <v>3.9233557683747801E-4</v>
      </c>
      <c r="CQ24">
        <v>4.1737671264235199E-4</v>
      </c>
      <c r="CR24">
        <v>2.2295864056826099E-4</v>
      </c>
      <c r="CS24">
        <v>3.5277245819399398E-4</v>
      </c>
      <c r="CT24">
        <v>4.88526516652771E-4</v>
      </c>
      <c r="CU24">
        <v>6.80190444722372E-4</v>
      </c>
      <c r="CV24">
        <v>5.0293842288023699E-4</v>
      </c>
      <c r="CW24">
        <v>5.7754814678722798E-4</v>
      </c>
      <c r="CX24">
        <v>2.8285257029992599E-4</v>
      </c>
      <c r="CY24">
        <v>5.03458861336898E-4</v>
      </c>
      <c r="CZ24">
        <v>4.0632721322291399E-4</v>
      </c>
      <c r="DA24">
        <v>4.6304966274077902E-4</v>
      </c>
      <c r="DB24">
        <v>3.2498612087052098E-4</v>
      </c>
      <c r="DC24">
        <v>2.8366495646793501E-4</v>
      </c>
      <c r="DD24" s="1">
        <v>-2.2035261411888601E-5</v>
      </c>
      <c r="DE24">
        <v>5.3608257662250203E-4</v>
      </c>
      <c r="DF24">
        <v>2.3771936168468701E-4</v>
      </c>
      <c r="DG24">
        <v>4.44540015096162E-4</v>
      </c>
      <c r="DH24">
        <v>3.2690793626995201E-4</v>
      </c>
      <c r="DI24">
        <v>1.3552410126115499E-4</v>
      </c>
      <c r="DJ24">
        <v>2.3941749731088099E-4</v>
      </c>
      <c r="DK24">
        <v>2.79669707747968E-4</v>
      </c>
      <c r="DL24">
        <v>2.1335662640018999E-4</v>
      </c>
      <c r="DM24">
        <v>1.8067490640022801E-4</v>
      </c>
      <c r="DN24">
        <v>4.6688689632829399E-4</v>
      </c>
      <c r="DO24">
        <v>2.6712474655601198E-4</v>
      </c>
      <c r="DP24">
        <v>7.0551512578000998E-4</v>
      </c>
      <c r="DQ24">
        <v>5.8876684891524605E-4</v>
      </c>
      <c r="DR24">
        <v>3.9855007206610602E-4</v>
      </c>
      <c r="DS24">
        <v>2.9670081190573698E-4</v>
      </c>
      <c r="DT24">
        <v>6.6550289066335904E-4</v>
      </c>
      <c r="DU24">
        <v>7.3233816280025203E-4</v>
      </c>
      <c r="DV24">
        <v>4.6896822596902599E-4</v>
      </c>
      <c r="DW24" s="1">
        <v>-5.5905148983274103E-5</v>
      </c>
      <c r="DX24">
        <v>4.9290906491473497E-4</v>
      </c>
      <c r="DY24">
        <v>3.25860134972941E-4</v>
      </c>
      <c r="DZ24">
        <v>2.04303452331698E-4</v>
      </c>
      <c r="EA24">
        <v>3.3647725185092001E-4</v>
      </c>
      <c r="EB24">
        <v>1.5090676261103199E-4</v>
      </c>
      <c r="EC24">
        <v>5.0529476141049996E-4</v>
      </c>
      <c r="ED24">
        <v>4.6240056934787702E-4</v>
      </c>
      <c r="EE24">
        <v>2.7920971872485002E-4</v>
      </c>
      <c r="EF24">
        <v>4.4563223833295998E-4</v>
      </c>
      <c r="EG24">
        <v>1.6735608509587299E-4</v>
      </c>
      <c r="EH24">
        <v>9.5946707902095003E-4</v>
      </c>
      <c r="EI24">
        <v>6.6925221159896704E-4</v>
      </c>
      <c r="EJ24">
        <v>1.2327838602394601E-4</v>
      </c>
      <c r="EK24">
        <v>1.49220409416046E-4</v>
      </c>
      <c r="EL24">
        <v>3.9637026872202098E-4</v>
      </c>
      <c r="EM24">
        <v>1.59423562648618E-4</v>
      </c>
      <c r="EN24">
        <v>3.62662669327168E-4</v>
      </c>
      <c r="EO24" s="1">
        <v>-1.8749790634938602E-5</v>
      </c>
      <c r="EP24">
        <v>2.3585770086429999E-4</v>
      </c>
      <c r="EQ24">
        <v>1.2158330291200999E-3</v>
      </c>
      <c r="ER24">
        <v>7.7449944587115098E-4</v>
      </c>
      <c r="ES24">
        <v>5.5860285828618502E-4</v>
      </c>
      <c r="ET24">
        <v>2.8408800177191898E-4</v>
      </c>
      <c r="EU24">
        <v>1.1966685544716801E-4</v>
      </c>
      <c r="EV24">
        <v>1.4924420040653101E-4</v>
      </c>
      <c r="EW24">
        <v>1.39590101250063E-4</v>
      </c>
      <c r="EX24">
        <v>2.13035381376436E-4</v>
      </c>
      <c r="EY24">
        <v>5.1922556271361397E-3</v>
      </c>
      <c r="EZ24">
        <v>9.0894514382471002E-3</v>
      </c>
      <c r="FA24">
        <v>2.0747736118026199E-4</v>
      </c>
      <c r="FB24">
        <v>4.9012738954172801E-4</v>
      </c>
      <c r="FC24">
        <v>3.2225112686461898E-4</v>
      </c>
      <c r="FD24">
        <v>3.7538244549544902E-4</v>
      </c>
      <c r="FE24">
        <v>1.36190381048097E-4</v>
      </c>
      <c r="FF24">
        <v>3.0213520537312501E-4</v>
      </c>
      <c r="FG24">
        <v>4.2845130803048301E-4</v>
      </c>
      <c r="FH24">
        <v>1.41047815865072E-4</v>
      </c>
      <c r="FI24">
        <v>5.2869718376722004E-4</v>
      </c>
      <c r="FJ24">
        <v>1.21254888124109E-3</v>
      </c>
      <c r="FK24">
        <v>2.27549085332845E-4</v>
      </c>
      <c r="FL24">
        <v>7.3082141446054996E-4</v>
      </c>
      <c r="FM24">
        <v>1.10190376479419E-3</v>
      </c>
      <c r="FN24">
        <v>3.3921852291759802E-4</v>
      </c>
      <c r="FO24">
        <v>2.6146217894314102E-4</v>
      </c>
      <c r="FP24">
        <v>3.2224976525231598E-4</v>
      </c>
      <c r="FQ24">
        <v>4.5377321591211201E-4</v>
      </c>
      <c r="FR24" s="1">
        <v>9.4635837167659405E-5</v>
      </c>
      <c r="FS24">
        <v>6.3432421910580199E-4</v>
      </c>
      <c r="FT24">
        <v>2.5235007831148E-4</v>
      </c>
      <c r="FU24">
        <v>7.5768576489544095E-4</v>
      </c>
      <c r="FV24">
        <v>8.7657077694066699E-4</v>
      </c>
      <c r="FW24">
        <v>5.7154735506382496E-4</v>
      </c>
      <c r="FX24">
        <v>7.9640342626243605E-4</v>
      </c>
      <c r="FY24">
        <v>3.7353479144168798E-4</v>
      </c>
      <c r="FZ24">
        <v>1.9400199162203499E-4</v>
      </c>
      <c r="GA24">
        <v>4.8599167182338503E-4</v>
      </c>
      <c r="GB24">
        <v>3.3629001652636702E-4</v>
      </c>
      <c r="GC24">
        <v>4.8519393403995001E-4</v>
      </c>
      <c r="GD24">
        <v>5.5479127720332302E-4</v>
      </c>
      <c r="GE24">
        <v>4.3663793658618098E-4</v>
      </c>
      <c r="GF24" s="1">
        <v>7.1968219793727394E-5</v>
      </c>
      <c r="GG24">
        <v>4.2271409554617501E-4</v>
      </c>
      <c r="GH24">
        <v>3.3730067136991199E-4</v>
      </c>
      <c r="GI24">
        <v>1.14614719687072E-3</v>
      </c>
      <c r="GJ24">
        <v>9.7225473040751299E-4</v>
      </c>
      <c r="GK24">
        <v>6.7811900861147203E-4</v>
      </c>
      <c r="GL24">
        <v>5.9898668337886297E-4</v>
      </c>
      <c r="GM24">
        <v>1.48019551813202E-4</v>
      </c>
      <c r="GN24">
        <v>7.0692737010682896E-4</v>
      </c>
      <c r="GO24">
        <v>2.46390189235513E-3</v>
      </c>
      <c r="GP24">
        <v>1.7094042976510001E-4</v>
      </c>
      <c r="GQ24">
        <v>4.8234230027811999E-4</v>
      </c>
      <c r="GR24">
        <v>5.71051355542294E-4</v>
      </c>
      <c r="GS24">
        <v>1.14429059287636E-3</v>
      </c>
      <c r="GT24">
        <v>1.2796334448907001E-3</v>
      </c>
      <c r="GU24">
        <v>9.8826333477613809E-4</v>
      </c>
      <c r="GV24">
        <v>5.0861096304419999E-4</v>
      </c>
      <c r="GW24">
        <v>5.3681963770129597E-4</v>
      </c>
      <c r="GX24">
        <v>5.0898051564884504E-4</v>
      </c>
      <c r="GY24">
        <v>1.3265128829939999E-3</v>
      </c>
      <c r="GZ24">
        <v>4.6931784598430298E-4</v>
      </c>
      <c r="HA24">
        <v>1.3609038326435499E-3</v>
      </c>
      <c r="HB24">
        <v>6.8318224734362698E-4</v>
      </c>
      <c r="HC24">
        <v>5.7552959569330802E-4</v>
      </c>
      <c r="HD24">
        <v>3.7759959687565399E-4</v>
      </c>
      <c r="HE24">
        <v>4.9413726886888805E-4</v>
      </c>
      <c r="HF24">
        <v>5.1421716993289E-4</v>
      </c>
      <c r="HG24">
        <v>2.9795138727289297E-4</v>
      </c>
      <c r="HH24">
        <v>7.8437239625719598E-4</v>
      </c>
      <c r="HI24">
        <v>1.67306345278093E-3</v>
      </c>
      <c r="HJ24">
        <v>1.0799353834353099E-3</v>
      </c>
      <c r="HK24">
        <v>1.2419231151482E-3</v>
      </c>
      <c r="HL24">
        <v>2.0734089154479701E-3</v>
      </c>
      <c r="HM24">
        <v>3.7392219088892099E-4</v>
      </c>
      <c r="HN24">
        <v>1.37272461000641E-4</v>
      </c>
      <c r="HO24">
        <v>4.6215847803039001E-4</v>
      </c>
      <c r="HP24">
        <v>7.94131663787062E-4</v>
      </c>
      <c r="HQ24">
        <v>1.9533813370609401E-3</v>
      </c>
      <c r="HR24">
        <v>7.7862701551355902E-4</v>
      </c>
      <c r="HS24">
        <v>6.6314634881440898E-4</v>
      </c>
      <c r="HT24">
        <v>6.5502164113986504E-4</v>
      </c>
      <c r="HU24">
        <v>4.5459627419564799E-4</v>
      </c>
      <c r="HV24">
        <v>7.4175139468279103E-4</v>
      </c>
      <c r="HW24">
        <v>5.2358813595568797E-4</v>
      </c>
      <c r="HX24">
        <v>1.49418790284604E-3</v>
      </c>
      <c r="HY24">
        <v>1.5343629317984601E-3</v>
      </c>
      <c r="HZ24">
        <v>5.1308760503710697E-4</v>
      </c>
      <c r="IA24">
        <v>4.7305985479567197E-4</v>
      </c>
      <c r="IB24">
        <v>2.2219280374792801E-4</v>
      </c>
      <c r="IC24">
        <v>-4.4086868569850299E-4</v>
      </c>
      <c r="ID24">
        <v>6.5306600528962095E-4</v>
      </c>
      <c r="IE24">
        <v>7.9893247118847704E-4</v>
      </c>
      <c r="IF24">
        <v>3.5466539156337297E-4</v>
      </c>
      <c r="IG24">
        <v>1.0185363717860999E-4</v>
      </c>
      <c r="IH24">
        <v>2.3708227529798401E-4</v>
      </c>
      <c r="II24">
        <v>1.11785318321459E-3</v>
      </c>
      <c r="IJ24">
        <v>5.1852851276201501E-4</v>
      </c>
      <c r="IK24">
        <v>-2.4955760247055502E-4</v>
      </c>
      <c r="IL24">
        <v>2.6900903335122001E-3</v>
      </c>
      <c r="IM24">
        <v>1.29491720879746E-3</v>
      </c>
      <c r="IN24">
        <v>1.4570630458101499E-3</v>
      </c>
      <c r="IO24">
        <v>6.4254233991786298E-3</v>
      </c>
      <c r="IP24">
        <v>1.36583394467525E-3</v>
      </c>
      <c r="IQ24">
        <v>9.0329016853146998E-4</v>
      </c>
      <c r="IR24">
        <v>1.86386811400344E-4</v>
      </c>
      <c r="IS24">
        <v>1.14382352997854E-3</v>
      </c>
      <c r="IT24">
        <v>1.52863796590334E-3</v>
      </c>
      <c r="IU24">
        <v>7.6764230658140102E-4</v>
      </c>
      <c r="IV24">
        <v>5.5031497062995704E-4</v>
      </c>
      <c r="IW24">
        <v>7.2020022091515796E-4</v>
      </c>
      <c r="IX24">
        <v>6.0889724902273696E-4</v>
      </c>
      <c r="IY24">
        <v>1.3746974455427199E-3</v>
      </c>
      <c r="IZ24">
        <v>4.6228087311467802E-4</v>
      </c>
      <c r="JA24">
        <v>3.0795190957520801E-4</v>
      </c>
      <c r="JB24">
        <v>4.18715639637721E-4</v>
      </c>
      <c r="JC24">
        <v>1.1459468117036801E-3</v>
      </c>
      <c r="JD24">
        <v>5.4596958613779899E-4</v>
      </c>
      <c r="JE24">
        <v>5.8428293046146795E-4</v>
      </c>
      <c r="JF24">
        <v>8.3257217257179199E-4</v>
      </c>
      <c r="JG24">
        <v>3.5640697099433699E-4</v>
      </c>
      <c r="JH24">
        <v>4.0047701571978099E-4</v>
      </c>
      <c r="JI24">
        <v>2.3419180600771299E-4</v>
      </c>
      <c r="JJ24">
        <v>6.4153752119746796E-4</v>
      </c>
      <c r="JK24">
        <v>8.7124419068773098E-4</v>
      </c>
      <c r="JL24">
        <v>6.7443734036846796E-4</v>
      </c>
      <c r="JM24">
        <v>5.1478957445331096E-4</v>
      </c>
      <c r="JN24">
        <v>3.23968005144901E-4</v>
      </c>
      <c r="JO24">
        <v>5.1367212238062404E-4</v>
      </c>
      <c r="JP24">
        <v>1.13918933816774E-3</v>
      </c>
      <c r="JQ24">
        <v>4.1619434085221298E-4</v>
      </c>
      <c r="JR24">
        <v>5.7904853772718502E-4</v>
      </c>
      <c r="JS24" s="1">
        <v>9.6084862150251104E-5</v>
      </c>
      <c r="JT24" s="1">
        <v>9.8804465961861501E-5</v>
      </c>
      <c r="JU24">
        <v>5.7349870682540504E-3</v>
      </c>
      <c r="JV24">
        <v>1.21174581808619E-4</v>
      </c>
      <c r="JW24">
        <v>6.6317367124971698E-3</v>
      </c>
      <c r="JX24">
        <v>0</v>
      </c>
      <c r="JY24">
        <v>1.04548757694464E-3</v>
      </c>
      <c r="JZ24" s="1">
        <v>2.3828621101729499E-5</v>
      </c>
      <c r="KA24">
        <v>3.64573839222937E-4</v>
      </c>
      <c r="KB24">
        <v>7.3250263283627796E-4</v>
      </c>
      <c r="KC24">
        <v>2.9531716027712303E-4</v>
      </c>
      <c r="KD24">
        <v>1.10928021663686E-4</v>
      </c>
      <c r="KE24" s="1">
        <v>2.7880243389270398E-5</v>
      </c>
      <c r="KF24" s="1">
        <v>3.4737505922039102E-5</v>
      </c>
      <c r="KG24">
        <v>1.3042950521234301E-4</v>
      </c>
      <c r="KH24">
        <v>3.3525682447982201E-4</v>
      </c>
      <c r="KI24">
        <v>2.37171467150159E-3</v>
      </c>
      <c r="KJ24">
        <v>-2.45799458880894E-4</v>
      </c>
      <c r="KK24">
        <v>7.2622267989603303E-4</v>
      </c>
      <c r="KL24">
        <v>1.2397136637605499E-3</v>
      </c>
      <c r="KM24">
        <v>1.6794343483777301E-4</v>
      </c>
      <c r="KN24">
        <v>1.6639593566469601E-4</v>
      </c>
      <c r="KO24">
        <v>1.3273075917387799E-4</v>
      </c>
      <c r="KP24">
        <v>3.9197320687850499E-4</v>
      </c>
      <c r="KQ24">
        <v>1.16006865222831E-4</v>
      </c>
      <c r="KR24">
        <v>5.1285975503648695E-4</v>
      </c>
      <c r="KS24">
        <v>8.75407109797442E-4</v>
      </c>
      <c r="KT24" s="1">
        <v>1.9630409289161899E-5</v>
      </c>
      <c r="KU24" s="1">
        <v>1.7146394347699201E-5</v>
      </c>
      <c r="KV24">
        <v>2.8601562360343899E-4</v>
      </c>
      <c r="KW24">
        <v>0</v>
      </c>
      <c r="KX24">
        <v>0</v>
      </c>
      <c r="KY24">
        <v>1.05179179398524E-3</v>
      </c>
      <c r="KZ24">
        <v>1.4126211590288599E-4</v>
      </c>
      <c r="LA24">
        <v>1.46781743752121E-4</v>
      </c>
      <c r="LB24" s="1">
        <v>7.6420998126103894E-5</v>
      </c>
      <c r="LC24">
        <v>5.1520006660619804E-4</v>
      </c>
      <c r="LD24" s="1">
        <v>7.2819573901464703E-5</v>
      </c>
      <c r="LE24" s="1">
        <v>3.7114233586882602E-5</v>
      </c>
      <c r="LF24" s="1">
        <v>6.4091409650766197E-5</v>
      </c>
      <c r="LG24">
        <v>1.00967868092456E-4</v>
      </c>
      <c r="LH24" s="1">
        <v>7.0125134406507595E-5</v>
      </c>
      <c r="LI24">
        <v>1.1827506854527499E-4</v>
      </c>
      <c r="LJ24">
        <v>1.9835841027020999E-4</v>
      </c>
      <c r="LK24">
        <v>2.6754204123233998E-4</v>
      </c>
      <c r="LL24">
        <v>8.2210839182950699E-4</v>
      </c>
      <c r="LM24" s="1">
        <v>9.0207929276983501E-5</v>
      </c>
      <c r="LN24" s="1">
        <v>8.1398876695501699E-5</v>
      </c>
      <c r="LO24">
        <v>1.08797254199519E-4</v>
      </c>
      <c r="LP24" s="1">
        <v>8.4388185654008394E-5</v>
      </c>
      <c r="LQ24">
        <v>1.78078532632891E-4</v>
      </c>
      <c r="LR24">
        <v>1.30815336314337E-4</v>
      </c>
      <c r="LS24">
        <v>2.4535067070671898E-4</v>
      </c>
      <c r="LT24">
        <v>3.1895583871512402E-3</v>
      </c>
      <c r="LU24" s="1">
        <v>5.50192965400039E-5</v>
      </c>
      <c r="LV24">
        <v>2.9584457764993903E-4</v>
      </c>
      <c r="LW24">
        <v>4.01646751681896E-4</v>
      </c>
      <c r="LX24">
        <v>5.1136052760036995E-4</v>
      </c>
      <c r="LY24">
        <v>3.11336270010167E-4</v>
      </c>
      <c r="LZ24">
        <v>4.7044515884622101E-4</v>
      </c>
      <c r="MA24">
        <v>9.9620531867829405E-4</v>
      </c>
      <c r="MB24">
        <v>3.1401481662144399E-3</v>
      </c>
      <c r="MC24">
        <v>2.39601909911983E-2</v>
      </c>
      <c r="MD24">
        <v>1.06541657788195E-4</v>
      </c>
      <c r="ME24">
        <v>1.9598801014526201E-4</v>
      </c>
      <c r="MF24">
        <v>3.38750081965733E-4</v>
      </c>
      <c r="MG24" s="1">
        <v>1.5934974812626399E-5</v>
      </c>
      <c r="MH24">
        <v>5.5085037526681803E-4</v>
      </c>
      <c r="MI24">
        <v>4.3190713996490797E-4</v>
      </c>
      <c r="MJ24">
        <v>1.77092146947128E-4</v>
      </c>
      <c r="MK24">
        <v>2.0954319583308401E-4</v>
      </c>
      <c r="ML24">
        <v>7.6233543017738704E-4</v>
      </c>
      <c r="MM24">
        <v>1.24602685171135E-3</v>
      </c>
      <c r="MN24">
        <v>7.5550709269719095E-4</v>
      </c>
      <c r="MO24">
        <v>2.7023793135785498E-4</v>
      </c>
      <c r="MP24">
        <v>7.1132187314759904E-4</v>
      </c>
      <c r="MQ24">
        <v>7.5764981914165598E-4</v>
      </c>
      <c r="MR24">
        <v>4.3386724618294501E-4</v>
      </c>
      <c r="MS24">
        <v>2.4819125922536598E-4</v>
      </c>
      <c r="MT24">
        <v>9.5836740593340398E-4</v>
      </c>
      <c r="MU24" s="1">
        <v>4.5990381685599798E-5</v>
      </c>
      <c r="MV24">
        <v>8.24128106225415E-4</v>
      </c>
      <c r="MW24">
        <v>1.5716767309124E-3</v>
      </c>
      <c r="MX24">
        <v>6.6744535291173002E-4</v>
      </c>
      <c r="MY24">
        <v>1.72167729675531E-3</v>
      </c>
      <c r="MZ24">
        <v>2.5459010992302401E-3</v>
      </c>
      <c r="NA24">
        <v>1.4032083022451299E-3</v>
      </c>
      <c r="NB24">
        <v>7.9270163055278895E-4</v>
      </c>
      <c r="NC24">
        <v>2.0429009193054099E-4</v>
      </c>
      <c r="ND24">
        <v>4.1399296211964401E-4</v>
      </c>
      <c r="NE24" s="1">
        <v>7.6208817443217106E-5</v>
      </c>
      <c r="NF24">
        <v>1.3203810242384199E-4</v>
      </c>
      <c r="NG24">
        <v>1.64086856642783E-4</v>
      </c>
      <c r="NH24">
        <v>5.7478065355941405E-4</v>
      </c>
      <c r="NI24">
        <v>4.4111160123511302E-4</v>
      </c>
      <c r="NJ24">
        <v>3.0500346161284001E-3</v>
      </c>
      <c r="NK24">
        <v>1.6139444803098799E-4</v>
      </c>
      <c r="NL24">
        <v>1.1258783792527801E-3</v>
      </c>
      <c r="NM24" s="1">
        <v>9.9552015928322502E-5</v>
      </c>
      <c r="NN24">
        <v>2.2847686021856498E-3</v>
      </c>
      <c r="NO24">
        <v>5.9674515271096349E-3</v>
      </c>
      <c r="NP24">
        <v>6.3121865941901301E-4</v>
      </c>
    </row>
    <row r="25" spans="1:380" x14ac:dyDescent="0.25">
      <c r="A25">
        <v>1.33019877730248E-2</v>
      </c>
      <c r="B25">
        <v>1.4606851260906099E-2</v>
      </c>
      <c r="C25">
        <v>1.01613394695156E-2</v>
      </c>
      <c r="D25">
        <v>9.9198940204318908E-3</v>
      </c>
      <c r="E25">
        <v>6.8432373775870296E-3</v>
      </c>
      <c r="F25">
        <v>1.49493002153477E-2</v>
      </c>
      <c r="G25" s="1">
        <v>-2.5944765097307799E-5</v>
      </c>
      <c r="H25">
        <v>3.4791753605716998E-3</v>
      </c>
      <c r="I25">
        <v>4.6409711618548202E-3</v>
      </c>
      <c r="J25">
        <v>4.1067971326742801E-3</v>
      </c>
      <c r="K25">
        <v>6.3436876884246697E-4</v>
      </c>
      <c r="L25">
        <v>2.17770034843206E-3</v>
      </c>
      <c r="M25">
        <v>8.3398488402397703E-4</v>
      </c>
      <c r="N25">
        <v>2.1146810840349299E-2</v>
      </c>
      <c r="O25">
        <v>1.3747587843926099E-2</v>
      </c>
      <c r="P25">
        <v>4.0346779113336001E-3</v>
      </c>
      <c r="Q25">
        <v>1.6789280942479601E-2</v>
      </c>
      <c r="R25">
        <v>2.84657308483835E-2</v>
      </c>
      <c r="S25">
        <v>2.60960630789513E-2</v>
      </c>
      <c r="T25">
        <v>3.2689132599845001E-3</v>
      </c>
      <c r="U25">
        <v>7.6557339757300199E-3</v>
      </c>
      <c r="V25">
        <v>2.0460244564624998E-2</v>
      </c>
      <c r="W25">
        <v>5.2536163166840401E-3</v>
      </c>
      <c r="X25">
        <v>7.9349862846893104E-2</v>
      </c>
      <c r="Y25">
        <v>1.8708425720620801E-4</v>
      </c>
      <c r="Z25" s="1">
        <v>7.0653402667872505E-5</v>
      </c>
      <c r="AA25">
        <v>1.4752370916754499E-4</v>
      </c>
      <c r="AB25" s="1">
        <v>9.4930700588570299E-5</v>
      </c>
      <c r="AC25">
        <v>1.17317065366936E-4</v>
      </c>
      <c r="AD25">
        <v>1.1524599782080301E-4</v>
      </c>
      <c r="AE25">
        <v>2.4715125656902002E-4</v>
      </c>
      <c r="AF25">
        <v>1.28334285145948E-4</v>
      </c>
      <c r="AG25">
        <v>1.27147198311485E-4</v>
      </c>
      <c r="AH25">
        <v>1.13704290875068E-4</v>
      </c>
      <c r="AI25">
        <v>1.1101243339254E-4</v>
      </c>
      <c r="AJ25">
        <v>1.2604535440665499E-4</v>
      </c>
      <c r="AK25">
        <v>3.09943158511791E-3</v>
      </c>
      <c r="AL25">
        <v>3.9089921951861598E-3</v>
      </c>
      <c r="AM25">
        <v>1.8841166994297001E-3</v>
      </c>
      <c r="AN25">
        <v>1.99840525406584E-3</v>
      </c>
      <c r="AO25">
        <v>4.57765408343097E-3</v>
      </c>
      <c r="AP25">
        <v>3.7688380943967301E-3</v>
      </c>
      <c r="AQ25">
        <v>6.5757969261919704E-3</v>
      </c>
      <c r="AR25">
        <v>3.9928024575000701E-3</v>
      </c>
      <c r="AS25">
        <v>6.5173679015706103E-3</v>
      </c>
      <c r="AT25">
        <v>3.6427168052493701E-3</v>
      </c>
      <c r="AU25">
        <v>3.0715437805353598E-3</v>
      </c>
      <c r="AV25">
        <v>2.0896220214553E-3</v>
      </c>
      <c r="AW25">
        <v>2.5678692163038602E-3</v>
      </c>
      <c r="AX25">
        <v>5.0143551975385904E-3</v>
      </c>
      <c r="AY25">
        <v>2.3941313541928902E-3</v>
      </c>
      <c r="AZ25">
        <v>3.0892456927246199E-3</v>
      </c>
      <c r="BA25">
        <v>3.9223710657573701E-3</v>
      </c>
      <c r="BB25">
        <v>-2.79590809367439E-3</v>
      </c>
      <c r="BC25">
        <v>2.6572717354307E-2</v>
      </c>
      <c r="BD25">
        <v>1.7599405991786401E-3</v>
      </c>
      <c r="BE25">
        <v>6.0104274015831201E-4</v>
      </c>
      <c r="BF25">
        <v>2.19823509294381E-3</v>
      </c>
      <c r="BG25">
        <v>8.0914285035488698E-4</v>
      </c>
      <c r="BH25">
        <v>2.36509927945748E-3</v>
      </c>
      <c r="BI25">
        <v>3.83932153004337E-3</v>
      </c>
      <c r="BJ25">
        <v>4.0439999651164698E-3</v>
      </c>
      <c r="BK25">
        <v>3.9484748454659303E-3</v>
      </c>
      <c r="BL25">
        <v>2.4118278828198399E-3</v>
      </c>
      <c r="BM25">
        <v>1.9230782110911001E-3</v>
      </c>
      <c r="BN25">
        <v>2.6701094714478399E-3</v>
      </c>
      <c r="BO25">
        <v>1.74784635515926E-3</v>
      </c>
      <c r="BP25">
        <v>1.6531649209241899E-3</v>
      </c>
      <c r="BQ25">
        <v>1.57357194224007E-3</v>
      </c>
      <c r="BR25">
        <v>1.58800968356552E-3</v>
      </c>
      <c r="BS25">
        <v>1.90540215202622E-3</v>
      </c>
      <c r="BT25">
        <v>2.1594540268481898E-3</v>
      </c>
      <c r="BU25">
        <v>5.6023844482713898E-3</v>
      </c>
      <c r="BV25">
        <v>3.3719586036509101E-3</v>
      </c>
      <c r="BW25">
        <v>3.30878190340703E-3</v>
      </c>
      <c r="BX25">
        <v>3.4904610365178099E-3</v>
      </c>
      <c r="BY25">
        <v>2.18062825086817E-3</v>
      </c>
      <c r="BZ25">
        <v>1.6568537466578499E-3</v>
      </c>
      <c r="CA25">
        <v>3.38736859387874E-3</v>
      </c>
      <c r="CB25">
        <v>1.0104400950418299E-3</v>
      </c>
      <c r="CC25">
        <v>2.9503980607134199E-3</v>
      </c>
      <c r="CD25">
        <v>2.6770244981226699E-3</v>
      </c>
      <c r="CE25">
        <v>1.3841139602745801E-3</v>
      </c>
      <c r="CF25">
        <v>9.3920225293964903E-4</v>
      </c>
      <c r="CG25">
        <v>1.32841559525617E-3</v>
      </c>
      <c r="CH25">
        <v>3.0723929988550102E-3</v>
      </c>
      <c r="CI25">
        <v>1.6028056377216399E-3</v>
      </c>
      <c r="CJ25">
        <v>2.1134382888279399E-3</v>
      </c>
      <c r="CK25">
        <v>1.3271974506244E-3</v>
      </c>
      <c r="CL25">
        <v>1.2214205284225401E-3</v>
      </c>
      <c r="CM25">
        <v>4.5222096851985002E-4</v>
      </c>
      <c r="CN25">
        <v>2.2756627371923201E-3</v>
      </c>
      <c r="CO25">
        <v>3.00750179093911E-4</v>
      </c>
      <c r="CP25">
        <v>1.5504858523402601E-3</v>
      </c>
      <c r="CQ25">
        <v>3.3440897512478098E-3</v>
      </c>
      <c r="CR25">
        <v>1.25403080271548E-3</v>
      </c>
      <c r="CS25">
        <v>3.53774160577657E-3</v>
      </c>
      <c r="CT25">
        <v>1.38829045825965E-3</v>
      </c>
      <c r="CU25">
        <v>3.5459817658507402E-3</v>
      </c>
      <c r="CV25">
        <v>2.9495049886178498E-3</v>
      </c>
      <c r="CW25">
        <v>1.9412102385538E-3</v>
      </c>
      <c r="CX25">
        <v>2.3463192301113999E-3</v>
      </c>
      <c r="CY25">
        <v>3.05466771486797E-3</v>
      </c>
      <c r="CZ25">
        <v>1.8571479442561201E-3</v>
      </c>
      <c r="DA25">
        <v>1.76221297234975E-3</v>
      </c>
      <c r="DB25">
        <v>1.7380726864691201E-3</v>
      </c>
      <c r="DC25">
        <v>1.2949420402691399E-3</v>
      </c>
      <c r="DD25">
        <v>2.12470019821148E-3</v>
      </c>
      <c r="DE25">
        <v>1.5425576784202E-3</v>
      </c>
      <c r="DF25">
        <v>1.44277738030025E-3</v>
      </c>
      <c r="DG25">
        <v>8.5828524578943695E-4</v>
      </c>
      <c r="DH25">
        <v>2.8498796693041699E-3</v>
      </c>
      <c r="DI25">
        <v>6.9954611415666502E-4</v>
      </c>
      <c r="DJ25">
        <v>2.3980212384860501E-3</v>
      </c>
      <c r="DK25">
        <v>8.0632289414976903E-4</v>
      </c>
      <c r="DL25">
        <v>7.2744486781497705E-4</v>
      </c>
      <c r="DM25">
        <v>1.2251730715700799E-3</v>
      </c>
      <c r="DN25">
        <v>1.35816020227265E-3</v>
      </c>
      <c r="DO25">
        <v>7.6601224877122795E-4</v>
      </c>
      <c r="DP25">
        <v>2.9204290854949102E-3</v>
      </c>
      <c r="DQ25">
        <v>4.5772267191886299E-3</v>
      </c>
      <c r="DR25">
        <v>1.7284620699289999E-3</v>
      </c>
      <c r="DS25">
        <v>1.3017186874670699E-3</v>
      </c>
      <c r="DT25">
        <v>1.40302456684367E-3</v>
      </c>
      <c r="DU25">
        <v>1.4289951567129199E-3</v>
      </c>
      <c r="DV25">
        <v>1.3645044784644401E-3</v>
      </c>
      <c r="DW25">
        <v>1.2155071791152699E-3</v>
      </c>
      <c r="DX25">
        <v>1.3687915803677201E-3</v>
      </c>
      <c r="DY25">
        <v>1.4192993141033301E-3</v>
      </c>
      <c r="DZ25">
        <v>1.4412913842749E-3</v>
      </c>
      <c r="EA25">
        <v>1.60388000767943E-3</v>
      </c>
      <c r="EB25">
        <v>1.3842263843800199E-3</v>
      </c>
      <c r="EC25">
        <v>4.07895240134024E-3</v>
      </c>
      <c r="ED25">
        <v>1.3626799611135101E-3</v>
      </c>
      <c r="EE25">
        <v>4.8584170577369701E-4</v>
      </c>
      <c r="EF25">
        <v>1.33957903827919E-3</v>
      </c>
      <c r="EG25">
        <v>1.21656872267004E-3</v>
      </c>
      <c r="EH25">
        <v>9.5333823222555701E-4</v>
      </c>
      <c r="EI25">
        <v>1.7862290973554699E-3</v>
      </c>
      <c r="EJ25">
        <v>3.00393656011139E-3</v>
      </c>
      <c r="EK25">
        <v>1.6358838726547901E-3</v>
      </c>
      <c r="EL25">
        <v>1.3458424772478E-3</v>
      </c>
      <c r="EM25">
        <v>1.9929720927681E-3</v>
      </c>
      <c r="EN25">
        <v>1.9722394402561E-3</v>
      </c>
      <c r="EO25">
        <v>1.9763215382114902E-3</v>
      </c>
      <c r="EP25">
        <v>1.34514547347882E-3</v>
      </c>
      <c r="EQ25">
        <v>2.3251434139427499E-3</v>
      </c>
      <c r="ER25">
        <v>2.32431476275613E-3</v>
      </c>
      <c r="ES25">
        <v>1.1299022346592199E-3</v>
      </c>
      <c r="ET25">
        <v>2.3568319459856099E-4</v>
      </c>
      <c r="EU25">
        <v>5.3962538422110498E-4</v>
      </c>
      <c r="EV25">
        <v>6.4974202021571802E-4</v>
      </c>
      <c r="EW25">
        <v>1.24355165230559E-3</v>
      </c>
      <c r="EX25">
        <v>1.3843172856134E-3</v>
      </c>
      <c r="EY25">
        <v>6.9878827267708804E-4</v>
      </c>
      <c r="EZ25">
        <v>8.4292544797779604E-4</v>
      </c>
      <c r="FA25">
        <v>1.6710154280439799E-3</v>
      </c>
      <c r="FB25">
        <v>2.18524971992518E-3</v>
      </c>
      <c r="FC25">
        <v>2.0055167366574301E-3</v>
      </c>
      <c r="FD25">
        <v>1.4541345870609701E-3</v>
      </c>
      <c r="FE25">
        <v>1.3170225006287901E-3</v>
      </c>
      <c r="FF25">
        <v>2.3968018220471101E-3</v>
      </c>
      <c r="FG25">
        <v>1.6882923552713599E-3</v>
      </c>
      <c r="FH25">
        <v>6.1556981646507995E-4</v>
      </c>
      <c r="FI25">
        <v>2.7696715339830202E-3</v>
      </c>
      <c r="FJ25">
        <v>1.54310170307345E-3</v>
      </c>
      <c r="FK25">
        <v>3.0732333838027597E-4</v>
      </c>
      <c r="FL25">
        <v>2.6500179382830101E-3</v>
      </c>
      <c r="FM25">
        <v>2.47540157677638E-3</v>
      </c>
      <c r="FN25">
        <v>1.2880479354728299E-3</v>
      </c>
      <c r="FO25">
        <v>8.4367507478099997E-4</v>
      </c>
      <c r="FP25">
        <v>3.1283920532619998E-4</v>
      </c>
      <c r="FQ25">
        <v>1.1627059945768499E-3</v>
      </c>
      <c r="FR25">
        <v>1.0754512081206601E-3</v>
      </c>
      <c r="FS25">
        <v>1.89485756737632E-3</v>
      </c>
      <c r="FT25">
        <v>7.5966723794557698E-4</v>
      </c>
      <c r="FU25">
        <v>2.2814258414800199E-3</v>
      </c>
      <c r="FV25">
        <v>1.3225389583425601E-3</v>
      </c>
      <c r="FW25">
        <v>1.90211132978337E-3</v>
      </c>
      <c r="FX25">
        <v>2.2347627330577598E-3</v>
      </c>
      <c r="FY25">
        <v>2.70520231544016E-3</v>
      </c>
      <c r="FZ25">
        <v>1.27131797999029E-3</v>
      </c>
      <c r="GA25">
        <v>1.7926603415755801E-3</v>
      </c>
      <c r="GB25">
        <v>1.52534064718964E-3</v>
      </c>
      <c r="GC25">
        <v>1.2019970388639999E-3</v>
      </c>
      <c r="GD25">
        <v>1.84285423672291E-3</v>
      </c>
      <c r="GE25">
        <v>1.9875043226594302E-3</v>
      </c>
      <c r="GF25">
        <v>5.0854764153760302E-4</v>
      </c>
      <c r="GG25">
        <v>8.3060159155827495E-4</v>
      </c>
      <c r="GH25">
        <v>1.0066152210914199E-3</v>
      </c>
      <c r="GI25">
        <v>1.1181474112992901E-3</v>
      </c>
      <c r="GJ25">
        <v>2.4754658350894499E-3</v>
      </c>
      <c r="GK25">
        <v>1.79328110256792E-3</v>
      </c>
      <c r="GL25">
        <v>2.0876153711411301E-3</v>
      </c>
      <c r="GM25">
        <v>1.46020143635543E-3</v>
      </c>
      <c r="GN25">
        <v>4.1692972573092301E-3</v>
      </c>
      <c r="GO25">
        <v>6.4574384920094499E-3</v>
      </c>
      <c r="GP25">
        <v>8.2722635089560004E-4</v>
      </c>
      <c r="GQ25">
        <v>1.50093372137004E-3</v>
      </c>
      <c r="GR25">
        <v>2.8896623281772201E-3</v>
      </c>
      <c r="GS25">
        <v>2.4387027666900301E-3</v>
      </c>
      <c r="GT25">
        <v>2.03517354920227E-3</v>
      </c>
      <c r="GU25">
        <v>1.7603270903625799E-3</v>
      </c>
      <c r="GV25">
        <v>1.9552507744656699E-3</v>
      </c>
      <c r="GW25">
        <v>1.04897756383436E-3</v>
      </c>
      <c r="GX25">
        <v>1.4171390677219201E-3</v>
      </c>
      <c r="GY25">
        <v>3.13054916698032E-3</v>
      </c>
      <c r="GZ25">
        <v>1.3022965709271999E-3</v>
      </c>
      <c r="HA25">
        <v>1.80368479126834E-3</v>
      </c>
      <c r="HB25">
        <v>2.2743490793716999E-3</v>
      </c>
      <c r="HC25">
        <v>1.64792610895854E-3</v>
      </c>
      <c r="HD25">
        <v>1.86508567587401E-3</v>
      </c>
      <c r="HE25">
        <v>1.93593022066214E-3</v>
      </c>
      <c r="HF25">
        <v>2.9555173403707099E-3</v>
      </c>
      <c r="HG25">
        <v>1.62103285035844E-3</v>
      </c>
      <c r="HH25">
        <v>2.3808707013954098E-3</v>
      </c>
      <c r="HI25">
        <v>3.39836887024052E-3</v>
      </c>
      <c r="HJ25">
        <v>2.1359944204039001E-3</v>
      </c>
      <c r="HK25">
        <v>1.4898582871799E-3</v>
      </c>
      <c r="HL25">
        <v>1.8405380387244599E-3</v>
      </c>
      <c r="HM25">
        <v>1.16403656413285E-3</v>
      </c>
      <c r="HN25">
        <v>6.2831131036471699E-4</v>
      </c>
      <c r="HO25">
        <v>-5.3154853604278401E-4</v>
      </c>
      <c r="HP25">
        <v>3.1116779217190299E-3</v>
      </c>
      <c r="HQ25">
        <v>2.3374644685766901E-3</v>
      </c>
      <c r="HR25">
        <v>1.55187185091086E-3</v>
      </c>
      <c r="HS25">
        <v>2.2343143140177899E-3</v>
      </c>
      <c r="HT25">
        <v>1.58993251768508E-3</v>
      </c>
      <c r="HU25">
        <v>1.1594005215396E-3</v>
      </c>
      <c r="HV25">
        <v>2.0411919441802899E-3</v>
      </c>
      <c r="HW25">
        <v>5.9963360003531902E-3</v>
      </c>
      <c r="HX25">
        <v>3.9813056906137304E-3</v>
      </c>
      <c r="HY25">
        <v>8.7578006189932105E-3</v>
      </c>
      <c r="HZ25">
        <v>3.9855017396262299E-3</v>
      </c>
      <c r="IA25">
        <v>2.4299952792207601E-3</v>
      </c>
      <c r="IB25">
        <v>1.9865285906698702E-3</v>
      </c>
      <c r="IC25">
        <v>8.7909392684532895E-4</v>
      </c>
      <c r="ID25">
        <v>2.3676248269197098E-3</v>
      </c>
      <c r="IE25">
        <v>5.1548227560728396E-3</v>
      </c>
      <c r="IF25">
        <v>3.49378307357555E-3</v>
      </c>
      <c r="IG25">
        <v>7.65653547689568E-3</v>
      </c>
      <c r="IH25">
        <v>1.79308629338689E-3</v>
      </c>
      <c r="II25">
        <v>1.5813332925242499E-3</v>
      </c>
      <c r="IJ25">
        <v>4.29590772800872E-4</v>
      </c>
      <c r="IK25">
        <v>9.2577539301327697E-4</v>
      </c>
      <c r="IL25">
        <v>4.1779025784686001E-3</v>
      </c>
      <c r="IM25">
        <v>3.3139918512716101E-3</v>
      </c>
      <c r="IN25">
        <v>4.2823656602484399E-3</v>
      </c>
      <c r="IO25">
        <v>3.2846801414805299E-3</v>
      </c>
      <c r="IP25">
        <v>1.98408438373638E-3</v>
      </c>
      <c r="IQ25">
        <v>3.6722871960369E-3</v>
      </c>
      <c r="IR25">
        <v>3.2198337750847699E-3</v>
      </c>
      <c r="IS25">
        <v>2.32711345263782E-3</v>
      </c>
      <c r="IT25">
        <v>2.63090434211136E-3</v>
      </c>
      <c r="IU25">
        <v>1.53285389387999E-3</v>
      </c>
      <c r="IV25">
        <v>1.7578518992030199E-3</v>
      </c>
      <c r="IW25">
        <v>2.1553285029624301E-3</v>
      </c>
      <c r="IX25">
        <v>1.6397511186940601E-3</v>
      </c>
      <c r="IY25">
        <v>1.95279507382199E-3</v>
      </c>
      <c r="IZ25">
        <v>1.14003260431481E-3</v>
      </c>
      <c r="JA25">
        <v>9.0879564179843298E-4</v>
      </c>
      <c r="JB25">
        <v>1.9222569491856799E-3</v>
      </c>
      <c r="JC25">
        <v>2.6136374101668599E-3</v>
      </c>
      <c r="JD25">
        <v>2.4460310551286499E-3</v>
      </c>
      <c r="JE25">
        <v>2.8779277009667601E-3</v>
      </c>
      <c r="JF25">
        <v>1.8801237172247299E-3</v>
      </c>
      <c r="JG25">
        <v>3.2334228287638901E-3</v>
      </c>
      <c r="JH25">
        <v>1.62912941449951E-3</v>
      </c>
      <c r="JI25">
        <v>3.16340372356002E-3</v>
      </c>
      <c r="JJ25">
        <v>3.0288016966666101E-3</v>
      </c>
      <c r="JK25">
        <v>1.8357165325177201E-3</v>
      </c>
      <c r="JL25">
        <v>2.3379057166321498E-3</v>
      </c>
      <c r="JM25">
        <v>2.1943592960565598E-3</v>
      </c>
      <c r="JN25">
        <v>1.20824791993247E-3</v>
      </c>
      <c r="JO25">
        <v>2.0546884895225001E-3</v>
      </c>
      <c r="JP25">
        <v>3.4788147531144E-3</v>
      </c>
      <c r="JQ25">
        <v>1.19382060928661E-3</v>
      </c>
      <c r="JR25">
        <v>2.5335126093777799E-3</v>
      </c>
      <c r="JS25" s="1">
        <v>3.8433944860100401E-5</v>
      </c>
      <c r="JT25">
        <v>1.14613180515759E-2</v>
      </c>
      <c r="JU25" s="1">
        <v>-4.9132105917529604E-6</v>
      </c>
      <c r="JV25">
        <v>7.6404945220182399E-4</v>
      </c>
      <c r="JW25">
        <v>1.50801300089074E-2</v>
      </c>
      <c r="JX25">
        <v>4.0351147389496397E-2</v>
      </c>
      <c r="JY25">
        <v>1.46702326756504E-2</v>
      </c>
      <c r="JZ25">
        <v>7.5951887805635E-4</v>
      </c>
      <c r="KA25">
        <v>2.8514882424936902E-3</v>
      </c>
      <c r="KB25">
        <v>2.05563867027117E-3</v>
      </c>
      <c r="KC25">
        <v>4.2685360975108902E-4</v>
      </c>
      <c r="KD25">
        <v>1.47416542795163E-4</v>
      </c>
      <c r="KE25">
        <v>-3.9285369180283499E-4</v>
      </c>
      <c r="KF25" s="1">
        <v>9.86297730856944E-5</v>
      </c>
      <c r="KG25">
        <v>3.8467470995955501E-4</v>
      </c>
      <c r="KH25">
        <v>4.7799612320493303E-4</v>
      </c>
      <c r="KI25">
        <v>2.8160290909767099E-4</v>
      </c>
      <c r="KJ25">
        <v>-2.8870056602879802E-4</v>
      </c>
      <c r="KK25">
        <v>2.3863482108580198E-3</v>
      </c>
      <c r="KL25">
        <v>7.7799645975815896E-3</v>
      </c>
      <c r="KM25">
        <v>1.83779251506397E-3</v>
      </c>
      <c r="KN25">
        <v>7.5130366624367995E-4</v>
      </c>
      <c r="KO25">
        <v>1.33112374675409E-3</v>
      </c>
      <c r="KP25">
        <v>1.9126687488917301E-3</v>
      </c>
      <c r="KQ25">
        <v>1.06285437620718E-2</v>
      </c>
      <c r="KR25">
        <v>2.4298842680855501E-3</v>
      </c>
      <c r="KS25">
        <v>1.67143940641439E-3</v>
      </c>
      <c r="KT25">
        <v>9.4634819665161802E-4</v>
      </c>
      <c r="KU25">
        <v>1.2119400704304799E-4</v>
      </c>
      <c r="KV25">
        <v>2.4430501182793799E-4</v>
      </c>
      <c r="KW25">
        <v>1.53953300832081E-4</v>
      </c>
      <c r="KX25" s="1">
        <v>6.1410978645355699E-6</v>
      </c>
      <c r="KY25">
        <v>4.7962209474733099E-2</v>
      </c>
      <c r="KZ25">
        <v>1.6604348536159699E-3</v>
      </c>
      <c r="LA25">
        <v>9.1875310899986395E-4</v>
      </c>
      <c r="LB25">
        <v>2.0705862677354101E-4</v>
      </c>
      <c r="LC25">
        <v>2.1860405017609999E-4</v>
      </c>
      <c r="LD25">
        <v>5.1320461606746599E-4</v>
      </c>
      <c r="LE25" s="1">
        <v>8.9579598595578098E-5</v>
      </c>
      <c r="LF25">
        <v>1.95998804711151E-4</v>
      </c>
      <c r="LG25">
        <v>1.19382629152233E-4</v>
      </c>
      <c r="LH25">
        <v>2.4154212962241499E-4</v>
      </c>
      <c r="LI25">
        <v>1.3613225060948001E-3</v>
      </c>
      <c r="LJ25">
        <v>4.2971099131915201E-4</v>
      </c>
      <c r="LK25">
        <v>2.3929384379781099E-4</v>
      </c>
      <c r="LL25">
        <v>1.8971732119142499E-4</v>
      </c>
      <c r="LM25">
        <v>5.3328805249040203E-4</v>
      </c>
      <c r="LN25">
        <v>5.6239223898710202E-4</v>
      </c>
      <c r="LO25">
        <v>6.9934532876320902E-4</v>
      </c>
      <c r="LP25">
        <v>8.4388185654008397E-4</v>
      </c>
      <c r="LQ25">
        <v>1.5581871605378E-3</v>
      </c>
      <c r="LR25">
        <v>1.7576824279326401E-3</v>
      </c>
      <c r="LS25" s="1">
        <v>-6.2892519020308794E-5</v>
      </c>
      <c r="LT25">
        <v>8.1537684978764003E-3</v>
      </c>
      <c r="LU25" s="1">
        <v>6.0782688923978E-5</v>
      </c>
      <c r="LV25">
        <v>1.53571619791361E-4</v>
      </c>
      <c r="LW25">
        <v>8.0329350336379201E-4</v>
      </c>
      <c r="LX25">
        <v>2.8900191731279402E-4</v>
      </c>
      <c r="LY25">
        <v>2.31573139667009E-4</v>
      </c>
      <c r="LZ25">
        <v>4.40926987917571E-4</v>
      </c>
      <c r="MA25">
        <v>4.3038195163357698E-4</v>
      </c>
      <c r="MB25">
        <v>0</v>
      </c>
      <c r="MC25">
        <v>6.5197798615505603E-4</v>
      </c>
      <c r="MD25">
        <v>1.93550678315221E-3</v>
      </c>
      <c r="ME25">
        <v>4.55383905925755E-4</v>
      </c>
      <c r="MF25">
        <v>1.3886977529066599E-3</v>
      </c>
      <c r="MG25">
        <v>1.0025390797185399E-3</v>
      </c>
      <c r="MH25">
        <v>1.1567857880603199E-3</v>
      </c>
      <c r="MI25">
        <v>6.7485490619516796E-4</v>
      </c>
      <c r="MJ25">
        <v>2.5579976781251801E-4</v>
      </c>
      <c r="MK25">
        <v>5.98694845237383E-4</v>
      </c>
      <c r="ML25">
        <v>1.22692613628846E-3</v>
      </c>
      <c r="MM25">
        <v>2.13719511177055E-3</v>
      </c>
      <c r="MN25">
        <v>2.9386644371648999E-3</v>
      </c>
      <c r="MO25">
        <v>1.2968034147717801E-3</v>
      </c>
      <c r="MP25">
        <v>1.9561351511559002E-3</v>
      </c>
      <c r="MQ25">
        <v>4.7169811320754698E-3</v>
      </c>
      <c r="MR25">
        <v>1.2961355729833801E-4</v>
      </c>
      <c r="MS25">
        <v>8.6601201969369198E-4</v>
      </c>
      <c r="MT25">
        <v>1.83138803532655E-3</v>
      </c>
      <c r="MU25">
        <v>-1.01650408870505E-4</v>
      </c>
      <c r="MV25">
        <v>4.4879421077315901E-3</v>
      </c>
      <c r="MW25">
        <v>3.3915129456530699E-3</v>
      </c>
      <c r="MX25">
        <v>0</v>
      </c>
      <c r="MY25">
        <v>3.8620539599651901E-3</v>
      </c>
      <c r="MZ25">
        <v>8.8728594951123802E-3</v>
      </c>
      <c r="NA25">
        <v>2.1917181035067501E-3</v>
      </c>
      <c r="NB25">
        <v>2.0403450664663102E-3</v>
      </c>
      <c r="NC25">
        <v>3.4248633058943699E-3</v>
      </c>
      <c r="ND25">
        <v>6.9725130462255805E-4</v>
      </c>
      <c r="NE25">
        <v>8.1320984350835199E-4</v>
      </c>
      <c r="NF25">
        <v>4.52702065453174E-4</v>
      </c>
      <c r="NG25">
        <v>4.6491276048788501E-4</v>
      </c>
      <c r="NH25">
        <v>2.09625885415786E-3</v>
      </c>
      <c r="NI25">
        <v>2.8672254080282298E-3</v>
      </c>
      <c r="NJ25">
        <v>1.91422246015055E-3</v>
      </c>
      <c r="NK25">
        <v>5.2184204863352703E-3</v>
      </c>
      <c r="NL25">
        <v>2.2414038538687502E-2</v>
      </c>
      <c r="NM25">
        <v>5.9731209556993501E-4</v>
      </c>
      <c r="NN25">
        <v>9.0004709275975908E-3</v>
      </c>
      <c r="NO25">
        <v>3.9292563428270352E-2</v>
      </c>
      <c r="NP25">
        <v>0</v>
      </c>
    </row>
    <row r="26" spans="1:380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-5.7085717249201397E-4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4.3096177780689103E-2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-2.4886761542267499E-3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7.3649433750353193E-3</v>
      </c>
      <c r="NP26">
        <v>0</v>
      </c>
    </row>
    <row r="27" spans="1:380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</row>
    <row r="28" spans="1:380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</row>
    <row r="29" spans="1:380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</row>
    <row r="30" spans="1:380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</row>
    <row r="31" spans="1:380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</row>
    <row r="32" spans="1:380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</row>
    <row r="33" spans="1:380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</row>
    <row r="34" spans="1:380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</row>
    <row r="35" spans="1:380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</row>
    <row r="36" spans="1:380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-3.96659604691625E-4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5.2503052839488733E-3</v>
      </c>
      <c r="NP36">
        <v>0</v>
      </c>
    </row>
    <row r="37" spans="1:380" x14ac:dyDescent="0.25">
      <c r="A37" s="1">
        <v>-4.0261390207247696E-6</v>
      </c>
      <c r="B37" s="1">
        <v>-3.2668817834246601E-6</v>
      </c>
      <c r="C37" s="1">
        <v>-3.50195535992895E-6</v>
      </c>
      <c r="D37" s="1">
        <v>-3.50955654581354E-6</v>
      </c>
      <c r="E37" s="1">
        <v>-3.4958920241688701E-6</v>
      </c>
      <c r="F37">
        <v>-6.1259872460334304E-4</v>
      </c>
      <c r="G37" s="1">
        <v>-3.2006066507382198E-6</v>
      </c>
      <c r="H37">
        <v>2.4937848689441499E-3</v>
      </c>
      <c r="I37">
        <v>5.2613668298221198E-4</v>
      </c>
      <c r="J37" s="1">
        <v>-3.50647178014453E-6</v>
      </c>
      <c r="K37">
        <v>1.4313120478008E-2</v>
      </c>
      <c r="L37">
        <v>5.8072009291521497E-4</v>
      </c>
      <c r="M37">
        <v>0</v>
      </c>
      <c r="N37" s="1">
        <v>-1.9785769783207999E-6</v>
      </c>
      <c r="O37">
        <v>8.7024311399060399E-4</v>
      </c>
      <c r="P37">
        <v>1.6678298126685499E-4</v>
      </c>
      <c r="Q37" s="1">
        <v>7.9834754207006603E-5</v>
      </c>
      <c r="R37" s="1">
        <v>6.25260255101429E-6</v>
      </c>
      <c r="S37" s="1">
        <v>1.27418222441475E-5</v>
      </c>
      <c r="T37" s="1">
        <v>9.5855947737691002E-5</v>
      </c>
      <c r="U37" s="1">
        <v>9.8934978188505997E-5</v>
      </c>
      <c r="V37" s="1">
        <v>2.9923685477163801E-6</v>
      </c>
      <c r="W37" s="1">
        <v>8.2222206491650804E-6</v>
      </c>
      <c r="X37" s="1">
        <v>-7.8542231425949894E-6</v>
      </c>
      <c r="Y37">
        <v>8.4118625277161893E-3</v>
      </c>
      <c r="Z37">
        <v>4.8044313814153304E-3</v>
      </c>
      <c r="AA37">
        <v>9.5468914646996798E-3</v>
      </c>
      <c r="AB37">
        <v>8.3064363014999105E-4</v>
      </c>
      <c r="AC37">
        <v>2.59164062583322E-3</v>
      </c>
      <c r="AD37">
        <v>1.49715028078116E-2</v>
      </c>
      <c r="AE37">
        <v>4.55278630521879E-4</v>
      </c>
      <c r="AF37">
        <v>4.8382025500022501E-3</v>
      </c>
      <c r="AG37">
        <v>6.3955040750677096E-3</v>
      </c>
      <c r="AH37">
        <v>9.2815188294305701E-3</v>
      </c>
      <c r="AI37">
        <v>4.5515097690941404E-3</v>
      </c>
      <c r="AJ37">
        <v>5.8967304931113497E-3</v>
      </c>
      <c r="AK37">
        <v>0.17920873767999901</v>
      </c>
      <c r="AL37">
        <v>0.13146147505260999</v>
      </c>
      <c r="AM37">
        <v>0.15107541086341</v>
      </c>
      <c r="AN37">
        <v>0.13409756907140999</v>
      </c>
      <c r="AO37">
        <v>2.6773436257602002E-3</v>
      </c>
      <c r="AP37" s="1">
        <v>-4.4652224862755103E-5</v>
      </c>
      <c r="AQ37" s="1">
        <v>-2.1193222624555299E-6</v>
      </c>
      <c r="AR37" s="1">
        <v>-2.7623404545809201E-5</v>
      </c>
      <c r="AS37">
        <v>1.14603381962161E-3</v>
      </c>
      <c r="AT37">
        <v>3.11291658670515E-3</v>
      </c>
      <c r="AU37">
        <v>-6.95262031501973E-4</v>
      </c>
      <c r="AV37" s="1">
        <v>-7.3275586824354997E-5</v>
      </c>
      <c r="AW37">
        <v>-5.8783225961432704E-4</v>
      </c>
      <c r="AX37">
        <v>-1.3721657480296701E-4</v>
      </c>
      <c r="AY37">
        <v>5.1625362961413702E-4</v>
      </c>
      <c r="AZ37">
        <v>1.51716852626127E-3</v>
      </c>
      <c r="BA37" s="1">
        <v>-1.5784563101323299E-7</v>
      </c>
      <c r="BB37" s="1">
        <v>2.1130422071064601E-5</v>
      </c>
      <c r="BC37">
        <v>3.3498883154452598E-4</v>
      </c>
      <c r="BD37" s="1">
        <v>-4.3179227091060501E-6</v>
      </c>
      <c r="BE37" s="1">
        <v>1.35100846745836E-6</v>
      </c>
      <c r="BF37" s="1">
        <v>-1.15389689938286E-5</v>
      </c>
      <c r="BG37" s="1">
        <v>-3.86177292137721E-7</v>
      </c>
      <c r="BH37" s="1">
        <v>4.3453854095907503E-6</v>
      </c>
      <c r="BI37">
        <v>5.0725319961352204E-4</v>
      </c>
      <c r="BJ37" s="1">
        <v>-2.8858958368043799E-5</v>
      </c>
      <c r="BK37" s="1">
        <v>-6.9998871350793104E-6</v>
      </c>
      <c r="BL37" s="1">
        <v>2.5751242577080999E-5</v>
      </c>
      <c r="BM37" s="1">
        <v>-8.1998505745288201E-6</v>
      </c>
      <c r="BN37" s="1">
        <v>-9.5104610317450606E-5</v>
      </c>
      <c r="BO37" s="1">
        <v>-6.6933247703147996E-6</v>
      </c>
      <c r="BP37">
        <v>-1.1519071351381201E-3</v>
      </c>
      <c r="BQ37" s="1">
        <v>-1.1679630153738101E-5</v>
      </c>
      <c r="BR37" s="1">
        <v>-9.82573882316365E-5</v>
      </c>
      <c r="BS37" s="1">
        <v>-2.57343352736273E-5</v>
      </c>
      <c r="BT37">
        <v>-2.5797924314990698E-4</v>
      </c>
      <c r="BU37">
        <v>-5.4595770301570697E-4</v>
      </c>
      <c r="BV37" s="1">
        <v>-2.5221171969520401E-6</v>
      </c>
      <c r="BW37" s="1">
        <v>-7.0692538427628898E-6</v>
      </c>
      <c r="BX37" s="1">
        <v>-2.0992319256767101E-6</v>
      </c>
      <c r="BY37" s="1">
        <v>-7.4106648879135499E-6</v>
      </c>
      <c r="BZ37" s="1">
        <v>-1.5123361803790701E-5</v>
      </c>
      <c r="CA37" s="1">
        <v>1.1562620757177499E-6</v>
      </c>
      <c r="CB37">
        <v>6.7090593032579898E-3</v>
      </c>
      <c r="CC37" s="1">
        <v>-2.4484340914363802E-6</v>
      </c>
      <c r="CD37">
        <v>1.9350648765806801E-4</v>
      </c>
      <c r="CE37" s="1">
        <v>-1.51900373462539E-6</v>
      </c>
      <c r="CF37" s="1">
        <v>-1.12216119039015E-5</v>
      </c>
      <c r="CG37" s="1">
        <v>-4.6021570054511801E-6</v>
      </c>
      <c r="CH37" s="1">
        <v>-6.7640264770599498E-6</v>
      </c>
      <c r="CI37" s="1">
        <v>4.9658561516194903E-6</v>
      </c>
      <c r="CJ37" s="1">
        <v>-9.9185341436400996E-5</v>
      </c>
      <c r="CK37" s="1">
        <v>-2.3657032230474399E-7</v>
      </c>
      <c r="CL37" s="1">
        <v>-3.36206389703245E-5</v>
      </c>
      <c r="CM37">
        <v>-6.6720640729480796E-4</v>
      </c>
      <c r="CN37" s="1">
        <v>8.0202780991514603E-7</v>
      </c>
      <c r="CO37" s="1">
        <v>-9.5208686733643097E-5</v>
      </c>
      <c r="CP37" s="1">
        <v>2.8063396001613299E-6</v>
      </c>
      <c r="CQ37" s="1">
        <v>9.4542120195454593E-6</v>
      </c>
      <c r="CR37" s="1">
        <v>-2.78689466091852E-5</v>
      </c>
      <c r="CS37" s="1">
        <v>-7.6281185819285601E-7</v>
      </c>
      <c r="CT37" s="1">
        <v>4.9149164898851695E-7</v>
      </c>
      <c r="CU37" s="1">
        <v>3.4276294342660199E-6</v>
      </c>
      <c r="CV37" s="1">
        <v>4.9244573002355304E-7</v>
      </c>
      <c r="CW37">
        <v>-1.12278790787848E-4</v>
      </c>
      <c r="CX37" s="1">
        <v>1.3524204529024899E-6</v>
      </c>
      <c r="CY37" s="1">
        <v>-6.0153911584322301E-5</v>
      </c>
      <c r="CZ37">
        <v>6.7553186342712403E-3</v>
      </c>
      <c r="DA37" s="1">
        <v>2.52793330248776E-6</v>
      </c>
      <c r="DB37" s="1">
        <v>1.10565896811433E-6</v>
      </c>
      <c r="DC37" s="1">
        <v>-6.5225314302278797E-5</v>
      </c>
      <c r="DD37" s="1">
        <v>6.9603951552810301E-6</v>
      </c>
      <c r="DE37" s="1">
        <v>9.0717346034100895E-7</v>
      </c>
      <c r="DF37" s="1">
        <v>1.2682774877001801E-6</v>
      </c>
      <c r="DG37" s="1">
        <v>-2.4042730742699401E-5</v>
      </c>
      <c r="DH37" s="1">
        <v>-4.9799646144186701E-6</v>
      </c>
      <c r="DI37">
        <v>-1.5220344526604201E-4</v>
      </c>
      <c r="DJ37" s="1">
        <v>-2.5354156422753502E-6</v>
      </c>
      <c r="DK37">
        <v>4.7210228050949101E-3</v>
      </c>
      <c r="DL37" s="1">
        <v>-8.6733169139197993E-6</v>
      </c>
      <c r="DM37" s="1">
        <v>1.06838510228664E-5</v>
      </c>
      <c r="DN37" s="1">
        <v>-1.8291934067858801E-5</v>
      </c>
      <c r="DO37" s="1">
        <v>-4.85839122160988E-5</v>
      </c>
      <c r="DP37" s="1">
        <v>1.23590709797094E-6</v>
      </c>
      <c r="DQ37">
        <v>5.5599400938825198E-4</v>
      </c>
      <c r="DR37" s="1">
        <v>-1.2508125642874999E-6</v>
      </c>
      <c r="DS37" s="1">
        <v>1.1473545684164799E-6</v>
      </c>
      <c r="DT37" s="1">
        <v>-3.9860876359135801E-5</v>
      </c>
      <c r="DU37" s="1">
        <v>7.2183580405760796E-7</v>
      </c>
      <c r="DV37" s="1">
        <v>-2.21082475975416E-5</v>
      </c>
      <c r="DW37" s="1">
        <v>-2.3793274327782201E-5</v>
      </c>
      <c r="DX37" s="1">
        <v>8.7686515070525501E-7</v>
      </c>
      <c r="DY37" s="1">
        <v>-5.8777915820408202E-6</v>
      </c>
      <c r="DZ37" s="1">
        <v>-1.6523884762743401E-8</v>
      </c>
      <c r="EA37" s="1">
        <v>-1.92987047626762E-5</v>
      </c>
      <c r="EB37" s="1">
        <v>2.7803626619019799E-7</v>
      </c>
      <c r="EC37" s="1">
        <v>-3.6480996580130601E-6</v>
      </c>
      <c r="ED37" s="1">
        <v>6.1231437043593205E-7</v>
      </c>
      <c r="EE37" s="1">
        <v>-1.7626377390530901E-5</v>
      </c>
      <c r="EF37" s="1">
        <v>3.3698763688898699E-6</v>
      </c>
      <c r="EG37" s="1">
        <v>4.5104438486682701E-7</v>
      </c>
      <c r="EH37" s="1">
        <v>1.71505823279617E-7</v>
      </c>
      <c r="EI37" s="1">
        <v>-9.0786911368855398E-8</v>
      </c>
      <c r="EJ37" s="1">
        <v>-1.40651609303685E-5</v>
      </c>
      <c r="EK37">
        <v>-2.6079039179308599E-4</v>
      </c>
      <c r="EL37" s="1">
        <v>-1.88307891317215E-5</v>
      </c>
      <c r="EM37" s="1">
        <v>-2.9366870705758999E-6</v>
      </c>
      <c r="EN37" s="1">
        <v>-1.40451690339284E-6</v>
      </c>
      <c r="EO37" s="1">
        <v>6.3223031753191004E-8</v>
      </c>
      <c r="EP37" s="1">
        <v>-6.7421383609083903E-7</v>
      </c>
      <c r="EQ37" s="1">
        <v>-1.0393787362348099E-5</v>
      </c>
      <c r="ER37" s="1">
        <v>2.3216036746272799E-6</v>
      </c>
      <c r="ES37" s="1">
        <v>-7.2984380393584597E-5</v>
      </c>
      <c r="ET37" s="1">
        <v>-4.4813749064997497E-6</v>
      </c>
      <c r="EU37" s="1">
        <v>-1.3591225412358E-5</v>
      </c>
      <c r="EV37" s="1">
        <v>-1.97726324633997E-5</v>
      </c>
      <c r="EW37">
        <v>5.2957991455174803E-3</v>
      </c>
      <c r="EX37">
        <v>8.5455802801937507E-3</v>
      </c>
      <c r="EY37">
        <v>1.31576803302551E-3</v>
      </c>
      <c r="EZ37">
        <v>8.1592233396870703E-3</v>
      </c>
      <c r="FA37">
        <v>-1.10279550427511E-4</v>
      </c>
      <c r="FB37" s="1">
        <v>-7.0802828912225904E-5</v>
      </c>
      <c r="FC37">
        <v>3.2888292990623999E-3</v>
      </c>
      <c r="FD37">
        <v>-1.01504137830902E-4</v>
      </c>
      <c r="FE37" s="1">
        <v>1.37197880770339E-5</v>
      </c>
      <c r="FF37" s="1">
        <v>-6.5798838949275499E-6</v>
      </c>
      <c r="FG37">
        <v>1.5268504980260401E-3</v>
      </c>
      <c r="FH37" s="1">
        <v>-4.6587122056463303E-6</v>
      </c>
      <c r="FI37" s="1">
        <v>-4.57076867705461E-5</v>
      </c>
      <c r="FJ37" s="1">
        <v>-6.6579237015606401E-5</v>
      </c>
      <c r="FK37">
        <v>-2.6236939562252799E-4</v>
      </c>
      <c r="FL37">
        <v>-1.7622134235964701E-4</v>
      </c>
      <c r="FM37">
        <v>-1.4568455303251099E-4</v>
      </c>
      <c r="FN37">
        <v>1.4289457842375701E-3</v>
      </c>
      <c r="FO37">
        <v>2.1830570060398101E-3</v>
      </c>
      <c r="FP37" s="1">
        <v>6.8680673977309303E-7</v>
      </c>
      <c r="FQ37">
        <v>5.9360233773333602E-3</v>
      </c>
      <c r="FR37" s="1">
        <v>-3.7929509682650999E-5</v>
      </c>
      <c r="FS37">
        <v>5.6390017146981601E-2</v>
      </c>
      <c r="FT37">
        <v>1.6101907009331E-2</v>
      </c>
      <c r="FU37">
        <v>9.5634893995628106E-2</v>
      </c>
      <c r="FV37">
        <v>-4.7444468850979804E-3</v>
      </c>
      <c r="FW37">
        <v>2.7341202399264498E-2</v>
      </c>
      <c r="FX37">
        <v>3.2115668734290698E-2</v>
      </c>
      <c r="FY37">
        <v>1.54155655356971E-2</v>
      </c>
      <c r="FZ37">
        <v>-2.7594528107550802E-4</v>
      </c>
      <c r="GA37" s="1">
        <v>2.35927135345026E-6</v>
      </c>
      <c r="GB37">
        <v>-2.35309931719862E-4</v>
      </c>
      <c r="GC37">
        <v>-2.2009638006320601E-4</v>
      </c>
      <c r="GD37" s="1">
        <v>2.89760055019267E-6</v>
      </c>
      <c r="GE37" s="1">
        <v>5.0761144528683798E-6</v>
      </c>
      <c r="GF37" s="1">
        <v>-6.8854108442429099E-7</v>
      </c>
      <c r="GG37">
        <v>1.41443393777893E-2</v>
      </c>
      <c r="GH37">
        <v>1.95244368184023E-2</v>
      </c>
      <c r="GI37">
        <v>2.9610409265587102E-2</v>
      </c>
      <c r="GJ37">
        <v>9.7752556642429003E-3</v>
      </c>
      <c r="GK37">
        <v>5.20145889635114E-3</v>
      </c>
      <c r="GL37" s="1">
        <v>-8.3299912965535204E-11</v>
      </c>
      <c r="GM37" s="1">
        <v>8.8797707221260495E-9</v>
      </c>
      <c r="GN37" s="1">
        <v>-5.8392775370543597E-9</v>
      </c>
      <c r="GO37">
        <v>-5.2111947017962398E-4</v>
      </c>
      <c r="GP37" s="1">
        <v>-8.1261935785265805E-6</v>
      </c>
      <c r="GQ37" s="1">
        <v>3.1674946661466901E-6</v>
      </c>
      <c r="GR37" s="1">
        <v>1.0945861550225901E-7</v>
      </c>
      <c r="GS37" s="1">
        <v>-1.84275365283697E-6</v>
      </c>
      <c r="GT37" s="1">
        <v>2.9895351463019E-8</v>
      </c>
      <c r="GU37" s="1">
        <v>6.7813273883805795E-8</v>
      </c>
      <c r="GV37" s="1">
        <v>-3.2094804140261101E-9</v>
      </c>
      <c r="GW37" s="1">
        <v>5.7168057023747099E-9</v>
      </c>
      <c r="GX37" s="1">
        <v>3.5074484833509797E-8</v>
      </c>
      <c r="GY37" s="1">
        <v>2.9962030557574899E-8</v>
      </c>
      <c r="GZ37" s="1">
        <v>8.0242712943175108E-9</v>
      </c>
      <c r="HA37" s="1">
        <v>4.9639501034650003E-10</v>
      </c>
      <c r="HB37" s="1">
        <v>1.1667527348348501E-8</v>
      </c>
      <c r="HC37" s="1">
        <v>7.6481859284812096E-9</v>
      </c>
      <c r="HD37" s="1">
        <v>1.03327808527584E-7</v>
      </c>
      <c r="HE37" s="1">
        <v>3.9423089316872101E-8</v>
      </c>
      <c r="HF37" s="1">
        <v>4.2060239800496501E-8</v>
      </c>
      <c r="HG37" s="1">
        <v>-4.4852936588091396E-9</v>
      </c>
      <c r="HH37" s="1">
        <v>-1.97744577997133E-6</v>
      </c>
      <c r="HI37" s="1">
        <v>-1.9502132811003999E-6</v>
      </c>
      <c r="HJ37" s="1">
        <v>1.35074794646741E-10</v>
      </c>
      <c r="HK37" s="1">
        <v>-5.5929276074175498E-15</v>
      </c>
      <c r="HL37">
        <v>0</v>
      </c>
      <c r="HM37">
        <v>0</v>
      </c>
      <c r="HN37">
        <v>8.4836957757920101E-4</v>
      </c>
      <c r="HO37" s="1">
        <v>1.2364032674579101E-5</v>
      </c>
      <c r="HP37" s="1">
        <v>-4.1814952956626997E-5</v>
      </c>
      <c r="HQ37" s="1">
        <v>-4.0372392458043603E-6</v>
      </c>
      <c r="HR37" s="1">
        <v>4.8511192446177099E-7</v>
      </c>
      <c r="HS37" s="1">
        <v>-7.3779844605936106E-5</v>
      </c>
      <c r="HT37" s="1">
        <v>-5.6016761879495501E-5</v>
      </c>
      <c r="HU37" s="1">
        <v>3.6032230954412602E-7</v>
      </c>
      <c r="HV37" s="1">
        <v>-5.4624943052731002E-9</v>
      </c>
      <c r="HW37">
        <v>0.121260586512416</v>
      </c>
      <c r="HX37">
        <v>2.4720824248341499E-2</v>
      </c>
      <c r="HY37">
        <v>5.6242507712874902E-2</v>
      </c>
      <c r="HZ37">
        <v>-1.1768430464653699E-4</v>
      </c>
      <c r="IA37">
        <v>-1.6490390328831701E-3</v>
      </c>
      <c r="IB37" s="1">
        <v>-4.8130898155129502E-5</v>
      </c>
      <c r="IC37">
        <v>-1.50116050960796E-2</v>
      </c>
      <c r="ID37" s="1">
        <v>-4.6961217376750301E-5</v>
      </c>
      <c r="IE37" s="1">
        <v>-7.9079430899086099E-5</v>
      </c>
      <c r="IF37" s="1">
        <v>3.40262425963046E-6</v>
      </c>
      <c r="IG37" s="1">
        <v>2.3198999985189798E-6</v>
      </c>
      <c r="IH37" s="1">
        <v>3.96661066436027E-7</v>
      </c>
      <c r="II37">
        <v>-2.3624090916116901E-4</v>
      </c>
      <c r="IJ37" s="1">
        <v>-5.22102866441371E-5</v>
      </c>
      <c r="IK37">
        <v>-2.2461545587651501E-4</v>
      </c>
      <c r="IL37">
        <v>2.3977037977802201E-3</v>
      </c>
      <c r="IM37" s="1">
        <v>-9.9834752796318602E-5</v>
      </c>
      <c r="IN37" s="1">
        <v>-9.1336999630078794E-5</v>
      </c>
      <c r="IO37">
        <v>2.0829006610931901E-3</v>
      </c>
      <c r="IP37" s="1">
        <v>-8.0791991727739704E-5</v>
      </c>
      <c r="IQ37" s="1">
        <v>-1.6734935819845399E-5</v>
      </c>
      <c r="IR37" s="1">
        <v>-1.0988696203177899E-5</v>
      </c>
      <c r="IS37" s="1">
        <v>-1.1523599499446901E-5</v>
      </c>
      <c r="IT37" s="1">
        <v>-8.9173952020615697E-6</v>
      </c>
      <c r="IU37" s="1">
        <v>-8.0218652070830996E-7</v>
      </c>
      <c r="IV37" s="1">
        <v>-8.50525777520855E-6</v>
      </c>
      <c r="IW37" s="1">
        <v>-6.9470968984647696E-7</v>
      </c>
      <c r="IX37" s="1">
        <v>-2.1979724465518799E-5</v>
      </c>
      <c r="IY37" s="1">
        <v>-1.4946828401908899E-5</v>
      </c>
      <c r="IZ37" s="1">
        <v>-3.1021825883705601E-5</v>
      </c>
      <c r="JA37">
        <v>1.24403150265808E-4</v>
      </c>
      <c r="JB37" s="1">
        <v>-1.2743361604070001E-6</v>
      </c>
      <c r="JC37" s="1">
        <v>-7.3073096833884495E-5</v>
      </c>
      <c r="JD37" s="1">
        <v>1.4515654794243801E-5</v>
      </c>
      <c r="JE37" s="1">
        <v>-1.84606355747808E-5</v>
      </c>
      <c r="JF37" s="1">
        <v>-7.1647794303178298E-5</v>
      </c>
      <c r="JG37" s="1">
        <v>-4.2603228039294003E-5</v>
      </c>
      <c r="JH37">
        <v>-1.18936169182976E-3</v>
      </c>
      <c r="JI37" s="1">
        <v>-2.0567437884757101E-5</v>
      </c>
      <c r="JJ37">
        <v>1.6280220941925099E-3</v>
      </c>
      <c r="JK37" s="1">
        <v>3.6813960876522102E-6</v>
      </c>
      <c r="JL37" s="1">
        <v>-3.0777080287151798E-5</v>
      </c>
      <c r="JM37">
        <v>-1.67425919948297E-4</v>
      </c>
      <c r="JN37" s="1">
        <v>3.3763414928252701E-5</v>
      </c>
      <c r="JO37">
        <v>0</v>
      </c>
      <c r="JP37">
        <v>0</v>
      </c>
      <c r="JQ37">
        <v>0</v>
      </c>
      <c r="JR37" s="1">
        <v>3.6453418839968098E-5</v>
      </c>
      <c r="JS37">
        <v>0</v>
      </c>
      <c r="JT37">
        <v>2.4009485228732301E-2</v>
      </c>
      <c r="JU37" s="1">
        <v>9.4231733908039203E-11</v>
      </c>
      <c r="JV37" s="1">
        <v>-1.85679878990612E-6</v>
      </c>
      <c r="JW37" s="1">
        <v>1.12636976105776E-9</v>
      </c>
      <c r="JX37">
        <v>0</v>
      </c>
      <c r="JY37" s="1">
        <v>-2.81364178482667E-7</v>
      </c>
      <c r="JZ37" s="1">
        <v>5.0280210459130202E-9</v>
      </c>
      <c r="KA37">
        <v>0</v>
      </c>
      <c r="KB37" s="1">
        <v>-1.6896156298616099E-7</v>
      </c>
      <c r="KC37" s="1">
        <v>-2.1975527842406799E-6</v>
      </c>
      <c r="KD37" s="1">
        <v>2.5364366822943503E-7</v>
      </c>
      <c r="KE37" s="1">
        <v>3.1903980917890101E-7</v>
      </c>
      <c r="KF37" s="1">
        <v>-2.6580077175442801E-5</v>
      </c>
      <c r="KG37">
        <v>1.05996102983789E-4</v>
      </c>
      <c r="KH37" s="1">
        <v>-5.0350819036491004E-7</v>
      </c>
      <c r="KI37" s="1">
        <v>-1.3682370769788299E-6</v>
      </c>
      <c r="KJ37" s="1">
        <v>-1.5842811415816301E-7</v>
      </c>
      <c r="KK37" s="1">
        <v>5.5900662683755997E-5</v>
      </c>
      <c r="KL37">
        <v>2.1409692965950901E-4</v>
      </c>
      <c r="KM37" s="1">
        <v>2.16424910667928E-5</v>
      </c>
      <c r="KN37">
        <v>1.58499715087907E-3</v>
      </c>
      <c r="KO37" s="1">
        <v>-1.7809239746828599E-9</v>
      </c>
      <c r="KP37" s="1">
        <v>-2.84573372600351E-6</v>
      </c>
      <c r="KQ37" s="1">
        <v>-3.7132562601545198E-6</v>
      </c>
      <c r="KR37" s="1">
        <v>-9.5550220851291992E-6</v>
      </c>
      <c r="KS37" s="1">
        <v>7.8684417636068397E-7</v>
      </c>
      <c r="KT37" s="1">
        <v>1.8601284377820501E-7</v>
      </c>
      <c r="KU37">
        <v>0</v>
      </c>
      <c r="KV37">
        <v>0</v>
      </c>
      <c r="KW37">
        <v>0</v>
      </c>
      <c r="KX37" s="1">
        <v>2.7976112493995399E-5</v>
      </c>
      <c r="KY37" s="1">
        <v>-1.57504249715504E-9</v>
      </c>
      <c r="KZ37" s="1">
        <v>1.0287268589774201E-8</v>
      </c>
      <c r="LA37" s="1">
        <v>-5.6007963796841802E-5</v>
      </c>
      <c r="LB37">
        <v>9.7396780283872005E-4</v>
      </c>
      <c r="LC37" s="1">
        <v>-3.6876776496620802E-11</v>
      </c>
      <c r="LD37">
        <v>0</v>
      </c>
      <c r="LE37">
        <v>0</v>
      </c>
      <c r="LF37">
        <v>0</v>
      </c>
      <c r="LG37" s="1">
        <v>8.45498152475241E-8</v>
      </c>
      <c r="LH37">
        <v>0</v>
      </c>
      <c r="LI37">
        <v>2.36824771871138E-4</v>
      </c>
      <c r="LJ37">
        <v>0</v>
      </c>
      <c r="LK37" s="1">
        <v>1.0789284373771399E-8</v>
      </c>
      <c r="LL37">
        <v>0</v>
      </c>
      <c r="LM37" s="1">
        <v>8.7554754886483898E-5</v>
      </c>
      <c r="LN37" s="1">
        <v>-1.1683604976144801E-23</v>
      </c>
      <c r="LO37">
        <v>0</v>
      </c>
      <c r="LP37">
        <v>0</v>
      </c>
      <c r="LQ37">
        <v>0</v>
      </c>
      <c r="LR37" s="1">
        <v>4.7569213205213602E-6</v>
      </c>
      <c r="LS37" s="1">
        <v>-6.5055444409499104E-10</v>
      </c>
      <c r="LT37" s="1">
        <v>-7.9403711938583199E-11</v>
      </c>
      <c r="LU37" s="1">
        <v>-1.4517115199574401E-6</v>
      </c>
      <c r="LV37" s="1">
        <v>4.2221351769856199E-5</v>
      </c>
      <c r="LW37">
        <v>0</v>
      </c>
      <c r="LX37">
        <v>0</v>
      </c>
      <c r="LY37">
        <v>2.33367280671664E-4</v>
      </c>
      <c r="LZ37" s="1">
        <v>8.0824908581977298E-5</v>
      </c>
      <c r="MA37">
        <v>3.6485898770262701E-4</v>
      </c>
      <c r="MB37">
        <v>0</v>
      </c>
      <c r="MC37" s="1">
        <v>1.9175823122207501E-5</v>
      </c>
      <c r="MD37">
        <v>0</v>
      </c>
      <c r="ME37">
        <v>1.00876181692414E-4</v>
      </c>
      <c r="MF37">
        <v>0</v>
      </c>
      <c r="MG37" s="1">
        <v>-1.25670883871277E-7</v>
      </c>
      <c r="MH37">
        <v>0</v>
      </c>
      <c r="MI37">
        <v>0</v>
      </c>
      <c r="MJ37">
        <v>0</v>
      </c>
      <c r="MK37">
        <v>5.98694845237383E-4</v>
      </c>
      <c r="ML37" s="1">
        <v>4.22890688523708E-5</v>
      </c>
      <c r="MM37" s="1">
        <v>-4.7940565855777999E-7</v>
      </c>
      <c r="MN37">
        <v>0</v>
      </c>
      <c r="MO37" s="1">
        <v>6.3848756581718502E-5</v>
      </c>
      <c r="MP37">
        <v>4.1197391819798503E-3</v>
      </c>
      <c r="MQ37">
        <v>1.71082217225535E-3</v>
      </c>
      <c r="MR37">
        <v>1.4863585367483499E-4</v>
      </c>
      <c r="MS37" s="1">
        <v>7.2863701037270604E-7</v>
      </c>
      <c r="MT37" s="1">
        <v>-7.0319954036645598E-5</v>
      </c>
      <c r="MU37" s="1">
        <v>1.1892151521157199E-5</v>
      </c>
      <c r="MV37" s="1">
        <v>-6.8069176440206598E-8</v>
      </c>
      <c r="MW37" s="1">
        <v>8.2719827942757897E-5</v>
      </c>
      <c r="MX37" s="1">
        <v>8.3430669113966293E-5</v>
      </c>
      <c r="MY37">
        <v>6.52637135259485E-4</v>
      </c>
      <c r="MZ37" s="1">
        <v>5.82880179444567E-5</v>
      </c>
      <c r="NA37">
        <v>1.35657600217052E-3</v>
      </c>
      <c r="NB37">
        <v>2.4815007565130801E-4</v>
      </c>
      <c r="NC37">
        <v>3.4849486270504101E-4</v>
      </c>
      <c r="ND37">
        <v>0</v>
      </c>
      <c r="NE37">
        <v>0</v>
      </c>
      <c r="NF37">
        <v>0</v>
      </c>
      <c r="NG37">
        <v>3.0082590384510201E-4</v>
      </c>
      <c r="NH37">
        <v>0</v>
      </c>
      <c r="NI37">
        <v>0</v>
      </c>
      <c r="NJ37" s="1">
        <v>1.8250077213955201E-12</v>
      </c>
      <c r="NK37">
        <v>0</v>
      </c>
      <c r="NL37">
        <v>1.03529046368072E-4</v>
      </c>
      <c r="NM37">
        <v>0</v>
      </c>
      <c r="NN37" s="1">
        <v>1.7273550130393001E-5</v>
      </c>
      <c r="NO37" s="1">
        <v>1.3663347128548827E-4</v>
      </c>
      <c r="NP37">
        <v>0</v>
      </c>
    </row>
    <row r="38" spans="1:380" x14ac:dyDescent="0.25">
      <c r="A38" s="1">
        <v>-7.38243538758323E-6</v>
      </c>
      <c r="B38" s="1">
        <v>-5.9902411617827503E-6</v>
      </c>
      <c r="C38" s="1">
        <v>-6.4212783119998297E-6</v>
      </c>
      <c r="D38" s="1">
        <v>-6.4352160482213403E-6</v>
      </c>
      <c r="E38" s="1">
        <v>-6.4101604185908896E-6</v>
      </c>
      <c r="F38" s="1">
        <v>-2.2866380390712399E-5</v>
      </c>
      <c r="G38" s="1">
        <v>-5.86871731912788E-6</v>
      </c>
      <c r="H38" s="1">
        <v>-6.3798543029315001E-6</v>
      </c>
      <c r="I38" s="1">
        <v>-5.5357984407789398E-6</v>
      </c>
      <c r="J38" s="1">
        <v>-6.4295597400014801E-6</v>
      </c>
      <c r="K38" s="1">
        <v>4.7293495784203098E-9</v>
      </c>
      <c r="L38">
        <v>0</v>
      </c>
      <c r="M38">
        <v>0</v>
      </c>
      <c r="N38" s="1">
        <v>-5.8734021334183902E-9</v>
      </c>
      <c r="O38" s="1">
        <v>-2.4420779849197499E-10</v>
      </c>
      <c r="P38" s="1">
        <v>2.0375248351721499E-11</v>
      </c>
      <c r="Q38" s="1">
        <v>-4.1150975722770001E-10</v>
      </c>
      <c r="R38" s="1">
        <v>8.8545140357646207E-6</v>
      </c>
      <c r="S38" s="1">
        <v>8.7655729072314101E-7</v>
      </c>
      <c r="T38" s="1">
        <v>1.8307463742646101E-8</v>
      </c>
      <c r="U38" s="1">
        <v>1.8908585128018801E-7</v>
      </c>
      <c r="V38" s="1">
        <v>-5.58489236285469E-7</v>
      </c>
      <c r="W38" s="1">
        <v>8.2467677941604698E-6</v>
      </c>
      <c r="X38">
        <v>-1.15649085371302E-4</v>
      </c>
      <c r="Y38">
        <v>7.87832594235033E-3</v>
      </c>
      <c r="Z38">
        <v>1.0470834275378701E-2</v>
      </c>
      <c r="AA38">
        <v>1.0916754478398299E-2</v>
      </c>
      <c r="AB38">
        <v>1.70875261059427E-3</v>
      </c>
      <c r="AC38">
        <v>3.0075829484978102E-3</v>
      </c>
      <c r="AD38">
        <v>1.6040147514877201E-2</v>
      </c>
      <c r="AE38">
        <v>0</v>
      </c>
      <c r="AF38">
        <v>6.5129649711568698E-3</v>
      </c>
      <c r="AG38">
        <v>3.7699144299355399E-3</v>
      </c>
      <c r="AH38">
        <v>1.4999220313434E-2</v>
      </c>
      <c r="AI38">
        <v>1.06201894612197E-2</v>
      </c>
      <c r="AJ38">
        <v>1.05987702357596E-2</v>
      </c>
      <c r="AK38">
        <v>-8.6515571983696504E-4</v>
      </c>
      <c r="AL38">
        <v>0.103467177014189</v>
      </c>
      <c r="AM38">
        <v>3.5321093815846999E-2</v>
      </c>
      <c r="AN38">
        <v>2.6067846982466201E-2</v>
      </c>
      <c r="AO38">
        <v>3.2358299024991301E-3</v>
      </c>
      <c r="AP38" s="1">
        <v>-4.4264368755181103E-5</v>
      </c>
      <c r="AQ38" s="1">
        <v>2.8455492383674701E-7</v>
      </c>
      <c r="AR38" s="1">
        <v>-1.29350568081207E-8</v>
      </c>
      <c r="AS38" s="1">
        <v>1.88592867099098E-8</v>
      </c>
      <c r="AT38" s="1">
        <v>1.86620031719807E-7</v>
      </c>
      <c r="AU38">
        <v>-2.9396886172160101E-4</v>
      </c>
      <c r="AV38" s="1">
        <v>-2.85428366057906E-5</v>
      </c>
      <c r="AW38">
        <v>-1.2646717556192501E-3</v>
      </c>
      <c r="AX38">
        <v>-1.6572056085689601E-4</v>
      </c>
      <c r="AY38" s="1">
        <v>1.6752384528023101E-7</v>
      </c>
      <c r="AZ38" s="1">
        <v>-1.115014311107E-6</v>
      </c>
      <c r="BA38" s="1">
        <v>-1.91051585461914E-7</v>
      </c>
      <c r="BB38" s="1">
        <v>2.6898406974726701E-5</v>
      </c>
      <c r="BC38" s="1">
        <v>-1.25027164863264E-6</v>
      </c>
      <c r="BD38" s="1">
        <v>-8.5134449239951202E-7</v>
      </c>
      <c r="BE38" s="1">
        <v>1.0231818142553299E-6</v>
      </c>
      <c r="BF38" s="1">
        <v>-1.4015556838812401E-5</v>
      </c>
      <c r="BG38" s="1">
        <v>4.0827578253075E-7</v>
      </c>
      <c r="BH38" s="1">
        <v>6.6178835169371603E-6</v>
      </c>
      <c r="BI38" s="1">
        <v>2.2068035701618602E-6</v>
      </c>
      <c r="BJ38" s="1">
        <v>-3.0292644125695101E-5</v>
      </c>
      <c r="BK38" s="1">
        <v>-5.87961205787109E-6</v>
      </c>
      <c r="BL38" s="1">
        <v>8.9352479732720499E-6</v>
      </c>
      <c r="BM38" s="1">
        <v>-6.7909829241573604E-5</v>
      </c>
      <c r="BN38" s="1">
        <v>-6.7731272272364505E-5</v>
      </c>
      <c r="BO38" s="1">
        <v>-8.1125416250613103E-6</v>
      </c>
      <c r="BP38">
        <v>-3.93605717346597E-4</v>
      </c>
      <c r="BQ38" s="1">
        <v>-5.6863466916245198E-5</v>
      </c>
      <c r="BR38" s="1">
        <v>-5.92827765430581E-5</v>
      </c>
      <c r="BS38" s="1">
        <v>-8.8459781591963203E-5</v>
      </c>
      <c r="BT38">
        <v>-5.81114470100382E-4</v>
      </c>
      <c r="BU38">
        <v>-7.2067156458173898E-4</v>
      </c>
      <c r="BV38" s="1">
        <v>-2.0558957141464999E-5</v>
      </c>
      <c r="BW38" s="1">
        <v>-1.13117756269034E-5</v>
      </c>
      <c r="BX38" s="1">
        <v>-5.8304593813629598E-6</v>
      </c>
      <c r="BY38" s="1">
        <v>-2.7416725469748599E-5</v>
      </c>
      <c r="BZ38" s="1">
        <v>-8.8891333116532202E-5</v>
      </c>
      <c r="CA38" s="1">
        <v>5.7360311346576697E-7</v>
      </c>
      <c r="CB38" s="1">
        <v>1.3311304420273401E-6</v>
      </c>
      <c r="CC38" s="1">
        <v>2.4065231101497202E-6</v>
      </c>
      <c r="CD38">
        <v>-1.4629762280916599E-4</v>
      </c>
      <c r="CE38" s="1">
        <v>-4.3941179099013901E-6</v>
      </c>
      <c r="CF38" s="1">
        <v>-1.59782529554938E-5</v>
      </c>
      <c r="CG38" s="1">
        <v>-1.3008009153900001E-5</v>
      </c>
      <c r="CH38" s="1">
        <v>-7.1878895050126697E-6</v>
      </c>
      <c r="CI38" s="1">
        <v>-8.7610773263916E-7</v>
      </c>
      <c r="CJ38" s="1">
        <v>-9.2852558418447101E-5</v>
      </c>
      <c r="CK38" s="1">
        <v>1.42866708192097E-8</v>
      </c>
      <c r="CL38" s="1">
        <v>-4.6532083437360199E-5</v>
      </c>
      <c r="CM38" s="1">
        <v>-1.82104306640433E-5</v>
      </c>
      <c r="CN38" s="1">
        <v>9.0535978273415401E-7</v>
      </c>
      <c r="CO38" s="1">
        <v>7.6848167854077395E-6</v>
      </c>
      <c r="CP38">
        <v>1.8235963584461599E-4</v>
      </c>
      <c r="CQ38" s="1">
        <v>3.66834742866014E-6</v>
      </c>
      <c r="CR38">
        <v>1.19403482532624E-4</v>
      </c>
      <c r="CS38">
        <v>-1.14064713044894E-4</v>
      </c>
      <c r="CT38" s="1">
        <v>4.8696808716621001E-7</v>
      </c>
      <c r="CU38" s="1">
        <v>5.34761601418007E-6</v>
      </c>
      <c r="CV38" s="1">
        <v>8.5743559705488201E-7</v>
      </c>
      <c r="CW38">
        <v>-1.66067591200431E-4</v>
      </c>
      <c r="CX38" s="1">
        <v>-2.3447031491305799E-6</v>
      </c>
      <c r="CY38" s="1">
        <v>6.7568837992612998E-7</v>
      </c>
      <c r="CZ38">
        <v>1.10205719965856E-2</v>
      </c>
      <c r="DA38" s="1">
        <v>4.4870567296715699E-6</v>
      </c>
      <c r="DB38" s="1">
        <v>2.02032777499825E-6</v>
      </c>
      <c r="DC38">
        <v>6.0256069102934305E-4</v>
      </c>
      <c r="DD38" s="1">
        <v>8.6380569393411807E-6</v>
      </c>
      <c r="DE38" s="1">
        <v>-4.0507769547425299E-5</v>
      </c>
      <c r="DF38" s="1">
        <v>-8.8920772757353497E-6</v>
      </c>
      <c r="DG38" s="1">
        <v>-3.9393845700339999E-5</v>
      </c>
      <c r="DH38" s="1">
        <v>2.42649431078168E-6</v>
      </c>
      <c r="DI38" s="1">
        <v>-2.2374761171780899E-5</v>
      </c>
      <c r="DJ38" s="1">
        <v>-5.6638570380329503E-7</v>
      </c>
      <c r="DK38">
        <v>4.2640444771316701E-4</v>
      </c>
      <c r="DL38" s="1">
        <v>-7.0215244410054503E-7</v>
      </c>
      <c r="DM38" s="1">
        <v>1.78089386461537E-6</v>
      </c>
      <c r="DN38" s="1">
        <v>-5.7262851877448799E-5</v>
      </c>
      <c r="DO38" s="1">
        <v>-9.6065456158580699E-5</v>
      </c>
      <c r="DP38" s="1">
        <v>-9.4995740164504304E-6</v>
      </c>
      <c r="DQ38">
        <v>7.5555534779112596E-4</v>
      </c>
      <c r="DR38" s="1">
        <v>-1.9221571036815002E-6</v>
      </c>
      <c r="DS38" s="1">
        <v>-1.8442275229201101E-5</v>
      </c>
      <c r="DT38" s="1">
        <v>-3.16803803360898E-5</v>
      </c>
      <c r="DU38" s="1">
        <v>-1.0677275103991899E-6</v>
      </c>
      <c r="DV38" s="1">
        <v>-3.0903142741767501E-5</v>
      </c>
      <c r="DW38">
        <v>-1.0567591878450201E-4</v>
      </c>
      <c r="DX38" s="1">
        <v>7.7007849564351101E-7</v>
      </c>
      <c r="DY38" s="1">
        <v>-1.0363331169862801E-5</v>
      </c>
      <c r="DZ38" s="1">
        <v>2.7737552162576101E-7</v>
      </c>
      <c r="EA38" s="1">
        <v>-2.3965040027795299E-5</v>
      </c>
      <c r="EB38" s="1">
        <v>1.6665031055016599E-7</v>
      </c>
      <c r="EC38" s="1">
        <v>-1.3593442731766301E-5</v>
      </c>
      <c r="ED38" s="1">
        <v>-2.64965122520757E-5</v>
      </c>
      <c r="EE38" s="1">
        <v>-1.59283642730435E-5</v>
      </c>
      <c r="EF38" s="1">
        <v>-3.8350706016878004E-6</v>
      </c>
      <c r="EG38" s="1">
        <v>-1.9333427093554502E-6</v>
      </c>
      <c r="EH38" s="1">
        <v>-5.9747306399366897E-7</v>
      </c>
      <c r="EI38" s="1">
        <v>4.3021456108803801E-9</v>
      </c>
      <c r="EJ38" s="1">
        <v>5.2149453214059696E-7</v>
      </c>
      <c r="EK38">
        <v>-4.2597732609565099E-4</v>
      </c>
      <c r="EL38" s="1">
        <v>-1.43265306783525E-6</v>
      </c>
      <c r="EM38" s="1">
        <v>5.3107455106183103E-6</v>
      </c>
      <c r="EN38" s="1">
        <v>-1.9572865525084902E-6</v>
      </c>
      <c r="EO38" s="1">
        <v>-4.8517615281884397E-8</v>
      </c>
      <c r="EP38" s="1">
        <v>4.0659443736449097E-7</v>
      </c>
      <c r="EQ38" s="1">
        <v>9.9481286185302692E-7</v>
      </c>
      <c r="ER38" s="1">
        <v>3.6382766556897098E-6</v>
      </c>
      <c r="ES38" s="1">
        <v>-4.1720689246692202E-6</v>
      </c>
      <c r="ET38" s="1">
        <v>-3.3484218896452301E-5</v>
      </c>
      <c r="EU38" s="1">
        <v>-2.3916002800770401E-5</v>
      </c>
      <c r="EV38" s="1">
        <v>-6.4096443616890703E-5</v>
      </c>
      <c r="EW38" s="1">
        <v>-9.2730163038795397E-5</v>
      </c>
      <c r="EX38">
        <v>-1.5778696579570199E-4</v>
      </c>
      <c r="EY38">
        <v>1.24635673513536E-3</v>
      </c>
      <c r="EZ38">
        <v>1.8160712271611801E-2</v>
      </c>
      <c r="FA38">
        <v>-1.09940600517671E-4</v>
      </c>
      <c r="FB38">
        <v>-2.3247292457702299E-4</v>
      </c>
      <c r="FC38">
        <v>-1.46555923669971E-4</v>
      </c>
      <c r="FD38" s="1">
        <v>-6.6968404680467006E-5</v>
      </c>
      <c r="FE38">
        <v>3.30482688553108E-2</v>
      </c>
      <c r="FF38" s="1">
        <v>-1.8555046890994001E-5</v>
      </c>
      <c r="FG38">
        <v>5.7165180133094198E-3</v>
      </c>
      <c r="FH38" s="1">
        <v>-1.2854814858878501E-6</v>
      </c>
      <c r="FI38" s="1">
        <v>9.6324302512738703E-6</v>
      </c>
      <c r="FJ38" s="1">
        <v>-3.8605276306880298E-6</v>
      </c>
      <c r="FK38" s="1">
        <v>-6.0694191980212803E-6</v>
      </c>
      <c r="FL38" s="1">
        <v>-4.5179527047642002E-5</v>
      </c>
      <c r="FM38">
        <v>-2.38652696646335E-4</v>
      </c>
      <c r="FN38" s="1">
        <v>-1.91239435134428E-6</v>
      </c>
      <c r="FO38">
        <v>7.4468807394722199E-3</v>
      </c>
      <c r="FP38" s="1">
        <v>1.74898616406758E-6</v>
      </c>
      <c r="FQ38" s="1">
        <v>1.34270894204334E-6</v>
      </c>
      <c r="FR38">
        <v>-1.03937065889154E-4</v>
      </c>
      <c r="FS38">
        <v>0.115503141168708</v>
      </c>
      <c r="FT38">
        <v>1.6595535753676401E-2</v>
      </c>
      <c r="FU38">
        <v>8.1713639682589503E-2</v>
      </c>
      <c r="FV38">
        <v>5.8019444568170103E-3</v>
      </c>
      <c r="FW38">
        <v>3.0164274241404901E-2</v>
      </c>
      <c r="FX38">
        <v>6.4739897007974403E-2</v>
      </c>
      <c r="FY38">
        <v>3.0428576438370301E-2</v>
      </c>
      <c r="FZ38">
        <v>-1.4080397342846801E-4</v>
      </c>
      <c r="GA38" s="1">
        <v>-9.4383185839050495E-5</v>
      </c>
      <c r="GB38">
        <v>4.1714371119043201E-3</v>
      </c>
      <c r="GC38">
        <v>-4.9426699808633704E-4</v>
      </c>
      <c r="GD38" s="1">
        <v>-5.1371416538207097E-5</v>
      </c>
      <c r="GE38" s="1">
        <v>1.1399350829129599E-5</v>
      </c>
      <c r="GF38" s="1">
        <v>-5.6293077377943196E-7</v>
      </c>
      <c r="GG38" s="1">
        <v>-5.6832822507777098E-5</v>
      </c>
      <c r="GH38">
        <v>-1.2938526464533799E-4</v>
      </c>
      <c r="GI38">
        <v>8.4666232825685896E-4</v>
      </c>
      <c r="GJ38">
        <v>1.21705992506673E-2</v>
      </c>
      <c r="GK38">
        <v>4.9100476789919103E-3</v>
      </c>
      <c r="GL38" s="1">
        <v>-1.4874119817845101E-10</v>
      </c>
      <c r="GM38" s="1">
        <v>1.58558117258228E-8</v>
      </c>
      <c r="GN38" s="1">
        <v>-1.8720189830100899E-9</v>
      </c>
      <c r="GO38" s="1">
        <v>2.5665962212084098E-7</v>
      </c>
      <c r="GP38" s="1">
        <v>-1.75914824178579E-8</v>
      </c>
      <c r="GQ38" s="1">
        <v>2.4920758364275302E-7</v>
      </c>
      <c r="GR38" s="1">
        <v>-1.5329418411935699E-8</v>
      </c>
      <c r="GS38" s="1">
        <v>2.4332064435210799E-8</v>
      </c>
      <c r="GT38" s="1">
        <v>1.8490501600702101E-8</v>
      </c>
      <c r="GU38" s="1">
        <v>1.43628684718572E-7</v>
      </c>
      <c r="GV38" s="1">
        <v>5.8747717893530503E-9</v>
      </c>
      <c r="GW38" s="1">
        <v>-4.3635697394636699E-9</v>
      </c>
      <c r="GX38" s="1">
        <v>6.8525362168261205E-8</v>
      </c>
      <c r="GY38" s="1">
        <v>-4.6571954067961997E-9</v>
      </c>
      <c r="GZ38" s="1">
        <v>2.31304460547445E-8</v>
      </c>
      <c r="HA38" s="1">
        <v>6.8332024980423401E-10</v>
      </c>
      <c r="HB38" s="1">
        <v>5.0691573103783401E-8</v>
      </c>
      <c r="HC38" s="1">
        <v>4.1300959847756503E-9</v>
      </c>
      <c r="HD38" s="1">
        <v>2.7744235263403998E-8</v>
      </c>
      <c r="HE38" s="1">
        <v>1.01200059114411E-8</v>
      </c>
      <c r="HF38" s="1">
        <v>5.4957789322697501E-8</v>
      </c>
      <c r="HG38" s="1">
        <v>5.2861322200070098E-8</v>
      </c>
      <c r="HH38" s="1">
        <v>-8.3127035260052604E-6</v>
      </c>
      <c r="HI38" s="1">
        <v>2.3808809283456801E-7</v>
      </c>
      <c r="HJ38" s="1">
        <v>-2.6111020819621501E-9</v>
      </c>
      <c r="HK38" s="1">
        <v>1.08115692185092E-13</v>
      </c>
      <c r="HL38">
        <v>0</v>
      </c>
      <c r="HM38">
        <v>0</v>
      </c>
      <c r="HN38" s="1">
        <v>5.74567996521738E-8</v>
      </c>
      <c r="HO38" s="1">
        <v>4.41841949326168E-6</v>
      </c>
      <c r="HP38" s="1">
        <v>-1.3975968746308901E-5</v>
      </c>
      <c r="HQ38" s="1">
        <v>-4.2367510643346397E-5</v>
      </c>
      <c r="HR38" s="1">
        <v>-8.9747209357287101E-5</v>
      </c>
      <c r="HS38" s="1">
        <v>-6.8037656365715196E-5</v>
      </c>
      <c r="HT38">
        <v>-1.8828390328067199E-4</v>
      </c>
      <c r="HU38" s="1">
        <v>6.64108671842387E-7</v>
      </c>
      <c r="HV38" s="1">
        <v>-1.0067902380541501E-8</v>
      </c>
      <c r="HW38" s="1">
        <v>6.6347687331887005E-7</v>
      </c>
      <c r="HX38" s="1">
        <v>3.2812166977523702E-6</v>
      </c>
      <c r="HY38" s="1">
        <v>-5.0597439797175898E-6</v>
      </c>
      <c r="HZ38" s="1">
        <v>-7.9723573504115897E-5</v>
      </c>
      <c r="IA38" s="1">
        <v>-6.1939479736237204E-5</v>
      </c>
      <c r="IB38" s="1">
        <v>-3.4644244393423402E-5</v>
      </c>
      <c r="IC38" s="1">
        <v>-2.9352259095708199E-5</v>
      </c>
      <c r="ID38" s="1">
        <v>-4.5506683087016199E-5</v>
      </c>
      <c r="IE38" s="1">
        <v>-5.32346437008908E-5</v>
      </c>
      <c r="IF38" s="1">
        <v>2.5240170809888699E-6</v>
      </c>
      <c r="IG38" s="1">
        <v>6.0919600231025097E-8</v>
      </c>
      <c r="IH38" s="1">
        <v>-8.1835756102838105E-8</v>
      </c>
      <c r="II38" s="1">
        <v>-8.7956786042517299E-6</v>
      </c>
      <c r="IJ38" s="1">
        <v>-6.8433019445955197E-6</v>
      </c>
      <c r="IK38" s="1">
        <v>4.4427726131321698E-7</v>
      </c>
      <c r="IL38" s="1">
        <v>4.4995229643504102E-8</v>
      </c>
      <c r="IM38" s="1">
        <v>6.5891527375145902E-7</v>
      </c>
      <c r="IN38" s="1">
        <v>8.9832083598452802E-7</v>
      </c>
      <c r="IO38" s="1">
        <v>-1.03411793344682E-6</v>
      </c>
      <c r="IP38" s="1">
        <v>-5.9489879736931597E-6</v>
      </c>
      <c r="IQ38" s="1">
        <v>2.2255831231807701E-7</v>
      </c>
      <c r="IR38" s="1">
        <v>-1.5760899493325001E-9</v>
      </c>
      <c r="IS38" s="1">
        <v>1.04421916449377E-7</v>
      </c>
      <c r="IT38" s="1">
        <v>1.67850230496663E-6</v>
      </c>
      <c r="IU38" s="1">
        <v>-3.1745590335241199E-6</v>
      </c>
      <c r="IV38" s="1">
        <v>-1.9665403998383601E-5</v>
      </c>
      <c r="IW38" s="1">
        <v>4.08714201273806E-7</v>
      </c>
      <c r="IX38" s="1">
        <v>-8.4657206928539492E-6</v>
      </c>
      <c r="IY38" s="1">
        <v>5.8234091397785997E-6</v>
      </c>
      <c r="IZ38" s="1">
        <v>6.6877884569998705E-7</v>
      </c>
      <c r="JA38" s="1">
        <v>-5.9039934255591297E-6</v>
      </c>
      <c r="JB38" s="1">
        <v>1.40545629699595E-7</v>
      </c>
      <c r="JC38" s="1">
        <v>-3.8172757811796103E-5</v>
      </c>
      <c r="JD38" s="1">
        <v>-3.9395418692486197E-5</v>
      </c>
      <c r="JE38">
        <v>5.22643228065017E-4</v>
      </c>
      <c r="JF38">
        <v>-1.18310537716167E-4</v>
      </c>
      <c r="JG38">
        <v>-2.7134836543614302E-4</v>
      </c>
      <c r="JH38">
        <v>-3.4586655404930899E-4</v>
      </c>
      <c r="JI38">
        <v>1.56628226732045E-4</v>
      </c>
      <c r="JJ38">
        <v>6.9453131124335198E-3</v>
      </c>
      <c r="JK38" s="1">
        <v>4.9342705234877701E-6</v>
      </c>
      <c r="JL38" s="1">
        <v>-8.6248571765662694E-5</v>
      </c>
      <c r="JM38">
        <v>-2.3495716463542399E-4</v>
      </c>
      <c r="JN38" s="1">
        <v>1.5273925800876199E-5</v>
      </c>
      <c r="JO38">
        <v>0</v>
      </c>
      <c r="JP38">
        <v>0</v>
      </c>
      <c r="JQ38">
        <v>0</v>
      </c>
      <c r="JR38" s="1">
        <v>4.62678008353441E-5</v>
      </c>
      <c r="JS38">
        <v>0</v>
      </c>
      <c r="JT38">
        <v>0</v>
      </c>
      <c r="JU38" s="1">
        <v>4.7211852114350703E-10</v>
      </c>
      <c r="JV38" s="1">
        <v>-6.0182793620493601E-14</v>
      </c>
      <c r="JW38" s="1">
        <v>5.6444554335512699E-9</v>
      </c>
      <c r="JX38">
        <v>0</v>
      </c>
      <c r="JY38" s="1">
        <v>-1.40968688931937E-6</v>
      </c>
      <c r="JZ38" s="1">
        <v>1.6296884431995001E-16</v>
      </c>
      <c r="KA38">
        <v>0</v>
      </c>
      <c r="KB38" s="1">
        <v>-8.7158018000284396E-7</v>
      </c>
      <c r="KC38" s="1">
        <v>9.5004097763542199E-7</v>
      </c>
      <c r="KD38" s="1">
        <v>9.1437024094450899E-7</v>
      </c>
      <c r="KE38" s="1">
        <v>1.2497678403727501E-6</v>
      </c>
      <c r="KF38">
        <v>-1.0411548116715599E-4</v>
      </c>
      <c r="KG38" s="1">
        <v>5.3020346147607597E-5</v>
      </c>
      <c r="KH38" s="1">
        <v>-2.51860000413279E-7</v>
      </c>
      <c r="KI38" s="1">
        <v>-6.8440632618826899E-7</v>
      </c>
      <c r="KJ38" s="1">
        <v>-7.9247380004746002E-8</v>
      </c>
      <c r="KK38">
        <v>1.08487367354014E-4</v>
      </c>
      <c r="KL38">
        <v>4.0618410055424101E-4</v>
      </c>
      <c r="KM38" s="1">
        <v>4.47568485662324E-5</v>
      </c>
      <c r="KN38">
        <v>6.2085124856149599E-3</v>
      </c>
      <c r="KO38" s="1">
        <v>-6.9763755044730599E-9</v>
      </c>
      <c r="KP38" s="1">
        <v>-1.1147532034251501E-5</v>
      </c>
      <c r="KQ38" s="1">
        <v>-4.4205431677191503E-6</v>
      </c>
      <c r="KR38" s="1">
        <v>-1.13750262129168E-5</v>
      </c>
      <c r="KS38" s="1">
        <v>9.3671925113569703E-7</v>
      </c>
      <c r="KT38" s="1">
        <v>2.2144386012345699E-7</v>
      </c>
      <c r="KU38">
        <v>0</v>
      </c>
      <c r="KV38">
        <v>0</v>
      </c>
      <c r="KW38">
        <v>0</v>
      </c>
      <c r="KX38" s="1">
        <v>3.8893619808725301E-5</v>
      </c>
      <c r="KY38" s="1">
        <v>-4.7199534054756704E-9</v>
      </c>
      <c r="KZ38" s="1">
        <v>1.22464506402003E-8</v>
      </c>
      <c r="LA38" s="1">
        <v>-6.66761473766774E-5</v>
      </c>
      <c r="LB38">
        <v>1.1594854795714E-3</v>
      </c>
      <c r="LC38" s="1">
        <v>-4.1131529243829297E-11</v>
      </c>
      <c r="LD38">
        <v>0</v>
      </c>
      <c r="LE38">
        <v>0</v>
      </c>
      <c r="LF38">
        <v>0</v>
      </c>
      <c r="LG38" s="1">
        <v>3.3118582158305801E-7</v>
      </c>
      <c r="LH38">
        <v>0</v>
      </c>
      <c r="LI38">
        <v>0</v>
      </c>
      <c r="LJ38">
        <v>2.3142791020597099E-3</v>
      </c>
      <c r="LK38" s="1">
        <v>1.28864263267804E-8</v>
      </c>
      <c r="LL38">
        <v>0</v>
      </c>
      <c r="LM38" s="1">
        <v>2.65317439049951E-5</v>
      </c>
      <c r="LN38" s="1">
        <v>-2.5902264925189E-23</v>
      </c>
      <c r="LO38">
        <v>0</v>
      </c>
      <c r="LP38">
        <v>0</v>
      </c>
      <c r="LQ38">
        <v>0</v>
      </c>
      <c r="LR38">
        <v>0</v>
      </c>
      <c r="LS38" s="1">
        <v>-7.6389288777728296E-5</v>
      </c>
      <c r="LT38">
        <v>5.4925364360869202E-3</v>
      </c>
      <c r="LU38" s="1">
        <v>-1.7338845563425199E-6</v>
      </c>
      <c r="LV38" s="1">
        <v>1.24981190148198E-26</v>
      </c>
      <c r="LW38">
        <v>0</v>
      </c>
      <c r="LX38">
        <v>0</v>
      </c>
      <c r="LY38" s="1">
        <v>-1.16279676547768E-8</v>
      </c>
      <c r="LZ38" s="1">
        <v>-4.4984584423271498E-24</v>
      </c>
      <c r="MA38" s="1">
        <v>1.1825854948235701E-11</v>
      </c>
      <c r="MB38">
        <v>0</v>
      </c>
      <c r="MC38" s="1">
        <v>9.5879115611037597E-5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8.68107525594205E-4</v>
      </c>
      <c r="ML38" s="1">
        <v>6.1511372876175697E-5</v>
      </c>
      <c r="MM38" s="1">
        <v>-2.7394609060444599E-7</v>
      </c>
      <c r="MN38">
        <v>0</v>
      </c>
      <c r="MO38">
        <v>2.9088335166818099E-4</v>
      </c>
      <c r="MP38">
        <v>5.3941908713692902E-3</v>
      </c>
      <c r="MQ38">
        <v>9.7761266986020191E-4</v>
      </c>
      <c r="MR38" s="1">
        <v>9.8911199146244595E-5</v>
      </c>
      <c r="MS38" s="1">
        <v>4.8487870629091003E-7</v>
      </c>
      <c r="MT38" s="1">
        <v>-4.6795109024566503E-5</v>
      </c>
      <c r="MU38" s="1">
        <v>4.9526666517241803E-5</v>
      </c>
      <c r="MV38" s="1">
        <v>-4.5297306808135497E-8</v>
      </c>
      <c r="MW38">
        <v>0</v>
      </c>
      <c r="MX38">
        <v>0</v>
      </c>
      <c r="MY38">
        <v>1.19669277632724E-3</v>
      </c>
      <c r="MZ38" s="1">
        <v>2.02178423041536E-5</v>
      </c>
      <c r="NA38">
        <v>3.59492640575188E-3</v>
      </c>
      <c r="NB38">
        <v>1.58540326110558E-4</v>
      </c>
      <c r="NC38">
        <v>1.7424743135252101E-3</v>
      </c>
      <c r="ND38">
        <v>0</v>
      </c>
      <c r="NE38">
        <v>0</v>
      </c>
      <c r="NF38">
        <v>0</v>
      </c>
      <c r="NG38">
        <v>2.7347809440463798E-4</v>
      </c>
      <c r="NH38">
        <v>0</v>
      </c>
      <c r="NI38">
        <v>0</v>
      </c>
      <c r="NJ38" s="1">
        <v>5.4690279311061796E-12</v>
      </c>
      <c r="NK38">
        <v>0</v>
      </c>
      <c r="NL38">
        <v>1.03529046368072E-4</v>
      </c>
      <c r="NM38">
        <v>0</v>
      </c>
      <c r="NN38" s="1">
        <v>5.1763905996104398E-5</v>
      </c>
      <c r="NO38" s="1">
        <v>8.4998220598590758E-4</v>
      </c>
      <c r="NP38">
        <v>0</v>
      </c>
    </row>
    <row r="39" spans="1:380" x14ac:dyDescent="0.25">
      <c r="A39">
        <v>1.3800030267629E-4</v>
      </c>
      <c r="B39" s="1">
        <v>-3.53937446725207E-6</v>
      </c>
      <c r="C39" s="1">
        <v>-3.7940556800300502E-6</v>
      </c>
      <c r="D39" s="1">
        <v>-3.8022908856555699E-6</v>
      </c>
      <c r="E39" s="1">
        <v>-3.78748659758438E-6</v>
      </c>
      <c r="F39">
        <v>1.9209433770493901E-4</v>
      </c>
      <c r="G39" s="1">
        <v>-3.4675712836675498E-6</v>
      </c>
      <c r="H39" s="1">
        <v>-3.7695800243647898E-6</v>
      </c>
      <c r="I39" s="1">
        <v>-3.2708639148203599E-6</v>
      </c>
      <c r="J39" s="1">
        <v>-3.79894881772347E-6</v>
      </c>
      <c r="K39" s="1">
        <v>2.7943681552194E-9</v>
      </c>
      <c r="L39">
        <v>3.7746806039488999E-3</v>
      </c>
      <c r="M39">
        <v>0</v>
      </c>
      <c r="N39" s="1">
        <v>-3.25551424974189E-9</v>
      </c>
      <c r="O39" s="1">
        <v>-8.54299449915979E-8</v>
      </c>
      <c r="P39" s="1">
        <v>-4.6779417772051801E-6</v>
      </c>
      <c r="Q39" s="1">
        <v>9.4478293065830297E-5</v>
      </c>
      <c r="R39" s="1">
        <v>-1.9501915704020699E-5</v>
      </c>
      <c r="S39" s="1">
        <v>-1.85565916913727E-6</v>
      </c>
      <c r="T39" s="1">
        <v>5.74831311299981E-5</v>
      </c>
      <c r="U39" s="1">
        <v>6.6146920668820505E-5</v>
      </c>
      <c r="V39" s="1">
        <v>-2.7272542603083001E-14</v>
      </c>
      <c r="W39" s="1">
        <v>4.0271201554368499E-13</v>
      </c>
      <c r="X39" s="1">
        <v>-9.7443809112928694E-6</v>
      </c>
      <c r="Y39">
        <v>1.10102549889135E-2</v>
      </c>
      <c r="Z39">
        <v>1.7465521139498098E-2</v>
      </c>
      <c r="AA39">
        <v>1.9283456269757599E-2</v>
      </c>
      <c r="AB39">
        <v>2.13594076324283E-4</v>
      </c>
      <c r="AC39">
        <v>1.52512184977017E-3</v>
      </c>
      <c r="AD39">
        <v>2.7826670019277501E-2</v>
      </c>
      <c r="AE39">
        <v>0</v>
      </c>
      <c r="AF39">
        <v>1.0799330095031499E-2</v>
      </c>
      <c r="AG39">
        <v>8.9765922007908599E-3</v>
      </c>
      <c r="AH39">
        <v>7.0074330119292002E-3</v>
      </c>
      <c r="AI39">
        <v>1.73919478981646E-2</v>
      </c>
      <c r="AJ39">
        <v>1.9526069467431E-2</v>
      </c>
      <c r="AK39">
        <v>-5.5518607886735497E-4</v>
      </c>
      <c r="AL39">
        <v>1.2439843046486199E-2</v>
      </c>
      <c r="AM39">
        <v>4.36118109829471E-2</v>
      </c>
      <c r="AN39">
        <v>1.27022906821769E-2</v>
      </c>
      <c r="AO39">
        <v>1.15939490617247E-3</v>
      </c>
      <c r="AP39" s="1">
        <v>-2.9060047822693599E-5</v>
      </c>
      <c r="AQ39" s="1">
        <v>-1.1443170448931399E-6</v>
      </c>
      <c r="AR39" s="1">
        <v>-1.1056625428479299E-5</v>
      </c>
      <c r="AS39">
        <v>5.7728618597435298E-4</v>
      </c>
      <c r="AT39">
        <v>1.1198032106731299E-3</v>
      </c>
      <c r="AU39" s="1">
        <v>3.1228339383781203E-5</v>
      </c>
      <c r="AV39" s="1">
        <v>-2.0149194999140898E-5</v>
      </c>
      <c r="AW39">
        <v>3.2229833674944702E-3</v>
      </c>
      <c r="AX39" s="1">
        <v>-5.9359747390171303E-5</v>
      </c>
      <c r="AY39">
        <v>1.72138193884758E-4</v>
      </c>
      <c r="AZ39">
        <v>6.12555309282656E-4</v>
      </c>
      <c r="BA39" s="1">
        <v>4.2536595128970099E-5</v>
      </c>
      <c r="BB39">
        <v>-1.839850931851E-4</v>
      </c>
      <c r="BC39">
        <v>4.0094972942204598E-4</v>
      </c>
      <c r="BD39" s="1">
        <v>-1.42938137544308E-5</v>
      </c>
      <c r="BE39" s="1">
        <v>-7.4304969214147103E-5</v>
      </c>
      <c r="BF39" s="1">
        <v>-1.2894482530174401E-5</v>
      </c>
      <c r="BG39" s="1">
        <v>4.4053663093430601E-5</v>
      </c>
      <c r="BH39">
        <v>7.1187417408605702E-4</v>
      </c>
      <c r="BI39">
        <v>1.13014578189755E-4</v>
      </c>
      <c r="BJ39" s="1">
        <v>-1.9545977599626102E-5</v>
      </c>
      <c r="BK39" s="1">
        <v>-9.9841809354395805E-6</v>
      </c>
      <c r="BL39" s="1">
        <v>7.5496228076382503E-6</v>
      </c>
      <c r="BM39" s="1">
        <v>-6.2869662527840895E-5</v>
      </c>
      <c r="BN39">
        <v>3.8640486419701502E-4</v>
      </c>
      <c r="BO39" s="1">
        <v>1.8953230512579901E-6</v>
      </c>
      <c r="BP39">
        <v>-3.4389937147718099E-4</v>
      </c>
      <c r="BQ39" s="1">
        <v>-3.4712782932849103E-5</v>
      </c>
      <c r="BR39">
        <v>-2.6748421383413602E-4</v>
      </c>
      <c r="BS39" s="1">
        <v>-5.1124715449008699E-5</v>
      </c>
      <c r="BT39" s="1">
        <v>-4.3791195028557799E-5</v>
      </c>
      <c r="BU39">
        <v>1.1930590937367801E-3</v>
      </c>
      <c r="BV39" s="1">
        <v>-1.19629591989407E-5</v>
      </c>
      <c r="BW39" s="1">
        <v>-5.38120853908383E-6</v>
      </c>
      <c r="BX39" s="1">
        <v>-4.8356111868252503E-6</v>
      </c>
      <c r="BY39" s="1">
        <v>-2.0585725785846299E-5</v>
      </c>
      <c r="BZ39" s="1">
        <v>-5.6218532128874299E-5</v>
      </c>
      <c r="CA39" s="1">
        <v>7.5670506575595398E-7</v>
      </c>
      <c r="CB39" s="1">
        <v>1.7641114895682201E-7</v>
      </c>
      <c r="CC39" s="1">
        <v>6.7722670151137405E-7</v>
      </c>
      <c r="CD39" s="1">
        <v>-2.52549152999184E-5</v>
      </c>
      <c r="CE39" s="1">
        <v>-3.1950494670580801E-6</v>
      </c>
      <c r="CF39" s="1">
        <v>-9.4786523762279997E-6</v>
      </c>
      <c r="CG39" s="1">
        <v>-2.9103839065146898E-6</v>
      </c>
      <c r="CH39" s="1">
        <v>-2.07194035926882E-5</v>
      </c>
      <c r="CI39">
        <v>8.61316204456442E-4</v>
      </c>
      <c r="CJ39" s="1">
        <v>-5.7472153841665704E-6</v>
      </c>
      <c r="CK39" s="1">
        <v>-1.9139747410093401E-5</v>
      </c>
      <c r="CL39" s="1">
        <v>-5.5440734131950802E-6</v>
      </c>
      <c r="CM39" s="1">
        <v>-8.8103831825237295E-6</v>
      </c>
      <c r="CN39" s="1">
        <v>-3.2682680152169401E-7</v>
      </c>
      <c r="CO39">
        <v>-2.6782254068372801E-4</v>
      </c>
      <c r="CP39" s="1">
        <v>-1.62124605199883E-5</v>
      </c>
      <c r="CQ39" s="1">
        <v>3.8123186482475799E-6</v>
      </c>
      <c r="CR39" s="1">
        <v>-7.3378754683654505E-5</v>
      </c>
      <c r="CS39" s="1">
        <v>-1.6410583257464099E-5</v>
      </c>
      <c r="CT39" s="1">
        <v>6.86970659230667E-7</v>
      </c>
      <c r="CU39" s="1">
        <v>-8.1331906378444996E-6</v>
      </c>
      <c r="CV39" s="1">
        <v>-8.6496529005537895E-6</v>
      </c>
      <c r="CW39" s="1">
        <v>-9.3802242098977104E-5</v>
      </c>
      <c r="CX39" s="1">
        <v>1.38151727838031E-6</v>
      </c>
      <c r="CY39" s="1">
        <v>-2.79445757916262E-5</v>
      </c>
      <c r="CZ39">
        <v>6.2256574028831998E-3</v>
      </c>
      <c r="DA39" s="1">
        <v>2.6333874132997099E-6</v>
      </c>
      <c r="DB39" s="1">
        <v>1.2521116821735999E-6</v>
      </c>
      <c r="DC39" s="1">
        <v>-4.7860838682217803E-5</v>
      </c>
      <c r="DD39" s="1">
        <v>-1.1270130999819799E-5</v>
      </c>
      <c r="DE39" s="1">
        <v>-5.1218034974034597E-6</v>
      </c>
      <c r="DF39" s="1">
        <v>-1.73278395288615E-6</v>
      </c>
      <c r="DG39" s="1">
        <v>-2.2435049106107799E-5</v>
      </c>
      <c r="DH39" s="1">
        <v>1.4576582571027399E-6</v>
      </c>
      <c r="DI39">
        <v>-2.40728488856533E-4</v>
      </c>
      <c r="DJ39" s="1">
        <v>-4.7238230308872902E-6</v>
      </c>
      <c r="DK39">
        <v>7.9139505181752105E-3</v>
      </c>
      <c r="DL39" s="1">
        <v>-1.48752948087512E-5</v>
      </c>
      <c r="DM39" s="1">
        <v>2.7057324842270201E-5</v>
      </c>
      <c r="DN39" s="1">
        <v>-3.6186920710480601E-7</v>
      </c>
      <c r="DO39" s="1">
        <v>-2.95982291210693E-6</v>
      </c>
      <c r="DP39" s="1">
        <v>-6.5979059658743103E-6</v>
      </c>
      <c r="DQ39">
        <v>1.9245103416181001E-3</v>
      </c>
      <c r="DR39" s="1">
        <v>-5.2831747847082403E-6</v>
      </c>
      <c r="DS39" s="1">
        <v>1.4263365499275E-7</v>
      </c>
      <c r="DT39" s="1">
        <v>2.7469193275583899E-5</v>
      </c>
      <c r="DU39" s="1">
        <v>1.4798280439072801E-6</v>
      </c>
      <c r="DV39" s="1">
        <v>1.8461587668856099E-6</v>
      </c>
      <c r="DW39" s="1">
        <v>-7.9191950588739798E-5</v>
      </c>
      <c r="DX39" s="1">
        <v>5.7546062256384E-7</v>
      </c>
      <c r="DY39" s="1">
        <v>3.4489877564342902E-7</v>
      </c>
      <c r="DZ39" s="1">
        <v>-1.01203743721425E-9</v>
      </c>
      <c r="EA39" s="1">
        <v>3.4889878613946403E-7</v>
      </c>
      <c r="EB39" s="1">
        <v>1.28703580809806E-8</v>
      </c>
      <c r="EC39" s="1">
        <v>-7.2155684705868E-6</v>
      </c>
      <c r="ED39" s="1">
        <v>-2.03805146049096E-5</v>
      </c>
      <c r="EE39" s="1">
        <v>1.09063715438569E-6</v>
      </c>
      <c r="EF39" s="1">
        <v>3.35695011878177E-7</v>
      </c>
      <c r="EG39" s="1">
        <v>1.1883050995707E-6</v>
      </c>
      <c r="EH39" s="1">
        <v>3.9177632074945599E-7</v>
      </c>
      <c r="EI39" s="1">
        <v>6.7991141341397104E-8</v>
      </c>
      <c r="EJ39" s="1">
        <v>-2.6738101027461699E-5</v>
      </c>
      <c r="EK39">
        <v>-2.4080273607863601E-4</v>
      </c>
      <c r="EL39" s="1">
        <v>-3.2030495923056801E-5</v>
      </c>
      <c r="EM39" s="1">
        <v>-1.0165654659280901E-5</v>
      </c>
      <c r="EN39" s="1">
        <v>-5.9106553445084E-6</v>
      </c>
      <c r="EO39" s="1">
        <v>-1.52388498836806E-5</v>
      </c>
      <c r="EP39" s="1">
        <v>-5.4379055055946002E-6</v>
      </c>
      <c r="EQ39" s="1">
        <v>-1.12178493161589E-5</v>
      </c>
      <c r="ER39" s="1">
        <v>2.0582984920985801E-6</v>
      </c>
      <c r="ES39" s="1">
        <v>-3.62584811518437E-5</v>
      </c>
      <c r="ET39" s="1">
        <v>-1.8288456623247401E-5</v>
      </c>
      <c r="EU39" s="1">
        <v>-2.4215684349222799E-5</v>
      </c>
      <c r="EV39" s="1">
        <v>-3.7853027294967703E-5</v>
      </c>
      <c r="EW39">
        <v>-2.8266363802756199E-4</v>
      </c>
      <c r="EX39">
        <v>2.41929313169728E-2</v>
      </c>
      <c r="EY39">
        <v>3.5550750108348801E-2</v>
      </c>
      <c r="EZ39">
        <v>1.04498034997343E-2</v>
      </c>
      <c r="FA39" s="1">
        <v>-8.5255711759751394E-5</v>
      </c>
      <c r="FB39">
        <v>-1.4491204513655901E-4</v>
      </c>
      <c r="FC39">
        <v>1.4503319311631299E-3</v>
      </c>
      <c r="FD39" s="1">
        <v>-5.8824175643309201E-5</v>
      </c>
      <c r="FE39">
        <v>2.1763648848149599E-2</v>
      </c>
      <c r="FF39" s="1">
        <v>-1.3646671496008199E-5</v>
      </c>
      <c r="FG39">
        <v>3.3937828993430199E-3</v>
      </c>
      <c r="FH39" s="1">
        <v>-5.0243562824053503E-6</v>
      </c>
      <c r="FI39" s="1">
        <v>7.7542803229002995E-6</v>
      </c>
      <c r="FJ39" s="1">
        <v>-5.3997578605843202E-5</v>
      </c>
      <c r="FK39" s="1">
        <v>-2.9642454547383601E-5</v>
      </c>
      <c r="FL39" s="1">
        <v>-4.6159335292482001E-5</v>
      </c>
      <c r="FM39">
        <v>-1.3384413469407999E-4</v>
      </c>
      <c r="FN39">
        <v>4.7074312592815699E-3</v>
      </c>
      <c r="FO39" s="1">
        <v>-7.8343822395359703E-5</v>
      </c>
      <c r="FP39" s="1">
        <v>5.6078139127895499E-7</v>
      </c>
      <c r="FQ39" s="1">
        <v>-6.64859548776686E-6</v>
      </c>
      <c r="FR39" s="1">
        <v>-3.7705727519961103E-5</v>
      </c>
      <c r="FS39">
        <v>2.6016477091071601E-2</v>
      </c>
      <c r="FT39" s="1">
        <v>4.2947423430347399E-5</v>
      </c>
      <c r="FU39">
        <v>1.7803985118315299E-4</v>
      </c>
      <c r="FV39" s="1">
        <v>-4.2069045942167801E-6</v>
      </c>
      <c r="FW39">
        <v>-2.7506199731057299E-4</v>
      </c>
      <c r="FX39" s="1">
        <v>-5.8728402680465901E-5</v>
      </c>
      <c r="FY39">
        <v>-2.0785791375801301E-4</v>
      </c>
      <c r="FZ39">
        <v>4.6791511132179596E-3</v>
      </c>
      <c r="GA39" s="1">
        <v>-4.7037353730719502E-6</v>
      </c>
      <c r="GB39" s="1">
        <v>-1.4147639639921399E-5</v>
      </c>
      <c r="GC39">
        <v>-1.02421988310037E-4</v>
      </c>
      <c r="GD39" s="1">
        <v>1.7776939558690501E-7</v>
      </c>
      <c r="GE39" s="1">
        <v>2.3621730398418802E-6</v>
      </c>
      <c r="GF39" s="1">
        <v>-7.2915644164111106E-8</v>
      </c>
      <c r="GG39" s="1">
        <v>-2.5918573495213099E-5</v>
      </c>
      <c r="GH39" s="1">
        <v>-3.1145308759959698E-5</v>
      </c>
      <c r="GI39">
        <v>1.61929780764008E-4</v>
      </c>
      <c r="GJ39" s="1">
        <v>-2.8836992838818801E-5</v>
      </c>
      <c r="GK39" s="1">
        <v>5.4084939779859699E-5</v>
      </c>
      <c r="GL39" s="1">
        <v>-1.9705742551217101E-11</v>
      </c>
      <c r="GM39" s="1">
        <v>2.1006321559597398E-9</v>
      </c>
      <c r="GN39" s="1">
        <v>5.5420559716801902E-8</v>
      </c>
      <c r="GO39" s="1">
        <v>1.9800179949330001E-7</v>
      </c>
      <c r="GP39" s="1">
        <v>-1.4497508945576E-8</v>
      </c>
      <c r="GQ39" s="1">
        <v>1.91070660130844E-7</v>
      </c>
      <c r="GR39" s="1">
        <v>-4.8768913141301302E-8</v>
      </c>
      <c r="GS39" s="1">
        <v>2.0763785663344702E-8</v>
      </c>
      <c r="GT39" s="1">
        <v>-1.9137529911799E-8</v>
      </c>
      <c r="GU39" s="1">
        <v>9.5620214511084104E-8</v>
      </c>
      <c r="GV39" s="1">
        <v>7.5034376259221297E-9</v>
      </c>
      <c r="GW39" s="1">
        <v>1.0420392558133199E-9</v>
      </c>
      <c r="GX39" s="1">
        <v>-4.4224958840248303E-9</v>
      </c>
      <c r="GY39" s="1">
        <v>-2.1736105598456E-9</v>
      </c>
      <c r="GZ39" s="1">
        <v>1.37754037815373E-8</v>
      </c>
      <c r="HA39" s="1">
        <v>6.0147887552224496E-10</v>
      </c>
      <c r="HB39" s="1">
        <v>3.9435113814770503E-8</v>
      </c>
      <c r="HC39" s="1">
        <v>2.39461738612395E-5</v>
      </c>
      <c r="HD39" s="1">
        <v>-1.0164177798988899E-6</v>
      </c>
      <c r="HE39" s="1">
        <v>-1.3454456118378999E-8</v>
      </c>
      <c r="HF39" s="1">
        <v>4.6596253679380497E-8</v>
      </c>
      <c r="HG39" s="1">
        <v>-6.9886121397520804E-8</v>
      </c>
      <c r="HH39" s="1">
        <v>-6.3668255040514597E-6</v>
      </c>
      <c r="HI39" s="1">
        <v>1.2173712888161901E-7</v>
      </c>
      <c r="HJ39" s="1">
        <v>3.1148840850506001E-9</v>
      </c>
      <c r="HK39" s="1">
        <v>-1.2897536686061E-13</v>
      </c>
      <c r="HL39">
        <v>0</v>
      </c>
      <c r="HM39">
        <v>0</v>
      </c>
      <c r="HN39" s="1">
        <v>4.2879842095337502E-8</v>
      </c>
      <c r="HO39" s="1">
        <v>2.6957359586360702E-6</v>
      </c>
      <c r="HP39" s="1">
        <v>1.23700076053656E-5</v>
      </c>
      <c r="HQ39" s="1">
        <v>-2.3217307566309801E-5</v>
      </c>
      <c r="HR39" s="1">
        <v>-5.8758133198171997E-5</v>
      </c>
      <c r="HS39" s="1">
        <v>-9.0070577096440097E-6</v>
      </c>
      <c r="HT39">
        <v>-1.84895459333358E-4</v>
      </c>
      <c r="HU39" s="1">
        <v>4.7442338713679898E-7</v>
      </c>
      <c r="HV39" s="1">
        <v>-7.1922692042075102E-9</v>
      </c>
      <c r="HW39" s="1">
        <v>4.75113985052838E-7</v>
      </c>
      <c r="HX39" s="1">
        <v>1.01154602943926E-6</v>
      </c>
      <c r="HY39" s="1">
        <v>-3.6801905030453001E-6</v>
      </c>
      <c r="HZ39" s="1">
        <v>-5.3672554998621202E-5</v>
      </c>
      <c r="IA39" s="1">
        <v>-2.23572975756422E-5</v>
      </c>
      <c r="IB39" s="1">
        <v>-2.6986043375745099E-5</v>
      </c>
      <c r="IC39" s="1">
        <v>-3.1511814570435298E-6</v>
      </c>
      <c r="ID39" s="1">
        <v>-3.3961504937040099E-5</v>
      </c>
      <c r="IE39" s="1">
        <v>2.0202441835213101E-5</v>
      </c>
      <c r="IF39" s="1">
        <v>-3.6094363084241701E-6</v>
      </c>
      <c r="IG39" s="1">
        <v>5.0128035724545397E-8</v>
      </c>
      <c r="IH39" s="1">
        <v>-1.90054149762003E-8</v>
      </c>
      <c r="II39" s="1">
        <v>-6.4578667192856497E-6</v>
      </c>
      <c r="IJ39" s="1">
        <v>-7.5241182259714401E-6</v>
      </c>
      <c r="IK39" s="1">
        <v>2.8939324739264699E-7</v>
      </c>
      <c r="IL39" s="1">
        <v>8.8911943130332299E-8</v>
      </c>
      <c r="IM39" s="1">
        <v>6.7990614895183401E-7</v>
      </c>
      <c r="IN39" s="1">
        <v>-4.7456117165511903E-6</v>
      </c>
      <c r="IO39" s="1">
        <v>-7.9424505374684696E-7</v>
      </c>
      <c r="IP39" s="1">
        <v>-3.5370798993792501E-6</v>
      </c>
      <c r="IQ39" s="1">
        <v>1.4113138788404799E-7</v>
      </c>
      <c r="IR39" s="1">
        <v>4.2635232572918499E-8</v>
      </c>
      <c r="IS39" s="1">
        <v>1.27516382523327E-7</v>
      </c>
      <c r="IT39" s="1">
        <v>3.1907143395069201E-7</v>
      </c>
      <c r="IU39" s="1">
        <v>9.9891708342384606E-8</v>
      </c>
      <c r="IV39" s="1">
        <v>-1.2631691313912099E-5</v>
      </c>
      <c r="IW39" s="1">
        <v>-9.2797187633399698E-9</v>
      </c>
      <c r="IX39" s="1">
        <v>2.43488128953968E-7</v>
      </c>
      <c r="IY39" s="1">
        <v>2.97750357062479E-6</v>
      </c>
      <c r="IZ39" s="1">
        <v>4.20464125648238E-7</v>
      </c>
      <c r="JA39" s="1">
        <v>-3.1635585664083299E-6</v>
      </c>
      <c r="JB39" s="1">
        <v>-1.9382488661327601E-6</v>
      </c>
      <c r="JC39" s="1">
        <v>-4.7768131511772603E-5</v>
      </c>
      <c r="JD39" s="1">
        <v>-2.89546111096529E-5</v>
      </c>
      <c r="JE39" s="1">
        <v>-7.0402608545552906E-5</v>
      </c>
      <c r="JF39" s="1">
        <v>-8.73122865818611E-5</v>
      </c>
      <c r="JG39">
        <v>-1.9768583618219601E-4</v>
      </c>
      <c r="JH39">
        <v>-3.4986033604929599E-4</v>
      </c>
      <c r="JI39" s="1">
        <v>-6.4575026168108707E-5</v>
      </c>
      <c r="JJ39">
        <v>5.1054750635284802E-3</v>
      </c>
      <c r="JK39" s="1">
        <v>2.9257960325478999E-6</v>
      </c>
      <c r="JL39" s="1">
        <v>-5.7085140161440498E-5</v>
      </c>
      <c r="JM39">
        <v>-1.24553107985104E-4</v>
      </c>
      <c r="JN39" s="1">
        <v>1.8489489127376499E-5</v>
      </c>
      <c r="JO39">
        <v>0</v>
      </c>
      <c r="JP39">
        <v>0</v>
      </c>
      <c r="JQ39">
        <v>0</v>
      </c>
      <c r="JR39" s="1">
        <v>2.5236982273824102E-5</v>
      </c>
      <c r="JS39">
        <v>0</v>
      </c>
      <c r="JT39">
        <v>2.02549155221816E-3</v>
      </c>
      <c r="JU39" s="1">
        <v>2.7675913308432302E-10</v>
      </c>
      <c r="JV39" s="1">
        <v>-3.3358169212698102E-14</v>
      </c>
      <c r="JW39" s="1">
        <v>3.30881870242921E-9</v>
      </c>
      <c r="JX39">
        <v>0</v>
      </c>
      <c r="JY39" s="1">
        <v>-8.2636817649815395E-7</v>
      </c>
      <c r="JZ39" s="1">
        <v>9.0330507412197205E-17</v>
      </c>
      <c r="KA39" s="1">
        <v>1.3020494257962001E-5</v>
      </c>
      <c r="KB39">
        <v>1.1569344214866E-2</v>
      </c>
      <c r="KC39" s="1">
        <v>-8.2388581616447794E-6</v>
      </c>
      <c r="KD39">
        <v>9.9535791366100004E-4</v>
      </c>
      <c r="KE39">
        <v>6.6064179626505199E-3</v>
      </c>
      <c r="KF39" s="1">
        <v>-9.4352196267096698E-5</v>
      </c>
      <c r="KG39">
        <v>5.1899307881299501E-4</v>
      </c>
      <c r="KH39">
        <v>3.1643692570029001E-3</v>
      </c>
      <c r="KI39">
        <v>8.0688165457869308E-3</v>
      </c>
      <c r="KJ39">
        <v>-6.4223858214944405E-4</v>
      </c>
      <c r="KK39">
        <v>3.30442036559832E-4</v>
      </c>
      <c r="KL39">
        <v>3.2400242085407402E-4</v>
      </c>
      <c r="KM39">
        <v>4.9945929298869196E-4</v>
      </c>
      <c r="KN39">
        <v>5.62631783479914E-3</v>
      </c>
      <c r="KO39">
        <v>3.6184615172364101E-4</v>
      </c>
      <c r="KP39">
        <v>2.0789061734670001E-4</v>
      </c>
      <c r="KQ39" s="1">
        <v>-5.8597959585620599E-6</v>
      </c>
      <c r="KR39">
        <v>-4.9828543975868303E-4</v>
      </c>
      <c r="KS39" s="1">
        <v>4.0669470566732803E-5</v>
      </c>
      <c r="KT39" s="1">
        <v>9.5884502928732997E-6</v>
      </c>
      <c r="KU39">
        <v>0</v>
      </c>
      <c r="KV39">
        <v>0</v>
      </c>
      <c r="KW39">
        <v>0</v>
      </c>
      <c r="KX39">
        <v>1.0576335211144599E-4</v>
      </c>
      <c r="KY39">
        <v>3.0295186187256E-3</v>
      </c>
      <c r="KZ39">
        <v>1.7728180541425401E-3</v>
      </c>
      <c r="LA39">
        <v>1.1291125304460499E-2</v>
      </c>
      <c r="LB39">
        <v>2.88478347004827E-3</v>
      </c>
      <c r="LC39" s="1">
        <v>-2.9510906000780302E-6</v>
      </c>
      <c r="LD39">
        <v>0</v>
      </c>
      <c r="LE39">
        <v>0</v>
      </c>
      <c r="LF39">
        <v>0</v>
      </c>
      <c r="LG39" s="1">
        <v>3.0012933032231698E-7</v>
      </c>
      <c r="LH39">
        <v>0</v>
      </c>
      <c r="LI39">
        <v>3.6633831898816597E-4</v>
      </c>
      <c r="LJ39">
        <v>3.4714186530895598E-3</v>
      </c>
      <c r="LK39" s="1">
        <v>-3.80567467062845E-8</v>
      </c>
      <c r="LL39">
        <v>0</v>
      </c>
      <c r="LM39" s="1">
        <v>9.5514278057982503E-5</v>
      </c>
      <c r="LN39" s="1">
        <v>6.1067378763049998E-19</v>
      </c>
      <c r="LO39">
        <v>0</v>
      </c>
      <c r="LP39">
        <v>0</v>
      </c>
      <c r="LQ39">
        <v>2.22598165791114E-4</v>
      </c>
      <c r="LR39">
        <v>0</v>
      </c>
      <c r="LS39" s="1">
        <v>-2.57686335226885E-5</v>
      </c>
      <c r="LT39" s="1">
        <v>-1.7035756687144799E-5</v>
      </c>
      <c r="LU39" s="1">
        <v>5.1205822083919802E-6</v>
      </c>
      <c r="LV39">
        <v>4.0572708510271398E-4</v>
      </c>
      <c r="LW39">
        <v>0</v>
      </c>
      <c r="LX39">
        <v>0</v>
      </c>
      <c r="LY39" s="1">
        <v>-5.7864762379563596E-7</v>
      </c>
      <c r="LZ39">
        <v>1.22311745484967E-3</v>
      </c>
      <c r="MA39" s="1">
        <v>6.55484477732415E-12</v>
      </c>
      <c r="MB39">
        <v>0</v>
      </c>
      <c r="MC39" s="1">
        <v>9.5879115611037597E-5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5.98694845237383E-4</v>
      </c>
      <c r="ML39" s="1">
        <v>2.49889952309464E-5</v>
      </c>
      <c r="MM39" s="1">
        <v>-2.26005524748668E-7</v>
      </c>
      <c r="MN39">
        <v>0</v>
      </c>
      <c r="MO39">
        <v>1.55304020896353E-4</v>
      </c>
      <c r="MP39">
        <v>1.7190278601067E-3</v>
      </c>
      <c r="MQ39">
        <v>8.0653045263466604E-4</v>
      </c>
      <c r="MR39">
        <v>1.4863585367483499E-4</v>
      </c>
      <c r="MS39" s="1">
        <v>7.2863701037270604E-7</v>
      </c>
      <c r="MT39" s="1">
        <v>-7.0319954036645598E-5</v>
      </c>
      <c r="MU39" s="1">
        <v>1.1892151521157199E-5</v>
      </c>
      <c r="MV39" s="1">
        <v>-6.8069176440206598E-8</v>
      </c>
      <c r="MW39" s="1">
        <v>8.2719827942757897E-5</v>
      </c>
      <c r="MX39" s="1">
        <v>5.0058401468379802E-5</v>
      </c>
      <c r="MY39">
        <v>7.0707401309650904E-4</v>
      </c>
      <c r="MZ39" s="1">
        <v>3.1332202867257699E-5</v>
      </c>
      <c r="NA39">
        <v>2.4460761039137198E-3</v>
      </c>
      <c r="NB39">
        <v>7.3755716929694301E-4</v>
      </c>
      <c r="NC39">
        <v>1.0214504596527099E-3</v>
      </c>
      <c r="ND39" s="1">
        <v>2.72363790868187E-5</v>
      </c>
      <c r="NE39" s="1">
        <v>2.54174821442188E-5</v>
      </c>
      <c r="NF39">
        <v>0</v>
      </c>
      <c r="NG39" s="1">
        <v>5.4695618880927602E-5</v>
      </c>
      <c r="NH39">
        <v>0</v>
      </c>
      <c r="NI39">
        <v>0</v>
      </c>
      <c r="NJ39" s="1">
        <v>-3.51031472564861E-6</v>
      </c>
      <c r="NK39" s="1">
        <v>7.1730865791550099E-5</v>
      </c>
      <c r="NL39">
        <v>2.4588148512416999E-4</v>
      </c>
      <c r="NM39" s="1">
        <v>7.4664011946241904E-5</v>
      </c>
      <c r="NN39">
        <v>1.5570148809607799E-4</v>
      </c>
      <c r="NO39">
        <v>7.9536478703709897E-5</v>
      </c>
      <c r="NP39">
        <v>0</v>
      </c>
    </row>
    <row r="40" spans="1:380" x14ac:dyDescent="0.25">
      <c r="A40">
        <v>1.4046098568855901E-4</v>
      </c>
      <c r="B40">
        <v>2.1768339984425301E-4</v>
      </c>
      <c r="C40">
        <v>9.1040373153179407E-3</v>
      </c>
      <c r="D40">
        <v>6.9890933679457503E-3</v>
      </c>
      <c r="E40" s="1">
        <v>5.2455820128560101E-5</v>
      </c>
      <c r="F40">
        <v>4.9336409664453595E-4</v>
      </c>
      <c r="G40" s="1">
        <v>7.1684290814953201E-5</v>
      </c>
      <c r="H40">
        <v>2.22830116266073E-4</v>
      </c>
      <c r="I40" s="1">
        <v>4.1013904668048998E-5</v>
      </c>
      <c r="J40">
        <v>2.0963298765977199E-4</v>
      </c>
      <c r="K40" s="1">
        <v>-3.8701357627682001E-8</v>
      </c>
      <c r="L40">
        <v>0</v>
      </c>
      <c r="M40">
        <v>0</v>
      </c>
      <c r="N40" s="1">
        <v>-7.5006099562308304E-7</v>
      </c>
      <c r="O40" s="1">
        <v>-2.7211829002275101E-7</v>
      </c>
      <c r="P40">
        <v>5.0033966504409795E-4</v>
      </c>
      <c r="Q40">
        <v>2.39691661505922E-4</v>
      </c>
      <c r="R40">
        <v>1.9878179248100501E-4</v>
      </c>
      <c r="S40">
        <v>1.81449398459532E-4</v>
      </c>
      <c r="T40">
        <v>4.8096610671579499E-4</v>
      </c>
      <c r="U40">
        <v>2.10696459472616E-4</v>
      </c>
      <c r="V40" s="1">
        <v>-6.2835143356117097E-12</v>
      </c>
      <c r="W40" s="1">
        <v>9.2783674761068205E-11</v>
      </c>
      <c r="X40">
        <v>-1.8624869517710601E-4</v>
      </c>
      <c r="Y40">
        <v>1.9609201773835901E-3</v>
      </c>
      <c r="Z40">
        <v>1.95003391363328E-3</v>
      </c>
      <c r="AA40">
        <v>5.7112750263435203E-3</v>
      </c>
      <c r="AB40">
        <v>2.6105942661856801E-4</v>
      </c>
      <c r="AC40">
        <v>7.8922389428665897E-4</v>
      </c>
      <c r="AD40">
        <v>5.7308691643617503E-3</v>
      </c>
      <c r="AE40" s="1">
        <v>3.9023882616161102E-5</v>
      </c>
      <c r="AF40">
        <v>2.56026898866167E-3</v>
      </c>
      <c r="AG40">
        <v>7.9721293341301208E-3</v>
      </c>
      <c r="AH40">
        <v>2.6671777945266001E-3</v>
      </c>
      <c r="AI40">
        <v>1.09162226169331E-3</v>
      </c>
      <c r="AJ40">
        <v>4.7404013722502896E-3</v>
      </c>
      <c r="AK40">
        <v>-1.9197947817815899E-4</v>
      </c>
      <c r="AL40">
        <v>4.0123779935149501E-3</v>
      </c>
      <c r="AM40">
        <v>1.5837727042429001E-2</v>
      </c>
      <c r="AN40">
        <v>2.4852124957213301E-2</v>
      </c>
      <c r="AO40">
        <v>6.3898797452950603E-3</v>
      </c>
      <c r="AP40">
        <v>2.8992854906568001E-3</v>
      </c>
      <c r="AQ40">
        <v>4.5242567915452997E-3</v>
      </c>
      <c r="AR40" s="1">
        <v>-3.8758031240703198E-5</v>
      </c>
      <c r="AS40">
        <v>7.9725319664174503E-4</v>
      </c>
      <c r="AT40">
        <v>2.5059789459461598E-3</v>
      </c>
      <c r="AU40">
        <v>1.70955316255484E-3</v>
      </c>
      <c r="AV40" s="1">
        <v>-8.2060607527485605E-5</v>
      </c>
      <c r="AW40">
        <v>-1.18335913981645E-4</v>
      </c>
      <c r="AX40">
        <v>-3.2872541732922102E-4</v>
      </c>
      <c r="AY40">
        <v>9.4505789986591392E-3</v>
      </c>
      <c r="AZ40">
        <v>8.9026340834474603E-3</v>
      </c>
      <c r="BA40" s="1">
        <v>6.4397230949173699E-5</v>
      </c>
      <c r="BB40">
        <v>-3.4040188331457502E-4</v>
      </c>
      <c r="BC40">
        <v>2.1873229211201999E-3</v>
      </c>
      <c r="BD40" s="1">
        <v>-9.4205385519907905E-5</v>
      </c>
      <c r="BE40">
        <v>-1.5891776329177601E-3</v>
      </c>
      <c r="BF40">
        <v>-1.9775407625110601E-4</v>
      </c>
      <c r="BG40">
        <v>1.0137126738647799E-3</v>
      </c>
      <c r="BH40">
        <v>1.5131892603086901E-2</v>
      </c>
      <c r="BI40">
        <v>1.1091224377988E-4</v>
      </c>
      <c r="BJ40">
        <v>6.9431017532290097E-3</v>
      </c>
      <c r="BK40" s="1">
        <v>-3.8782925913288797E-6</v>
      </c>
      <c r="BL40" s="1">
        <v>4.0635193891125301E-6</v>
      </c>
      <c r="BM40">
        <v>-4.0914567946921801E-4</v>
      </c>
      <c r="BN40">
        <v>1.1325126462969E-2</v>
      </c>
      <c r="BO40" s="1">
        <v>-2.76981692702322E-6</v>
      </c>
      <c r="BP40">
        <v>-1.6298855500402199E-4</v>
      </c>
      <c r="BQ40" s="1">
        <v>-3.8807012398564803E-5</v>
      </c>
      <c r="BR40" s="1">
        <v>-1.6986677412465701E-5</v>
      </c>
      <c r="BS40" s="1">
        <v>-2.5455921256623799E-5</v>
      </c>
      <c r="BT40" s="1">
        <v>-6.5819507250343903E-5</v>
      </c>
      <c r="BU40">
        <v>2.3036752352842498E-3</v>
      </c>
      <c r="BV40" s="1">
        <v>-1.18839224076741E-5</v>
      </c>
      <c r="BW40" s="1">
        <v>-1.9170072717115801E-5</v>
      </c>
      <c r="BX40">
        <v>1.4015592410003799E-3</v>
      </c>
      <c r="BY40" s="1">
        <v>-3.3972014077173203E-5</v>
      </c>
      <c r="BZ40" s="1">
        <v>-4.9159388342335999E-5</v>
      </c>
      <c r="CA40" s="1">
        <v>1.6484621564672E-6</v>
      </c>
      <c r="CB40" s="1">
        <v>-1.67087197892414E-5</v>
      </c>
      <c r="CC40" s="1">
        <v>-1.1199002502436801E-6</v>
      </c>
      <c r="CD40" s="1">
        <v>-9.7409620588701794E-5</v>
      </c>
      <c r="CE40" s="1">
        <v>-1.17414466190087E-6</v>
      </c>
      <c r="CF40" s="1">
        <v>-5.1905058751379697E-6</v>
      </c>
      <c r="CG40" s="1">
        <v>-2.7892234885917101E-6</v>
      </c>
      <c r="CH40" s="1">
        <v>-4.7553807193788697E-6</v>
      </c>
      <c r="CI40">
        <v>5.9101239302795298E-4</v>
      </c>
      <c r="CJ40" s="1">
        <v>-3.6076934026184898E-5</v>
      </c>
      <c r="CK40" s="1">
        <v>-1.38166024477079E-5</v>
      </c>
      <c r="CL40">
        <v>4.0687730305163098E-4</v>
      </c>
      <c r="CM40">
        <v>2.4070149150509602E-3</v>
      </c>
      <c r="CN40" s="1">
        <v>-7.2086796536604999E-5</v>
      </c>
      <c r="CO40">
        <v>-4.0466573345555699E-4</v>
      </c>
      <c r="CP40">
        <v>2.0364121063965899E-3</v>
      </c>
      <c r="CQ40" s="1">
        <v>-6.6665065792169604E-5</v>
      </c>
      <c r="CR40">
        <v>1.6916574658338E-3</v>
      </c>
      <c r="CS40" s="1">
        <v>-4.4071143895755302E-5</v>
      </c>
      <c r="CT40">
        <v>3.86626241077212E-3</v>
      </c>
      <c r="CU40">
        <v>-1.0124073703018801E-4</v>
      </c>
      <c r="CV40">
        <v>1.12036667497146E-3</v>
      </c>
      <c r="CW40" s="1">
        <v>-8.9267135663795598E-5</v>
      </c>
      <c r="CX40" s="1">
        <v>6.7295026521693401E-6</v>
      </c>
      <c r="CY40">
        <v>-1.12581259804439E-4</v>
      </c>
      <c r="CZ40">
        <v>5.9293490907520998E-3</v>
      </c>
      <c r="DA40" s="1">
        <v>-2.8767876653180899E-6</v>
      </c>
      <c r="DB40" s="1">
        <v>-5.5430754158088197E-6</v>
      </c>
      <c r="DC40" s="1">
        <v>-2.3832736786468101E-5</v>
      </c>
      <c r="DD40">
        <v>-1.5461133164529399E-4</v>
      </c>
      <c r="DE40">
        <v>-1.5807735055464099E-4</v>
      </c>
      <c r="DF40" s="1">
        <v>-2.7758305478963702E-6</v>
      </c>
      <c r="DG40" s="1">
        <v>-2.0265129022208099E-5</v>
      </c>
      <c r="DH40" s="1">
        <v>-1.26257573232607E-6</v>
      </c>
      <c r="DI40" s="1">
        <v>8.9418603126106804E-7</v>
      </c>
      <c r="DJ40" s="1">
        <v>-4.0914832105702899E-6</v>
      </c>
      <c r="DK40">
        <v>-1.06644302035769E-4</v>
      </c>
      <c r="DL40">
        <v>2.75506200402086E-4</v>
      </c>
      <c r="DM40">
        <v>1.9087072103347299E-4</v>
      </c>
      <c r="DN40">
        <v>1.7879177322121899E-3</v>
      </c>
      <c r="DO40">
        <v>1.20037230465541E-3</v>
      </c>
      <c r="DP40">
        <v>6.5196384961718401E-3</v>
      </c>
      <c r="DQ40">
        <v>6.0236305889414202E-4</v>
      </c>
      <c r="DR40">
        <v>4.0081463156919897E-3</v>
      </c>
      <c r="DS40" s="1">
        <v>-2.4982018271460302E-6</v>
      </c>
      <c r="DT40">
        <v>8.5614882172522296E-4</v>
      </c>
      <c r="DU40" s="1">
        <v>-2.25180312466402E-5</v>
      </c>
      <c r="DV40" s="1">
        <v>-2.8277866460791401E-5</v>
      </c>
      <c r="DW40" s="1">
        <v>-9.6500618722315001E-5</v>
      </c>
      <c r="DX40" s="1">
        <v>-3.2850400652783701E-5</v>
      </c>
      <c r="DY40" s="1">
        <v>-5.2188474171935702E-6</v>
      </c>
      <c r="DZ40" s="1">
        <v>3.5572466905047503E-8</v>
      </c>
      <c r="EA40" s="1">
        <v>-2.33457761319502E-5</v>
      </c>
      <c r="EB40" s="1">
        <v>2.1295423275503099E-7</v>
      </c>
      <c r="EC40" s="1">
        <v>-1.2891051626309501E-5</v>
      </c>
      <c r="ED40" s="1">
        <v>-6.01567439819946E-5</v>
      </c>
      <c r="EE40" s="1">
        <v>-3.58344399915777E-5</v>
      </c>
      <c r="EF40" s="1">
        <v>-1.76006995616912E-6</v>
      </c>
      <c r="EG40" s="1">
        <v>-2.7386264616383501E-5</v>
      </c>
      <c r="EH40" s="1">
        <v>-9.2330281425650906E-6</v>
      </c>
      <c r="EI40" s="1">
        <v>-2.4913311088300601E-6</v>
      </c>
      <c r="EJ40" s="1">
        <v>-5.44186868788149E-5</v>
      </c>
      <c r="EK40">
        <v>-2.4767795034931299E-4</v>
      </c>
      <c r="EL40" s="1">
        <v>-1.52534734036353E-6</v>
      </c>
      <c r="EM40" s="1">
        <v>-2.30916949305106E-5</v>
      </c>
      <c r="EN40">
        <v>-2.1043592211171701E-4</v>
      </c>
      <c r="EO40">
        <v>-3.6772999515135202E-4</v>
      </c>
      <c r="EP40">
        <v>1.7914474036920501E-2</v>
      </c>
      <c r="EQ40">
        <v>-1.42628275086399E-4</v>
      </c>
      <c r="ER40" s="1">
        <v>-7.3340641709181499E-6</v>
      </c>
      <c r="ES40">
        <v>-6.3679720194695995E-4</v>
      </c>
      <c r="ET40" s="1">
        <v>3.9653399288900003E-6</v>
      </c>
      <c r="EU40" s="1">
        <v>-1.08924909582065E-5</v>
      </c>
      <c r="EV40" s="1">
        <v>-4.28100437406311E-6</v>
      </c>
      <c r="EW40" s="1">
        <v>1.97483512049347E-7</v>
      </c>
      <c r="EX40" s="1">
        <v>-4.2352525237661199E-7</v>
      </c>
      <c r="EY40" s="1">
        <v>-3.37346732011894E-5</v>
      </c>
      <c r="EZ40" s="1">
        <v>1.4353364209641601E-6</v>
      </c>
      <c r="FA40">
        <v>-1.15399481375344E-4</v>
      </c>
      <c r="FB40" s="1">
        <v>-5.6857324274290303E-5</v>
      </c>
      <c r="FC40">
        <v>2.6109468292312E-3</v>
      </c>
      <c r="FD40" s="1">
        <v>-3.2788123830221398E-5</v>
      </c>
      <c r="FE40" s="1">
        <v>8.4113986784357296E-5</v>
      </c>
      <c r="FF40">
        <v>8.9411389884380497E-3</v>
      </c>
      <c r="FG40" s="1">
        <v>9.88610851070886E-5</v>
      </c>
      <c r="FH40" s="1">
        <v>3.46513861456624E-6</v>
      </c>
      <c r="FI40" s="1">
        <v>8.8300056283777994E-6</v>
      </c>
      <c r="FJ40" s="1">
        <v>-5.7420338986498698E-5</v>
      </c>
      <c r="FK40" s="1">
        <v>-1.4753842962132E-5</v>
      </c>
      <c r="FL40" s="1">
        <v>-5.1578430582059103E-5</v>
      </c>
      <c r="FM40">
        <v>-1.2936093394101699E-4</v>
      </c>
      <c r="FN40" s="1">
        <v>2.03858631436537E-7</v>
      </c>
      <c r="FO40" s="1">
        <v>-2.76599930293471E-5</v>
      </c>
      <c r="FP40" s="1">
        <v>4.6322180123390599E-7</v>
      </c>
      <c r="FQ40" s="1">
        <v>-1.7143413013485501E-5</v>
      </c>
      <c r="FR40" s="1">
        <v>1.2684089270704999E-6</v>
      </c>
      <c r="FS40">
        <v>7.1386764941107298E-3</v>
      </c>
      <c r="FT40">
        <v>-1.3274501948967E-4</v>
      </c>
      <c r="FU40">
        <v>-1.3004609026672301E-4</v>
      </c>
      <c r="FV40">
        <v>1.40884162922932E-3</v>
      </c>
      <c r="FW40">
        <v>-2.1726062034049001E-4</v>
      </c>
      <c r="FX40">
        <v>-1.3902583717197899E-4</v>
      </c>
      <c r="FY40">
        <v>8.84157369537513E-4</v>
      </c>
      <c r="FZ40">
        <v>1.2579940956454301E-2</v>
      </c>
      <c r="GA40" s="1">
        <v>-3.1904563909184401E-6</v>
      </c>
      <c r="GB40" s="1">
        <v>-2.2906225636188899E-5</v>
      </c>
      <c r="GC40" s="1">
        <v>-2.7923173935387001E-5</v>
      </c>
      <c r="GD40" s="1">
        <v>4.4572727299224601E-7</v>
      </c>
      <c r="GE40" s="1">
        <v>6.4399617450623897E-7</v>
      </c>
      <c r="GF40" s="1">
        <v>-2.5305769874531902E-6</v>
      </c>
      <c r="GG40">
        <v>2.3025784413852799E-3</v>
      </c>
      <c r="GH40" s="1">
        <v>-1.7168292513150599E-5</v>
      </c>
      <c r="GI40">
        <v>3.2442369382934999E-4</v>
      </c>
      <c r="GJ40" s="1">
        <v>-9.1051578507964304E-5</v>
      </c>
      <c r="GK40">
        <v>1.7439420236718701E-3</v>
      </c>
      <c r="GL40">
        <v>7.5054515916498396E-4</v>
      </c>
      <c r="GM40" s="1">
        <v>-8.1139669872486901E-6</v>
      </c>
      <c r="GN40" s="1">
        <v>2.3892760531593803E-7</v>
      </c>
      <c r="GO40" s="1">
        <v>-5.6980321131944697E-6</v>
      </c>
      <c r="GP40" s="1">
        <v>-1.40219527923109E-7</v>
      </c>
      <c r="GQ40" s="1">
        <v>3.0373720738977198E-7</v>
      </c>
      <c r="GR40" s="1">
        <v>6.1956424571902E-8</v>
      </c>
      <c r="GS40" s="1">
        <v>2.8770580768660598E-7</v>
      </c>
      <c r="GT40" s="1">
        <v>-7.7330625724722299E-7</v>
      </c>
      <c r="GU40" s="1">
        <v>5.5575804624293297E-7</v>
      </c>
      <c r="GV40">
        <v>-1.6552407736993301E-4</v>
      </c>
      <c r="GW40" s="1">
        <v>9.8221857875794196E-6</v>
      </c>
      <c r="GX40" s="1">
        <v>-6.6805907826602095E-5</v>
      </c>
      <c r="GY40">
        <v>5.6663104457478396E-3</v>
      </c>
      <c r="GZ40" s="1">
        <v>-7.1551729406309805E-7</v>
      </c>
      <c r="HA40" s="1">
        <v>2.4720614612862301E-8</v>
      </c>
      <c r="HB40" s="1">
        <v>2.7848092592936101E-7</v>
      </c>
      <c r="HC40" s="1">
        <v>2.4782370495690999E-5</v>
      </c>
      <c r="HD40" s="1">
        <v>-1.02153528185317E-6</v>
      </c>
      <c r="HE40" s="1">
        <v>-2.0867853601427199E-8</v>
      </c>
      <c r="HF40" s="1">
        <v>5.59759108944185E-7</v>
      </c>
      <c r="HG40" s="1">
        <v>-1.06813895893998E-7</v>
      </c>
      <c r="HH40" s="1">
        <v>-5.1757305557488401E-6</v>
      </c>
      <c r="HI40" s="1">
        <v>3.39453231412297E-7</v>
      </c>
      <c r="HJ40" s="1">
        <v>1.9368823433125699E-7</v>
      </c>
      <c r="HK40" s="1">
        <v>-5.0926383402985502E-6</v>
      </c>
      <c r="HL40">
        <v>8.11812363492748E-3</v>
      </c>
      <c r="HM40">
        <v>8.7851510620225604E-3</v>
      </c>
      <c r="HN40" s="1">
        <v>6.9853961470259499E-8</v>
      </c>
      <c r="HO40">
        <v>-4.7163607234194498E-4</v>
      </c>
      <c r="HP40">
        <v>-5.7420499460322501E-4</v>
      </c>
      <c r="HQ40" s="1">
        <v>-1.09218023152803E-5</v>
      </c>
      <c r="HR40" s="1">
        <v>-2.1028498811180101E-5</v>
      </c>
      <c r="HS40">
        <v>1.3484779833006499E-2</v>
      </c>
      <c r="HT40">
        <v>-2.5634171300521199E-4</v>
      </c>
      <c r="HU40" s="1">
        <v>-1.9414768506373299E-5</v>
      </c>
      <c r="HV40">
        <v>7.4893741273610601E-4</v>
      </c>
      <c r="HW40">
        <v>7.6938796259226902E-3</v>
      </c>
      <c r="HX40">
        <v>9.7184786395786808E-3</v>
      </c>
      <c r="HY40">
        <v>6.8454664994411296E-3</v>
      </c>
      <c r="HZ40">
        <v>1.05620345089563E-4</v>
      </c>
      <c r="IA40">
        <v>-7.1378081291946505E-4</v>
      </c>
      <c r="IB40">
        <v>4.5783387222677703E-3</v>
      </c>
      <c r="IC40">
        <v>-5.9016995147643204E-3</v>
      </c>
      <c r="ID40" s="1">
        <v>-5.53254289525935E-5</v>
      </c>
      <c r="IE40" s="1">
        <v>-2.0199000368628899E-5</v>
      </c>
      <c r="IF40" s="1">
        <v>-4.6839889256953701E-5</v>
      </c>
      <c r="IG40" s="1">
        <v>5.51474699321014E-7</v>
      </c>
      <c r="IH40" s="1">
        <v>-1.0771288662292E-5</v>
      </c>
      <c r="II40" s="1">
        <v>-9.6045056248778794E-5</v>
      </c>
      <c r="IJ40" s="1">
        <v>-2.42334551293389E-5</v>
      </c>
      <c r="IK40" s="1">
        <v>-7.9799694867723504E-6</v>
      </c>
      <c r="IL40" s="1">
        <v>-1.19281388007123E-6</v>
      </c>
      <c r="IM40" s="1">
        <v>-2.4142753660668901E-5</v>
      </c>
      <c r="IN40" s="1">
        <v>-3.4284143777729E-5</v>
      </c>
      <c r="IO40" s="1">
        <v>2.2784482088941E-5</v>
      </c>
      <c r="IP40" s="1">
        <v>-3.6821010299019503E-5</v>
      </c>
      <c r="IQ40">
        <v>6.0683611198564301E-4</v>
      </c>
      <c r="IR40">
        <v>4.6779965241840399E-4</v>
      </c>
      <c r="IS40">
        <v>6.3283305343003304E-4</v>
      </c>
      <c r="IT40" s="1">
        <v>9.0473307645142406E-5</v>
      </c>
      <c r="IU40" s="1">
        <v>6.7263858921015797E-5</v>
      </c>
      <c r="IV40">
        <v>2.17862689763926E-4</v>
      </c>
      <c r="IW40">
        <v>1.00868076087068E-4</v>
      </c>
      <c r="IX40">
        <v>8.2108081382820705E-4</v>
      </c>
      <c r="IY40">
        <v>1.86057298956775E-3</v>
      </c>
      <c r="IZ40">
        <v>1.81692693965648E-4</v>
      </c>
      <c r="JA40" s="1">
        <v>2.8397432450825301E-5</v>
      </c>
      <c r="JB40">
        <v>1.5070076558768299E-3</v>
      </c>
      <c r="JC40">
        <v>1.10707160714787E-3</v>
      </c>
      <c r="JD40" s="1">
        <v>-1.64305713055683E-5</v>
      </c>
      <c r="JE40">
        <v>3.0019465768592199E-4</v>
      </c>
      <c r="JF40">
        <v>1.1066615514116599E-3</v>
      </c>
      <c r="JG40">
        <v>-1.2192663951576401E-4</v>
      </c>
      <c r="JH40">
        <v>-1.4405617735481599E-4</v>
      </c>
      <c r="JI40" s="1">
        <v>-4.5647217935412797E-5</v>
      </c>
      <c r="JJ40">
        <v>2.5389904910136899E-3</v>
      </c>
      <c r="JK40" s="1">
        <v>-2.6297557794090999E-5</v>
      </c>
      <c r="JL40">
        <v>9.3240997705273899E-4</v>
      </c>
      <c r="JM40">
        <v>1.2740526269792399E-3</v>
      </c>
      <c r="JN40">
        <v>1.1567989067084699E-3</v>
      </c>
      <c r="JO40">
        <v>5.5589174887766201E-4</v>
      </c>
      <c r="JP40">
        <v>2.3518747626688902E-3</v>
      </c>
      <c r="JQ40">
        <v>5.8595782198929902E-4</v>
      </c>
      <c r="JR40">
        <v>8.2160397847004995E-4</v>
      </c>
      <c r="JS40">
        <v>0</v>
      </c>
      <c r="JT40">
        <v>0</v>
      </c>
      <c r="JU40" s="1">
        <v>-4.9850267990101102E-8</v>
      </c>
      <c r="JV40">
        <v>4.3322799802470699E-4</v>
      </c>
      <c r="JW40" s="1">
        <v>-6.3291961537061398E-7</v>
      </c>
      <c r="JX40">
        <v>4.23533035576775E-4</v>
      </c>
      <c r="JY40">
        <v>1.4884666893494301E-4</v>
      </c>
      <c r="JZ40">
        <v>8.2086721544036604E-4</v>
      </c>
      <c r="KA40">
        <v>5.7290174735032898E-4</v>
      </c>
      <c r="KB40">
        <v>-2.9877603767533703E-4</v>
      </c>
      <c r="KC40" s="1">
        <v>-8.81995475627534E-5</v>
      </c>
      <c r="KD40" s="1">
        <v>5.3776086016876999E-5</v>
      </c>
      <c r="KE40">
        <v>2.5608127800640697E-4</v>
      </c>
      <c r="KF40" s="1">
        <v>1.46036524680106E-6</v>
      </c>
      <c r="KG40" s="1">
        <v>4.3942859904682E-5</v>
      </c>
      <c r="KH40" s="1">
        <v>-2.08739654074349E-7</v>
      </c>
      <c r="KI40">
        <v>-5.1766976192330896E-4</v>
      </c>
      <c r="KJ40" s="1">
        <v>-4.6450390930734599E-5</v>
      </c>
      <c r="KK40" s="1">
        <v>2.8137666585909099E-5</v>
      </c>
      <c r="KL40">
        <v>1.14415217750293E-4</v>
      </c>
      <c r="KM40" s="1">
        <v>3.1047255042201899E-5</v>
      </c>
      <c r="KN40">
        <v>7.8583781709015102E-4</v>
      </c>
      <c r="KO40">
        <v>2.64339366191577E-4</v>
      </c>
      <c r="KP40">
        <v>-3.2470594213372997E-4</v>
      </c>
      <c r="KQ40" s="1">
        <v>9.8104395330092495E-5</v>
      </c>
      <c r="KR40">
        <v>1.7440089618453799E-4</v>
      </c>
      <c r="KS40" s="1">
        <v>-1.9884833094379399E-5</v>
      </c>
      <c r="KT40" s="1">
        <v>5.7534318082708397E-6</v>
      </c>
      <c r="KU40" s="1">
        <v>-3.0320611624313402E-6</v>
      </c>
      <c r="KV40">
        <v>1.0725585885129E-4</v>
      </c>
      <c r="KW40">
        <v>0</v>
      </c>
      <c r="KX40" s="1">
        <v>3.4117210358530901E-6</v>
      </c>
      <c r="KY40" s="1">
        <v>1.9363942481855001E-5</v>
      </c>
      <c r="KZ40" s="1">
        <v>2.0401669678043999E-5</v>
      </c>
      <c r="LA40" s="1">
        <v>1.45417274642216E-5</v>
      </c>
      <c r="LB40">
        <v>1.8538712671557699E-4</v>
      </c>
      <c r="LC40" s="1">
        <v>4.4228075896590401E-5</v>
      </c>
      <c r="LD40" s="1">
        <v>2.08055925432756E-5</v>
      </c>
      <c r="LE40" s="1">
        <v>4.7933120732746E-6</v>
      </c>
      <c r="LF40" s="1">
        <v>4.6141800879458499E-5</v>
      </c>
      <c r="LG40" s="1">
        <v>1.97819824958589E-5</v>
      </c>
      <c r="LH40" s="1">
        <v>3.1166726402892297E-5</v>
      </c>
      <c r="LI40">
        <v>1.3311507425674301E-4</v>
      </c>
      <c r="LJ40">
        <v>7.60347401332405E-4</v>
      </c>
      <c r="LK40" s="1">
        <v>4.2266901596874299E-5</v>
      </c>
      <c r="LL40" s="1">
        <v>3.16195535319041E-5</v>
      </c>
      <c r="LM40" s="1">
        <v>4.2450790247992202E-5</v>
      </c>
      <c r="LN40">
        <v>1.7759754915382201E-4</v>
      </c>
      <c r="LO40" s="1">
        <v>9.3141972637626996E-5</v>
      </c>
      <c r="LP40">
        <v>5.9071729957805902E-4</v>
      </c>
      <c r="LQ40" s="1">
        <v>4.4519633158222797E-5</v>
      </c>
      <c r="LR40">
        <v>0</v>
      </c>
      <c r="LS40" s="1">
        <v>-9.3016677756962198E-5</v>
      </c>
      <c r="LT40">
        <v>8.2761146258954893E-3</v>
      </c>
      <c r="LU40" s="1">
        <v>5.5358787818626199E-6</v>
      </c>
      <c r="LV40">
        <v>2.6824899889520398E-4</v>
      </c>
      <c r="LW40" s="1">
        <v>2.51029219801185E-5</v>
      </c>
      <c r="LX40" s="1">
        <v>8.9053254437722101E-5</v>
      </c>
      <c r="LY40">
        <v>1.5564833392454899E-4</v>
      </c>
      <c r="LZ40">
        <v>3.3085176150752903E-4</v>
      </c>
      <c r="MA40">
        <v>1.4864614144331699E-4</v>
      </c>
      <c r="MB40">
        <v>0</v>
      </c>
      <c r="MC40">
        <v>2.3010987746649E-4</v>
      </c>
      <c r="MD40" s="1">
        <v>3.5513885929398402E-5</v>
      </c>
      <c r="ME40" s="1">
        <v>6.3407885635231694E-5</v>
      </c>
      <c r="MF40">
        <v>4.3238202962368402E-4</v>
      </c>
      <c r="MG40">
        <v>1.77891496130049E-4</v>
      </c>
      <c r="MH40">
        <v>2.2034015010672701E-4</v>
      </c>
      <c r="MI40" s="1">
        <v>8.0982588743420204E-5</v>
      </c>
      <c r="MJ40" s="1">
        <v>3.9353810432695102E-5</v>
      </c>
      <c r="MK40">
        <v>5.6876010297551296E-4</v>
      </c>
      <c r="ML40">
        <v>1.11331778554768E-4</v>
      </c>
      <c r="MM40" s="1">
        <v>2.9257082021172401E-5</v>
      </c>
      <c r="MN40" s="1">
        <v>2.82861194170762E-5</v>
      </c>
      <c r="MO40" s="1">
        <v>3.0898031487427799E-5</v>
      </c>
      <c r="MP40">
        <v>4.1493775933610001E-4</v>
      </c>
      <c r="MQ40">
        <v>8.5541108612767599E-4</v>
      </c>
      <c r="MR40" s="1">
        <v>-5.42722139326051E-7</v>
      </c>
      <c r="MS40" s="1">
        <v>-5.8988641532129899E-7</v>
      </c>
      <c r="MT40" s="1">
        <v>5.69292871782858E-5</v>
      </c>
      <c r="MU40" s="1">
        <v>-9.6275903246870106E-6</v>
      </c>
      <c r="MV40" s="1">
        <v>9.1592115186911197E-5</v>
      </c>
      <c r="MW40" s="1">
        <v>8.2719827942757897E-5</v>
      </c>
      <c r="MX40" s="1">
        <v>3.3372267645586498E-5</v>
      </c>
      <c r="MY40">
        <v>3.0819729680759501E-4</v>
      </c>
      <c r="MZ40">
        <v>3.2495708569755602E-3</v>
      </c>
      <c r="NA40">
        <v>5.3839110086142603E-4</v>
      </c>
      <c r="NB40">
        <v>9.7881418729126989E-4</v>
      </c>
      <c r="NC40" s="1">
        <v>6.0085321156041598E-5</v>
      </c>
      <c r="ND40" s="1">
        <v>5.9920033991001097E-5</v>
      </c>
      <c r="NE40" s="1">
        <v>7.6227515581548199E-5</v>
      </c>
      <c r="NF40" s="1">
        <v>7.5450344242195599E-5</v>
      </c>
      <c r="NG40" s="1">
        <v>8.2043428321391498E-5</v>
      </c>
      <c r="NH40">
        <v>1.35242506719862E-4</v>
      </c>
      <c r="NI40">
        <v>6.0652845169827997E-4</v>
      </c>
      <c r="NJ40" s="1">
        <v>3.8601022815864397E-5</v>
      </c>
      <c r="NK40">
        <v>1.4346173158310001E-4</v>
      </c>
      <c r="NL40">
        <v>4.5293957786031301E-4</v>
      </c>
      <c r="NM40" s="1">
        <v>9.9552015928322502E-5</v>
      </c>
      <c r="NN40" s="1">
        <v>6.9222440106645594E-5</v>
      </c>
      <c r="NO40" s="1">
        <v>1.4491984723540403E-3</v>
      </c>
      <c r="NP40">
        <v>0</v>
      </c>
    </row>
    <row r="41" spans="1:380" x14ac:dyDescent="0.25">
      <c r="A41" s="1">
        <v>-2.9082321223812701E-6</v>
      </c>
      <c r="B41" s="1">
        <v>-2.3597919728235099E-6</v>
      </c>
      <c r="C41" s="1">
        <v>-2.5295944865453901E-6</v>
      </c>
      <c r="D41" s="1">
        <v>-2.5350851099053801E-6</v>
      </c>
      <c r="E41" s="1">
        <v>-2.5252147103539901E-6</v>
      </c>
      <c r="F41" s="1">
        <v>-3.2049422993116101E-6</v>
      </c>
      <c r="G41" s="1">
        <v>-2.31191894389886E-6</v>
      </c>
      <c r="H41" s="1">
        <v>-2.5132759375184701E-6</v>
      </c>
      <c r="I41" s="1">
        <v>-2.1807690827311002E-6</v>
      </c>
      <c r="J41" s="1">
        <v>-2.5328568672733098E-6</v>
      </c>
      <c r="K41" s="1">
        <v>1.86307710665043E-9</v>
      </c>
      <c r="L41">
        <v>0</v>
      </c>
      <c r="M41">
        <v>0</v>
      </c>
      <c r="N41" s="1">
        <v>-5.79915760737702E-7</v>
      </c>
      <c r="O41" s="1">
        <v>3.7812171397750002E-9</v>
      </c>
      <c r="P41" s="1">
        <v>-3.1548230142713398E-10</v>
      </c>
      <c r="Q41" s="1">
        <v>6.3716546188231804E-9</v>
      </c>
      <c r="R41" s="1">
        <v>-8.9581513256796298E-5</v>
      </c>
      <c r="S41" s="1">
        <v>1.7800587876778801E-5</v>
      </c>
      <c r="T41" s="1">
        <v>-2.8116834617676302E-7</v>
      </c>
      <c r="U41" s="1">
        <v>-2.9277306710296999E-6</v>
      </c>
      <c r="V41" s="1">
        <v>-4.8581502268565398E-12</v>
      </c>
      <c r="W41" s="1">
        <v>7.1736452964610697E-11</v>
      </c>
      <c r="X41" s="1">
        <v>-5.3656542759609398E-6</v>
      </c>
      <c r="Y41">
        <v>1.98863636363636E-3</v>
      </c>
      <c r="Z41">
        <v>2.78374406511418E-3</v>
      </c>
      <c r="AA41">
        <v>1.6080084299262401E-2</v>
      </c>
      <c r="AB41">
        <v>7.11980254414278E-3</v>
      </c>
      <c r="AC41">
        <v>1.97305973571665E-3</v>
      </c>
      <c r="AD41">
        <v>9.92163272148186E-3</v>
      </c>
      <c r="AE41">
        <v>3.06987876580467E-3</v>
      </c>
      <c r="AF41">
        <v>5.1654549771244099E-3</v>
      </c>
      <c r="AG41">
        <v>5.9123447214840604E-4</v>
      </c>
      <c r="AH41">
        <v>4.0381266730774197E-3</v>
      </c>
      <c r="AI41">
        <v>1.46166370633511E-3</v>
      </c>
      <c r="AJ41">
        <v>5.2829444194789398E-3</v>
      </c>
      <c r="AK41" s="1">
        <v>-7.9802135275367299E-6</v>
      </c>
      <c r="AL41" s="1">
        <v>-8.4529529344448693E-6</v>
      </c>
      <c r="AM41" s="1">
        <v>-7.9632913222119303E-6</v>
      </c>
      <c r="AN41">
        <v>7.9377798990194499E-4</v>
      </c>
      <c r="AO41">
        <v>6.1067562973998103E-2</v>
      </c>
      <c r="AP41">
        <v>2.4761803769938098E-2</v>
      </c>
      <c r="AQ41">
        <v>7.0070481800926596E-3</v>
      </c>
      <c r="AR41">
        <v>2.03235633854726E-3</v>
      </c>
      <c r="AS41">
        <v>2.6140501735413E-3</v>
      </c>
      <c r="AT41">
        <v>2.2790197182953401E-3</v>
      </c>
      <c r="AU41">
        <v>1.5904129666143201E-3</v>
      </c>
      <c r="AV41" s="1">
        <v>-7.0557284267083597E-6</v>
      </c>
      <c r="AW41">
        <v>1.1440364529513899E-2</v>
      </c>
      <c r="AX41">
        <v>-3.12753897583092E-3</v>
      </c>
      <c r="AY41" s="1">
        <v>-9.3714034567114705E-5</v>
      </c>
      <c r="AZ41">
        <v>-1.5883291686221999E-4</v>
      </c>
      <c r="BA41">
        <v>8.5294477445015306E-3</v>
      </c>
      <c r="BB41">
        <v>2.16333869769718E-2</v>
      </c>
      <c r="BC41">
        <v>5.8440441122311101E-2</v>
      </c>
      <c r="BD41">
        <v>-1.55167976294432E-3</v>
      </c>
      <c r="BE41">
        <v>4.4335336008158796E-3</v>
      </c>
      <c r="BF41">
        <v>-2.5934972724069299E-4</v>
      </c>
      <c r="BG41">
        <v>2.5048658667044699E-4</v>
      </c>
      <c r="BH41" s="1">
        <v>9.2993853088107299E-5</v>
      </c>
      <c r="BI41">
        <v>5.0092827964557203E-3</v>
      </c>
      <c r="BJ41" s="1">
        <v>-9.92588315925129E-5</v>
      </c>
      <c r="BK41">
        <v>-1.1409528427230901E-4</v>
      </c>
      <c r="BL41" s="1">
        <v>-1.6901816042612E-5</v>
      </c>
      <c r="BM41" s="1">
        <v>1.0785277423835101E-5</v>
      </c>
      <c r="BN41" s="1">
        <v>-2.9574725670215899E-5</v>
      </c>
      <c r="BO41">
        <v>2.9708107807976697E-4</v>
      </c>
      <c r="BP41">
        <v>-1.35013942726298E-4</v>
      </c>
      <c r="BQ41">
        <v>3.1097658932658901E-3</v>
      </c>
      <c r="BR41">
        <v>2.44708388094303E-3</v>
      </c>
      <c r="BS41" s="1">
        <v>-1.9167262649804302E-5</v>
      </c>
      <c r="BT41" s="1">
        <v>-2.2907248136560401E-5</v>
      </c>
      <c r="BU41">
        <v>-8.0611409487891597E-3</v>
      </c>
      <c r="BV41">
        <v>3.1589620314717202E-4</v>
      </c>
      <c r="BW41" s="1">
        <v>-7.3931754222340502E-6</v>
      </c>
      <c r="BX41">
        <v>3.3437043236640999E-4</v>
      </c>
      <c r="BY41" s="1">
        <v>-1.3922560549915501E-5</v>
      </c>
      <c r="BZ41" s="1">
        <v>-1.7891938266727702E-5</v>
      </c>
      <c r="CA41" s="1">
        <v>8.4333053507093398E-8</v>
      </c>
      <c r="CB41" s="1">
        <v>-5.3053785981408799E-6</v>
      </c>
      <c r="CC41" s="1">
        <v>-5.7133262436633602E-6</v>
      </c>
      <c r="CD41">
        <v>6.2274238936742602E-4</v>
      </c>
      <c r="CE41" s="1">
        <v>-3.2643165453407599E-5</v>
      </c>
      <c r="CF41" s="1">
        <v>-8.1318974107676496E-6</v>
      </c>
      <c r="CG41" s="1">
        <v>-6.06421158320493E-6</v>
      </c>
      <c r="CH41" s="1">
        <v>-2.62201585894958E-6</v>
      </c>
      <c r="CI41" s="1">
        <v>-7.1847461271766302E-6</v>
      </c>
      <c r="CJ41" s="1">
        <v>-3.0524993086528299E-6</v>
      </c>
      <c r="CK41" s="1">
        <v>-6.5594854793473301E-7</v>
      </c>
      <c r="CL41">
        <v>-1.5521339183161099E-4</v>
      </c>
      <c r="CM41" s="1">
        <v>3.8234417405986201E-7</v>
      </c>
      <c r="CN41" s="1">
        <v>-2.5858390162634001E-5</v>
      </c>
      <c r="CO41">
        <v>-1.81192000041207E-4</v>
      </c>
      <c r="CP41" s="1">
        <v>-4.3598646801714901E-5</v>
      </c>
      <c r="CQ41">
        <v>-4.2345232896068898E-4</v>
      </c>
      <c r="CR41" s="1">
        <v>4.63965531996898E-5</v>
      </c>
      <c r="CS41" s="1">
        <v>-1.4078527378195799E-5</v>
      </c>
      <c r="CT41" s="1">
        <v>-2.5722459795567702E-6</v>
      </c>
      <c r="CU41" s="1">
        <v>4.0229211082667198E-5</v>
      </c>
      <c r="CV41" s="1">
        <v>-2.6444228369956498E-6</v>
      </c>
      <c r="CW41" s="1">
        <v>-5.63812640442178E-5</v>
      </c>
      <c r="CX41" s="1">
        <v>-2.5888705144247101E-5</v>
      </c>
      <c r="CY41" s="1">
        <v>-2.5175050682714998E-5</v>
      </c>
      <c r="CZ41">
        <v>3.7308356215188399E-3</v>
      </c>
      <c r="DA41" s="1">
        <v>-1.5654650139214501E-5</v>
      </c>
      <c r="DB41" s="1">
        <v>-5.2697732430156097E-5</v>
      </c>
      <c r="DC41" s="1">
        <v>-1.43681934787967E-5</v>
      </c>
      <c r="DD41" s="1">
        <v>4.9990360536120199E-5</v>
      </c>
      <c r="DE41" s="1">
        <v>-8.3323195117877898E-6</v>
      </c>
      <c r="DF41" s="1">
        <v>-1.38221008462218E-6</v>
      </c>
      <c r="DG41" s="1">
        <v>-4.5782799547499297E-6</v>
      </c>
      <c r="DH41" s="1">
        <v>-2.99874949017224E-7</v>
      </c>
      <c r="DI41">
        <v>-2.3976358815690099E-4</v>
      </c>
      <c r="DJ41" s="1">
        <v>-4.40213833821786E-6</v>
      </c>
      <c r="DK41">
        <v>7.8792825176367699E-3</v>
      </c>
      <c r="DL41" s="1">
        <v>-1.4041918740369E-5</v>
      </c>
      <c r="DM41" s="1">
        <v>-1.44574322029706E-6</v>
      </c>
      <c r="DN41" s="1">
        <v>-1.0825673340658199E-7</v>
      </c>
      <c r="DO41" s="1">
        <v>3.6936272181470402E-7</v>
      </c>
      <c r="DP41" s="1">
        <v>-5.6952792995613803E-6</v>
      </c>
      <c r="DQ41">
        <v>1.28528873920073E-3</v>
      </c>
      <c r="DR41" s="1">
        <v>-3.0341858865836399E-6</v>
      </c>
      <c r="DS41" s="1">
        <v>6.6276133745850703E-8</v>
      </c>
      <c r="DT41" s="1">
        <v>-1.0321616882448901E-5</v>
      </c>
      <c r="DU41" s="1">
        <v>-1.02704077863864E-6</v>
      </c>
      <c r="DV41" s="1">
        <v>-2.3573174595384099E-5</v>
      </c>
      <c r="DW41" s="1">
        <v>-2.4417265118821601E-5</v>
      </c>
      <c r="DX41" s="1">
        <v>3.9682030566930402E-7</v>
      </c>
      <c r="DY41" s="1">
        <v>2.9723846620978701E-7</v>
      </c>
      <c r="DZ41" s="1">
        <v>1.4435091818531601E-10</v>
      </c>
      <c r="EA41" s="1">
        <v>-2.9955966068456497E-8</v>
      </c>
      <c r="EB41" s="1">
        <v>9.7285065280285106E-8</v>
      </c>
      <c r="EC41">
        <v>-1.3703234252167201E-4</v>
      </c>
      <c r="ED41" s="1">
        <v>-1.40435736709024E-5</v>
      </c>
      <c r="EE41" s="1">
        <v>5.6672088197495603E-6</v>
      </c>
      <c r="EF41" s="1">
        <v>2.1303492080807499E-7</v>
      </c>
      <c r="EG41" s="1">
        <v>-8.5260391584410805E-7</v>
      </c>
      <c r="EH41" s="1">
        <v>-1.33337495771881E-7</v>
      </c>
      <c r="EI41" s="1">
        <v>7.8534468031482593E-6</v>
      </c>
      <c r="EJ41">
        <v>7.7704178688719101E-3</v>
      </c>
      <c r="EK41">
        <v>1.5087828794876699E-3</v>
      </c>
      <c r="EL41">
        <v>3.9820081550633202E-3</v>
      </c>
      <c r="EM41">
        <v>1.12965658165368E-4</v>
      </c>
      <c r="EN41" s="1">
        <v>-1.57436524333715E-6</v>
      </c>
      <c r="EO41" s="1">
        <v>-1.92434236813312E-6</v>
      </c>
      <c r="EP41">
        <v>-1.7777420342932201E-4</v>
      </c>
      <c r="EQ41">
        <v>-1.01258111295604E-4</v>
      </c>
      <c r="ER41" s="1">
        <v>-1.2990902321241299E-5</v>
      </c>
      <c r="ES41" s="1">
        <v>-1.48729983116504E-5</v>
      </c>
      <c r="ET41" s="1">
        <v>-1.4482491750626801E-5</v>
      </c>
      <c r="EU41" s="1">
        <v>2.2761407717318801E-5</v>
      </c>
      <c r="EV41" s="1">
        <v>-2.86673097216827E-5</v>
      </c>
      <c r="EW41" s="1">
        <v>-1.7034809783848998E-5</v>
      </c>
      <c r="EX41" s="1">
        <v>-1.3020261528696E-5</v>
      </c>
      <c r="EY41" s="1">
        <v>-9.5970890478018694E-8</v>
      </c>
      <c r="EZ41" s="1">
        <v>-2.0304175029075901E-6</v>
      </c>
      <c r="FA41">
        <v>2.2381554978497201E-4</v>
      </c>
      <c r="FB41">
        <v>2.7263348258561198E-4</v>
      </c>
      <c r="FC41">
        <v>8.3404799443726201E-4</v>
      </c>
      <c r="FD41" s="1">
        <v>6.7374473961442504E-5</v>
      </c>
      <c r="FE41" s="1">
        <v>-1.03566349750469E-5</v>
      </c>
      <c r="FF41" s="1">
        <v>-1.0920322457563899E-5</v>
      </c>
      <c r="FG41">
        <v>2.6245606474859101E-3</v>
      </c>
      <c r="FH41" s="1">
        <v>-3.17250767322898E-6</v>
      </c>
      <c r="FI41" s="1">
        <v>4.4037423128827397E-6</v>
      </c>
      <c r="FJ41" s="1">
        <v>-3.3469593224035298E-5</v>
      </c>
      <c r="FK41" s="1">
        <v>-2.1757782225766699E-5</v>
      </c>
      <c r="FL41" s="1">
        <v>-2.1350725125275099E-5</v>
      </c>
      <c r="FM41">
        <v>-1.3699077801981399E-4</v>
      </c>
      <c r="FN41" s="1">
        <v>-3.4336931180892299E-6</v>
      </c>
      <c r="FO41" s="1">
        <v>-1.7540358722158299E-5</v>
      </c>
      <c r="FP41" s="1">
        <v>1.1727689003294199E-7</v>
      </c>
      <c r="FQ41" s="1">
        <v>1.4480392259175899E-7</v>
      </c>
      <c r="FR41" s="1">
        <v>-5.96669162034719E-6</v>
      </c>
      <c r="FS41" s="1">
        <v>-5.4300620508366801E-5</v>
      </c>
      <c r="FT41" s="1">
        <v>4.8363511900958199E-6</v>
      </c>
      <c r="FU41">
        <v>-1.2305834162322499E-4</v>
      </c>
      <c r="FV41" s="1">
        <v>5.8805682293639098E-6</v>
      </c>
      <c r="FW41" s="1">
        <v>3.0647063839321899E-6</v>
      </c>
      <c r="FX41" s="1">
        <v>-1.8984370129908601E-5</v>
      </c>
      <c r="FY41">
        <v>-1.00198753808998E-4</v>
      </c>
      <c r="FZ41" s="1">
        <v>9.5526580808731195E-5</v>
      </c>
      <c r="GA41" s="1">
        <v>-5.1326636136705901E-6</v>
      </c>
      <c r="GB41" s="1">
        <v>-1.5990377235048799E-6</v>
      </c>
      <c r="GC41" s="1">
        <v>2.35353982687419E-7</v>
      </c>
      <c r="GD41" s="1">
        <v>8.0544483104957297E-8</v>
      </c>
      <c r="GE41" s="1">
        <v>-5.4280027355136901E-9</v>
      </c>
      <c r="GF41" s="1">
        <v>-8.6673988580457499E-8</v>
      </c>
      <c r="GG41" s="1">
        <v>-8.1936964557453199E-6</v>
      </c>
      <c r="GH41" s="1">
        <v>-9.5353022317800108E-6</v>
      </c>
      <c r="GI41" s="1">
        <v>5.3986527688505101E-7</v>
      </c>
      <c r="GJ41" s="1">
        <v>6.8951702984202199E-6</v>
      </c>
      <c r="GK41" s="1">
        <v>-1.28326549637944E-5</v>
      </c>
      <c r="GL41" s="1">
        <v>4.0174343853990803E-12</v>
      </c>
      <c r="GM41" s="1">
        <v>-4.2825850548354299E-10</v>
      </c>
      <c r="GN41" s="1">
        <v>-3.39092577262303E-10</v>
      </c>
      <c r="GO41" s="1">
        <v>6.6891397295885705E-8</v>
      </c>
      <c r="GP41" s="1">
        <v>-2.78146711864168E-9</v>
      </c>
      <c r="GQ41" s="1">
        <v>5.7461740813322398E-8</v>
      </c>
      <c r="GR41" s="1">
        <v>-3.5433191849542E-9</v>
      </c>
      <c r="GS41" s="1">
        <v>5.9624310850830004E-9</v>
      </c>
      <c r="GT41" s="1">
        <v>5.8908425849007203E-9</v>
      </c>
      <c r="GU41" s="1">
        <v>3.3238765814957899E-8</v>
      </c>
      <c r="GV41" s="1">
        <v>2.2692313468456299E-9</v>
      </c>
      <c r="GW41" s="1">
        <v>-2.0718176223693301E-10</v>
      </c>
      <c r="GX41" s="1">
        <v>-1.33054963193191E-9</v>
      </c>
      <c r="GY41" s="1">
        <v>-9.4273245660378201E-10</v>
      </c>
      <c r="GZ41" s="1">
        <v>5.2440798998136001E-9</v>
      </c>
      <c r="HA41" s="1">
        <v>1.6710165411279301E-10</v>
      </c>
      <c r="HB41" s="1">
        <v>1.17753556166728E-8</v>
      </c>
      <c r="HC41" s="1">
        <v>9.4368013606857991E-10</v>
      </c>
      <c r="HD41" s="1">
        <v>6.3908361025780099E-9</v>
      </c>
      <c r="HE41" s="1">
        <v>2.3308746873181901E-9</v>
      </c>
      <c r="HF41" s="1">
        <v>1.2705090097724999E-8</v>
      </c>
      <c r="HG41" s="1">
        <v>1.2380579151522299E-8</v>
      </c>
      <c r="HH41" s="1">
        <v>-1.9236112637595899E-6</v>
      </c>
      <c r="HI41" s="1">
        <v>5.6009083083156803E-8</v>
      </c>
      <c r="HJ41" s="1">
        <v>-6.1211647500135695E-10</v>
      </c>
      <c r="HK41" s="1">
        <v>2.5345388389770902E-14</v>
      </c>
      <c r="HL41">
        <v>0</v>
      </c>
      <c r="HM41">
        <v>0</v>
      </c>
      <c r="HN41" s="1">
        <v>9.8656305760078401E-5</v>
      </c>
      <c r="HO41" s="1">
        <v>3.4499928594603201E-6</v>
      </c>
      <c r="HP41" s="1">
        <v>6.0215831703908901E-7</v>
      </c>
      <c r="HQ41" s="1">
        <v>-6.21033854209713E-6</v>
      </c>
      <c r="HR41" s="1">
        <v>2.61299530219402E-7</v>
      </c>
      <c r="HS41" s="1">
        <v>4.1668870516612399E-7</v>
      </c>
      <c r="HT41" s="1">
        <v>-3.2806473960107798E-5</v>
      </c>
      <c r="HU41" s="1">
        <v>8.0150400198777505E-8</v>
      </c>
      <c r="HV41" s="1">
        <v>-1.2150818671347499E-9</v>
      </c>
      <c r="HW41" s="1">
        <v>7.3074162215927202E-9</v>
      </c>
      <c r="HX41" s="1">
        <v>4.2676588487398501E-7</v>
      </c>
      <c r="HY41" s="1">
        <v>-1.19165992360966E-6</v>
      </c>
      <c r="HZ41" s="1">
        <v>-1.45315223207765E-5</v>
      </c>
      <c r="IA41" s="1">
        <v>-2.3635837321733E-5</v>
      </c>
      <c r="IB41" s="1">
        <v>-9.2624251463364203E-6</v>
      </c>
      <c r="IC41" s="1">
        <v>-1.1553070320447101E-6</v>
      </c>
      <c r="ID41" s="1">
        <v>-1.23356667595838E-5</v>
      </c>
      <c r="IE41" s="1">
        <v>-8.6573514368693607E-6</v>
      </c>
      <c r="IF41" s="1">
        <v>4.44701298892829E-7</v>
      </c>
      <c r="IG41" s="1">
        <v>4.2584665167149399E-6</v>
      </c>
      <c r="IH41">
        <v>7.6686328969440302E-4</v>
      </c>
      <c r="II41" s="1">
        <v>-1.7776108118198199E-5</v>
      </c>
      <c r="IJ41">
        <v>-7.873837355172E-4</v>
      </c>
      <c r="IK41" s="1">
        <v>-7.9776339561576502E-6</v>
      </c>
      <c r="IL41">
        <v>3.5685247444093701E-4</v>
      </c>
      <c r="IM41" s="1">
        <v>1.71684096330525E-5</v>
      </c>
      <c r="IN41">
        <v>-4.2013385926655802E-4</v>
      </c>
      <c r="IO41" s="1">
        <v>-5.7615066658810997E-7</v>
      </c>
      <c r="IP41">
        <v>1.4450264087020201E-4</v>
      </c>
      <c r="IQ41" s="1">
        <v>-4.9177692375100704E-6</v>
      </c>
      <c r="IR41" s="1">
        <v>3.35061254400959E-6</v>
      </c>
      <c r="IS41" s="1">
        <v>2.0462895332981E-7</v>
      </c>
      <c r="IT41" s="1">
        <v>3.9613901893251603E-8</v>
      </c>
      <c r="IU41" s="1">
        <v>3.38089071460351E-8</v>
      </c>
      <c r="IV41" s="1">
        <v>-4.0125238711839798E-6</v>
      </c>
      <c r="IW41" s="1">
        <v>-3.1369505274347798E-9</v>
      </c>
      <c r="IX41" s="1">
        <v>-7.3298385689719996E-7</v>
      </c>
      <c r="IY41" s="1">
        <v>-1.1291676594435701E-7</v>
      </c>
      <c r="IZ41" s="1">
        <v>1.17269236060578E-6</v>
      </c>
      <c r="JA41" s="1">
        <v>-1.6515522850631099E-6</v>
      </c>
      <c r="JB41" s="1">
        <v>-2.4270962610291599E-6</v>
      </c>
      <c r="JC41" s="1">
        <v>-2.7976604974378002E-5</v>
      </c>
      <c r="JD41" s="1">
        <v>-2.0985343768807701E-5</v>
      </c>
      <c r="JE41" s="1">
        <v>-3.5507576190785403E-5</v>
      </c>
      <c r="JF41" s="1">
        <v>-2.8287195918736301E-5</v>
      </c>
      <c r="JG41" s="1">
        <v>-7.2616303703053304E-5</v>
      </c>
      <c r="JH41" s="1">
        <v>-3.5396563120289098E-5</v>
      </c>
      <c r="JI41" s="1">
        <v>-2.03150589662474E-5</v>
      </c>
      <c r="JJ41">
        <v>1.62148525137422E-3</v>
      </c>
      <c r="JK41" s="1">
        <v>6.4123889528395303E-7</v>
      </c>
      <c r="JL41" s="1">
        <v>-1.8824377366689199E-5</v>
      </c>
      <c r="JM41" s="1">
        <v>-3.6321761727140701E-5</v>
      </c>
      <c r="JN41">
        <v>0</v>
      </c>
      <c r="JO41">
        <v>6.4033100187173698E-4</v>
      </c>
      <c r="JP41">
        <v>1.2861815108345501E-4</v>
      </c>
      <c r="JQ41">
        <v>0</v>
      </c>
      <c r="JR41">
        <v>1.7806093048753599E-4</v>
      </c>
      <c r="JS41">
        <v>0</v>
      </c>
      <c r="JT41">
        <v>0</v>
      </c>
      <c r="JU41" s="1">
        <v>2.44199234463095E-10</v>
      </c>
      <c r="JV41" s="1">
        <v>-5.9422034713356002E-12</v>
      </c>
      <c r="JW41" s="1">
        <v>2.9195459058792502E-9</v>
      </c>
      <c r="JX41">
        <v>0</v>
      </c>
      <c r="JY41" s="1">
        <v>-7.2914838920249299E-7</v>
      </c>
      <c r="JZ41" s="1">
        <v>1.6090878707694199E-14</v>
      </c>
      <c r="KA41">
        <v>0</v>
      </c>
      <c r="KB41" s="1">
        <v>4.7482172469072701E-8</v>
      </c>
      <c r="KC41" s="1">
        <v>1.09181854917447E-7</v>
      </c>
      <c r="KD41" s="1">
        <v>1.04977972443744E-7</v>
      </c>
      <c r="KE41" s="1">
        <v>1.4362233140531101E-7</v>
      </c>
      <c r="KF41" s="1">
        <v>-1.1964871166216499E-5</v>
      </c>
      <c r="KG41" s="1">
        <v>-2.3155937205758202E-30</v>
      </c>
      <c r="KH41" s="1">
        <v>8.0811475044285898E-33</v>
      </c>
      <c r="KI41" s="1">
        <v>-7.9462224175245701E-5</v>
      </c>
      <c r="KJ41">
        <v>2.6697651859878902E-3</v>
      </c>
      <c r="KK41">
        <v>5.50931889991954E-4</v>
      </c>
      <c r="KL41" s="1">
        <v>5.3636098025521402E-5</v>
      </c>
      <c r="KM41">
        <v>-1.52606334899766E-4</v>
      </c>
      <c r="KN41">
        <v>7.1347748856836904E-4</v>
      </c>
      <c r="KO41" s="1">
        <v>-8.0171955329918305E-10</v>
      </c>
      <c r="KP41" s="1">
        <v>-1.28106556150227E-6</v>
      </c>
      <c r="KQ41" s="1">
        <v>-6.4834633198399398E-7</v>
      </c>
      <c r="KR41" s="1">
        <v>-1.6683371126192001E-6</v>
      </c>
      <c r="KS41" s="1">
        <v>1.3738548484175701E-7</v>
      </c>
      <c r="KT41" s="1">
        <v>3.2478431562908401E-8</v>
      </c>
      <c r="KU41">
        <v>0</v>
      </c>
      <c r="KV41">
        <v>0</v>
      </c>
      <c r="KW41">
        <v>0</v>
      </c>
      <c r="KX41" s="1">
        <v>8.1881304860474299E-6</v>
      </c>
      <c r="KY41" s="1">
        <v>-1.5772547154182601E-9</v>
      </c>
      <c r="KZ41" s="1">
        <v>1.79589982900967E-9</v>
      </c>
      <c r="LA41" s="1">
        <v>-9.7791682814864806E-6</v>
      </c>
      <c r="LB41">
        <v>1.7005787033837501E-4</v>
      </c>
      <c r="LC41" s="1">
        <v>-5.1711182333662203E-12</v>
      </c>
      <c r="LD41">
        <v>0</v>
      </c>
      <c r="LE41">
        <v>0</v>
      </c>
      <c r="LF41">
        <v>0</v>
      </c>
      <c r="LG41" s="1">
        <v>3.80596203647848E-8</v>
      </c>
      <c r="LH41">
        <v>0</v>
      </c>
      <c r="LI41">
        <v>4.7734993080276197E-4</v>
      </c>
      <c r="LJ41">
        <v>0</v>
      </c>
      <c r="LK41" s="1">
        <v>-4.1908574632242602E-8</v>
      </c>
      <c r="LL41">
        <v>0</v>
      </c>
      <c r="LM41" s="1">
        <v>6.8982534152987302E-5</v>
      </c>
      <c r="LN41" s="1">
        <v>3.0480816184434E-24</v>
      </c>
      <c r="LO41">
        <v>0</v>
      </c>
      <c r="LP41">
        <v>0</v>
      </c>
      <c r="LQ41">
        <v>0</v>
      </c>
      <c r="LR41">
        <v>0</v>
      </c>
      <c r="LS41" s="1">
        <v>4.8323092528837199E-10</v>
      </c>
      <c r="LT41" s="1">
        <v>-2.01753626691606E-11</v>
      </c>
      <c r="LU41" s="1">
        <v>5.6388504066610501E-6</v>
      </c>
      <c r="LV41" s="1">
        <v>1.4370423775910601E-27</v>
      </c>
      <c r="LW41">
        <v>0</v>
      </c>
      <c r="LX41">
        <v>0</v>
      </c>
      <c r="LY41" s="1">
        <v>-7.5096539093245899E-7</v>
      </c>
      <c r="LZ41" s="1">
        <v>-5.1711947111081697E-25</v>
      </c>
      <c r="MA41" s="1">
        <v>1.16763666319718E-9</v>
      </c>
      <c r="MB41" s="1">
        <v>6.0973750800280502E-5</v>
      </c>
      <c r="MC41" s="1">
        <v>1.9175823122207501E-5</v>
      </c>
      <c r="MD41">
        <v>0</v>
      </c>
      <c r="ME41">
        <v>0</v>
      </c>
      <c r="MF41" s="1">
        <v>-2.1520175403553899E-7</v>
      </c>
      <c r="MG41">
        <v>6.9570282164121196E-4</v>
      </c>
      <c r="MH41">
        <v>0</v>
      </c>
      <c r="MI41" s="1">
        <v>8.0982588743420204E-5</v>
      </c>
      <c r="MJ41">
        <v>0</v>
      </c>
      <c r="MK41">
        <v>0</v>
      </c>
      <c r="ML41">
        <v>3.6326401670965598E-4</v>
      </c>
      <c r="MM41">
        <v>2.2115739985573401E-4</v>
      </c>
      <c r="MN41">
        <v>2.9140076346999998E-4</v>
      </c>
      <c r="MO41" s="1">
        <v>2.1376461515073899E-5</v>
      </c>
      <c r="MP41" s="1">
        <v>8.8915234143449893E-5</v>
      </c>
      <c r="MQ41">
        <v>2.4440316746504999E-4</v>
      </c>
      <c r="MR41" s="1">
        <v>4.9545284558278397E-5</v>
      </c>
      <c r="MS41" s="1">
        <v>2.42879003457569E-7</v>
      </c>
      <c r="MT41" s="1">
        <v>-2.34399846788819E-5</v>
      </c>
      <c r="MU41" s="1">
        <v>3.9640505070523899E-6</v>
      </c>
      <c r="MV41" s="1">
        <v>-2.2689725480068901E-8</v>
      </c>
      <c r="MW41">
        <v>0</v>
      </c>
      <c r="MX41">
        <v>0</v>
      </c>
      <c r="MY41">
        <v>4.7142442703800399E-4</v>
      </c>
      <c r="MZ41" s="1">
        <v>1.45030486244017E-5</v>
      </c>
      <c r="NA41">
        <v>9.5384250152614797E-4</v>
      </c>
      <c r="NB41">
        <v>7.4789675578241404E-4</v>
      </c>
      <c r="NC41">
        <v>9.0127981734062395E-4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 s="1">
        <v>1.8275710270961999E-12</v>
      </c>
      <c r="NK41">
        <v>0</v>
      </c>
      <c r="NL41" s="1">
        <v>1.2941130796009E-5</v>
      </c>
      <c r="NM41">
        <v>0</v>
      </c>
      <c r="NN41" s="1">
        <v>1.7297811611043801E-5</v>
      </c>
      <c r="NO41" s="1">
        <v>4.4838969578518669E-5</v>
      </c>
      <c r="NP41">
        <v>0</v>
      </c>
    </row>
    <row r="42" spans="1:380" x14ac:dyDescent="0.25">
      <c r="A42" s="1">
        <v>-1.8812193554783601E-6</v>
      </c>
      <c r="B42" s="1">
        <v>-1.53044008339412E-6</v>
      </c>
      <c r="C42" s="1">
        <v>-1.6359460610537999E-6</v>
      </c>
      <c r="D42" s="1">
        <v>-1.6467450591028799E-6</v>
      </c>
      <c r="E42" s="1">
        <v>-1.6331135605693399E-6</v>
      </c>
      <c r="F42" s="1">
        <v>-1.76902149547645E-6</v>
      </c>
      <c r="G42" s="1">
        <v>-1.49804143431673E-6</v>
      </c>
      <c r="H42" s="1">
        <v>2.64289105575958E-5</v>
      </c>
      <c r="I42" s="1">
        <v>-1.41446417478373E-6</v>
      </c>
      <c r="J42" s="1">
        <v>-1.6416475334673699E-6</v>
      </c>
      <c r="K42" s="1">
        <v>1.2048941718823499E-9</v>
      </c>
      <c r="L42">
        <v>0</v>
      </c>
      <c r="M42">
        <v>1.0424811050299699E-4</v>
      </c>
      <c r="N42" s="1">
        <v>-3.0288629548866002E-7</v>
      </c>
      <c r="O42" s="1">
        <v>1.44452486769723E-8</v>
      </c>
      <c r="P42" s="1">
        <v>-1.20522575901834E-9</v>
      </c>
      <c r="Q42" s="1">
        <v>2.4341404381277299E-8</v>
      </c>
      <c r="R42" s="1">
        <v>-1.27929173799816E-5</v>
      </c>
      <c r="S42">
        <v>-1.03503963642745E-4</v>
      </c>
      <c r="T42" s="1">
        <v>-1.0731464577122399E-6</v>
      </c>
      <c r="U42" s="1">
        <v>-1.11847048288635E-5</v>
      </c>
      <c r="V42" s="1">
        <v>-2.5373808141860799E-12</v>
      </c>
      <c r="W42" s="1">
        <v>3.7467490903002197E-11</v>
      </c>
      <c r="X42" s="1">
        <v>-7.2443082616944802E-6</v>
      </c>
      <c r="Y42">
        <v>2.9794900221729502E-4</v>
      </c>
      <c r="Z42">
        <v>2.2609088853719201E-4</v>
      </c>
      <c r="AA42">
        <v>1.9388830347734499E-3</v>
      </c>
      <c r="AB42">
        <v>3.08524776912854E-4</v>
      </c>
      <c r="AC42">
        <v>0</v>
      </c>
      <c r="AD42">
        <v>2.7868577654848702E-3</v>
      </c>
      <c r="AE42" s="1">
        <v>1.30079608720537E-5</v>
      </c>
      <c r="AF42">
        <v>5.3900399761298203E-3</v>
      </c>
      <c r="AG42">
        <v>5.9759183206398105E-4</v>
      </c>
      <c r="AH42">
        <v>2.1441380565012899E-4</v>
      </c>
      <c r="AI42">
        <v>9.4360568383659003E-4</v>
      </c>
      <c r="AJ42">
        <v>3.8909652882054401E-4</v>
      </c>
      <c r="AK42">
        <v>-1.1322599384884E-4</v>
      </c>
      <c r="AL42" s="1">
        <v>-2.4634695944943301E-5</v>
      </c>
      <c r="AM42">
        <v>1.2344218109041599E-2</v>
      </c>
      <c r="AN42" s="1">
        <v>-9.4560676762013E-6</v>
      </c>
      <c r="AO42" s="1">
        <v>8.2390367211005705E-5</v>
      </c>
      <c r="AP42">
        <v>9.92813409844093E-2</v>
      </c>
      <c r="AQ42">
        <v>3.64450043189859E-3</v>
      </c>
      <c r="AR42">
        <v>4.3424162782651496E-3</v>
      </c>
      <c r="AS42">
        <v>7.3004134968486798E-3</v>
      </c>
      <c r="AT42">
        <v>3.1889514068962799E-3</v>
      </c>
      <c r="AU42">
        <v>6.6490704080219697E-4</v>
      </c>
      <c r="AV42">
        <v>-1.25816710493133E-4</v>
      </c>
      <c r="AW42" s="1">
        <v>-8.8885868399442904E-5</v>
      </c>
      <c r="AX42" s="1">
        <v>-3.3712734565466002E-6</v>
      </c>
      <c r="AY42">
        <v>3.69543799240225E-2</v>
      </c>
      <c r="AZ42">
        <v>8.12295563829639E-4</v>
      </c>
      <c r="BA42" s="1">
        <v>-2.2798517837196999E-5</v>
      </c>
      <c r="BB42">
        <v>2.52685334622106E-3</v>
      </c>
      <c r="BC42">
        <v>2.6580655768036098E-4</v>
      </c>
      <c r="BD42" s="1">
        <v>-8.8552474340073501E-5</v>
      </c>
      <c r="BE42" s="1">
        <v>4.9374676702570503E-6</v>
      </c>
      <c r="BF42" s="1">
        <v>8.1739740880558098E-7</v>
      </c>
      <c r="BG42">
        <v>-4.9903491614792898E-4</v>
      </c>
      <c r="BH42" s="1">
        <v>-6.2979422019598502E-5</v>
      </c>
      <c r="BI42">
        <v>3.1817329591457701E-4</v>
      </c>
      <c r="BJ42" s="1">
        <v>-1.9384601933417701E-5</v>
      </c>
      <c r="BK42" s="1">
        <v>-8.1605723046790805E-6</v>
      </c>
      <c r="BL42">
        <v>-1.16261900941385E-4</v>
      </c>
      <c r="BM42">
        <v>-1.59090077569285E-4</v>
      </c>
      <c r="BN42" s="1">
        <v>-7.3424214078024602E-5</v>
      </c>
      <c r="BO42">
        <v>-2.1058266869094399E-4</v>
      </c>
      <c r="BP42">
        <v>5.9285082711438399E-3</v>
      </c>
      <c r="BQ42" s="1">
        <v>-6.1672062793793401E-5</v>
      </c>
      <c r="BR42" s="1">
        <v>-9.6203190261405399E-5</v>
      </c>
      <c r="BS42" s="1">
        <v>-7.1159812290568902E-5</v>
      </c>
      <c r="BT42">
        <v>3.4471376131937599E-4</v>
      </c>
      <c r="BU42">
        <v>-1.0036050367414799E-3</v>
      </c>
      <c r="BV42">
        <v>1.20575851402818E-3</v>
      </c>
      <c r="BW42" s="1">
        <v>-5.3213146404709103E-5</v>
      </c>
      <c r="BX42" s="1">
        <v>-1.4039147558983801E-5</v>
      </c>
      <c r="BY42" s="1">
        <v>-5.41057320232122E-5</v>
      </c>
      <c r="BZ42" s="1">
        <v>-6.2894097843766493E-5</v>
      </c>
      <c r="CA42" s="1">
        <v>-2.0801933129186698E-6</v>
      </c>
      <c r="CB42" s="1">
        <v>-1.1609681372793499E-5</v>
      </c>
      <c r="CC42" s="1">
        <v>-3.1372576712772302E-5</v>
      </c>
      <c r="CD42">
        <v>2.1423310504099999E-3</v>
      </c>
      <c r="CE42" s="1">
        <v>-3.8561656344384399E-5</v>
      </c>
      <c r="CF42" s="1">
        <v>5.9036704323811303E-6</v>
      </c>
      <c r="CG42" s="1">
        <v>-6.0890881888274298E-6</v>
      </c>
      <c r="CH42" s="1">
        <v>-8.6725246333704408E-6</v>
      </c>
      <c r="CI42" s="1">
        <v>-3.9390033387118503E-5</v>
      </c>
      <c r="CJ42" s="1">
        <v>-1.1253040141115801E-5</v>
      </c>
      <c r="CK42" s="1">
        <v>2.7145821575806199E-7</v>
      </c>
      <c r="CL42">
        <v>-2.02710019882187E-4</v>
      </c>
      <c r="CM42">
        <v>9.2373976109155695E-3</v>
      </c>
      <c r="CN42">
        <v>3.0713464673560498E-2</v>
      </c>
      <c r="CO42">
        <v>4.5698859955158901E-4</v>
      </c>
      <c r="CP42" s="1">
        <v>-4.7162398430041801E-5</v>
      </c>
      <c r="CQ42">
        <v>-1.75020128525242E-3</v>
      </c>
      <c r="CR42" s="1">
        <v>-8.4190982037154997E-5</v>
      </c>
      <c r="CS42" s="1">
        <v>-7.1357151126674205E-5</v>
      </c>
      <c r="CT42" s="1">
        <v>-4.8444830873941898E-6</v>
      </c>
      <c r="CU42" s="1">
        <v>-6.2385186505697501E-6</v>
      </c>
      <c r="CV42" s="1">
        <v>-7.5082897341229502E-6</v>
      </c>
      <c r="CW42" s="1">
        <v>3.6101422174843999E-7</v>
      </c>
      <c r="CX42" s="1">
        <v>2.0768821469567002E-6</v>
      </c>
      <c r="CY42" s="1">
        <v>-5.9549694039034497E-5</v>
      </c>
      <c r="CZ42" s="1">
        <v>-2.9202647564346098E-5</v>
      </c>
      <c r="DA42">
        <v>-1.63297583277231E-4</v>
      </c>
      <c r="DB42" s="1">
        <v>-7.3176667918423101E-7</v>
      </c>
      <c r="DC42" s="1">
        <v>-3.5932156509842298E-5</v>
      </c>
      <c r="DD42" s="1">
        <v>7.0139740173547503E-6</v>
      </c>
      <c r="DE42" s="1">
        <v>-6.3450110761790402E-5</v>
      </c>
      <c r="DF42" s="1">
        <v>-9.9003260014680794E-6</v>
      </c>
      <c r="DG42" s="1">
        <v>1.35942077450646E-5</v>
      </c>
      <c r="DH42" s="1">
        <v>-2.4043293508294199E-7</v>
      </c>
      <c r="DI42" s="1">
        <v>2.0973139454997201E-6</v>
      </c>
      <c r="DJ42" s="1">
        <v>-7.1301462347095497E-7</v>
      </c>
      <c r="DK42" s="1">
        <v>-7.2508007421547105E-5</v>
      </c>
      <c r="DL42" s="1">
        <v>-2.0500191947061198E-5</v>
      </c>
      <c r="DM42" s="1">
        <v>-1.27992457753285E-5</v>
      </c>
      <c r="DN42" s="1">
        <v>-3.2226627774608203E-5</v>
      </c>
      <c r="DO42" s="1">
        <v>-4.2661773699316898E-5</v>
      </c>
      <c r="DP42">
        <v>2.6651971152264601E-3</v>
      </c>
      <c r="DQ42">
        <v>6.0220233101544805E-4</v>
      </c>
      <c r="DR42">
        <v>4.83234141249461E-4</v>
      </c>
      <c r="DS42" s="1">
        <v>-2.38676135945073E-5</v>
      </c>
      <c r="DT42">
        <v>3.32655476259775E-4</v>
      </c>
      <c r="DU42">
        <v>3.33907223291033E-4</v>
      </c>
      <c r="DV42">
        <v>3.8153068193311499E-3</v>
      </c>
      <c r="DW42">
        <v>1.6375066297306599E-3</v>
      </c>
      <c r="DX42">
        <v>1.11934561232401E-3</v>
      </c>
      <c r="DY42">
        <v>6.6039416063802397E-3</v>
      </c>
      <c r="DZ42" s="1">
        <v>3.1971181326491099E-7</v>
      </c>
      <c r="EA42">
        <v>1.9360503083557701E-3</v>
      </c>
      <c r="EB42" s="1">
        <v>-8.4904546410002807E-6</v>
      </c>
      <c r="EC42">
        <v>0.11724779996118</v>
      </c>
      <c r="ED42">
        <v>1.2138714688790799E-3</v>
      </c>
      <c r="EE42" s="1">
        <v>-2.19815426523872E-5</v>
      </c>
      <c r="EF42" s="1">
        <v>-3.16239705185793E-6</v>
      </c>
      <c r="EG42" s="1">
        <v>9.6085983849126004E-7</v>
      </c>
      <c r="EH42" s="1">
        <v>5.9099967918904E-7</v>
      </c>
      <c r="EI42" s="1">
        <v>3.1701404955460102E-5</v>
      </c>
      <c r="EJ42" s="1">
        <v>-1.19650275887234E-5</v>
      </c>
      <c r="EK42" s="1">
        <v>-9.3093010200753699E-7</v>
      </c>
      <c r="EL42" s="1">
        <v>1.46837858422069E-6</v>
      </c>
      <c r="EM42" s="1">
        <v>-7.4956134083641493E-5</v>
      </c>
      <c r="EN42">
        <v>-5.22377938996312E-4</v>
      </c>
      <c r="EO42" s="1">
        <v>-1.56138689530546E-5</v>
      </c>
      <c r="EP42">
        <v>4.9742302719718398E-2</v>
      </c>
      <c r="EQ42">
        <v>-1.09720002264977E-4</v>
      </c>
      <c r="ER42" s="1">
        <v>-9.33150947277143E-7</v>
      </c>
      <c r="ES42" s="1">
        <v>-4.4685863271690098E-5</v>
      </c>
      <c r="ET42">
        <v>2.1197495876952001E-2</v>
      </c>
      <c r="EU42">
        <v>1.1416893540565199E-2</v>
      </c>
      <c r="EV42">
        <v>8.4108164184722792E-3</v>
      </c>
      <c r="EW42">
        <v>8.5958469950206395E-3</v>
      </c>
      <c r="EX42">
        <v>2.8858554851062202E-4</v>
      </c>
      <c r="EY42">
        <v>8.8714759003688404E-3</v>
      </c>
      <c r="EZ42">
        <v>6.1623831320877197E-3</v>
      </c>
      <c r="FA42">
        <v>5.5933974837060405E-4</v>
      </c>
      <c r="FB42">
        <v>5.5120849771361498E-4</v>
      </c>
      <c r="FC42">
        <v>1.9545634007770698E-3</v>
      </c>
      <c r="FD42">
        <v>1.1418713075167299E-4</v>
      </c>
      <c r="FE42" s="1">
        <v>-3.9519170837525901E-5</v>
      </c>
      <c r="FF42" s="1">
        <v>-1.59621767871065E-5</v>
      </c>
      <c r="FG42">
        <v>3.5576681606424199E-3</v>
      </c>
      <c r="FH42" s="1">
        <v>-6.1896256811279604E-5</v>
      </c>
      <c r="FI42" s="1">
        <v>2.4536849925238502E-6</v>
      </c>
      <c r="FJ42">
        <v>-1.2224123144073901E-4</v>
      </c>
      <c r="FK42">
        <v>-3.2236931825702601E-4</v>
      </c>
      <c r="FL42">
        <v>-2.36635800329797E-4</v>
      </c>
      <c r="FM42" s="1">
        <v>-2.5407140572797501E-6</v>
      </c>
      <c r="FN42">
        <v>6.6593417519296497E-3</v>
      </c>
      <c r="FO42">
        <v>1.3024987591609199E-2</v>
      </c>
      <c r="FP42" s="1">
        <v>2.18560390219913E-7</v>
      </c>
      <c r="FQ42">
        <v>-3.4954482328355301E-4</v>
      </c>
      <c r="FR42" s="1">
        <v>-9.4480384177081101E-5</v>
      </c>
      <c r="FS42">
        <v>-2.3517967249171701E-4</v>
      </c>
      <c r="FT42" s="1">
        <v>7.7093376915527098E-5</v>
      </c>
      <c r="FU42">
        <v>1.24716134813061E-2</v>
      </c>
      <c r="FV42">
        <v>1.48403629359794E-3</v>
      </c>
      <c r="FW42">
        <v>1.7543946813797801E-4</v>
      </c>
      <c r="FX42">
        <v>2.6255739525636698E-3</v>
      </c>
      <c r="FY42">
        <v>2.8643171476817201E-3</v>
      </c>
      <c r="FZ42" s="1">
        <v>-1.28042301970087E-5</v>
      </c>
      <c r="GA42" s="1">
        <v>6.6111966226742704E-5</v>
      </c>
      <c r="GB42">
        <v>1.0254961729759401E-3</v>
      </c>
      <c r="GC42" s="1">
        <v>-8.7555956696453908E-6</v>
      </c>
      <c r="GD42">
        <v>1.4126928166982001E-3</v>
      </c>
      <c r="GE42" s="1">
        <v>2.01931561570415E-7</v>
      </c>
      <c r="GF42" s="1">
        <v>6.5093849307826604E-5</v>
      </c>
      <c r="GG42" s="1">
        <v>-4.7833603394981598E-5</v>
      </c>
      <c r="GH42" s="1">
        <v>-4.57510526161451E-5</v>
      </c>
      <c r="GI42" s="1">
        <v>-4.0429866100147203E-5</v>
      </c>
      <c r="GJ42">
        <v>-2.0160075636166801E-4</v>
      </c>
      <c r="GK42" s="1">
        <v>-5.7773618312787198E-5</v>
      </c>
      <c r="GL42" s="1">
        <v>1.981491876816E-7</v>
      </c>
      <c r="GM42" s="1">
        <v>-2.1122703406858498E-5</v>
      </c>
      <c r="GN42" s="1">
        <v>-1.6954905812873199E-5</v>
      </c>
      <c r="GO42" s="1">
        <v>4.4850640810195E-5</v>
      </c>
      <c r="GP42" s="1">
        <v>-6.8514218588316996E-7</v>
      </c>
      <c r="GQ42">
        <v>-1.14772681650612E-4</v>
      </c>
      <c r="GR42">
        <v>-8.0788494576452098E-4</v>
      </c>
      <c r="GS42">
        <v>3.4146328531147201E-4</v>
      </c>
      <c r="GT42" s="1">
        <v>-3.1716471379210001E-6</v>
      </c>
      <c r="GU42">
        <v>1.6861338841241601E-2</v>
      </c>
      <c r="GV42" s="1">
        <v>-8.0133905362952699E-5</v>
      </c>
      <c r="GW42">
        <v>1.21149220565936E-3</v>
      </c>
      <c r="GX42">
        <v>3.3136085144345301E-3</v>
      </c>
      <c r="GY42">
        <v>-1.19546579483287E-4</v>
      </c>
      <c r="GZ42" s="1">
        <v>-9.3121237573038395E-5</v>
      </c>
      <c r="HA42" s="1">
        <v>-1.17342632179729E-6</v>
      </c>
      <c r="HB42">
        <v>-1.2252227337515001E-4</v>
      </c>
      <c r="HC42" s="1">
        <v>-2.1741944100578599E-5</v>
      </c>
      <c r="HD42">
        <v>3.1942681804587397E-4</v>
      </c>
      <c r="HE42">
        <v>3.0383023372159701E-3</v>
      </c>
      <c r="HF42">
        <v>8.9832501612875898E-4</v>
      </c>
      <c r="HG42">
        <v>1.5897439553887701E-3</v>
      </c>
      <c r="HH42">
        <v>1.7469470159034599E-2</v>
      </c>
      <c r="HI42">
        <v>7.95023721951323E-4</v>
      </c>
      <c r="HJ42">
        <v>4.07023249033791E-3</v>
      </c>
      <c r="HK42">
        <v>8.48097887050379E-2</v>
      </c>
      <c r="HL42">
        <v>6.7452751290634702E-2</v>
      </c>
      <c r="HM42">
        <v>5.3908768009997797E-2</v>
      </c>
      <c r="HN42" s="1">
        <v>7.9074491201033199E-5</v>
      </c>
      <c r="HO42">
        <v>-1.34325889801075E-4</v>
      </c>
      <c r="HP42">
        <v>1.3961875197659301E-2</v>
      </c>
      <c r="HQ42">
        <v>-2.9674795907133698E-4</v>
      </c>
      <c r="HR42" s="1">
        <v>-8.6334804563103601E-7</v>
      </c>
      <c r="HS42" s="1">
        <v>-1.38334679914039E-7</v>
      </c>
      <c r="HT42">
        <v>-1.05838280032956E-4</v>
      </c>
      <c r="HU42" s="1">
        <v>-3.46424456866765E-5</v>
      </c>
      <c r="HV42" s="1">
        <v>5.2518025465483801E-7</v>
      </c>
      <c r="HW42" s="1">
        <v>2.6851600481483299E-6</v>
      </c>
      <c r="HX42" s="1">
        <v>-2.1541878061955999E-5</v>
      </c>
      <c r="HY42" s="1">
        <v>-2.8664929347595498E-7</v>
      </c>
      <c r="HZ42" s="1">
        <v>-5.0472493554556302E-5</v>
      </c>
      <c r="IA42">
        <v>-1.09060727087872E-4</v>
      </c>
      <c r="IB42" s="1">
        <v>-2.77133693930867E-5</v>
      </c>
      <c r="IC42" s="1">
        <v>-1.53534219221597E-5</v>
      </c>
      <c r="ID42">
        <v>-1.2823257014333799E-4</v>
      </c>
      <c r="IE42">
        <v>-1.5338422606695599E-4</v>
      </c>
      <c r="IF42" s="1">
        <v>-1.6552974461055499E-6</v>
      </c>
      <c r="IG42" s="1">
        <v>3.4956965666749001E-6</v>
      </c>
      <c r="IH42">
        <v>2.8196506831962103E-4</v>
      </c>
      <c r="II42">
        <v>4.4158756000323297E-2</v>
      </c>
      <c r="IJ42" s="1">
        <v>-4.8383124670407299E-6</v>
      </c>
      <c r="IK42" s="1">
        <v>-2.6238882225798798E-5</v>
      </c>
      <c r="IL42">
        <v>3.6177793803550098E-4</v>
      </c>
      <c r="IM42">
        <v>1.2699281526036999E-4</v>
      </c>
      <c r="IN42">
        <v>3.9517993059031E-4</v>
      </c>
      <c r="IO42">
        <v>-4.3592209757628201E-4</v>
      </c>
      <c r="IP42">
        <v>1.3179759032783699E-3</v>
      </c>
      <c r="IQ42" s="1">
        <v>-4.16565967740352E-5</v>
      </c>
      <c r="IR42" s="1">
        <v>-8.26202735810792E-7</v>
      </c>
      <c r="IS42">
        <v>2.6947342642391999E-4</v>
      </c>
      <c r="IT42">
        <v>1.34048838664979E-3</v>
      </c>
      <c r="IU42">
        <v>1.3891359565874901E-3</v>
      </c>
      <c r="IV42">
        <v>5.6536916952647804E-3</v>
      </c>
      <c r="IW42">
        <v>2.44122062119139E-3</v>
      </c>
      <c r="IX42" s="1">
        <v>2.2889910620186499E-5</v>
      </c>
      <c r="IY42">
        <v>1.84975471733636E-4</v>
      </c>
      <c r="IZ42">
        <v>-4.6173777129841602E-4</v>
      </c>
      <c r="JA42">
        <v>8.7309950665784095E-3</v>
      </c>
      <c r="JB42" s="1">
        <v>-8.9671702379499108E-6</v>
      </c>
      <c r="JC42">
        <v>2.4742766604145499E-3</v>
      </c>
      <c r="JD42" s="1">
        <v>-8.1047843884521898E-5</v>
      </c>
      <c r="JE42">
        <v>2.4252618609510801E-3</v>
      </c>
      <c r="JF42">
        <v>5.1721017266757596E-3</v>
      </c>
      <c r="JG42">
        <v>9.0935766556677505E-4</v>
      </c>
      <c r="JH42">
        <v>3.39652421110481E-3</v>
      </c>
      <c r="JI42">
        <v>-1.73491056469054E-4</v>
      </c>
      <c r="JJ42">
        <v>5.4430118486564899E-3</v>
      </c>
      <c r="JK42" s="1">
        <v>3.2926443950936601E-6</v>
      </c>
      <c r="JL42" s="1">
        <v>-7.7632759686273E-5</v>
      </c>
      <c r="JM42">
        <v>-1.4788572877759E-4</v>
      </c>
      <c r="JN42" s="1">
        <v>2.3312834117126901E-5</v>
      </c>
      <c r="JO42" s="1">
        <v>1.40732088323459E-5</v>
      </c>
      <c r="JP42">
        <v>2.26612932861325E-4</v>
      </c>
      <c r="JQ42" s="1">
        <v>5.4762413270028001E-6</v>
      </c>
      <c r="JR42" s="1">
        <v>1.2618491136912E-5</v>
      </c>
      <c r="JS42">
        <v>0</v>
      </c>
      <c r="JT42">
        <v>0</v>
      </c>
      <c r="JU42" s="1">
        <v>-2.4800160920533601E-8</v>
      </c>
      <c r="JV42" s="1">
        <v>2.0080114803609901E-5</v>
      </c>
      <c r="JW42" s="1">
        <v>4.4674325413796203E-5</v>
      </c>
      <c r="JX42">
        <v>0</v>
      </c>
      <c r="JY42" s="1">
        <v>7.4050180488598294E-5</v>
      </c>
      <c r="JZ42">
        <v>4.1096580135979998E-4</v>
      </c>
      <c r="KA42" s="1">
        <v>3.9061482773886099E-5</v>
      </c>
      <c r="KB42">
        <v>-9.4087649408379395E-4</v>
      </c>
      <c r="KC42">
        <v>-2.6933399452002202E-4</v>
      </c>
      <c r="KD42" s="1">
        <v>4.0528288074273802E-5</v>
      </c>
      <c r="KE42">
        <v>2.6312613118777503E-4</v>
      </c>
      <c r="KF42" s="1">
        <v>1.58291327023102E-6</v>
      </c>
      <c r="KG42" s="1">
        <v>8.4852484969646395E-6</v>
      </c>
      <c r="KH42" s="1">
        <v>-4.0307067856604701E-8</v>
      </c>
      <c r="KI42">
        <v>-9.2632874641664E-4</v>
      </c>
      <c r="KJ42" s="1">
        <v>-8.3149639226191306E-5</v>
      </c>
      <c r="KK42" s="1">
        <v>1.4593659835867999E-5</v>
      </c>
      <c r="KL42" s="1">
        <v>5.6878086288917499E-5</v>
      </c>
      <c r="KM42" s="1">
        <v>3.52046354155009E-5</v>
      </c>
      <c r="KN42">
        <v>1.1944536919047E-4</v>
      </c>
      <c r="KO42" s="1">
        <v>-1.5533876565241501E-6</v>
      </c>
      <c r="KP42">
        <v>-5.6475599991588903E-4</v>
      </c>
      <c r="KQ42" s="1">
        <v>4.0271353470991498E-5</v>
      </c>
      <c r="KR42">
        <v>1.29007963171625E-4</v>
      </c>
      <c r="KS42">
        <v>1.57571190543625E-4</v>
      </c>
      <c r="KT42" s="1">
        <v>-1.3876061883217299E-5</v>
      </c>
      <c r="KU42" s="1">
        <v>-4.1735511755219703E-7</v>
      </c>
      <c r="KV42" s="1">
        <v>8.3421223551003094E-5</v>
      </c>
      <c r="KW42">
        <v>0</v>
      </c>
      <c r="KX42">
        <v>0</v>
      </c>
      <c r="KY42" s="1">
        <v>1.2531332132270201E-5</v>
      </c>
      <c r="KZ42">
        <v>1.4284120334014301E-4</v>
      </c>
      <c r="LA42" s="1">
        <v>2.3219973058099298E-5</v>
      </c>
      <c r="LB42" s="1">
        <v>3.0174140039176801E-5</v>
      </c>
      <c r="LC42" s="1">
        <v>3.68640948229063E-5</v>
      </c>
      <c r="LD42" s="1">
        <v>2.4273191300488199E-5</v>
      </c>
      <c r="LE42">
        <v>0</v>
      </c>
      <c r="LF42">
        <v>0</v>
      </c>
      <c r="LG42">
        <v>2.85464562324739E-4</v>
      </c>
      <c r="LH42">
        <v>0</v>
      </c>
      <c r="LI42">
        <v>2.4792593305259701E-4</v>
      </c>
      <c r="LJ42">
        <v>8.6289465677734292E-3</v>
      </c>
      <c r="LK42" s="1">
        <v>6.3432025368792501E-5</v>
      </c>
      <c r="LL42">
        <v>1.39442231075697E-2</v>
      </c>
      <c r="LM42">
        <v>1.00024674521832E-3</v>
      </c>
      <c r="LN42">
        <v>3.18195608900597E-4</v>
      </c>
      <c r="LO42">
        <v>2.1761287390447299E-4</v>
      </c>
      <c r="LP42" s="1">
        <v>8.4388185654008394E-5</v>
      </c>
      <c r="LQ42">
        <v>0</v>
      </c>
      <c r="LR42">
        <v>1.8789839216059399E-4</v>
      </c>
      <c r="LS42">
        <v>6.8539077992801705E-4</v>
      </c>
      <c r="LT42">
        <v>7.4734969583386396E-4</v>
      </c>
      <c r="LU42" s="1">
        <v>4.04218052557586E-6</v>
      </c>
      <c r="LV42">
        <v>5.09768273125569E-4</v>
      </c>
      <c r="LW42">
        <v>0</v>
      </c>
      <c r="LX42" s="1">
        <v>-1.56623638679309E-5</v>
      </c>
      <c r="LY42">
        <v>1.2113814867423401E-3</v>
      </c>
      <c r="LZ42">
        <v>3.64531489646736E-4</v>
      </c>
      <c r="MA42" s="1">
        <v>4.0540054729034701E-5</v>
      </c>
      <c r="MB42">
        <v>3.0486875400140197E-4</v>
      </c>
      <c r="MC42">
        <v>1.7258240809986801E-4</v>
      </c>
      <c r="MD42">
        <v>7.4579160451736595E-4</v>
      </c>
      <c r="ME42">
        <v>9.9146875720544192E-4</v>
      </c>
      <c r="MF42">
        <v>2.1198496047805898E-3</v>
      </c>
      <c r="MG42">
        <v>1.1474834472187301E-3</v>
      </c>
      <c r="MH42">
        <v>6.4724919093851101E-4</v>
      </c>
      <c r="MI42">
        <v>7.2884329869078203E-4</v>
      </c>
      <c r="MJ42">
        <v>9.0907302099525796E-3</v>
      </c>
      <c r="MK42">
        <v>1.50272406154583E-2</v>
      </c>
      <c r="ML42">
        <v>1.00045064149625E-3</v>
      </c>
      <c r="MM42">
        <v>7.2265753153152705E-4</v>
      </c>
      <c r="MN42">
        <v>5.5115295211135E-4</v>
      </c>
      <c r="MO42" s="1">
        <v>-8.8554580856132608E-6</v>
      </c>
      <c r="MP42" s="1">
        <v>2.9638411381150001E-5</v>
      </c>
      <c r="MQ42" s="1">
        <v>4.8880633493010097E-5</v>
      </c>
      <c r="MR42" s="1">
        <v>-8.9684985156053001E-7</v>
      </c>
      <c r="MS42" s="1">
        <v>-4.3965031211369702E-9</v>
      </c>
      <c r="MT42" s="1">
        <v>4.2430166598616897E-7</v>
      </c>
      <c r="MU42">
        <v>2.0799282751568499E-4</v>
      </c>
      <c r="MV42" s="1">
        <v>4.1072076001123402E-10</v>
      </c>
      <c r="MW42">
        <v>0</v>
      </c>
      <c r="MX42">
        <v>0</v>
      </c>
      <c r="MY42">
        <v>1.26921961125616E-4</v>
      </c>
      <c r="MZ42">
        <v>5.0169227543654703E-4</v>
      </c>
      <c r="NA42">
        <v>1.2717900020348599E-4</v>
      </c>
      <c r="NB42">
        <v>5.5144461255846196E-4</v>
      </c>
      <c r="NC42">
        <v>5.0471669771074898E-4</v>
      </c>
      <c r="ND42">
        <v>1.56881543540076E-3</v>
      </c>
      <c r="NE42" s="1">
        <v>5.08224988628835E-5</v>
      </c>
      <c r="NF42" s="1">
        <v>3.7725172121097799E-5</v>
      </c>
      <c r="NG42" s="1">
        <v>8.2043428321391498E-5</v>
      </c>
      <c r="NH42" s="1">
        <v>5.07159400199483E-5</v>
      </c>
      <c r="NI42">
        <v>5.5138950154389095E-4</v>
      </c>
      <c r="NJ42" s="1">
        <v>3.86089397874177E-5</v>
      </c>
      <c r="NK42" s="1">
        <v>1.7932716447887501E-5</v>
      </c>
      <c r="NL42" s="1">
        <v>2.5882261592017901E-5</v>
      </c>
      <c r="NM42">
        <v>0</v>
      </c>
      <c r="NN42" s="1">
        <v>1.7315081012927601E-5</v>
      </c>
      <c r="NO42" s="1">
        <v>8.4275588496906129E-4</v>
      </c>
      <c r="NP42">
        <v>0</v>
      </c>
    </row>
    <row r="43" spans="1:380" x14ac:dyDescent="0.25">
      <c r="A43" s="1">
        <v>-6.7113048978029297E-7</v>
      </c>
      <c r="B43" s="1">
        <v>-5.4456737834388604E-7</v>
      </c>
      <c r="C43" s="1">
        <v>-5.83752573818166E-7</v>
      </c>
      <c r="D43" s="1">
        <v>-5.8501964074739498E-7</v>
      </c>
      <c r="E43" s="1">
        <v>-5.8274185623553599E-7</v>
      </c>
      <c r="F43" s="1">
        <v>-6.3807926095022498E-7</v>
      </c>
      <c r="G43" s="1">
        <v>-5.3351975628435303E-7</v>
      </c>
      <c r="H43" s="1">
        <v>-5.7998675481195496E-7</v>
      </c>
      <c r="I43" s="1">
        <v>-5.0325440370717605E-7</v>
      </c>
      <c r="J43" s="1">
        <v>-5.8450543090922505E-7</v>
      </c>
      <c r="K43" s="1">
        <v>4.2994087076548298E-10</v>
      </c>
      <c r="L43">
        <v>2.90360046457607E-4</v>
      </c>
      <c r="M43">
        <v>0</v>
      </c>
      <c r="N43">
        <v>1.02421398117959E-3</v>
      </c>
      <c r="O43" s="1">
        <v>2.4964868633081899E-5</v>
      </c>
      <c r="P43" s="1">
        <v>-9.1105246886145106E-6</v>
      </c>
      <c r="Q43">
        <v>1.8400118310763901E-4</v>
      </c>
      <c r="R43">
        <v>-3.5459902240823497E-4</v>
      </c>
      <c r="S43">
        <v>-2.2722137525867398E-3</v>
      </c>
      <c r="T43">
        <v>9.6938937003322701E-4</v>
      </c>
      <c r="U43">
        <v>2.4092668238157198E-3</v>
      </c>
      <c r="V43" s="1">
        <v>3.5594544965123E-6</v>
      </c>
      <c r="W43" s="1">
        <v>-1.5148798335138299E-7</v>
      </c>
      <c r="X43" s="1">
        <v>-9.7908881550897093E-7</v>
      </c>
      <c r="Y43">
        <v>1.60060975609756E-3</v>
      </c>
      <c r="Z43">
        <v>1.34241465068958E-3</v>
      </c>
      <c r="AA43">
        <v>1.0115911485774501E-3</v>
      </c>
      <c r="AB43">
        <v>2.13594076324283E-4</v>
      </c>
      <c r="AC43">
        <v>1.6211085396158401E-3</v>
      </c>
      <c r="AD43">
        <v>1.8020283295616499E-3</v>
      </c>
      <c r="AE43">
        <v>1.50892346115823E-3</v>
      </c>
      <c r="AF43">
        <v>9.7534056710920595E-4</v>
      </c>
      <c r="AG43">
        <v>7.3745375020661396E-4</v>
      </c>
      <c r="AH43">
        <v>1.10130727447566E-3</v>
      </c>
      <c r="AI43">
        <v>7.5858496151568996E-4</v>
      </c>
      <c r="AJ43">
        <v>1.20017098326337E-3</v>
      </c>
      <c r="AK43" s="1">
        <v>1.19238115782679E-7</v>
      </c>
      <c r="AL43" s="1">
        <v>-6.1474348186141502E-7</v>
      </c>
      <c r="AM43" s="1">
        <v>-3.64233546921686E-6</v>
      </c>
      <c r="AN43" s="1">
        <v>-6.78695960160717E-6</v>
      </c>
      <c r="AO43">
        <v>-1.1701529344079401E-4</v>
      </c>
      <c r="AP43" s="1">
        <v>-3.7281422794733598E-6</v>
      </c>
      <c r="AQ43">
        <v>3.0246078217109E-2</v>
      </c>
      <c r="AR43">
        <v>0.21315458898991901</v>
      </c>
      <c r="AS43">
        <v>6.7154584037294504E-2</v>
      </c>
      <c r="AT43">
        <v>4.6991219025568597E-2</v>
      </c>
      <c r="AU43">
        <v>2.4708893047589598E-3</v>
      </c>
      <c r="AV43" s="1">
        <v>-4.1946898563391303E-6</v>
      </c>
      <c r="AW43" s="1">
        <v>-5.70845233668798E-6</v>
      </c>
      <c r="AX43">
        <v>3.4387454503510399E-3</v>
      </c>
      <c r="AY43">
        <v>1.20421159799246E-3</v>
      </c>
      <c r="AZ43">
        <v>0.109635076783156</v>
      </c>
      <c r="BA43" s="1">
        <v>1.52603729693589E-8</v>
      </c>
      <c r="BB43" s="1">
        <v>2.5550444143965298E-7</v>
      </c>
      <c r="BC43">
        <v>2.24606952777015E-2</v>
      </c>
      <c r="BD43">
        <v>-5.9223037047164795E-4</v>
      </c>
      <c r="BE43" s="1">
        <v>2.1471943589652399E-7</v>
      </c>
      <c r="BF43" s="1">
        <v>4.07842777880798E-6</v>
      </c>
      <c r="BG43" s="1">
        <v>-1.2823579675466701E-6</v>
      </c>
      <c r="BH43" s="1">
        <v>-3.69403687140103E-7</v>
      </c>
      <c r="BI43" s="1">
        <v>-3.7509477449612701E-7</v>
      </c>
      <c r="BJ43" s="1">
        <v>-8.4993472727197608E-6</v>
      </c>
      <c r="BK43" s="1">
        <v>-1.73665256108138E-6</v>
      </c>
      <c r="BL43" s="1">
        <v>6.0991350313006703E-7</v>
      </c>
      <c r="BM43" s="1">
        <v>-9.1880648434969007E-6</v>
      </c>
      <c r="BN43" s="1">
        <v>-6.6343573249548697E-6</v>
      </c>
      <c r="BO43" s="1">
        <v>-1.85301489603321E-5</v>
      </c>
      <c r="BP43" s="1">
        <v>-7.1081641096846103E-6</v>
      </c>
      <c r="BQ43" s="1">
        <v>-7.0225301603085498E-6</v>
      </c>
      <c r="BR43" s="1">
        <v>-6.9127010175485001E-6</v>
      </c>
      <c r="BS43" s="1">
        <v>-8.7581465605717807E-6</v>
      </c>
      <c r="BT43" s="1">
        <v>-1.76923233331086E-6</v>
      </c>
      <c r="BU43" s="1">
        <v>-6.4500672918136602E-6</v>
      </c>
      <c r="BV43" s="1">
        <v>-9.4022669124754396E-7</v>
      </c>
      <c r="BW43" s="1">
        <v>-4.1842174574108198E-7</v>
      </c>
      <c r="BX43" s="1">
        <v>-1.79078280294004E-5</v>
      </c>
      <c r="BY43" s="1">
        <v>-3.3416809839063899E-6</v>
      </c>
      <c r="BZ43" s="1">
        <v>-9.2875132089395307E-6</v>
      </c>
      <c r="CA43" s="1">
        <v>1.56654471047116E-7</v>
      </c>
      <c r="CB43" s="1">
        <v>7.3212504866840398E-8</v>
      </c>
      <c r="CC43" s="1">
        <v>6.9748174747526104E-7</v>
      </c>
      <c r="CD43" s="1">
        <v>5.9154369678039397E-5</v>
      </c>
      <c r="CE43" s="1">
        <v>2.62201812560377E-7</v>
      </c>
      <c r="CF43" s="1">
        <v>-5.4000399535587499E-6</v>
      </c>
      <c r="CG43" s="1">
        <v>-6.5831275197494297E-7</v>
      </c>
      <c r="CH43" s="1">
        <v>-1.2110375931044699E-6</v>
      </c>
      <c r="CI43" s="1">
        <v>6.7315554945205701E-7</v>
      </c>
      <c r="CJ43" s="1">
        <v>8.3749311159587103E-8</v>
      </c>
      <c r="CK43" s="1">
        <v>-9.0934565092387601E-8</v>
      </c>
      <c r="CL43" s="1">
        <v>3.4316759394356101E-7</v>
      </c>
      <c r="CM43" s="1">
        <v>4.7578270293223097E-8</v>
      </c>
      <c r="CN43" s="1">
        <v>1.09994621645878E-7</v>
      </c>
      <c r="CO43" s="1">
        <v>-1.7582607220769501E-5</v>
      </c>
      <c r="CP43" s="1">
        <v>-1.23118764831151E-6</v>
      </c>
      <c r="CQ43" s="1">
        <v>2.19714835559482E-9</v>
      </c>
      <c r="CR43" s="1">
        <v>-8.7794068289370107E-6</v>
      </c>
      <c r="CS43" s="1">
        <v>-3.1244432538768102E-6</v>
      </c>
      <c r="CT43" s="1">
        <v>3.3356973405711299E-8</v>
      </c>
      <c r="CU43" s="1">
        <v>6.8489296375212806E-8</v>
      </c>
      <c r="CV43" s="1">
        <v>6.2013180421550105E-8</v>
      </c>
      <c r="CW43" s="1">
        <v>-4.3279456891925203E-5</v>
      </c>
      <c r="CX43" s="1">
        <v>1.01944555164493E-7</v>
      </c>
      <c r="CY43" s="1">
        <v>-1.15092954796143E-6</v>
      </c>
      <c r="CZ43">
        <v>2.8709566680105601E-3</v>
      </c>
      <c r="DA43" s="1">
        <v>7.0944787275032799E-7</v>
      </c>
      <c r="DB43" s="1">
        <v>4.6414323166129E-7</v>
      </c>
      <c r="DC43" s="1">
        <v>-4.5553896693646097E-6</v>
      </c>
      <c r="DD43" s="1">
        <v>6.9323665537181101E-7</v>
      </c>
      <c r="DE43" s="1">
        <v>-3.8057265154980999E-7</v>
      </c>
      <c r="DF43" s="1">
        <v>7.3426528021600301E-8</v>
      </c>
      <c r="DG43" s="1">
        <v>-1.66092678623096E-5</v>
      </c>
      <c r="DH43" s="1">
        <v>2.6346091726042398E-7</v>
      </c>
      <c r="DI43" s="1">
        <v>-2.34631021266916E-5</v>
      </c>
      <c r="DJ43" s="1">
        <v>-5.6880972185943305E-7</v>
      </c>
      <c r="DK43">
        <v>7.7120470205345297E-4</v>
      </c>
      <c r="DL43" s="1">
        <v>-1.37381730190154E-6</v>
      </c>
      <c r="DM43" s="1">
        <v>2.5151365343016798E-7</v>
      </c>
      <c r="DN43" s="1">
        <v>9.2341370547511296E-8</v>
      </c>
      <c r="DO43" s="1">
        <v>3.4847570272217302E-7</v>
      </c>
      <c r="DP43" s="1">
        <v>-1.3743620232013401E-6</v>
      </c>
      <c r="DQ43">
        <v>4.1425279113981299E-4</v>
      </c>
      <c r="DR43" s="1">
        <v>-1.0369632341595899E-6</v>
      </c>
      <c r="DS43" s="1">
        <v>1.59459918850257E-8</v>
      </c>
      <c r="DT43" s="1">
        <v>-6.4750213012769001E-6</v>
      </c>
      <c r="DU43" s="1">
        <v>1.98325607772367E-7</v>
      </c>
      <c r="DV43" s="1">
        <v>2.6107401233086001E-7</v>
      </c>
      <c r="DW43" s="1">
        <v>-1.27903941045515E-5</v>
      </c>
      <c r="DX43" s="1">
        <v>9.6974630399765697E-8</v>
      </c>
      <c r="DY43" s="1">
        <v>3.80337254504877E-8</v>
      </c>
      <c r="DZ43" s="1">
        <v>-5.1433183043492199E-11</v>
      </c>
      <c r="EA43" s="1">
        <v>2.6124059165680603E-7</v>
      </c>
      <c r="EB43" s="1">
        <v>1.6706402402735801E-8</v>
      </c>
      <c r="EC43" s="1">
        <v>-1.47042508692077E-6</v>
      </c>
      <c r="ED43" s="1">
        <v>-3.4694832916201802E-6</v>
      </c>
      <c r="EE43" s="1">
        <v>1.0624732535590299E-7</v>
      </c>
      <c r="EF43" s="1">
        <v>2.2638966497435902E-8</v>
      </c>
      <c r="EG43" s="1">
        <v>1.4198577383715401E-7</v>
      </c>
      <c r="EH43" s="1">
        <v>4.6148798331679898E-8</v>
      </c>
      <c r="EI43" s="1">
        <v>2.3681461468984299E-8</v>
      </c>
      <c r="EJ43" s="1">
        <v>-2.4760942464814501E-6</v>
      </c>
      <c r="EK43">
        <v>-1.11011613749353E-4</v>
      </c>
      <c r="EL43" s="1">
        <v>-2.8607071735971702E-6</v>
      </c>
      <c r="EM43" s="1">
        <v>1.93833818981166E-7</v>
      </c>
      <c r="EN43" s="1">
        <v>-2.5012621539360998E-7</v>
      </c>
      <c r="EO43" s="1">
        <v>2.30340283226368E-8</v>
      </c>
      <c r="EP43" s="1">
        <v>-7.7745194138759195E-5</v>
      </c>
      <c r="EQ43" s="1">
        <v>-6.3664718057826697E-7</v>
      </c>
      <c r="ER43" s="1">
        <v>9.5354231711322198E-7</v>
      </c>
      <c r="ES43" s="1">
        <v>-2.51122120416034E-6</v>
      </c>
      <c r="ET43" s="1">
        <v>-3.2301182692794301E-6</v>
      </c>
      <c r="EU43" s="1">
        <v>-5.6788653855517497E-6</v>
      </c>
      <c r="EV43" s="1">
        <v>-8.1685184418471601E-6</v>
      </c>
      <c r="EW43" s="1">
        <v>-1.3595613547850101E-6</v>
      </c>
      <c r="EX43" s="1">
        <v>-3.2294369450216201E-6</v>
      </c>
      <c r="EY43" s="1">
        <v>-7.67508017423699E-9</v>
      </c>
      <c r="EZ43" s="1">
        <v>2.0060314324072301E-7</v>
      </c>
      <c r="FA43" s="1">
        <v>-2.7210173677674702E-5</v>
      </c>
      <c r="FB43" s="1">
        <v>-2.7709896409316301E-5</v>
      </c>
      <c r="FC43" s="1">
        <v>-1.9054488633845399E-5</v>
      </c>
      <c r="FD43" s="1">
        <v>-7.6175662888988699E-6</v>
      </c>
      <c r="FE43" s="1">
        <v>-5.7540240391064898E-6</v>
      </c>
      <c r="FF43" s="1">
        <v>-2.2981558293868701E-6</v>
      </c>
      <c r="FG43">
        <v>6.48449020042793E-4</v>
      </c>
      <c r="FH43" s="1">
        <v>-1.4638754617096301E-7</v>
      </c>
      <c r="FI43" s="1">
        <v>3.7340064329585599E-6</v>
      </c>
      <c r="FJ43" s="1">
        <v>-2.19552318077323E-5</v>
      </c>
      <c r="FK43" s="1">
        <v>-4.0324555142077697E-6</v>
      </c>
      <c r="FL43" s="1">
        <v>-6.9306307378627202E-6</v>
      </c>
      <c r="FM43" s="1">
        <v>-6.1807062418763395E-5</v>
      </c>
      <c r="FN43" s="1">
        <v>1.78825490679611E-7</v>
      </c>
      <c r="FO43" s="1">
        <v>-1.08271347310387E-5</v>
      </c>
      <c r="FP43" s="1">
        <v>2.32784307887177E-8</v>
      </c>
      <c r="FQ43" s="1">
        <v>2.9210928320515199E-7</v>
      </c>
      <c r="FR43" s="1">
        <v>-1.59536960378671E-6</v>
      </c>
      <c r="FS43" s="1">
        <v>-2.69518918289745E-6</v>
      </c>
      <c r="FT43" s="1">
        <v>9.2204582006200906E-8</v>
      </c>
      <c r="FU43" s="1">
        <v>1.9998734891374999E-7</v>
      </c>
      <c r="FV43" s="1">
        <v>2.1423957884685001E-7</v>
      </c>
      <c r="FW43" s="1">
        <v>5.0903283054650597E-7</v>
      </c>
      <c r="FX43" s="1">
        <v>-1.10804285500156E-6</v>
      </c>
      <c r="FY43" s="1">
        <v>-1.9013737815859599E-5</v>
      </c>
      <c r="FZ43" s="1">
        <v>1.09354268909815E-7</v>
      </c>
      <c r="GA43" s="1">
        <v>-8.2175934360318002E-7</v>
      </c>
      <c r="GB43" s="1">
        <v>-7.3617305918845502E-7</v>
      </c>
      <c r="GC43" s="1">
        <v>1.8529570853759901E-8</v>
      </c>
      <c r="GD43" s="1">
        <v>9.2888988564618999E-9</v>
      </c>
      <c r="GE43" s="1">
        <v>-4.2735015627793898E-10</v>
      </c>
      <c r="GF43" s="1">
        <v>-5.1908139728538102E-9</v>
      </c>
      <c r="GG43" s="1">
        <v>-4.3779741431896E-6</v>
      </c>
      <c r="GH43" s="1">
        <v>-5.02446273356892E-6</v>
      </c>
      <c r="GI43" s="1">
        <v>1.8128009465303299E-6</v>
      </c>
      <c r="GJ43" s="1">
        <v>1.1045425697584599E-6</v>
      </c>
      <c r="GK43" s="1">
        <v>-3.5558514479207501E-6</v>
      </c>
      <c r="GL43" s="1">
        <v>4.5585296227446001E-13</v>
      </c>
      <c r="GM43" s="1">
        <v>-4.8593925778457498E-11</v>
      </c>
      <c r="GN43" s="1">
        <v>-1.9254623767399099E-10</v>
      </c>
      <c r="GO43" s="1">
        <v>-9.7064137988173307E-7</v>
      </c>
      <c r="GP43" s="1">
        <v>-1.7903056416148901E-8</v>
      </c>
      <c r="GQ43" s="1">
        <v>3.6172443987856801E-8</v>
      </c>
      <c r="GR43" s="1">
        <v>-1.62250040109772E-9</v>
      </c>
      <c r="GS43" s="1">
        <v>-5.9186662240355595E-10</v>
      </c>
      <c r="GT43" s="1">
        <v>1.1210891265819699E-9</v>
      </c>
      <c r="GU43" s="1">
        <v>1.7474355256376801E-8</v>
      </c>
      <c r="GV43" s="1">
        <v>1.1733893786257599E-9</v>
      </c>
      <c r="GW43" s="1">
        <v>-9.8410805975911001E-11</v>
      </c>
      <c r="GX43" s="1">
        <v>-5.6726511935057205E-10</v>
      </c>
      <c r="GY43" s="1">
        <v>-4.2727409665307202E-10</v>
      </c>
      <c r="GZ43" s="1">
        <v>2.7348393192107401E-9</v>
      </c>
      <c r="HA43" s="1">
        <v>8.8045163147357304E-11</v>
      </c>
      <c r="HB43" s="1">
        <v>6.1847052308101898E-9</v>
      </c>
      <c r="HC43" s="1">
        <v>5.1425075048544696E-10</v>
      </c>
      <c r="HD43" s="1">
        <v>3.54839803881538E-9</v>
      </c>
      <c r="HE43" s="1">
        <v>1.29583697713846E-9</v>
      </c>
      <c r="HF43" s="1">
        <v>6.7081379374287404E-9</v>
      </c>
      <c r="HG43" s="1">
        <v>6.3825330622575701E-9</v>
      </c>
      <c r="HH43" s="1">
        <v>-1.0065641403859601E-6</v>
      </c>
      <c r="HI43" s="1">
        <v>2.5047539178142598E-8</v>
      </c>
      <c r="HJ43" s="1">
        <v>-3.1594654287422099E-10</v>
      </c>
      <c r="HK43" s="1">
        <v>1.30821308796415E-14</v>
      </c>
      <c r="HL43">
        <v>0</v>
      </c>
      <c r="HM43">
        <v>0</v>
      </c>
      <c r="HN43" s="1">
        <v>7.27679579506183E-9</v>
      </c>
      <c r="HO43" s="1">
        <v>3.80639283558243E-8</v>
      </c>
      <c r="HP43" s="1">
        <v>7.2341560587840503E-7</v>
      </c>
      <c r="HQ43" s="1">
        <v>-3.2033478112064399E-6</v>
      </c>
      <c r="HR43" s="1">
        <v>7.1303970740313094E-8</v>
      </c>
      <c r="HS43" s="1">
        <v>1.5938725612561999E-7</v>
      </c>
      <c r="HT43" s="1">
        <v>-7.5996456063352697E-6</v>
      </c>
      <c r="HU43" s="1">
        <v>1.7539767997228798E-8</v>
      </c>
      <c r="HV43" s="1">
        <v>-2.6590327676876898E-10</v>
      </c>
      <c r="HW43" s="1">
        <v>-1.23475748878963E-8</v>
      </c>
      <c r="HX43" s="1">
        <v>1.27248346793237E-7</v>
      </c>
      <c r="HY43" s="1">
        <v>-6.4424242574056902E-7</v>
      </c>
      <c r="HZ43" s="1">
        <v>-7.2299864011569598E-6</v>
      </c>
      <c r="IA43" s="1">
        <v>-3.19814733550585E-6</v>
      </c>
      <c r="IB43" s="1">
        <v>-4.4176417935891404E-6</v>
      </c>
      <c r="IC43" s="1">
        <v>-5.85752176986217E-7</v>
      </c>
      <c r="ID43" s="1">
        <v>-5.7633359696232696E-6</v>
      </c>
      <c r="IE43" s="1">
        <v>-2.5839459202722399E-6</v>
      </c>
      <c r="IF43" s="1">
        <v>1.4832457730924699E-7</v>
      </c>
      <c r="IG43" s="1">
        <v>4.8861235297344301E-8</v>
      </c>
      <c r="IH43">
        <v>-2.25572330416051E-3</v>
      </c>
      <c r="II43" s="1">
        <v>1.7791145860599999E-5</v>
      </c>
      <c r="IJ43" s="1">
        <v>-1.8628306064870201E-6</v>
      </c>
      <c r="IK43" s="1">
        <v>-1.3511733454049299E-7</v>
      </c>
      <c r="IL43" s="1">
        <v>1.55651882773401E-6</v>
      </c>
      <c r="IM43" s="1">
        <v>3.5251044782658399E-6</v>
      </c>
      <c r="IN43">
        <v>-1.6003370487882999E-4</v>
      </c>
      <c r="IO43" s="1">
        <v>3.8812587172481498E-6</v>
      </c>
      <c r="IP43" s="1">
        <v>-5.5363606005788202E-7</v>
      </c>
      <c r="IQ43" s="1">
        <v>-5.2249712456766202E-9</v>
      </c>
      <c r="IR43" s="1">
        <v>1.26946280799434E-6</v>
      </c>
      <c r="IS43" s="1">
        <v>-1.4100647759415399E-8</v>
      </c>
      <c r="IT43" s="1">
        <v>-3.6047794951204701E-9</v>
      </c>
      <c r="IU43" s="1">
        <v>1.41546573832854E-8</v>
      </c>
      <c r="IV43" s="1">
        <v>-2.0806824719237499E-6</v>
      </c>
      <c r="IW43" s="1">
        <v>-2.7933035014045702E-9</v>
      </c>
      <c r="IX43" s="1">
        <v>3.95534697548453E-8</v>
      </c>
      <c r="IY43" s="1">
        <v>4.5806786626769498E-7</v>
      </c>
      <c r="IZ43" s="1">
        <v>3.7892277367474301E-7</v>
      </c>
      <c r="JA43" s="1">
        <v>-5.0019372934382E-7</v>
      </c>
      <c r="JB43" s="1">
        <v>-1.48860856833322E-7</v>
      </c>
      <c r="JC43" s="1">
        <v>-4.92752550160737E-6</v>
      </c>
      <c r="JD43" s="1">
        <v>-4.8649230717248698E-6</v>
      </c>
      <c r="JE43" s="1">
        <v>-1.16215398323616E-5</v>
      </c>
      <c r="JF43" s="1">
        <v>-1.43822754765145E-5</v>
      </c>
      <c r="JG43" s="1">
        <v>-3.3063284826312003E-5</v>
      </c>
      <c r="JH43" s="1">
        <v>-1.84039399095994E-5</v>
      </c>
      <c r="JI43" s="1">
        <v>-1.06326999680454E-5</v>
      </c>
      <c r="JJ43">
        <v>8.4073480126665404E-4</v>
      </c>
      <c r="JK43" s="1">
        <v>3.9183204776547002E-7</v>
      </c>
      <c r="JL43" s="1">
        <v>-9.5438965385405707E-6</v>
      </c>
      <c r="JM43" s="1">
        <v>-1.9036294471522601E-5</v>
      </c>
      <c r="JN43">
        <v>0</v>
      </c>
      <c r="JO43">
        <v>0</v>
      </c>
      <c r="JP43">
        <v>0</v>
      </c>
      <c r="JQ43">
        <v>0</v>
      </c>
      <c r="JR43" s="1">
        <v>1.5422600278448001E-5</v>
      </c>
      <c r="JS43">
        <v>0</v>
      </c>
      <c r="JT43" s="1">
        <v>6.5869643974574298E-5</v>
      </c>
      <c r="JU43" s="1">
        <v>6.5120881052673997E-11</v>
      </c>
      <c r="JV43" s="1">
        <v>1.04947792186468E-8</v>
      </c>
      <c r="JW43" s="1">
        <v>7.7855982779252803E-10</v>
      </c>
      <c r="JX43">
        <v>0</v>
      </c>
      <c r="JY43" s="1">
        <v>-1.94442810713153E-7</v>
      </c>
      <c r="JZ43" s="1">
        <v>-2.8418787792421399E-11</v>
      </c>
      <c r="KA43">
        <v>0</v>
      </c>
      <c r="KB43" s="1">
        <v>3.5435380270420498E-8</v>
      </c>
      <c r="KC43" s="1">
        <v>8.1481119048409794E-8</v>
      </c>
      <c r="KD43" s="1">
        <v>7.8343811584964202E-8</v>
      </c>
      <c r="KE43" s="1">
        <v>1.0718363680571799E-7</v>
      </c>
      <c r="KF43" s="1">
        <v>-8.9292409680207908E-6</v>
      </c>
      <c r="KG43" s="1">
        <v>-3.2032916952742401E-31</v>
      </c>
      <c r="KH43" s="1">
        <v>1.9169080252446799E-34</v>
      </c>
      <c r="KI43" s="1">
        <v>-9.0977758142529999E-24</v>
      </c>
      <c r="KJ43" s="1">
        <v>-1.1371399568178999E-24</v>
      </c>
      <c r="KK43" s="1">
        <v>1.32686929555415E-5</v>
      </c>
      <c r="KL43" s="1">
        <v>4.9987122285986703E-5</v>
      </c>
      <c r="KM43" s="1">
        <v>-5.3886754606649701E-6</v>
      </c>
      <c r="KN43">
        <v>5.3245975925537796E-4</v>
      </c>
      <c r="KO43" s="1">
        <v>-5.9831376207338701E-10</v>
      </c>
      <c r="KP43" s="1">
        <v>-9.5604398372337802E-7</v>
      </c>
      <c r="KQ43" s="1">
        <v>-6.4834633164881203E-7</v>
      </c>
      <c r="KR43" s="1">
        <v>-1.66833714306951E-6</v>
      </c>
      <c r="KS43" s="1">
        <v>1.3738548732573301E-7</v>
      </c>
      <c r="KT43" s="1">
        <v>3.2478432148447097E-8</v>
      </c>
      <c r="KU43">
        <v>0</v>
      </c>
      <c r="KV43">
        <v>0</v>
      </c>
      <c r="KW43">
        <v>0</v>
      </c>
      <c r="KX43" s="1">
        <v>1.3646884143412401E-6</v>
      </c>
      <c r="KY43" s="1">
        <v>8.1804956774490496E-13</v>
      </c>
      <c r="KZ43" s="1">
        <v>1.7960147093141599E-9</v>
      </c>
      <c r="LA43" s="1">
        <v>-9.7791682816852996E-6</v>
      </c>
      <c r="LB43">
        <v>1.7005787033779799E-4</v>
      </c>
      <c r="LC43" s="1">
        <v>-6.7073067109599603E-12</v>
      </c>
      <c r="LD43">
        <v>0</v>
      </c>
      <c r="LE43">
        <v>0</v>
      </c>
      <c r="LF43">
        <v>0</v>
      </c>
      <c r="LG43" s="1">
        <v>2.8403441764431401E-8</v>
      </c>
      <c r="LH43">
        <v>0</v>
      </c>
      <c r="LI43">
        <v>4.3664567313741001E-4</v>
      </c>
      <c r="LJ43">
        <v>0</v>
      </c>
      <c r="LK43" s="1">
        <v>2.3449557443454999E-10</v>
      </c>
      <c r="LL43">
        <v>0</v>
      </c>
      <c r="LM43" s="1">
        <v>1.3265871952497601E-5</v>
      </c>
      <c r="LN43" s="1">
        <v>2.2746964304604101E-24</v>
      </c>
      <c r="LO43">
        <v>0</v>
      </c>
      <c r="LP43">
        <v>0</v>
      </c>
      <c r="LQ43">
        <v>0</v>
      </c>
      <c r="LR43">
        <v>0</v>
      </c>
      <c r="LS43" s="1">
        <v>-1.67330416903025E-10</v>
      </c>
      <c r="LT43" s="1">
        <v>-2.8879985737661E-11</v>
      </c>
      <c r="LU43" s="1">
        <v>-3.1551668766209299E-8</v>
      </c>
      <c r="LV43" s="1">
        <v>1.0719231763155399E-27</v>
      </c>
      <c r="LW43">
        <v>0</v>
      </c>
      <c r="LX43">
        <v>0</v>
      </c>
      <c r="LY43" s="1">
        <v>-6.8635934869118199E-7</v>
      </c>
      <c r="LZ43" s="1">
        <v>-3.85804876808313E-25</v>
      </c>
      <c r="MA43" s="1">
        <v>-2.0622129563492701E-6</v>
      </c>
      <c r="MB43">
        <v>0</v>
      </c>
      <c r="MC43" s="1">
        <v>9.5879115611037607E-6</v>
      </c>
      <c r="MD43">
        <v>0</v>
      </c>
      <c r="ME43" s="1">
        <v>8.6465298593497807E-6</v>
      </c>
      <c r="MF43">
        <v>0</v>
      </c>
      <c r="MG43" s="1">
        <v>-1.07717900461095E-8</v>
      </c>
      <c r="MH43">
        <v>0</v>
      </c>
      <c r="MI43">
        <v>0</v>
      </c>
      <c r="MJ43">
        <v>0</v>
      </c>
      <c r="MK43">
        <v>1.79608453571215E-4</v>
      </c>
      <c r="ML43" s="1">
        <v>3.8444608047609802E-6</v>
      </c>
      <c r="MM43" s="1">
        <v>-2.0545956795333401E-8</v>
      </c>
      <c r="MN43">
        <v>0</v>
      </c>
      <c r="MO43" s="1">
        <v>1.5705702822440701E-5</v>
      </c>
      <c r="MP43" s="1">
        <v>8.8915234143449893E-5</v>
      </c>
      <c r="MQ43" s="1">
        <v>7.3320950239515095E-5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1.08790252393386E-4</v>
      </c>
      <c r="MZ43" s="1">
        <v>-7.8806699099946307E-8</v>
      </c>
      <c r="NA43">
        <v>4.9599810079359698E-4</v>
      </c>
      <c r="NB43">
        <v>1.37861153139615E-4</v>
      </c>
      <c r="NC43">
        <v>2.4034128462416599E-4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 s="1">
        <v>-9.4787714002344993E-16</v>
      </c>
      <c r="NK43">
        <v>0</v>
      </c>
      <c r="NL43">
        <v>0</v>
      </c>
      <c r="NM43">
        <v>0</v>
      </c>
      <c r="NN43" s="1">
        <v>-8.9715802863171599E-9</v>
      </c>
      <c r="NO43" s="1">
        <v>7.1648828428023554E-6</v>
      </c>
      <c r="NP43">
        <v>0</v>
      </c>
    </row>
    <row r="44" spans="1:380" x14ac:dyDescent="0.25">
      <c r="A44" s="1">
        <v>-6.2638845712827399E-6</v>
      </c>
      <c r="B44" s="1">
        <v>-5.0826288645429396E-6</v>
      </c>
      <c r="C44" s="1">
        <v>-5.4483573556362198E-6</v>
      </c>
      <c r="D44" s="1">
        <v>-5.4601833136423497E-6</v>
      </c>
      <c r="E44" s="1">
        <v>-5.4389239915316699E-6</v>
      </c>
      <c r="F44" s="1">
        <v>-5.8546347997719803E-6</v>
      </c>
      <c r="G44" s="1">
        <v>-4.9795177253206301E-6</v>
      </c>
      <c r="H44" s="1">
        <v>-5.41320971157824E-6</v>
      </c>
      <c r="I44" s="1">
        <v>-4.6970411012669797E-6</v>
      </c>
      <c r="J44" s="1">
        <v>-5.4553840218194398E-6</v>
      </c>
      <c r="K44" s="1">
        <v>4.0127814604778397E-9</v>
      </c>
      <c r="L44">
        <v>0</v>
      </c>
      <c r="M44">
        <v>0</v>
      </c>
      <c r="N44" s="1">
        <v>4.1169129435462802E-8</v>
      </c>
      <c r="O44">
        <v>4.4922365389173498E-4</v>
      </c>
      <c r="P44" s="1">
        <v>2.62208836351729E-12</v>
      </c>
      <c r="Q44" s="1">
        <v>-5.2957143259037201E-11</v>
      </c>
      <c r="R44" s="1">
        <v>-9.5287592437384101E-6</v>
      </c>
      <c r="S44" s="1">
        <v>-6.3817061028933794E-5</v>
      </c>
      <c r="T44" s="1">
        <v>-4.7988780757123398E-11</v>
      </c>
      <c r="U44" s="1">
        <v>2.43334364219248E-8</v>
      </c>
      <c r="V44" s="1">
        <v>2.8406994824936502E-5</v>
      </c>
      <c r="W44" s="1">
        <v>-1.9833446387285199E-7</v>
      </c>
      <c r="X44" s="1">
        <v>-6.8300722564785003E-5</v>
      </c>
      <c r="Y44">
        <v>1.4183758314855899E-2</v>
      </c>
      <c r="Z44">
        <v>2.04470947320823E-2</v>
      </c>
      <c r="AA44">
        <v>1.0158061116965199E-2</v>
      </c>
      <c r="AB44">
        <v>1.31716347066641E-2</v>
      </c>
      <c r="AC44">
        <v>9.2253874129454103E-3</v>
      </c>
      <c r="AD44">
        <v>2.5636996060682302E-2</v>
      </c>
      <c r="AE44">
        <v>4.7179874082938798E-2</v>
      </c>
      <c r="AF44">
        <v>8.6818143901233897E-3</v>
      </c>
      <c r="AG44">
        <v>7.7369070172538801E-3</v>
      </c>
      <c r="AH44">
        <v>1.95668841125867E-2</v>
      </c>
      <c r="AI44">
        <v>5.9280639431616301E-2</v>
      </c>
      <c r="AJ44">
        <v>4.0455078531736001E-2</v>
      </c>
      <c r="AK44" s="1">
        <v>2.8383435479949101E-8</v>
      </c>
      <c r="AL44" s="1">
        <v>-4.8210961189181399E-8</v>
      </c>
      <c r="AM44" s="1">
        <v>-4.8147483860388701E-7</v>
      </c>
      <c r="AN44" s="1">
        <v>-2.0526505215066001E-6</v>
      </c>
      <c r="AO44" s="1">
        <v>-1.29332906109271E-5</v>
      </c>
      <c r="AP44" s="1">
        <v>-5.0262332453531198E-7</v>
      </c>
      <c r="AQ44" s="1">
        <v>-8.5975959425977304E-6</v>
      </c>
      <c r="AR44">
        <v>5.9851362616412098E-3</v>
      </c>
      <c r="AS44">
        <v>9.0586295572269108E-3</v>
      </c>
      <c r="AT44">
        <v>1.49263577073326E-2</v>
      </c>
      <c r="AU44" s="1">
        <v>1.03122612798127E-7</v>
      </c>
      <c r="AV44" s="1">
        <v>-4.8582784859052202E-7</v>
      </c>
      <c r="AW44" s="1">
        <v>-1.6486627650894199E-6</v>
      </c>
      <c r="AX44" s="1">
        <v>1.18525198236036E-6</v>
      </c>
      <c r="AY44" s="1">
        <v>1.9022386271764799E-9</v>
      </c>
      <c r="AZ44">
        <v>-7.6859643821528098E-4</v>
      </c>
      <c r="BA44" s="1">
        <v>2.4067433829246398E-9</v>
      </c>
      <c r="BB44" s="1">
        <v>2.2624241182617E-8</v>
      </c>
      <c r="BC44" s="1">
        <v>5.9379311707226101E-9</v>
      </c>
      <c r="BD44" s="1">
        <v>-3.2577382490204698E-8</v>
      </c>
      <c r="BE44" s="1">
        <v>-5.4559154318289799E-9</v>
      </c>
      <c r="BF44" s="1">
        <v>5.94567427674408E-8</v>
      </c>
      <c r="BG44" s="1">
        <v>-2.3973829753967298E-10</v>
      </c>
      <c r="BH44" s="1">
        <v>-1.8084884246175401E-8</v>
      </c>
      <c r="BI44" s="1">
        <v>2.9753752893261901E-8</v>
      </c>
      <c r="BJ44" s="1">
        <v>-1.19170193679758E-6</v>
      </c>
      <c r="BK44" s="1">
        <v>-2.4160365990823503E-7</v>
      </c>
      <c r="BL44" s="1">
        <v>1.6194831033440699E-7</v>
      </c>
      <c r="BM44" s="1">
        <v>-1.2019663613232099E-6</v>
      </c>
      <c r="BN44" s="1">
        <v>-8.0291776350659805E-7</v>
      </c>
      <c r="BO44" s="1">
        <v>-5.8841629771992596E-6</v>
      </c>
      <c r="BP44" s="1">
        <v>-8.3633498913408396E-7</v>
      </c>
      <c r="BQ44" s="1">
        <v>-8.9766553291552701E-7</v>
      </c>
      <c r="BR44" s="1">
        <v>-6.5616123514011201E-7</v>
      </c>
      <c r="BS44" s="1">
        <v>-1.15397547260395E-6</v>
      </c>
      <c r="BT44" s="1">
        <v>-8.9617064893979399E-7</v>
      </c>
      <c r="BU44" s="1">
        <v>-7.3765241247225497E-7</v>
      </c>
      <c r="BV44" s="1">
        <v>-1.02177960808158E-7</v>
      </c>
      <c r="BW44" s="1">
        <v>-3.0713682098185899E-8</v>
      </c>
      <c r="BX44" s="1">
        <v>-9.8701815012624401E-8</v>
      </c>
      <c r="BY44" s="1">
        <v>-3.5817479500717502E-7</v>
      </c>
      <c r="BZ44" s="1">
        <v>-1.2298681921177599E-6</v>
      </c>
      <c r="CA44" s="1">
        <v>2.2650181937644501E-8</v>
      </c>
      <c r="CB44" s="1">
        <v>-1.5227808226702E-7</v>
      </c>
      <c r="CC44" s="1">
        <v>2.9180135999563501E-8</v>
      </c>
      <c r="CD44" s="1">
        <v>-3.4807379097569E-7</v>
      </c>
      <c r="CE44" s="1">
        <v>2.95255052147473E-8</v>
      </c>
      <c r="CF44" s="1">
        <v>-7.6347616618380204E-7</v>
      </c>
      <c r="CG44" s="1">
        <v>4.6565619063165603E-7</v>
      </c>
      <c r="CH44" s="1">
        <v>-9.4869640023092497E-6</v>
      </c>
      <c r="CI44" s="1">
        <v>4.7701109916700398E-8</v>
      </c>
      <c r="CJ44" s="1">
        <v>9.4919319657414494E-9</v>
      </c>
      <c r="CK44" s="1">
        <v>9.0213670541269006E-9</v>
      </c>
      <c r="CL44" s="1">
        <v>5.4467666465854702E-8</v>
      </c>
      <c r="CM44" s="1">
        <v>1.04266681463038E-8</v>
      </c>
      <c r="CN44" s="1">
        <v>-5.5457325951355399E-9</v>
      </c>
      <c r="CO44" s="1">
        <v>9.82953601729705E-9</v>
      </c>
      <c r="CP44" s="1">
        <v>-1.02333149233065E-6</v>
      </c>
      <c r="CQ44" s="1">
        <v>2.51660811850875E-8</v>
      </c>
      <c r="CR44" s="1">
        <v>-1.31648813449332E-6</v>
      </c>
      <c r="CS44" s="1">
        <v>-4.0923497449067503E-7</v>
      </c>
      <c r="CT44" s="1">
        <v>3.31586432239894E-9</v>
      </c>
      <c r="CU44" s="1">
        <v>-5.6141593430101801E-9</v>
      </c>
      <c r="CV44" s="1">
        <v>7.6942121909106606E-9</v>
      </c>
      <c r="CW44" s="1">
        <v>-6.2747543770545799E-6</v>
      </c>
      <c r="CX44" s="1">
        <v>7.7685775244068103E-9</v>
      </c>
      <c r="CY44" s="1">
        <v>-2.9386062591533898E-8</v>
      </c>
      <c r="CZ44">
        <v>4.1582671535508398E-4</v>
      </c>
      <c r="DA44" s="1">
        <v>1.6529156614771999E-7</v>
      </c>
      <c r="DB44" s="1">
        <v>6.3927052797248206E-8</v>
      </c>
      <c r="DC44" s="1">
        <v>-1.22269442732687E-6</v>
      </c>
      <c r="DD44" s="1">
        <v>9.5121437139882097E-8</v>
      </c>
      <c r="DE44" s="1">
        <v>-5.1583342539824297E-8</v>
      </c>
      <c r="DF44" s="1">
        <v>1.9310508678610099E-8</v>
      </c>
      <c r="DG44" s="1">
        <v>-1.5069335204930301E-6</v>
      </c>
      <c r="DH44" s="1">
        <v>3.9674083139478201E-8</v>
      </c>
      <c r="DI44" s="1">
        <v>2.5311897638474201E-9</v>
      </c>
      <c r="DJ44" s="1">
        <v>3.2353725831000101E-11</v>
      </c>
      <c r="DK44" s="1">
        <v>-7.8088472582524499E-8</v>
      </c>
      <c r="DL44" s="1">
        <v>-3.0309590990930497E-8</v>
      </c>
      <c r="DM44" s="1">
        <v>1.2277243829555301E-6</v>
      </c>
      <c r="DN44" s="1">
        <v>-1.17431132257047E-8</v>
      </c>
      <c r="DO44" s="1">
        <v>-2.35226403346341E-7</v>
      </c>
      <c r="DP44" s="1">
        <v>-6.3330473816932196E-8</v>
      </c>
      <c r="DQ44" s="1">
        <v>-4.3182311527122697E-10</v>
      </c>
      <c r="DR44" s="1">
        <v>4.9461108502230797E-9</v>
      </c>
      <c r="DS44" s="1">
        <v>2.1576280815496801E-9</v>
      </c>
      <c r="DT44" s="1">
        <v>4.39155844376114E-7</v>
      </c>
      <c r="DU44" s="1">
        <v>2.92977801904078E-8</v>
      </c>
      <c r="DV44" s="1">
        <v>2.7278956337848499E-8</v>
      </c>
      <c r="DW44" s="1">
        <v>-1.73052736103949E-6</v>
      </c>
      <c r="DX44" s="1">
        <v>-3.2776877546300002E-9</v>
      </c>
      <c r="DY44" s="1">
        <v>5.3814182873017896E-9</v>
      </c>
      <c r="DZ44" s="1">
        <v>-7.3848917487013E-12</v>
      </c>
      <c r="EA44" s="1">
        <v>2.9861912135304E-9</v>
      </c>
      <c r="EB44" s="1">
        <v>8.7743160396926901E-10</v>
      </c>
      <c r="EC44" s="1">
        <v>-6.2016887848939402E-7</v>
      </c>
      <c r="ED44" s="1">
        <v>-4.73582858680401E-7</v>
      </c>
      <c r="EE44" s="1">
        <v>1.26964628002597E-8</v>
      </c>
      <c r="EF44" s="1">
        <v>2.9161971908725098E-10</v>
      </c>
      <c r="EG44" s="1">
        <v>2.1306511532319301E-8</v>
      </c>
      <c r="EH44" s="1">
        <v>6.9179284072676897E-9</v>
      </c>
      <c r="EI44" s="1">
        <v>2.4713994505584799E-9</v>
      </c>
      <c r="EJ44" s="1">
        <v>2.6889912354259898E-9</v>
      </c>
      <c r="EK44" s="1">
        <v>-1.6078684936794901E-5</v>
      </c>
      <c r="EL44" s="1">
        <v>1.0872459781444999E-7</v>
      </c>
      <c r="EM44" s="1">
        <v>1.9344809790038801E-7</v>
      </c>
      <c r="EN44" s="1">
        <v>-5.4145956998579303E-9</v>
      </c>
      <c r="EO44" s="1">
        <v>7.8154876642095198E-10</v>
      </c>
      <c r="EP44" s="1">
        <v>5.1761896902049599E-7</v>
      </c>
      <c r="EQ44" s="1">
        <v>2.3743223408410099E-8</v>
      </c>
      <c r="ER44" s="1">
        <v>1.38116777018183E-7</v>
      </c>
      <c r="ES44" s="1">
        <v>4.19606829838996E-8</v>
      </c>
      <c r="ET44" s="1">
        <v>-1.46299764660044E-6</v>
      </c>
      <c r="EU44" s="1">
        <v>-9.0429466696634399E-7</v>
      </c>
      <c r="EV44" s="1">
        <v>-2.72745438285893E-6</v>
      </c>
      <c r="EW44" s="1">
        <v>-9.2209922841811196E-7</v>
      </c>
      <c r="EX44" s="1">
        <v>-1.2303961522828001E-6</v>
      </c>
      <c r="EY44" s="1">
        <v>-2.58336642540014E-9</v>
      </c>
      <c r="EZ44" s="1">
        <v>6.3876102138698504E-8</v>
      </c>
      <c r="FA44" s="1">
        <v>-4.2164542218335101E-6</v>
      </c>
      <c r="FB44" s="1">
        <v>-9.3660050100076893E-6</v>
      </c>
      <c r="FC44" s="1">
        <v>-6.2482620823076401E-6</v>
      </c>
      <c r="FD44" s="1">
        <v>-2.8768270234024499E-6</v>
      </c>
      <c r="FE44">
        <v>4.8283977409470098E-4</v>
      </c>
      <c r="FF44" s="1">
        <v>-4.9563643860933899E-7</v>
      </c>
      <c r="FG44">
        <v>2.4611318465322701E-4</v>
      </c>
      <c r="FH44" s="1">
        <v>-1.28044740615191E-5</v>
      </c>
      <c r="FI44" s="1">
        <v>7.3493998556907198E-8</v>
      </c>
      <c r="FJ44" s="1">
        <v>-2.0914029893477301E-5</v>
      </c>
      <c r="FK44" s="1">
        <v>-6.9093937421436304E-5</v>
      </c>
      <c r="FL44" s="1">
        <v>-4.2989455439265902E-5</v>
      </c>
      <c r="FM44" s="1">
        <v>-8.9517871155712902E-6</v>
      </c>
      <c r="FN44" s="1">
        <v>5.5412316981918902E-8</v>
      </c>
      <c r="FO44" s="1">
        <v>-1.5012934717914001E-6</v>
      </c>
      <c r="FP44" s="1">
        <v>9.2314616634967495E-9</v>
      </c>
      <c r="FQ44" s="1">
        <v>2.5009516408466599E-8</v>
      </c>
      <c r="FR44" s="1">
        <v>-6.1917786205835103E-7</v>
      </c>
      <c r="FS44" s="1">
        <v>-3.54387724985254E-7</v>
      </c>
      <c r="FT44" s="1">
        <v>-4.3444456411225702E-7</v>
      </c>
      <c r="FU44" s="1">
        <v>4.9673772390265301E-8</v>
      </c>
      <c r="FV44" s="1">
        <v>7.3022509082657006E-8</v>
      </c>
      <c r="FW44" s="1">
        <v>5.3204770640856398E-8</v>
      </c>
      <c r="FX44" s="1">
        <v>-1.43408546228599E-7</v>
      </c>
      <c r="FY44" s="1">
        <v>-2.4823060199569798E-6</v>
      </c>
      <c r="FZ44" s="1">
        <v>1.6271394852742201E-8</v>
      </c>
      <c r="GA44" s="1">
        <v>-1.09150525528806E-7</v>
      </c>
      <c r="GB44" s="1">
        <v>-9.5572194825475899E-8</v>
      </c>
      <c r="GC44" s="1">
        <v>2.4263047867379101E-9</v>
      </c>
      <c r="GD44" s="1">
        <v>1.25173052413326E-9</v>
      </c>
      <c r="GE44" s="1">
        <v>-5.5958216084640601E-11</v>
      </c>
      <c r="GF44" s="1">
        <v>6.2996736755614298E-10</v>
      </c>
      <c r="GG44" s="1">
        <v>-5.8178926571359403E-7</v>
      </c>
      <c r="GH44" s="1">
        <v>-6.6700151031681298E-7</v>
      </c>
      <c r="GI44" s="1">
        <v>1.25974007733041E-8</v>
      </c>
      <c r="GJ44" s="1">
        <v>-6.5832729480805199E-7</v>
      </c>
      <c r="GK44" s="1">
        <v>-3.9398686798988099E-7</v>
      </c>
      <c r="GL44" s="1">
        <v>-4.5912782330005099E-13</v>
      </c>
      <c r="GM44" s="1">
        <v>4.8943025963785403E-11</v>
      </c>
      <c r="GN44" s="1">
        <v>-2.57467769195953E-11</v>
      </c>
      <c r="GO44" s="1">
        <v>-1.8051414454713599E-9</v>
      </c>
      <c r="GP44" s="1">
        <v>-3.96013862888623E-10</v>
      </c>
      <c r="GQ44" s="1">
        <v>4.0533135888609003E-9</v>
      </c>
      <c r="GR44" s="1">
        <v>-2.4198169924017402E-10</v>
      </c>
      <c r="GS44" s="1">
        <v>3.7320263426653302E-10</v>
      </c>
      <c r="GT44" s="1">
        <v>1.8870086817941999E-10</v>
      </c>
      <c r="GU44" s="1">
        <v>2.3172709584303801E-9</v>
      </c>
      <c r="GV44" s="1">
        <v>1.5692670442165801E-10</v>
      </c>
      <c r="GW44" s="1">
        <v>-1.4764663826001101E-11</v>
      </c>
      <c r="GX44" s="1">
        <v>-7.5189887220806902E-11</v>
      </c>
      <c r="GY44" s="1">
        <v>-6.3478607804578497E-11</v>
      </c>
      <c r="GZ44" s="1">
        <v>3.63735643195636E-10</v>
      </c>
      <c r="HA44" s="1">
        <v>1.1530701716901201E-11</v>
      </c>
      <c r="HB44" s="1">
        <v>8.2244578191777504E-10</v>
      </c>
      <c r="HC44" s="1">
        <v>6.6702771644336697E-11</v>
      </c>
      <c r="HD44" s="1">
        <v>4.5154709787196999E-10</v>
      </c>
      <c r="HE44" s="1">
        <v>1.63903158111699E-10</v>
      </c>
      <c r="HF44" s="1">
        <v>8.8601608819472005E-10</v>
      </c>
      <c r="HG44" s="1">
        <v>8.3522150460468803E-10</v>
      </c>
      <c r="HH44" s="1">
        <v>-1.3393041570149901E-7</v>
      </c>
      <c r="HI44" s="1">
        <v>3.7542748548214397E-9</v>
      </c>
      <c r="HJ44" s="1">
        <v>-4.1383015419291602E-11</v>
      </c>
      <c r="HK44" s="1">
        <v>1.71351146616254E-15</v>
      </c>
      <c r="HL44">
        <v>0</v>
      </c>
      <c r="HM44">
        <v>0</v>
      </c>
      <c r="HN44" s="1">
        <v>9.3558033777323192E-10</v>
      </c>
      <c r="HO44" s="1">
        <v>5.4191778077327903E-8</v>
      </c>
      <c r="HP44" s="1">
        <v>1.9398128131572299E-7</v>
      </c>
      <c r="HQ44" s="1">
        <v>-4.2386693023721701E-7</v>
      </c>
      <c r="HR44" s="1">
        <v>-1.3124177443129301E-6</v>
      </c>
      <c r="HS44" s="1">
        <v>4.4811430812594402E-8</v>
      </c>
      <c r="HT44" s="1">
        <v>-2.8746915763550899E-6</v>
      </c>
      <c r="HU44" s="1">
        <v>7.3022337419958504E-9</v>
      </c>
      <c r="HV44" s="1">
        <v>-1.10702027531661E-10</v>
      </c>
      <c r="HW44" s="1">
        <v>3.40496235488467E-10</v>
      </c>
      <c r="HX44" s="1">
        <v>1.6507439057356099E-8</v>
      </c>
      <c r="HY44" s="1">
        <v>-8.18801787591442E-8</v>
      </c>
      <c r="HZ44" s="1">
        <v>-9.5981129787991001E-7</v>
      </c>
      <c r="IA44" s="1">
        <v>-4.8054016025450501E-7</v>
      </c>
      <c r="IB44" s="1">
        <v>-5.7082126486924104E-7</v>
      </c>
      <c r="IC44" s="1">
        <v>-7.2171119615538895E-8</v>
      </c>
      <c r="ID44" s="1">
        <v>-7.4099424595917795E-7</v>
      </c>
      <c r="IE44" s="1">
        <v>-2.7826258691987499E-7</v>
      </c>
      <c r="IF44" s="1">
        <v>1.68700007796575E-8</v>
      </c>
      <c r="IG44" s="1">
        <v>2.8929438450119799E-9</v>
      </c>
      <c r="IH44" s="1">
        <v>-6.0317949400392103E-5</v>
      </c>
      <c r="II44" s="1">
        <v>3.6295217485300501E-7</v>
      </c>
      <c r="IJ44" s="1">
        <v>-2.70697276977848E-7</v>
      </c>
      <c r="IK44" s="1">
        <v>3.9910097787840297E-9</v>
      </c>
      <c r="IL44" s="1">
        <v>-5.9831559433667198E-11</v>
      </c>
      <c r="IM44" s="1">
        <v>1.1158183482515601E-9</v>
      </c>
      <c r="IN44" s="1">
        <v>7.9709741111061892E-9</v>
      </c>
      <c r="IO44" s="1">
        <v>7.1074294660404796E-9</v>
      </c>
      <c r="IP44" s="1">
        <v>-8.5583274646107594E-8</v>
      </c>
      <c r="IQ44" s="1">
        <v>2.95365625159441E-9</v>
      </c>
      <c r="IR44" s="1">
        <v>-1.03367962541845E-10</v>
      </c>
      <c r="IS44" s="1">
        <v>9.7742242303134909E-10</v>
      </c>
      <c r="IT44" s="1">
        <v>-6.9041125213848495E-11</v>
      </c>
      <c r="IU44" s="1">
        <v>1.8366719694225801E-9</v>
      </c>
      <c r="IV44" s="1">
        <v>-2.7628644370639801E-7</v>
      </c>
      <c r="IW44" s="1">
        <v>-1.7063277361396101E-10</v>
      </c>
      <c r="IX44" s="1">
        <v>4.0291104279083696E-9</v>
      </c>
      <c r="IY44" s="1">
        <v>6.4823332925474403E-8</v>
      </c>
      <c r="IZ44" s="1">
        <v>5.1779257898793398E-9</v>
      </c>
      <c r="JA44" s="1">
        <v>-6.4364235675547102E-8</v>
      </c>
      <c r="JB44" s="1">
        <v>2.5734400448068102E-9</v>
      </c>
      <c r="JC44" s="1">
        <v>-3.7949953329365301E-7</v>
      </c>
      <c r="JD44" s="1">
        <v>-6.3563154513218698E-7</v>
      </c>
      <c r="JE44" s="1">
        <v>-1.5414402737320199E-6</v>
      </c>
      <c r="JF44" s="1">
        <v>-1.9099293018205801E-6</v>
      </c>
      <c r="JG44" s="1">
        <v>-4.2586399875113501E-6</v>
      </c>
      <c r="JH44" s="1">
        <v>-2.44088380376887E-6</v>
      </c>
      <c r="JI44" s="1">
        <v>-1.41249681963963E-6</v>
      </c>
      <c r="JJ44">
        <v>1.11681773998759E-4</v>
      </c>
      <c r="JK44" s="1">
        <v>7.5006391916399101E-8</v>
      </c>
      <c r="JL44" s="1">
        <v>-1.2491473330324E-6</v>
      </c>
      <c r="JM44" s="1">
        <v>-2.7780253659861699E-6</v>
      </c>
      <c r="JN44" s="1">
        <v>8.0389083162506503E-7</v>
      </c>
      <c r="JO44">
        <v>0</v>
      </c>
      <c r="JP44">
        <v>0</v>
      </c>
      <c r="JQ44">
        <v>0</v>
      </c>
      <c r="JR44" s="1">
        <v>4.34636916938081E-5</v>
      </c>
      <c r="JS44">
        <v>0</v>
      </c>
      <c r="JT44">
        <v>0</v>
      </c>
      <c r="JU44" s="1">
        <v>4.3613760956886198E-20</v>
      </c>
      <c r="JV44" s="1">
        <v>4.2184634460024799E-13</v>
      </c>
      <c r="JW44" s="1">
        <v>5.7282028765140202E-19</v>
      </c>
      <c r="JX44">
        <v>0</v>
      </c>
      <c r="JY44" s="1">
        <v>-1.30225238497143E-16</v>
      </c>
      <c r="JZ44" s="1">
        <v>-1.14231671752585E-15</v>
      </c>
      <c r="KA44">
        <v>0</v>
      </c>
      <c r="KB44" s="1">
        <v>4.4780974452780101E-7</v>
      </c>
      <c r="KC44" s="1">
        <v>1.02970643538898E-6</v>
      </c>
      <c r="KD44" s="1">
        <v>9.9005914381233295E-7</v>
      </c>
      <c r="KE44" s="1">
        <v>1.3545184685260801E-6</v>
      </c>
      <c r="KF44">
        <v>-1.1284205464148401E-4</v>
      </c>
      <c r="KG44" s="1">
        <v>-2.5209350923017698E-30</v>
      </c>
      <c r="KH44" s="1">
        <v>1.85160049856633E-33</v>
      </c>
      <c r="KI44" s="1">
        <v>-1.1496874658981901E-22</v>
      </c>
      <c r="KJ44" s="1">
        <v>-1.43704490308275E-23</v>
      </c>
      <c r="KK44">
        <v>1.27900911645577E-4</v>
      </c>
      <c r="KL44">
        <v>4.7710869210049601E-4</v>
      </c>
      <c r="KM44" s="1">
        <v>8.1293065782689594E-5</v>
      </c>
      <c r="KN44">
        <v>6.7288869752167397E-3</v>
      </c>
      <c r="KO44" s="1">
        <v>-7.5611078785347197E-9</v>
      </c>
      <c r="KP44" s="1">
        <v>-1.2081874353861E-5</v>
      </c>
      <c r="KQ44" s="1">
        <v>-4.8920677707345401E-6</v>
      </c>
      <c r="KR44" s="1">
        <v>-1.25883624823198E-5</v>
      </c>
      <c r="KS44" s="1">
        <v>1.0366359826793601E-6</v>
      </c>
      <c r="KT44" s="1">
        <v>2.4506454122921501E-7</v>
      </c>
      <c r="KU44">
        <v>0</v>
      </c>
      <c r="KV44">
        <v>0</v>
      </c>
      <c r="KW44">
        <v>0</v>
      </c>
      <c r="KX44" s="1">
        <v>1.2282195729071101E-5</v>
      </c>
      <c r="KY44" s="1">
        <v>-1.5654315188805101E-9</v>
      </c>
      <c r="KZ44" s="1">
        <v>1.3553266983573801E-8</v>
      </c>
      <c r="LA44" s="1">
        <v>-7.3788269764437302E-5</v>
      </c>
      <c r="LB44">
        <v>1.28316393072303E-3</v>
      </c>
      <c r="LC44" s="1">
        <v>-4.9079788154232698E-11</v>
      </c>
      <c r="LD44">
        <v>0</v>
      </c>
      <c r="LE44">
        <v>0</v>
      </c>
      <c r="LF44">
        <v>0</v>
      </c>
      <c r="LG44" s="1">
        <v>3.5894458880289398E-7</v>
      </c>
      <c r="LH44">
        <v>0</v>
      </c>
      <c r="LI44">
        <v>2.4385550728606201E-3</v>
      </c>
      <c r="LJ44">
        <v>0</v>
      </c>
      <c r="LK44" s="1">
        <v>2.0344711668391298E-9</v>
      </c>
      <c r="LL44">
        <v>0</v>
      </c>
      <c r="LM44">
        <v>2.1225395123996099E-4</v>
      </c>
      <c r="LN44" s="1">
        <v>2.8744031400415001E-23</v>
      </c>
      <c r="LO44">
        <v>0</v>
      </c>
      <c r="LP44">
        <v>0</v>
      </c>
      <c r="LQ44">
        <v>0</v>
      </c>
      <c r="LR44" s="1">
        <v>2.3784606602606801E-6</v>
      </c>
      <c r="LS44" s="1">
        <v>-2.0859433893188002E-9</v>
      </c>
      <c r="LT44" s="1">
        <v>-3.55893794926756E-10</v>
      </c>
      <c r="LU44" s="1">
        <v>-2.7374060480799302E-7</v>
      </c>
      <c r="LV44" s="1">
        <v>1.3545696519954301E-26</v>
      </c>
      <c r="LW44">
        <v>0</v>
      </c>
      <c r="LX44">
        <v>0</v>
      </c>
      <c r="LY44" s="1">
        <v>-3.8363254031652103E-6</v>
      </c>
      <c r="LZ44" s="1">
        <v>-4.8755073672889598E-24</v>
      </c>
      <c r="MA44" s="1">
        <v>-8.2892358123887902E-11</v>
      </c>
      <c r="MB44">
        <v>0</v>
      </c>
      <c r="MC44" s="1">
        <v>5.7527469366622602E-5</v>
      </c>
      <c r="MD44">
        <v>0</v>
      </c>
      <c r="ME44" s="1">
        <v>8.3583121973714605E-5</v>
      </c>
      <c r="MF44">
        <v>0</v>
      </c>
      <c r="MG44" s="1">
        <v>-1.04127303779058E-7</v>
      </c>
      <c r="MH44">
        <v>0</v>
      </c>
      <c r="MI44">
        <v>0</v>
      </c>
      <c r="MJ44">
        <v>0</v>
      </c>
      <c r="MK44">
        <v>5.0889061845177505E-4</v>
      </c>
      <c r="ML44" s="1">
        <v>1.1533382414282899E-5</v>
      </c>
      <c r="MM44" s="1">
        <v>-3.6297857005088999E-7</v>
      </c>
      <c r="MN44">
        <v>0</v>
      </c>
      <c r="MO44">
        <v>2.48369566278962E-4</v>
      </c>
      <c r="MP44">
        <v>7.7059869590989899E-4</v>
      </c>
      <c r="MQ44">
        <v>1.2953367875647699E-3</v>
      </c>
      <c r="MR44">
        <v>1.4863585367483499E-4</v>
      </c>
      <c r="MS44" s="1">
        <v>7.2863701037270604E-7</v>
      </c>
      <c r="MT44" s="1">
        <v>-7.0319954036645598E-5</v>
      </c>
      <c r="MU44" s="1">
        <v>1.1892151521157199E-5</v>
      </c>
      <c r="MV44" s="1">
        <v>-6.8069176440206598E-8</v>
      </c>
      <c r="MW44">
        <v>0</v>
      </c>
      <c r="MX44">
        <v>0</v>
      </c>
      <c r="MY44">
        <v>1.0153756890049299E-3</v>
      </c>
      <c r="MZ44" s="1">
        <v>-7.0926029189951604E-7</v>
      </c>
      <c r="NA44">
        <v>1.5515838024825299E-3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 s="1">
        <v>1.81387144437894E-12</v>
      </c>
      <c r="NK44">
        <v>0</v>
      </c>
      <c r="NL44">
        <v>0</v>
      </c>
      <c r="NM44">
        <v>0</v>
      </c>
      <c r="NN44" s="1">
        <v>1.71681461712445E-5</v>
      </c>
      <c r="NO44" s="1">
        <v>4.9981847417609841E-4</v>
      </c>
      <c r="NP44">
        <v>0</v>
      </c>
    </row>
    <row r="45" spans="1:380" x14ac:dyDescent="0.25">
      <c r="A45" s="1">
        <v>9.3454060278201E-5</v>
      </c>
      <c r="B45" s="1">
        <v>-1.1798959864117501E-6</v>
      </c>
      <c r="C45" s="1">
        <v>-1.26479724327269E-6</v>
      </c>
      <c r="D45" s="1">
        <v>-1.2675425549526901E-6</v>
      </c>
      <c r="E45" s="1">
        <v>-1.26260735517699E-6</v>
      </c>
      <c r="F45">
        <v>8.1521846595267297E-4</v>
      </c>
      <c r="G45" s="1">
        <v>-1.15595947194943E-6</v>
      </c>
      <c r="H45" s="1">
        <v>-1.2566379687592399E-6</v>
      </c>
      <c r="I45" s="1">
        <v>-1.0903845413655501E-6</v>
      </c>
      <c r="J45" s="1">
        <v>-1.2664284336366501E-6</v>
      </c>
      <c r="K45" s="1">
        <v>9.3153855332521294E-10</v>
      </c>
      <c r="L45">
        <v>0</v>
      </c>
      <c r="M45">
        <v>0</v>
      </c>
      <c r="N45" s="1">
        <v>1.0682968746793899E-9</v>
      </c>
      <c r="O45">
        <v>2.5268827211020599E-4</v>
      </c>
      <c r="P45" s="1">
        <v>4.2452605390728899E-12</v>
      </c>
      <c r="Q45" s="1">
        <v>-8.5739624059827294E-11</v>
      </c>
      <c r="R45" s="1">
        <v>3.4374828677843701E-7</v>
      </c>
      <c r="S45" s="1">
        <v>4.5408930593523097E-8</v>
      </c>
      <c r="T45" s="1">
        <v>3.7758516830368699E-9</v>
      </c>
      <c r="U45" s="1">
        <v>3.9396756745248003E-8</v>
      </c>
      <c r="V45" s="1">
        <v>8.94948379652891E-15</v>
      </c>
      <c r="W45" s="1">
        <v>-1.32149932268079E-13</v>
      </c>
      <c r="X45" s="1">
        <v>-2.1394856621261001E-5</v>
      </c>
      <c r="Y45">
        <v>2.5568181818181801E-3</v>
      </c>
      <c r="Z45">
        <v>2.8543974677820499E-3</v>
      </c>
      <c r="AA45">
        <v>5.1001053740779801E-3</v>
      </c>
      <c r="AB45">
        <v>4.7465350294285198E-4</v>
      </c>
      <c r="AC45">
        <v>8.1055426980792004E-4</v>
      </c>
      <c r="AD45">
        <v>7.6795742184226001E-3</v>
      </c>
      <c r="AE45">
        <v>5.38529580103023E-3</v>
      </c>
      <c r="AF45">
        <v>3.3302746995373502E-3</v>
      </c>
      <c r="AG45">
        <v>8.7731566834924803E-3</v>
      </c>
      <c r="AH45">
        <v>4.7333471944278399E-3</v>
      </c>
      <c r="AI45">
        <v>3.60790408525755E-3</v>
      </c>
      <c r="AJ45">
        <v>4.4773501978363998E-3</v>
      </c>
      <c r="AK45" s="1">
        <v>2.0735426888363299E-7</v>
      </c>
      <c r="AL45" s="1">
        <v>-2.3608650885128798E-6</v>
      </c>
      <c r="AM45" s="1">
        <v>-1.45967447100381E-5</v>
      </c>
      <c r="AN45" s="1">
        <v>-2.2311369678994E-6</v>
      </c>
      <c r="AO45" s="1">
        <v>-5.2316751398847499E-5</v>
      </c>
      <c r="AP45" s="1">
        <v>-1.4824358839542699E-5</v>
      </c>
      <c r="AQ45" s="1">
        <v>1.15436239543192E-8</v>
      </c>
      <c r="AR45" s="1">
        <v>-5.0799005282262303E-6</v>
      </c>
      <c r="AS45">
        <v>7.3155707007272798E-4</v>
      </c>
      <c r="AT45" s="1">
        <v>-1.7383857942216801E-5</v>
      </c>
      <c r="AU45" s="1">
        <v>1.1303858666224199E-7</v>
      </c>
      <c r="AV45" s="1">
        <v>-1.66621417978105E-5</v>
      </c>
      <c r="AW45" s="1">
        <v>-5.6291406794316602E-5</v>
      </c>
      <c r="AX45" s="1">
        <v>2.6788743241696399E-6</v>
      </c>
      <c r="AY45" s="1">
        <v>5.61045749991295E-8</v>
      </c>
      <c r="AZ45" s="1">
        <v>-1.8292919804851899E-6</v>
      </c>
      <c r="BA45" s="1">
        <v>-6.0676897748028904E-9</v>
      </c>
      <c r="BB45" s="1">
        <v>1.0812476532509899E-6</v>
      </c>
      <c r="BC45" s="1">
        <v>4.0094624385933299E-8</v>
      </c>
      <c r="BD45" s="1">
        <v>-9.7765993284616696E-7</v>
      </c>
      <c r="BE45" s="1">
        <v>-4.5876348993550799E-8</v>
      </c>
      <c r="BF45" s="1">
        <v>3.1501051414858898E-7</v>
      </c>
      <c r="BG45" s="1">
        <v>8.4848684860981396E-8</v>
      </c>
      <c r="BH45" s="1">
        <v>5.3018966613133702E-8</v>
      </c>
      <c r="BI45" s="1">
        <v>1.1262556948559E-7</v>
      </c>
      <c r="BJ45" s="1">
        <v>1.2259065274262499E-7</v>
      </c>
      <c r="BK45" s="1">
        <v>4.6374094409440003E-8</v>
      </c>
      <c r="BL45" s="1">
        <v>6.1411709490604895E-7</v>
      </c>
      <c r="BM45" s="1">
        <v>-3.6361993618786302E-5</v>
      </c>
      <c r="BN45" s="1">
        <v>-2.65485516401653E-5</v>
      </c>
      <c r="BO45" s="1">
        <v>8.8386918038517397E-7</v>
      </c>
      <c r="BP45" s="1">
        <v>-2.8776984478714299E-5</v>
      </c>
      <c r="BQ45" s="1">
        <v>-2.6881371196325599E-5</v>
      </c>
      <c r="BR45" s="1">
        <v>-2.5210424811081698E-5</v>
      </c>
      <c r="BS45" s="1">
        <v>-3.3806227363228899E-5</v>
      </c>
      <c r="BT45" s="1">
        <v>-9.1624594741112494E-6</v>
      </c>
      <c r="BU45" s="1">
        <v>-2.25298379055777E-5</v>
      </c>
      <c r="BV45" s="1">
        <v>-4.2427190119302604E-6</v>
      </c>
      <c r="BW45" s="1">
        <v>-1.78768370885759E-6</v>
      </c>
      <c r="BX45" s="1">
        <v>-3.08369695983957E-6</v>
      </c>
      <c r="BY45" s="1">
        <v>-1.32552614433776E-5</v>
      </c>
      <c r="BZ45" s="1">
        <v>-3.70476143275184E-5</v>
      </c>
      <c r="CA45" s="1">
        <v>-6.51464621980743E-9</v>
      </c>
      <c r="CB45" s="1">
        <v>1.8407400833661699E-7</v>
      </c>
      <c r="CC45" s="1">
        <v>3.1854838549429902E-7</v>
      </c>
      <c r="CD45" s="1">
        <v>-7.5108382083783796E-6</v>
      </c>
      <c r="CE45" s="1">
        <v>3.87324578711874E-7</v>
      </c>
      <c r="CF45" s="1">
        <v>3.6138811244040098E-7</v>
      </c>
      <c r="CG45" s="1">
        <v>-1.5642321941803999E-6</v>
      </c>
      <c r="CH45" s="1">
        <v>2.95549906324271E-7</v>
      </c>
      <c r="CI45" s="1">
        <v>7.37031680996221E-7</v>
      </c>
      <c r="CJ45" s="1">
        <v>2.85663009327295E-7</v>
      </c>
      <c r="CK45" s="1">
        <v>-5.1676011701026395E-7</v>
      </c>
      <c r="CL45" s="1">
        <v>5.13229051583558E-7</v>
      </c>
      <c r="CM45" s="1">
        <v>3.5307191593051602E-7</v>
      </c>
      <c r="CN45" s="1">
        <v>1.4491374404705E-7</v>
      </c>
      <c r="CO45" s="1">
        <v>-6.6492987212808801E-5</v>
      </c>
      <c r="CP45" s="1">
        <v>-8.0464646289635694E-6</v>
      </c>
      <c r="CQ45" s="1">
        <v>7.8162515596333803E-7</v>
      </c>
      <c r="CR45" s="1">
        <v>-3.4123021849710902E-5</v>
      </c>
      <c r="CS45" s="1">
        <v>-1.10673487673429E-5</v>
      </c>
      <c r="CT45" s="1">
        <v>1.4203840238676199E-7</v>
      </c>
      <c r="CU45" s="1">
        <v>2.4937665910581102E-7</v>
      </c>
      <c r="CV45" s="1">
        <v>2.57128995657004E-7</v>
      </c>
      <c r="CW45" s="1">
        <v>4.6723646358007801E-8</v>
      </c>
      <c r="CX45" s="1">
        <v>-9.8419682350720598E-8</v>
      </c>
      <c r="CY45" s="1">
        <v>1.9415242689449401E-6</v>
      </c>
      <c r="CZ45" s="1">
        <v>-2.59321436645412E-6</v>
      </c>
      <c r="DA45" s="1">
        <v>2.3922113069413102E-7</v>
      </c>
      <c r="DB45" s="1">
        <v>2.4314885749432E-7</v>
      </c>
      <c r="DC45" s="1">
        <v>-6.1250072356814904E-6</v>
      </c>
      <c r="DD45" s="1">
        <v>5.28727255292753E-7</v>
      </c>
      <c r="DE45" s="1">
        <v>4.14546492458827E-7</v>
      </c>
      <c r="DF45" s="1">
        <v>1.1926604809512801E-7</v>
      </c>
      <c r="DG45" s="1">
        <v>-2.1192786354857002E-9</v>
      </c>
      <c r="DH45" s="1">
        <v>1.06363134949877E-6</v>
      </c>
      <c r="DI45" s="1">
        <v>-8.8950607124417398E-5</v>
      </c>
      <c r="DJ45" s="1">
        <v>-2.1889224834418499E-6</v>
      </c>
      <c r="DK45">
        <v>2.9237512587739702E-3</v>
      </c>
      <c r="DL45" s="1">
        <v>-5.1862692526187801E-6</v>
      </c>
      <c r="DM45" s="1">
        <v>2.49968560698142E-7</v>
      </c>
      <c r="DN45" s="1">
        <v>3.9196406762141498E-7</v>
      </c>
      <c r="DO45" s="1">
        <v>-1.0526178611071001E-6</v>
      </c>
      <c r="DP45" s="1">
        <v>-6.1351574783190801E-6</v>
      </c>
      <c r="DQ45">
        <v>1.6393324171993301E-3</v>
      </c>
      <c r="DR45" s="1">
        <v>-4.5640711947609299E-6</v>
      </c>
      <c r="DS45" s="1">
        <v>6.4256991939390705E-8</v>
      </c>
      <c r="DT45" s="1">
        <v>-5.5226625140636798E-6</v>
      </c>
      <c r="DU45" s="1">
        <v>7.03142412183193E-7</v>
      </c>
      <c r="DV45" s="1">
        <v>9.8861990490439904E-7</v>
      </c>
      <c r="DW45" s="1">
        <v>-5.14735335810073E-5</v>
      </c>
      <c r="DX45" s="1">
        <v>3.47298122184873E-7</v>
      </c>
      <c r="DY45" s="1">
        <v>1.7210350935558301E-7</v>
      </c>
      <c r="DZ45" s="1">
        <v>-2.14167006954248E-10</v>
      </c>
      <c r="EA45" s="1">
        <v>6.5269777181114297E-7</v>
      </c>
      <c r="EB45" s="1">
        <v>6.5128811322005401E-8</v>
      </c>
      <c r="EC45" s="1">
        <v>-3.2137203062611398E-6</v>
      </c>
      <c r="ED45" s="1">
        <v>-1.42325710907113E-5</v>
      </c>
      <c r="EE45" s="1">
        <v>4.1523470169313299E-7</v>
      </c>
      <c r="EF45" s="1">
        <v>8.9008258391597197E-8</v>
      </c>
      <c r="EG45" s="1">
        <v>5.5259365025597003E-7</v>
      </c>
      <c r="EH45" s="1">
        <v>1.7995839383590899E-7</v>
      </c>
      <c r="EI45" s="1">
        <v>3.4437728027999898E-8</v>
      </c>
      <c r="EJ45" s="1">
        <v>-9.3587401401500292E-6</v>
      </c>
      <c r="EK45" s="1">
        <v>4.8673199859466103E-7</v>
      </c>
      <c r="EL45" s="1">
        <v>-1.17799803437833E-5</v>
      </c>
      <c r="EM45" s="1">
        <v>-4.3253538901991996E-6</v>
      </c>
      <c r="EN45" s="1">
        <v>-4.21676887004122E-6</v>
      </c>
      <c r="EO45" s="1">
        <v>6.6495370826798104E-8</v>
      </c>
      <c r="EP45" s="1">
        <v>1.8839351467159699E-7</v>
      </c>
      <c r="EQ45" s="1">
        <v>-2.5224618023191401E-6</v>
      </c>
      <c r="ER45" s="1">
        <v>-1.38384770200709E-8</v>
      </c>
      <c r="ES45" s="1">
        <v>-1.09771372929958E-5</v>
      </c>
      <c r="ET45" s="1">
        <v>-1.0283373261544801E-5</v>
      </c>
      <c r="EU45" s="1">
        <v>-8.4010106716797401E-7</v>
      </c>
      <c r="EV45" s="1">
        <v>-1.5942659322594501E-5</v>
      </c>
      <c r="EW45" s="1">
        <v>-7.8025652034722604E-6</v>
      </c>
      <c r="EX45" s="1">
        <v>-7.8734867202108699E-6</v>
      </c>
      <c r="EY45" s="1">
        <v>-5.5664568519833798E-9</v>
      </c>
      <c r="EZ45" s="1">
        <v>1.4310252517850701E-7</v>
      </c>
      <c r="FA45" s="1">
        <v>-2.5039795928727401E-6</v>
      </c>
      <c r="FB45" s="1">
        <v>-6.6930330202057399E-5</v>
      </c>
      <c r="FC45" s="1">
        <v>-3.5619019294628299E-5</v>
      </c>
      <c r="FD45" s="1">
        <v>-1.83280654367572E-5</v>
      </c>
      <c r="FE45" s="1">
        <v>-1.76665952109373E-5</v>
      </c>
      <c r="FF45" s="1">
        <v>-7.4488652045254801E-6</v>
      </c>
      <c r="FG45">
        <v>1.5712686728689301E-3</v>
      </c>
      <c r="FH45" s="1">
        <v>-3.18877621611186E-6</v>
      </c>
      <c r="FI45" s="1">
        <v>-3.6521404656403102E-7</v>
      </c>
      <c r="FJ45" s="1">
        <v>-4.2008346797549103E-6</v>
      </c>
      <c r="FK45" s="1">
        <v>-1.6199019507916999E-5</v>
      </c>
      <c r="FL45" s="1">
        <v>-2.75684363612077E-5</v>
      </c>
      <c r="FM45" s="1">
        <v>1.89405830580733E-7</v>
      </c>
      <c r="FN45" s="1">
        <v>3.1448917136822697E-8</v>
      </c>
      <c r="FO45" s="1">
        <v>-2.20929265627342E-5</v>
      </c>
      <c r="FP45" s="1">
        <v>8.1119193133803398E-8</v>
      </c>
      <c r="FQ45" s="1">
        <v>1.3611747304612801E-7</v>
      </c>
      <c r="FR45" s="1">
        <v>-3.8932653546810898E-6</v>
      </c>
      <c r="FS45" s="1">
        <v>-1.0604980333735501E-5</v>
      </c>
      <c r="FT45" s="1">
        <v>3.4624596703080198E-7</v>
      </c>
      <c r="FU45" s="1">
        <v>7.6273843475351299E-7</v>
      </c>
      <c r="FV45" s="1">
        <v>1.9322925020416501E-6</v>
      </c>
      <c r="FW45" s="1">
        <v>1.9811376229127799E-6</v>
      </c>
      <c r="FX45" s="1">
        <v>-4.3346944573782602E-6</v>
      </c>
      <c r="FY45" s="1">
        <v>-7.4658862835804706E-5</v>
      </c>
      <c r="FZ45" s="1">
        <v>3.8546844499137699E-7</v>
      </c>
      <c r="GA45" s="1">
        <v>-3.2782876615935601E-6</v>
      </c>
      <c r="GB45" s="1">
        <v>-2.92693294917166E-6</v>
      </c>
      <c r="GC45" s="1">
        <v>7.3248299519339095E-8</v>
      </c>
      <c r="GD45" s="1">
        <v>3.7593102857965202E-8</v>
      </c>
      <c r="GE45" s="1">
        <v>-1.6893360614625901E-9</v>
      </c>
      <c r="GF45" s="1">
        <v>1.6491782247686499E-8</v>
      </c>
      <c r="GG45" s="1">
        <v>-1.7465081048213499E-5</v>
      </c>
      <c r="GH45" s="1">
        <v>-2.0025160344844101E-5</v>
      </c>
      <c r="GI45" s="1">
        <v>4.8299511266390097E-8</v>
      </c>
      <c r="GJ45" s="1">
        <v>-1.9791049662102299E-5</v>
      </c>
      <c r="GK45" s="1">
        <v>-1.1065449480362999E-5</v>
      </c>
      <c r="GL45" s="1">
        <v>-1.3726290729416401E-11</v>
      </c>
      <c r="GM45" s="1">
        <v>1.46322259175578E-9</v>
      </c>
      <c r="GN45" s="1">
        <v>-7.6931212965564004E-10</v>
      </c>
      <c r="GO45" s="1">
        <v>1.2824164707014E-7</v>
      </c>
      <c r="GP45" s="1">
        <v>-9.0139131136374001E-9</v>
      </c>
      <c r="GQ45" s="1">
        <v>1.2028462408450499E-7</v>
      </c>
      <c r="GR45" s="1">
        <v>-7.2831920986447297E-9</v>
      </c>
      <c r="GS45" s="1">
        <v>1.1822408322414E-8</v>
      </c>
      <c r="GT45" s="1">
        <v>5.4219883561596204E-9</v>
      </c>
      <c r="GU45" s="1">
        <v>6.9378908814378198E-8</v>
      </c>
      <c r="GV45" s="1">
        <v>4.7007562875647402E-9</v>
      </c>
      <c r="GW45" s="1">
        <v>-4.4389393398363399E-10</v>
      </c>
      <c r="GX45" s="1">
        <v>-2.2621243144937298E-9</v>
      </c>
      <c r="GY45" s="1">
        <v>-1.9099733154568599E-9</v>
      </c>
      <c r="GZ45" s="1">
        <v>1.0898600424291699E-8</v>
      </c>
      <c r="HA45" s="1">
        <v>3.4509074496596302E-10</v>
      </c>
      <c r="HB45" s="1">
        <v>2.46300843250838E-8</v>
      </c>
      <c r="HC45" s="1">
        <v>1.9958505485533402E-9</v>
      </c>
      <c r="HD45" s="1">
        <v>1.34918656012968E-8</v>
      </c>
      <c r="HE45" s="1">
        <v>4.8957534367151398E-9</v>
      </c>
      <c r="HF45" s="1">
        <v>2.6521501482086301E-8</v>
      </c>
      <c r="HG45" s="1">
        <v>2.4988247183293699E-8</v>
      </c>
      <c r="HH45" s="1">
        <v>-4.0104091404469999E-6</v>
      </c>
      <c r="HI45" s="1">
        <v>1.1301605418739201E-7</v>
      </c>
      <c r="HJ45" s="1">
        <v>-1.23816476600014E-9</v>
      </c>
      <c r="HK45" s="1">
        <v>5.1267639683662701E-14</v>
      </c>
      <c r="HL45">
        <v>0</v>
      </c>
      <c r="HM45">
        <v>0</v>
      </c>
      <c r="HN45" s="1">
        <v>2.8094936636628299E-8</v>
      </c>
      <c r="HO45" s="1">
        <v>7.19116017746512E-8</v>
      </c>
      <c r="HP45" s="1">
        <v>3.2727437908075301E-6</v>
      </c>
      <c r="HQ45" s="1">
        <v>-1.27857930233111E-5</v>
      </c>
      <c r="HR45" s="1">
        <v>2.69943582524469E-7</v>
      </c>
      <c r="HS45" s="1">
        <v>5.9103970248130504E-7</v>
      </c>
      <c r="HT45" s="1">
        <v>-3.0335448658640001E-5</v>
      </c>
      <c r="HU45" s="1">
        <v>6.9127024312254502E-8</v>
      </c>
      <c r="HV45" s="1">
        <v>-1.0479672411178401E-9</v>
      </c>
      <c r="HW45" s="1">
        <v>1.25708043414482E-8</v>
      </c>
      <c r="HX45" s="1">
        <v>5.21920199631564E-7</v>
      </c>
      <c r="HY45" s="1">
        <v>-2.4540356329526501E-6</v>
      </c>
      <c r="HZ45" s="1">
        <v>-2.8855453617280098E-5</v>
      </c>
      <c r="IA45" s="1">
        <v>-1.43956022721827E-5</v>
      </c>
      <c r="IB45" s="1">
        <v>-1.7102582122884601E-5</v>
      </c>
      <c r="IC45" s="1">
        <v>-2.3512534313253199E-6</v>
      </c>
      <c r="ID45" s="1">
        <v>-2.2251628799594602E-5</v>
      </c>
      <c r="IE45" s="1">
        <v>-1.0151901610246199E-5</v>
      </c>
      <c r="IF45" s="1">
        <v>5.8035048743124199E-7</v>
      </c>
      <c r="IG45" s="1">
        <v>-1.04787291323586E-8</v>
      </c>
      <c r="IH45" s="1">
        <v>7.5719690188843196E-8</v>
      </c>
      <c r="II45" s="1">
        <v>-4.2439263474467304E-6</v>
      </c>
      <c r="IJ45" s="1">
        <v>2.5037650709953699E-7</v>
      </c>
      <c r="IK45" s="1">
        <v>1.89984610662089E-7</v>
      </c>
      <c r="IL45" s="1">
        <v>2.2632304684618199E-8</v>
      </c>
      <c r="IM45" s="1">
        <v>1.3793453779014101E-7</v>
      </c>
      <c r="IN45" s="1">
        <v>3.0063617225588601E-7</v>
      </c>
      <c r="IO45" s="1">
        <v>-5.1654330160763497E-7</v>
      </c>
      <c r="IP45" s="1">
        <v>-2.3965684845334E-6</v>
      </c>
      <c r="IQ45" s="1">
        <v>9.2732927968021705E-8</v>
      </c>
      <c r="IR45" s="1">
        <v>4.0987732579025301E-10</v>
      </c>
      <c r="IS45" s="1">
        <v>6.2036662068182598E-8</v>
      </c>
      <c r="IT45" s="1">
        <v>1.1839219091261399E-9</v>
      </c>
      <c r="IU45" s="1">
        <v>5.5192594419314402E-8</v>
      </c>
      <c r="IV45" s="1">
        <v>-8.3064444743960192E-6</v>
      </c>
      <c r="IW45" s="1">
        <v>-4.8549210308327296E-9</v>
      </c>
      <c r="IX45" s="1">
        <v>1.7982075928874499E-7</v>
      </c>
      <c r="IY45" s="1">
        <v>1.89609267824605E-6</v>
      </c>
      <c r="IZ45" s="1">
        <v>2.05820829135087E-7</v>
      </c>
      <c r="JA45" s="1">
        <v>-1.92143038672825E-6</v>
      </c>
      <c r="JB45" s="1">
        <v>-5.4908190177273202E-7</v>
      </c>
      <c r="JC45" s="1">
        <v>-2.3198758329320702E-5</v>
      </c>
      <c r="JD45" s="1">
        <v>-1.91035511188126E-5</v>
      </c>
      <c r="JE45" s="1">
        <v>-4.6350791357948899E-5</v>
      </c>
      <c r="JF45" s="1">
        <v>-5.73502533828567E-5</v>
      </c>
      <c r="JG45">
        <v>-1.32921645979849E-4</v>
      </c>
      <c r="JH45" s="1">
        <v>-7.3204796538482795E-5</v>
      </c>
      <c r="JI45" s="1">
        <v>-4.2410060460734898E-5</v>
      </c>
      <c r="JJ45">
        <v>3.3534151107581498E-3</v>
      </c>
      <c r="JK45" s="1">
        <v>1.54139345316727E-6</v>
      </c>
      <c r="JL45" s="1">
        <v>-3.7765150765314799E-5</v>
      </c>
      <c r="JM45" s="1">
        <v>-7.5975647153276202E-5</v>
      </c>
      <c r="JN45">
        <v>0</v>
      </c>
      <c r="JO45">
        <v>1.97024923652842E-4</v>
      </c>
      <c r="JP45">
        <v>0</v>
      </c>
      <c r="JQ45">
        <v>0</v>
      </c>
      <c r="JR45">
        <v>1.20576693086048E-4</v>
      </c>
      <c r="JS45">
        <v>0</v>
      </c>
      <c r="JT45" s="1">
        <v>1.6467410993643602E-5</v>
      </c>
      <c r="JU45" s="1">
        <v>4.6886253134982804E-10</v>
      </c>
      <c r="JV45" s="1">
        <v>1.0946481932240599E-14</v>
      </c>
      <c r="JW45" s="1">
        <v>5.6055281547952099E-9</v>
      </c>
      <c r="JX45">
        <v>0</v>
      </c>
      <c r="JY45" s="1">
        <v>-1.39996491079417E-6</v>
      </c>
      <c r="JZ45" s="1">
        <v>-2.9641952500839002E-17</v>
      </c>
      <c r="KA45">
        <v>0</v>
      </c>
      <c r="KB45" s="1">
        <v>5.55756144119084E-8</v>
      </c>
      <c r="KC45" s="1">
        <v>1.2779214501234699E-7</v>
      </c>
      <c r="KD45" s="1">
        <v>1.2287170141757E-7</v>
      </c>
      <c r="KE45" s="1">
        <v>1.68103077345921E-7</v>
      </c>
      <c r="KF45" s="1">
        <v>-1.4004310077743901E-5</v>
      </c>
      <c r="KG45" s="1">
        <v>-2.8022092631396699E-31</v>
      </c>
      <c r="KH45" s="1">
        <v>1.09277187533651E-33</v>
      </c>
      <c r="KI45" s="1">
        <v>-1.4268286719051201E-23</v>
      </c>
      <c r="KJ45" s="1">
        <v>-1.7834649625779599E-24</v>
      </c>
      <c r="KK45" s="1">
        <v>7.53169446224035E-5</v>
      </c>
      <c r="KL45">
        <v>2.77411097734256E-4</v>
      </c>
      <c r="KM45" s="1">
        <v>5.82784079254131E-5</v>
      </c>
      <c r="KN45">
        <v>8.3509131394692601E-4</v>
      </c>
      <c r="KO45" s="1">
        <v>-9.3837443494533199E-10</v>
      </c>
      <c r="KP45" s="1">
        <v>-1.49942603676776E-6</v>
      </c>
      <c r="KQ45" s="1">
        <v>-2.3988767308836499E-15</v>
      </c>
      <c r="KR45" s="1">
        <v>2.1793097225417001E-13</v>
      </c>
      <c r="KS45" s="1">
        <v>-1.77776588892128E-14</v>
      </c>
      <c r="KT45" s="1">
        <v>-4.1906631355268001E-15</v>
      </c>
      <c r="KU45">
        <v>0</v>
      </c>
      <c r="KV45">
        <v>0</v>
      </c>
      <c r="KW45">
        <v>0</v>
      </c>
      <c r="KX45" s="1">
        <v>2.7293768286824802E-6</v>
      </c>
      <c r="KY45" s="1">
        <v>-1.5767929054291199E-9</v>
      </c>
      <c r="KZ45" s="1">
        <v>-8.2219112857681005E-13</v>
      </c>
      <c r="LA45" s="1">
        <v>1.4229558638076599E-15</v>
      </c>
      <c r="LB45" s="1">
        <v>4.1291996037173699E-15</v>
      </c>
      <c r="LC45" s="1">
        <v>1.5349433318476699E-12</v>
      </c>
      <c r="LD45">
        <v>0</v>
      </c>
      <c r="LE45">
        <v>0</v>
      </c>
      <c r="LF45">
        <v>0</v>
      </c>
      <c r="LG45" s="1">
        <v>4.45469673367329E-8</v>
      </c>
      <c r="LH45">
        <v>0</v>
      </c>
      <c r="LI45">
        <v>1.8279912078803401E-3</v>
      </c>
      <c r="LJ45">
        <v>0</v>
      </c>
      <c r="LK45" s="1">
        <v>3.1338911565758401E-10</v>
      </c>
      <c r="LL45">
        <v>0</v>
      </c>
      <c r="LM45" s="1">
        <v>5.3063487809990301E-5</v>
      </c>
      <c r="LN45" s="1">
        <v>3.5669236113798697E-24</v>
      </c>
      <c r="LO45">
        <v>0</v>
      </c>
      <c r="LP45">
        <v>0</v>
      </c>
      <c r="LQ45">
        <v>0</v>
      </c>
      <c r="LR45">
        <v>0</v>
      </c>
      <c r="LS45" s="1">
        <v>-2.48118940149449E-10</v>
      </c>
      <c r="LT45" s="1">
        <v>-3.6408166092500701E-11</v>
      </c>
      <c r="LU45" s="1">
        <v>-4.2166892044792798E-8</v>
      </c>
      <c r="LV45" s="1">
        <v>1.6810797643880899E-27</v>
      </c>
      <c r="LW45">
        <v>0</v>
      </c>
      <c r="LX45">
        <v>0</v>
      </c>
      <c r="LY45" s="1">
        <v>-2.8757887103019401E-6</v>
      </c>
      <c r="LZ45" s="1">
        <v>-6.0508719494350105E-25</v>
      </c>
      <c r="MA45" s="1">
        <v>-2.1509720592312202E-12</v>
      </c>
      <c r="MB45">
        <v>0</v>
      </c>
      <c r="MC45" s="1">
        <v>5.7527469366622602E-5</v>
      </c>
      <c r="MD45">
        <v>0</v>
      </c>
      <c r="ME45" s="1">
        <v>1.4410883098916301E-5</v>
      </c>
      <c r="MF45">
        <v>0</v>
      </c>
      <c r="MG45">
        <v>9.2219276407587002E-4</v>
      </c>
      <c r="MH45">
        <v>0</v>
      </c>
      <c r="MI45">
        <v>0</v>
      </c>
      <c r="MJ45">
        <v>0</v>
      </c>
      <c r="MK45">
        <v>0</v>
      </c>
      <c r="ML45" s="1">
        <v>5.7666912071414699E-6</v>
      </c>
      <c r="MM45" s="1">
        <v>-5.4789218120889103E-8</v>
      </c>
      <c r="MN45">
        <v>0</v>
      </c>
      <c r="MO45" s="1">
        <v>3.0242734092845799E-5</v>
      </c>
      <c r="MP45">
        <v>1.185536455246E-4</v>
      </c>
      <c r="MQ45">
        <v>1.9552253397204001E-4</v>
      </c>
      <c r="MR45" s="1">
        <v>4.9545284558278397E-5</v>
      </c>
      <c r="MS45" s="1">
        <v>2.42879003457569E-7</v>
      </c>
      <c r="MT45" s="1">
        <v>-2.34399846788819E-5</v>
      </c>
      <c r="MU45" s="1">
        <v>3.9640505070523899E-6</v>
      </c>
      <c r="MV45" s="1">
        <v>-2.2689725480068901E-8</v>
      </c>
      <c r="MW45">
        <v>0</v>
      </c>
      <c r="MX45">
        <v>0</v>
      </c>
      <c r="MY45">
        <v>2.3571221351900199E-4</v>
      </c>
      <c r="MZ45" s="1">
        <v>1.4818275420801499E-5</v>
      </c>
      <c r="NA45">
        <v>9.3264600149223404E-4</v>
      </c>
      <c r="NB45">
        <v>1.45788169445143E-3</v>
      </c>
      <c r="NC45">
        <v>1.7304572492940001E-3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 s="1">
        <v>1.8270359261084401E-12</v>
      </c>
      <c r="NK45">
        <v>0</v>
      </c>
      <c r="NL45">
        <v>0</v>
      </c>
      <c r="NM45">
        <v>0</v>
      </c>
      <c r="NN45" s="1">
        <v>1.72927469235751E-5</v>
      </c>
      <c r="NO45" s="1">
        <v>1.5656561616510294E-4</v>
      </c>
      <c r="NP45">
        <v>0</v>
      </c>
    </row>
    <row r="46" spans="1:380" x14ac:dyDescent="0.25">
      <c r="A46" s="1">
        <v>-4.4740744816105601E-6</v>
      </c>
      <c r="B46" s="1">
        <v>-3.6303446916315099E-6</v>
      </c>
      <c r="C46" s="1">
        <v>-3.8915718088584301E-6</v>
      </c>
      <c r="D46" s="1">
        <v>-3.9000186785818E-6</v>
      </c>
      <c r="E46" s="1">
        <v>-3.8848338855880404E-6</v>
      </c>
      <c r="F46" s="1">
        <v>-4.1795951473307698E-6</v>
      </c>
      <c r="G46" s="1">
        <v>-3.55669599783544E-6</v>
      </c>
      <c r="H46" s="1">
        <v>-3.8664670714420604E-6</v>
      </c>
      <c r="I46" s="1">
        <v>-3.3549327882890798E-6</v>
      </c>
      <c r="J46" s="1">
        <v>-3.8965907116659999E-6</v>
      </c>
      <c r="K46" s="1">
        <v>2.86618997018447E-9</v>
      </c>
      <c r="L46">
        <v>0</v>
      </c>
      <c r="M46">
        <v>0</v>
      </c>
      <c r="N46" s="1">
        <v>8.5457479573010304E-10</v>
      </c>
      <c r="O46" s="1">
        <v>2.8076761027823801E-5</v>
      </c>
      <c r="P46" s="1">
        <v>-2.3419556978882801E-11</v>
      </c>
      <c r="Q46" s="1">
        <v>4.7299429388040198E-10</v>
      </c>
      <c r="R46" s="1">
        <v>-1.12496943044649E-6</v>
      </c>
      <c r="S46" s="1">
        <v>-5.8847740977703201E-6</v>
      </c>
      <c r="T46" s="1">
        <v>-2.1004997446568099E-8</v>
      </c>
      <c r="U46" s="1">
        <v>-2.17337565241642E-7</v>
      </c>
      <c r="V46">
        <v>6.5280238386119897E-4</v>
      </c>
      <c r="W46" s="1">
        <v>3.6851914245401899E-6</v>
      </c>
      <c r="X46">
        <v>1.95904451770382E-3</v>
      </c>
      <c r="Y46">
        <v>2.4320953436807102E-3</v>
      </c>
      <c r="Z46">
        <v>1.8511191498982601E-3</v>
      </c>
      <c r="AA46">
        <v>1.17175974710221E-2</v>
      </c>
      <c r="AB46">
        <v>3.2039111448642502E-3</v>
      </c>
      <c r="AC46">
        <v>1.63177372737647E-3</v>
      </c>
      <c r="AD46">
        <v>1.02883245327299E-2</v>
      </c>
      <c r="AE46">
        <v>7.4665695405588201E-3</v>
      </c>
      <c r="AF46">
        <v>1.6542289355312701E-2</v>
      </c>
      <c r="AG46">
        <v>1.14114610484558E-2</v>
      </c>
      <c r="AH46">
        <v>1.67957481092601E-3</v>
      </c>
      <c r="AI46">
        <v>1.44316163410302E-2</v>
      </c>
      <c r="AJ46">
        <v>1.4796628560781299E-3</v>
      </c>
      <c r="AK46" s="1">
        <v>3.2220262001102301E-7</v>
      </c>
      <c r="AL46" s="1">
        <v>-3.43098542771492E-6</v>
      </c>
      <c r="AM46" s="1">
        <v>-2.1327120322153399E-5</v>
      </c>
      <c r="AN46" s="1">
        <v>-5.0036423478750302E-6</v>
      </c>
      <c r="AO46" s="1">
        <v>4.4829436250888503E-5</v>
      </c>
      <c r="AP46" s="1">
        <v>-2.1646133538484401E-5</v>
      </c>
      <c r="AQ46">
        <v>4.8433745319726498E-4</v>
      </c>
      <c r="AR46">
        <v>6.5038229991646701E-4</v>
      </c>
      <c r="AS46">
        <v>3.1277308596600298E-3</v>
      </c>
      <c r="AT46">
        <v>1.29174512671279E-2</v>
      </c>
      <c r="AU46">
        <v>1.3747873232960699E-4</v>
      </c>
      <c r="AV46" s="1">
        <v>-2.4129696456331902E-5</v>
      </c>
      <c r="AW46" s="1">
        <v>-8.2256289325551195E-5</v>
      </c>
      <c r="AX46" s="1">
        <v>-2.24758650026862E-6</v>
      </c>
      <c r="AY46" s="1">
        <v>8.1922404583976496E-8</v>
      </c>
      <c r="AZ46">
        <v>4.3777782751312604E-3</v>
      </c>
      <c r="BA46" s="1">
        <v>-5.5465745968253999E-6</v>
      </c>
      <c r="BB46">
        <v>4.2735213436336802E-4</v>
      </c>
      <c r="BC46">
        <v>1.0057176214114899E-3</v>
      </c>
      <c r="BD46" s="1">
        <v>-2.806625580922E-5</v>
      </c>
      <c r="BE46" s="1">
        <v>8.4721989180517695E-9</v>
      </c>
      <c r="BF46" s="1">
        <v>9.1403145766681004E-8</v>
      </c>
      <c r="BG46" s="1">
        <v>6.9725134557339295E-8</v>
      </c>
      <c r="BH46" s="1">
        <v>8.4401320812298706E-8</v>
      </c>
      <c r="BI46" s="1">
        <v>5.7029333258350798E-5</v>
      </c>
      <c r="BJ46" s="1">
        <v>-1.9312694150176101E-5</v>
      </c>
      <c r="BK46" s="1">
        <v>-3.68435058468158E-6</v>
      </c>
      <c r="BL46" s="1">
        <v>1.0034602063098299E-6</v>
      </c>
      <c r="BM46" s="1">
        <v>-5.2777470645502503E-5</v>
      </c>
      <c r="BN46" s="1">
        <v>-3.9155919444602601E-5</v>
      </c>
      <c r="BO46" s="1">
        <v>-3.9947294174464502E-6</v>
      </c>
      <c r="BP46" s="1">
        <v>-4.3195785359569399E-5</v>
      </c>
      <c r="BQ46" s="1">
        <v>-3.9648190208534298E-5</v>
      </c>
      <c r="BR46" s="1">
        <v>-3.68949338548793E-5</v>
      </c>
      <c r="BS46" s="1">
        <v>-4.93233790540897E-5</v>
      </c>
      <c r="BT46" s="1">
        <v>-1.51659782789112E-5</v>
      </c>
      <c r="BU46">
        <v>-1.9119226208237099E-4</v>
      </c>
      <c r="BV46" s="1">
        <v>2.3590695157382602E-5</v>
      </c>
      <c r="BW46" s="1">
        <v>-2.9704430570813302E-6</v>
      </c>
      <c r="BX46" s="1">
        <v>-5.2904518035655802E-6</v>
      </c>
      <c r="BY46" s="1">
        <v>-1.84406298915415E-5</v>
      </c>
      <c r="BZ46" s="1">
        <v>-5.4149672154937001E-5</v>
      </c>
      <c r="CA46" s="1">
        <v>5.8169973065228497E-8</v>
      </c>
      <c r="CB46" s="1">
        <v>3.2861715630863699E-7</v>
      </c>
      <c r="CC46" s="1">
        <v>5.10638017227716E-7</v>
      </c>
      <c r="CD46" s="1">
        <v>-1.1517660322468699E-5</v>
      </c>
      <c r="CE46" s="1">
        <v>7.7479945976300201E-7</v>
      </c>
      <c r="CF46" s="1">
        <v>-1.1937252574768899E-5</v>
      </c>
      <c r="CG46" s="1">
        <v>-3.1812169839723701E-6</v>
      </c>
      <c r="CH46" s="1">
        <v>-1.34769441065735E-6</v>
      </c>
      <c r="CI46" s="1">
        <v>1.14464280572716E-6</v>
      </c>
      <c r="CJ46" s="1">
        <v>1.02952121976588E-7</v>
      </c>
      <c r="CK46" s="1">
        <v>-2.9270432080562799E-7</v>
      </c>
      <c r="CL46" s="1">
        <v>2.38899766904699E-7</v>
      </c>
      <c r="CM46" s="1">
        <v>5.1861651718068503E-7</v>
      </c>
      <c r="CN46" s="1">
        <v>2.9257844189242602E-7</v>
      </c>
      <c r="CO46" s="1">
        <v>-9.2134305264260304E-5</v>
      </c>
      <c r="CP46" s="1">
        <v>-4.3953565425215203E-6</v>
      </c>
      <c r="CQ46" s="1">
        <v>1.1373150378168399E-6</v>
      </c>
      <c r="CR46" s="1">
        <v>-4.9450036980621299E-5</v>
      </c>
      <c r="CS46" s="1">
        <v>-1.6732899459743599E-5</v>
      </c>
      <c r="CT46" s="1">
        <v>2.4183421260860202E-8</v>
      </c>
      <c r="CU46" s="1">
        <v>1.05937152998065E-6</v>
      </c>
      <c r="CV46" s="1">
        <v>1.28582959469744E-7</v>
      </c>
      <c r="CW46" s="1">
        <v>-9.6618011821637001E-5</v>
      </c>
      <c r="CX46" s="1">
        <v>3.0183566830720198E-7</v>
      </c>
      <c r="CY46" s="1">
        <v>-8.9209681235594495E-6</v>
      </c>
      <c r="CZ46">
        <v>6.4036445992606402E-3</v>
      </c>
      <c r="DA46" s="1">
        <v>1.9485125121352001E-6</v>
      </c>
      <c r="DB46" s="1">
        <v>1.1415614233328801E-6</v>
      </c>
      <c r="DC46" s="1">
        <v>-1.17854947102342E-5</v>
      </c>
      <c r="DD46" s="1">
        <v>3.0568116759446402E-6</v>
      </c>
      <c r="DE46" s="1">
        <v>5.4366941131285403E-7</v>
      </c>
      <c r="DF46" s="1">
        <v>1.1471834673158699E-8</v>
      </c>
      <c r="DG46" s="1">
        <v>-2.3175040960803601E-5</v>
      </c>
      <c r="DH46" s="1">
        <v>1.3153265284607999E-6</v>
      </c>
      <c r="DI46">
        <v>-1.2297544547054499E-4</v>
      </c>
      <c r="DJ46" s="1">
        <v>-2.4127477545396701E-6</v>
      </c>
      <c r="DK46">
        <v>4.04128193300601E-3</v>
      </c>
      <c r="DL46" s="1">
        <v>-7.21964658407523E-6</v>
      </c>
      <c r="DM46" s="1">
        <v>7.6621500120538396E-7</v>
      </c>
      <c r="DN46" s="1">
        <v>3.19649315540144E-7</v>
      </c>
      <c r="DO46" s="1">
        <v>-1.1743038275002301E-6</v>
      </c>
      <c r="DP46" s="1">
        <v>-4.37813950552662E-6</v>
      </c>
      <c r="DQ46">
        <v>9.8368602577392802E-4</v>
      </c>
      <c r="DR46" s="1">
        <v>-2.6860012915450698E-6</v>
      </c>
      <c r="DS46" s="1">
        <v>9.3937467981625294E-8</v>
      </c>
      <c r="DT46" s="1">
        <v>-1.6252662472505099E-5</v>
      </c>
      <c r="DU46" s="1">
        <v>9.5533109252721396E-7</v>
      </c>
      <c r="DV46" s="1">
        <v>1.4324663447191701E-6</v>
      </c>
      <c r="DW46" s="1">
        <v>-7.5111259767871594E-5</v>
      </c>
      <c r="DX46" s="1">
        <v>4.6447997961626498E-7</v>
      </c>
      <c r="DY46" s="1">
        <v>2.4444244206465498E-7</v>
      </c>
      <c r="DZ46" s="1">
        <v>-3.13158144280762E-10</v>
      </c>
      <c r="EA46" s="1">
        <v>1.0923870182742901E-6</v>
      </c>
      <c r="EB46" s="1">
        <v>8.3831415286097105E-8</v>
      </c>
      <c r="EC46" s="1">
        <v>-3.5548544881764799E-6</v>
      </c>
      <c r="ED46" s="1">
        <v>-2.08125800734487E-5</v>
      </c>
      <c r="EE46" s="1">
        <v>6.2042904031843305E-7</v>
      </c>
      <c r="EF46" s="1">
        <v>1.23855294401234E-7</v>
      </c>
      <c r="EG46" s="1">
        <v>8.0057323418426504E-7</v>
      </c>
      <c r="EH46" s="1">
        <v>2.6115400294810297E-7</v>
      </c>
      <c r="EI46" s="1">
        <v>6.7983917968585602E-8</v>
      </c>
      <c r="EJ46" s="1">
        <v>-1.3050888481045901E-5</v>
      </c>
      <c r="EK46">
        <v>-2.4769859282536402E-4</v>
      </c>
      <c r="EL46" s="1">
        <v>-1.6193886242826198E-5</v>
      </c>
      <c r="EM46" s="1">
        <v>-3.0545946056496999E-6</v>
      </c>
      <c r="EN46" s="1">
        <v>-2.49920682959506E-6</v>
      </c>
      <c r="EO46" s="1">
        <v>4.6583520703023001E-8</v>
      </c>
      <c r="EP46" s="1">
        <v>-2.8783867697836999E-6</v>
      </c>
      <c r="EQ46" s="1">
        <v>-3.8459580568305298E-6</v>
      </c>
      <c r="ER46" s="1">
        <v>2.1187830287822199E-6</v>
      </c>
      <c r="ES46" s="1">
        <v>-6.2902468075844896E-6</v>
      </c>
      <c r="ET46" s="1">
        <v>-1.3131777117212799E-5</v>
      </c>
      <c r="EU46" s="1">
        <v>-2.8755008444484502E-7</v>
      </c>
      <c r="EV46" s="1">
        <v>-2.2303018016785E-5</v>
      </c>
      <c r="EW46" s="1">
        <v>-6.4172278061707403E-6</v>
      </c>
      <c r="EX46" s="1">
        <v>-9.2366026874976792E-6</v>
      </c>
      <c r="EY46" s="1">
        <v>-1.1066982414068101E-8</v>
      </c>
      <c r="EZ46" s="1">
        <v>2.6606638946832402E-7</v>
      </c>
      <c r="FA46" s="1">
        <v>1.1521688620498701E-5</v>
      </c>
      <c r="FB46" s="1">
        <v>9.0392616666427894E-5</v>
      </c>
      <c r="FC46">
        <v>2.5291753395498799E-4</v>
      </c>
      <c r="FD46" s="1">
        <v>1.40840262138228E-6</v>
      </c>
      <c r="FE46">
        <v>1.4295601365086901E-3</v>
      </c>
      <c r="FF46" s="1">
        <v>-1.01966573123403E-5</v>
      </c>
      <c r="FG46">
        <v>1.84858106625052E-3</v>
      </c>
      <c r="FH46" s="1">
        <v>-4.1519430916424302E-6</v>
      </c>
      <c r="FI46" s="1">
        <v>8.1849774210117506E-6</v>
      </c>
      <c r="FJ46" s="1">
        <v>-5.4433694692866802E-5</v>
      </c>
      <c r="FK46" s="1">
        <v>-2.8620589081850201E-5</v>
      </c>
      <c r="FL46" s="1">
        <v>-4.3522371913257597E-5</v>
      </c>
      <c r="FM46">
        <v>-1.3772177485942499E-4</v>
      </c>
      <c r="FN46" s="1">
        <v>3.8582957113938E-8</v>
      </c>
      <c r="FO46" s="1">
        <v>-4.41004844278013E-5</v>
      </c>
      <c r="FP46" s="1">
        <v>1.2286869618482801E-7</v>
      </c>
      <c r="FQ46" s="1">
        <v>2.7324701874136302E-7</v>
      </c>
      <c r="FR46" s="1">
        <v>-4.46351638607829E-6</v>
      </c>
      <c r="FS46" s="1">
        <v>-1.5504848063416698E-5</v>
      </c>
      <c r="FT46" s="1">
        <v>-8.1090583111302598E-7</v>
      </c>
      <c r="FU46" s="1">
        <v>1.2554780564775899E-6</v>
      </c>
      <c r="FV46" s="1">
        <v>-3.8767407629471102E-7</v>
      </c>
      <c r="FW46" s="1">
        <v>1.78563846752202E-6</v>
      </c>
      <c r="FX46" s="1">
        <v>-6.3058709113148499E-6</v>
      </c>
      <c r="FY46">
        <v>-1.09496589072639E-4</v>
      </c>
      <c r="FZ46" s="1">
        <v>2.46316592793134E-6</v>
      </c>
      <c r="GA46" s="1">
        <v>-4.7922170529426402E-6</v>
      </c>
      <c r="GB46" s="1">
        <v>-4.2798214903839896E-6</v>
      </c>
      <c r="GC46" s="1">
        <v>1.07095715811934E-7</v>
      </c>
      <c r="GD46" s="1">
        <v>5.4787808782492E-8</v>
      </c>
      <c r="GE46" s="1">
        <v>-2.4699638890795401E-9</v>
      </c>
      <c r="GF46" s="1">
        <v>2.3569145732781501E-8</v>
      </c>
      <c r="GG46" s="1">
        <v>6.0227316342333897E-5</v>
      </c>
      <c r="GH46" s="1">
        <v>-2.9274501444248E-5</v>
      </c>
      <c r="GI46" s="1">
        <v>1.65234399420739E-7</v>
      </c>
      <c r="GJ46" s="1">
        <v>-2.8631397626997799E-5</v>
      </c>
      <c r="GK46" s="1">
        <v>-1.6375046931518799E-5</v>
      </c>
      <c r="GL46" s="1">
        <v>-1.99039388309853E-11</v>
      </c>
      <c r="GM46" s="1">
        <v>2.1217598793830401E-9</v>
      </c>
      <c r="GN46" s="1">
        <v>-1.12527269844978E-9</v>
      </c>
      <c r="GO46" s="1">
        <v>1.5191701718995601E-7</v>
      </c>
      <c r="GP46" s="1">
        <v>-1.3742375194113201E-8</v>
      </c>
      <c r="GQ46" s="1">
        <v>1.7617059088061401E-7</v>
      </c>
      <c r="GR46" s="1">
        <v>-1.06469955940168E-8</v>
      </c>
      <c r="GS46" s="1">
        <v>1.7167725670882001E-8</v>
      </c>
      <c r="GT46" s="1">
        <v>7.5315393196485799E-9</v>
      </c>
      <c r="GU46" s="1">
        <v>1.01495020526252E-7</v>
      </c>
      <c r="GV46" s="1">
        <v>6.8762572851603897E-9</v>
      </c>
      <c r="GW46" s="1">
        <v>-6.4891271150509096E-10</v>
      </c>
      <c r="GX46" s="1">
        <v>-3.3086277742136901E-9</v>
      </c>
      <c r="GY46" s="1">
        <v>-2.7919723148697599E-9</v>
      </c>
      <c r="GZ46" s="1">
        <v>1.5941859668219299E-8</v>
      </c>
      <c r="HA46" s="1">
        <v>5.0489340165774796E-10</v>
      </c>
      <c r="HB46" s="1">
        <v>3.60347928122142E-8</v>
      </c>
      <c r="HC46" s="1">
        <v>2.92142227173262E-9</v>
      </c>
      <c r="HD46" s="1">
        <v>1.9742200539050801E-8</v>
      </c>
      <c r="HE46" s="1">
        <v>7.1641004361989202E-9</v>
      </c>
      <c r="HF46" s="1">
        <v>3.8798659550082402E-8</v>
      </c>
      <c r="HG46" s="1">
        <v>3.6558051488627197E-8</v>
      </c>
      <c r="HH46" s="1">
        <v>-5.8666064385433197E-6</v>
      </c>
      <c r="HI46" s="1">
        <v>1.6520819573798301E-7</v>
      </c>
      <c r="HJ46" s="1">
        <v>-1.81143825158865E-9</v>
      </c>
      <c r="HK46" s="1">
        <v>7.5004689312601801E-14</v>
      </c>
      <c r="HL46">
        <v>0</v>
      </c>
      <c r="HM46">
        <v>0</v>
      </c>
      <c r="HN46" s="1">
        <v>4.1071104596073302E-8</v>
      </c>
      <c r="HO46" s="1">
        <v>2.63841300547177E-7</v>
      </c>
      <c r="HP46" s="1">
        <v>5.0664184664576699E-6</v>
      </c>
      <c r="HQ46" s="1">
        <v>-1.8686613807824101E-5</v>
      </c>
      <c r="HR46" s="1">
        <v>-3.5795305335858401E-6</v>
      </c>
      <c r="HS46" s="1">
        <v>9.44999835088662E-7</v>
      </c>
      <c r="HT46" s="1">
        <v>-5.0553502256786097E-5</v>
      </c>
      <c r="HU46" s="1">
        <v>1.17490482876698E-7</v>
      </c>
      <c r="HV46" s="1">
        <v>-1.78115835916386E-9</v>
      </c>
      <c r="HW46" s="1">
        <v>1.79247092929465E-8</v>
      </c>
      <c r="HX46" s="1">
        <v>7.6006951297851796E-7</v>
      </c>
      <c r="HY46" s="1">
        <v>-3.5886018613819298E-6</v>
      </c>
      <c r="HZ46" s="1">
        <v>-4.2176426497020999E-5</v>
      </c>
      <c r="IA46" s="1">
        <v>-2.10358281771893E-5</v>
      </c>
      <c r="IB46" s="1">
        <v>-2.49903871958714E-5</v>
      </c>
      <c r="IC46" s="1">
        <v>-3.4167429124462001E-6</v>
      </c>
      <c r="ID46" s="1">
        <v>-3.2528956576099402E-5</v>
      </c>
      <c r="IE46" s="1">
        <v>-1.53267304599233E-5</v>
      </c>
      <c r="IF46" s="1">
        <v>5.49636476541196E-7</v>
      </c>
      <c r="IG46" s="1">
        <v>3.2964723566951099E-8</v>
      </c>
      <c r="IH46" s="1">
        <v>-1.0032650826520701E-5</v>
      </c>
      <c r="II46" s="1">
        <v>-6.1192081680662598E-6</v>
      </c>
      <c r="IJ46" s="1">
        <v>-3.3880503152319499E-6</v>
      </c>
      <c r="IK46" s="1">
        <v>2.7507899804820599E-7</v>
      </c>
      <c r="IL46" s="1">
        <v>1.04454031035686E-7</v>
      </c>
      <c r="IM46" s="1">
        <v>3.4265109196630599E-7</v>
      </c>
      <c r="IN46" s="1">
        <v>-6.77621222350151E-6</v>
      </c>
      <c r="IO46" s="1">
        <v>-6.1292876167362701E-7</v>
      </c>
      <c r="IP46" s="1">
        <v>-3.5159227955799599E-6</v>
      </c>
      <c r="IQ46" s="1">
        <v>1.3411803680474899E-7</v>
      </c>
      <c r="IR46" s="1">
        <v>5.8017702113713903E-8</v>
      </c>
      <c r="IS46" s="1">
        <v>8.0582864535073198E-8</v>
      </c>
      <c r="IT46" s="1">
        <v>1.7508649777118099E-9</v>
      </c>
      <c r="IU46" s="1">
        <v>8.0720427916320796E-8</v>
      </c>
      <c r="IV46" s="1">
        <v>-1.21395483210322E-5</v>
      </c>
      <c r="IW46" s="1">
        <v>-7.1543899580122196E-9</v>
      </c>
      <c r="IX46" s="1">
        <v>2.5183995527517698E-7</v>
      </c>
      <c r="IY46" s="1">
        <v>2.7598772014953599E-6</v>
      </c>
      <c r="IZ46" s="1">
        <v>3.0433054081950202E-7</v>
      </c>
      <c r="JA46" s="1">
        <v>-2.8117440386155498E-6</v>
      </c>
      <c r="JB46" s="1">
        <v>-7.5521230195859103E-7</v>
      </c>
      <c r="JC46" s="1">
        <v>-3.0087949370786898E-5</v>
      </c>
      <c r="JD46" s="1">
        <v>-2.7925580678936499E-5</v>
      </c>
      <c r="JE46" s="1">
        <v>-6.8011564627161903E-5</v>
      </c>
      <c r="JF46" s="1">
        <v>-8.3842853357866902E-5</v>
      </c>
      <c r="JG46">
        <v>-1.9876749409639E-4</v>
      </c>
      <c r="JH46">
        <v>-1.06982252036054E-4</v>
      </c>
      <c r="JI46" s="1">
        <v>-6.1990960510705201E-5</v>
      </c>
      <c r="JJ46">
        <v>4.9025037399135296E-3</v>
      </c>
      <c r="JK46" s="1">
        <v>2.4254157916116102E-6</v>
      </c>
      <c r="JL46" s="1">
        <v>-5.5182344031920798E-5</v>
      </c>
      <c r="JM46">
        <v>-1.1190039792853499E-4</v>
      </c>
      <c r="JN46">
        <v>1.12544716427509E-4</v>
      </c>
      <c r="JO46">
        <v>4.22196264970376E-4</v>
      </c>
      <c r="JP46" s="1">
        <v>8.5745434055636499E-5</v>
      </c>
      <c r="JQ46" s="1">
        <v>3.83336892890196E-5</v>
      </c>
      <c r="JR46">
        <v>2.2012256761057701E-4</v>
      </c>
      <c r="JS46">
        <v>0</v>
      </c>
      <c r="JT46">
        <v>0</v>
      </c>
      <c r="JU46" s="1">
        <v>3.6099538179239098E-10</v>
      </c>
      <c r="JV46" s="1">
        <v>-4.0574048967678399E-6</v>
      </c>
      <c r="JW46" s="1">
        <v>4.3154184493137498E-9</v>
      </c>
      <c r="JX46">
        <v>1.15509009702757E-4</v>
      </c>
      <c r="JY46" s="1">
        <v>-1.0778870856093499E-6</v>
      </c>
      <c r="JZ46" s="1">
        <v>1.0987037111205101E-8</v>
      </c>
      <c r="KA46">
        <v>0</v>
      </c>
      <c r="KB46">
        <v>2.7746035232525701E-4</v>
      </c>
      <c r="KC46" s="1">
        <v>-8.0589938889519502E-7</v>
      </c>
      <c r="KD46" s="1">
        <v>2.9424134291383601E-5</v>
      </c>
      <c r="KE46" s="1">
        <v>3.4466016795804502E-7</v>
      </c>
      <c r="KF46" s="1">
        <v>-2.8547268290111101E-5</v>
      </c>
      <c r="KG46" s="1">
        <v>8.6583671122289192E-6</v>
      </c>
      <c r="KH46" s="1">
        <v>-4.1129424888952701E-8</v>
      </c>
      <c r="KI46">
        <v>2.4866473989123498E-4</v>
      </c>
      <c r="KJ46" s="1">
        <v>-3.0135398461413101E-5</v>
      </c>
      <c r="KK46">
        <v>1.70489687455806E-4</v>
      </c>
      <c r="KL46">
        <v>6.4122918053387604E-4</v>
      </c>
      <c r="KM46">
        <v>1.08339480298336E-4</v>
      </c>
      <c r="KN46">
        <v>1.6699336027864401E-3</v>
      </c>
      <c r="KO46">
        <v>1.32906103704538E-4</v>
      </c>
      <c r="KP46" s="1">
        <v>-3.0742591856878399E-6</v>
      </c>
      <c r="KQ46" s="1">
        <v>-7.0478777503339197E-7</v>
      </c>
      <c r="KR46" s="1">
        <v>-2.4062022581505399E-5</v>
      </c>
      <c r="KS46" s="1">
        <v>1.9647309557635102E-6</v>
      </c>
      <c r="KT46" s="1">
        <v>4.6327423995484401E-7</v>
      </c>
      <c r="KU46">
        <v>0</v>
      </c>
      <c r="KV46">
        <v>0</v>
      </c>
      <c r="KW46">
        <v>0</v>
      </c>
      <c r="KX46">
        <v>0</v>
      </c>
      <c r="KY46" s="1">
        <v>1.48108187255518E-5</v>
      </c>
      <c r="KZ46" s="1">
        <v>8.1627631251407696E-5</v>
      </c>
      <c r="LA46" s="1">
        <v>1.08797043981698E-5</v>
      </c>
      <c r="LB46">
        <v>2.46918867195255E-4</v>
      </c>
      <c r="LC46" s="1">
        <v>-1.4513379527073E-8</v>
      </c>
      <c r="LD46">
        <v>0</v>
      </c>
      <c r="LE46" s="1">
        <v>-1.6186586699819899E-7</v>
      </c>
      <c r="LF46" s="1">
        <v>1.1768236204792901E-5</v>
      </c>
      <c r="LG46" s="1">
        <v>-6.1617310727642596E-8</v>
      </c>
      <c r="LH46" s="1">
        <v>2.3375044802169199E-5</v>
      </c>
      <c r="LI46">
        <v>7.54853746609474E-4</v>
      </c>
      <c r="LJ46">
        <v>0</v>
      </c>
      <c r="LK46" s="1">
        <v>1.41039682419011E-5</v>
      </c>
      <c r="LL46">
        <v>0</v>
      </c>
      <c r="LM46" s="1">
        <v>9.2861103667482995E-5</v>
      </c>
      <c r="LN46" s="1">
        <v>1.4613766516264099E-20</v>
      </c>
      <c r="LO46">
        <v>0</v>
      </c>
      <c r="LP46">
        <v>0</v>
      </c>
      <c r="LQ46">
        <v>0</v>
      </c>
      <c r="LR46" s="1">
        <v>3.8055370564170902E-5</v>
      </c>
      <c r="LS46" s="1">
        <v>-5.3387587019363704E-7</v>
      </c>
      <c r="LT46" s="1">
        <v>-9.8451693656828495E-8</v>
      </c>
      <c r="LU46" s="1">
        <v>-1.7311590292402E-7</v>
      </c>
      <c r="LV46" s="1">
        <v>4.2673726035371597E-5</v>
      </c>
      <c r="LW46">
        <v>0</v>
      </c>
      <c r="LX46" s="1">
        <v>-9.4923073581784797E-9</v>
      </c>
      <c r="LY46">
        <v>5.2298967237297703E-4</v>
      </c>
      <c r="LZ46" s="1">
        <v>-2.0143574633225202E-6</v>
      </c>
      <c r="MA46">
        <v>7.9727574758342102E-4</v>
      </c>
      <c r="MB46">
        <v>0</v>
      </c>
      <c r="MC46" s="1">
        <v>9.5879115611037607E-6</v>
      </c>
      <c r="MD46" s="1">
        <v>5.3270828894097603E-5</v>
      </c>
      <c r="ME46">
        <v>1.7581277380677901E-4</v>
      </c>
      <c r="MF46">
        <v>2.1629861568886E-4</v>
      </c>
      <c r="MG46">
        <v>6.6312552446959805E-4</v>
      </c>
      <c r="MH46">
        <v>1.1017007505336401E-4</v>
      </c>
      <c r="MI46">
        <v>0</v>
      </c>
      <c r="MJ46" s="1">
        <v>9.8384526081737904E-5</v>
      </c>
      <c r="MK46">
        <v>3.5921690714243001E-4</v>
      </c>
      <c r="ML46" s="1">
        <v>3.6130072192727302E-5</v>
      </c>
      <c r="MM46" s="1">
        <v>3.6775099931352601E-5</v>
      </c>
      <c r="MN46" s="1">
        <v>5.7853174229038203E-5</v>
      </c>
      <c r="MO46" s="1">
        <v>7.7829916383931794E-5</v>
      </c>
      <c r="MP46">
        <v>2.9638411381150001E-4</v>
      </c>
      <c r="MQ46">
        <v>3.4216443445107098E-4</v>
      </c>
      <c r="MR46">
        <v>1.9825362392906999E-4</v>
      </c>
      <c r="MS46" s="1">
        <v>7.4799332990720799E-5</v>
      </c>
      <c r="MT46">
        <v>-1.0136338567742701E-4</v>
      </c>
      <c r="MU46" s="1">
        <v>1.7142058149601101E-5</v>
      </c>
      <c r="MV46">
        <v>1.8309294118706301E-4</v>
      </c>
      <c r="MW46">
        <v>3.3087931177103202E-4</v>
      </c>
      <c r="MX46" s="1">
        <v>1.66861338227933E-5</v>
      </c>
      <c r="MY46">
        <v>7.2524747346907096E-4</v>
      </c>
      <c r="MZ46" s="1">
        <v>4.49276664570042E-5</v>
      </c>
      <c r="NA46">
        <v>9.2416740147866795E-4</v>
      </c>
      <c r="NB46">
        <v>1.1890524458291799E-3</v>
      </c>
      <c r="NC46">
        <v>1.3338941296641199E-3</v>
      </c>
      <c r="ND46" s="1">
        <v>1.08945516347275E-5</v>
      </c>
      <c r="NE46" s="1">
        <v>5.08349642884376E-5</v>
      </c>
      <c r="NF46">
        <v>0</v>
      </c>
      <c r="NG46" s="1">
        <v>2.7347809440463801E-5</v>
      </c>
      <c r="NH46">
        <v>1.69053133399828E-4</v>
      </c>
      <c r="NI46">
        <v>2.96647551830613E-2</v>
      </c>
      <c r="NJ46" s="1">
        <v>-1.7161351889326599E-8</v>
      </c>
      <c r="NK46" s="1">
        <v>3.5865432895775097E-5</v>
      </c>
      <c r="NL46">
        <v>0</v>
      </c>
      <c r="NM46" s="1">
        <v>2.4888003982080598E-5</v>
      </c>
      <c r="NN46" s="1">
        <v>6.9195631171184495E-5</v>
      </c>
      <c r="NO46" s="1">
        <v>1.3564634729565456E-4</v>
      </c>
      <c r="NP46">
        <v>0</v>
      </c>
    </row>
    <row r="47" spans="1:380" x14ac:dyDescent="0.25">
      <c r="A47" s="1">
        <v>4.4657711128944599E-5</v>
      </c>
      <c r="B47" s="1">
        <v>-2.2690307430995298E-6</v>
      </c>
      <c r="C47" s="1">
        <v>-2.4323023909090298E-6</v>
      </c>
      <c r="D47" s="1">
        <v>-2.4375818364474798E-6</v>
      </c>
      <c r="E47" s="1">
        <v>-2.42809106764807E-6</v>
      </c>
      <c r="F47" s="1">
        <v>-6.3822390725747202E-6</v>
      </c>
      <c r="G47" s="1">
        <v>-2.2229989845181401E-6</v>
      </c>
      <c r="H47" s="1">
        <v>-2.4166114783831399E-6</v>
      </c>
      <c r="I47" s="1">
        <v>-2.0968933487798999E-6</v>
      </c>
      <c r="J47" s="1">
        <v>-2.4354392954551099E-6</v>
      </c>
      <c r="K47" s="1">
        <v>1.7914202948561799E-9</v>
      </c>
      <c r="L47">
        <v>7.2590011614401902E-4</v>
      </c>
      <c r="M47">
        <v>0</v>
      </c>
      <c r="N47" s="1">
        <v>-2.02560159003247E-7</v>
      </c>
      <c r="O47" s="1">
        <v>-2.63721248192543E-11</v>
      </c>
      <c r="P47">
        <v>7.1276467090544502E-3</v>
      </c>
      <c r="Q47">
        <v>2.5978387071313399E-3</v>
      </c>
      <c r="R47" s="1">
        <v>-9.3935222520625794E-6</v>
      </c>
      <c r="S47" s="1">
        <v>1.31985039588752E-5</v>
      </c>
      <c r="T47" s="1">
        <v>2.2664821941388001E-9</v>
      </c>
      <c r="U47" s="1">
        <v>2.04194776018996E-8</v>
      </c>
      <c r="V47" s="1">
        <v>-1.69691487805384E-12</v>
      </c>
      <c r="W47" s="1">
        <v>2.5056996727172699E-11</v>
      </c>
      <c r="X47" s="1">
        <v>-1.25378072437743E-5</v>
      </c>
      <c r="Y47">
        <v>3.0418514412416898E-3</v>
      </c>
      <c r="Z47">
        <v>4.0837666742030302E-3</v>
      </c>
      <c r="AA47">
        <v>2.4025289778714402E-3</v>
      </c>
      <c r="AB47">
        <v>2.3732675147142599E-4</v>
      </c>
      <c r="AC47">
        <v>2.2503546174930402E-3</v>
      </c>
      <c r="AD47">
        <v>4.7146090017601201E-4</v>
      </c>
      <c r="AE47" s="1">
        <v>1.30079608720537E-5</v>
      </c>
      <c r="AF47">
        <v>1.3410932797751601E-3</v>
      </c>
      <c r="AG47">
        <v>2.46665564724281E-3</v>
      </c>
      <c r="AH47">
        <v>2.8328611898016999E-3</v>
      </c>
      <c r="AI47">
        <v>1.94271758436945E-3</v>
      </c>
      <c r="AJ47">
        <v>4.3129432138277199E-3</v>
      </c>
      <c r="AK47" s="1">
        <v>-6.3133075402818599E-5</v>
      </c>
      <c r="AL47">
        <v>3.3655015265195598E-4</v>
      </c>
      <c r="AM47" s="1">
        <v>-2.6759095672863101E-5</v>
      </c>
      <c r="AN47">
        <v>6.0920269574416801E-3</v>
      </c>
      <c r="AO47">
        <v>4.4097385563807899E-4</v>
      </c>
      <c r="AP47">
        <v>2.28923743664913E-3</v>
      </c>
      <c r="AQ47">
        <v>4.2947627596810999E-3</v>
      </c>
      <c r="AR47" s="1">
        <v>-3.2762047817321103E-5</v>
      </c>
      <c r="AS47">
        <v>-3.8921042251022702E-4</v>
      </c>
      <c r="AT47" s="1">
        <v>-4.58662077149286E-6</v>
      </c>
      <c r="AU47">
        <v>2.1755415632618499E-3</v>
      </c>
      <c r="AV47">
        <v>7.6536165411750505E-4</v>
      </c>
      <c r="AW47" s="1">
        <v>-2.45841785254866E-5</v>
      </c>
      <c r="AX47">
        <v>4.0742701118331396E-3</v>
      </c>
      <c r="AY47" s="1">
        <v>-8.66389533911591E-6</v>
      </c>
      <c r="AZ47">
        <v>2.5795704018407101E-2</v>
      </c>
      <c r="BA47">
        <v>4.50510717040637E-3</v>
      </c>
      <c r="BB47">
        <v>-7.4881153857892504E-3</v>
      </c>
      <c r="BC47">
        <v>3.4394799234512601E-2</v>
      </c>
      <c r="BD47">
        <v>-9.0393787994954005E-4</v>
      </c>
      <c r="BE47" s="1">
        <v>2.4709020813031997E-7</v>
      </c>
      <c r="BF47" s="1">
        <v>2.7162466000572001E-6</v>
      </c>
      <c r="BG47" s="1">
        <v>-9.2649002848659097E-6</v>
      </c>
      <c r="BH47" s="1">
        <v>4.2937286656513702E-6</v>
      </c>
      <c r="BI47" s="1">
        <v>-6.6704153040789301E-5</v>
      </c>
      <c r="BJ47" s="1">
        <v>-1.46915418603569E-5</v>
      </c>
      <c r="BK47" s="1">
        <v>-6.04443503180797E-5</v>
      </c>
      <c r="BL47" s="1">
        <v>-5.1569633165808599E-6</v>
      </c>
      <c r="BM47" s="1">
        <v>-2.6935467807035001E-5</v>
      </c>
      <c r="BN47" s="1">
        <v>-9.0944140550380601E-6</v>
      </c>
      <c r="BO47" s="1">
        <v>-2.8577706755689499E-6</v>
      </c>
      <c r="BP47" s="1">
        <v>-4.7672167790862202E-6</v>
      </c>
      <c r="BQ47" s="1">
        <v>-2.0876093728238801E-5</v>
      </c>
      <c r="BR47" s="1">
        <v>-1.06903586630533E-5</v>
      </c>
      <c r="BS47" s="1">
        <v>-1.4799739862777501E-5</v>
      </c>
      <c r="BT47" s="1">
        <v>-9.6135622533498703E-6</v>
      </c>
      <c r="BU47">
        <v>2.7660661223139998E-3</v>
      </c>
      <c r="BV47" s="1">
        <v>-2.5264279276839002E-6</v>
      </c>
      <c r="BW47" s="1">
        <v>-5.21090483016942E-7</v>
      </c>
      <c r="BX47" s="1">
        <v>-2.8128682965739598E-5</v>
      </c>
      <c r="BY47" s="1">
        <v>-4.6711811855754497E-6</v>
      </c>
      <c r="BZ47" s="1">
        <v>-3.6685233845224501E-5</v>
      </c>
      <c r="CA47" s="1">
        <v>7.6650176482485999E-7</v>
      </c>
      <c r="CB47" s="1">
        <v>4.2967414756141499E-7</v>
      </c>
      <c r="CC47" s="1">
        <v>2.3433433720207399E-6</v>
      </c>
      <c r="CD47" s="1">
        <v>-1.09347272586061E-5</v>
      </c>
      <c r="CE47" s="1">
        <v>-1.57883897866982E-5</v>
      </c>
      <c r="CF47" s="1">
        <v>-1.0182523879239101E-5</v>
      </c>
      <c r="CG47" s="1">
        <v>-3.4612372805916302E-6</v>
      </c>
      <c r="CH47" s="1">
        <v>-4.0670425806024904E-6</v>
      </c>
      <c r="CI47" s="1">
        <v>2.06502302655486E-6</v>
      </c>
      <c r="CJ47" s="1">
        <v>6.7008591616824096E-7</v>
      </c>
      <c r="CK47" s="1">
        <v>1.5506198108985699E-7</v>
      </c>
      <c r="CL47" s="1">
        <v>2.6172645535056998E-6</v>
      </c>
      <c r="CM47" s="1">
        <v>8.1471294844595096E-7</v>
      </c>
      <c r="CN47" s="1">
        <v>-1.9388987018999598E-6</v>
      </c>
      <c r="CO47">
        <v>-1.58847433850123E-4</v>
      </c>
      <c r="CP47" s="1">
        <v>-2.5237359593279201E-6</v>
      </c>
      <c r="CQ47" s="1">
        <v>-3.9079568694279598E-5</v>
      </c>
      <c r="CR47" s="1">
        <v>-1.54502347022897E-5</v>
      </c>
      <c r="CS47">
        <v>-1.4764262527355301E-4</v>
      </c>
      <c r="CT47" s="1">
        <v>-4.8427490930502099E-6</v>
      </c>
      <c r="CU47" s="1">
        <v>-1.3830129804543301E-5</v>
      </c>
      <c r="CV47" s="1">
        <v>-6.7649723385168498E-7</v>
      </c>
      <c r="CW47" s="1">
        <v>-8.7815911756297102E-5</v>
      </c>
      <c r="CX47" s="1">
        <v>4.6415956476902301E-7</v>
      </c>
      <c r="CY47" s="1">
        <v>-7.24802893599365E-7</v>
      </c>
      <c r="CZ47">
        <v>5.8250799938266203E-3</v>
      </c>
      <c r="DA47" s="1">
        <v>2.08218608483685E-6</v>
      </c>
      <c r="DB47" s="1">
        <v>1.04070454724723E-6</v>
      </c>
      <c r="DC47" s="1">
        <v>-9.2902943178978399E-6</v>
      </c>
      <c r="DD47" s="1">
        <v>-1.7420305994128201E-5</v>
      </c>
      <c r="DE47" s="1">
        <v>-5.1690516772146798E-5</v>
      </c>
      <c r="DF47" s="1">
        <v>1.5249981197691401E-7</v>
      </c>
      <c r="DG47" s="1">
        <v>-2.81486739754517E-5</v>
      </c>
      <c r="DH47" s="1">
        <v>6.0767304239624599E-7</v>
      </c>
      <c r="DI47" s="1">
        <v>-4.1753333062045003E-5</v>
      </c>
      <c r="DJ47" s="1">
        <v>-7.2206496328197102E-7</v>
      </c>
      <c r="DK47">
        <v>1.37282029268193E-3</v>
      </c>
      <c r="DL47" s="1">
        <v>-2.4508144560345401E-6</v>
      </c>
      <c r="DM47" s="1">
        <v>8.9322849959284897E-7</v>
      </c>
      <c r="DN47" s="1">
        <v>-5.9616664868189001E-5</v>
      </c>
      <c r="DO47" s="1">
        <v>2.5626143088270801E-7</v>
      </c>
      <c r="DP47" s="1">
        <v>-3.6103067365765002E-6</v>
      </c>
      <c r="DQ47">
        <v>1.29695975518246E-4</v>
      </c>
      <c r="DR47" s="1">
        <v>-1.4807593546014399E-7</v>
      </c>
      <c r="DS47" s="1">
        <v>-2.89433988611724E-5</v>
      </c>
      <c r="DT47" s="1">
        <v>-1.2331509915722999E-5</v>
      </c>
      <c r="DU47" s="1">
        <v>3.5111243557069E-7</v>
      </c>
      <c r="DV47" s="1">
        <v>-7.9874950045367498E-6</v>
      </c>
      <c r="DW47" s="1">
        <v>-2.2374004483257501E-5</v>
      </c>
      <c r="DX47" s="1">
        <v>2.90689570391174E-7</v>
      </c>
      <c r="DY47" s="1">
        <v>-8.8588027720466699E-6</v>
      </c>
      <c r="DZ47" s="1">
        <v>4.3416407267689401E-7</v>
      </c>
      <c r="EA47" s="1">
        <v>-4.97135111613012E-6</v>
      </c>
      <c r="EB47" s="1">
        <v>2.4026519255623399E-8</v>
      </c>
      <c r="EC47" s="1">
        <v>-2.9471983949389498E-6</v>
      </c>
      <c r="ED47" s="1">
        <v>-5.6855791305808399E-6</v>
      </c>
      <c r="EE47" s="1">
        <v>6.9511855987928102E-6</v>
      </c>
      <c r="EF47" s="1">
        <v>1.8304104592620301E-7</v>
      </c>
      <c r="EG47" s="1">
        <v>2.4108606872684302E-7</v>
      </c>
      <c r="EH47" s="1">
        <v>7.9763000189732506E-8</v>
      </c>
      <c r="EI47" s="1">
        <v>7.2257211966875702E-7</v>
      </c>
      <c r="EJ47" s="1">
        <v>-3.98157548333443E-6</v>
      </c>
      <c r="EK47">
        <v>-2.25164480239417E-4</v>
      </c>
      <c r="EL47" s="1">
        <v>-7.2484026248062298E-6</v>
      </c>
      <c r="EM47" s="1">
        <v>1.0870086340392499E-6</v>
      </c>
      <c r="EN47" s="1">
        <v>1.33469322431348E-7</v>
      </c>
      <c r="EO47" s="1">
        <v>-6.7919899193790199E-8</v>
      </c>
      <c r="EP47" s="1">
        <v>-4.52061777385735E-5</v>
      </c>
      <c r="EQ47" s="1">
        <v>-2.6243933856449401E-5</v>
      </c>
      <c r="ER47" s="1">
        <v>1.9298136378881801E-6</v>
      </c>
      <c r="ES47" s="1">
        <v>-1.2095641965546199E-7</v>
      </c>
      <c r="ET47" s="1">
        <v>-6.7038587211670899E-6</v>
      </c>
      <c r="EU47" s="1">
        <v>-1.1534554495745299E-5</v>
      </c>
      <c r="EV47" s="1">
        <v>-1.68004223529888E-5</v>
      </c>
      <c r="EW47" s="1">
        <v>-2.6615395222364698E-6</v>
      </c>
      <c r="EX47" s="1">
        <v>-6.5980892158209697E-6</v>
      </c>
      <c r="EY47" s="1">
        <v>-1.5648474442244099E-8</v>
      </c>
      <c r="EZ47" s="1">
        <v>1.4392788341093E-7</v>
      </c>
      <c r="FA47" s="1">
        <v>-5.5102971412764303E-5</v>
      </c>
      <c r="FB47" s="1">
        <v>-6.3324534807747694E-5</v>
      </c>
      <c r="FC47" s="1">
        <v>-3.8858678496739701E-5</v>
      </c>
      <c r="FD47" s="1">
        <v>-1.57206682297736E-5</v>
      </c>
      <c r="FE47">
        <v>1.3426487000944699E-3</v>
      </c>
      <c r="FF47" s="1">
        <v>-3.6712180053574802E-6</v>
      </c>
      <c r="FG47">
        <v>1.3380236153253901E-3</v>
      </c>
      <c r="FH47" s="1">
        <v>-1.40931586826531E-6</v>
      </c>
      <c r="FI47" s="1">
        <v>7.6377666462057607E-6</v>
      </c>
      <c r="FJ47" s="1">
        <v>-4.6113509353031497E-5</v>
      </c>
      <c r="FK47" s="1">
        <v>-1.4194790594225299E-5</v>
      </c>
      <c r="FL47" s="1">
        <v>-1.65734762313835E-5</v>
      </c>
      <c r="FM47">
        <v>-1.25346261100433E-4</v>
      </c>
      <c r="FN47" s="1">
        <v>5.6858198029411898E-8</v>
      </c>
      <c r="FO47" s="1">
        <v>-2.0467636558450701E-5</v>
      </c>
      <c r="FP47" s="1">
        <v>4.7794222018675497E-8</v>
      </c>
      <c r="FQ47" s="1">
        <v>9.2297259378361103E-7</v>
      </c>
      <c r="FR47" s="1">
        <v>-2.7029969738673102E-6</v>
      </c>
      <c r="FS47" s="1">
        <v>-5.08451380170028E-6</v>
      </c>
      <c r="FT47" s="1">
        <v>-7.4987106118147804E-7</v>
      </c>
      <c r="FU47" s="1">
        <v>-1.0979623284369699E-5</v>
      </c>
      <c r="FV47" s="1">
        <v>3.4876032879577199E-6</v>
      </c>
      <c r="FW47" s="1">
        <v>-6.8207685942252996E-5</v>
      </c>
      <c r="FX47" s="1">
        <v>-1.79044982196856E-6</v>
      </c>
      <c r="FY47" s="1">
        <v>-2.9840195281946899E-5</v>
      </c>
      <c r="FZ47" s="1">
        <v>-4.4365015127455901E-5</v>
      </c>
      <c r="GA47">
        <v>-1.4260900478715101E-4</v>
      </c>
      <c r="GB47">
        <v>6.5191470365825802E-3</v>
      </c>
      <c r="GC47">
        <v>4.6204349718960598E-3</v>
      </c>
      <c r="GD47" s="1">
        <v>-8.0278784201655998E-5</v>
      </c>
      <c r="GE47">
        <v>-1.0656175595729801E-4</v>
      </c>
      <c r="GF47" s="1">
        <v>3.4464940355647402E-8</v>
      </c>
      <c r="GG47" s="1">
        <v>-3.9026741938432602E-5</v>
      </c>
      <c r="GH47" s="1">
        <v>-8.7508963980210295E-6</v>
      </c>
      <c r="GI47" s="1">
        <v>-3.0714108433867501E-5</v>
      </c>
      <c r="GJ47" s="1">
        <v>5.9300013590912898E-7</v>
      </c>
      <c r="GK47" s="1">
        <v>-5.5158066562841501E-6</v>
      </c>
      <c r="GL47" s="1">
        <v>-2.0324452605733199E-10</v>
      </c>
      <c r="GM47" s="1">
        <v>2.1665866477711601E-8</v>
      </c>
      <c r="GN47" s="1">
        <v>-8.4551214680275396E-10</v>
      </c>
      <c r="GO47" s="1">
        <v>-1.3926242251580899E-6</v>
      </c>
      <c r="GP47" s="1">
        <v>-2.4495762756059299E-8</v>
      </c>
      <c r="GQ47" s="1">
        <v>6.1427417932007705E-8</v>
      </c>
      <c r="GR47" s="1">
        <v>-3.0027624682224101E-9</v>
      </c>
      <c r="GS47" s="1">
        <v>-2.26296892770319E-10</v>
      </c>
      <c r="GT47" s="1">
        <v>4.8366946350398704E-9</v>
      </c>
      <c r="GU47" s="1">
        <v>3.0590233766178103E-8</v>
      </c>
      <c r="GV47" s="1">
        <v>-6.1773504092001101E-9</v>
      </c>
      <c r="GW47" s="1">
        <v>-7.4228393262553303E-9</v>
      </c>
      <c r="GX47" s="1">
        <v>1.5465445718895801E-7</v>
      </c>
      <c r="GY47" s="1">
        <v>-1.9696115521034101E-9</v>
      </c>
      <c r="GZ47" s="1">
        <v>4.9285300036056701E-9</v>
      </c>
      <c r="HA47" s="1">
        <v>1.13078298087834E-10</v>
      </c>
      <c r="HB47" s="1">
        <v>1.02534686705492E-8</v>
      </c>
      <c r="HC47" s="1">
        <v>9.4436410140999005E-10</v>
      </c>
      <c r="HD47" s="1">
        <v>6.5305441888769198E-9</v>
      </c>
      <c r="HE47" s="1">
        <v>2.3386985081825998E-9</v>
      </c>
      <c r="HF47" s="1">
        <v>1.1884171689904999E-8</v>
      </c>
      <c r="HG47" s="1">
        <v>8.5622929645122295E-9</v>
      </c>
      <c r="HH47" s="1">
        <v>-1.76923404283105E-6</v>
      </c>
      <c r="HI47" s="1">
        <v>3.4761391773992997E-8</v>
      </c>
      <c r="HJ47" s="1">
        <v>-4.2298409541200301E-10</v>
      </c>
      <c r="HK47" s="1">
        <v>1.7514144151877899E-14</v>
      </c>
      <c r="HL47">
        <v>0</v>
      </c>
      <c r="HM47">
        <v>0</v>
      </c>
      <c r="HN47" s="1">
        <v>1.34629743552408E-8</v>
      </c>
      <c r="HO47" s="1">
        <v>7.3180934955083702E-7</v>
      </c>
      <c r="HP47" s="1">
        <v>-4.0318020034160003E-5</v>
      </c>
      <c r="HQ47" s="1">
        <v>-3.0673387092424198E-5</v>
      </c>
      <c r="HR47" s="1">
        <v>-3.57737429939839E-6</v>
      </c>
      <c r="HS47" s="1">
        <v>4.2001159490828701E-7</v>
      </c>
      <c r="HT47" s="1">
        <v>-1.19759856530849E-5</v>
      </c>
      <c r="HU47" s="1">
        <v>1.4103480375451E-7</v>
      </c>
      <c r="HV47" s="1">
        <v>-2.13809079246028E-9</v>
      </c>
      <c r="HW47">
        <v>5.5435429583175896E-3</v>
      </c>
      <c r="HX47">
        <v>1.22898591977716E-3</v>
      </c>
      <c r="HY47">
        <v>4.7853643409478397E-3</v>
      </c>
      <c r="HZ47" s="1">
        <v>-1.7542252869133299E-5</v>
      </c>
      <c r="IA47">
        <v>-1.0349715131146701E-4</v>
      </c>
      <c r="IB47" s="1">
        <v>-8.2356113939380997E-6</v>
      </c>
      <c r="IC47">
        <v>-7.8174822167404302E-4</v>
      </c>
      <c r="ID47" s="1">
        <v>-1.0662886048325001E-5</v>
      </c>
      <c r="IE47" s="1">
        <v>-4.6235152158722302E-6</v>
      </c>
      <c r="IF47" s="1">
        <v>2.6852217861563999E-7</v>
      </c>
      <c r="IG47" s="1">
        <v>2.0603789395540601E-6</v>
      </c>
      <c r="IH47" s="1">
        <v>-1.98539864894462E-5</v>
      </c>
      <c r="II47" s="1">
        <v>-1.40961194673956E-5</v>
      </c>
      <c r="IJ47">
        <v>-4.18977483681273E-4</v>
      </c>
      <c r="IK47" s="1">
        <v>-3.7531783323982401E-7</v>
      </c>
      <c r="IL47" s="1">
        <v>2.40845331381891E-6</v>
      </c>
      <c r="IM47" s="1">
        <v>3.7689936199917101E-6</v>
      </c>
      <c r="IN47">
        <v>-2.4511295535752298E-4</v>
      </c>
      <c r="IO47" s="1">
        <v>5.56840742635003E-6</v>
      </c>
      <c r="IP47" s="1">
        <v>-2.84765629080087E-6</v>
      </c>
      <c r="IQ47" s="1">
        <v>6.5549010626664604E-8</v>
      </c>
      <c r="IR47" s="1">
        <v>1.94640725864081E-6</v>
      </c>
      <c r="IS47" s="1">
        <v>7.3143348908713596E-8</v>
      </c>
      <c r="IT47" s="1">
        <v>-1.40653106485066E-5</v>
      </c>
      <c r="IU47" s="1">
        <v>-5.5272770831987499E-6</v>
      </c>
      <c r="IV47" s="1">
        <v>-3.6000234367231401E-6</v>
      </c>
      <c r="IW47" s="1">
        <v>7.0253997411789396E-7</v>
      </c>
      <c r="IX47" s="1">
        <v>5.2686845314108901E-7</v>
      </c>
      <c r="IY47" s="1">
        <v>1.76497849714416E-6</v>
      </c>
      <c r="IZ47" s="1">
        <v>-2.51829088564681E-7</v>
      </c>
      <c r="JA47" s="1">
        <v>3.8905539630135903E-6</v>
      </c>
      <c r="JB47" s="1">
        <v>-2.2678100615584799E-7</v>
      </c>
      <c r="JC47" s="1">
        <v>-1.41569361321499E-5</v>
      </c>
      <c r="JD47" s="1">
        <v>-7.6592948218331292E-6</v>
      </c>
      <c r="JE47" s="1">
        <v>-1.5781466075144201E-5</v>
      </c>
      <c r="JF47" s="1">
        <v>-2.7274689470582101E-5</v>
      </c>
      <c r="JG47" s="1">
        <v>-5.7798816972843398E-5</v>
      </c>
      <c r="JH47" s="1">
        <v>-3.2049885281321799E-5</v>
      </c>
      <c r="JI47" s="1">
        <v>-1.887995540995E-5</v>
      </c>
      <c r="JJ47">
        <v>1.47825445939762E-3</v>
      </c>
      <c r="JK47" s="1">
        <v>1.47697624947954E-6</v>
      </c>
      <c r="JL47" s="1">
        <v>-1.5556782301064099E-5</v>
      </c>
      <c r="JM47" s="1">
        <v>-7.1117661960630696E-5</v>
      </c>
      <c r="JN47" s="1">
        <v>8.0389083162506503E-7</v>
      </c>
      <c r="JO47" s="1">
        <v>7.0366044161729299E-6</v>
      </c>
      <c r="JP47">
        <v>0</v>
      </c>
      <c r="JQ47">
        <v>0</v>
      </c>
      <c r="JR47" s="1">
        <v>5.8886291972256097E-5</v>
      </c>
      <c r="JS47">
        <v>0</v>
      </c>
      <c r="JT47">
        <v>0</v>
      </c>
      <c r="JU47" s="1">
        <v>4.2647778424636098E-10</v>
      </c>
      <c r="JV47" s="1">
        <v>-5.5015867292565904E-7</v>
      </c>
      <c r="JW47" s="1">
        <v>5.0987264755770999E-9</v>
      </c>
      <c r="JX47">
        <v>0</v>
      </c>
      <c r="JY47" s="1">
        <v>-1.2734093540366001E-6</v>
      </c>
      <c r="JZ47" s="1">
        <v>1.48977336752877E-9</v>
      </c>
      <c r="KA47">
        <v>0</v>
      </c>
      <c r="KB47" s="1">
        <v>1.5790813552060001E-9</v>
      </c>
      <c r="KC47" s="1">
        <v>3.4666782825159898E-9</v>
      </c>
      <c r="KD47" s="1">
        <v>3.5481444209516502E-9</v>
      </c>
      <c r="KE47" s="1">
        <v>4.8517420543608001E-9</v>
      </c>
      <c r="KF47" s="1">
        <v>-8.3010401015909193E-6</v>
      </c>
      <c r="KG47" s="1">
        <v>4.6356291161422497E-30</v>
      </c>
      <c r="KH47" s="1">
        <v>-1.9462260296333E-32</v>
      </c>
      <c r="KI47" s="1">
        <v>-4.0772653060689099E-25</v>
      </c>
      <c r="KJ47" s="1">
        <v>-4.9344040793871299E-26</v>
      </c>
      <c r="KK47">
        <v>1.1463221869003601E-4</v>
      </c>
      <c r="KL47">
        <v>4.2712156981451001E-4</v>
      </c>
      <c r="KM47" s="1">
        <v>8.6681741243354598E-5</v>
      </c>
      <c r="KN47" s="1">
        <v>2.4102170651221301E-5</v>
      </c>
      <c r="KO47" s="1">
        <v>-2.7083089617644E-11</v>
      </c>
      <c r="KP47" s="1">
        <v>-4.3275997529894301E-8</v>
      </c>
      <c r="KQ47" s="1">
        <v>-2.2986824471476502E-6</v>
      </c>
      <c r="KR47" s="1">
        <v>-5.9150136367407803E-6</v>
      </c>
      <c r="KS47" s="1">
        <v>4.8709401108197198E-7</v>
      </c>
      <c r="KT47" s="1">
        <v>1.1515080738003599E-7</v>
      </c>
      <c r="KU47">
        <v>0</v>
      </c>
      <c r="KV47">
        <v>0</v>
      </c>
      <c r="KW47">
        <v>0</v>
      </c>
      <c r="KX47" s="1">
        <v>6.1410978645355699E-6</v>
      </c>
      <c r="KY47" s="1">
        <v>-4.7293476161200599E-9</v>
      </c>
      <c r="KZ47" s="1">
        <v>6.3681770598899903E-9</v>
      </c>
      <c r="LA47" s="1">
        <v>-3.4671596635911602E-5</v>
      </c>
      <c r="LB47">
        <v>6.0293244937701296E-4</v>
      </c>
      <c r="LC47" s="1">
        <v>-1.9173804536266201E-11</v>
      </c>
      <c r="LD47">
        <v>0</v>
      </c>
      <c r="LE47" s="1">
        <v>-5.3415736109405602E-6</v>
      </c>
      <c r="LF47">
        <v>3.8835179475816498E-4</v>
      </c>
      <c r="LG47" s="1">
        <v>-5.0036084976328501E-6</v>
      </c>
      <c r="LH47">
        <v>0</v>
      </c>
      <c r="LI47">
        <v>1.0130740014906499E-3</v>
      </c>
      <c r="LJ47">
        <v>0</v>
      </c>
      <c r="LK47" s="1">
        <v>-2.7148528184903198E-9</v>
      </c>
      <c r="LL47">
        <v>5.6915196357427403E-4</v>
      </c>
      <c r="LM47" s="1">
        <v>4.5103964638491703E-5</v>
      </c>
      <c r="LN47" s="1">
        <v>1.0129231019213E-25</v>
      </c>
      <c r="LO47">
        <v>0</v>
      </c>
      <c r="LP47">
        <v>0</v>
      </c>
      <c r="LQ47">
        <v>0</v>
      </c>
      <c r="LR47" s="1">
        <v>2.3784606602606801E-6</v>
      </c>
      <c r="LS47">
        <v>-2.4014312621134699E-4</v>
      </c>
      <c r="LT47">
        <v>1.7230021302891502E-2</v>
      </c>
      <c r="LU47" s="1">
        <v>3.6528679521806602E-7</v>
      </c>
      <c r="LV47" s="1">
        <v>1.7624857427592199E-10</v>
      </c>
      <c r="LW47">
        <v>0</v>
      </c>
      <c r="LX47" s="1">
        <v>-6.3385598224148504E-7</v>
      </c>
      <c r="LY47" s="1">
        <v>6.9241049459979498E-5</v>
      </c>
      <c r="LZ47" s="1">
        <v>7.3409377064767003E-9</v>
      </c>
      <c r="MA47">
        <v>1.0810559419291E-4</v>
      </c>
      <c r="MB47">
        <v>0</v>
      </c>
      <c r="MC47" s="1">
        <v>1.9175823122207501E-5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3.2928216488056002E-4</v>
      </c>
      <c r="ML47" s="1">
        <v>2.88334560357074E-5</v>
      </c>
      <c r="MM47" s="1">
        <v>-1.3697304530222299E-7</v>
      </c>
      <c r="MN47">
        <v>0</v>
      </c>
      <c r="MO47">
        <v>1.1052425553310301E-4</v>
      </c>
      <c r="MP47">
        <v>4.1493775933610001E-4</v>
      </c>
      <c r="MQ47">
        <v>4.8880633493010096E-4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4.5329271830577299E-4</v>
      </c>
      <c r="MZ47" s="1">
        <v>7.1333142635509497E-6</v>
      </c>
      <c r="NA47">
        <v>1.25483280200773E-3</v>
      </c>
      <c r="NB47">
        <v>1.5026865692218099E-3</v>
      </c>
      <c r="NC47">
        <v>1.5742354142882901E-3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 s="1">
        <v>5.4799130386466997E-12</v>
      </c>
      <c r="NK47">
        <v>0</v>
      </c>
      <c r="NL47">
        <v>0</v>
      </c>
      <c r="NM47">
        <v>0</v>
      </c>
      <c r="NN47" s="1">
        <v>5.1866932656524298E-5</v>
      </c>
      <c r="NO47" s="1">
        <v>1.5418672660346902E-4</v>
      </c>
      <c r="NP47">
        <v>0</v>
      </c>
    </row>
    <row r="48" spans="1:380" x14ac:dyDescent="0.25">
      <c r="A48" s="1">
        <v>-4.47420326520196E-7</v>
      </c>
      <c r="B48" s="1">
        <v>-3.6304491889592401E-7</v>
      </c>
      <c r="C48" s="1">
        <v>-3.89168382545444E-7</v>
      </c>
      <c r="D48" s="1">
        <v>-3.9001309383159702E-7</v>
      </c>
      <c r="E48" s="1">
        <v>-3.8849457082369E-7</v>
      </c>
      <c r="F48" s="1">
        <v>-8.6894952008092904E-7</v>
      </c>
      <c r="G48" s="1">
        <v>-3.5567983752290198E-7</v>
      </c>
      <c r="H48" s="1">
        <v>-3.86657836541303E-7</v>
      </c>
      <c r="I48" s="1">
        <v>-3.3550293580478402E-7</v>
      </c>
      <c r="J48" s="1">
        <v>-3.8967028727281698E-7</v>
      </c>
      <c r="K48" s="1">
        <v>2.8662724717698898E-10</v>
      </c>
      <c r="L48">
        <v>0</v>
      </c>
      <c r="M48">
        <v>0</v>
      </c>
      <c r="N48" s="1">
        <v>3.3933566908210603E-5</v>
      </c>
      <c r="O48" s="1">
        <v>4.4967330745263197E-8</v>
      </c>
      <c r="P48" s="1">
        <v>-3.7518070156095003E-9</v>
      </c>
      <c r="Q48" s="1">
        <v>7.5773564449740806E-8</v>
      </c>
      <c r="R48" s="1">
        <v>-2.71406660489727E-5</v>
      </c>
      <c r="S48" s="1">
        <v>-2.19682854726033E-5</v>
      </c>
      <c r="T48" s="1">
        <v>-3.3305654407366501E-6</v>
      </c>
      <c r="U48" s="1">
        <v>-3.4817422155522598E-5</v>
      </c>
      <c r="V48" s="1">
        <v>2.8427295296038501E-10</v>
      </c>
      <c r="W48" s="1">
        <v>-4.1976333309784801E-9</v>
      </c>
      <c r="X48" s="1">
        <v>-2.5048681991937199E-5</v>
      </c>
      <c r="Y48">
        <v>3.6723946784922399E-4</v>
      </c>
      <c r="Z48">
        <v>1.8369884693646799E-4</v>
      </c>
      <c r="AA48">
        <v>1.6859852476290799E-4</v>
      </c>
      <c r="AB48" s="1">
        <v>7.1198025441427805E-5</v>
      </c>
      <c r="AC48">
        <v>2.6662969401576299E-4</v>
      </c>
      <c r="AD48">
        <v>6.0766071578241597E-4</v>
      </c>
      <c r="AE48">
        <v>1.3007960872053699E-4</v>
      </c>
      <c r="AF48">
        <v>1.4758442791784E-4</v>
      </c>
      <c r="AG48">
        <v>6.9295223079759397E-4</v>
      </c>
      <c r="AH48">
        <v>1.8517555942511099E-4</v>
      </c>
      <c r="AI48">
        <v>1.8502072232089999E-4</v>
      </c>
      <c r="AJ48">
        <v>1.97288380810417E-4</v>
      </c>
      <c r="AK48">
        <v>5.2674814479540804E-4</v>
      </c>
      <c r="AL48">
        <v>3.51065594136184E-4</v>
      </c>
      <c r="AM48">
        <v>1.29137701254758E-3</v>
      </c>
      <c r="AN48">
        <v>7.3587149093767802E-4</v>
      </c>
      <c r="AO48">
        <v>4.8313891899272402E-4</v>
      </c>
      <c r="AP48">
        <v>6.0816131344858704E-4</v>
      </c>
      <c r="AQ48">
        <v>4.9078416766585599E-4</v>
      </c>
      <c r="AR48">
        <v>1.68830962650238E-3</v>
      </c>
      <c r="AS48">
        <v>1.7372611114057899E-3</v>
      </c>
      <c r="AT48">
        <v>2.2158241176374999E-3</v>
      </c>
      <c r="AU48">
        <v>4.0816121939614398E-4</v>
      </c>
      <c r="AV48">
        <v>0.117077351830465</v>
      </c>
      <c r="AW48">
        <v>3.8086696409532499E-3</v>
      </c>
      <c r="AX48" s="1">
        <v>-2.4562512460760099E-5</v>
      </c>
      <c r="AY48">
        <v>1.4620096413401701E-2</v>
      </c>
      <c r="AZ48">
        <v>-1.16794296553767E-4</v>
      </c>
      <c r="BA48">
        <v>1.8351809902511301E-4</v>
      </c>
      <c r="BB48">
        <v>1.04330556789122E-3</v>
      </c>
      <c r="BC48">
        <v>1.3243196387958799E-3</v>
      </c>
      <c r="BD48">
        <v>3.68550427233931E-4</v>
      </c>
      <c r="BE48">
        <v>-1.3990649114998499E-4</v>
      </c>
      <c r="BF48" s="1">
        <v>-2.4306564525035798E-5</v>
      </c>
      <c r="BG48">
        <v>1.5121152100679101E-4</v>
      </c>
      <c r="BH48">
        <v>1.3396219805049299E-3</v>
      </c>
      <c r="BI48">
        <v>1.62600736012447E-3</v>
      </c>
      <c r="BJ48">
        <v>1.7742921817133299E-3</v>
      </c>
      <c r="BK48">
        <v>3.10514711395356E-4</v>
      </c>
      <c r="BL48">
        <v>-1.7955109806944399E-4</v>
      </c>
      <c r="BM48">
        <v>2.14801296938114E-3</v>
      </c>
      <c r="BN48">
        <v>3.4341639508650699E-3</v>
      </c>
      <c r="BO48">
        <v>6.2534039665414999E-3</v>
      </c>
      <c r="BP48">
        <v>6.3959085409637099E-4</v>
      </c>
      <c r="BQ48">
        <v>1.4059737591461999E-3</v>
      </c>
      <c r="BR48">
        <v>9.5672452096154403E-4</v>
      </c>
      <c r="BS48">
        <v>3.1937385507534697E-4</v>
      </c>
      <c r="BT48">
        <v>5.4162865453370301E-3</v>
      </c>
      <c r="BU48">
        <v>1.32344144087903E-3</v>
      </c>
      <c r="BV48">
        <v>3.74279451630393E-3</v>
      </c>
      <c r="BW48">
        <v>4.21130923415685E-3</v>
      </c>
      <c r="BX48">
        <v>1.57568880735061E-3</v>
      </c>
      <c r="BY48">
        <v>2.82146460787847E-4</v>
      </c>
      <c r="BZ48">
        <v>4.2004331268168504E-3</v>
      </c>
      <c r="CA48">
        <v>5.5177478484546997E-3</v>
      </c>
      <c r="CB48">
        <v>2.1346529121861399E-3</v>
      </c>
      <c r="CC48">
        <v>4.61944815838569E-4</v>
      </c>
      <c r="CD48">
        <v>6.7188428727680801E-3</v>
      </c>
      <c r="CE48">
        <v>5.88552318116775E-4</v>
      </c>
      <c r="CF48">
        <v>5.0229987744187198E-4</v>
      </c>
      <c r="CG48">
        <v>8.3133431166062405E-4</v>
      </c>
      <c r="CH48">
        <v>2.7354571872865098E-3</v>
      </c>
      <c r="CI48">
        <v>5.17481053023901E-3</v>
      </c>
      <c r="CJ48">
        <v>2.6721848959013802E-3</v>
      </c>
      <c r="CK48">
        <v>2.99219031954701E-3</v>
      </c>
      <c r="CL48">
        <v>2.4317213877432099E-3</v>
      </c>
      <c r="CM48">
        <v>1.4165473514822901E-3</v>
      </c>
      <c r="CN48" s="1">
        <v>-5.01584941630491E-5</v>
      </c>
      <c r="CO48">
        <v>4.2019148803498801E-4</v>
      </c>
      <c r="CP48">
        <v>1.33713477612841E-3</v>
      </c>
      <c r="CQ48">
        <v>1.9712669641124198E-3</v>
      </c>
      <c r="CR48">
        <v>1.5370346551717301E-3</v>
      </c>
      <c r="CS48">
        <v>6.7136012973731899E-3</v>
      </c>
      <c r="CT48">
        <v>9.4345085864434696E-3</v>
      </c>
      <c r="CU48">
        <v>3.38458850455987E-3</v>
      </c>
      <c r="CV48">
        <v>6.70168397952179E-3</v>
      </c>
      <c r="CW48">
        <v>5.78724502479969E-3</v>
      </c>
      <c r="CX48">
        <v>8.7448052231572199E-4</v>
      </c>
      <c r="CY48">
        <v>9.1004114153661305E-4</v>
      </c>
      <c r="CZ48">
        <v>1.1290921640178401E-3</v>
      </c>
      <c r="DA48">
        <v>3.9250706269735704E-3</v>
      </c>
      <c r="DB48">
        <v>3.3901166842147498E-3</v>
      </c>
      <c r="DC48">
        <v>1.24450383835154E-3</v>
      </c>
      <c r="DD48">
        <v>4.8046893983179897E-3</v>
      </c>
      <c r="DE48">
        <v>3.9985721766596701E-3</v>
      </c>
      <c r="DF48">
        <v>3.42740789294672E-3</v>
      </c>
      <c r="DG48">
        <v>8.7932747619551396E-4</v>
      </c>
      <c r="DH48">
        <v>1.6746255357070101E-2</v>
      </c>
      <c r="DI48">
        <v>1.7740607334298101E-4</v>
      </c>
      <c r="DJ48" s="1">
        <v>-1.4206920478218799E-6</v>
      </c>
      <c r="DK48" s="1">
        <v>5.9433989118493299E-5</v>
      </c>
      <c r="DL48" s="1">
        <v>9.4579931867730797E-5</v>
      </c>
      <c r="DM48">
        <v>4.0478041010277898E-4</v>
      </c>
      <c r="DN48" s="1">
        <v>-6.70420567941968E-5</v>
      </c>
      <c r="DO48" s="1">
        <v>-2.8433875793795101E-5</v>
      </c>
      <c r="DP48">
        <v>6.8442666587269999E-4</v>
      </c>
      <c r="DQ48">
        <v>6.5411346879239E-4</v>
      </c>
      <c r="DR48">
        <v>7.6247772634652395E-4</v>
      </c>
      <c r="DS48" s="1">
        <v>-1.76014529557029E-5</v>
      </c>
      <c r="DT48">
        <v>7.5537250486479096E-4</v>
      </c>
      <c r="DU48">
        <v>7.1278345301361895E-4</v>
      </c>
      <c r="DV48">
        <v>1.0274949793014001E-3</v>
      </c>
      <c r="DW48">
        <v>5.4684938890504301E-4</v>
      </c>
      <c r="DX48">
        <v>7.3701609246544899E-4</v>
      </c>
      <c r="DY48">
        <v>1.1240763394940599E-3</v>
      </c>
      <c r="DZ48" s="1">
        <v>-2.6320721192340501E-8</v>
      </c>
      <c r="EA48">
        <v>4.2934415151886599E-4</v>
      </c>
      <c r="EB48">
        <v>4.7816459659299701E-4</v>
      </c>
      <c r="EC48">
        <v>1.5226153937932801E-3</v>
      </c>
      <c r="ED48" s="1">
        <v>-3.8882350105458701E-5</v>
      </c>
      <c r="EE48">
        <v>8.2030909416109003E-4</v>
      </c>
      <c r="EF48">
        <v>4.4451565850579501E-4</v>
      </c>
      <c r="EG48">
        <v>1.4955916418356901E-4</v>
      </c>
      <c r="EH48" s="1">
        <v>-9.8750724422309803E-6</v>
      </c>
      <c r="EI48">
        <v>4.2254372755967499E-4</v>
      </c>
      <c r="EJ48">
        <v>5.4286778394697205E-4</v>
      </c>
      <c r="EK48">
        <v>7.7799089847521599E-4</v>
      </c>
      <c r="EL48">
        <v>4.9864297015712595E-4</v>
      </c>
      <c r="EM48">
        <v>1.7524923837071299E-3</v>
      </c>
      <c r="EN48">
        <v>1.7890690695900001E-4</v>
      </c>
      <c r="EO48" s="1">
        <v>-4.4117302011236703E-5</v>
      </c>
      <c r="EP48">
        <v>1.00511204863255E-4</v>
      </c>
      <c r="EQ48">
        <v>2.1499828116077701E-3</v>
      </c>
      <c r="ER48" s="1">
        <v>-6.6213036196500403E-6</v>
      </c>
      <c r="ES48">
        <v>9.8120558891610899E-4</v>
      </c>
      <c r="ET48" s="1">
        <v>-1.02436542686324E-5</v>
      </c>
      <c r="EU48" s="1">
        <v>1.95271740435385E-5</v>
      </c>
      <c r="EV48">
        <v>7.5277538766633405E-4</v>
      </c>
      <c r="EW48">
        <v>5.5821490564245497E-3</v>
      </c>
      <c r="EX48">
        <v>2.6237188951070903E-4</v>
      </c>
      <c r="EY48">
        <v>1.48976596736836E-3</v>
      </c>
      <c r="EZ48" s="1">
        <v>1.33892363474309E-5</v>
      </c>
      <c r="FA48">
        <v>2.8361847229472597E-4</v>
      </c>
      <c r="FB48">
        <v>2.8952004967839598E-4</v>
      </c>
      <c r="FC48">
        <v>7.4287895227914701E-4</v>
      </c>
      <c r="FD48" s="1">
        <v>3.8451785176118901E-5</v>
      </c>
      <c r="FE48">
        <v>1.12567990365305E-3</v>
      </c>
      <c r="FF48">
        <v>2.2103298486009998E-3</v>
      </c>
      <c r="FG48">
        <v>1.7856373427355501E-3</v>
      </c>
      <c r="FH48">
        <v>6.9332431090675904E-4</v>
      </c>
      <c r="FI48">
        <v>-1.5317205677904799E-4</v>
      </c>
      <c r="FJ48">
        <v>8.75467099155849E-4</v>
      </c>
      <c r="FK48">
        <v>-4.2401877492882301E-4</v>
      </c>
      <c r="FL48">
        <v>2.1321226298846299E-4</v>
      </c>
      <c r="FM48">
        <v>9.7594393549732799E-4</v>
      </c>
      <c r="FN48">
        <v>4.4570932976283398E-4</v>
      </c>
      <c r="FO48">
        <v>5.7618519415993596E-4</v>
      </c>
      <c r="FP48" s="1">
        <v>-1.0081087912154301E-5</v>
      </c>
      <c r="FQ48">
        <v>4.2946653882352501E-4</v>
      </c>
      <c r="FR48">
        <v>3.7090754572233702E-4</v>
      </c>
      <c r="FS48">
        <v>8.0684900055728599E-4</v>
      </c>
      <c r="FT48">
        <v>2.1578703140231201E-3</v>
      </c>
      <c r="FU48">
        <v>2.8185528122388801E-3</v>
      </c>
      <c r="FV48">
        <v>3.8236889199607998E-3</v>
      </c>
      <c r="FW48">
        <v>4.2152662056050604E-3</v>
      </c>
      <c r="FX48">
        <v>2.3229789275615999E-3</v>
      </c>
      <c r="FY48">
        <v>2.1219973646354399E-3</v>
      </c>
      <c r="FZ48">
        <v>1.2145364868148001E-3</v>
      </c>
      <c r="GA48">
        <v>1.3055052061493699E-3</v>
      </c>
      <c r="GB48">
        <v>1.07628037288337E-3</v>
      </c>
      <c r="GC48" s="1">
        <v>-1.48657005190165E-5</v>
      </c>
      <c r="GD48">
        <v>1.2935470455176E-3</v>
      </c>
      <c r="GE48" s="1">
        <v>3.4284978805613499E-7</v>
      </c>
      <c r="GF48">
        <v>1.8434842697008099E-3</v>
      </c>
      <c r="GG48">
        <v>1.79255266987938E-3</v>
      </c>
      <c r="GH48">
        <v>2.0966365677808599E-3</v>
      </c>
      <c r="GI48">
        <v>3.4059306645118901E-3</v>
      </c>
      <c r="GJ48">
        <v>1.20088272909102E-2</v>
      </c>
      <c r="GK48">
        <v>2.5477025951785898E-3</v>
      </c>
      <c r="GL48" s="1">
        <v>-1.7336683413962301E-10</v>
      </c>
      <c r="GM48" s="1">
        <v>1.84809045192838E-8</v>
      </c>
      <c r="GN48" s="1">
        <v>-3.0105409325580499E-6</v>
      </c>
      <c r="GO48" s="1">
        <v>-7.4446847598356797E-6</v>
      </c>
      <c r="GP48" s="1">
        <v>-1.07436100944494E-7</v>
      </c>
      <c r="GQ48" s="1">
        <v>5.9454374169494301E-8</v>
      </c>
      <c r="GR48">
        <v>1.19543741464743E-4</v>
      </c>
      <c r="GS48" s="1">
        <v>-1.25482388782937E-7</v>
      </c>
      <c r="GT48" s="1">
        <v>4.0284146970948597E-5</v>
      </c>
      <c r="GU48" s="1">
        <v>-2.4859511389687898E-7</v>
      </c>
      <c r="GV48" s="1">
        <v>8.2177125468624193E-9</v>
      </c>
      <c r="GW48" s="1">
        <v>-6.1406656115180796E-8</v>
      </c>
      <c r="GX48" s="1">
        <v>-2.0834085007667399E-7</v>
      </c>
      <c r="GY48" s="1">
        <v>9.8271893816587192E-9</v>
      </c>
      <c r="GZ48" s="1">
        <v>-2.2592236748626601E-7</v>
      </c>
      <c r="HA48" s="1">
        <v>2.0717297371900099E-5</v>
      </c>
      <c r="HB48" s="1">
        <v>-4.7990268546187103E-7</v>
      </c>
      <c r="HC48" s="1">
        <v>-1.3741900350068699E-6</v>
      </c>
      <c r="HD48" s="1">
        <v>5.5158725226285E-5</v>
      </c>
      <c r="HE48" s="1">
        <v>-1.9534181485602099E-7</v>
      </c>
      <c r="HF48" s="1">
        <v>-1.9437436617934E-7</v>
      </c>
      <c r="HG48" s="1">
        <v>1.7007128670243499E-8</v>
      </c>
      <c r="HH48" s="1">
        <v>-4.7367537453507399E-7</v>
      </c>
      <c r="HI48" s="1">
        <v>-1.8356259311417601E-6</v>
      </c>
      <c r="HJ48" s="1">
        <v>-5.1720733660909897E-10</v>
      </c>
      <c r="HK48" s="1">
        <v>4.1406152975744603E-5</v>
      </c>
      <c r="HL48">
        <v>0</v>
      </c>
      <c r="HM48">
        <v>0</v>
      </c>
      <c r="HN48" s="1">
        <v>9.5212418304947104E-9</v>
      </c>
      <c r="HO48" s="1">
        <v>-8.9135860884984399E-5</v>
      </c>
      <c r="HP48" s="1">
        <v>-3.1186778877543699E-6</v>
      </c>
      <c r="HQ48" s="1">
        <v>-6.3518221112533096E-6</v>
      </c>
      <c r="HR48" s="1">
        <v>-2.8153867702509998E-6</v>
      </c>
      <c r="HS48" s="1">
        <v>-3.9015346979211603E-5</v>
      </c>
      <c r="HT48" s="1">
        <v>-4.3424304079317203E-5</v>
      </c>
      <c r="HU48" s="1">
        <v>1.7968954175576699E-7</v>
      </c>
      <c r="HV48" s="1">
        <v>-2.7240974887174101E-9</v>
      </c>
      <c r="HW48" s="1">
        <v>-1.16299770709092E-5</v>
      </c>
      <c r="HX48">
        <v>2.14292754246775E-4</v>
      </c>
      <c r="HY48">
        <v>2.0281684218135799E-4</v>
      </c>
      <c r="HZ48" s="1">
        <v>-3.11888672219256E-6</v>
      </c>
      <c r="IA48">
        <v>-1.1821124060800599E-3</v>
      </c>
      <c r="IB48" s="1">
        <v>-3.4822823338974499E-6</v>
      </c>
      <c r="IC48">
        <v>-1.3618124108974401E-4</v>
      </c>
      <c r="ID48" s="1">
        <v>-7.5409722991553999E-6</v>
      </c>
      <c r="IE48" s="1">
        <v>-4.29514315115245E-5</v>
      </c>
      <c r="IF48" s="1">
        <v>2.49777940368286E-7</v>
      </c>
      <c r="IG48" s="1">
        <v>2.5286403771975199E-7</v>
      </c>
      <c r="IH48" s="1">
        <v>-1.66746234937176E-5</v>
      </c>
      <c r="II48" s="1">
        <v>-2.53964910299837E-6</v>
      </c>
      <c r="IJ48" s="1">
        <v>-8.7367419823955797E-5</v>
      </c>
      <c r="IK48" s="1">
        <v>9.4294340313988807E-6</v>
      </c>
      <c r="IL48" s="1">
        <v>-1.33611323663058E-6</v>
      </c>
      <c r="IM48" s="1">
        <v>-1.8156892975149999E-6</v>
      </c>
      <c r="IN48" s="1">
        <v>1.05523610419585E-5</v>
      </c>
      <c r="IO48" s="1">
        <v>2.9716841356695198E-5</v>
      </c>
      <c r="IP48" s="1">
        <v>2.2796263685867198E-5</v>
      </c>
      <c r="IQ48">
        <v>1.3362924677109801E-4</v>
      </c>
      <c r="IR48" s="1">
        <v>-2.4826480687309302E-7</v>
      </c>
      <c r="IS48" s="1">
        <v>-4.5021265897779801E-7</v>
      </c>
      <c r="IT48" s="1">
        <v>-8.9119893607123996E-8</v>
      </c>
      <c r="IU48" s="1">
        <v>-1.24219013664018E-6</v>
      </c>
      <c r="IV48" s="1">
        <v>-9.8219996305356804E-6</v>
      </c>
      <c r="IW48" s="1">
        <v>1.47021703794016E-7</v>
      </c>
      <c r="IX48" s="1">
        <v>-2.0641475613193599E-5</v>
      </c>
      <c r="IY48" s="1">
        <v>-1.52591552499159E-5</v>
      </c>
      <c r="IZ48" s="1">
        <v>1.82978568420079E-5</v>
      </c>
      <c r="JA48" s="1">
        <v>2.6302720248752299E-5</v>
      </c>
      <c r="JB48" s="1">
        <v>-2.70153608688283E-6</v>
      </c>
      <c r="JC48">
        <v>1.17329422731769E-4</v>
      </c>
      <c r="JD48">
        <v>2.5977746864801101E-4</v>
      </c>
      <c r="JE48">
        <v>1.95970937121176E-4</v>
      </c>
      <c r="JF48" s="1">
        <v>3.3963313297737299E-6</v>
      </c>
      <c r="JG48">
        <v>4.24486562978806E-4</v>
      </c>
      <c r="JH48">
        <v>1.93608788949133E-4</v>
      </c>
      <c r="JI48">
        <v>1.67304517105301E-4</v>
      </c>
      <c r="JJ48">
        <v>3.3376712392926399E-4</v>
      </c>
      <c r="JK48" s="1">
        <v>-1.08834242376804E-5</v>
      </c>
      <c r="JL48" s="1">
        <v>-2.9579734815341799E-5</v>
      </c>
      <c r="JM48">
        <v>3.9301285074127299E-4</v>
      </c>
      <c r="JN48" s="1">
        <v>8.8427991478757201E-6</v>
      </c>
      <c r="JO48" s="1">
        <v>2.8146417664691699E-5</v>
      </c>
      <c r="JP48">
        <v>0</v>
      </c>
      <c r="JQ48">
        <v>0</v>
      </c>
      <c r="JR48" s="1">
        <v>7.0102728538400196E-6</v>
      </c>
      <c r="JS48">
        <v>0</v>
      </c>
      <c r="JT48" s="1">
        <v>1.6467410993643602E-5</v>
      </c>
      <c r="JU48" s="1">
        <v>3.5948549212565201E-17</v>
      </c>
      <c r="JV48" s="1">
        <v>3.4770594753324901E-10</v>
      </c>
      <c r="JW48" s="1">
        <v>4.7214589727650795E-16</v>
      </c>
      <c r="JX48">
        <v>0</v>
      </c>
      <c r="JY48" s="1">
        <v>-1.07337874380068E-13</v>
      </c>
      <c r="JZ48" s="1">
        <v>-9.4155211188752301E-13</v>
      </c>
      <c r="KA48">
        <v>2.9947136793312699E-4</v>
      </c>
      <c r="KB48">
        <v>-2.6165301412247498E-4</v>
      </c>
      <c r="KC48" s="1">
        <v>-7.5939456937235397E-5</v>
      </c>
      <c r="KD48" s="1">
        <v>1.1694689475448601E-5</v>
      </c>
      <c r="KE48">
        <v>-1.1135474909212101E-4</v>
      </c>
      <c r="KF48" s="1">
        <v>-1.8247247331955701E-6</v>
      </c>
      <c r="KG48" s="1">
        <v>-8.9912429550456801E-8</v>
      </c>
      <c r="KH48" s="1">
        <v>4.2710668996186498E-10</v>
      </c>
      <c r="KI48">
        <v>-2.3689862968039101E-4</v>
      </c>
      <c r="KJ48" s="1">
        <v>-2.1272303569937399E-5</v>
      </c>
      <c r="KK48" s="1">
        <v>1.11871940822433E-5</v>
      </c>
      <c r="KL48" s="1">
        <v>4.2887262108904599E-5</v>
      </c>
      <c r="KM48" s="1">
        <v>-5.3806173292408304E-6</v>
      </c>
      <c r="KN48">
        <v>1.08810199615433E-4</v>
      </c>
      <c r="KO48" s="1">
        <v>5.9996035466215895E-7</v>
      </c>
      <c r="KP48">
        <v>-1.31319966981211E-4</v>
      </c>
      <c r="KQ48" s="1">
        <v>6.7390816079955005E-8</v>
      </c>
      <c r="KR48" s="1">
        <v>-7.7703468487999599E-5</v>
      </c>
      <c r="KS48" s="1">
        <v>6.34016512299724E-6</v>
      </c>
      <c r="KT48" s="1">
        <v>1.4946541258647601E-6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2.8571649928837701E-4</v>
      </c>
      <c r="LA48" s="1">
        <v>-1.2051681163076101E-5</v>
      </c>
      <c r="LB48">
        <v>1.99542571400801E-4</v>
      </c>
      <c r="LC48" s="1">
        <v>-3.0863292151279302E-10</v>
      </c>
      <c r="LD48">
        <v>0</v>
      </c>
      <c r="LE48">
        <v>0</v>
      </c>
      <c r="LF48">
        <v>0</v>
      </c>
      <c r="LG48" s="1">
        <v>5.8043525626709496E-9</v>
      </c>
      <c r="LH48">
        <v>0</v>
      </c>
      <c r="LI48" s="1">
        <v>3.70038706048653E-6</v>
      </c>
      <c r="LJ48">
        <v>0</v>
      </c>
      <c r="LK48" s="1">
        <v>7.8885225583643597E-10</v>
      </c>
      <c r="LL48">
        <v>0</v>
      </c>
      <c r="LM48" s="1">
        <v>1.3265871952497601E-5</v>
      </c>
      <c r="LN48" s="1">
        <v>8.1398876695501604E-5</v>
      </c>
      <c r="LO48" s="1">
        <v>3.1090177058558403E-5</v>
      </c>
      <c r="LP48">
        <v>0</v>
      </c>
      <c r="LQ48">
        <v>0</v>
      </c>
      <c r="LR48">
        <v>0</v>
      </c>
      <c r="LS48" s="1">
        <v>-4.63720208559736E-11</v>
      </c>
      <c r="LT48" s="1">
        <v>-6.0700918727411704E-12</v>
      </c>
      <c r="LU48" s="1">
        <v>-1.0614104399047E-7</v>
      </c>
      <c r="LV48" s="1">
        <v>5.6230520091388598E-5</v>
      </c>
      <c r="LW48">
        <v>0</v>
      </c>
      <c r="LX48">
        <v>1.7818959372772601E-4</v>
      </c>
      <c r="LY48" s="1">
        <v>2.82784456205664E-5</v>
      </c>
      <c r="LZ48" s="1">
        <v>9.9135304347866901E-5</v>
      </c>
      <c r="MA48" s="1">
        <v>-6.8323848940885007E-8</v>
      </c>
      <c r="MB48">
        <v>0</v>
      </c>
      <c r="MC48" s="1">
        <v>9.5879115611037607E-6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 s="1">
        <v>1.9222304023804901E-6</v>
      </c>
      <c r="MM48">
        <v>0</v>
      </c>
      <c r="MN48">
        <v>0</v>
      </c>
      <c r="MO48">
        <v>0</v>
      </c>
      <c r="MP48" s="1">
        <v>2.9638411381150001E-5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 s="1">
        <v>7.2526834928923704E-5</v>
      </c>
      <c r="MZ48" s="1">
        <v>7.4879444095007002E-6</v>
      </c>
      <c r="NA48">
        <v>0</v>
      </c>
      <c r="NB48">
        <v>0</v>
      </c>
      <c r="NC48">
        <v>0</v>
      </c>
      <c r="ND48" s="1">
        <v>3.8130930721546202E-5</v>
      </c>
      <c r="NE48" s="1">
        <v>-3.9266090495360199E-7</v>
      </c>
      <c r="NF48">
        <v>1.18834292181458E-3</v>
      </c>
      <c r="NG48">
        <v>1.4494339003445799E-3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2.7702277699087418E-4</v>
      </c>
      <c r="NP48">
        <v>0</v>
      </c>
    </row>
    <row r="49" spans="1:380" x14ac:dyDescent="0.25">
      <c r="A49">
        <v>0</v>
      </c>
      <c r="B49">
        <v>0</v>
      </c>
      <c r="C49">
        <v>0</v>
      </c>
      <c r="D49">
        <v>0</v>
      </c>
      <c r="E49">
        <v>0</v>
      </c>
      <c r="F49" s="1">
        <v>-1.54804139508197E-11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 s="1">
        <v>1.36962648708651E-8</v>
      </c>
      <c r="O49" s="1">
        <v>-6.73934950158716E-11</v>
      </c>
      <c r="P49" s="1">
        <v>5.6229129729615002E-12</v>
      </c>
      <c r="Q49" s="1">
        <v>-1.13563452698743E-10</v>
      </c>
      <c r="R49">
        <v>-2.0840176995745401E-4</v>
      </c>
      <c r="S49" s="1">
        <v>-2.1681625963222999E-5</v>
      </c>
      <c r="T49" s="1">
        <v>-3.40811460550593E-10</v>
      </c>
      <c r="U49" s="1">
        <v>5.2181611130006503E-8</v>
      </c>
      <c r="V49" s="1">
        <v>1.14738237506837E-13</v>
      </c>
      <c r="W49" s="1">
        <v>-1.6942485912950701E-12</v>
      </c>
      <c r="X49" s="1">
        <v>-1.32292906773128E-5</v>
      </c>
      <c r="Y49">
        <v>5.4739467849224002E-4</v>
      </c>
      <c r="Z49">
        <v>1.2717612480217001E-4</v>
      </c>
      <c r="AA49">
        <v>5.8377239199157004E-3</v>
      </c>
      <c r="AB49">
        <v>0</v>
      </c>
      <c r="AC49">
        <v>9.5986689845674799E-4</v>
      </c>
      <c r="AD49">
        <v>1.4845779901098E-2</v>
      </c>
      <c r="AE49" s="1">
        <v>2.6015921744107399E-5</v>
      </c>
      <c r="AF49">
        <v>3.9462792682379098E-3</v>
      </c>
      <c r="AG49">
        <v>5.14946153161515E-4</v>
      </c>
      <c r="AH49">
        <v>1.3124723861007901E-3</v>
      </c>
      <c r="AI49">
        <v>3.6634103019538202E-3</v>
      </c>
      <c r="AJ49">
        <v>2.14277102491314E-3</v>
      </c>
      <c r="AK49" s="1">
        <v>-1.64992764291908E-8</v>
      </c>
      <c r="AL49" s="1">
        <v>3.0417678628591301E-8</v>
      </c>
      <c r="AM49" s="1">
        <v>1.59683450704189E-6</v>
      </c>
      <c r="AN49" s="1">
        <v>2.5276935912696799E-8</v>
      </c>
      <c r="AO49" s="1">
        <v>4.49145695408512E-7</v>
      </c>
      <c r="AP49" s="1">
        <v>1.1589626038578999E-7</v>
      </c>
      <c r="AQ49" s="1">
        <v>1.8233079598474199E-7</v>
      </c>
      <c r="AR49" s="1">
        <v>8.6734792605379595E-7</v>
      </c>
      <c r="AS49" s="1">
        <v>3.6492873766706401E-8</v>
      </c>
      <c r="AT49" s="1">
        <v>-2.9779466066544801E-6</v>
      </c>
      <c r="AU49" s="1">
        <v>1.1262432804587001E-6</v>
      </c>
      <c r="AV49" s="1">
        <v>1.3053109721134801E-7</v>
      </c>
      <c r="AW49">
        <v>3.4911342264991402E-2</v>
      </c>
      <c r="AX49" s="1">
        <v>1.5465591287336101E-7</v>
      </c>
      <c r="AY49" s="1">
        <v>-4.3862338353472902E-10</v>
      </c>
      <c r="AZ49" s="1">
        <v>1.7510220674116E-7</v>
      </c>
      <c r="BA49" s="1">
        <v>1.627208886157E-10</v>
      </c>
      <c r="BB49" s="1">
        <v>-3.4777153902647701E-8</v>
      </c>
      <c r="BC49" s="1">
        <v>1.00506267253838E-7</v>
      </c>
      <c r="BD49" s="1">
        <v>4.9931174899079803E-9</v>
      </c>
      <c r="BE49" s="1">
        <v>3.5470748877079402E-8</v>
      </c>
      <c r="BF49" s="1">
        <v>5.3659949918317998E-9</v>
      </c>
      <c r="BG49" s="1">
        <v>-2.3451512965247102E-9</v>
      </c>
      <c r="BH49" s="1">
        <v>6.9150501843968195E-8</v>
      </c>
      <c r="BI49" s="1">
        <v>-8.1443906356856499E-10</v>
      </c>
      <c r="BJ49" s="1">
        <v>-8.2574156731771802E-10</v>
      </c>
      <c r="BK49" s="1">
        <v>-2.7882950203489202E-10</v>
      </c>
      <c r="BL49" s="1">
        <v>-4.4601354459326297E-9</v>
      </c>
      <c r="BM49" s="1">
        <v>2.8224196544827E-7</v>
      </c>
      <c r="BN49" s="1">
        <v>2.0909805738555201E-7</v>
      </c>
      <c r="BO49" s="1">
        <v>-9.8577657831156302E-9</v>
      </c>
      <c r="BP49" s="1">
        <v>2.1298332593507301E-7</v>
      </c>
      <c r="BQ49" s="1">
        <v>2.1173223616119401E-7</v>
      </c>
      <c r="BR49" s="1">
        <v>1.9918029390051799E-7</v>
      </c>
      <c r="BS49" s="1">
        <v>2.62565880037927E-7</v>
      </c>
      <c r="BT49" s="1">
        <v>5.3445004696745302E-8</v>
      </c>
      <c r="BU49" s="1">
        <v>9.2625561571791502E-7</v>
      </c>
      <c r="BV49" s="1">
        <v>3.2600692738846501E-8</v>
      </c>
      <c r="BW49" s="1">
        <v>1.7335498811521699E-8</v>
      </c>
      <c r="BX49" s="1">
        <v>2.42815638870022E-8</v>
      </c>
      <c r="BY49" s="1">
        <v>1.1602808973156001E-7</v>
      </c>
      <c r="BZ49" s="1">
        <v>2.9164686471444E-7</v>
      </c>
      <c r="CA49" s="1">
        <v>2.23511080862596E-10</v>
      </c>
      <c r="CB49" s="1">
        <v>-4.1817480103709401E-8</v>
      </c>
      <c r="CC49" s="1">
        <v>-2.3866815690142398E-9</v>
      </c>
      <c r="CD49" s="1">
        <v>5.2200379521313802E-8</v>
      </c>
      <c r="CE49" s="1">
        <v>-2.6287580821580101E-9</v>
      </c>
      <c r="CF49" s="1">
        <v>-1.0680704828887001E-9</v>
      </c>
      <c r="CG49" s="1">
        <v>1.31497485559607E-8</v>
      </c>
      <c r="CH49" s="1">
        <v>-2.3457149558622101E-9</v>
      </c>
      <c r="CI49" s="1">
        <v>1.6788978728526899E-8</v>
      </c>
      <c r="CJ49" s="1">
        <v>-2.1081975468021601E-9</v>
      </c>
      <c r="CK49" s="1">
        <v>-3.27036131263742E-10</v>
      </c>
      <c r="CL49" s="1">
        <v>-5.9173291261303601E-9</v>
      </c>
      <c r="CM49" s="1">
        <v>-2.5184647704871899E-9</v>
      </c>
      <c r="CN49" s="1">
        <v>-4.5877261732801503E-9</v>
      </c>
      <c r="CO49" s="1">
        <v>-2.04931040145067E-8</v>
      </c>
      <c r="CP49" s="1">
        <v>-5.3891843341098103E-9</v>
      </c>
      <c r="CQ49" s="1">
        <v>-5.9124963015183401E-9</v>
      </c>
      <c r="CR49" s="1">
        <v>2.57282844776108E-7</v>
      </c>
      <c r="CS49" s="1">
        <v>7.9127127089815101E-8</v>
      </c>
      <c r="CT49" s="1">
        <v>-8.6298772093666398E-10</v>
      </c>
      <c r="CU49" s="1">
        <v>-7.4807616002603198E-9</v>
      </c>
      <c r="CV49" s="1">
        <v>-2.1070595334719199E-9</v>
      </c>
      <c r="CW49" s="1">
        <v>-1.5843044388404999E-9</v>
      </c>
      <c r="CX49" s="1">
        <v>1.42594808159702E-9</v>
      </c>
      <c r="CY49" s="1">
        <v>-2.2226850073436201E-8</v>
      </c>
      <c r="CZ49" s="1">
        <v>-2.8503743941460299E-10</v>
      </c>
      <c r="DA49" s="1">
        <v>-1.8254635702365801E-9</v>
      </c>
      <c r="DB49" s="1">
        <v>-1.6816751679732099E-9</v>
      </c>
      <c r="DC49" s="1">
        <v>-4.5442037787482499E-9</v>
      </c>
      <c r="DD49" s="1">
        <v>-8.8156177069276508E-9</v>
      </c>
      <c r="DE49" s="1">
        <v>-8.7661602865362198E-9</v>
      </c>
      <c r="DF49" s="1">
        <v>-1.66252707263771E-10</v>
      </c>
      <c r="DG49" s="1">
        <v>-2.2853456676540299E-10</v>
      </c>
      <c r="DH49" s="1">
        <v>-4.7474688662199299E-9</v>
      </c>
      <c r="DI49" s="1">
        <v>-1.00136397977513E-9</v>
      </c>
      <c r="DJ49" s="1">
        <v>-7.00637976228721E-12</v>
      </c>
      <c r="DK49" s="1">
        <v>1.6267137881951301E-8</v>
      </c>
      <c r="DL49" s="1">
        <v>-6.9023664474166501E-9</v>
      </c>
      <c r="DM49" s="1">
        <v>2.6743118269693999E-7</v>
      </c>
      <c r="DN49" s="1">
        <v>-5.0791972934609002E-9</v>
      </c>
      <c r="DO49" s="1">
        <v>-1.57622948934319E-8</v>
      </c>
      <c r="DP49" s="1">
        <v>1.2783803453467601E-8</v>
      </c>
      <c r="DQ49" s="1">
        <v>-3.6702098549894499E-10</v>
      </c>
      <c r="DR49" s="1">
        <v>-5.2440188742152305E-10</v>
      </c>
      <c r="DS49" s="1">
        <v>-4.9620704672967297E-10</v>
      </c>
      <c r="DT49" s="1">
        <v>2.9939627671953399E-7</v>
      </c>
      <c r="DU49" s="1">
        <v>-5.2294423426471398E-9</v>
      </c>
      <c r="DV49" s="1">
        <v>-9.2470418120993E-9</v>
      </c>
      <c r="DW49" s="1">
        <v>3.9934396976068098E-7</v>
      </c>
      <c r="DX49" s="1">
        <v>-2.50818523518275E-9</v>
      </c>
      <c r="DY49" s="1">
        <v>-1.7027896613163599E-9</v>
      </c>
      <c r="DZ49" s="1">
        <v>1.6221695345719001E-12</v>
      </c>
      <c r="EA49" s="1">
        <v>-1.1751533953441699E-8</v>
      </c>
      <c r="EB49" s="1">
        <v>-1.83026684113818E-10</v>
      </c>
      <c r="EC49" s="1">
        <v>-5.7953385654503801E-9</v>
      </c>
      <c r="ED49" s="1">
        <v>1.12572743245362E-7</v>
      </c>
      <c r="EE49" s="1">
        <v>-3.1002600260742799E-9</v>
      </c>
      <c r="EF49" s="1">
        <v>4.4324754745305204E-12</v>
      </c>
      <c r="EG49" s="1">
        <v>-4.1667237873647804E-9</v>
      </c>
      <c r="EH49" s="1">
        <v>-1.35538568284794E-9</v>
      </c>
      <c r="EI49" s="1">
        <v>-2.6912800649524599E-10</v>
      </c>
      <c r="EJ49" s="1">
        <v>-4.0310613975043898E-10</v>
      </c>
      <c r="EK49" s="1">
        <v>-3.8193331079055999E-10</v>
      </c>
      <c r="EL49" s="1">
        <v>-3.8439982246613602E-10</v>
      </c>
      <c r="EM49" s="1">
        <v>-6.3893940064389805E-10</v>
      </c>
      <c r="EN49" s="1">
        <v>-7.6759447086999702E-11</v>
      </c>
      <c r="EO49" s="1">
        <v>-1.6032176282942799E-9</v>
      </c>
      <c r="EP49" s="1">
        <v>-1.8635762271992602E-9</v>
      </c>
      <c r="EQ49" s="1">
        <v>-8.66266617165155E-9</v>
      </c>
      <c r="ER49" s="1">
        <v>7.8191438383823404E-11</v>
      </c>
      <c r="ES49" s="1">
        <v>-4.1868459742046301E-9</v>
      </c>
      <c r="ET49" s="1">
        <v>-2.3951805222587702E-10</v>
      </c>
      <c r="EU49" s="1">
        <v>-1.9122767796409001E-11</v>
      </c>
      <c r="EV49" s="1">
        <v>-4.6815625478520801E-10</v>
      </c>
      <c r="EW49" s="1">
        <v>-3.30141214529656E-10</v>
      </c>
      <c r="EX49" s="1">
        <v>-2.1045293708950799E-10</v>
      </c>
      <c r="EY49" s="1">
        <v>-1.16764200208228E-10</v>
      </c>
      <c r="EZ49" s="1">
        <v>-4.64622821218941E-10</v>
      </c>
      <c r="FA49" s="1">
        <v>-2.53654006472672E-9</v>
      </c>
      <c r="FB49" s="1">
        <v>8.6002972564307203E-8</v>
      </c>
      <c r="FC49" s="1">
        <v>-5.9867715611365097E-9</v>
      </c>
      <c r="FD49" s="1">
        <v>-3.1919883750230198E-10</v>
      </c>
      <c r="FE49" s="1">
        <v>8.58840621961155E-8</v>
      </c>
      <c r="FF49" s="1">
        <v>3.3065542558079403E-8</v>
      </c>
      <c r="FG49" s="1">
        <v>4.62206286236525E-8</v>
      </c>
      <c r="FH49" s="1">
        <v>-2.9023301547557601E-6</v>
      </c>
      <c r="FI49" s="1">
        <v>-9.9806472657867798E-8</v>
      </c>
      <c r="FJ49" s="1">
        <v>-4.0290283729994403E-6</v>
      </c>
      <c r="FK49" s="1">
        <v>-1.5563148867259699E-5</v>
      </c>
      <c r="FL49" s="1">
        <v>-9.4097188731282908E-6</v>
      </c>
      <c r="FM49" s="1">
        <v>-1.1233837584301099E-9</v>
      </c>
      <c r="FN49" s="1">
        <v>4.8446308305666901E-11</v>
      </c>
      <c r="FO49" s="1">
        <v>1.7396871025416599E-7</v>
      </c>
      <c r="FP49" s="1">
        <v>-4.2128178995528399E-10</v>
      </c>
      <c r="FQ49" s="1">
        <v>-4.5580316481442496E-9</v>
      </c>
      <c r="FR49" s="1">
        <v>-9.835693140586911E-10</v>
      </c>
      <c r="FS49">
        <v>-1.5115409634805101E-4</v>
      </c>
      <c r="FT49" s="1">
        <v>5.6208236681615602E-7</v>
      </c>
      <c r="FU49" s="1">
        <v>7.3779510083752602E-7</v>
      </c>
      <c r="FV49" s="1">
        <v>-1.13365211386545E-7</v>
      </c>
      <c r="FW49" s="1">
        <v>1.74187246368954E-6</v>
      </c>
      <c r="FX49" s="1">
        <v>-5.4953092273661003E-5</v>
      </c>
      <c r="FY49" s="1">
        <v>2.6713923072331798E-6</v>
      </c>
      <c r="FZ49" s="1">
        <v>-1.8104613739473701E-8</v>
      </c>
      <c r="GA49" s="1">
        <v>2.54675692126158E-8</v>
      </c>
      <c r="GB49" s="1">
        <v>1.6115505124573299E-8</v>
      </c>
      <c r="GC49" s="1">
        <v>5.9568629596258297E-7</v>
      </c>
      <c r="GD49" s="1">
        <v>-2.02647241647427E-10</v>
      </c>
      <c r="GE49" s="1">
        <v>-1.37383986753574E-8</v>
      </c>
      <c r="GF49" s="1">
        <v>-9.6473404589681204E-11</v>
      </c>
      <c r="GG49" s="1">
        <v>1.37525651759252E-7</v>
      </c>
      <c r="GH49" s="1">
        <v>1.56951565417835E-7</v>
      </c>
      <c r="GI49" s="1">
        <v>-1.2001401235109301E-8</v>
      </c>
      <c r="GJ49" s="1">
        <v>3.04176163511359E-7</v>
      </c>
      <c r="GK49" s="1">
        <v>7.4712494049378004E-8</v>
      </c>
      <c r="GL49" s="1">
        <v>3.57990135165493E-13</v>
      </c>
      <c r="GM49" s="1">
        <v>-3.8161748408641603E-11</v>
      </c>
      <c r="GN49" s="1">
        <v>6.2256045355003703E-12</v>
      </c>
      <c r="GO49" s="1">
        <v>-5.0180797163320998E-8</v>
      </c>
      <c r="GP49" s="1">
        <v>-6.9583323991434795E-10</v>
      </c>
      <c r="GQ49" s="1">
        <v>-6.5357690678550399E-10</v>
      </c>
      <c r="GR49" s="1">
        <v>6.7389268133143899E-11</v>
      </c>
      <c r="GS49" s="1">
        <v>-2.6756944651411001E-10</v>
      </c>
      <c r="GT49" s="1">
        <v>-4.4335579963853797E-11</v>
      </c>
      <c r="GU49" s="1">
        <v>-5.4322975398811899E-10</v>
      </c>
      <c r="GV49" s="1">
        <v>-3.7512147925224198E-11</v>
      </c>
      <c r="GW49" s="1">
        <v>3.9668911880748802E-12</v>
      </c>
      <c r="GX49" s="1">
        <v>2.1440553246892699E-11</v>
      </c>
      <c r="GY49" s="1">
        <v>1.75441059909376E-11</v>
      </c>
      <c r="GZ49" s="1">
        <v>-8.5811334159148794E-11</v>
      </c>
      <c r="HA49" s="1">
        <v>-2.6348417061328401E-12</v>
      </c>
      <c r="HB49" s="1">
        <v>-1.9388643523539999E-10</v>
      </c>
      <c r="HC49" s="1">
        <v>-1.5092601025978701E-11</v>
      </c>
      <c r="HD49" s="1">
        <v>-9.8293345524626705E-11</v>
      </c>
      <c r="HE49" s="1">
        <v>-3.5257152537725501E-11</v>
      </c>
      <c r="HF49" s="1">
        <v>-2.0625717995559399E-10</v>
      </c>
      <c r="HG49" s="1">
        <v>-1.9110251348937901E-10</v>
      </c>
      <c r="HH49" s="1">
        <v>3.1570498282664897E-8</v>
      </c>
      <c r="HI49" s="1">
        <v>-1.05170761321926E-9</v>
      </c>
      <c r="HJ49" s="1">
        <v>9.4850493598565997E-12</v>
      </c>
      <c r="HK49" s="1">
        <v>-3.9273940457358302E-16</v>
      </c>
      <c r="HL49">
        <v>0</v>
      </c>
      <c r="HM49">
        <v>0</v>
      </c>
      <c r="HN49" s="1">
        <v>-2.2123483930093299E-10</v>
      </c>
      <c r="HO49" s="1">
        <v>3.8140311560044598E-10</v>
      </c>
      <c r="HP49" s="1">
        <v>-3.048606660493E-8</v>
      </c>
      <c r="HQ49" s="1">
        <v>1.00789023258505E-7</v>
      </c>
      <c r="HR49" s="1">
        <v>-1.9776105629760699E-9</v>
      </c>
      <c r="HS49" s="1">
        <v>-4.4388671401908902E-9</v>
      </c>
      <c r="HT49" s="1">
        <v>2.3884892054378901E-7</v>
      </c>
      <c r="HU49" s="1">
        <v>-5.3290579599116003E-10</v>
      </c>
      <c r="HV49" s="1">
        <v>8.0788638359131493E-12</v>
      </c>
      <c r="HW49" s="1">
        <v>-8.4931049438434102E-10</v>
      </c>
      <c r="HX49" s="1">
        <v>-4.1397619196466004E-9</v>
      </c>
      <c r="HY49" s="1">
        <v>1.78891486492952E-8</v>
      </c>
      <c r="HZ49" s="1">
        <v>2.2712394356714401E-7</v>
      </c>
      <c r="IA49" s="1">
        <v>1.12819458614027E-7</v>
      </c>
      <c r="IB49" s="1">
        <v>1.34973318366876E-7</v>
      </c>
      <c r="IC49" s="1">
        <v>1.8556690642269101E-8</v>
      </c>
      <c r="ID49" s="1">
        <v>1.7522144952070299E-7</v>
      </c>
      <c r="IE49" s="1">
        <v>6.6108948577570204E-8</v>
      </c>
      <c r="IF49" s="1">
        <v>-4.0018864942806204E-9</v>
      </c>
      <c r="IG49" s="1">
        <v>1.89740786857708E-9</v>
      </c>
      <c r="IH49" s="1">
        <v>3.2901345162225701E-6</v>
      </c>
      <c r="II49" s="1">
        <v>5.7700232524791899E-9</v>
      </c>
      <c r="IJ49" s="1">
        <v>-1.6647131436267501E-9</v>
      </c>
      <c r="IK49" s="1">
        <v>-6.7636878718580698E-9</v>
      </c>
      <c r="IL49" s="1">
        <v>1.01157322505743E-7</v>
      </c>
      <c r="IM49" s="1">
        <v>2.9469789220797098E-7</v>
      </c>
      <c r="IN49" s="1">
        <v>-1.0246335818741701E-5</v>
      </c>
      <c r="IO49" s="1">
        <v>2.0070952432118801E-7</v>
      </c>
      <c r="IP49" s="1">
        <v>2.4744813858177999E-8</v>
      </c>
      <c r="IQ49" s="1">
        <v>-2.06931974094598E-9</v>
      </c>
      <c r="IR49" s="1">
        <v>8.1541217056608094E-8</v>
      </c>
      <c r="IS49" s="1">
        <v>-1.85284855495451E-9</v>
      </c>
      <c r="IT49" s="1">
        <v>-1.83080408388484E-9</v>
      </c>
      <c r="IU49" s="1">
        <v>-4.4195444742272202E-10</v>
      </c>
      <c r="IV49" s="1">
        <v>6.5404645291297296E-8</v>
      </c>
      <c r="IW49" s="1">
        <v>-3.6151745862633598E-11</v>
      </c>
      <c r="IX49" s="1">
        <v>-1.4260147753391099E-9</v>
      </c>
      <c r="IY49" s="1">
        <v>-1.4721276325636601E-8</v>
      </c>
      <c r="IZ49" s="1">
        <v>2.1346446455862301E-8</v>
      </c>
      <c r="JA49" s="1">
        <v>1.3926808518949601E-8</v>
      </c>
      <c r="JB49" s="1">
        <v>-7.4675879808048101E-10</v>
      </c>
      <c r="JC49" s="1">
        <v>1.54034804442386E-7</v>
      </c>
      <c r="JD49" s="1">
        <v>1.50220265367333E-7</v>
      </c>
      <c r="JE49" s="1">
        <v>3.6468492636126102E-7</v>
      </c>
      <c r="JF49" s="1">
        <v>4.51362426227442E-7</v>
      </c>
      <c r="JG49" s="1">
        <v>1.0568652969785599E-6</v>
      </c>
      <c r="JH49" s="1">
        <v>5.6763603201675497E-7</v>
      </c>
      <c r="JI49" s="1">
        <v>3.3379431782165501E-7</v>
      </c>
      <c r="JJ49" s="1">
        <v>-2.6394177691122299E-5</v>
      </c>
      <c r="JK49" s="1">
        <v>-6.5889426065141997E-9</v>
      </c>
      <c r="JL49" s="1">
        <v>2.9597495049312499E-7</v>
      </c>
      <c r="JM49" s="1">
        <v>5.9553714636678996E-7</v>
      </c>
      <c r="JN49">
        <v>0</v>
      </c>
      <c r="JO49">
        <v>0</v>
      </c>
      <c r="JP49">
        <v>0</v>
      </c>
      <c r="JQ49">
        <v>0</v>
      </c>
      <c r="JR49" s="1">
        <v>4.2061637123040096E-6</v>
      </c>
      <c r="JS49">
        <v>0</v>
      </c>
      <c r="JT49">
        <v>0</v>
      </c>
      <c r="JU49" s="1">
        <v>3.58158878128097E-10</v>
      </c>
      <c r="JV49" s="1">
        <v>1.4034106015062699E-13</v>
      </c>
      <c r="JW49" s="1">
        <v>4.2820006739811101E-9</v>
      </c>
      <c r="JX49">
        <v>0</v>
      </c>
      <c r="JY49" s="1">
        <v>-1.06941764023073E-6</v>
      </c>
      <c r="JZ49" s="1">
        <v>-3.80029224425967E-16</v>
      </c>
      <c r="KA49">
        <v>0</v>
      </c>
      <c r="KB49" s="1">
        <v>-7.7905917343227807E-12</v>
      </c>
      <c r="KC49" s="1">
        <v>-1.7913907730568201E-11</v>
      </c>
      <c r="KD49" s="1">
        <v>-1.7224159760990201E-11</v>
      </c>
      <c r="KE49" s="1">
        <v>-2.3564695752688601E-11</v>
      </c>
      <c r="KF49" s="1">
        <v>1.9631247173974099E-9</v>
      </c>
      <c r="KG49" s="1">
        <v>-4.39112027330155E-31</v>
      </c>
      <c r="KH49" s="1">
        <v>1.7123191109558101E-33</v>
      </c>
      <c r="KI49" s="1">
        <v>9.0721469294785899E-28</v>
      </c>
      <c r="KJ49" s="1">
        <v>2.2443709051625098E-28</v>
      </c>
      <c r="KK49">
        <v>1.17945822202897E-4</v>
      </c>
      <c r="KL49">
        <v>4.4913141624076101E-4</v>
      </c>
      <c r="KM49" s="1">
        <v>8.5209999953824404E-5</v>
      </c>
      <c r="KN49" s="1">
        <v>-1.17063132035219E-7</v>
      </c>
      <c r="KO49" s="1">
        <v>1.3154136385073401E-13</v>
      </c>
      <c r="KP49" s="1">
        <v>2.1018959865549001E-10</v>
      </c>
      <c r="KQ49" s="1">
        <v>-2.5496815111039301E-15</v>
      </c>
      <c r="KR49" s="1">
        <v>2.3163114782003901E-13</v>
      </c>
      <c r="KS49" s="1">
        <v>-1.8895246928274401E-14</v>
      </c>
      <c r="KT49" s="1">
        <v>-4.4541081158353797E-15</v>
      </c>
      <c r="KU49">
        <v>0</v>
      </c>
      <c r="KV49">
        <v>0</v>
      </c>
      <c r="KW49">
        <v>0</v>
      </c>
      <c r="KX49">
        <v>0</v>
      </c>
      <c r="KY49">
        <v>0</v>
      </c>
      <c r="KZ49" s="1">
        <v>-8.7387796635709699E-13</v>
      </c>
      <c r="LA49" s="1">
        <v>1.5124096250376599E-15</v>
      </c>
      <c r="LB49" s="1">
        <v>4.3887806946118901E-15</v>
      </c>
      <c r="LC49" s="1">
        <v>9.1973412225304391E-19</v>
      </c>
      <c r="LD49">
        <v>0</v>
      </c>
      <c r="LE49">
        <v>0</v>
      </c>
      <c r="LF49">
        <v>0</v>
      </c>
      <c r="LG49" s="1">
        <v>-6.2445955693894198E-12</v>
      </c>
      <c r="LH49">
        <v>0</v>
      </c>
      <c r="LI49">
        <v>0</v>
      </c>
      <c r="LJ49">
        <v>0</v>
      </c>
      <c r="LK49" s="1">
        <v>5.6794162123423599E-19</v>
      </c>
      <c r="LL49">
        <v>0</v>
      </c>
      <c r="LM49" s="1">
        <v>4.7757139028991197E-5</v>
      </c>
      <c r="LN49" s="1">
        <v>-4.5834051189515402E-28</v>
      </c>
      <c r="LO49">
        <v>0</v>
      </c>
      <c r="LP49">
        <v>0</v>
      </c>
      <c r="LQ49">
        <v>0</v>
      </c>
      <c r="LR49">
        <v>0</v>
      </c>
      <c r="LS49" s="1">
        <v>3.5939222857667099E-14</v>
      </c>
      <c r="LT49" s="1">
        <v>6.3365742236971303E-15</v>
      </c>
      <c r="LU49" s="1">
        <v>-7.6417245634322297E-17</v>
      </c>
      <c r="LV49" s="1">
        <v>-7.0412423018092198E-32</v>
      </c>
      <c r="LW49">
        <v>0</v>
      </c>
      <c r="LX49">
        <v>0</v>
      </c>
      <c r="LY49" s="1">
        <v>7.6214825897720205E-15</v>
      </c>
      <c r="LZ49" s="1">
        <v>5.0759415050111799E-29</v>
      </c>
      <c r="MA49" s="1">
        <v>-2.75768690813613E-11</v>
      </c>
      <c r="MB49">
        <v>0</v>
      </c>
      <c r="MC49" s="1">
        <v>2.8763734683311301E-5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 s="1">
        <v>9.9090569116556699E-5</v>
      </c>
      <c r="MS49" s="1">
        <v>4.8575800691513799E-7</v>
      </c>
      <c r="MT49" s="1">
        <v>-4.68799693577638E-5</v>
      </c>
      <c r="MU49" s="1">
        <v>7.9281010141047797E-6</v>
      </c>
      <c r="MV49" s="1">
        <v>-4.5379450960137697E-8</v>
      </c>
      <c r="MW49">
        <v>0</v>
      </c>
      <c r="MX49">
        <v>0</v>
      </c>
      <c r="MY49">
        <v>0</v>
      </c>
      <c r="MZ49">
        <v>0</v>
      </c>
      <c r="NA49" s="1">
        <v>2.9675100047480201E-5</v>
      </c>
      <c r="NB49">
        <v>1.2028385611431399E-3</v>
      </c>
      <c r="NC49">
        <v>1.3218770654329099E-3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1.804494866319491E-4</v>
      </c>
      <c r="NP49">
        <v>0</v>
      </c>
    </row>
    <row r="50" spans="1:380" x14ac:dyDescent="0.25">
      <c r="A50">
        <v>0</v>
      </c>
      <c r="B50">
        <v>0</v>
      </c>
      <c r="C50">
        <v>0</v>
      </c>
      <c r="D50">
        <v>0</v>
      </c>
      <c r="E50">
        <v>0</v>
      </c>
      <c r="F50" s="1">
        <v>3.2605525655521E-10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 s="1">
        <v>-1.13803435927797E-5</v>
      </c>
      <c r="O50">
        <v>1.93655294207879E-3</v>
      </c>
      <c r="P50" s="1">
        <v>-3.7420133336965503E-5</v>
      </c>
      <c r="Q50">
        <v>7.5575765846416201E-4</v>
      </c>
      <c r="R50">
        <v>-2.7553447800960197E-4</v>
      </c>
      <c r="S50" s="1">
        <v>-8.0540288550299294E-5</v>
      </c>
      <c r="T50">
        <v>5.36743153534724E-4</v>
      </c>
      <c r="U50">
        <v>5.6073612999099696E-4</v>
      </c>
      <c r="V50" s="1">
        <v>-9.5336982627680294E-11</v>
      </c>
      <c r="W50" s="1">
        <v>1.40776564138564E-9</v>
      </c>
      <c r="X50" s="1">
        <v>3.7653842483415302E-10</v>
      </c>
      <c r="Y50" s="1">
        <v>5.5432372505543203E-5</v>
      </c>
      <c r="Z50">
        <v>1.9782952747004299E-4</v>
      </c>
      <c r="AA50">
        <v>0</v>
      </c>
      <c r="AB50">
        <v>0</v>
      </c>
      <c r="AC50" s="1">
        <v>1.06651877606305E-5</v>
      </c>
      <c r="AD50">
        <v>0</v>
      </c>
      <c r="AE50">
        <v>0</v>
      </c>
      <c r="AF50">
        <v>0</v>
      </c>
      <c r="AG50">
        <v>0</v>
      </c>
      <c r="AH50" s="1">
        <v>2.9238246225017501E-5</v>
      </c>
      <c r="AI50">
        <v>0</v>
      </c>
      <c r="AJ50">
        <v>1.5344651840810199E-4</v>
      </c>
      <c r="AK50" s="1">
        <v>2.3948422142819101E-8</v>
      </c>
      <c r="AL50" s="1">
        <v>-2.3201483128228099E-6</v>
      </c>
      <c r="AM50" s="1">
        <v>8.5388728092331103E-7</v>
      </c>
      <c r="AN50" s="1">
        <v>-5.3239389141189904E-7</v>
      </c>
      <c r="AO50">
        <v>3.8547472452981398E-3</v>
      </c>
      <c r="AP50">
        <v>5.1652683707880303E-3</v>
      </c>
      <c r="AQ50">
        <v>2.7997909944533501E-2</v>
      </c>
      <c r="AR50">
        <v>9.948782175280169E-4</v>
      </c>
      <c r="AS50">
        <v>1.1831553968034E-3</v>
      </c>
      <c r="AT50">
        <v>1.3448636485315099E-3</v>
      </c>
      <c r="AU50">
        <v>4.81331675383719E-2</v>
      </c>
      <c r="AV50">
        <v>9.3063634662427508E-3</v>
      </c>
      <c r="AW50">
        <v>9.9439415593937496E-3</v>
      </c>
      <c r="AX50">
        <v>9.2667709416227498E-2</v>
      </c>
      <c r="AY50" s="1">
        <v>-1.9548581482424999E-5</v>
      </c>
      <c r="AZ50">
        <v>-1.3688911188135399E-4</v>
      </c>
      <c r="BA50">
        <v>4.7323195985434696E-3</v>
      </c>
      <c r="BB50">
        <v>6.8260036304165599E-3</v>
      </c>
      <c r="BC50">
        <v>3.19808345451097E-2</v>
      </c>
      <c r="BD50">
        <v>-8.4384519885349505E-4</v>
      </c>
      <c r="BE50" s="1">
        <v>3.4070594533272801E-6</v>
      </c>
      <c r="BF50" s="1">
        <v>-1.24447550914068E-5</v>
      </c>
      <c r="BG50" s="1">
        <v>-1.4732779270306299E-5</v>
      </c>
      <c r="BH50" s="1">
        <v>-4.5255332656259404E-6</v>
      </c>
      <c r="BI50" s="1">
        <v>4.2294799672573702E-5</v>
      </c>
      <c r="BJ50" s="1">
        <v>-6.3828738851385104E-7</v>
      </c>
      <c r="BK50" s="1">
        <v>-6.1239394572410797E-5</v>
      </c>
      <c r="BL50" s="1">
        <v>-6.4045584951648398E-6</v>
      </c>
      <c r="BM50" s="1">
        <v>1.1276634220760501E-5</v>
      </c>
      <c r="BN50" s="1">
        <v>-2.3879340769858901E-5</v>
      </c>
      <c r="BO50" s="1">
        <v>-4.9200695763398799E-6</v>
      </c>
      <c r="BP50" s="1">
        <v>-3.2927225233175703E-5</v>
      </c>
      <c r="BQ50" s="1">
        <v>-1.4712560123542901E-5</v>
      </c>
      <c r="BR50" s="1">
        <v>9.3803147081437101E-7</v>
      </c>
      <c r="BS50" s="1">
        <v>5.5720292336185602E-7</v>
      </c>
      <c r="BT50" s="1">
        <v>-7.4537748563155697E-6</v>
      </c>
      <c r="BU50">
        <v>-2.58047270166974E-3</v>
      </c>
      <c r="BV50" s="1">
        <v>-3.1739396937608801E-6</v>
      </c>
      <c r="BW50" s="1">
        <v>2.20942435291501E-7</v>
      </c>
      <c r="BX50" s="1">
        <v>-2.7272969635547699E-5</v>
      </c>
      <c r="BY50" s="1">
        <v>-4.1529111491477798E-7</v>
      </c>
      <c r="BZ50" s="1">
        <v>8.3885856326035099E-7</v>
      </c>
      <c r="CA50" s="1">
        <v>-7.3366277901503594E-8</v>
      </c>
      <c r="CB50" s="1">
        <v>2.7385899668838701E-7</v>
      </c>
      <c r="CC50" s="1">
        <v>2.0951501180021298E-6</v>
      </c>
      <c r="CD50" s="1">
        <v>-8.7855462961361997E-6</v>
      </c>
      <c r="CE50" s="1">
        <v>-1.7500585150125099E-5</v>
      </c>
      <c r="CF50" s="1">
        <v>-1.5249195543125299E-7</v>
      </c>
      <c r="CG50" s="1">
        <v>-2.9255457922369802E-6</v>
      </c>
      <c r="CH50" s="1">
        <v>1.1258743708481901E-7</v>
      </c>
      <c r="CI50" s="1">
        <v>-1.45485540030007E-5</v>
      </c>
      <c r="CJ50" s="1">
        <v>-5.6670671693541599E-5</v>
      </c>
      <c r="CK50" s="1">
        <v>5.6284418543841898E-7</v>
      </c>
      <c r="CL50" s="1">
        <v>-1.9166001065408601E-5</v>
      </c>
      <c r="CM50">
        <v>-2.3994251791096801E-4</v>
      </c>
      <c r="CN50" s="1">
        <v>-5.3476894997128E-6</v>
      </c>
      <c r="CO50" s="1">
        <v>-7.2863090558837701E-5</v>
      </c>
      <c r="CP50" s="1">
        <v>-4.5893773690100399E-6</v>
      </c>
      <c r="CQ50" s="1">
        <v>-8.7792532497701304E-5</v>
      </c>
      <c r="CR50" s="1">
        <v>9.8103200177511701E-8</v>
      </c>
      <c r="CS50" s="1">
        <v>1.9282441841885799E-7</v>
      </c>
      <c r="CT50" s="1">
        <v>-6.5584804959880802E-5</v>
      </c>
      <c r="CU50" s="1">
        <v>1.4923835377198899E-5</v>
      </c>
      <c r="CV50" s="1">
        <v>-1.7742655173995701E-5</v>
      </c>
      <c r="CW50" s="1">
        <v>-4.6371794182573902E-8</v>
      </c>
      <c r="CX50" s="1">
        <v>6.7079925032093203E-7</v>
      </c>
      <c r="CY50" s="1">
        <v>-1.4010199847248199E-5</v>
      </c>
      <c r="CZ50" s="1">
        <v>-8.2760518092603104E-6</v>
      </c>
      <c r="DA50" s="1">
        <v>1.75131925330916E-7</v>
      </c>
      <c r="DB50" s="1">
        <v>2.8645436910341499E-7</v>
      </c>
      <c r="DC50" s="1">
        <v>-1.40559059331829E-5</v>
      </c>
      <c r="DD50" s="1">
        <v>1.7982305835161499E-5</v>
      </c>
      <c r="DE50" s="1">
        <v>-3.2384706265081298E-8</v>
      </c>
      <c r="DF50" s="1">
        <v>4.2469625628043901E-7</v>
      </c>
      <c r="DG50">
        <v>-1.6681537894143301E-4</v>
      </c>
      <c r="DH50" s="1">
        <v>8.4992225902435301E-8</v>
      </c>
      <c r="DI50" s="1">
        <v>1.84475031121053E-6</v>
      </c>
      <c r="DJ50" s="1">
        <v>2.91978781834864E-8</v>
      </c>
      <c r="DK50" s="1">
        <v>-6.2499853447479394E-5</v>
      </c>
      <c r="DL50" s="1">
        <v>1.02703383703003E-7</v>
      </c>
      <c r="DM50" s="1">
        <v>1.3235169005535999E-7</v>
      </c>
      <c r="DN50" s="1">
        <v>-1.1835075577648301E-5</v>
      </c>
      <c r="DO50" s="1">
        <v>-3.6951906404900603E-7</v>
      </c>
      <c r="DP50" s="1">
        <v>9.0226514321472095E-7</v>
      </c>
      <c r="DQ50" s="1">
        <v>1.23859159102687E-6</v>
      </c>
      <c r="DR50" s="1">
        <v>2.2671450029394901E-7</v>
      </c>
      <c r="DS50" s="1">
        <v>6.6151706577844899E-8</v>
      </c>
      <c r="DT50" s="1">
        <v>1.2537339571452801E-7</v>
      </c>
      <c r="DU50" s="1">
        <v>-1.3296114568058001E-7</v>
      </c>
      <c r="DV50" s="1">
        <v>-4.3290032004444398E-8</v>
      </c>
      <c r="DW50" s="1">
        <v>7.2552332899849398E-7</v>
      </c>
      <c r="DX50" s="1">
        <v>1.27446123521109E-7</v>
      </c>
      <c r="DY50" s="1">
        <v>-3.2067048825658098E-6</v>
      </c>
      <c r="DZ50" s="1">
        <v>-7.3185691618332199E-10</v>
      </c>
      <c r="EA50" s="1">
        <v>-8.2114164652543604E-6</v>
      </c>
      <c r="EB50" s="1">
        <v>4.1098196747453998E-8</v>
      </c>
      <c r="EC50" s="1">
        <v>-2.5950695444626998E-6</v>
      </c>
      <c r="ED50" s="1">
        <v>6.8357889858248297E-7</v>
      </c>
      <c r="EE50" s="1">
        <v>-1.2956074130061299E-5</v>
      </c>
      <c r="EF50" s="1">
        <v>-1.84568238643418E-6</v>
      </c>
      <c r="EG50" s="1">
        <v>-2.3216560209306299E-8</v>
      </c>
      <c r="EH50" s="1">
        <v>1.3293233916003001E-8</v>
      </c>
      <c r="EI50" s="1">
        <v>1.76872556278258E-6</v>
      </c>
      <c r="EJ50" s="1">
        <v>5.4972478836109505E-7</v>
      </c>
      <c r="EK50" s="1">
        <v>-9.0567844609716706E-8</v>
      </c>
      <c r="EL50" s="1">
        <v>-1.4403564416926401E-6</v>
      </c>
      <c r="EM50" s="1">
        <v>6.3860629880481798E-7</v>
      </c>
      <c r="EN50" s="1">
        <v>5.6516059086055496E-7</v>
      </c>
      <c r="EO50" s="1">
        <v>9.0659898843338699E-8</v>
      </c>
      <c r="EP50" s="1">
        <v>-5.3630946521462201E-5</v>
      </c>
      <c r="EQ50" s="1">
        <v>-4.9523781767855597E-5</v>
      </c>
      <c r="ER50">
        <v>3.91398346996105E-2</v>
      </c>
      <c r="ES50" s="1">
        <v>2.5485966431377202E-7</v>
      </c>
      <c r="ET50" s="1">
        <v>5.7864544252102102E-7</v>
      </c>
      <c r="EU50" s="1">
        <v>1.8155486024780299E-5</v>
      </c>
      <c r="EV50" s="1">
        <v>-9.3153823600175304E-6</v>
      </c>
      <c r="EW50" s="1">
        <v>-6.9940504898476902E-6</v>
      </c>
      <c r="EX50" s="1">
        <v>-4.5481956596813799E-6</v>
      </c>
      <c r="EY50" s="1">
        <v>-4.7885781067258403E-5</v>
      </c>
      <c r="EZ50" s="1">
        <v>1.0605406941412801E-6</v>
      </c>
      <c r="FA50">
        <v>1.4561360449847699E-4</v>
      </c>
      <c r="FB50">
        <v>2.4521877886575299E-4</v>
      </c>
      <c r="FC50">
        <v>5.8932889800195596E-4</v>
      </c>
      <c r="FD50" s="1">
        <v>3.5401361355354102E-5</v>
      </c>
      <c r="FE50" s="1">
        <v>-7.3822154728452199E-6</v>
      </c>
      <c r="FF50" s="1">
        <v>-1.9148317743341102E-6</v>
      </c>
      <c r="FG50">
        <v>9.1816666775349203E-4</v>
      </c>
      <c r="FH50" s="1">
        <v>3.2761610188688997E-8</v>
      </c>
      <c r="FI50" s="1">
        <v>-1.5473883883646501E-7</v>
      </c>
      <c r="FJ50" s="1">
        <v>-4.01389943330808E-7</v>
      </c>
      <c r="FK50" s="1">
        <v>-2.93324734121042E-8</v>
      </c>
      <c r="FL50" s="1">
        <v>2.9395638580376299E-7</v>
      </c>
      <c r="FM50" s="1">
        <v>2.36387393640149E-7</v>
      </c>
      <c r="FN50" s="1">
        <v>9.4482718775172097E-8</v>
      </c>
      <c r="FO50" s="1">
        <v>2.8220400987435199E-7</v>
      </c>
      <c r="FP50" s="1">
        <v>3.0127739357520401E-8</v>
      </c>
      <c r="FQ50" s="1">
        <v>-2.6563078972407498E-7</v>
      </c>
      <c r="FR50" s="1">
        <v>-2.04402455914563E-6</v>
      </c>
      <c r="FS50" s="1">
        <v>-4.2857896839315099E-5</v>
      </c>
      <c r="FT50" s="1">
        <v>1.2679067979973899E-6</v>
      </c>
      <c r="FU50" s="1">
        <v>-2.5566994164921999E-5</v>
      </c>
      <c r="FV50" s="1">
        <v>-2.27971698322378E-7</v>
      </c>
      <c r="FW50">
        <v>2.0858242177021301E-4</v>
      </c>
      <c r="FX50" s="1">
        <v>-1.79367610549766E-5</v>
      </c>
      <c r="FY50" s="1">
        <v>-1.62974438176564E-5</v>
      </c>
      <c r="FZ50" s="1">
        <v>3.04856264249099E-5</v>
      </c>
      <c r="GA50" s="1">
        <v>-9.2291042761658102E-7</v>
      </c>
      <c r="GB50" s="1">
        <v>-2.9710980197995101E-6</v>
      </c>
      <c r="GC50" s="1">
        <v>1.9790524713611099E-7</v>
      </c>
      <c r="GD50" s="1">
        <v>4.9128403919718202E-8</v>
      </c>
      <c r="GE50" s="1">
        <v>-4.5643171641333301E-9</v>
      </c>
      <c r="GF50" s="1">
        <v>-4.0065759834603399E-7</v>
      </c>
      <c r="GG50" s="1">
        <v>2.9394093203993299E-7</v>
      </c>
      <c r="GH50" s="1">
        <v>-2.2150402571342699E-5</v>
      </c>
      <c r="GI50">
        <v>1.0642473415192999E-2</v>
      </c>
      <c r="GJ50" s="1">
        <v>1.38024658561016E-6</v>
      </c>
      <c r="GK50">
        <v>2.97824144938043E-3</v>
      </c>
      <c r="GL50" s="1">
        <v>2.8274538048350201E-8</v>
      </c>
      <c r="GM50" s="1">
        <v>-3.0140657559541301E-6</v>
      </c>
      <c r="GN50" s="1">
        <v>6.7667407156026394E-8</v>
      </c>
      <c r="GO50" s="1">
        <v>1.09091415152802E-5</v>
      </c>
      <c r="GP50" s="1">
        <v>1.62287879548416E-7</v>
      </c>
      <c r="GQ50" s="1">
        <v>1.41502711871895E-8</v>
      </c>
      <c r="GR50" s="1">
        <v>-7.2580871554786803E-9</v>
      </c>
      <c r="GS50" s="1">
        <v>4.61696933104451E-8</v>
      </c>
      <c r="GT50" s="1">
        <v>-4.6617794361487902E-7</v>
      </c>
      <c r="GU50" s="1">
        <v>5.0051577875398702E-8</v>
      </c>
      <c r="GV50" s="1">
        <v>3.2044909790690299E-9</v>
      </c>
      <c r="GW50" s="1">
        <v>2.4538932437318502E-9</v>
      </c>
      <c r="GX50" s="1">
        <v>-2.9418785115573701E-9</v>
      </c>
      <c r="GY50" s="1">
        <v>-1.6012330915209299E-9</v>
      </c>
      <c r="GZ50" s="1">
        <v>7.4417570476816601E-9</v>
      </c>
      <c r="HA50" s="1">
        <v>6.0330359331163297E-9</v>
      </c>
      <c r="HB50" s="1">
        <v>2.1746823558123501E-8</v>
      </c>
      <c r="HC50" s="1">
        <v>2.7646652080661999E-9</v>
      </c>
      <c r="HD50" s="1">
        <v>6.9253399344326701E-9</v>
      </c>
      <c r="HE50" s="1">
        <v>2.3960484962275201E-9</v>
      </c>
      <c r="HF50" s="1">
        <v>1.6752859725342999E-8</v>
      </c>
      <c r="HG50" s="1">
        <v>1.55043422228122E-8</v>
      </c>
      <c r="HH50" s="1">
        <v>-2.6224701435905798E-6</v>
      </c>
      <c r="HI50" s="1">
        <v>1.11801187256996E-7</v>
      </c>
      <c r="HJ50" s="1">
        <v>-7.7641073828302503E-10</v>
      </c>
      <c r="HK50" s="1">
        <v>3.2148181784730499E-14</v>
      </c>
      <c r="HL50">
        <v>0</v>
      </c>
      <c r="HM50">
        <v>0</v>
      </c>
      <c r="HN50" s="1">
        <v>4.2211821836887002E-9</v>
      </c>
      <c r="HO50" s="1">
        <v>1.0240169983438701E-6</v>
      </c>
      <c r="HP50" s="1">
        <v>1.6701486660029401E-6</v>
      </c>
      <c r="HQ50" s="1">
        <v>1.4111391495313E-7</v>
      </c>
      <c r="HR50" s="1">
        <v>1.2400517004259399E-7</v>
      </c>
      <c r="HS50" s="1">
        <v>-4.3051685538463302E-5</v>
      </c>
      <c r="HT50" s="1">
        <v>-4.7570818409313703E-6</v>
      </c>
      <c r="HU50" s="1">
        <v>7.5653278820920601E-8</v>
      </c>
      <c r="HV50" s="1">
        <v>-1.14690540604428E-9</v>
      </c>
      <c r="HW50" s="1">
        <v>1.14487761999433E-7</v>
      </c>
      <c r="HX50" s="1">
        <v>1.3991761569758601E-6</v>
      </c>
      <c r="HY50" s="1">
        <v>2.9645031462429601E-7</v>
      </c>
      <c r="HZ50" s="1">
        <v>5.1274845467207796E-7</v>
      </c>
      <c r="IA50">
        <v>-1.2280378402755999E-4</v>
      </c>
      <c r="IB50" s="1">
        <v>-6.14649345508321E-6</v>
      </c>
      <c r="IC50" s="1">
        <v>-1.63764933850308E-6</v>
      </c>
      <c r="ID50" s="1">
        <v>-3.3432422454530702E-6</v>
      </c>
      <c r="IE50" s="1">
        <v>-1.38949426995294E-5</v>
      </c>
      <c r="IF50" s="1">
        <v>6.3147988458041799E-7</v>
      </c>
      <c r="IG50" s="1">
        <v>1.57702903499813E-6</v>
      </c>
      <c r="IH50" s="1">
        <v>2.6895135409639898E-6</v>
      </c>
      <c r="II50">
        <v>1.22844070259438E-2</v>
      </c>
      <c r="IJ50">
        <v>-3.8534705131182899E-4</v>
      </c>
      <c r="IK50" s="1">
        <v>3.6063809258497401E-6</v>
      </c>
      <c r="IL50" s="1">
        <v>5.07869136104629E-6</v>
      </c>
      <c r="IM50" s="1">
        <v>-2.2233409361089801E-5</v>
      </c>
      <c r="IN50">
        <v>-3.2636816177208699E-4</v>
      </c>
      <c r="IO50" s="1">
        <v>-4.3653531992546502E-5</v>
      </c>
      <c r="IP50" s="1">
        <v>2.4964208067735699E-5</v>
      </c>
      <c r="IQ50" s="1">
        <v>-1.18474612645535E-6</v>
      </c>
      <c r="IR50">
        <v>9.1804029449587595E-3</v>
      </c>
      <c r="IS50" s="1">
        <v>-4.3795899637468501E-5</v>
      </c>
      <c r="IT50" s="1">
        <v>2.8284035007676301E-7</v>
      </c>
      <c r="IU50" s="1">
        <v>8.11336679448024E-8</v>
      </c>
      <c r="IV50" s="1">
        <v>1.2176839626215499E-7</v>
      </c>
      <c r="IW50" s="1">
        <v>7.6814724997310798E-9</v>
      </c>
      <c r="IX50">
        <v>1.50808197255733E-2</v>
      </c>
      <c r="IY50">
        <v>-1.7505115478401101E-4</v>
      </c>
      <c r="IZ50" s="1">
        <v>-3.3326348318284601E-5</v>
      </c>
      <c r="JA50" s="1">
        <v>-1.7453699785137901E-6</v>
      </c>
      <c r="JB50" s="1">
        <v>-2.8588899262045801E-5</v>
      </c>
      <c r="JC50">
        <v>2.8714354728747202E-3</v>
      </c>
      <c r="JD50" s="1">
        <v>-3.07547424655461E-5</v>
      </c>
      <c r="JE50" s="1">
        <v>-3.1883161528548199E-6</v>
      </c>
      <c r="JF50" s="1">
        <v>-9.4429190932152006E-5</v>
      </c>
      <c r="JG50" s="1">
        <v>-3.13476794741014E-6</v>
      </c>
      <c r="JH50" s="1">
        <v>-2.5070412282685299E-5</v>
      </c>
      <c r="JI50" s="1">
        <v>6.0646952021723304E-7</v>
      </c>
      <c r="JJ50" s="1">
        <v>-4.0522063466993999E-5</v>
      </c>
      <c r="JK50" s="1">
        <v>3.9022418341403901E-7</v>
      </c>
      <c r="JL50" s="1">
        <v>2.8887020458682101E-8</v>
      </c>
      <c r="JM50" s="1">
        <v>-2.2650930919416201E-5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 s="1">
        <v>-1.20561107769062E-17</v>
      </c>
      <c r="JV50" s="1">
        <v>-1.1661058688245299E-10</v>
      </c>
      <c r="JW50" s="1">
        <v>-1.58344171464859E-16</v>
      </c>
      <c r="JX50">
        <v>0</v>
      </c>
      <c r="JY50" s="1">
        <v>3.5998039765994703E-14</v>
      </c>
      <c r="JZ50" s="1">
        <v>3.1576953206162302E-13</v>
      </c>
      <c r="KA50">
        <v>0</v>
      </c>
      <c r="KB50" s="1">
        <v>6.1442817113196899E-30</v>
      </c>
      <c r="KC50" s="1">
        <v>1.41283357414656E-29</v>
      </c>
      <c r="KD50" s="1">
        <v>1.35843455056242E-29</v>
      </c>
      <c r="KE50" s="1">
        <v>1.8584997659185299E-29</v>
      </c>
      <c r="KF50" s="1">
        <v>-1.54827665336426E-27</v>
      </c>
      <c r="KG50" s="1">
        <v>4.2322088989909397E-49</v>
      </c>
      <c r="KH50" s="1">
        <v>-1.6649123872740601E-51</v>
      </c>
      <c r="KI50" s="1">
        <v>-9.0676329604674996E-48</v>
      </c>
      <c r="KJ50" s="1">
        <v>-1.0766091576726199E-46</v>
      </c>
      <c r="KK50" s="1">
        <v>-2.5576814231784902E-50</v>
      </c>
      <c r="KL50" s="1">
        <v>-1.6808933624802899E-48</v>
      </c>
      <c r="KM50" s="1">
        <v>-8.4874975455381203E-49</v>
      </c>
      <c r="KN50" s="1">
        <v>9.2325318250850895E-26</v>
      </c>
      <c r="KO50" s="1">
        <v>-1.0374400607200701E-31</v>
      </c>
      <c r="KP50" s="1">
        <v>-1.6577227391326201E-28</v>
      </c>
      <c r="KQ50" s="1">
        <v>9.4284713411701401E-23</v>
      </c>
      <c r="KR50" s="1">
        <v>-8.5654919229421898E-21</v>
      </c>
      <c r="KS50" s="1">
        <v>6.9872763861566998E-22</v>
      </c>
      <c r="KT50" s="1">
        <v>1.6470853531210101E-22</v>
      </c>
      <c r="KU50">
        <v>0</v>
      </c>
      <c r="KV50">
        <v>0</v>
      </c>
      <c r="KW50">
        <v>0</v>
      </c>
      <c r="KX50" s="1">
        <v>6.8234420717061898E-7</v>
      </c>
      <c r="KY50">
        <v>0</v>
      </c>
      <c r="KZ50" s="1">
        <v>3.2315147306027902E-20</v>
      </c>
      <c r="LA50" s="1">
        <v>-5.5927419733311905E-23</v>
      </c>
      <c r="LB50" s="1">
        <v>-1.6229279155698499E-22</v>
      </c>
      <c r="LC50" s="1">
        <v>-3.4010862828920698E-26</v>
      </c>
      <c r="LD50">
        <v>0</v>
      </c>
      <c r="LE50">
        <v>0</v>
      </c>
      <c r="LF50">
        <v>0</v>
      </c>
      <c r="LG50" s="1">
        <v>4.9249858881127303E-30</v>
      </c>
      <c r="LH50">
        <v>0</v>
      </c>
      <c r="LI50">
        <v>0</v>
      </c>
      <c r="LJ50">
        <v>0</v>
      </c>
      <c r="LK50" s="1">
        <v>-4.4792403907815799E-37</v>
      </c>
      <c r="LL50">
        <v>0</v>
      </c>
      <c r="LM50">
        <v>0</v>
      </c>
      <c r="LN50" s="1">
        <v>3.0385132941970802E-48</v>
      </c>
      <c r="LO50">
        <v>0</v>
      </c>
      <c r="LP50">
        <v>0</v>
      </c>
      <c r="LQ50">
        <v>0</v>
      </c>
      <c r="LR50">
        <v>0</v>
      </c>
      <c r="LS50" s="1">
        <v>-2.8344536237285201E-32</v>
      </c>
      <c r="LT50" s="1">
        <v>-4.9975275874813102E-33</v>
      </c>
      <c r="LU50" s="1">
        <v>6.0268731925946002E-35</v>
      </c>
      <c r="LV50" s="1">
        <v>3.32722965250971E-49</v>
      </c>
      <c r="LW50">
        <v>0</v>
      </c>
      <c r="LX50">
        <v>0</v>
      </c>
      <c r="LY50" s="1">
        <v>-6.3327550522550702E-12</v>
      </c>
      <c r="LZ50" s="1">
        <v>-6.0929026545528696E-47</v>
      </c>
      <c r="MA50" s="1">
        <v>2.2913856319074899E-8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 s="1">
        <v>-3.94033495499731E-8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7.342678237209637E-6</v>
      </c>
      <c r="NP50">
        <v>0</v>
      </c>
    </row>
    <row r="51" spans="1:380" x14ac:dyDescent="0.25">
      <c r="A51">
        <v>0</v>
      </c>
      <c r="B51">
        <v>0</v>
      </c>
      <c r="C51">
        <v>0</v>
      </c>
      <c r="D51">
        <v>0</v>
      </c>
      <c r="E51">
        <v>0</v>
      </c>
      <c r="F51" s="1">
        <v>-5.0840567093733498E-6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 s="1">
        <v>3.9439453382277803E-8</v>
      </c>
      <c r="O51" s="1">
        <v>-1.7187250319098699E-11</v>
      </c>
      <c r="P51" s="1">
        <v>1.43400209124096E-12</v>
      </c>
      <c r="Q51" s="1">
        <v>-2.8961897408269999E-11</v>
      </c>
      <c r="R51" s="1">
        <v>-2.8068836240908699E-5</v>
      </c>
      <c r="S51" s="1">
        <v>-5.8767248068210398E-5</v>
      </c>
      <c r="T51" s="1">
        <v>-1.3403003696077799E-9</v>
      </c>
      <c r="U51" s="1">
        <v>1.3307789013377001E-8</v>
      </c>
      <c r="V51" s="1">
        <v>3.30397623876398E-13</v>
      </c>
      <c r="W51" s="1">
        <v>-4.8787197797636696E-12</v>
      </c>
      <c r="X51" s="1">
        <v>-3.4761598309324499E-6</v>
      </c>
      <c r="Y51" s="1">
        <v>3.4645232815964503E-5</v>
      </c>
      <c r="Z51">
        <v>2.8826588288492E-3</v>
      </c>
      <c r="AA51">
        <v>9.0621707060063196E-4</v>
      </c>
      <c r="AB51">
        <v>0</v>
      </c>
      <c r="AC51">
        <v>0</v>
      </c>
      <c r="AD51">
        <v>0</v>
      </c>
      <c r="AE51">
        <v>0</v>
      </c>
      <c r="AF51">
        <v>2.31001713262707E-4</v>
      </c>
      <c r="AG51">
        <v>0</v>
      </c>
      <c r="AH51">
        <v>4.4442134262026702E-3</v>
      </c>
      <c r="AI51">
        <v>0</v>
      </c>
      <c r="AJ51">
        <v>1.11193923517871E-2</v>
      </c>
      <c r="AK51">
        <v>-2.8821476825564802E-4</v>
      </c>
      <c r="AL51" s="1">
        <v>-4.8506002258632002E-5</v>
      </c>
      <c r="AM51">
        <v>2.25435591869751E-2</v>
      </c>
      <c r="AN51">
        <v>8.3014172636217704E-3</v>
      </c>
      <c r="AO51">
        <v>4.6835410108884599E-4</v>
      </c>
      <c r="AP51">
        <v>6.8846686168952198E-3</v>
      </c>
      <c r="AQ51">
        <v>2.75676855675837E-3</v>
      </c>
      <c r="AR51">
        <v>5.0315131506272403E-3</v>
      </c>
      <c r="AS51">
        <v>5.0563340965335303E-3</v>
      </c>
      <c r="AT51">
        <v>6.7396406465155597E-3</v>
      </c>
      <c r="AU51">
        <v>6.4652533879331795E-4</v>
      </c>
      <c r="AV51" s="1">
        <v>6.2665953601145595E-7</v>
      </c>
      <c r="AW51" s="1">
        <v>4.6479952674919899E-6</v>
      </c>
      <c r="AX51" s="1">
        <v>-2.3503824243663301E-5</v>
      </c>
      <c r="AY51">
        <v>4.90028778673371E-4</v>
      </c>
      <c r="AZ51">
        <v>-3.57198060931254E-4</v>
      </c>
      <c r="BA51" s="1">
        <v>-2.8408869720670001E-5</v>
      </c>
      <c r="BB51">
        <v>2.94633567414081E-3</v>
      </c>
      <c r="BC51" s="1">
        <v>6.6897767583308905E-5</v>
      </c>
      <c r="BD51" s="1">
        <v>-3.7533381009735401E-6</v>
      </c>
      <c r="BE51" s="1">
        <v>3.6285942169323402E-7</v>
      </c>
      <c r="BF51" s="1">
        <v>-2.01696651393857E-6</v>
      </c>
      <c r="BG51" s="1">
        <v>-1.8958438131024899E-5</v>
      </c>
      <c r="BH51" s="1">
        <v>-1.04996806219969E-6</v>
      </c>
      <c r="BI51">
        <v>4.5263500172533798E-4</v>
      </c>
      <c r="BJ51" s="1">
        <v>-7.4959195989019603E-6</v>
      </c>
      <c r="BK51" s="1">
        <v>1.3648780416440301E-7</v>
      </c>
      <c r="BL51" s="1">
        <v>5.7632155539520702E-6</v>
      </c>
      <c r="BM51" s="1">
        <v>6.7227264750463603E-6</v>
      </c>
      <c r="BN51" s="1">
        <v>-5.3723597496095004E-6</v>
      </c>
      <c r="BO51" s="1">
        <v>-8.8989132507604696E-7</v>
      </c>
      <c r="BP51">
        <v>-1.7992341333011001E-4</v>
      </c>
      <c r="BQ51" s="1">
        <v>-5.8305648116928803E-5</v>
      </c>
      <c r="BR51" s="1">
        <v>2.3724003594117301E-6</v>
      </c>
      <c r="BS51" s="1">
        <v>9.9642594057612002E-8</v>
      </c>
      <c r="BT51" s="1">
        <v>-8.2157938524018696E-7</v>
      </c>
      <c r="BU51">
        <v>-1.1041831053574501E-3</v>
      </c>
      <c r="BV51" s="1">
        <v>1.33447089073868E-6</v>
      </c>
      <c r="BW51" s="1">
        <v>1.1572463346571901E-6</v>
      </c>
      <c r="BX51" s="1">
        <v>2.84851615139732E-7</v>
      </c>
      <c r="BY51" s="1">
        <v>-1.5127058477459301E-5</v>
      </c>
      <c r="BZ51" s="1">
        <v>1.0583304737073401E-6</v>
      </c>
      <c r="CA51" s="1">
        <v>-2.7977604223155798E-6</v>
      </c>
      <c r="CB51" s="1">
        <v>6.7231728171797706E-8</v>
      </c>
      <c r="CC51" s="1">
        <v>3.5273560278937301E-8</v>
      </c>
      <c r="CD51" s="1">
        <v>-4.1638580373217999E-6</v>
      </c>
      <c r="CE51" s="1">
        <v>-5.8410599677878499E-6</v>
      </c>
      <c r="CF51" s="1">
        <v>-5.7660978067572801E-6</v>
      </c>
      <c r="CG51" s="1">
        <v>1.01016459438717E-7</v>
      </c>
      <c r="CH51" s="1">
        <v>3.2400876297332202E-7</v>
      </c>
      <c r="CI51" s="1">
        <v>-3.5314964369447499E-5</v>
      </c>
      <c r="CJ51" s="1">
        <v>2.25857605467941E-7</v>
      </c>
      <c r="CK51" s="1">
        <v>7.6382453122995096E-7</v>
      </c>
      <c r="CL51" s="1">
        <v>-1.3855194378378401E-5</v>
      </c>
      <c r="CM51" s="1">
        <v>1.08344915027606E-6</v>
      </c>
      <c r="CN51" s="1">
        <v>-7.1876554943553298E-6</v>
      </c>
      <c r="CO51" s="1">
        <v>5.4517901212410005E-7</v>
      </c>
      <c r="CP51" s="1">
        <v>-9.4138982900125601E-5</v>
      </c>
      <c r="CQ51">
        <v>-3.3460630990702001E-4</v>
      </c>
      <c r="CR51">
        <v>5.2731619169720002E-3</v>
      </c>
      <c r="CS51" s="1">
        <v>4.4190110682609302E-7</v>
      </c>
      <c r="CT51" s="1">
        <v>-1.02256104841134E-7</v>
      </c>
      <c r="CU51" s="1">
        <v>5.2842713044546903E-6</v>
      </c>
      <c r="CV51" s="1">
        <v>4.5953839391762302E-7</v>
      </c>
      <c r="CW51" s="1">
        <v>-1.22220682909882E-7</v>
      </c>
      <c r="CX51" s="1">
        <v>1.26267492895686E-6</v>
      </c>
      <c r="CY51" s="1">
        <v>-5.9600652541281899E-5</v>
      </c>
      <c r="CZ51" s="1">
        <v>-4.5417083126807699E-5</v>
      </c>
      <c r="DA51" s="1">
        <v>-1.4443425502336501E-5</v>
      </c>
      <c r="DB51" s="1">
        <v>7.2585556987099105E-7</v>
      </c>
      <c r="DC51" s="1">
        <v>-3.9572461682340097E-5</v>
      </c>
      <c r="DD51" s="1">
        <v>7.7946632748921905E-6</v>
      </c>
      <c r="DE51" s="1">
        <v>-3.6471129643659199E-7</v>
      </c>
      <c r="DF51" s="1">
        <v>7.6212029592192401E-7</v>
      </c>
      <c r="DG51" s="1">
        <v>2.7790727916694299E-6</v>
      </c>
      <c r="DH51" s="1">
        <v>1.2127567409175199E-6</v>
      </c>
      <c r="DI51" s="1">
        <v>8.8556294818001194E-8</v>
      </c>
      <c r="DJ51" s="1">
        <v>5.3776682617021204E-9</v>
      </c>
      <c r="DK51" s="1">
        <v>-6.0043059250654499E-7</v>
      </c>
      <c r="DL51" s="1">
        <v>1.7188679579857801E-8</v>
      </c>
      <c r="DM51" s="1">
        <v>3.1165677280757298E-7</v>
      </c>
      <c r="DN51" s="1">
        <v>-1.08714603293625E-7</v>
      </c>
      <c r="DO51" s="1">
        <v>-4.9307467359404699E-6</v>
      </c>
      <c r="DP51" s="1">
        <v>-2.0969751573656002E-6</v>
      </c>
      <c r="DQ51" s="1">
        <v>-7.5615328200226196E-6</v>
      </c>
      <c r="DR51" s="1">
        <v>-1.5108767813557199E-6</v>
      </c>
      <c r="DS51" s="1">
        <v>4.47164239829722E-8</v>
      </c>
      <c r="DT51" s="1">
        <v>-1.45389749830237E-6</v>
      </c>
      <c r="DU51" s="1">
        <v>-7.3136855779484006E-5</v>
      </c>
      <c r="DV51" s="1">
        <v>-4.8204421478236001E-5</v>
      </c>
      <c r="DW51" s="1">
        <v>2.0285574498173102E-6</v>
      </c>
      <c r="DX51" s="1">
        <v>2.5134480926154498E-7</v>
      </c>
      <c r="DY51" s="1">
        <v>-5.5315580272635397E-7</v>
      </c>
      <c r="DZ51" s="1">
        <v>-4.7359425310830902E-10</v>
      </c>
      <c r="EA51" s="1">
        <v>-1.4792772336620101E-7</v>
      </c>
      <c r="EB51" s="1">
        <v>-3.0145621537698602E-9</v>
      </c>
      <c r="EC51" s="1">
        <v>-1.6452545285077499E-5</v>
      </c>
      <c r="ED51" s="1">
        <v>3.5632812115902099E-7</v>
      </c>
      <c r="EE51">
        <v>5.6621314408970896E-3</v>
      </c>
      <c r="EF51">
        <v>8.0571697301858505E-3</v>
      </c>
      <c r="EG51">
        <v>5.1725461745671898E-3</v>
      </c>
      <c r="EH51">
        <v>1.8938342549627101E-3</v>
      </c>
      <c r="EI51">
        <v>1.0978589979929501E-2</v>
      </c>
      <c r="EJ51" s="1">
        <v>-2.7600457777927297E-7</v>
      </c>
      <c r="EK51" s="1">
        <v>-2.6900534764706499E-7</v>
      </c>
      <c r="EL51" s="1">
        <v>7.3295021142280595E-7</v>
      </c>
      <c r="EM51" s="1">
        <v>1.3552966106045299E-6</v>
      </c>
      <c r="EN51" s="1">
        <v>-1.0504964115363001E-5</v>
      </c>
      <c r="EO51" s="1">
        <v>5.8137336859685E-8</v>
      </c>
      <c r="EP51">
        <v>1.0050836940442699E-3</v>
      </c>
      <c r="EQ51" s="1">
        <v>-4.0782675599967301E-6</v>
      </c>
      <c r="ER51" s="1">
        <v>1.5537341077576601E-9</v>
      </c>
      <c r="ES51" s="1">
        <v>-1.00154578234357E-5</v>
      </c>
      <c r="ET51" s="1">
        <v>-3.1585150708395203E-5</v>
      </c>
      <c r="EU51" s="1">
        <v>7.75001485381223E-5</v>
      </c>
      <c r="EV51" s="1">
        <v>-6.3393802273552694E-5</v>
      </c>
      <c r="EW51" s="1">
        <v>-4.2234602169946701E-5</v>
      </c>
      <c r="EX51" s="1">
        <v>-3.1377323157918802E-5</v>
      </c>
      <c r="EY51" s="1">
        <v>-1.15012819095227E-8</v>
      </c>
      <c r="EZ51" s="1">
        <v>4.3635005009615098E-7</v>
      </c>
      <c r="FA51">
        <v>6.9374264934200195E-4</v>
      </c>
      <c r="FB51">
        <v>1.10876442868567E-3</v>
      </c>
      <c r="FC51">
        <v>2.3952854626314401E-3</v>
      </c>
      <c r="FD51">
        <v>1.3526965431380001E-4</v>
      </c>
      <c r="FE51" s="1">
        <v>-2.8070227298392501E-5</v>
      </c>
      <c r="FF51" s="1">
        <v>-9.9152694580768595E-6</v>
      </c>
      <c r="FG51">
        <v>6.2485241754736201E-3</v>
      </c>
      <c r="FH51" s="1">
        <v>-1.5159960429584199E-6</v>
      </c>
      <c r="FI51" s="1">
        <v>-1.1396969655164E-6</v>
      </c>
      <c r="FJ51" s="1">
        <v>-4.0917942782751596E-6</v>
      </c>
      <c r="FK51" s="1">
        <v>-8.6988256222619606E-6</v>
      </c>
      <c r="FL51" s="1">
        <v>-4.5492342563402804E-6</v>
      </c>
      <c r="FM51" s="1">
        <v>1.0428734820379801E-6</v>
      </c>
      <c r="FN51" s="1">
        <v>1.36460793301331E-7</v>
      </c>
      <c r="FO51" s="1">
        <v>7.1424594526167398E-7</v>
      </c>
      <c r="FP51" s="1">
        <v>1.16968736551027E-7</v>
      </c>
      <c r="FQ51" s="1">
        <v>-2.6043307882979299E-6</v>
      </c>
      <c r="FR51" s="1">
        <v>-1.8997106654758699E-5</v>
      </c>
      <c r="FS51">
        <v>-2.4521437730268698E-4</v>
      </c>
      <c r="FT51" s="1">
        <v>2.9931266694113101E-6</v>
      </c>
      <c r="FU51" s="1">
        <v>-3.2193650028408502E-5</v>
      </c>
      <c r="FV51" s="1">
        <v>5.5048041474641903E-6</v>
      </c>
      <c r="FW51">
        <v>-2.22373769413527E-4</v>
      </c>
      <c r="FX51">
        <v>-1.0349506515441E-4</v>
      </c>
      <c r="FY51">
        <v>-1.11800275608244E-4</v>
      </c>
      <c r="FZ51" s="1">
        <v>-2.36336754861507E-5</v>
      </c>
      <c r="GA51" s="1">
        <v>-7.2511596320479503E-7</v>
      </c>
      <c r="GB51" s="1">
        <v>-8.2614178498681699E-6</v>
      </c>
      <c r="GC51" s="1">
        <v>1.0449072877846401E-6</v>
      </c>
      <c r="GD51" s="1">
        <v>1.18356516980422E-7</v>
      </c>
      <c r="GE51" s="1">
        <v>-2.4098846986524401E-8</v>
      </c>
      <c r="GF51" s="1">
        <v>8.4995230928647204E-10</v>
      </c>
      <c r="GG51" s="1">
        <v>8.9084293217124105E-7</v>
      </c>
      <c r="GH51" s="1">
        <v>7.0386517218616696E-7</v>
      </c>
      <c r="GI51" s="1">
        <v>-4.4817296372686397E-5</v>
      </c>
      <c r="GJ51" s="1">
        <v>2.4344337736079299E-6</v>
      </c>
      <c r="GK51" s="1">
        <v>-2.5338760312297001E-6</v>
      </c>
      <c r="GL51" s="1">
        <v>6.56804170965703E-13</v>
      </c>
      <c r="GM51" s="1">
        <v>-7.0015324624943997E-11</v>
      </c>
      <c r="GN51" s="1">
        <v>2.3332308581377799E-11</v>
      </c>
      <c r="GO51" s="1">
        <v>1.2339969532450101E-7</v>
      </c>
      <c r="GP51" s="1">
        <v>2.2325339054785201E-9</v>
      </c>
      <c r="GQ51" s="1">
        <v>-4.1385553314504297E-9</v>
      </c>
      <c r="GR51" s="1">
        <v>1.7955373398187199E-10</v>
      </c>
      <c r="GS51" s="1">
        <v>1.18999813700635E-10</v>
      </c>
      <c r="GT51" s="1">
        <v>4.0266076729074299E-10</v>
      </c>
      <c r="GU51" s="1">
        <v>-1.9600192813119901E-9</v>
      </c>
      <c r="GV51" s="1">
        <v>-1.23167344279096E-10</v>
      </c>
      <c r="GW51" s="1">
        <v>1.8200136234207599E-11</v>
      </c>
      <c r="GX51" s="1">
        <v>-9.1031114700082804E-11</v>
      </c>
      <c r="GY51" s="1">
        <v>4.8477319495393797E-11</v>
      </c>
      <c r="GZ51" s="1">
        <v>-1.2818074302319899E-10</v>
      </c>
      <c r="HA51" s="1">
        <v>-1.1841024007040899E-11</v>
      </c>
      <c r="HB51" s="1">
        <v>-6.9819418625189203E-10</v>
      </c>
      <c r="HC51" s="1">
        <v>-5.95786133803626E-11</v>
      </c>
      <c r="HD51" s="1">
        <v>-3.9858599349010702E-10</v>
      </c>
      <c r="HE51" s="1">
        <v>-1.4590377283697801E-10</v>
      </c>
      <c r="HF51" s="1">
        <v>-7.51646153821257E-10</v>
      </c>
      <c r="HG51" s="1">
        <v>-7.2078741903557599E-10</v>
      </c>
      <c r="HH51" s="1">
        <v>1.12693461216702E-7</v>
      </c>
      <c r="HI51" s="1">
        <v>-2.7767604676883698E-9</v>
      </c>
      <c r="HJ51" s="1">
        <v>3.5654561984129601E-11</v>
      </c>
      <c r="HK51" s="1">
        <v>-1.47631824703448E-15</v>
      </c>
      <c r="HL51">
        <v>0</v>
      </c>
      <c r="HM51">
        <v>0</v>
      </c>
      <c r="HN51">
        <v>1.7755240159772099E-4</v>
      </c>
      <c r="HO51" s="1">
        <v>3.0601913912379599E-9</v>
      </c>
      <c r="HP51" s="1">
        <v>6.4101270483701102E-8</v>
      </c>
      <c r="HQ51" s="1">
        <v>4.0205612923509101E-7</v>
      </c>
      <c r="HR51" s="1">
        <v>8.42767149652594E-8</v>
      </c>
      <c r="HS51" s="1">
        <v>1.04689180213788E-7</v>
      </c>
      <c r="HT51" s="1">
        <v>-1.1118132208875499E-6</v>
      </c>
      <c r="HU51" s="1">
        <v>2.2366089799661201E-9</v>
      </c>
      <c r="HV51" s="1">
        <v>-3.3907042368941702E-11</v>
      </c>
      <c r="HW51" s="1">
        <v>2.34992596701032E-7</v>
      </c>
      <c r="HX51" s="1">
        <v>1.80884102382634E-7</v>
      </c>
      <c r="HY51" s="1">
        <v>9.3874693194769797E-8</v>
      </c>
      <c r="HZ51" s="1">
        <v>-5.51102277374119E-6</v>
      </c>
      <c r="IA51" s="1">
        <v>-4.4811846337095502E-6</v>
      </c>
      <c r="IB51" s="1">
        <v>5.7062074953783699E-7</v>
      </c>
      <c r="IC51" s="1">
        <v>7.4981075358751695E-8</v>
      </c>
      <c r="ID51" s="1">
        <v>7.2367832980683404E-7</v>
      </c>
      <c r="IE51" s="1">
        <v>3.1944587219766999E-7</v>
      </c>
      <c r="IF51" s="1">
        <v>-1.8567890947194801E-8</v>
      </c>
      <c r="IG51" s="1">
        <v>-1.26185956205933E-8</v>
      </c>
      <c r="IH51">
        <v>1.2602307187106899E-3</v>
      </c>
      <c r="II51" s="1">
        <v>-1.30366594881693E-5</v>
      </c>
      <c r="IJ51" s="1">
        <v>2.6796875326040002E-6</v>
      </c>
      <c r="IK51" s="1">
        <v>3.8142300125942902E-8</v>
      </c>
      <c r="IL51" s="1">
        <v>2.0043731273772001E-8</v>
      </c>
      <c r="IM51" s="1">
        <v>-1.95243968702559E-7</v>
      </c>
      <c r="IN51" s="1">
        <v>-3.5828628306819402E-7</v>
      </c>
      <c r="IO51" s="1">
        <v>-4.9363265561773203E-7</v>
      </c>
      <c r="IP51" s="1">
        <v>3.3590913668023801E-7</v>
      </c>
      <c r="IQ51" s="1">
        <v>-6.2509201228567996E-9</v>
      </c>
      <c r="IR51" s="1">
        <v>5.6003612168236698E-9</v>
      </c>
      <c r="IS51" s="1">
        <v>8.1538053155707392E-9</v>
      </c>
      <c r="IT51" s="1">
        <v>-1.2527126994628799E-9</v>
      </c>
      <c r="IU51" s="1">
        <v>5.19614577312941E-9</v>
      </c>
      <c r="IV51" s="1">
        <v>2.3142370911029499E-7</v>
      </c>
      <c r="IW51" s="1">
        <v>-5.2805711494929301E-10</v>
      </c>
      <c r="IX51" s="1">
        <v>4.1148728850229702E-8</v>
      </c>
      <c r="IY51" s="1">
        <v>1.4987130791650501E-7</v>
      </c>
      <c r="IZ51" s="1">
        <v>2.08242393646216E-8</v>
      </c>
      <c r="JA51" s="1">
        <v>6.4637814344365996E-8</v>
      </c>
      <c r="JB51" s="1">
        <v>1.3851388935414099E-8</v>
      </c>
      <c r="JC51" s="1">
        <v>-2.3039796682970699E-6</v>
      </c>
      <c r="JD51" s="1">
        <v>-2.1230370079652101E-6</v>
      </c>
      <c r="JE51" s="1">
        <v>1.49260338805221E-7</v>
      </c>
      <c r="JF51" s="1">
        <v>1.6887250195125501E-6</v>
      </c>
      <c r="JG51" s="1">
        <v>-2.0380950357514501E-5</v>
      </c>
      <c r="JH51">
        <v>-1.20907707718395E-4</v>
      </c>
      <c r="JI51" s="1">
        <v>1.20798862496684E-6</v>
      </c>
      <c r="JJ51" s="1">
        <v>-9.1963923328738798E-5</v>
      </c>
      <c r="JK51" s="1">
        <v>-7.8270814390242195E-7</v>
      </c>
      <c r="JL51" s="1">
        <v>1.31703800638867E-6</v>
      </c>
      <c r="JM51" s="1">
        <v>2.83514578412434E-6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 s="1">
        <v>-2.13297986931105E-13</v>
      </c>
      <c r="JV51" s="1">
        <v>-2.0630868359742098E-6</v>
      </c>
      <c r="JW51" s="1">
        <v>-2.8014418281909099E-12</v>
      </c>
      <c r="JX51">
        <v>0</v>
      </c>
      <c r="JY51" s="1">
        <v>6.3688112672791198E-10</v>
      </c>
      <c r="JZ51" s="1">
        <v>5.5866279573291399E-9</v>
      </c>
      <c r="KA51">
        <v>0</v>
      </c>
      <c r="KB51" s="1">
        <v>1.08705281861918E-25</v>
      </c>
      <c r="KC51" s="1">
        <v>2.4996001016463098E-25</v>
      </c>
      <c r="KD51" s="1">
        <v>2.4033567737918501E-25</v>
      </c>
      <c r="KE51" s="1">
        <v>3.2880774415385599E-25</v>
      </c>
      <c r="KF51" s="1">
        <v>-2.7392274298575398E-23</v>
      </c>
      <c r="KG51" s="1">
        <v>5.2548680343046501E-45</v>
      </c>
      <c r="KH51" s="1">
        <v>-4.10536648671512E-47</v>
      </c>
      <c r="KI51" s="1">
        <v>6.8198725329983694E-48</v>
      </c>
      <c r="KJ51" s="1">
        <v>-4.0357390963317999E-42</v>
      </c>
      <c r="KK51" s="1">
        <v>-3.8812089005435298E-51</v>
      </c>
      <c r="KL51" s="1">
        <v>3.8244374771984102E-52</v>
      </c>
      <c r="KM51" s="1">
        <v>-2.1019473146260801E-44</v>
      </c>
      <c r="KN51" s="1">
        <v>1.6334292949101199E-21</v>
      </c>
      <c r="KO51" s="1">
        <v>-1.8354499274936201E-27</v>
      </c>
      <c r="KP51" s="1">
        <v>-2.9328606023114499E-24</v>
      </c>
      <c r="KQ51" s="1">
        <v>1.66809512132343E-18</v>
      </c>
      <c r="KR51" s="1">
        <v>-1.5154158899550599E-16</v>
      </c>
      <c r="KS51" s="1">
        <v>1.23619632805077E-17</v>
      </c>
      <c r="KT51" s="1">
        <v>2.9140408264776599E-18</v>
      </c>
      <c r="KU51">
        <v>0</v>
      </c>
      <c r="KV51">
        <v>0</v>
      </c>
      <c r="KW51">
        <v>0</v>
      </c>
      <c r="KX51" s="1">
        <v>8.8704746932180403E-6</v>
      </c>
      <c r="KY51">
        <v>0</v>
      </c>
      <c r="KZ51" s="1">
        <v>5.7172300381986704E-16</v>
      </c>
      <c r="LA51" s="1">
        <v>-9.8947382486042905E-19</v>
      </c>
      <c r="LB51" s="1">
        <v>-2.87130123247073E-18</v>
      </c>
      <c r="LC51" s="1">
        <v>-6.0172378219142003E-22</v>
      </c>
      <c r="LD51">
        <v>0</v>
      </c>
      <c r="LE51">
        <v>0</v>
      </c>
      <c r="LF51">
        <v>0</v>
      </c>
      <c r="LG51" s="1">
        <v>8.7133371203820398E-26</v>
      </c>
      <c r="LH51">
        <v>0</v>
      </c>
      <c r="LI51">
        <v>1.03610837693623E-4</v>
      </c>
      <c r="LJ51">
        <v>0</v>
      </c>
      <c r="LK51" s="1">
        <v>-7.9247194722557394E-33</v>
      </c>
      <c r="LL51">
        <v>0</v>
      </c>
      <c r="LM51" s="1">
        <v>2.65317439049951E-5</v>
      </c>
      <c r="LN51" s="1">
        <v>-1.7068178416802399E-48</v>
      </c>
      <c r="LO51">
        <v>0</v>
      </c>
      <c r="LP51">
        <v>0</v>
      </c>
      <c r="LQ51">
        <v>0</v>
      </c>
      <c r="LR51">
        <v>0</v>
      </c>
      <c r="LS51" s="1">
        <v>-5.0147453285595699E-28</v>
      </c>
      <c r="LT51" s="1">
        <v>-8.8416786621130595E-29</v>
      </c>
      <c r="LU51" s="1">
        <v>1.0662807793139401E-30</v>
      </c>
      <c r="LV51" s="1">
        <v>5.8865698903267895E-45</v>
      </c>
      <c r="LW51">
        <v>0</v>
      </c>
      <c r="LX51">
        <v>0</v>
      </c>
      <c r="LY51">
        <v>2.5483784751070701E-4</v>
      </c>
      <c r="LZ51" s="1">
        <v>-1.077962781557E-42</v>
      </c>
      <c r="MA51">
        <v>4.0539436938895503E-4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 s="1">
        <v>-5.1224354414965095E-7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2.5438221274323157E-5</v>
      </c>
      <c r="NP51">
        <v>0</v>
      </c>
    </row>
    <row r="52" spans="1:380" x14ac:dyDescent="0.25">
      <c r="A52">
        <v>0</v>
      </c>
      <c r="B52">
        <v>0</v>
      </c>
      <c r="C52">
        <v>0</v>
      </c>
      <c r="D52">
        <v>0</v>
      </c>
      <c r="E52">
        <v>0</v>
      </c>
      <c r="F52" s="1">
        <v>5.39207649497357E-11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 s="1">
        <v>2.9269599265055801E-8</v>
      </c>
      <c r="O52" s="1">
        <v>-1.6091792492875499E-10</v>
      </c>
      <c r="P52" s="1">
        <v>1.34260359616436E-11</v>
      </c>
      <c r="Q52" s="1">
        <v>-2.7115962974947101E-10</v>
      </c>
      <c r="R52">
        <v>-1.0778315382758401E-4</v>
      </c>
      <c r="S52" s="1">
        <v>-4.5357363078093198E-5</v>
      </c>
      <c r="T52" s="1">
        <v>7.9989146923813707E-9</v>
      </c>
      <c r="U52" s="1">
        <v>1.2459595069972801E-7</v>
      </c>
      <c r="V52" s="1">
        <v>2.45201320496351E-13</v>
      </c>
      <c r="W52" s="1">
        <v>-3.6206935095188399E-12</v>
      </c>
      <c r="X52" s="1">
        <v>-3.9637357263747198E-6</v>
      </c>
      <c r="Y52" s="1">
        <v>4.8503325942350299E-5</v>
      </c>
      <c r="Z52" s="1">
        <v>2.8261361067149001E-5</v>
      </c>
      <c r="AA52">
        <v>1.2644889357218099E-4</v>
      </c>
      <c r="AB52">
        <v>3.08524776912854E-4</v>
      </c>
      <c r="AC52">
        <v>6.7190682891972301E-4</v>
      </c>
      <c r="AD52">
        <v>1.1734137959936301E-3</v>
      </c>
      <c r="AE52">
        <v>6.6600759664914898E-3</v>
      </c>
      <c r="AF52">
        <v>5.5183742612757703E-4</v>
      </c>
      <c r="AG52">
        <v>2.75273684344365E-3</v>
      </c>
      <c r="AH52">
        <v>8.9014216285053396E-4</v>
      </c>
      <c r="AI52">
        <v>5.8836589698046202E-3</v>
      </c>
      <c r="AJ52">
        <v>1.4248605280752299E-4</v>
      </c>
      <c r="AK52" s="1">
        <v>7.6106757191588396E-10</v>
      </c>
      <c r="AL52" s="1">
        <v>-3.3238618661648598E-9</v>
      </c>
      <c r="AM52" s="1">
        <v>1.59029217611059E-7</v>
      </c>
      <c r="AN52" s="1">
        <v>-8.8043622368760104E-8</v>
      </c>
      <c r="AO52">
        <v>4.9515266248291705E-4</v>
      </c>
      <c r="AP52" s="1">
        <v>1.0310399791213401E-8</v>
      </c>
      <c r="AQ52">
        <v>9.4901366233848502E-4</v>
      </c>
      <c r="AR52">
        <v>1.8524424093450101E-3</v>
      </c>
      <c r="AS52">
        <v>4.0402535976302999E-4</v>
      </c>
      <c r="AT52">
        <v>9.1321424164582095E-4</v>
      </c>
      <c r="AU52">
        <v>4.1251945141934399E-4</v>
      </c>
      <c r="AV52">
        <v>1.2923334744795001E-3</v>
      </c>
      <c r="AW52">
        <v>1.78626607169067E-3</v>
      </c>
      <c r="AX52" s="1">
        <v>-2.4986112208454501E-5</v>
      </c>
      <c r="AY52" s="1">
        <v>-3.9020952246119803E-11</v>
      </c>
      <c r="AZ52">
        <v>1.8717946740626198E-2</v>
      </c>
      <c r="BA52" s="1">
        <v>-1.39073256665492E-5</v>
      </c>
      <c r="BB52">
        <v>1.0653515516159001E-3</v>
      </c>
      <c r="BC52">
        <v>3.7544751362458598E-3</v>
      </c>
      <c r="BD52" s="1">
        <v>-9.9203097829434094E-5</v>
      </c>
      <c r="BE52" s="1">
        <v>1.6551731431535001E-6</v>
      </c>
      <c r="BF52" s="1">
        <v>-1.39065552757502E-6</v>
      </c>
      <c r="BG52" s="1">
        <v>-6.3937690257965899E-7</v>
      </c>
      <c r="BH52" s="1">
        <v>-1.2830083932367799E-5</v>
      </c>
      <c r="BI52">
        <v>1.5806849496575201E-4</v>
      </c>
      <c r="BJ52" s="1">
        <v>-3.6555610547526902E-6</v>
      </c>
      <c r="BK52" s="1">
        <v>-2.6718343887273199E-6</v>
      </c>
      <c r="BL52" s="1">
        <v>5.3914110365443403E-8</v>
      </c>
      <c r="BM52" s="1">
        <v>-1.11116218983924E-5</v>
      </c>
      <c r="BN52">
        <v>-1.08766919726377E-4</v>
      </c>
      <c r="BO52" s="1">
        <v>-2.8129964128270799E-6</v>
      </c>
      <c r="BP52" s="1">
        <v>-4.9960948208325196E-6</v>
      </c>
      <c r="BQ52" s="1">
        <v>1.45180884282689E-6</v>
      </c>
      <c r="BR52" s="1">
        <v>-6.1746549437204502E-5</v>
      </c>
      <c r="BS52" s="1">
        <v>-8.4558314089136697E-5</v>
      </c>
      <c r="BT52" s="1">
        <v>1.0066819333357099E-6</v>
      </c>
      <c r="BU52">
        <v>-3.9570627906872598E-4</v>
      </c>
      <c r="BV52" s="1">
        <v>-9.2465160212658793E-6</v>
      </c>
      <c r="BW52" s="1">
        <v>-2.0960378281805001E-6</v>
      </c>
      <c r="BX52" s="1">
        <v>-3.47754715093092E-6</v>
      </c>
      <c r="BY52" s="1">
        <v>-9.3787139520473308E-6</v>
      </c>
      <c r="BZ52" s="1">
        <v>1.8203625810617501E-7</v>
      </c>
      <c r="CA52" s="1">
        <v>-9.8231453045500099E-7</v>
      </c>
      <c r="CB52" s="1">
        <v>3.4308709739155198E-7</v>
      </c>
      <c r="CC52" s="1">
        <v>2.6730436050158899E-7</v>
      </c>
      <c r="CD52" s="1">
        <v>-1.6209254988949599E-6</v>
      </c>
      <c r="CE52">
        <v>7.7402519207645402E-3</v>
      </c>
      <c r="CF52">
        <v>-1.12561714634919E-4</v>
      </c>
      <c r="CG52">
        <v>-8.2077817942529004E-4</v>
      </c>
      <c r="CH52">
        <v>1.2584543117085499E-2</v>
      </c>
      <c r="CI52" s="1">
        <v>-3.0499175695797301E-5</v>
      </c>
      <c r="CJ52" s="1">
        <v>-2.5450934715675301E-7</v>
      </c>
      <c r="CK52" s="1">
        <v>7.51385643535396E-7</v>
      </c>
      <c r="CL52" s="1">
        <v>-5.3006745346198901E-6</v>
      </c>
      <c r="CM52" s="1">
        <v>1.44432446100371E-6</v>
      </c>
      <c r="CN52" s="1">
        <v>-4.4952856797674798E-9</v>
      </c>
      <c r="CO52" s="1">
        <v>5.8016777688202395E-7</v>
      </c>
      <c r="CP52" s="1">
        <v>-9.4494439708056407E-6</v>
      </c>
      <c r="CQ52" s="1">
        <v>7.9250487548754903E-7</v>
      </c>
      <c r="CR52" s="1">
        <v>-1.3910906335150701E-6</v>
      </c>
      <c r="CS52">
        <v>1.8137225339002401E-4</v>
      </c>
      <c r="CT52">
        <v>-1.4558298521425699E-4</v>
      </c>
      <c r="CU52">
        <v>9.8609605469201491E-4</v>
      </c>
      <c r="CV52">
        <v>3.6182540538724699E-3</v>
      </c>
      <c r="CW52" s="1">
        <v>-2.27120516027742E-8</v>
      </c>
      <c r="CX52" s="1">
        <v>9.5402216466734807E-7</v>
      </c>
      <c r="CY52" s="1">
        <v>-2.21341958577327E-5</v>
      </c>
      <c r="CZ52" s="1">
        <v>-1.3249638960917E-5</v>
      </c>
      <c r="DA52" s="1">
        <v>-6.5303808080585202E-5</v>
      </c>
      <c r="DB52" s="1">
        <v>-2.1425095099306599E-5</v>
      </c>
      <c r="DC52">
        <v>-1.24546073842474E-4</v>
      </c>
      <c r="DD52" s="1">
        <v>9.5355448611922405E-7</v>
      </c>
      <c r="DE52" s="1">
        <v>-2.32665609245842E-5</v>
      </c>
      <c r="DF52" s="1">
        <v>2.1054931173321698E-6</v>
      </c>
      <c r="DG52" s="1">
        <v>8.7626198269402796E-8</v>
      </c>
      <c r="DH52" s="1">
        <v>1.1183309223201701E-5</v>
      </c>
      <c r="DI52" s="1">
        <v>1.1859612077005499E-8</v>
      </c>
      <c r="DJ52" s="1">
        <v>8.0282821066844198E-9</v>
      </c>
      <c r="DK52" s="1">
        <v>-3.6190770610294799E-7</v>
      </c>
      <c r="DL52" s="1">
        <v>1.3059511001515E-8</v>
      </c>
      <c r="DM52" s="1">
        <v>1.4669756654359199E-7</v>
      </c>
      <c r="DN52" s="1">
        <v>2.5341590421695899E-7</v>
      </c>
      <c r="DO52" s="1">
        <v>-1.4344934652648201E-6</v>
      </c>
      <c r="DP52" s="1">
        <v>1.7028537801876799E-7</v>
      </c>
      <c r="DQ52" s="1">
        <v>2.02406109678584E-7</v>
      </c>
      <c r="DR52" s="1">
        <v>-8.2715094116253592E-6</v>
      </c>
      <c r="DS52" s="1">
        <v>7.8728354231595708E-9</v>
      </c>
      <c r="DT52" s="1">
        <v>1.6583493751691701E-7</v>
      </c>
      <c r="DU52" s="1">
        <v>-1.27876399649033E-7</v>
      </c>
      <c r="DV52" s="1">
        <v>3.9573938968037199E-7</v>
      </c>
      <c r="DW52" s="1">
        <v>3.4525935036946998E-7</v>
      </c>
      <c r="DX52" s="1">
        <v>-1.5672152699248001E-8</v>
      </c>
      <c r="DY52" s="1">
        <v>-2.99490102673368E-9</v>
      </c>
      <c r="DZ52" s="1">
        <v>-1.04564292294429E-10</v>
      </c>
      <c r="EA52" s="1">
        <v>1.2350523958292E-6</v>
      </c>
      <c r="EB52" s="1">
        <v>-2.1366885456715E-10</v>
      </c>
      <c r="EC52" s="1">
        <v>-4.71137585279242E-6</v>
      </c>
      <c r="ED52" s="1">
        <v>2.2952692776086499E-7</v>
      </c>
      <c r="EE52" s="1">
        <v>3.2723041460996602E-7</v>
      </c>
      <c r="EF52" s="1">
        <v>-9.2273627248365496E-10</v>
      </c>
      <c r="EG52" s="1">
        <v>2.25063652958729E-8</v>
      </c>
      <c r="EH52" s="1">
        <v>1.1171274931825899E-8</v>
      </c>
      <c r="EI52" s="1">
        <v>3.1442613045564699E-9</v>
      </c>
      <c r="EJ52" s="1">
        <v>1.2229554931046901E-6</v>
      </c>
      <c r="EK52" s="1">
        <v>1.3249197988883399E-7</v>
      </c>
      <c r="EL52" s="1">
        <v>-4.3088657564899902E-5</v>
      </c>
      <c r="EM52" s="1">
        <v>1.0060054936739601E-6</v>
      </c>
      <c r="EN52" s="1">
        <v>-5.4358642319540601E-7</v>
      </c>
      <c r="EO52" s="1">
        <v>2.7897000618936098E-7</v>
      </c>
      <c r="EP52" s="1">
        <v>5.3581116745692399E-5</v>
      </c>
      <c r="EQ52" s="1">
        <v>-3.7106377315632098E-6</v>
      </c>
      <c r="ER52">
        <v>3.4833656653674001E-2</v>
      </c>
      <c r="ES52" s="1">
        <v>6.9086681475649796E-7</v>
      </c>
      <c r="ET52" s="1">
        <v>-1.04616623195176E-5</v>
      </c>
      <c r="EU52" s="1">
        <v>3.0038880806112199E-5</v>
      </c>
      <c r="EV52" s="1">
        <v>3.2694573096431499E-5</v>
      </c>
      <c r="EW52" s="1">
        <v>-4.1895972728602098E-5</v>
      </c>
      <c r="EX52" s="1">
        <v>-4.00683689862439E-5</v>
      </c>
      <c r="EY52" s="1">
        <v>-2.8547478143336902E-8</v>
      </c>
      <c r="EZ52" s="1">
        <v>1.40105309424016E-6</v>
      </c>
      <c r="FA52">
        <v>2.5050984417262102E-4</v>
      </c>
      <c r="FB52">
        <v>4.63628754315233E-4</v>
      </c>
      <c r="FC52">
        <v>9.1900868766715696E-4</v>
      </c>
      <c r="FD52" s="1">
        <v>7.3018650603271897E-5</v>
      </c>
      <c r="FE52" s="1">
        <v>-8.4503362697243398E-6</v>
      </c>
      <c r="FF52" s="1">
        <v>-2.4008930597372499E-5</v>
      </c>
      <c r="FG52">
        <v>1.85510590130019E-3</v>
      </c>
      <c r="FH52" s="1">
        <v>-1.07992499718943E-6</v>
      </c>
      <c r="FI52" s="1">
        <v>-5.4266039349929999E-7</v>
      </c>
      <c r="FJ52" s="1">
        <v>-2.57270805662167E-6</v>
      </c>
      <c r="FK52" s="1">
        <v>-6.2855521631154199E-6</v>
      </c>
      <c r="FL52" s="1">
        <v>-3.5419947290337602E-6</v>
      </c>
      <c r="FM52" s="1">
        <v>2.9707821276477798E-7</v>
      </c>
      <c r="FN52" s="1">
        <v>4.5520029016392601E-7</v>
      </c>
      <c r="FO52" s="1">
        <v>2.6417854930164501E-7</v>
      </c>
      <c r="FP52" s="1">
        <v>7.3952654998400498E-7</v>
      </c>
      <c r="FQ52" s="1">
        <v>-1.31105553496803E-6</v>
      </c>
      <c r="FR52">
        <v>-1.23144300612705E-4</v>
      </c>
      <c r="FS52" s="1">
        <v>-7.7006130642528304E-6</v>
      </c>
      <c r="FT52" s="1">
        <v>1.30734961074533E-9</v>
      </c>
      <c r="FU52" s="1">
        <v>-3.8410855234469401E-9</v>
      </c>
      <c r="FV52" s="1">
        <v>1.23780749382806E-6</v>
      </c>
      <c r="FW52" s="1">
        <v>9.5408355026209906E-8</v>
      </c>
      <c r="FX52" s="1">
        <v>-2.7959158697211999E-6</v>
      </c>
      <c r="FY52" s="1">
        <v>-2.2896636540167201E-7</v>
      </c>
      <c r="FZ52" s="1">
        <v>4.7368217079347002E-6</v>
      </c>
      <c r="GA52" s="1">
        <v>-2.6094191799906701E-8</v>
      </c>
      <c r="GB52" s="1">
        <v>7.5632988067815995E-8</v>
      </c>
      <c r="GC52" s="1">
        <v>2.9680818141456899E-8</v>
      </c>
      <c r="GD52" s="1">
        <v>-9.0764871290977304E-10</v>
      </c>
      <c r="GE52" s="1">
        <v>-6.8453297549710301E-10</v>
      </c>
      <c r="GF52" s="1">
        <v>2.2448114796600301E-8</v>
      </c>
      <c r="GG52" s="1">
        <v>7.0346829145103497E-8</v>
      </c>
      <c r="GH52" s="1">
        <v>6.2116723126653701E-8</v>
      </c>
      <c r="GI52" s="1">
        <v>2.9435314521707597E-7</v>
      </c>
      <c r="GJ52" s="1">
        <v>1.13352338772135E-6</v>
      </c>
      <c r="GK52" s="1">
        <v>-1.88484741643749E-6</v>
      </c>
      <c r="GL52" s="1">
        <v>7.6892996689253102E-13</v>
      </c>
      <c r="GM52" s="1">
        <v>-8.1967934470743794E-11</v>
      </c>
      <c r="GN52" s="1">
        <v>9.2800860294809E-12</v>
      </c>
      <c r="GO52" s="1">
        <v>5.8003086711714996E-7</v>
      </c>
      <c r="GP52" s="1">
        <v>9.0892913732117093E-9</v>
      </c>
      <c r="GQ52" s="1">
        <v>-3.8759511238638798E-9</v>
      </c>
      <c r="GR52" s="1">
        <v>-9.2001119493442896E-11</v>
      </c>
      <c r="GS52" s="1">
        <v>2.0206303278731399E-9</v>
      </c>
      <c r="GT52" s="1">
        <v>-5.7573182046385002E-12</v>
      </c>
      <c r="GU52" s="1">
        <v>-2.71264770072967E-10</v>
      </c>
      <c r="GV52" s="1">
        <v>-1.12277872887141E-11</v>
      </c>
      <c r="GW52" s="1">
        <v>-4.2751575198047499E-12</v>
      </c>
      <c r="GX52" s="1">
        <v>-1.59882395243522E-11</v>
      </c>
      <c r="GY52" s="1">
        <v>-2.2012903369700099E-11</v>
      </c>
      <c r="GZ52" s="1">
        <v>-4.00544566758671E-11</v>
      </c>
      <c r="HA52" s="1">
        <v>-1.34480082970626E-12</v>
      </c>
      <c r="HB52" s="1">
        <v>-8.4501233527451498E-11</v>
      </c>
      <c r="HC52" s="1">
        <v>-1.40526848863872E-11</v>
      </c>
      <c r="HD52" s="1">
        <v>-1.3614269878595401E-10</v>
      </c>
      <c r="HE52" s="1">
        <v>-5.4938031232257401E-11</v>
      </c>
      <c r="HF52" s="1">
        <v>-1.20103086474246E-10</v>
      </c>
      <c r="HG52" s="1">
        <v>-1.73635460601354E-10</v>
      </c>
      <c r="HH52" s="1">
        <v>1.3750510265872101E-8</v>
      </c>
      <c r="HI52" s="1">
        <v>1.4439813952514701E-9</v>
      </c>
      <c r="HJ52" s="1">
        <v>8.3430204987195398E-12</v>
      </c>
      <c r="HK52" s="1">
        <v>-3.4545238287108302E-16</v>
      </c>
      <c r="HL52">
        <v>0</v>
      </c>
      <c r="HM52">
        <v>0</v>
      </c>
      <c r="HN52" s="1">
        <v>-3.2173687967227898E-10</v>
      </c>
      <c r="HO52" s="1">
        <v>-1.19059637531762E-8</v>
      </c>
      <c r="HP52" s="1">
        <v>1.03638696950844E-7</v>
      </c>
      <c r="HQ52" s="1">
        <v>3.9265036679867898E-8</v>
      </c>
      <c r="HR52" s="1">
        <v>2.8260834536087001E-8</v>
      </c>
      <c r="HS52" s="1">
        <v>2.6199118236028599E-8</v>
      </c>
      <c r="HT52" s="1">
        <v>-7.4727883682679904E-7</v>
      </c>
      <c r="HU52" s="1">
        <v>1.50694554078377E-9</v>
      </c>
      <c r="HV52" s="1">
        <v>-2.2845328243212699E-11</v>
      </c>
      <c r="HW52" s="1">
        <v>3.7882969106334904E-9</v>
      </c>
      <c r="HX52" s="1">
        <v>1.3143014794259699E-7</v>
      </c>
      <c r="HY52" s="1">
        <v>1.9049383244225099E-8</v>
      </c>
      <c r="HZ52" s="1">
        <v>2.0224232042286801E-7</v>
      </c>
      <c r="IA52" s="1">
        <v>-1.24409443831341E-5</v>
      </c>
      <c r="IB52" s="1">
        <v>2.0831505078188001E-7</v>
      </c>
      <c r="IC52" s="1">
        <v>-6.8785572282625805E-8</v>
      </c>
      <c r="ID52" s="1">
        <v>2.5482063583918998E-7</v>
      </c>
      <c r="IE52" s="1">
        <v>6.5383292507348301E-8</v>
      </c>
      <c r="IF52" s="1">
        <v>-4.6653017827324701E-9</v>
      </c>
      <c r="IG52" s="1">
        <v>4.2170208806594898E-9</v>
      </c>
      <c r="IH52">
        <v>7.0373507193173604E-3</v>
      </c>
      <c r="II52">
        <v>5.5419335238388802E-2</v>
      </c>
      <c r="IJ52" s="1">
        <v>6.0985438019711503E-7</v>
      </c>
      <c r="IK52" s="1">
        <v>2.92591627429256E-7</v>
      </c>
      <c r="IL52" s="1">
        <v>3.6812836087849602E-7</v>
      </c>
      <c r="IM52" s="1">
        <v>7.1250324231078397E-7</v>
      </c>
      <c r="IN52" s="1">
        <v>-2.70713120507066E-5</v>
      </c>
      <c r="IO52" s="1">
        <v>-2.3209610870800898E-6</v>
      </c>
      <c r="IP52" s="1">
        <v>1.3276746694881799E-7</v>
      </c>
      <c r="IQ52" s="1">
        <v>1.8808449798720299E-8</v>
      </c>
      <c r="IR52" s="1">
        <v>2.3109111604821601E-7</v>
      </c>
      <c r="IS52" s="1">
        <v>1.2055717643626E-8</v>
      </c>
      <c r="IT52" s="1">
        <v>1.2924394289964E-8</v>
      </c>
      <c r="IU52" s="1">
        <v>-2.2470656737625399E-10</v>
      </c>
      <c r="IV52" s="1">
        <v>2.8651324702310199E-8</v>
      </c>
      <c r="IW52" s="1">
        <v>9.1085445687837601E-10</v>
      </c>
      <c r="IX52" s="1">
        <v>4.1531982654834599E-8</v>
      </c>
      <c r="IY52" s="1">
        <v>3.3346455931566402E-7</v>
      </c>
      <c r="IZ52" s="1">
        <v>9.5271049395697396E-8</v>
      </c>
      <c r="JA52" s="1">
        <v>6.0074095921409004E-8</v>
      </c>
      <c r="JB52" s="1">
        <v>1.31357416311072E-8</v>
      </c>
      <c r="JC52" s="1">
        <v>5.9316608291434598E-9</v>
      </c>
      <c r="JD52" s="1">
        <v>3.5138514559567099E-7</v>
      </c>
      <c r="JE52" s="1">
        <v>-6.2716474842111002E-6</v>
      </c>
      <c r="JF52" s="1">
        <v>3.5304858211346599E-7</v>
      </c>
      <c r="JG52" s="1">
        <v>-8.5016794013525702E-6</v>
      </c>
      <c r="JH52">
        <v>-1.17556407399042E-4</v>
      </c>
      <c r="JI52" s="1">
        <v>4.08583809643173E-7</v>
      </c>
      <c r="JJ52" s="1">
        <v>-1.16693056121529E-5</v>
      </c>
      <c r="JK52" s="1">
        <v>-2.1392778254227299E-7</v>
      </c>
      <c r="JL52" s="1">
        <v>4.9645341789436603E-7</v>
      </c>
      <c r="JM52" s="1">
        <v>4.8094987780009695E-7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 s="1">
        <v>1.15678227814618E-11</v>
      </c>
      <c r="JV52">
        <v>1.11887708105867E-4</v>
      </c>
      <c r="JW52" s="1">
        <v>1.5193102882660599E-10</v>
      </c>
      <c r="JX52">
        <v>0</v>
      </c>
      <c r="JY52" s="1">
        <v>-3.4540072847597303E-8</v>
      </c>
      <c r="JZ52" s="1">
        <v>-3.0298045980723399E-7</v>
      </c>
      <c r="KA52">
        <v>0</v>
      </c>
      <c r="KB52" s="1">
        <v>-2.7696087761477199E-11</v>
      </c>
      <c r="KC52" s="1">
        <v>-2.46247614553948E-10</v>
      </c>
      <c r="KD52" s="1">
        <v>2.0619463623128201E-12</v>
      </c>
      <c r="KE52" s="1">
        <v>-2.14673153093038E-15</v>
      </c>
      <c r="KF52" s="1">
        <v>2.2541770020317899E-14</v>
      </c>
      <c r="KG52" s="1">
        <v>3.0767919521470201E-30</v>
      </c>
      <c r="KH52" s="1">
        <v>-9.3595093651709903E-33</v>
      </c>
      <c r="KI52" s="1">
        <v>4.8588932195835799E-27</v>
      </c>
      <c r="KJ52" s="1">
        <v>2.0155939240642102E-27</v>
      </c>
      <c r="KK52" s="1">
        <v>6.9173625812561899E-29</v>
      </c>
      <c r="KL52" s="1">
        <v>-6.6615509363910103E-30</v>
      </c>
      <c r="KM52" s="1">
        <v>-1.86146696266168E-30</v>
      </c>
      <c r="KN52" s="1">
        <v>-1.3441887704895201E-12</v>
      </c>
      <c r="KO52" s="1">
        <v>1.1983349853691201E-17</v>
      </c>
      <c r="KP52" s="1">
        <v>1.91481631523389E-14</v>
      </c>
      <c r="KQ52" s="1">
        <v>-1.0858841367689199E-11</v>
      </c>
      <c r="KR52" s="1">
        <v>9.8649414801009798E-10</v>
      </c>
      <c r="KS52" s="1">
        <v>-8.04729877452859E-11</v>
      </c>
      <c r="KT52" s="1">
        <v>-1.8969605911074099E-11</v>
      </c>
      <c r="KU52">
        <v>0</v>
      </c>
      <c r="KV52">
        <v>0</v>
      </c>
      <c r="KW52">
        <v>0</v>
      </c>
      <c r="KX52">
        <v>0</v>
      </c>
      <c r="KY52" s="1">
        <v>1.8236465408274598E-5</v>
      </c>
      <c r="KZ52" s="1">
        <v>-3.7217598237522598E-9</v>
      </c>
      <c r="LA52" s="1">
        <v>6.4412030011307799E-12</v>
      </c>
      <c r="LB52" s="1">
        <v>1.8691382885595499E-11</v>
      </c>
      <c r="LC52" s="1">
        <v>-1.7752438460042301E-8</v>
      </c>
      <c r="LD52">
        <v>0</v>
      </c>
      <c r="LE52">
        <v>0</v>
      </c>
      <c r="LF52">
        <v>0</v>
      </c>
      <c r="LG52" s="1">
        <v>-7.1704174445772705E-17</v>
      </c>
      <c r="LH52">
        <v>0</v>
      </c>
      <c r="LI52">
        <v>0</v>
      </c>
      <c r="LJ52">
        <v>0</v>
      </c>
      <c r="LK52" s="1">
        <v>-8.6976322604909003E-12</v>
      </c>
      <c r="LL52">
        <v>6.32391070638083E-4</v>
      </c>
      <c r="LM52" s="1">
        <v>1.85722207334966E-5</v>
      </c>
      <c r="LN52" s="1">
        <v>-1.84310109008263E-27</v>
      </c>
      <c r="LO52">
        <v>0</v>
      </c>
      <c r="LP52">
        <v>0</v>
      </c>
      <c r="LQ52">
        <v>0</v>
      </c>
      <c r="LR52">
        <v>0</v>
      </c>
      <c r="LS52" s="1">
        <v>-3.7759984126479399E-7</v>
      </c>
      <c r="LT52" s="1">
        <v>-1.01056779514882E-7</v>
      </c>
      <c r="LU52" s="1">
        <v>1.17027714827897E-9</v>
      </c>
      <c r="LV52" s="1">
        <v>1.9583174919546899E-10</v>
      </c>
      <c r="LW52">
        <v>0</v>
      </c>
      <c r="LX52" s="1">
        <v>-7.0428442471276098E-7</v>
      </c>
      <c r="LY52" s="1">
        <v>1.6287487377873399E-14</v>
      </c>
      <c r="LZ52" s="1">
        <v>8.1565974516407803E-9</v>
      </c>
      <c r="MA52" s="1">
        <v>-5.8933140867723901E-11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 s="1">
        <v>5.7666912071414699E-6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 s="1">
        <v>-2.11306617067026E-8</v>
      </c>
      <c r="NK52">
        <v>0</v>
      </c>
      <c r="NL52">
        <v>0</v>
      </c>
      <c r="NM52">
        <v>0</v>
      </c>
      <c r="NN52">
        <v>0</v>
      </c>
      <c r="NO52">
        <v>3.2778226516216791E-5</v>
      </c>
      <c r="NP52">
        <v>0</v>
      </c>
    </row>
    <row r="53" spans="1:380" x14ac:dyDescent="0.25">
      <c r="A53" s="1">
        <v>-2.81869654364067E-5</v>
      </c>
      <c r="B53" s="1">
        <v>-2.2871411901132301E-5</v>
      </c>
      <c r="C53" s="1">
        <v>-2.45171600339789E-5</v>
      </c>
      <c r="D53" s="1">
        <v>-2.45703758724539E-5</v>
      </c>
      <c r="E53" s="1">
        <v>-2.4474710671297001E-5</v>
      </c>
      <c r="F53" s="1">
        <v>-3.2034509705003402E-5</v>
      </c>
      <c r="G53" s="1">
        <v>-2.24074202543685E-5</v>
      </c>
      <c r="H53" s="1">
        <v>-2.4358998526218202E-5</v>
      </c>
      <c r="I53" s="1">
        <v>-2.1136298676666399E-5</v>
      </c>
      <c r="J53" s="1">
        <v>-2.4548779453938801E-5</v>
      </c>
      <c r="K53" s="1">
        <v>1.8057186565808599E-8</v>
      </c>
      <c r="L53">
        <v>0</v>
      </c>
      <c r="M53">
        <v>0</v>
      </c>
      <c r="N53">
        <v>2.7856306038771201E-3</v>
      </c>
      <c r="O53">
        <v>2.97188014704772E-3</v>
      </c>
      <c r="P53">
        <v>1.32751498692579E-2</v>
      </c>
      <c r="Q53">
        <v>6.0256800543323002E-3</v>
      </c>
      <c r="R53">
        <v>4.2605430036370198E-3</v>
      </c>
      <c r="S53">
        <v>1.02925322612386E-2</v>
      </c>
      <c r="T53">
        <v>4.0280985838514098E-3</v>
      </c>
      <c r="U53">
        <v>3.2727131000289699E-3</v>
      </c>
      <c r="V53" s="1">
        <v>2.3336168572050899E-8</v>
      </c>
      <c r="W53" s="1">
        <v>-3.4458670089877997E-7</v>
      </c>
      <c r="X53" s="1">
        <v>-1.6462576003862699E-7</v>
      </c>
      <c r="Y53">
        <v>2.6538248337028801E-3</v>
      </c>
      <c r="Z53">
        <v>0</v>
      </c>
      <c r="AA53">
        <v>1.2644889357218099E-4</v>
      </c>
      <c r="AB53">
        <v>0</v>
      </c>
      <c r="AC53">
        <v>3.9461194714333001E-3</v>
      </c>
      <c r="AD53" s="1">
        <v>3.1430726678400798E-5</v>
      </c>
      <c r="AE53">
        <v>3.9023882616161102E-4</v>
      </c>
      <c r="AF53" s="1">
        <v>6.4167142572974095E-5</v>
      </c>
      <c r="AG53">
        <v>2.5429439662297002E-3</v>
      </c>
      <c r="AH53">
        <v>8.9663955090053804E-4</v>
      </c>
      <c r="AI53">
        <v>3.8854351687389E-3</v>
      </c>
      <c r="AJ53">
        <v>8.0011398884224602E-4</v>
      </c>
      <c r="AK53">
        <v>-2.5461200988552001E-4</v>
      </c>
      <c r="AL53">
        <v>-7.5663942763820602E-4</v>
      </c>
      <c r="AM53">
        <v>-1.14186415701517E-3</v>
      </c>
      <c r="AN53">
        <v>9.2801718283358706E-3</v>
      </c>
      <c r="AO53">
        <v>4.9465895702632096E-4</v>
      </c>
      <c r="AP53">
        <v>-2.41726491973316E-4</v>
      </c>
      <c r="AQ53">
        <v>1.27611379415055E-3</v>
      </c>
      <c r="AR53" s="1">
        <v>-6.9153189172939907E-5</v>
      </c>
      <c r="AS53">
        <v>1.46486041115598E-2</v>
      </c>
      <c r="AT53">
        <v>7.7604695487255796E-3</v>
      </c>
      <c r="AU53">
        <v>1.76093697025206E-3</v>
      </c>
      <c r="AV53">
        <v>5.7412661552626396E-3</v>
      </c>
      <c r="AW53">
        <v>2.1186854721755999E-4</v>
      </c>
      <c r="AX53">
        <v>2.2423619113068099E-2</v>
      </c>
      <c r="AY53">
        <v>4.6456765840054096E-3</v>
      </c>
      <c r="AZ53">
        <v>1.22595094275049E-3</v>
      </c>
      <c r="BA53">
        <v>0.13611152792352499</v>
      </c>
      <c r="BB53">
        <v>1.14368958170932</v>
      </c>
      <c r="BC53">
        <v>1.01040881562777</v>
      </c>
      <c r="BD53">
        <v>-1.8828026910716399E-2</v>
      </c>
      <c r="BE53">
        <v>-2.2458169593029902E-3</v>
      </c>
      <c r="BF53">
        <v>3.5605016267048601E-3</v>
      </c>
      <c r="BG53">
        <v>6.1448493273061995E-4</v>
      </c>
      <c r="BH53">
        <v>2.1654396248345399E-2</v>
      </c>
      <c r="BI53">
        <v>7.9224791368054007E-2</v>
      </c>
      <c r="BJ53">
        <v>2.6972393619746102E-3</v>
      </c>
      <c r="BK53">
        <v>0.15468338460053799</v>
      </c>
      <c r="BL53">
        <v>0.56024571806176704</v>
      </c>
      <c r="BM53">
        <v>0.199286814758348</v>
      </c>
      <c r="BN53">
        <v>0.12750706241345899</v>
      </c>
      <c r="BO53">
        <v>0.25473018252931301</v>
      </c>
      <c r="BP53">
        <v>0.196766378447044</v>
      </c>
      <c r="BQ53">
        <v>7.3989224861550199E-2</v>
      </c>
      <c r="BR53">
        <v>0.23152773905010701</v>
      </c>
      <c r="BS53">
        <v>8.4229076283947102E-2</v>
      </c>
      <c r="BT53">
        <v>6.3702101649967799E-2</v>
      </c>
      <c r="BU53">
        <v>-0.33698295389677702</v>
      </c>
      <c r="BV53">
        <v>4.3984352763567401E-2</v>
      </c>
      <c r="BW53">
        <v>8.7147300903667999E-2</v>
      </c>
      <c r="BX53">
        <v>0.123091067122418</v>
      </c>
      <c r="BY53">
        <v>5.9924605855499503E-2</v>
      </c>
      <c r="BZ53">
        <v>2.5914084478055599E-3</v>
      </c>
      <c r="CA53">
        <v>7.8666660822133097E-2</v>
      </c>
      <c r="CB53">
        <v>1.8566147412340601E-2</v>
      </c>
      <c r="CC53">
        <v>0.22736115761053899</v>
      </c>
      <c r="CD53">
        <v>0.13168689411878201</v>
      </c>
      <c r="CE53">
        <v>8.4567571656642401E-2</v>
      </c>
      <c r="CF53">
        <v>3.2698147025732899E-2</v>
      </c>
      <c r="CG53">
        <v>9.9270527115102994E-2</v>
      </c>
      <c r="CH53">
        <v>0.125462519359923</v>
      </c>
      <c r="CI53">
        <v>3.4163785524594502E-2</v>
      </c>
      <c r="CJ53">
        <v>2.9464941002531199E-2</v>
      </c>
      <c r="CK53">
        <v>6.2781016960293803E-3</v>
      </c>
      <c r="CL53">
        <v>2.8838887300117799E-2</v>
      </c>
      <c r="CM53">
        <v>-1.30946352814553E-3</v>
      </c>
      <c r="CN53">
        <v>5.6459861123719004E-3</v>
      </c>
      <c r="CO53">
        <v>1.62372096779931E-3</v>
      </c>
      <c r="CP53">
        <v>3.33634030477159E-2</v>
      </c>
      <c r="CQ53">
        <v>8.3474752242166494E-2</v>
      </c>
      <c r="CR53">
        <v>3.6382505957642898E-2</v>
      </c>
      <c r="CS53">
        <v>7.0384597157983605E-2</v>
      </c>
      <c r="CT53">
        <v>6.4159549589320006E-2</v>
      </c>
      <c r="CU53">
        <v>5.8344464073961697E-2</v>
      </c>
      <c r="CV53">
        <v>5.9824004528753097E-2</v>
      </c>
      <c r="CW53">
        <v>2.5546850998437599E-2</v>
      </c>
      <c r="CX53">
        <v>2.78055947768499E-2</v>
      </c>
      <c r="CY53">
        <v>9.3063751803764E-2</v>
      </c>
      <c r="CZ53">
        <v>1.27452237378616E-2</v>
      </c>
      <c r="DA53">
        <v>3.0663725747599201E-2</v>
      </c>
      <c r="DB53">
        <v>2.76019288035599E-2</v>
      </c>
      <c r="DC53">
        <v>8.5084814619126398E-2</v>
      </c>
      <c r="DD53">
        <v>6.3538757119140907E-2</v>
      </c>
      <c r="DE53">
        <v>4.4094106752391601E-2</v>
      </c>
      <c r="DF53">
        <v>1.6871912770347101E-2</v>
      </c>
      <c r="DG53">
        <v>7.47362949979717E-2</v>
      </c>
      <c r="DH53">
        <v>0.123735578864079</v>
      </c>
      <c r="DI53">
        <v>-1.3403747279449501E-4</v>
      </c>
      <c r="DJ53">
        <v>1.1759310425016099E-3</v>
      </c>
      <c r="DK53">
        <v>1.45574437613525E-3</v>
      </c>
      <c r="DL53">
        <v>-1.4773769930597299E-4</v>
      </c>
      <c r="DM53">
        <v>1.53246055099308E-3</v>
      </c>
      <c r="DN53">
        <v>4.2673726886237103E-3</v>
      </c>
      <c r="DO53">
        <v>-3.2177513084841002E-4</v>
      </c>
      <c r="DP53">
        <v>1.28648204624436E-2</v>
      </c>
      <c r="DQ53">
        <v>1.69229588445903E-4</v>
      </c>
      <c r="DR53">
        <v>3.7012430384511701E-3</v>
      </c>
      <c r="DS53">
        <v>2.1540656598656701E-3</v>
      </c>
      <c r="DT53">
        <v>5.3145504104556399E-4</v>
      </c>
      <c r="DU53">
        <v>3.04425343556146E-3</v>
      </c>
      <c r="DV53">
        <v>1.74782672663042E-2</v>
      </c>
      <c r="DW53">
        <v>1.31648648212411E-2</v>
      </c>
      <c r="DX53">
        <v>2.8002543517266399E-3</v>
      </c>
      <c r="DY53">
        <v>9.7244327208051099E-3</v>
      </c>
      <c r="DZ53">
        <v>1.01874779553611E-2</v>
      </c>
      <c r="EA53">
        <v>1.0331991301505E-2</v>
      </c>
      <c r="EB53">
        <v>2.96320040226144E-2</v>
      </c>
      <c r="EC53">
        <v>-5.0339944025011201E-3</v>
      </c>
      <c r="ED53">
        <v>2.2036700168109699E-2</v>
      </c>
      <c r="EE53">
        <v>2.86492793053525E-2</v>
      </c>
      <c r="EF53">
        <v>0.104267152686618</v>
      </c>
      <c r="EG53">
        <v>6.8275020108552797E-2</v>
      </c>
      <c r="EH53">
        <v>7.8095860727127403E-2</v>
      </c>
      <c r="EI53">
        <v>8.7234783684686595E-2</v>
      </c>
      <c r="EJ53">
        <v>8.9690726277562305E-2</v>
      </c>
      <c r="EK53">
        <v>3.1522257964882797E-2</v>
      </c>
      <c r="EL53">
        <v>4.0087135332733698E-2</v>
      </c>
      <c r="EM53">
        <v>4.2643095618274699E-3</v>
      </c>
      <c r="EN53">
        <v>5.87495683545671E-2</v>
      </c>
      <c r="EO53">
        <v>0.15175072389984701</v>
      </c>
      <c r="EP53">
        <v>1.8102840518683201E-3</v>
      </c>
      <c r="EQ53">
        <v>6.45087953920533E-2</v>
      </c>
      <c r="ER53">
        <v>-2.6595035171179103E-4</v>
      </c>
      <c r="ES53">
        <v>1.82622339430115E-4</v>
      </c>
      <c r="ET53">
        <v>-2.5290812167509799E-3</v>
      </c>
      <c r="EU53">
        <v>5.5871825397976202E-3</v>
      </c>
      <c r="EV53">
        <v>4.9769213556512797E-3</v>
      </c>
      <c r="EW53">
        <v>4.3140922339989597E-2</v>
      </c>
      <c r="EX53">
        <v>6.2928423115715504E-2</v>
      </c>
      <c r="EY53">
        <v>6.81586016040022E-3</v>
      </c>
      <c r="EZ53">
        <v>5.54148800092771E-2</v>
      </c>
      <c r="FA53">
        <v>1.5696784554954699E-2</v>
      </c>
      <c r="FB53">
        <v>5.1362848672632999E-3</v>
      </c>
      <c r="FC53">
        <v>7.7448083864384995E-2</v>
      </c>
      <c r="FD53">
        <v>5.9347795602476397E-2</v>
      </c>
      <c r="FE53">
        <v>4.0847829629906502E-3</v>
      </c>
      <c r="FF53">
        <v>0.33002107957059101</v>
      </c>
      <c r="FG53">
        <v>7.6295082652376903E-2</v>
      </c>
      <c r="FH53">
        <v>2.7912051229939502E-2</v>
      </c>
      <c r="FI53">
        <v>7.8914225641009104E-3</v>
      </c>
      <c r="FJ53">
        <v>1.04217533723946E-2</v>
      </c>
      <c r="FK53">
        <v>-2.4674307261218901E-3</v>
      </c>
      <c r="FL53">
        <v>4.6625272389386998E-4</v>
      </c>
      <c r="FM53">
        <v>8.88714231366938E-2</v>
      </c>
      <c r="FN53">
        <v>2.5084043524740401E-2</v>
      </c>
      <c r="FO53">
        <v>4.6231347800550198E-3</v>
      </c>
      <c r="FP53">
        <v>0.106450303036196</v>
      </c>
      <c r="FQ53">
        <v>8.0417442390077101E-2</v>
      </c>
      <c r="FR53">
        <v>0.104018006421131</v>
      </c>
      <c r="FS53">
        <v>-4.26332760778395E-4</v>
      </c>
      <c r="FT53">
        <v>1.4837461056789901E-2</v>
      </c>
      <c r="FU53">
        <v>-4.0447366606304299E-3</v>
      </c>
      <c r="FV53">
        <v>9.1210418920766506E-2</v>
      </c>
      <c r="FW53">
        <v>6.0307310461473397E-2</v>
      </c>
      <c r="FX53">
        <v>3.2439604811574298E-2</v>
      </c>
      <c r="FY53">
        <v>0.171509164416248</v>
      </c>
      <c r="FZ53">
        <v>6.4450087831900904E-3</v>
      </c>
      <c r="GA53">
        <v>6.7208048327525296E-3</v>
      </c>
      <c r="GB53">
        <v>3.8740196351119E-3</v>
      </c>
      <c r="GC53">
        <v>9.7992060102864691E-3</v>
      </c>
      <c r="GD53" s="1">
        <v>-6.41762315584807E-5</v>
      </c>
      <c r="GE53">
        <v>4.2522798434707796E-3</v>
      </c>
      <c r="GF53" s="1">
        <v>-8.4982668537158704E-5</v>
      </c>
      <c r="GG53">
        <v>2.16352415171958E-2</v>
      </c>
      <c r="GH53">
        <v>6.0183486546331703E-3</v>
      </c>
      <c r="GI53">
        <v>5.3854725819477804E-3</v>
      </c>
      <c r="GJ53">
        <v>4.0330407096462503E-2</v>
      </c>
      <c r="GK53">
        <v>4.3299422350257001E-2</v>
      </c>
      <c r="GL53" s="1">
        <v>6.1906198694447599E-10</v>
      </c>
      <c r="GM53" s="1">
        <v>-6.5992007808281096E-8</v>
      </c>
      <c r="GN53" s="1">
        <v>4.61922550899215E-8</v>
      </c>
      <c r="GO53">
        <v>-1.4391822971692499E-4</v>
      </c>
      <c r="GP53" s="1">
        <v>-4.4515786556097901E-6</v>
      </c>
      <c r="GQ53" s="1">
        <v>9.7329559433952995E-7</v>
      </c>
      <c r="GR53" s="1">
        <v>-2.2697026604059401E-6</v>
      </c>
      <c r="GS53" s="1">
        <v>3.7411964872149902E-5</v>
      </c>
      <c r="GT53" s="1">
        <v>-1.2411788771011599E-7</v>
      </c>
      <c r="GU53" s="1">
        <v>-4.6150115630535501E-7</v>
      </c>
      <c r="GV53" s="1">
        <v>-1.4322240845178701E-9</v>
      </c>
      <c r="GW53" s="1">
        <v>8.0919013945981092E-9</v>
      </c>
      <c r="GX53" s="1">
        <v>-1.06037824433234E-8</v>
      </c>
      <c r="GY53" s="1">
        <v>5.8980393603837904E-9</v>
      </c>
      <c r="GZ53" s="1">
        <v>9.3772549996361106E-6</v>
      </c>
      <c r="HA53" s="1">
        <v>-1.11433414298993E-7</v>
      </c>
      <c r="HB53" s="1">
        <v>-2.59451999046281E-8</v>
      </c>
      <c r="HC53" s="1">
        <v>-1.02368209685604E-7</v>
      </c>
      <c r="HD53" s="1">
        <v>-8.1914531399790399E-7</v>
      </c>
      <c r="HE53" s="1">
        <v>4.3179540117458802E-5</v>
      </c>
      <c r="HF53" s="1">
        <v>-2.8331980609493901E-7</v>
      </c>
      <c r="HG53" s="1">
        <v>-6.2807387373579799E-7</v>
      </c>
      <c r="HH53" s="1">
        <v>4.4612484803068303E-6</v>
      </c>
      <c r="HI53" s="1">
        <v>-1.59295435442707E-6</v>
      </c>
      <c r="HJ53" s="1">
        <v>2.95515847702417E-8</v>
      </c>
      <c r="HK53" s="1">
        <v>-1.2236174390394501E-12</v>
      </c>
      <c r="HL53">
        <v>0</v>
      </c>
      <c r="HM53">
        <v>0</v>
      </c>
      <c r="HN53">
        <v>8.29034335314652E-4</v>
      </c>
      <c r="HO53" s="1">
        <v>-4.9596733754877602E-5</v>
      </c>
      <c r="HP53">
        <v>-4.3244640786724E-4</v>
      </c>
      <c r="HQ53" s="1">
        <v>1.6801642533555099E-6</v>
      </c>
      <c r="HR53" s="1">
        <v>-5.3002946270271997E-5</v>
      </c>
      <c r="HS53">
        <v>-7.2478993054982295E-4</v>
      </c>
      <c r="HT53">
        <v>6.3387500746048802E-3</v>
      </c>
      <c r="HU53" s="1">
        <v>-1.33034423689395E-5</v>
      </c>
      <c r="HV53" s="1">
        <v>2.0168048509902699E-7</v>
      </c>
      <c r="HW53">
        <v>1.8755695810721601E-4</v>
      </c>
      <c r="HX53">
        <v>3.25844166981411E-4</v>
      </c>
      <c r="HY53">
        <v>4.0284500832801101E-4</v>
      </c>
      <c r="HZ53">
        <v>8.1250597273547804E-4</v>
      </c>
      <c r="IA53">
        <v>-5.6444319855502103E-4</v>
      </c>
      <c r="IB53">
        <v>-2.4431313913524501E-4</v>
      </c>
      <c r="IC53">
        <v>-2.5490048773799102E-4</v>
      </c>
      <c r="ID53">
        <v>-3.5814723069360301E-4</v>
      </c>
      <c r="IE53">
        <v>-2.50841133403427E-4</v>
      </c>
      <c r="IF53">
        <v>6.8915926560404904E-3</v>
      </c>
      <c r="IG53">
        <v>1.28713603655692E-4</v>
      </c>
      <c r="IH53">
        <v>7.2586366528322697E-3</v>
      </c>
      <c r="II53" s="1">
        <v>6.7981360075057903E-5</v>
      </c>
      <c r="IJ53">
        <v>-1.2481585076531399E-2</v>
      </c>
      <c r="IK53">
        <v>3.86520618890679E-4</v>
      </c>
      <c r="IL53">
        <v>1.2920040395302201E-3</v>
      </c>
      <c r="IM53">
        <v>2.0223660350142201E-2</v>
      </c>
      <c r="IN53">
        <v>-3.2493553758820202E-3</v>
      </c>
      <c r="IO53">
        <v>1.0046485816834301E-3</v>
      </c>
      <c r="IP53">
        <v>2.5944938237890298E-4</v>
      </c>
      <c r="IQ53" s="1">
        <v>4.9463006057984203E-5</v>
      </c>
      <c r="IR53" s="1">
        <v>7.8996348223444804E-5</v>
      </c>
      <c r="IS53" s="1">
        <v>-2.80696232037133E-6</v>
      </c>
      <c r="IT53" s="1">
        <v>-3.4643256353353903E-5</v>
      </c>
      <c r="IU53" s="1">
        <v>3.5169096823632898E-6</v>
      </c>
      <c r="IV53" s="1">
        <v>-7.0308343441038499E-5</v>
      </c>
      <c r="IW53" s="1">
        <v>-8.3483119775464698E-7</v>
      </c>
      <c r="IX53">
        <v>-5.4393902822878401E-4</v>
      </c>
      <c r="IY53">
        <v>-1.0758866618305199E-3</v>
      </c>
      <c r="IZ53" s="1">
        <v>-5.0529496507184803E-5</v>
      </c>
      <c r="JA53" s="1">
        <v>-8.5510230786499299E-5</v>
      </c>
      <c r="JB53" s="1">
        <v>-4.4848899137628597E-5</v>
      </c>
      <c r="JC53">
        <v>-3.5659039514019601E-4</v>
      </c>
      <c r="JD53">
        <v>-2.25387415197757E-4</v>
      </c>
      <c r="JE53">
        <v>-1.07676004526442E-3</v>
      </c>
      <c r="JF53" s="1">
        <v>6.8148669729138398E-5</v>
      </c>
      <c r="JG53" s="1">
        <v>1.36239893971729E-5</v>
      </c>
      <c r="JH53" s="1">
        <v>6.1363890344233305E-5</v>
      </c>
      <c r="JI53" s="1">
        <v>8.5399188569098094E-5</v>
      </c>
      <c r="JJ53">
        <v>-3.1998116590425799E-3</v>
      </c>
      <c r="JK53">
        <v>-1.0406266732030699E-3</v>
      </c>
      <c r="JL53">
        <v>-2.4552366960440401E-3</v>
      </c>
      <c r="JM53">
        <v>4.5124558053712002E-2</v>
      </c>
      <c r="JN53" s="1">
        <v>6.4311266530005194E-5</v>
      </c>
      <c r="JO53" s="1">
        <v>2.1109813248518801E-5</v>
      </c>
      <c r="JP53">
        <v>0</v>
      </c>
      <c r="JQ53">
        <v>0</v>
      </c>
      <c r="JR53" s="1">
        <v>4.2061637123040096E-6</v>
      </c>
      <c r="JS53">
        <v>0</v>
      </c>
      <c r="JT53">
        <v>1.5479366334024999E-3</v>
      </c>
      <c r="JU53" s="1">
        <v>-1.4256284086985001E-7</v>
      </c>
      <c r="JV53" s="1">
        <v>-4.4877988831307198E-5</v>
      </c>
      <c r="JW53" s="1">
        <v>-1.7044283309378601E-6</v>
      </c>
      <c r="JX53">
        <v>0</v>
      </c>
      <c r="JY53">
        <v>4.2567482248226498E-4</v>
      </c>
      <c r="JZ53" s="1">
        <v>1.2152499967617401E-7</v>
      </c>
      <c r="KA53">
        <v>0</v>
      </c>
      <c r="KB53">
        <v>9.9723432708191608E-4</v>
      </c>
      <c r="KC53" s="1">
        <v>-5.8899176489692902E-5</v>
      </c>
      <c r="KD53">
        <v>1.8758656780387101E-4</v>
      </c>
      <c r="KE53">
        <v>3.4892750281777203E-4</v>
      </c>
      <c r="KF53" s="1">
        <v>-1.6543988222868399E-5</v>
      </c>
      <c r="KG53" s="1">
        <v>3.3735110624568901E-5</v>
      </c>
      <c r="KH53">
        <v>4.3168083220805902E-4</v>
      </c>
      <c r="KI53">
        <v>7.4200538960092802E-4</v>
      </c>
      <c r="KJ53" s="1">
        <v>1.7821478709024499E-6</v>
      </c>
      <c r="KK53">
        <v>1.0371298089980801E-4</v>
      </c>
      <c r="KL53" s="1">
        <v>1.05411149601519E-5</v>
      </c>
      <c r="KM53">
        <v>1.8486520011719301E-4</v>
      </c>
      <c r="KN53">
        <v>2.6255301531704999E-4</v>
      </c>
      <c r="KO53">
        <v>3.9677632175460597E-4</v>
      </c>
      <c r="KP53">
        <v>4.1812767566071901E-4</v>
      </c>
      <c r="KQ53" s="1">
        <v>-2.4022660631388699E-6</v>
      </c>
      <c r="KR53" s="1">
        <v>-5.6032645432440602E-5</v>
      </c>
      <c r="KS53" s="1">
        <v>4.57669514198124E-6</v>
      </c>
      <c r="KT53" s="1">
        <v>1.0792691184777299E-6</v>
      </c>
      <c r="KU53">
        <v>0</v>
      </c>
      <c r="KV53">
        <v>0</v>
      </c>
      <c r="KW53">
        <v>0</v>
      </c>
      <c r="KX53">
        <v>0</v>
      </c>
      <c r="KY53">
        <v>1.4611936354349401E-3</v>
      </c>
      <c r="KZ53">
        <v>1.8290160185487699E-4</v>
      </c>
      <c r="LA53">
        <v>2.5807352266635098E-3</v>
      </c>
      <c r="LB53">
        <v>7.6914951835081301E-4</v>
      </c>
      <c r="LC53" s="1">
        <v>-1.4226342333846799E-6</v>
      </c>
      <c r="LD53">
        <v>0</v>
      </c>
      <c r="LE53">
        <v>0</v>
      </c>
      <c r="LF53">
        <v>0</v>
      </c>
      <c r="LG53" s="1">
        <v>5.2625548769778301E-8</v>
      </c>
      <c r="LH53">
        <v>2.92188060027115E-3</v>
      </c>
      <c r="LI53">
        <v>3.7114882216679902E-3</v>
      </c>
      <c r="LJ53">
        <v>0</v>
      </c>
      <c r="LK53" s="1">
        <v>5.0781911901865498E-8</v>
      </c>
      <c r="LL53">
        <v>0</v>
      </c>
      <c r="LM53">
        <v>2.2286664880195899E-4</v>
      </c>
      <c r="LN53" s="1">
        <v>5.4365581414900098E-20</v>
      </c>
      <c r="LO53">
        <v>0</v>
      </c>
      <c r="LP53">
        <v>0</v>
      </c>
      <c r="LQ53">
        <v>0</v>
      </c>
      <c r="LR53" s="1">
        <v>5.7083055846256299E-5</v>
      </c>
      <c r="LS53" s="1">
        <v>-3.3171685524571101E-5</v>
      </c>
      <c r="LT53" s="1">
        <v>-9.7263699399616899E-6</v>
      </c>
      <c r="LU53" s="1">
        <v>-6.8327688806327004E-6</v>
      </c>
      <c r="LV53" s="1">
        <v>-5.2013791521603205E-7</v>
      </c>
      <c r="LW53">
        <v>0</v>
      </c>
      <c r="LX53">
        <v>1.8706110418468E-3</v>
      </c>
      <c r="LY53">
        <v>8.0661088731526903E-4</v>
      </c>
      <c r="LZ53" s="1">
        <v>-2.1664288917309999E-5</v>
      </c>
      <c r="MA53">
        <v>8.8184770822413196E-3</v>
      </c>
      <c r="MB53">
        <v>0</v>
      </c>
      <c r="MC53">
        <v>0</v>
      </c>
      <c r="MD53">
        <v>2.1308331557639E-3</v>
      </c>
      <c r="ME53" s="1">
        <v>1.1528706479133001E-5</v>
      </c>
      <c r="MF53" s="1">
        <v>7.1669135054882094E-5</v>
      </c>
      <c r="MG53">
        <v>8.5747981312453295E-4</v>
      </c>
      <c r="MH53">
        <v>3.58052743923432E-4</v>
      </c>
      <c r="MI53">
        <v>1.6196517748684E-4</v>
      </c>
      <c r="MJ53">
        <v>2.7547667302886601E-4</v>
      </c>
      <c r="MK53">
        <v>1.13752020595103E-3</v>
      </c>
      <c r="ML53" s="1">
        <v>1.04259448512578E-5</v>
      </c>
      <c r="MM53" s="1">
        <v>6.6285582086334096E-5</v>
      </c>
      <c r="MN53">
        <v>2.3173293076487401E-4</v>
      </c>
      <c r="MO53" s="1">
        <v>2.5596110681053702E-5</v>
      </c>
      <c r="MP53">
        <v>3.8529934795494998E-3</v>
      </c>
      <c r="MQ53">
        <v>2.9328380095806E-4</v>
      </c>
      <c r="MR53" s="1">
        <v>-1.22289092686521E-5</v>
      </c>
      <c r="MS53">
        <v>2.4482997186672703E-4</v>
      </c>
      <c r="MT53">
        <v>1.28276154073393E-3</v>
      </c>
      <c r="MU53">
        <v>-2.16934081042931E-4</v>
      </c>
      <c r="MV53" s="1">
        <v>5.6003431345723196E-9</v>
      </c>
      <c r="MW53">
        <v>1.6543965588551601E-4</v>
      </c>
      <c r="MX53" s="1">
        <v>6.6744535291172997E-5</v>
      </c>
      <c r="MY53">
        <v>4.5691070972415301E-3</v>
      </c>
      <c r="MZ53">
        <v>1.19807110552011E-4</v>
      </c>
      <c r="NA53" s="1">
        <v>4.6632300074611701E-5</v>
      </c>
      <c r="NB53">
        <v>1.34414624311125E-4</v>
      </c>
      <c r="NC53">
        <v>1.6823889923691599E-4</v>
      </c>
      <c r="ND53" s="1">
        <v>9.8050964712547299E-5</v>
      </c>
      <c r="NE53">
        <v>3.3009070138488399E-4</v>
      </c>
      <c r="NF53">
        <v>1.0185796472696399E-3</v>
      </c>
      <c r="NG53">
        <v>1.3400426625827301E-3</v>
      </c>
      <c r="NH53">
        <v>6.4240190691934498E-4</v>
      </c>
      <c r="NI53">
        <v>6.6166740185266899E-4</v>
      </c>
      <c r="NJ53" s="1">
        <v>-1.69309061307204E-6</v>
      </c>
      <c r="NK53">
        <v>6.8144322501972605E-4</v>
      </c>
      <c r="NL53">
        <v>0</v>
      </c>
      <c r="NM53">
        <v>5.4753608760577403E-4</v>
      </c>
      <c r="NN53" s="1">
        <v>3.4605423720746503E-5</v>
      </c>
      <c r="NO53" s="1">
        <v>-1.182343439430001E-6</v>
      </c>
      <c r="NP53">
        <v>0</v>
      </c>
    </row>
    <row r="54" spans="1:380" x14ac:dyDescent="0.25">
      <c r="A54">
        <v>1.89480787433893E-4</v>
      </c>
      <c r="B54">
        <v>8.7663224333044902E-4</v>
      </c>
      <c r="C54">
        <v>1.62309749729351E-4</v>
      </c>
      <c r="D54">
        <v>1.07257500934627E-4</v>
      </c>
      <c r="E54">
        <v>1.6202872429967101E-4</v>
      </c>
      <c r="F54">
        <v>2.5487579831798502E-4</v>
      </c>
      <c r="G54">
        <v>1.4612469086113501E-4</v>
      </c>
      <c r="H54">
        <v>4.2059723690402698E-4</v>
      </c>
      <c r="I54" s="1">
        <v>8.4627752084063106E-5</v>
      </c>
      <c r="J54">
        <v>1.20444239889435E-4</v>
      </c>
      <c r="K54" s="1">
        <v>-1.1954310483965699E-7</v>
      </c>
      <c r="L54">
        <v>0</v>
      </c>
      <c r="M54">
        <v>0</v>
      </c>
      <c r="N54">
        <v>1.97599385865193E-3</v>
      </c>
      <c r="O54">
        <v>1.12166073198544E-4</v>
      </c>
      <c r="P54">
        <v>1.6054315245627999E-3</v>
      </c>
      <c r="Q54">
        <v>3.3443986426087002E-4</v>
      </c>
      <c r="R54">
        <v>6.7322459672272E-4</v>
      </c>
      <c r="S54">
        <v>1.6076312449243399E-3</v>
      </c>
      <c r="T54">
        <v>2.2693058608258399E-4</v>
      </c>
      <c r="U54">
        <v>1.0828197581467801E-4</v>
      </c>
      <c r="V54" s="1">
        <v>3.56742787806306E-6</v>
      </c>
      <c r="W54" s="1">
        <v>-2.6922458758870001E-7</v>
      </c>
      <c r="X54" s="1">
        <v>-2.3305498926329001E-5</v>
      </c>
      <c r="Y54">
        <v>1.4897450110864701E-3</v>
      </c>
      <c r="Z54">
        <v>1.4413294144246E-3</v>
      </c>
      <c r="AA54">
        <v>1.6649104320337199E-3</v>
      </c>
      <c r="AB54" s="1">
        <v>9.4930700588570299E-5</v>
      </c>
      <c r="AC54">
        <v>9.7053208621737804E-4</v>
      </c>
      <c r="AD54">
        <v>2.3887352275584598E-3</v>
      </c>
      <c r="AE54">
        <v>5.59342317498309E-4</v>
      </c>
      <c r="AF54">
        <v>1.3154264227459699E-3</v>
      </c>
      <c r="AG54">
        <v>7.6924054978448598E-4</v>
      </c>
      <c r="AH54">
        <v>7.89432648075474E-4</v>
      </c>
      <c r="AI54">
        <v>5.9206631142687998E-4</v>
      </c>
      <c r="AJ54">
        <v>1.5289849512807299E-3</v>
      </c>
      <c r="AK54" s="1">
        <v>-7.5618107191995701E-6</v>
      </c>
      <c r="AL54" s="1">
        <v>1.88490596252786E-5</v>
      </c>
      <c r="AM54" s="1">
        <v>-1.5642753510354901E-6</v>
      </c>
      <c r="AN54" s="1">
        <v>-8.0709103524958797E-6</v>
      </c>
      <c r="AO54" s="1">
        <v>-1.9496411399407699E-5</v>
      </c>
      <c r="AP54" s="1">
        <v>-1.8317303425328999E-5</v>
      </c>
      <c r="AQ54" s="1">
        <v>4.7041870785767004E-6</v>
      </c>
      <c r="AR54">
        <v>-4.3348636650680198E-4</v>
      </c>
      <c r="AS54">
        <v>2.1238168906592698E-2</v>
      </c>
      <c r="AT54">
        <v>4.78272310295111E-2</v>
      </c>
      <c r="AU54" s="1">
        <v>-4.4733669757860199E-6</v>
      </c>
      <c r="AV54">
        <v>-7.6296781036364297E-4</v>
      </c>
      <c r="AW54" s="1">
        <v>-1.2479326898358801E-5</v>
      </c>
      <c r="AX54" s="1">
        <v>-1.2174355810267299E-5</v>
      </c>
      <c r="AY54" s="1">
        <v>6.9324045304875094E-8</v>
      </c>
      <c r="AZ54">
        <v>-2.4357693593578199E-3</v>
      </c>
      <c r="BA54">
        <v>1.32653875177504E-2</v>
      </c>
      <c r="BB54">
        <v>4.6239946133658803E-2</v>
      </c>
      <c r="BC54">
        <v>9.25929878429676E-2</v>
      </c>
      <c r="BD54">
        <v>-2.5944459088059601E-3</v>
      </c>
      <c r="BE54">
        <v>-1.66960318153628E-4</v>
      </c>
      <c r="BF54" s="1">
        <v>-1.3739789604006699E-5</v>
      </c>
      <c r="BG54" s="1">
        <v>-8.4684900197690605E-5</v>
      </c>
      <c r="BH54">
        <v>1.60993737556405E-3</v>
      </c>
      <c r="BI54">
        <v>-3.7781914096795898E-4</v>
      </c>
      <c r="BJ54" s="1">
        <v>-9.5695500960559898E-5</v>
      </c>
      <c r="BK54">
        <v>-2.0578564643078799E-4</v>
      </c>
      <c r="BL54">
        <v>-7.7863701518781302E-4</v>
      </c>
      <c r="BM54">
        <v>3.9024517692519099E-3</v>
      </c>
      <c r="BN54">
        <v>6.5541374968695904E-3</v>
      </c>
      <c r="BO54">
        <v>3.0522934644873899E-2</v>
      </c>
      <c r="BP54">
        <v>4.1830805540715298E-4</v>
      </c>
      <c r="BQ54">
        <v>2.5820997834836699E-3</v>
      </c>
      <c r="BR54">
        <v>2.9493275849263598E-3</v>
      </c>
      <c r="BS54">
        <v>-1.0496514237939301E-4</v>
      </c>
      <c r="BT54">
        <v>2.9124475891587E-3</v>
      </c>
      <c r="BU54">
        <v>0.23774737494055201</v>
      </c>
      <c r="BV54">
        <v>4.1108758366834698E-3</v>
      </c>
      <c r="BW54">
        <v>3.5464467263551701E-2</v>
      </c>
      <c r="BX54">
        <v>-1.1594666515894599E-4</v>
      </c>
      <c r="BY54">
        <v>-2.3120776620283001E-4</v>
      </c>
      <c r="BZ54">
        <v>-2.23753306503678E-4</v>
      </c>
      <c r="CA54" s="1">
        <v>2.4380577500380401E-6</v>
      </c>
      <c r="CB54">
        <v>-1.3418267201435101E-4</v>
      </c>
      <c r="CC54">
        <v>-3.6464009532420801E-4</v>
      </c>
      <c r="CD54">
        <v>1.59372262467588E-2</v>
      </c>
      <c r="CE54">
        <v>-4.6604539079754E-4</v>
      </c>
      <c r="CF54" s="1">
        <v>1.66356762200844E-5</v>
      </c>
      <c r="CG54" s="1">
        <v>-1.1004744922268901E-5</v>
      </c>
      <c r="CH54" s="1">
        <v>-6.4397726184412896E-5</v>
      </c>
      <c r="CI54">
        <v>1.6221953086268701E-2</v>
      </c>
      <c r="CJ54">
        <v>-1.8621188591244601E-4</v>
      </c>
      <c r="CK54">
        <v>-4.9017490078616702E-4</v>
      </c>
      <c r="CL54">
        <v>-5.4086378953409103E-4</v>
      </c>
      <c r="CM54" s="1">
        <v>-8.7216208820696601E-5</v>
      </c>
      <c r="CN54" s="1">
        <v>4.2920198552240398E-7</v>
      </c>
      <c r="CO54" s="1">
        <v>5.9554337509891697E-5</v>
      </c>
      <c r="CP54">
        <v>-7.7144749142530396E-4</v>
      </c>
      <c r="CQ54" s="1">
        <v>-6.6156957689848196E-5</v>
      </c>
      <c r="CR54">
        <v>2.5629652331891498E-3</v>
      </c>
      <c r="CS54">
        <v>-1.2195955604273801E-4</v>
      </c>
      <c r="CT54">
        <v>-1.7684957271362899E-4</v>
      </c>
      <c r="CU54">
        <v>-1.7038801983248299E-3</v>
      </c>
      <c r="CV54">
        <v>-3.20471485326302E-4</v>
      </c>
      <c r="CW54" s="1">
        <v>-2.7277998448564103E-7</v>
      </c>
      <c r="CX54" s="1">
        <v>-3.4527534286441798E-6</v>
      </c>
      <c r="CY54">
        <v>-4.36461469234626E-4</v>
      </c>
      <c r="CZ54" s="1">
        <v>-1.76197510250463E-5</v>
      </c>
      <c r="DA54">
        <v>-2.8509042074640299E-4</v>
      </c>
      <c r="DB54" s="1">
        <v>-9.3640425412960804E-5</v>
      </c>
      <c r="DC54">
        <v>-2.97490998302401E-4</v>
      </c>
      <c r="DD54">
        <v>-1.9002594170766901E-3</v>
      </c>
      <c r="DE54">
        <v>2.6526072901145399E-2</v>
      </c>
      <c r="DF54" s="1">
        <v>-7.0622393096933099E-5</v>
      </c>
      <c r="DG54" s="1">
        <v>1.0155509460565699E-6</v>
      </c>
      <c r="DH54">
        <v>-1.13519077267694E-4</v>
      </c>
      <c r="DI54" s="1">
        <v>-8.2089940820901599E-7</v>
      </c>
      <c r="DJ54" s="1">
        <v>7.4376142626303503E-9</v>
      </c>
      <c r="DK54" s="1">
        <v>4.0626436188128199E-6</v>
      </c>
      <c r="DL54" s="1">
        <v>1.90616976268282E-7</v>
      </c>
      <c r="DM54" s="1">
        <v>-4.9396730945536999E-6</v>
      </c>
      <c r="DN54" s="1">
        <v>-6.3363982003397098E-7</v>
      </c>
      <c r="DO54" s="1">
        <v>4.39048482510897E-6</v>
      </c>
      <c r="DP54" s="1">
        <v>-9.4781748038340796E-6</v>
      </c>
      <c r="DQ54" s="1">
        <v>-5.5744467608461001E-6</v>
      </c>
      <c r="DR54" s="1">
        <v>-7.03694804850493E-6</v>
      </c>
      <c r="DS54" s="1">
        <v>-9.2015623514389804E-6</v>
      </c>
      <c r="DT54" s="1">
        <v>-1.2808213882411E-5</v>
      </c>
      <c r="DU54" s="1">
        <v>-3.2182585764797003E-5</v>
      </c>
      <c r="DV54" s="1">
        <v>-9.4470645841110499E-5</v>
      </c>
      <c r="DW54" s="1">
        <v>8.6671786929315202E-6</v>
      </c>
      <c r="DX54" s="1">
        <v>1.66268808162205E-6</v>
      </c>
      <c r="DY54" s="1">
        <v>-4.7057699743865999E-6</v>
      </c>
      <c r="DZ54" s="1">
        <v>1.2903016685267901E-7</v>
      </c>
      <c r="EA54" s="1">
        <v>-7.7940310525938699E-6</v>
      </c>
      <c r="EB54" s="1">
        <v>7.4495177093795598E-8</v>
      </c>
      <c r="EC54">
        <v>-4.0328536601790899E-4</v>
      </c>
      <c r="ED54">
        <v>2.8460365548532401E-2</v>
      </c>
      <c r="EE54" s="1">
        <v>-1.2624609135336401E-5</v>
      </c>
      <c r="EF54" s="1">
        <v>1.27502264817136E-7</v>
      </c>
      <c r="EG54" s="1">
        <v>-4.1526791031388099E-5</v>
      </c>
      <c r="EH54" s="1">
        <v>-1.3154610560067001E-5</v>
      </c>
      <c r="EI54" s="1">
        <v>-1.1859220624142101E-6</v>
      </c>
      <c r="EJ54" s="1">
        <v>2.80237349391894E-6</v>
      </c>
      <c r="EK54">
        <v>2.7750522406675901E-2</v>
      </c>
      <c r="EL54">
        <v>-3.84661591351491E-4</v>
      </c>
      <c r="EM54">
        <v>-1.48109803018638E-4</v>
      </c>
      <c r="EN54" s="1">
        <v>-6.4879810145063895E-5</v>
      </c>
      <c r="EO54">
        <v>-1.0692072649874E-4</v>
      </c>
      <c r="EP54">
        <v>6.0513015632865904E-3</v>
      </c>
      <c r="EQ54">
        <v>-5.16230740129599E-4</v>
      </c>
      <c r="ER54">
        <v>-2.3776171484253899E-4</v>
      </c>
      <c r="ES54">
        <v>-3.28868864517407E-4</v>
      </c>
      <c r="ET54" s="1">
        <v>-2.20579320171525E-5</v>
      </c>
      <c r="EU54" s="1">
        <v>-1.7242739118091601E-6</v>
      </c>
      <c r="EV54" s="1">
        <v>-4.4109190063161399E-6</v>
      </c>
      <c r="EW54">
        <v>-1.50010395523322E-4</v>
      </c>
      <c r="EX54" s="1">
        <v>1.8088771330737801E-6</v>
      </c>
      <c r="EY54" s="1">
        <v>8.7198557538730496E-6</v>
      </c>
      <c r="EZ54">
        <v>-2.71026283445815E-4</v>
      </c>
      <c r="FA54">
        <v>6.9103603832416905E-4</v>
      </c>
      <c r="FB54">
        <v>-3.0063587174741302E-4</v>
      </c>
      <c r="FC54" s="1">
        <v>7.5228507238982498E-5</v>
      </c>
      <c r="FD54" s="1">
        <v>-2.41493360636417E-5</v>
      </c>
      <c r="FE54">
        <v>-2.9723722830409302E-4</v>
      </c>
      <c r="FF54">
        <v>3.0623707188319501E-3</v>
      </c>
      <c r="FG54">
        <v>4.9654665333472101E-4</v>
      </c>
      <c r="FH54" s="1">
        <v>-5.9825702121117203E-6</v>
      </c>
      <c r="FI54" s="1">
        <v>-1.85769906757082E-8</v>
      </c>
      <c r="FJ54" s="1">
        <v>-3.1690046107353399E-6</v>
      </c>
      <c r="FK54" s="1">
        <v>6.2020065325928803E-6</v>
      </c>
      <c r="FL54" s="1">
        <v>5.9786919494892297E-6</v>
      </c>
      <c r="FM54">
        <v>-9.7293494116945699E-4</v>
      </c>
      <c r="FN54">
        <v>-2.7426533359486998E-4</v>
      </c>
      <c r="FO54" s="1">
        <v>2.6608649569794798E-6</v>
      </c>
      <c r="FP54" s="1">
        <v>-3.3459847611484302E-5</v>
      </c>
      <c r="FQ54" s="1">
        <v>3.3948852856218499E-6</v>
      </c>
      <c r="FR54">
        <v>-1.7421666057464001E-4</v>
      </c>
      <c r="FS54" s="1">
        <v>-6.1306062395706204E-6</v>
      </c>
      <c r="FT54" s="1">
        <v>-4.8395695044634003E-5</v>
      </c>
      <c r="FU54">
        <v>1.79156038887779E-3</v>
      </c>
      <c r="FV54">
        <v>-1.9681419692759201E-4</v>
      </c>
      <c r="FW54">
        <v>2.4896913568546301E-3</v>
      </c>
      <c r="FX54" s="1">
        <v>-4.2698893829472998E-5</v>
      </c>
      <c r="FY54">
        <v>-3.4871671298091801E-4</v>
      </c>
      <c r="FZ54">
        <v>-2.8839450455133602E-3</v>
      </c>
      <c r="GA54" s="1">
        <v>-2.1949725121843999E-6</v>
      </c>
      <c r="GB54" s="1">
        <v>-4.2708846819048001E-5</v>
      </c>
      <c r="GC54" s="1">
        <v>4.2673536433271702E-7</v>
      </c>
      <c r="GD54" s="1">
        <v>5.2674979151428004E-7</v>
      </c>
      <c r="GE54" s="1">
        <v>-9.8418590520084908E-9</v>
      </c>
      <c r="GF54" s="1">
        <v>-4.9922073356943496E-6</v>
      </c>
      <c r="GG54" s="1">
        <v>4.3076953703442501E-7</v>
      </c>
      <c r="GH54" s="1">
        <v>-1.50692756817974E-7</v>
      </c>
      <c r="GI54" s="1">
        <v>-9.6178165243562001E-6</v>
      </c>
      <c r="GJ54">
        <v>-1.1218811523002E-4</v>
      </c>
      <c r="GK54">
        <v>4.25279215979603E-4</v>
      </c>
      <c r="GL54" s="1">
        <v>2.12978855878381E-11</v>
      </c>
      <c r="GM54" s="1">
        <v>-2.2703546036635502E-9</v>
      </c>
      <c r="GN54" s="1">
        <v>1.00014909161021E-10</v>
      </c>
      <c r="GO54" s="1">
        <v>-3.6793521936842201E-6</v>
      </c>
      <c r="GP54" s="1">
        <v>-5.6514026034774098E-8</v>
      </c>
      <c r="GQ54" s="1">
        <v>1.2162384668681299E-8</v>
      </c>
      <c r="GR54" s="1">
        <v>9.6038169655743091E-10</v>
      </c>
      <c r="GS54" s="1">
        <v>-1.39732340553597E-8</v>
      </c>
      <c r="GT54" s="1">
        <v>-7.9798667198366705E-7</v>
      </c>
      <c r="GU54" s="1">
        <v>-8.2871045662585698E-10</v>
      </c>
      <c r="GV54" s="1">
        <v>-2.5053172646550301E-10</v>
      </c>
      <c r="GW54" s="1">
        <v>1.12163887068951E-10</v>
      </c>
      <c r="GX54" s="1">
        <v>-1.23000055073845E-9</v>
      </c>
      <c r="GY54" s="1">
        <v>6.2384189319964497E-10</v>
      </c>
      <c r="GZ54" s="1">
        <v>7.5473579664036399E-10</v>
      </c>
      <c r="HA54" s="1">
        <v>-2.5855888041984699E-11</v>
      </c>
      <c r="HB54" s="1">
        <v>7.5950960087144606E-9</v>
      </c>
      <c r="HC54" s="1">
        <v>2.5861530633203201E-9</v>
      </c>
      <c r="HD54" s="1">
        <v>-8.93489600580868E-10</v>
      </c>
      <c r="HE54" s="1">
        <v>-2.2011392247669E-10</v>
      </c>
      <c r="HF54" s="1">
        <v>-2.03079585552828E-9</v>
      </c>
      <c r="HG54" s="1">
        <v>2.7333592664584199E-10</v>
      </c>
      <c r="HH54" s="1">
        <v>3.2356756437327501E-7</v>
      </c>
      <c r="HI54" s="1">
        <v>-1.29524675834921E-8</v>
      </c>
      <c r="HJ54" s="1">
        <v>-1.14205898724906E-11</v>
      </c>
      <c r="HK54" s="1">
        <v>4.7288269108900603E-16</v>
      </c>
      <c r="HL54">
        <v>0</v>
      </c>
      <c r="HM54">
        <v>0</v>
      </c>
      <c r="HN54" s="1">
        <v>5.57290681420334E-8</v>
      </c>
      <c r="HO54" s="1">
        <v>-7.1158997671084905E-5</v>
      </c>
      <c r="HP54">
        <v>-9.65240173740468E-4</v>
      </c>
      <c r="HQ54" s="1">
        <v>-7.4340839784680594E-5</v>
      </c>
      <c r="HR54">
        <v>-1.3876952587572899E-4</v>
      </c>
      <c r="HS54">
        <v>-2.7438487762723398E-4</v>
      </c>
      <c r="HT54">
        <v>2.0697747747817099E-2</v>
      </c>
      <c r="HU54" s="1">
        <v>-4.7869955447919497E-5</v>
      </c>
      <c r="HV54" s="1">
        <v>7.2570959971579195E-7</v>
      </c>
      <c r="HW54" s="1">
        <v>-4.56772420718688E-7</v>
      </c>
      <c r="HX54" s="1">
        <v>1.03166770206433E-5</v>
      </c>
      <c r="HY54" s="1">
        <v>-2.8917593071759202E-7</v>
      </c>
      <c r="HZ54" s="1">
        <v>1.9502380370013601E-6</v>
      </c>
      <c r="IA54" s="1">
        <v>-6.42496686015203E-5</v>
      </c>
      <c r="IB54" s="1">
        <v>-2.9302148879968498E-5</v>
      </c>
      <c r="IC54" s="1">
        <v>-6.8172370702485903E-5</v>
      </c>
      <c r="ID54" s="1">
        <v>-4.4138292735180202E-5</v>
      </c>
      <c r="IE54" s="1">
        <v>-5.8932587774195801E-5</v>
      </c>
      <c r="IF54" s="1">
        <v>1.3687849120903001E-6</v>
      </c>
      <c r="IG54" s="1">
        <v>5.8985852872940503E-6</v>
      </c>
      <c r="IH54" s="1">
        <v>-1.99959719234741E-5</v>
      </c>
      <c r="II54" s="1">
        <v>5.3250908072352897E-7</v>
      </c>
      <c r="IJ54">
        <v>-1.2202325258305099E-3</v>
      </c>
      <c r="IK54" s="1">
        <v>-7.5105511086580997E-7</v>
      </c>
      <c r="IL54" s="1">
        <v>7.0950480316955997E-6</v>
      </c>
      <c r="IM54" s="1">
        <v>-4.17136188728954E-5</v>
      </c>
      <c r="IN54">
        <v>-7.1500220993960504E-4</v>
      </c>
      <c r="IO54" s="1">
        <v>1.4714742057970901E-5</v>
      </c>
      <c r="IP54" s="1">
        <v>-1.1629733767131499E-5</v>
      </c>
      <c r="IQ54" s="1">
        <v>3.4441031781987398E-7</v>
      </c>
      <c r="IR54" s="1">
        <v>5.6861486534538596E-6</v>
      </c>
      <c r="IS54" s="1">
        <v>3.1090156883298102E-7</v>
      </c>
      <c r="IT54" s="1">
        <v>4.6676952169441803E-10</v>
      </c>
      <c r="IU54" s="1">
        <v>6.7590854267705398E-8</v>
      </c>
      <c r="IV54" s="1">
        <v>6.1165178400495505E-7</v>
      </c>
      <c r="IW54" s="1">
        <v>-1.4402146121264401E-8</v>
      </c>
      <c r="IX54" s="1">
        <v>4.2440189714463599E-6</v>
      </c>
      <c r="IY54">
        <v>-2.3310088647573399E-4</v>
      </c>
      <c r="IZ54" s="1">
        <v>-1.4576710091003201E-6</v>
      </c>
      <c r="JA54" s="1">
        <v>-3.3699333015245498E-6</v>
      </c>
      <c r="JB54" s="1">
        <v>-1.41237976176698E-5</v>
      </c>
      <c r="JC54" s="1">
        <v>-7.6252310756346994E-5</v>
      </c>
      <c r="JD54" s="1">
        <v>-4.0151817639569199E-5</v>
      </c>
      <c r="JE54">
        <v>-1.5983547354234099E-4</v>
      </c>
      <c r="JF54" s="1">
        <v>5.2080127390124697E-6</v>
      </c>
      <c r="JG54" s="1">
        <v>1.8608908714603899E-5</v>
      </c>
      <c r="JH54" s="1">
        <v>-9.2316289153766904E-5</v>
      </c>
      <c r="JI54" s="1">
        <v>9.1993109504059603E-6</v>
      </c>
      <c r="JJ54">
        <v>-2.0287023902744301E-4</v>
      </c>
      <c r="JK54">
        <v>3.52833151099569E-2</v>
      </c>
      <c r="JL54">
        <v>2.2403984968944E-2</v>
      </c>
      <c r="JM54">
        <v>1.11827346976865E-2</v>
      </c>
      <c r="JN54" s="1">
        <v>3.7782869086378098E-5</v>
      </c>
      <c r="JO54" s="1">
        <v>7.0366044161729299E-6</v>
      </c>
      <c r="JP54">
        <v>0</v>
      </c>
      <c r="JQ54">
        <v>0</v>
      </c>
      <c r="JR54" s="1">
        <v>4.2061637123040096E-6</v>
      </c>
      <c r="JS54">
        <v>0</v>
      </c>
      <c r="JT54">
        <v>0</v>
      </c>
      <c r="JU54" s="1">
        <v>3.2509731955296999E-12</v>
      </c>
      <c r="JV54" s="1">
        <v>-4.8522224345639101E-8</v>
      </c>
      <c r="JW54" s="1">
        <v>3.8861391083639803E-11</v>
      </c>
      <c r="JX54">
        <v>0</v>
      </c>
      <c r="JY54" s="1">
        <v>-9.7069995902022296E-9</v>
      </c>
      <c r="JZ54" s="1">
        <v>1.3139321639514901E-10</v>
      </c>
      <c r="KA54">
        <v>0</v>
      </c>
      <c r="KB54">
        <v>-2.1810783527882299E-4</v>
      </c>
      <c r="KC54" s="1">
        <v>-9.3957127915393699E-5</v>
      </c>
      <c r="KD54" s="1">
        <v>1.36442405100708E-5</v>
      </c>
      <c r="KE54" s="1">
        <v>6.8008230691400705E-5</v>
      </c>
      <c r="KF54" s="1">
        <v>-5.6824150036915502E-6</v>
      </c>
      <c r="KG54" s="1">
        <v>-1.06260144014176E-7</v>
      </c>
      <c r="KH54" s="1">
        <v>5.0476245177311301E-10</v>
      </c>
      <c r="KI54">
        <v>-2.7997247537989899E-4</v>
      </c>
      <c r="KJ54" s="1">
        <v>-2.5139829538743301E-5</v>
      </c>
      <c r="KK54" s="1">
        <v>1.41218242578812E-5</v>
      </c>
      <c r="KL54" s="1">
        <v>6.4989943477957202E-5</v>
      </c>
      <c r="KM54" s="1">
        <v>-6.8690132127287701E-6</v>
      </c>
      <c r="KN54">
        <v>3.3884821069235901E-4</v>
      </c>
      <c r="KO54" s="1">
        <v>-4.0520242343905699E-7</v>
      </c>
      <c r="KP54">
        <v>-1.70422770836169E-4</v>
      </c>
      <c r="KQ54" s="1">
        <v>7.8821747380908901E-8</v>
      </c>
      <c r="KR54" s="1">
        <v>-2.2085458600747902E-5</v>
      </c>
      <c r="KS54" s="1">
        <v>1.4780534639616301E-6</v>
      </c>
      <c r="KT54" s="1">
        <v>3.7814372339091097E-7</v>
      </c>
      <c r="KU54" s="1">
        <v>-6.7379136942918603E-7</v>
      </c>
      <c r="KV54" s="1">
        <v>2.38346353002866E-5</v>
      </c>
      <c r="KW54">
        <v>0</v>
      </c>
      <c r="KX54" s="1">
        <v>1.3646884143412401E-6</v>
      </c>
      <c r="KY54" s="1">
        <v>-1.33026580423571E-9</v>
      </c>
      <c r="KZ54" s="1">
        <v>8.1633169139856698E-5</v>
      </c>
      <c r="LA54" s="1">
        <v>-2.8083265482206801E-6</v>
      </c>
      <c r="LB54" s="1">
        <v>4.59694444029962E-5</v>
      </c>
      <c r="LC54" s="1">
        <v>7.3746088656319797E-6</v>
      </c>
      <c r="LD54">
        <v>0</v>
      </c>
      <c r="LE54">
        <v>0</v>
      </c>
      <c r="LF54">
        <v>0</v>
      </c>
      <c r="LG54" s="1">
        <v>1.8075460637328801E-8</v>
      </c>
      <c r="LH54">
        <v>0</v>
      </c>
      <c r="LI54">
        <v>0</v>
      </c>
      <c r="LJ54">
        <v>0</v>
      </c>
      <c r="LK54" s="1">
        <v>1.41030619019263E-5</v>
      </c>
      <c r="LL54">
        <v>0</v>
      </c>
      <c r="LM54">
        <v>0</v>
      </c>
      <c r="LN54" s="1">
        <v>9.6198672458320096E-5</v>
      </c>
      <c r="LO54">
        <v>0</v>
      </c>
      <c r="LP54">
        <v>0</v>
      </c>
      <c r="LQ54">
        <v>0</v>
      </c>
      <c r="LR54">
        <v>0</v>
      </c>
      <c r="LS54" s="1">
        <v>-2.5874100679976501E-7</v>
      </c>
      <c r="LT54" s="1">
        <v>-3.05359993486249E-9</v>
      </c>
      <c r="LU54" s="1">
        <v>-5.11667414492814E-8</v>
      </c>
      <c r="LV54" s="1">
        <v>-3.1938943254171501E-7</v>
      </c>
      <c r="LW54">
        <v>0</v>
      </c>
      <c r="LX54">
        <v>0</v>
      </c>
      <c r="LY54" s="1">
        <v>7.0838340061656802E-6</v>
      </c>
      <c r="LZ54" s="1">
        <v>4.7464593538371702E-5</v>
      </c>
      <c r="MA54" s="1">
        <v>9.5345654855390799E-6</v>
      </c>
      <c r="MB54">
        <v>0</v>
      </c>
      <c r="MC54" s="1">
        <v>1.9175823122207501E-5</v>
      </c>
      <c r="MD54">
        <v>0</v>
      </c>
      <c r="ME54" s="1">
        <v>2.88217661978326E-6</v>
      </c>
      <c r="MF54" s="1">
        <v>1.022820016241E-5</v>
      </c>
      <c r="MG54" s="1">
        <v>-3.5905966820364898E-9</v>
      </c>
      <c r="MH54">
        <v>1.23941334435034E-4</v>
      </c>
      <c r="MI54" s="1">
        <v>2.6994196247806701E-5</v>
      </c>
      <c r="MJ54">
        <v>0</v>
      </c>
      <c r="MK54">
        <v>0</v>
      </c>
      <c r="ML54" s="1">
        <v>3.8445226688665899E-6</v>
      </c>
      <c r="MM54" s="1">
        <v>-6.8486522651111404E-9</v>
      </c>
      <c r="MN54" s="1">
        <v>-4.8035077308213195E-7</v>
      </c>
      <c r="MO54" s="1">
        <v>1.68743743744763E-5</v>
      </c>
      <c r="MP54" s="1">
        <v>5.92768227622999E-5</v>
      </c>
      <c r="MQ54" s="1">
        <v>2.4440316746505001E-5</v>
      </c>
      <c r="MR54" s="1">
        <v>4.9545284558278397E-5</v>
      </c>
      <c r="MS54" s="1">
        <v>2.42879003457569E-7</v>
      </c>
      <c r="MT54" s="1">
        <v>-2.34399846788819E-5</v>
      </c>
      <c r="MU54" s="1">
        <v>3.9640505070523899E-6</v>
      </c>
      <c r="MV54" s="1">
        <v>-2.2689725480068901E-8</v>
      </c>
      <c r="MW54">
        <v>0</v>
      </c>
      <c r="MX54">
        <v>0</v>
      </c>
      <c r="MY54" s="1">
        <v>5.4395126196692802E-5</v>
      </c>
      <c r="MZ54" s="1">
        <v>1.4897082119901501E-5</v>
      </c>
      <c r="NA54" s="1">
        <v>5.9350200094960301E-5</v>
      </c>
      <c r="NB54" s="1">
        <v>3.7911817113394203E-5</v>
      </c>
      <c r="NC54" s="1">
        <v>1.2017064231208301E-5</v>
      </c>
      <c r="ND54">
        <v>0</v>
      </c>
      <c r="NE54" s="1">
        <v>-6.2327127770412999E-9</v>
      </c>
      <c r="NF54" s="1">
        <v>1.88625860605489E-5</v>
      </c>
      <c r="NG54">
        <v>0</v>
      </c>
      <c r="NH54" s="1">
        <v>1.69053133399828E-5</v>
      </c>
      <c r="NI54">
        <v>1.65416850463167E-4</v>
      </c>
      <c r="NJ54" s="1">
        <v>1.54138403796962E-12</v>
      </c>
      <c r="NK54" s="1">
        <v>1.7932716447887501E-5</v>
      </c>
      <c r="NL54">
        <v>0</v>
      </c>
      <c r="NM54">
        <v>0</v>
      </c>
      <c r="NN54" s="1">
        <v>-9.6391614048419096E-9</v>
      </c>
      <c r="NO54" s="1">
        <v>2.0727469081724325E-4</v>
      </c>
      <c r="NP54">
        <v>0</v>
      </c>
    </row>
    <row r="55" spans="1:380" x14ac:dyDescent="0.25">
      <c r="A55">
        <v>0</v>
      </c>
      <c r="B55">
        <v>0</v>
      </c>
      <c r="C55">
        <v>0</v>
      </c>
      <c r="D55">
        <v>0</v>
      </c>
      <c r="E55">
        <v>0</v>
      </c>
      <c r="F55" s="1">
        <v>-1.6001347854049501E-7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 s="1">
        <v>-1.8120765259822501E-7</v>
      </c>
      <c r="O55" s="1">
        <v>1.18334556862655E-7</v>
      </c>
      <c r="P55" s="1">
        <v>-9.8731326335868095E-9</v>
      </c>
      <c r="Q55" s="1">
        <v>1.9940323391351E-7</v>
      </c>
      <c r="R55" s="1">
        <v>-8.0970937726782792E-6</v>
      </c>
      <c r="S55" s="1">
        <v>1.6976563766631701E-5</v>
      </c>
      <c r="T55" s="1">
        <v>-8.7606329226291805E-6</v>
      </c>
      <c r="U55" s="1">
        <v>-9.1624389386460401E-5</v>
      </c>
      <c r="V55" s="1">
        <v>-1.51803771888929E-12</v>
      </c>
      <c r="W55" s="1">
        <v>2.2415659527694201E-11</v>
      </c>
      <c r="X55" s="1">
        <v>-1.79481444306836E-7</v>
      </c>
      <c r="Y55">
        <v>2.1480044345898E-4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 s="1">
        <v>-8.7339642549840997E-6</v>
      </c>
      <c r="AL55" s="1">
        <v>-3.5122800917466499E-6</v>
      </c>
      <c r="AM55" s="1">
        <v>-4.6644403645333001E-5</v>
      </c>
      <c r="AN55">
        <v>2.6127534154353802E-4</v>
      </c>
      <c r="AO55">
        <v>-1.21224509812725E-4</v>
      </c>
      <c r="AP55" s="1">
        <v>-2.6659282255606999E-5</v>
      </c>
      <c r="AQ55" s="1">
        <v>8.4775777103338194E-9</v>
      </c>
      <c r="AR55" s="1">
        <v>-1.0108590225878899E-6</v>
      </c>
      <c r="AS55" s="1">
        <v>-9.5106343024501406E-6</v>
      </c>
      <c r="AT55" s="1">
        <v>1.8156716929426301E-7</v>
      </c>
      <c r="AU55" s="1">
        <v>2.34723991076736E-7</v>
      </c>
      <c r="AV55" s="1">
        <v>1.27613668233186E-5</v>
      </c>
      <c r="AW55" s="1">
        <v>4.6867752228935798E-6</v>
      </c>
      <c r="AX55" s="1">
        <v>6.0690470950868997E-6</v>
      </c>
      <c r="AY55" s="1">
        <v>1.0089527087964099E-7</v>
      </c>
      <c r="AZ55" s="1">
        <v>9.8276606973216306E-8</v>
      </c>
      <c r="BA55">
        <v>4.0868509094763904E-3</v>
      </c>
      <c r="BB55">
        <v>1.06689929200957E-2</v>
      </c>
      <c r="BC55">
        <v>2.2839068332834899E-2</v>
      </c>
      <c r="BD55">
        <v>0.38497161126880602</v>
      </c>
      <c r="BE55" s="1">
        <v>3.96226824758378E-5</v>
      </c>
      <c r="BF55">
        <v>-2.2535169433139201E-3</v>
      </c>
      <c r="BG55">
        <v>-8.6695456147355002E-4</v>
      </c>
      <c r="BH55">
        <v>2.2478743242159301E-3</v>
      </c>
      <c r="BI55">
        <v>-1.9052666465968701E-3</v>
      </c>
      <c r="BJ55">
        <v>0.15969414257411901</v>
      </c>
      <c r="BK55">
        <v>3.0321527103592601E-2</v>
      </c>
      <c r="BL55">
        <v>1.68725490153365E-2</v>
      </c>
      <c r="BM55">
        <v>6.1677837347218498E-3</v>
      </c>
      <c r="BN55">
        <v>1.3593625668759299E-2</v>
      </c>
      <c r="BO55">
        <v>-2.7353468154418402E-4</v>
      </c>
      <c r="BP55">
        <v>2.9706580160648202E-3</v>
      </c>
      <c r="BQ55">
        <v>4.5820387407672298E-3</v>
      </c>
      <c r="BR55">
        <v>8.3363169571475896E-4</v>
      </c>
      <c r="BS55">
        <v>0.11684175705836899</v>
      </c>
      <c r="BT55">
        <v>2.8231275437083699E-3</v>
      </c>
      <c r="BU55">
        <v>-8.5526852290308895E-4</v>
      </c>
      <c r="BV55">
        <v>9.8452107307089708E-3</v>
      </c>
      <c r="BW55">
        <v>-2.4428125477017002E-4</v>
      </c>
      <c r="BX55">
        <v>5.3654977316684304E-4</v>
      </c>
      <c r="BY55">
        <v>1.1410353077464901E-2</v>
      </c>
      <c r="BZ55" s="1">
        <v>-3.3277796504675001E-5</v>
      </c>
      <c r="CA55">
        <v>-2.5369304071367298E-4</v>
      </c>
      <c r="CB55">
        <v>8.1176285308074397E-3</v>
      </c>
      <c r="CC55">
        <v>6.1754971120531296E-4</v>
      </c>
      <c r="CD55">
        <v>-2.01714497203923E-4</v>
      </c>
      <c r="CE55">
        <v>-3.9531927968088402E-4</v>
      </c>
      <c r="CF55">
        <v>-5.4043390922985102E-4</v>
      </c>
      <c r="CG55" s="1">
        <v>-4.2037043622402901E-5</v>
      </c>
      <c r="CH55">
        <v>-1.6835234628658001E-4</v>
      </c>
      <c r="CI55">
        <v>1.66186366348389E-3</v>
      </c>
      <c r="CJ55">
        <v>5.9129917624732402E-4</v>
      </c>
      <c r="CK55">
        <v>1.1390679793558301E-3</v>
      </c>
      <c r="CL55">
        <v>-1.5692512649274901E-4</v>
      </c>
      <c r="CM55">
        <v>-1.5325202671284999E-4</v>
      </c>
      <c r="CN55">
        <v>8.0049013907831593E-3</v>
      </c>
      <c r="CO55">
        <v>-2.9107642718143999E-4</v>
      </c>
      <c r="CP55">
        <v>1.03865360958987E-2</v>
      </c>
      <c r="CQ55">
        <v>4.0642140775457103E-3</v>
      </c>
      <c r="CR55">
        <v>1.4135454520820699E-3</v>
      </c>
      <c r="CS55">
        <v>5.39622536810369E-3</v>
      </c>
      <c r="CT55">
        <v>-1.5702985321522901E-4</v>
      </c>
      <c r="CU55">
        <v>1.59646466025511E-3</v>
      </c>
      <c r="CV55">
        <v>4.1264930134480101E-4</v>
      </c>
      <c r="CW55" s="1">
        <v>-7.5619656499234202E-5</v>
      </c>
      <c r="CX55" s="1">
        <v>1.3234765925743601E-5</v>
      </c>
      <c r="CY55">
        <v>-2.6334670066599199E-4</v>
      </c>
      <c r="CZ55" s="1">
        <v>-6.3135072078223501E-5</v>
      </c>
      <c r="DA55">
        <v>5.5910614727257097E-3</v>
      </c>
      <c r="DB55">
        <v>6.53336681891798E-3</v>
      </c>
      <c r="DC55">
        <v>3.74791304047003E-3</v>
      </c>
      <c r="DD55">
        <v>-2.0072004633873199E-4</v>
      </c>
      <c r="DE55">
        <v>9.5080664677778797E-3</v>
      </c>
      <c r="DF55">
        <v>1.0867188078241901E-2</v>
      </c>
      <c r="DG55">
        <v>5.8473236857479599E-3</v>
      </c>
      <c r="DH55">
        <v>-3.6235111953426098E-4</v>
      </c>
      <c r="DI55" s="1">
        <v>-3.2727827813581701E-5</v>
      </c>
      <c r="DJ55">
        <v>2.3688280201468199E-4</v>
      </c>
      <c r="DK55">
        <v>3.3846625227509198E-4</v>
      </c>
      <c r="DL55" s="1">
        <v>-4.2096414217365402E-5</v>
      </c>
      <c r="DM55">
        <v>8.2604229792042295E-4</v>
      </c>
      <c r="DN55">
        <v>5.6382959816113796E-3</v>
      </c>
      <c r="DO55">
        <v>-6.2856832049738897E-4</v>
      </c>
      <c r="DP55">
        <v>2.29453869334721E-3</v>
      </c>
      <c r="DQ55">
        <v>-5.0014498573211703E-4</v>
      </c>
      <c r="DR55">
        <v>1.6610476471620999E-4</v>
      </c>
      <c r="DS55" s="1">
        <v>-6.4440360082655904E-6</v>
      </c>
      <c r="DT55">
        <v>1.5122467498943899E-3</v>
      </c>
      <c r="DU55">
        <v>2.4158785263028201E-3</v>
      </c>
      <c r="DV55">
        <v>8.2194402495172209E-3</v>
      </c>
      <c r="DW55">
        <v>4.2546608917402202E-3</v>
      </c>
      <c r="DX55">
        <v>1.22046983607682E-3</v>
      </c>
      <c r="DY55">
        <v>3.6730066700868301E-3</v>
      </c>
      <c r="DZ55" s="1">
        <v>9.0525707238046403E-8</v>
      </c>
      <c r="EA55">
        <v>2.3541137287167598E-3</v>
      </c>
      <c r="EB55">
        <v>4.663199741652E-3</v>
      </c>
      <c r="EC55">
        <v>-1.3059817864109199E-4</v>
      </c>
      <c r="ED55">
        <v>1.4327145186145401E-3</v>
      </c>
      <c r="EE55">
        <v>8.4956405083179204E-4</v>
      </c>
      <c r="EF55">
        <v>1.6978707653303001E-2</v>
      </c>
      <c r="EG55">
        <v>7.1511870944744298E-3</v>
      </c>
      <c r="EH55">
        <v>5.9979276424294197E-3</v>
      </c>
      <c r="EI55">
        <v>1.49941102177158E-3</v>
      </c>
      <c r="EJ55">
        <v>2.4621958443623101E-4</v>
      </c>
      <c r="EK55">
        <v>5.3437919608750597E-3</v>
      </c>
      <c r="EL55">
        <v>-1.03521402943071E-4</v>
      </c>
      <c r="EM55">
        <v>-4.6280650082573599E-4</v>
      </c>
      <c r="EN55" s="1">
        <v>4.7173999478484999E-5</v>
      </c>
      <c r="EO55" s="1">
        <v>-7.2058005466261701E-5</v>
      </c>
      <c r="EP55">
        <v>-4.8229353441622798E-3</v>
      </c>
      <c r="EQ55">
        <v>5.9235172261266397E-3</v>
      </c>
      <c r="ER55" s="1">
        <v>-4.5930618275994803E-5</v>
      </c>
      <c r="ES55">
        <v>4.4119093134155803E-3</v>
      </c>
      <c r="ET55">
        <v>-1.5053622460442701E-4</v>
      </c>
      <c r="EU55">
        <v>1.3218017573101101E-3</v>
      </c>
      <c r="EV55">
        <v>1.10087740859926E-3</v>
      </c>
      <c r="EW55">
        <v>-4.8959752397868003E-4</v>
      </c>
      <c r="EX55">
        <v>1.9224036325240299E-3</v>
      </c>
      <c r="EY55">
        <v>2.64347743972108E-2</v>
      </c>
      <c r="EZ55">
        <v>4.3431332514704199E-2</v>
      </c>
      <c r="FA55">
        <v>1.82569257186642E-3</v>
      </c>
      <c r="FB55">
        <v>1.96031188989476E-3</v>
      </c>
      <c r="FC55">
        <v>2.9492564685558299E-3</v>
      </c>
      <c r="FD55">
        <v>2.7839922700079798E-3</v>
      </c>
      <c r="FE55">
        <v>3.24952552291702E-4</v>
      </c>
      <c r="FF55">
        <v>3.5171994825163499E-4</v>
      </c>
      <c r="FG55">
        <v>3.1956200214750901E-3</v>
      </c>
      <c r="FH55" s="1">
        <v>-1.70458854312644E-5</v>
      </c>
      <c r="FI55">
        <v>-2.6951629263437601E-4</v>
      </c>
      <c r="FJ55">
        <v>1.8515044733204099E-3</v>
      </c>
      <c r="FK55">
        <v>1.10212630693863E-3</v>
      </c>
      <c r="FL55" s="1">
        <v>6.0809342180452098E-5</v>
      </c>
      <c r="FM55">
        <v>-1.8345942882569001E-4</v>
      </c>
      <c r="FN55">
        <v>7.4358204284828103E-4</v>
      </c>
      <c r="FO55">
        <v>1.7143256827448E-3</v>
      </c>
      <c r="FP55">
        <v>2.07184622989144E-2</v>
      </c>
      <c r="FQ55">
        <v>3.03711690877057E-2</v>
      </c>
      <c r="FR55">
        <v>1.05782107542041E-2</v>
      </c>
      <c r="FS55" s="1">
        <v>-5.6522793948836903E-5</v>
      </c>
      <c r="FT55">
        <v>2.2429866599106502E-3</v>
      </c>
      <c r="FU55">
        <v>-1.5903510870147199E-3</v>
      </c>
      <c r="FV55">
        <v>6.6252439498652893E-2</v>
      </c>
      <c r="FW55">
        <v>1.8569732667849601E-2</v>
      </c>
      <c r="FX55">
        <v>4.49999698385213E-3</v>
      </c>
      <c r="FY55">
        <v>1.05594464136949E-2</v>
      </c>
      <c r="FZ55">
        <v>8.4335948184440703E-3</v>
      </c>
      <c r="GA55" s="1">
        <v>-2.3203536526378199E-6</v>
      </c>
      <c r="GB55" s="1">
        <v>2.41706803380768E-5</v>
      </c>
      <c r="GC55" s="1">
        <v>-6.2073249442019595E-10</v>
      </c>
      <c r="GD55" s="1">
        <v>-1.8238162220910201E-5</v>
      </c>
      <c r="GE55" s="1">
        <v>1.4316042750848E-11</v>
      </c>
      <c r="GF55" s="1">
        <v>-1.5891518811223601E-5</v>
      </c>
      <c r="GG55">
        <v>2.1226073623946099E-3</v>
      </c>
      <c r="GH55">
        <v>-2.0037759413331401E-4</v>
      </c>
      <c r="GI55">
        <v>-1.2442288028271899E-3</v>
      </c>
      <c r="GJ55">
        <v>-4.1097421366133001E-3</v>
      </c>
      <c r="GK55">
        <v>4.3345841428289898E-3</v>
      </c>
      <c r="GL55" s="1">
        <v>1.18732735938359E-11</v>
      </c>
      <c r="GM55" s="1">
        <v>-1.26569096510291E-9</v>
      </c>
      <c r="GN55" s="1">
        <v>1.15019087838657E-10</v>
      </c>
      <c r="GO55" s="1">
        <v>-9.3546685557081595E-7</v>
      </c>
      <c r="GP55" s="1">
        <v>-1.3852626661145199E-8</v>
      </c>
      <c r="GQ55" s="1">
        <v>-3.2103500779691398E-9</v>
      </c>
      <c r="GR55" s="1">
        <v>3.4544585165842599E-10</v>
      </c>
      <c r="GS55" s="1">
        <v>-4.1385911341672902E-9</v>
      </c>
      <c r="GT55" s="1">
        <v>7.5833843189006196E-9</v>
      </c>
      <c r="GU55" s="1">
        <v>-5.2105955063341798E-9</v>
      </c>
      <c r="GV55" s="1">
        <v>-1.14058349620626E-10</v>
      </c>
      <c r="GW55" s="1">
        <v>1.72729611781541E-10</v>
      </c>
      <c r="GX55" s="1">
        <v>-3.9559207281488598E-9</v>
      </c>
      <c r="GY55" s="1">
        <v>-3.7004393332831698E-11</v>
      </c>
      <c r="GZ55" s="1">
        <v>-6.7033588237131003E-10</v>
      </c>
      <c r="HA55" s="1">
        <v>-2.70806116492014E-11</v>
      </c>
      <c r="HB55" s="1">
        <v>-1.8706874186415601E-9</v>
      </c>
      <c r="HC55" s="1">
        <v>-1.77139588412049E-10</v>
      </c>
      <c r="HD55" s="1">
        <v>-1.58405202283722E-9</v>
      </c>
      <c r="HE55" s="1">
        <v>-4.25435483208632E-10</v>
      </c>
      <c r="HF55" s="1">
        <v>-2.0135935550088501E-9</v>
      </c>
      <c r="HG55" s="1">
        <v>2.79090092177232E-9</v>
      </c>
      <c r="HH55" s="1">
        <v>2.9152676573499101E-7</v>
      </c>
      <c r="HI55" s="1">
        <v>5.8174653753366997E-9</v>
      </c>
      <c r="HJ55" s="1">
        <v>-1.2304648656853799E-10</v>
      </c>
      <c r="HK55" s="1">
        <v>5.0948816433496598E-15</v>
      </c>
      <c r="HL55">
        <v>0</v>
      </c>
      <c r="HM55">
        <v>0</v>
      </c>
      <c r="HN55">
        <v>1.3808786854575599E-4</v>
      </c>
      <c r="HO55" s="1">
        <v>8.48440871979395E-7</v>
      </c>
      <c r="HP55" s="1">
        <v>7.6833355727200708E-6</v>
      </c>
      <c r="HQ55" s="1">
        <v>-5.5559732145137503E-6</v>
      </c>
      <c r="HR55" s="1">
        <v>6.5359617203121503E-8</v>
      </c>
      <c r="HS55" s="1">
        <v>-8.0369398529052996E-5</v>
      </c>
      <c r="HT55">
        <v>-1.21420279283518E-4</v>
      </c>
      <c r="HU55" s="1">
        <v>4.0797146366398598E-7</v>
      </c>
      <c r="HV55" s="1">
        <v>-6.1848565518964698E-9</v>
      </c>
      <c r="HW55" s="1">
        <v>-1.10542973076027E-7</v>
      </c>
      <c r="HX55" s="1">
        <v>2.5854467819145398E-6</v>
      </c>
      <c r="HY55" s="1">
        <v>5.1768789334788999E-8</v>
      </c>
      <c r="HZ55" s="1">
        <v>-2.7355233738169E-6</v>
      </c>
      <c r="IA55">
        <v>-3.224824558631E-4</v>
      </c>
      <c r="IB55" s="1">
        <v>6.0152750914046397E-6</v>
      </c>
      <c r="IC55" s="1">
        <v>-2.43772113854568E-6</v>
      </c>
      <c r="ID55" s="1">
        <v>7.2504888148951704E-6</v>
      </c>
      <c r="IE55" s="1">
        <v>1.47388670917375E-5</v>
      </c>
      <c r="IF55" s="1">
        <v>-6.65027504993338E-7</v>
      </c>
      <c r="IG55" s="1">
        <v>1.8174010807839699E-6</v>
      </c>
      <c r="IH55">
        <v>6.1166152645407597E-4</v>
      </c>
      <c r="II55" s="1">
        <v>-4.7832564642933902E-6</v>
      </c>
      <c r="IJ55">
        <v>-3.7630840749973898E-4</v>
      </c>
      <c r="IK55" s="1">
        <v>-2.8720342251207102E-7</v>
      </c>
      <c r="IL55" s="1">
        <v>1.72861082793945E-6</v>
      </c>
      <c r="IM55" s="1">
        <v>4.8192693221805502E-5</v>
      </c>
      <c r="IN55">
        <v>-1.75357400920176E-4</v>
      </c>
      <c r="IO55" s="1">
        <v>3.74114518419844E-6</v>
      </c>
      <c r="IP55" s="1">
        <v>-2.3325300997178199E-6</v>
      </c>
      <c r="IQ55" s="1">
        <v>5.7205006343821099E-8</v>
      </c>
      <c r="IR55" s="1">
        <v>1.39382739918457E-6</v>
      </c>
      <c r="IS55" s="1">
        <v>3.78800824025166E-8</v>
      </c>
      <c r="IT55" s="1">
        <v>-1.82644031800606E-9</v>
      </c>
      <c r="IU55" s="1">
        <v>1.7343425300266099E-7</v>
      </c>
      <c r="IV55" s="1">
        <v>-2.94028136533056E-5</v>
      </c>
      <c r="IW55" s="1">
        <v>-2.36603701186428E-8</v>
      </c>
      <c r="IX55" s="1">
        <v>-4.8669409069578203E-5</v>
      </c>
      <c r="IY55" s="1">
        <v>-1.6207188006515699E-5</v>
      </c>
      <c r="IZ55" s="1">
        <v>6.6818272844293199E-7</v>
      </c>
      <c r="JA55" s="1">
        <v>-8.0362582845704203E-6</v>
      </c>
      <c r="JB55" s="1">
        <v>-6.7683675461629699E-7</v>
      </c>
      <c r="JC55" s="1">
        <v>1.5542490818722499E-6</v>
      </c>
      <c r="JD55" s="1">
        <v>4.36902566451576E-6</v>
      </c>
      <c r="JE55" s="1">
        <v>-4.5032042976325303E-5</v>
      </c>
      <c r="JF55" s="1">
        <v>8.4296686813735205E-6</v>
      </c>
      <c r="JG55" s="1">
        <v>-3.692929399684E-5</v>
      </c>
      <c r="JH55" s="1">
        <v>2.40488254127959E-6</v>
      </c>
      <c r="JI55" s="1">
        <v>4.9245285102211598E-6</v>
      </c>
      <c r="JJ55">
        <v>-2.3391172825747801E-4</v>
      </c>
      <c r="JK55" s="1">
        <v>-8.79684779103233E-6</v>
      </c>
      <c r="JL55">
        <v>-1.70352246478513E-4</v>
      </c>
      <c r="JM55" s="1">
        <v>-3.0361994414213499E-5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 s="1">
        <v>-3.1994723503652299E-13</v>
      </c>
      <c r="JV55" s="1">
        <v>-3.0946327169201201E-6</v>
      </c>
      <c r="JW55" s="1">
        <v>-4.2021660867097196E-12</v>
      </c>
      <c r="JX55">
        <v>0</v>
      </c>
      <c r="JY55" s="1">
        <v>9.5532245041467693E-10</v>
      </c>
      <c r="JZ55" s="1">
        <v>8.3799486054340106E-9</v>
      </c>
      <c r="KA55">
        <v>0</v>
      </c>
      <c r="KB55">
        <v>9.9798040264223193E-4</v>
      </c>
      <c r="KC55" s="1">
        <v>-5.5710291526340903E-5</v>
      </c>
      <c r="KD55">
        <v>1.70045216020301E-4</v>
      </c>
      <c r="KE55">
        <v>2.4911760870300199E-4</v>
      </c>
      <c r="KF55" s="1">
        <v>-2.63071436881701E-6</v>
      </c>
      <c r="KG55" s="1">
        <v>2.49875648894872E-5</v>
      </c>
      <c r="KH55">
        <v>4.3172238525387199E-4</v>
      </c>
      <c r="KI55">
        <v>7.4310444510851002E-4</v>
      </c>
      <c r="KJ55" s="1">
        <v>1.67581840334357E-6</v>
      </c>
      <c r="KK55" s="1">
        <v>9.37605573729383E-5</v>
      </c>
      <c r="KL55" s="1">
        <v>-2.5046566633269701E-5</v>
      </c>
      <c r="KM55">
        <v>1.8888185925252E-4</v>
      </c>
      <c r="KN55">
        <v>1.56872184825857E-4</v>
      </c>
      <c r="KO55">
        <v>3.97333474273588E-4</v>
      </c>
      <c r="KP55">
        <v>4.2578768441964499E-4</v>
      </c>
      <c r="KQ55" s="1">
        <v>-2.0489002351835E-6</v>
      </c>
      <c r="KR55" s="1">
        <v>-5.51474609686791E-5</v>
      </c>
      <c r="KS55" s="1">
        <v>4.5037831603227296E-6</v>
      </c>
      <c r="KT55" s="1">
        <v>1.06203116409281E-6</v>
      </c>
      <c r="KU55">
        <v>0</v>
      </c>
      <c r="KV55">
        <v>0</v>
      </c>
      <c r="KW55">
        <v>0</v>
      </c>
      <c r="KX55">
        <v>0</v>
      </c>
      <c r="KY55">
        <v>1.13977908801716E-3</v>
      </c>
      <c r="KZ55">
        <v>1.82989053498341E-4</v>
      </c>
      <c r="LA55">
        <v>2.4598430825721099E-3</v>
      </c>
      <c r="LB55">
        <v>6.7653072989840198E-4</v>
      </c>
      <c r="LC55" s="1">
        <v>-1.1097469486563999E-6</v>
      </c>
      <c r="LD55">
        <v>0</v>
      </c>
      <c r="LE55">
        <v>0</v>
      </c>
      <c r="LF55">
        <v>0</v>
      </c>
      <c r="LG55" s="1">
        <v>8.3681628305422493E-9</v>
      </c>
      <c r="LH55">
        <v>0</v>
      </c>
      <c r="LI55">
        <v>4.5144722137935598E-4</v>
      </c>
      <c r="LJ55">
        <v>0</v>
      </c>
      <c r="LK55" s="1">
        <v>-6.6845086414641499E-11</v>
      </c>
      <c r="LL55">
        <v>0</v>
      </c>
      <c r="LM55" s="1">
        <v>2.9184918295494601E-5</v>
      </c>
      <c r="LN55" s="1">
        <v>5.4423900359317804E-20</v>
      </c>
      <c r="LO55">
        <v>0</v>
      </c>
      <c r="LP55">
        <v>0</v>
      </c>
      <c r="LQ55">
        <v>0</v>
      </c>
      <c r="LR55" s="1">
        <v>2.14061459423461E-5</v>
      </c>
      <c r="LS55" s="1">
        <v>-9.6944234736550095E-6</v>
      </c>
      <c r="LT55" s="1">
        <v>-6.4091659877834097E-6</v>
      </c>
      <c r="LU55" s="1">
        <v>8.9940888235912899E-9</v>
      </c>
      <c r="LV55" s="1">
        <v>-6.1933749000559803E-9</v>
      </c>
      <c r="LW55">
        <v>0</v>
      </c>
      <c r="LX55" s="1">
        <v>2.2273699215965799E-5</v>
      </c>
      <c r="LY55">
        <v>3.88877525457217E-4</v>
      </c>
      <c r="LZ55" s="1">
        <v>-2.57960551005591E-7</v>
      </c>
      <c r="MA55">
        <v>6.0809203805221802E-4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 s="1">
        <v>-3.7396276662247801E-8</v>
      </c>
      <c r="NF55">
        <v>1.13175516363293E-4</v>
      </c>
      <c r="NG55">
        <v>0</v>
      </c>
      <c r="NH55">
        <v>0</v>
      </c>
      <c r="NI55">
        <v>0</v>
      </c>
      <c r="NJ55" s="1">
        <v>-1.32066635666891E-6</v>
      </c>
      <c r="NK55">
        <v>0</v>
      </c>
      <c r="NL55">
        <v>0</v>
      </c>
      <c r="NM55">
        <v>0</v>
      </c>
      <c r="NN55">
        <v>0</v>
      </c>
      <c r="NO55">
        <v>2.4463024537268215E-4</v>
      </c>
      <c r="NP55">
        <v>0</v>
      </c>
    </row>
    <row r="56" spans="1:380" x14ac:dyDescent="0.25">
      <c r="A56">
        <v>0</v>
      </c>
      <c r="B56">
        <v>0</v>
      </c>
      <c r="C56">
        <v>0</v>
      </c>
      <c r="D56">
        <v>0</v>
      </c>
      <c r="E56">
        <v>0</v>
      </c>
      <c r="F56" s="1">
        <v>-1.82545595211024E-7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 s="1">
        <v>1.7390454811831199E-8</v>
      </c>
      <c r="O56" s="1">
        <v>1.4912745349443199E-7</v>
      </c>
      <c r="P56" s="1">
        <v>-1.2442309048982799E-8</v>
      </c>
      <c r="Q56" s="1">
        <v>2.5129173827549098E-7</v>
      </c>
      <c r="R56" s="1">
        <v>2.6943716296583698E-7</v>
      </c>
      <c r="S56" s="1">
        <v>1.48567164372261E-7</v>
      </c>
      <c r="T56" s="1">
        <v>-1.1040894099827E-5</v>
      </c>
      <c r="U56">
        <v>-1.15466793719809E-4</v>
      </c>
      <c r="V56" s="1">
        <v>1.45685714562687E-13</v>
      </c>
      <c r="W56" s="1">
        <v>-2.15122545049501E-12</v>
      </c>
      <c r="X56" s="1">
        <v>8.09810069872771E-9</v>
      </c>
      <c r="Y56">
        <v>1.5936807095343701E-4</v>
      </c>
      <c r="Z56" s="1">
        <v>4.23920416007235E-5</v>
      </c>
      <c r="AA56" s="1">
        <v>6.3224446786090604E-5</v>
      </c>
      <c r="AB56">
        <v>0</v>
      </c>
      <c r="AC56">
        <v>1.8130819193071899E-4</v>
      </c>
      <c r="AD56" s="1">
        <v>6.2861453356801596E-5</v>
      </c>
      <c r="AE56">
        <v>0</v>
      </c>
      <c r="AF56" s="1">
        <v>3.8500285543784399E-5</v>
      </c>
      <c r="AG56" s="1">
        <v>4.4501519409019802E-5</v>
      </c>
      <c r="AH56" s="1">
        <v>3.5735634275021403E-5</v>
      </c>
      <c r="AI56" s="1">
        <v>1.8502072232089999E-5</v>
      </c>
      <c r="AJ56" s="1">
        <v>7.6723259204050995E-5</v>
      </c>
      <c r="AK56" s="1">
        <v>-1.8120112656099299E-5</v>
      </c>
      <c r="AL56" s="1">
        <v>-3.8645269683315698E-5</v>
      </c>
      <c r="AM56">
        <v>3.1306245161848601E-4</v>
      </c>
      <c r="AN56">
        <v>2.9806653271373401E-4</v>
      </c>
      <c r="AO56" s="1">
        <v>-3.4632454363977199E-6</v>
      </c>
      <c r="AP56">
        <v>-3.5641365628609402E-4</v>
      </c>
      <c r="AQ56" s="1">
        <v>1.8562234414455599E-7</v>
      </c>
      <c r="AR56" s="1">
        <v>-9.9739661951351204E-6</v>
      </c>
      <c r="AS56" s="1">
        <v>-4.6558361686508099E-5</v>
      </c>
      <c r="AT56">
        <v>1.8331991981249099E-3</v>
      </c>
      <c r="AU56" s="1">
        <v>-9.3167465316151099E-8</v>
      </c>
      <c r="AV56">
        <v>-3.2048660007903798E-4</v>
      </c>
      <c r="AW56" s="1">
        <v>3.88555128332859E-7</v>
      </c>
      <c r="AX56" s="1">
        <v>1.7614243889201899E-7</v>
      </c>
      <c r="AY56">
        <v>3.2698849304039698E-3</v>
      </c>
      <c r="AZ56" s="1">
        <v>-9.0081457437053006E-5</v>
      </c>
      <c r="BA56" s="1">
        <v>-2.4454143294013502E-6</v>
      </c>
      <c r="BB56">
        <v>-1.75344755816044E-4</v>
      </c>
      <c r="BC56">
        <v>-1.8363445456922799E-3</v>
      </c>
      <c r="BD56">
        <v>0.10356808045610701</v>
      </c>
      <c r="BE56">
        <v>-2.48668094178913E-4</v>
      </c>
      <c r="BF56">
        <v>-6.9263779761737998E-4</v>
      </c>
      <c r="BG56">
        <v>-4.9125457039221295E-4</v>
      </c>
      <c r="BH56">
        <v>3.1343974976254102E-3</v>
      </c>
      <c r="BI56">
        <v>-7.61496017251831E-4</v>
      </c>
      <c r="BJ56">
        <v>-5.1902743232623701E-4</v>
      </c>
      <c r="BK56">
        <v>4.4366570086707102E-4</v>
      </c>
      <c r="BL56">
        <v>1.6805387512697001E-2</v>
      </c>
      <c r="BM56">
        <v>2.7157388738230301E-2</v>
      </c>
      <c r="BN56">
        <v>1.42365418890904E-2</v>
      </c>
      <c r="BO56">
        <v>1.2821523907805299E-2</v>
      </c>
      <c r="BP56">
        <v>6.4346899407104904E-2</v>
      </c>
      <c r="BQ56">
        <v>3.2756502807219798E-2</v>
      </c>
      <c r="BR56">
        <v>1.19724419313569E-2</v>
      </c>
      <c r="BS56">
        <v>0.255520383552579</v>
      </c>
      <c r="BT56">
        <v>5.6510633608516199E-3</v>
      </c>
      <c r="BU56">
        <v>3.0635326367607E-3</v>
      </c>
      <c r="BV56">
        <v>1.24077332055354E-2</v>
      </c>
      <c r="BW56">
        <v>8.6185495585128207E-3</v>
      </c>
      <c r="BX56">
        <v>-1.3242599687080599E-4</v>
      </c>
      <c r="BY56">
        <v>-3.2766340481163702E-4</v>
      </c>
      <c r="BZ56">
        <v>1.24077340703117E-3</v>
      </c>
      <c r="CA56" s="1">
        <v>-3.4162292254340597E-5</v>
      </c>
      <c r="CB56">
        <v>-1.65033352319287E-4</v>
      </c>
      <c r="CC56">
        <v>3.1331030695078699E-3</v>
      </c>
      <c r="CD56">
        <v>7.3648797158212403E-2</v>
      </c>
      <c r="CE56">
        <v>-1.0312556101574201E-3</v>
      </c>
      <c r="CF56">
        <v>-2.15279619178192E-4</v>
      </c>
      <c r="CG56" s="1">
        <v>-2.0518668444302299E-5</v>
      </c>
      <c r="CH56">
        <v>-2.35089786240212E-4</v>
      </c>
      <c r="CI56">
        <v>3.24599976537492E-3</v>
      </c>
      <c r="CJ56">
        <v>1.24000699857979E-2</v>
      </c>
      <c r="CK56">
        <v>2.2094414426828898E-2</v>
      </c>
      <c r="CL56">
        <v>1.4928837820580099E-3</v>
      </c>
      <c r="CM56">
        <v>-1.9701635254080501E-4</v>
      </c>
      <c r="CN56">
        <v>2.27955471336274E-3</v>
      </c>
      <c r="CO56">
        <v>-3.5789619577692198E-4</v>
      </c>
      <c r="CP56">
        <v>4.4848588829154799E-3</v>
      </c>
      <c r="CQ56">
        <v>5.9250543501192395E-4</v>
      </c>
      <c r="CR56">
        <v>2.0774303314059502E-2</v>
      </c>
      <c r="CS56">
        <v>2.3835456399794099E-2</v>
      </c>
      <c r="CT56">
        <v>-4.3896539104689E-4</v>
      </c>
      <c r="CU56">
        <v>1.5644140461804901E-2</v>
      </c>
      <c r="CV56">
        <v>3.2939665302240701E-3</v>
      </c>
      <c r="CW56">
        <v>3.0809139060312299E-3</v>
      </c>
      <c r="CX56">
        <v>1.7367497261181199E-3</v>
      </c>
      <c r="CY56">
        <v>3.0145371410317499E-3</v>
      </c>
      <c r="CZ56" s="1">
        <v>4.34418516037845E-5</v>
      </c>
      <c r="DA56">
        <v>5.1844484042703103E-3</v>
      </c>
      <c r="DB56">
        <v>1.19000909631112E-3</v>
      </c>
      <c r="DC56">
        <v>8.0393566818544196E-4</v>
      </c>
      <c r="DD56">
        <v>-3.1074411939715103E-4</v>
      </c>
      <c r="DE56">
        <v>1.2767233575549E-3</v>
      </c>
      <c r="DF56">
        <v>2.1212325002218598E-3</v>
      </c>
      <c r="DG56">
        <v>1.5797186258839101E-2</v>
      </c>
      <c r="DH56">
        <v>1.22633709953404E-2</v>
      </c>
      <c r="DI56" s="1">
        <v>-6.27996136573254E-5</v>
      </c>
      <c r="DJ56">
        <v>3.4256952852022398E-4</v>
      </c>
      <c r="DK56">
        <v>4.0008050025503301E-4</v>
      </c>
      <c r="DL56">
        <v>1.37036644227168E-3</v>
      </c>
      <c r="DM56">
        <v>5.7240495755909505E-4</v>
      </c>
      <c r="DN56">
        <v>1.4863638816656199E-3</v>
      </c>
      <c r="DO56">
        <v>-2.29186135235087E-4</v>
      </c>
      <c r="DP56">
        <v>1.8154665206042699E-3</v>
      </c>
      <c r="DQ56">
        <v>-2.2070713402647099E-4</v>
      </c>
      <c r="DR56">
        <v>4.8914366153788996E-3</v>
      </c>
      <c r="DS56" s="1">
        <v>-1.4945560040384601E-6</v>
      </c>
      <c r="DT56">
        <v>4.8396581823945898E-4</v>
      </c>
      <c r="DU56">
        <v>1.5631357420925001E-3</v>
      </c>
      <c r="DV56">
        <v>1.49327081866186E-3</v>
      </c>
      <c r="DW56">
        <v>2.5635678543919501E-3</v>
      </c>
      <c r="DX56">
        <v>3.5055799494755499E-4</v>
      </c>
      <c r="DY56">
        <v>2.24358808466148E-3</v>
      </c>
      <c r="DZ56" s="1">
        <v>2.25507903318047E-8</v>
      </c>
      <c r="EA56">
        <v>1.4975260952868701E-3</v>
      </c>
      <c r="EB56">
        <v>1.82145662111248E-2</v>
      </c>
      <c r="EC56">
        <v>-7.3091990991596702E-4</v>
      </c>
      <c r="ED56">
        <v>2.3722164135564099E-2</v>
      </c>
      <c r="EE56">
        <v>-1.13754430660985E-4</v>
      </c>
      <c r="EF56">
        <v>4.4451035149121803E-3</v>
      </c>
      <c r="EG56">
        <v>6.4828918464017796E-3</v>
      </c>
      <c r="EH56">
        <v>-1.10860755285968E-4</v>
      </c>
      <c r="EI56">
        <v>1.7490645278559801E-3</v>
      </c>
      <c r="EJ56">
        <v>1.45800518385572E-3</v>
      </c>
      <c r="EK56">
        <v>7.6799580296251803E-4</v>
      </c>
      <c r="EL56">
        <v>8.7159878494967799E-3</v>
      </c>
      <c r="EM56">
        <v>3.34973151759061E-3</v>
      </c>
      <c r="EN56">
        <v>-4.1084690838297998E-4</v>
      </c>
      <c r="EO56" s="1">
        <v>-9.6348467642258501E-5</v>
      </c>
      <c r="EP56">
        <v>3.88791285800478E-2</v>
      </c>
      <c r="EQ56">
        <v>-1.2846501962432601E-4</v>
      </c>
      <c r="ER56" s="1">
        <v>-6.5296891083830802E-6</v>
      </c>
      <c r="ES56">
        <v>-3.5275468407765497E-4</v>
      </c>
      <c r="ET56" s="1">
        <v>-3.1478015055780203E-5</v>
      </c>
      <c r="EU56">
        <v>1.80533633943316E-3</v>
      </c>
      <c r="EV56">
        <v>1.73771313997492E-3</v>
      </c>
      <c r="EW56">
        <v>2.7690047784073999E-2</v>
      </c>
      <c r="EX56">
        <v>0.13407547203991099</v>
      </c>
      <c r="EY56">
        <v>5.2293263079880303E-3</v>
      </c>
      <c r="EZ56">
        <v>3.4163736010884198E-3</v>
      </c>
      <c r="FA56">
        <v>4.5517308383799499E-4</v>
      </c>
      <c r="FB56">
        <v>6.1678128860312995E-4</v>
      </c>
      <c r="FC56" s="1">
        <v>1.1759386381458099E-5</v>
      </c>
      <c r="FD56">
        <v>1.66085087462967E-4</v>
      </c>
      <c r="FE56">
        <v>6.0188604299963103E-4</v>
      </c>
      <c r="FF56">
        <v>1.14291525513311E-2</v>
      </c>
      <c r="FG56">
        <v>1.0668028811673901E-3</v>
      </c>
      <c r="FH56">
        <v>2.38920707444676E-4</v>
      </c>
      <c r="FI56">
        <v>-3.5018876766240801E-4</v>
      </c>
      <c r="FJ56">
        <v>1.4863448419501E-2</v>
      </c>
      <c r="FK56">
        <v>-2.9081869690787102E-4</v>
      </c>
      <c r="FL56">
        <v>6.7923856942918499E-4</v>
      </c>
      <c r="FM56" s="1">
        <v>-3.9751512144706499E-5</v>
      </c>
      <c r="FN56">
        <v>1.7418140345015001E-2</v>
      </c>
      <c r="FO56">
        <v>3.9124697022366102E-2</v>
      </c>
      <c r="FP56">
        <v>8.8644526670651105E-2</v>
      </c>
      <c r="FQ56">
        <v>1.04675696423595E-3</v>
      </c>
      <c r="FR56">
        <v>2.10312443926236E-3</v>
      </c>
      <c r="FS56" s="1">
        <v>-7.8415604777413994E-5</v>
      </c>
      <c r="FT56">
        <v>9.55311540317429E-3</v>
      </c>
      <c r="FU56">
        <v>-1.6592806940464401E-3</v>
      </c>
      <c r="FV56">
        <v>4.9821614953131102E-2</v>
      </c>
      <c r="FW56">
        <v>1.40000377896164E-2</v>
      </c>
      <c r="FX56">
        <v>5.8733114890382699E-3</v>
      </c>
      <c r="FY56">
        <v>1.47067244389784E-2</v>
      </c>
      <c r="FZ56">
        <v>8.2953817159168493E-3</v>
      </c>
      <c r="GA56" s="1">
        <v>-7.9957873704265407E-6</v>
      </c>
      <c r="GB56" s="1">
        <v>-3.8096128434944099E-5</v>
      </c>
      <c r="GC56" s="1">
        <v>6.7565126521944101E-7</v>
      </c>
      <c r="GD56" s="1">
        <v>-4.6350998732788997E-6</v>
      </c>
      <c r="GE56" s="1">
        <v>-1.55826422565164E-8</v>
      </c>
      <c r="GF56" s="1">
        <v>-2.9141701864788301E-5</v>
      </c>
      <c r="GG56">
        <v>1.0940773847797999E-2</v>
      </c>
      <c r="GH56">
        <v>-8.4131699298755302E-4</v>
      </c>
      <c r="GI56">
        <v>3.1442686331085599E-4</v>
      </c>
      <c r="GJ56">
        <v>-1.57666889238489E-3</v>
      </c>
      <c r="GK56">
        <v>2.8557302355812198E-3</v>
      </c>
      <c r="GL56" s="1">
        <v>-4.0092918251411804E-9</v>
      </c>
      <c r="GM56" s="1">
        <v>4.2739050856004999E-7</v>
      </c>
      <c r="GN56" s="1">
        <v>-7.1127404002071494E-8</v>
      </c>
      <c r="GO56" s="1">
        <v>3.1848303758319801E-6</v>
      </c>
      <c r="GP56" s="1">
        <v>-3.6405783734212199E-7</v>
      </c>
      <c r="GQ56" s="1">
        <v>3.7399444832140398E-6</v>
      </c>
      <c r="GR56" s="1">
        <v>-1.54505454019229E-5</v>
      </c>
      <c r="GS56" s="1">
        <v>2.59909904486382E-6</v>
      </c>
      <c r="GT56" s="1">
        <v>1.1560628750508399E-6</v>
      </c>
      <c r="GU56">
        <v>-9.4730383044231E-4</v>
      </c>
      <c r="GV56">
        <v>-3.0140650197815599E-3</v>
      </c>
      <c r="GW56">
        <v>1.0750137369001999E-4</v>
      </c>
      <c r="GX56">
        <v>2.62377418677133E-4</v>
      </c>
      <c r="GY56">
        <v>-1.16851833107336E-3</v>
      </c>
      <c r="GZ56" s="1">
        <v>2.5873624938006598E-6</v>
      </c>
      <c r="HA56" s="1">
        <v>-2.76902768640171E-8</v>
      </c>
      <c r="HB56" s="1">
        <v>-1.40413225610371E-6</v>
      </c>
      <c r="HC56" s="1">
        <v>1.52319733302665E-5</v>
      </c>
      <c r="HD56" s="1">
        <v>1.1265599575919899E-6</v>
      </c>
      <c r="HE56" s="1">
        <v>1.20483726134718E-6</v>
      </c>
      <c r="HF56">
        <v>-6.7693551327002797E-4</v>
      </c>
      <c r="HG56" s="1">
        <v>-1.1835754976992699E-5</v>
      </c>
      <c r="HH56" s="1">
        <v>2.8926412557628299E-5</v>
      </c>
      <c r="HI56" s="1">
        <v>-4.0033348792346901E-5</v>
      </c>
      <c r="HJ56">
        <v>0.108157243327349</v>
      </c>
      <c r="HK56" s="1">
        <v>-4.4783753603308E-6</v>
      </c>
      <c r="HL56">
        <v>0</v>
      </c>
      <c r="HM56">
        <v>0</v>
      </c>
      <c r="HN56" s="1">
        <v>5.4946126094728E-7</v>
      </c>
      <c r="HO56" s="1">
        <v>-1.43818541373721E-7</v>
      </c>
      <c r="HP56" s="1">
        <v>-1.7722353373301301E-5</v>
      </c>
      <c r="HQ56" s="1">
        <v>-6.1274184789803901E-6</v>
      </c>
      <c r="HR56" s="1">
        <v>-2.9771865583340597E-7</v>
      </c>
      <c r="HS56" s="1">
        <v>-5.78181370442665E-5</v>
      </c>
      <c r="HT56">
        <v>-1.8560137444719699E-4</v>
      </c>
      <c r="HU56" s="1">
        <v>5.9383080521875798E-7</v>
      </c>
      <c r="HV56" s="1">
        <v>-9.0024883441361393E-9</v>
      </c>
      <c r="HW56" s="1">
        <v>6.6548869702906199E-6</v>
      </c>
      <c r="HX56">
        <v>-1.7056411084561101E-4</v>
      </c>
      <c r="HY56" s="1">
        <v>8.1394971460462397E-6</v>
      </c>
      <c r="HZ56">
        <v>7.4818904739329005E-4</v>
      </c>
      <c r="IA56">
        <v>1.5902932698771698E-2</v>
      </c>
      <c r="IB56">
        <v>-3.3615853064947198E-4</v>
      </c>
      <c r="IC56" s="1">
        <v>9.3161196551267501E-5</v>
      </c>
      <c r="ID56">
        <v>-4.3518190400244802E-4</v>
      </c>
      <c r="IE56" s="1">
        <v>-5.15310478250457E-5</v>
      </c>
      <c r="IF56" s="1">
        <v>5.2981779706042198E-6</v>
      </c>
      <c r="IG56" s="1">
        <v>-1.9567147365881299E-7</v>
      </c>
      <c r="IH56" s="1">
        <v>1.5709518922294999E-7</v>
      </c>
      <c r="II56" s="1">
        <v>1.7154938340432601E-6</v>
      </c>
      <c r="IJ56" s="1">
        <v>5.9683603912541299E-7</v>
      </c>
      <c r="IK56" s="1">
        <v>3.4497522196683302E-6</v>
      </c>
      <c r="IL56" s="1">
        <v>1.5945925785030599E-7</v>
      </c>
      <c r="IM56" s="1">
        <v>-3.8201181057869498E-5</v>
      </c>
      <c r="IN56" s="1">
        <v>6.15336555542889E-6</v>
      </c>
      <c r="IO56" s="1">
        <v>1.51831075936817E-6</v>
      </c>
      <c r="IP56" s="1">
        <v>-6.5624829707307803E-5</v>
      </c>
      <c r="IQ56" s="1">
        <v>2.23071305593536E-6</v>
      </c>
      <c r="IR56" s="1">
        <v>-5.8174800380278002E-8</v>
      </c>
      <c r="IS56" s="1">
        <v>1.3055337833130099E-8</v>
      </c>
      <c r="IT56" s="1">
        <v>1.5429266609459801E-7</v>
      </c>
      <c r="IU56" s="1">
        <v>1.7527595558362101E-6</v>
      </c>
      <c r="IV56" s="1">
        <v>-2.8353547023004399E-5</v>
      </c>
      <c r="IW56" s="1">
        <v>-2.38010253065122E-7</v>
      </c>
      <c r="IX56" s="1">
        <v>-2.2418810159823201E-5</v>
      </c>
      <c r="IY56" s="1">
        <v>-1.6350153327432999E-5</v>
      </c>
      <c r="IZ56" s="1">
        <v>-9.7353904654634808E-6</v>
      </c>
      <c r="JA56">
        <v>-2.41229947777298E-4</v>
      </c>
      <c r="JB56" s="1">
        <v>-1.04960458495249E-6</v>
      </c>
      <c r="JC56" s="1">
        <v>-8.7828831561189096E-6</v>
      </c>
      <c r="JD56">
        <v>1.8874821317589499E-3</v>
      </c>
      <c r="JE56" s="1">
        <v>-7.6171171337615604E-5</v>
      </c>
      <c r="JF56">
        <v>-2.4410444947691701E-4</v>
      </c>
      <c r="JG56" s="1">
        <v>-5.5370708395911199E-5</v>
      </c>
      <c r="JH56" s="1">
        <v>-7.6206159659325198E-5</v>
      </c>
      <c r="JI56" s="1">
        <v>2.9454284027695998E-6</v>
      </c>
      <c r="JJ56" s="1">
        <v>2.28495765372251E-5</v>
      </c>
      <c r="JK56" s="1">
        <v>-2.39356131759757E-5</v>
      </c>
      <c r="JL56">
        <v>-1.17782436306525E-4</v>
      </c>
      <c r="JM56" s="1">
        <v>-5.8365548227679698E-5</v>
      </c>
      <c r="JN56" s="1">
        <v>4.8233449897503904E-6</v>
      </c>
      <c r="JO56">
        <v>0</v>
      </c>
      <c r="JP56">
        <v>0</v>
      </c>
      <c r="JQ56">
        <v>0</v>
      </c>
      <c r="JR56" s="1">
        <v>1.4020545707679999E-6</v>
      </c>
      <c r="JS56">
        <v>0</v>
      </c>
      <c r="JT56">
        <v>0</v>
      </c>
      <c r="JU56" s="1">
        <v>8.4655734845271002E-11</v>
      </c>
      <c r="JV56" s="1">
        <v>1.78194192928149E-13</v>
      </c>
      <c r="JW56" s="1">
        <v>1.0121092504106401E-9</v>
      </c>
      <c r="JX56">
        <v>0</v>
      </c>
      <c r="JY56" s="1">
        <v>-2.5277144228112398E-7</v>
      </c>
      <c r="JZ56" s="1">
        <v>-4.8253163303037098E-16</v>
      </c>
      <c r="KA56">
        <v>0</v>
      </c>
      <c r="KB56" s="1">
        <v>4.0276019827855702E-9</v>
      </c>
      <c r="KC56" s="1">
        <v>9.2611823023923597E-9</v>
      </c>
      <c r="KD56" s="1">
        <v>8.9045944609764402E-9</v>
      </c>
      <c r="KE56" s="1">
        <v>1.2182542555673699E-8</v>
      </c>
      <c r="KF56" s="1">
        <v>-1.01490172683686E-6</v>
      </c>
      <c r="KG56" s="1">
        <v>1.15555796430058E-33</v>
      </c>
      <c r="KH56" s="1">
        <v>-4.51389830715758E-36</v>
      </c>
      <c r="KI56" s="1">
        <v>-1.03398049885671E-24</v>
      </c>
      <c r="KJ56" s="1">
        <v>-1.29247562357088E-25</v>
      </c>
      <c r="KK56" s="1">
        <v>3.73081703137059E-41</v>
      </c>
      <c r="KL56" s="1">
        <v>1.0097327142191601E-27</v>
      </c>
      <c r="KM56" s="1">
        <v>-7.5731109124403096E-28</v>
      </c>
      <c r="KN56" s="1">
        <v>6.0519626592539303E-5</v>
      </c>
      <c r="KO56" s="1">
        <v>-6.80046235165198E-11</v>
      </c>
      <c r="KP56" s="1">
        <v>-1.0866440870930101E-7</v>
      </c>
      <c r="KQ56" s="1">
        <v>3.5726498442128701E-7</v>
      </c>
      <c r="KR56" s="1">
        <v>-3.24564844891475E-5</v>
      </c>
      <c r="KS56" s="1">
        <v>2.6476287607166801E-6</v>
      </c>
      <c r="KT56" s="1">
        <v>6.2411593749435499E-7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1.2244901830954499E-4</v>
      </c>
      <c r="LA56" s="1">
        <v>-2.1192097866911199E-7</v>
      </c>
      <c r="LB56" s="1">
        <v>-6.1496216671002401E-7</v>
      </c>
      <c r="LC56" s="1">
        <v>-1.2887444781924599E-10</v>
      </c>
      <c r="LD56">
        <v>0</v>
      </c>
      <c r="LE56">
        <v>0</v>
      </c>
      <c r="LF56">
        <v>0</v>
      </c>
      <c r="LG56" s="1">
        <v>3.2283485458698701E-9</v>
      </c>
      <c r="LH56">
        <v>0</v>
      </c>
      <c r="LI56">
        <v>0</v>
      </c>
      <c r="LJ56">
        <v>0</v>
      </c>
      <c r="LK56" s="1">
        <v>-2.9361605354208698E-16</v>
      </c>
      <c r="LL56">
        <v>0</v>
      </c>
      <c r="LM56">
        <v>0</v>
      </c>
      <c r="LN56" s="1">
        <v>2.5849394142281899E-25</v>
      </c>
      <c r="LO56">
        <v>0</v>
      </c>
      <c r="LP56">
        <v>0</v>
      </c>
      <c r="LQ56">
        <v>0</v>
      </c>
      <c r="LR56">
        <v>0</v>
      </c>
      <c r="LS56" s="1">
        <v>-1.85799603133606E-11</v>
      </c>
      <c r="LT56" s="1">
        <v>-3.2758999287554098E-12</v>
      </c>
      <c r="LU56" s="1">
        <v>3.9506402149125399E-14</v>
      </c>
      <c r="LV56" s="1">
        <v>1.2182081485381301E-28</v>
      </c>
      <c r="LW56">
        <v>0</v>
      </c>
      <c r="LX56">
        <v>0</v>
      </c>
      <c r="LY56" s="1">
        <v>9.6771674486620192E-15</v>
      </c>
      <c r="LZ56" s="1">
        <v>-4.3849379871247402E-26</v>
      </c>
      <c r="MA56" s="1">
        <v>-3.5014969419243397E-11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 s="1">
        <v>2.1196500033914399E-5</v>
      </c>
      <c r="NB56">
        <v>1.55093797282067E-4</v>
      </c>
      <c r="NC56">
        <v>3.1244367001141601E-4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1.311785813087873E-5</v>
      </c>
      <c r="NP56">
        <v>0</v>
      </c>
    </row>
    <row r="57" spans="1:380" x14ac:dyDescent="0.25">
      <c r="A57">
        <v>0</v>
      </c>
      <c r="B57">
        <v>0</v>
      </c>
      <c r="C57">
        <v>0</v>
      </c>
      <c r="D57">
        <v>0</v>
      </c>
      <c r="E57">
        <v>0</v>
      </c>
      <c r="F57" s="1">
        <v>-1.65032250673806E-6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 s="1">
        <v>6.9608441197929102E-9</v>
      </c>
      <c r="O57" s="1">
        <v>8.4977130628850302E-9</v>
      </c>
      <c r="P57" s="1">
        <v>-7.0899870989845001E-10</v>
      </c>
      <c r="Q57" s="1">
        <v>1.4319329116811101E-8</v>
      </c>
      <c r="R57" s="1">
        <v>-3.6568256201532001E-5</v>
      </c>
      <c r="S57" s="1">
        <v>-1.12482537002837E-5</v>
      </c>
      <c r="T57" s="1">
        <v>-6.3032989989679503E-7</v>
      </c>
      <c r="U57" s="1">
        <v>-6.57963143827774E-6</v>
      </c>
      <c r="V57" s="1">
        <v>5.8313342608014401E-14</v>
      </c>
      <c r="W57" s="1">
        <v>-8.6106690074830897E-13</v>
      </c>
      <c r="X57" s="1">
        <v>-9.5072520892484599E-6</v>
      </c>
      <c r="Y57" s="1">
        <v>2.07871396895787E-5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 s="1">
        <v>-2.7221110014387702E-5</v>
      </c>
      <c r="AL57" s="1">
        <v>-2.1015510591981399E-5</v>
      </c>
      <c r="AM57" s="1">
        <v>-7.0153817548131104E-6</v>
      </c>
      <c r="AN57">
        <v>2.6947015997521302E-3</v>
      </c>
      <c r="AO57" s="1">
        <v>-3.02872754040377E-5</v>
      </c>
      <c r="AP57" s="1">
        <v>3.2406612866427902E-7</v>
      </c>
      <c r="AQ57" s="1">
        <v>3.9430474117704799E-8</v>
      </c>
      <c r="AR57" s="1">
        <v>-4.3411224035589696E-6</v>
      </c>
      <c r="AS57" s="1">
        <v>4.2903392342143999E-7</v>
      </c>
      <c r="AT57" s="1">
        <v>-2.0733346217187199E-7</v>
      </c>
      <c r="AU57" s="1">
        <v>3.0116973582749802E-7</v>
      </c>
      <c r="AV57" s="1">
        <v>1.7835469309475899E-7</v>
      </c>
      <c r="AW57" s="1">
        <v>1.4557911970472901E-6</v>
      </c>
      <c r="AX57" s="1">
        <v>1.64323980860788E-6</v>
      </c>
      <c r="AY57" s="1">
        <v>-1.2264673715145599E-9</v>
      </c>
      <c r="AZ57" s="1">
        <v>3.3089915796672302E-8</v>
      </c>
      <c r="BA57" s="1">
        <v>1.43656426233656E-5</v>
      </c>
      <c r="BB57">
        <v>-1.65448592028207E-3</v>
      </c>
      <c r="BC57" s="1">
        <v>-3.4259396296489397E-5</v>
      </c>
      <c r="BD57">
        <v>-1.1229219556015799E-4</v>
      </c>
      <c r="BE57">
        <v>0.28414728077435603</v>
      </c>
      <c r="BF57">
        <v>1.2731341700196E-2</v>
      </c>
      <c r="BG57">
        <v>0.34099631444454398</v>
      </c>
      <c r="BH57">
        <v>-7.2196402668639297E-4</v>
      </c>
      <c r="BI57">
        <v>4.6398188012404902E-3</v>
      </c>
      <c r="BJ57" s="1">
        <v>-9.9306836592091895E-5</v>
      </c>
      <c r="BK57" s="1">
        <v>-9.3987216788860697E-6</v>
      </c>
      <c r="BL57" s="1">
        <v>-6.5180665854610105E-7</v>
      </c>
      <c r="BM57" s="1">
        <v>-2.1621638552662402E-5</v>
      </c>
      <c r="BN57" s="1">
        <v>-4.1658653675400399E-6</v>
      </c>
      <c r="BO57" s="1">
        <v>5.6546177503927603E-5</v>
      </c>
      <c r="BP57" s="1">
        <v>-4.6551699528229201E-5</v>
      </c>
      <c r="BQ57">
        <v>2.15822790482262E-3</v>
      </c>
      <c r="BR57" s="1">
        <v>5.1145477233281104E-6</v>
      </c>
      <c r="BS57" s="1">
        <v>-1.71547480036746E-5</v>
      </c>
      <c r="BT57" s="1">
        <v>-1.5747443005443801E-5</v>
      </c>
      <c r="BU57">
        <v>5.4206333402607304E-4</v>
      </c>
      <c r="BV57">
        <v>7.0828530904364995E-4</v>
      </c>
      <c r="BW57" s="1">
        <v>-6.8206191719218603E-5</v>
      </c>
      <c r="BX57">
        <v>1.1832191860044099E-3</v>
      </c>
      <c r="BY57">
        <v>1.45301661196832E-2</v>
      </c>
      <c r="BZ57">
        <v>6.6802818363945098E-3</v>
      </c>
      <c r="CA57" s="1">
        <v>2.5140916305608299E-7</v>
      </c>
      <c r="CB57" s="1">
        <v>-3.6203464828362601E-5</v>
      </c>
      <c r="CC57">
        <v>3.8272023525503301E-3</v>
      </c>
      <c r="CD57">
        <v>4.0146236977936E-3</v>
      </c>
      <c r="CE57" s="1">
        <v>1.8572402934525299E-7</v>
      </c>
      <c r="CF57" s="1">
        <v>1.9691247787317899E-7</v>
      </c>
      <c r="CG57" s="1">
        <v>2.57533459526092E-6</v>
      </c>
      <c r="CH57" s="1">
        <v>-5.0184893687784298E-5</v>
      </c>
      <c r="CI57" s="1">
        <v>-6.1741762627193306E-5</v>
      </c>
      <c r="CJ57" s="1">
        <v>-6.7115912934480304E-6</v>
      </c>
      <c r="CK57" s="1">
        <v>2.0002781431355301E-6</v>
      </c>
      <c r="CL57">
        <v>-1.17594548655147E-4</v>
      </c>
      <c r="CM57" s="1">
        <v>3.8540806142822398E-7</v>
      </c>
      <c r="CN57" s="1">
        <v>1.72567400775271E-6</v>
      </c>
      <c r="CO57" s="1">
        <v>1.24547341750666E-6</v>
      </c>
      <c r="CP57">
        <v>1.2822472143573499E-4</v>
      </c>
      <c r="CQ57" s="1">
        <v>-8.13589522324563E-5</v>
      </c>
      <c r="CR57">
        <v>8.4392637427007002E-3</v>
      </c>
      <c r="CS57" s="1">
        <v>-3.0594753352551401E-5</v>
      </c>
      <c r="CT57" s="1">
        <v>-6.7420227745494503E-5</v>
      </c>
      <c r="CU57" s="1">
        <v>-5.9146495674445898E-6</v>
      </c>
      <c r="CV57" s="1">
        <v>-2.3751489383638602E-6</v>
      </c>
      <c r="CW57" s="1">
        <v>3.92133209397352E-7</v>
      </c>
      <c r="CX57" s="1">
        <v>-2.35928076091556E-5</v>
      </c>
      <c r="CY57" s="1">
        <v>-2.33711506667083E-5</v>
      </c>
      <c r="CZ57" s="1">
        <v>-1.3884602160046101E-5</v>
      </c>
      <c r="DA57">
        <v>-1.12349415665917E-4</v>
      </c>
      <c r="DB57" s="1">
        <v>-6.5087455470699294E-8</v>
      </c>
      <c r="DC57" s="1">
        <v>-8.0508683289550004E-5</v>
      </c>
      <c r="DD57" s="1">
        <v>9.3165107502713393E-6</v>
      </c>
      <c r="DE57">
        <v>-2.2616406922295099E-4</v>
      </c>
      <c r="DF57" s="1">
        <v>-2.8274796090809599E-6</v>
      </c>
      <c r="DG57" s="1">
        <v>6.8799819197871303E-7</v>
      </c>
      <c r="DH57">
        <v>-1.0972296689450601E-3</v>
      </c>
      <c r="DI57" s="1">
        <v>-1.32337307603667E-6</v>
      </c>
      <c r="DJ57" s="1">
        <v>3.1472088516614097E-8</v>
      </c>
      <c r="DK57" s="1">
        <v>1.8801239876437E-5</v>
      </c>
      <c r="DL57" s="1">
        <v>4.5259806186972297E-5</v>
      </c>
      <c r="DM57">
        <v>-1.72636745866131E-3</v>
      </c>
      <c r="DN57" s="1">
        <v>-1.25392301262677E-5</v>
      </c>
      <c r="DO57" s="1">
        <v>5.0336540376542003E-5</v>
      </c>
      <c r="DP57">
        <v>-2.44844890059515E-4</v>
      </c>
      <c r="DQ57" s="1">
        <v>-3.84099449126294E-6</v>
      </c>
      <c r="DR57" s="1">
        <v>-4.05403546883062E-5</v>
      </c>
      <c r="DS57" s="1">
        <v>1.39846342526748E-7</v>
      </c>
      <c r="DT57" s="1">
        <v>2.20267119838602E-5</v>
      </c>
      <c r="DU57">
        <v>-3.6664278482550502E-4</v>
      </c>
      <c r="DV57">
        <v>-9.922613184275939E-4</v>
      </c>
      <c r="DW57">
        <v>-2.7911381384152802E-4</v>
      </c>
      <c r="DX57" s="1">
        <v>-5.5386682773539998E-5</v>
      </c>
      <c r="DY57" s="1">
        <v>5.6694910173090404E-6</v>
      </c>
      <c r="DZ57" s="1">
        <v>-2.0201983406408902E-9</v>
      </c>
      <c r="EA57">
        <v>-1.6694893100466799E-4</v>
      </c>
      <c r="EB57" s="1">
        <v>4.2852255508171399E-7</v>
      </c>
      <c r="EC57" s="1">
        <v>6.0896700341265701E-5</v>
      </c>
      <c r="ED57" s="1">
        <v>-4.4674556601675401E-5</v>
      </c>
      <c r="EE57" s="1">
        <v>2.0644013834086402E-6</v>
      </c>
      <c r="EF57" s="1">
        <v>2.2618548979785199E-8</v>
      </c>
      <c r="EG57">
        <v>-1.3664644600945E-4</v>
      </c>
      <c r="EH57" s="1">
        <v>-4.4513816645075598E-5</v>
      </c>
      <c r="EI57" s="1">
        <v>-1.10381524078142E-5</v>
      </c>
      <c r="EJ57">
        <v>-3.9692699147922403E-3</v>
      </c>
      <c r="EK57">
        <v>-1.7237581659223899E-3</v>
      </c>
      <c r="EL57">
        <v>0.12773922648638</v>
      </c>
      <c r="EM57">
        <v>1.67013802267638E-2</v>
      </c>
      <c r="EN57">
        <v>-1.8932583632782601E-4</v>
      </c>
      <c r="EO57" s="1">
        <v>1.74135387291045E-5</v>
      </c>
      <c r="EP57">
        <v>1.8171518015455301E-2</v>
      </c>
      <c r="EQ57">
        <v>3.3955102103291001E-3</v>
      </c>
      <c r="ER57" s="1">
        <v>1.48415069480167E-5</v>
      </c>
      <c r="ES57" s="1">
        <v>-1.30594054184115E-5</v>
      </c>
      <c r="ET57" s="1">
        <v>-1.9293596391714801E-5</v>
      </c>
      <c r="EU57" s="1">
        <v>-1.7128241337606101E-6</v>
      </c>
      <c r="EV57" s="1">
        <v>6.4698761660397306E-5</v>
      </c>
      <c r="EW57">
        <v>-2.00348523319293E-4</v>
      </c>
      <c r="EX57" s="1">
        <v>-1.42720965534408E-5</v>
      </c>
      <c r="EY57" s="1">
        <v>1.5599831996002499E-6</v>
      </c>
      <c r="EZ57" s="1">
        <v>-2.2315316821618399E-9</v>
      </c>
      <c r="FA57" s="1">
        <v>9.2948670858797501E-6</v>
      </c>
      <c r="FB57">
        <v>-2.9869598354490402E-4</v>
      </c>
      <c r="FC57" s="1">
        <v>-7.5481016614405196E-5</v>
      </c>
      <c r="FD57" s="1">
        <v>-2.0298702246245998E-6</v>
      </c>
      <c r="FE57" s="1">
        <v>-2.0493584140867501E-5</v>
      </c>
      <c r="FF57" s="1">
        <v>-1.5691760233148599E-5</v>
      </c>
      <c r="FG57">
        <v>2.7655102563513899E-3</v>
      </c>
      <c r="FH57" s="1">
        <v>-9.701563917130509E-7</v>
      </c>
      <c r="FI57" s="1">
        <v>-1.3580762166405701E-5</v>
      </c>
      <c r="FJ57" s="1">
        <v>-7.1886491174639206E-5</v>
      </c>
      <c r="FK57" s="1">
        <v>2.07821013049624E-5</v>
      </c>
      <c r="FL57" s="1">
        <v>-3.1571019046728299E-5</v>
      </c>
      <c r="FM57">
        <v>1.6651607375991799E-2</v>
      </c>
      <c r="FN57" s="1">
        <v>-4.4673686573978501E-5</v>
      </c>
      <c r="FO57" s="1">
        <v>3.2110044750457701E-7</v>
      </c>
      <c r="FP57" s="1">
        <v>5.2650101656065003E-8</v>
      </c>
      <c r="FQ57" s="1">
        <v>3.3255250676622699E-7</v>
      </c>
      <c r="FR57" s="1">
        <v>-5.4075719309616502E-6</v>
      </c>
      <c r="FS57" s="1">
        <v>2.2980897414832701E-7</v>
      </c>
      <c r="FT57" s="1">
        <v>5.2509412360752498E-7</v>
      </c>
      <c r="FU57" s="1">
        <v>9.8213782403095405E-7</v>
      </c>
      <c r="FV57" s="1">
        <v>-1.73284542733453E-5</v>
      </c>
      <c r="FW57" s="1">
        <v>-1.7754409369695499E-6</v>
      </c>
      <c r="FX57" s="1">
        <v>7.8991901654013904E-7</v>
      </c>
      <c r="FY57" s="1">
        <v>-6.1809561329006704E-5</v>
      </c>
      <c r="FZ57" s="1">
        <v>-1.22739695616933E-5</v>
      </c>
      <c r="GA57" s="1">
        <v>3.1714609408093799E-7</v>
      </c>
      <c r="GB57" s="1">
        <v>-1.31084232070475E-5</v>
      </c>
      <c r="GC57" s="1">
        <v>1.21431637091563E-7</v>
      </c>
      <c r="GD57" s="1">
        <v>1.5754508877285401E-7</v>
      </c>
      <c r="GE57" s="1">
        <v>-2.8005953023804399E-9</v>
      </c>
      <c r="GF57" s="1">
        <v>1.5501081127895599E-7</v>
      </c>
      <c r="GG57" s="1">
        <v>3.4271291546512598E-7</v>
      </c>
      <c r="GH57" s="1">
        <v>3.8964370267245403E-7</v>
      </c>
      <c r="GI57" s="1">
        <v>-1.46101775492629E-5</v>
      </c>
      <c r="GJ57" s="1">
        <v>-2.4752313065180698E-6</v>
      </c>
      <c r="GK57" s="1">
        <v>-5.0793145821389502E-6</v>
      </c>
      <c r="GL57" s="1">
        <v>5.7199327806155998E-13</v>
      </c>
      <c r="GM57" s="1">
        <v>-6.0974483441362398E-11</v>
      </c>
      <c r="GN57" s="1">
        <v>1.04195279805294E-11</v>
      </c>
      <c r="GO57" s="1">
        <v>1.6906504211808799E-7</v>
      </c>
      <c r="GP57" s="1">
        <v>2.7524304196536202E-9</v>
      </c>
      <c r="GQ57" s="1">
        <v>-2.3142458558672201E-9</v>
      </c>
      <c r="GR57" s="1">
        <v>4.7885266859684199E-11</v>
      </c>
      <c r="GS57" s="1">
        <v>4.7816600591064004E-10</v>
      </c>
      <c r="GT57" s="1">
        <v>1.7530518042845399E-10</v>
      </c>
      <c r="GU57" s="1">
        <v>-7.5779175960396899E-10</v>
      </c>
      <c r="GV57" s="1">
        <v>-3.5162501351045798E-11</v>
      </c>
      <c r="GW57" s="1">
        <v>1.6205304320272299E-11</v>
      </c>
      <c r="GX57" s="1">
        <v>-2.5215294876288601E-10</v>
      </c>
      <c r="GY57" s="1">
        <v>1.64855340743761E-11</v>
      </c>
      <c r="GZ57" s="1">
        <v>-5.8607109766124702E-11</v>
      </c>
      <c r="HA57" s="1">
        <v>-4.41488773669437E-12</v>
      </c>
      <c r="HB57" s="1">
        <v>-2.6744920271458699E-10</v>
      </c>
      <c r="HC57" s="1">
        <v>-2.4382996731569398E-11</v>
      </c>
      <c r="HD57" s="1">
        <v>-1.6570708505288699E-10</v>
      </c>
      <c r="HE57" s="1">
        <v>-6.2967840045030094E-11</v>
      </c>
      <c r="HF57" s="1">
        <v>-2.9363808541319402E-10</v>
      </c>
      <c r="HG57" s="1">
        <v>-3.30940569691698E-10</v>
      </c>
      <c r="HH57" s="1">
        <v>4.3259576945925899E-8</v>
      </c>
      <c r="HI57" s="1">
        <v>-8.1733059986260302E-10</v>
      </c>
      <c r="HJ57" s="1">
        <v>1.6186733534963001E-11</v>
      </c>
      <c r="HK57" s="1">
        <v>-6.7023036457964598E-16</v>
      </c>
      <c r="HL57">
        <v>0</v>
      </c>
      <c r="HM57">
        <v>0</v>
      </c>
      <c r="HN57">
        <v>3.74849229030835E-4</v>
      </c>
      <c r="HO57" s="1">
        <v>-1.2278653451669599E-8</v>
      </c>
      <c r="HP57" s="1">
        <v>-1.01740424181311E-7</v>
      </c>
      <c r="HQ57" s="1">
        <v>9.0005574228268405E-7</v>
      </c>
      <c r="HR57" s="1">
        <v>4.1995328861898202E-8</v>
      </c>
      <c r="HS57" s="1">
        <v>7.3540572513447503E-8</v>
      </c>
      <c r="HT57" s="1">
        <v>1.95420249961411E-6</v>
      </c>
      <c r="HU57" s="1">
        <v>-4.9573764781913701E-9</v>
      </c>
      <c r="HV57" s="1">
        <v>7.5153938748549604E-11</v>
      </c>
      <c r="HW57" s="1">
        <v>2.4826128396371699E-8</v>
      </c>
      <c r="HX57" s="1">
        <v>6.09210866215955E-9</v>
      </c>
      <c r="HY57" s="1">
        <v>3.30316495389647E-8</v>
      </c>
      <c r="HZ57" s="1">
        <v>-1.77577285969396E-6</v>
      </c>
      <c r="IA57" s="1">
        <v>-1.9327815444939298E-6</v>
      </c>
      <c r="IB57" s="1">
        <v>-7.9734806146116901E-6</v>
      </c>
      <c r="IC57" s="1">
        <v>2.1491669612530399E-7</v>
      </c>
      <c r="ID57" s="1">
        <v>-1.1446411624941701E-5</v>
      </c>
      <c r="IE57" s="1">
        <v>-1.04246744079751E-7</v>
      </c>
      <c r="IF57" s="1">
        <v>7.9616663178166895E-8</v>
      </c>
      <c r="IG57" s="1">
        <v>5.7733261407591497E-9</v>
      </c>
      <c r="IH57">
        <v>2.79707576502584E-3</v>
      </c>
      <c r="II57" s="1">
        <v>-2.3338099193456199E-5</v>
      </c>
      <c r="IJ57" s="1">
        <v>-1.2836506459036801E-6</v>
      </c>
      <c r="IK57" s="1">
        <v>6.0687120703089205E-8</v>
      </c>
      <c r="IL57" s="1">
        <v>2.1539942179569298E-8</v>
      </c>
      <c r="IM57">
        <v>-2.6155934349179899E-4</v>
      </c>
      <c r="IN57" s="1">
        <v>6.4080751477600597E-7</v>
      </c>
      <c r="IO57" s="1">
        <v>-6.7639412223923202E-7</v>
      </c>
      <c r="IP57" s="1">
        <v>2.08263639116991E-7</v>
      </c>
      <c r="IQ57" s="1">
        <v>-8.8246165271089098E-10</v>
      </c>
      <c r="IR57" s="1">
        <v>-1.4551378156062501E-9</v>
      </c>
      <c r="IS57" s="1">
        <v>3.4017661484722801E-9</v>
      </c>
      <c r="IT57" s="1">
        <v>3.6599970441987301E-9</v>
      </c>
      <c r="IU57" s="1">
        <v>1.1006477732537E-8</v>
      </c>
      <c r="IV57" s="1">
        <v>6.9156574666378096E-8</v>
      </c>
      <c r="IW57" s="1">
        <v>-1.16370183422447E-9</v>
      </c>
      <c r="IX57" s="1">
        <v>-2.3646028753768701E-5</v>
      </c>
      <c r="IY57" s="1">
        <v>2.02261393070786E-7</v>
      </c>
      <c r="IZ57" s="1">
        <v>-1.0429416842834299E-6</v>
      </c>
      <c r="JA57" s="1">
        <v>1.00866556628122E-7</v>
      </c>
      <c r="JB57" s="1">
        <v>6.0692361139623598E-8</v>
      </c>
      <c r="JC57" s="1">
        <v>2.5802059177560102E-7</v>
      </c>
      <c r="JD57" s="1">
        <v>-3.65641010579095E-6</v>
      </c>
      <c r="JE57" s="1">
        <v>-4.6443517164077199E-6</v>
      </c>
      <c r="JF57" s="1">
        <v>8.6094778625192698E-7</v>
      </c>
      <c r="JG57" s="1">
        <v>8.5892525082806595E-6</v>
      </c>
      <c r="JH57" s="1">
        <v>8.7918136631280095E-7</v>
      </c>
      <c r="JI57" s="1">
        <v>6.5292697404466695E-7</v>
      </c>
      <c r="JJ57" s="1">
        <v>-3.5183260176665299E-5</v>
      </c>
      <c r="JK57" s="1">
        <v>-6.2765294971390596E-6</v>
      </c>
      <c r="JL57">
        <v>-2.1431447948771601E-4</v>
      </c>
      <c r="JM57" s="1">
        <v>2.5518454751316499E-6</v>
      </c>
      <c r="JN57" s="1">
        <v>1.6881707464126402E-5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 s="1">
        <v>7.3741805003359102E-21</v>
      </c>
      <c r="JV57" s="1">
        <v>7.1325449129788296E-14</v>
      </c>
      <c r="JW57" s="1">
        <v>9.6852005025923695E-20</v>
      </c>
      <c r="JX57">
        <v>0</v>
      </c>
      <c r="JY57" s="1">
        <v>-2.2018381201440499E-17</v>
      </c>
      <c r="JZ57" s="1">
        <v>-1.9314201478551501E-16</v>
      </c>
      <c r="KA57">
        <v>0</v>
      </c>
      <c r="KB57" s="1">
        <v>1.7518290470828E-9</v>
      </c>
      <c r="KC57" s="1">
        <v>1.5575645157179202E-8</v>
      </c>
      <c r="KD57" s="1">
        <v>-1.30430844959259E-10</v>
      </c>
      <c r="KE57" s="1">
        <v>1.2400056646791999E-13</v>
      </c>
      <c r="KF57" s="1">
        <v>-4.4407069581363301E-13</v>
      </c>
      <c r="KG57" s="1">
        <v>-1.41720710515495E-28</v>
      </c>
      <c r="KH57" s="1">
        <v>3.65324836325147E-31</v>
      </c>
      <c r="KI57" s="1">
        <v>1.6756188638409801E-10</v>
      </c>
      <c r="KJ57" s="1">
        <v>-2.0288795905244898E-11</v>
      </c>
      <c r="KK57" s="1">
        <v>-2.8946799201197599E-14</v>
      </c>
      <c r="KL57" s="1">
        <v>7.1580099551096696E-15</v>
      </c>
      <c r="KM57" s="1">
        <v>1.02185787464891E-14</v>
      </c>
      <c r="KN57" s="1">
        <v>2.6480389165452799E-11</v>
      </c>
      <c r="KO57" s="1">
        <v>-6.9218817007776004E-16</v>
      </c>
      <c r="KP57" s="1">
        <v>-1.10604565289173E-12</v>
      </c>
      <c r="KQ57" s="1">
        <v>-5.7669716875208501E-26</v>
      </c>
      <c r="KR57" s="1">
        <v>5.2391260069488301E-24</v>
      </c>
      <c r="KS57" s="1">
        <v>-4.2738025745377899E-25</v>
      </c>
      <c r="KT57" s="1">
        <v>-1.0074480002821201E-25</v>
      </c>
      <c r="KU57">
        <v>0</v>
      </c>
      <c r="KV57">
        <v>0</v>
      </c>
      <c r="KW57">
        <v>0</v>
      </c>
      <c r="KX57">
        <v>0</v>
      </c>
      <c r="KY57">
        <v>0</v>
      </c>
      <c r="KZ57" s="1">
        <v>-1.97657215945676E-23</v>
      </c>
      <c r="LA57" s="1">
        <v>3.4208286209636601E-26</v>
      </c>
      <c r="LB57" s="1">
        <v>9.9267198269035703E-26</v>
      </c>
      <c r="LC57" s="1">
        <v>2.0802914481596001E-29</v>
      </c>
      <c r="LD57">
        <v>0</v>
      </c>
      <c r="LE57">
        <v>0</v>
      </c>
      <c r="LF57">
        <v>0</v>
      </c>
      <c r="LG57" s="1">
        <v>1.41256532251798E-15</v>
      </c>
      <c r="LH57">
        <v>0</v>
      </c>
      <c r="LI57">
        <v>6.1426425204076402E-4</v>
      </c>
      <c r="LJ57">
        <v>0</v>
      </c>
      <c r="LK57" s="1">
        <v>1.7270853813974701E-10</v>
      </c>
      <c r="LL57">
        <v>0</v>
      </c>
      <c r="LM57" s="1">
        <v>4.5103964638491703E-5</v>
      </c>
      <c r="LN57" s="1">
        <v>1.6943627838869401E-25</v>
      </c>
      <c r="LO57">
        <v>0</v>
      </c>
      <c r="LP57">
        <v>0</v>
      </c>
      <c r="LQ57">
        <v>0</v>
      </c>
      <c r="LR57">
        <v>0</v>
      </c>
      <c r="LS57" s="1">
        <v>-2.8388477869240502E-12</v>
      </c>
      <c r="LT57" s="1">
        <v>-3.9463643131743498E-14</v>
      </c>
      <c r="LU57" s="1">
        <v>-2.3238146824824001E-8</v>
      </c>
      <c r="LV57" s="1">
        <v>-1.23867498001118E-8</v>
      </c>
      <c r="LW57">
        <v>0</v>
      </c>
      <c r="LX57" s="1">
        <v>4.4547398431931598E-5</v>
      </c>
      <c r="LY57" s="1">
        <v>-9.7100933169650796E-7</v>
      </c>
      <c r="LZ57" s="1">
        <v>-5.1592110201118296E-7</v>
      </c>
      <c r="MA57" s="1">
        <v>-1.4015374906747699E-11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 s="1">
        <v>-5.6094414993371698E-8</v>
      </c>
      <c r="NF57">
        <v>1.6976327454494E-4</v>
      </c>
      <c r="NG57">
        <v>1.09391237761855E-4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2.6448528711080639E-4</v>
      </c>
      <c r="NP57">
        <v>0</v>
      </c>
    </row>
    <row r="58" spans="1:380" x14ac:dyDescent="0.25">
      <c r="A58">
        <v>0</v>
      </c>
      <c r="B58">
        <v>0</v>
      </c>
      <c r="C58">
        <v>0</v>
      </c>
      <c r="D58">
        <v>0</v>
      </c>
      <c r="E58">
        <v>0</v>
      </c>
      <c r="F58" s="1">
        <v>-1.7747491866463899E-10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 s="1">
        <v>-1.4241010875774701E-6</v>
      </c>
      <c r="O58" s="1">
        <v>-1.9922255259303999E-10</v>
      </c>
      <c r="P58" s="1">
        <v>1.66219466020881E-11</v>
      </c>
      <c r="Q58" s="1">
        <v>-3.3570600430493198E-10</v>
      </c>
      <c r="R58" s="1">
        <v>-2.2671253560321902E-6</v>
      </c>
      <c r="S58">
        <v>1.6152124937422299E-4</v>
      </c>
      <c r="T58" s="1">
        <v>2.0678522393890301E-8</v>
      </c>
      <c r="U58" s="1">
        <v>1.54254557732746E-7</v>
      </c>
      <c r="V58" s="1">
        <v>-1.1930175880855901E-11</v>
      </c>
      <c r="W58" s="1">
        <v>1.7616344924976099E-10</v>
      </c>
      <c r="X58" s="1">
        <v>-1.45335124649911E-6</v>
      </c>
      <c r="Y58" s="1">
        <v>6.9290465631929097E-6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 s="1">
        <v>-7.6777435814269994E-8</v>
      </c>
      <c r="AL58" s="1">
        <v>-2.8532457948743501E-7</v>
      </c>
      <c r="AM58" s="1">
        <v>3.31783055664258E-7</v>
      </c>
      <c r="AN58" s="1">
        <v>2.89786963026245E-7</v>
      </c>
      <c r="AO58" s="1">
        <v>8.37540717163513E-6</v>
      </c>
      <c r="AP58" s="1">
        <v>4.5660859907075601E-7</v>
      </c>
      <c r="AQ58" s="1">
        <v>4.27674199753172E-9</v>
      </c>
      <c r="AR58" s="1">
        <v>-1.0418436777965501E-6</v>
      </c>
      <c r="AS58" s="1">
        <v>-4.3776831173252097E-9</v>
      </c>
      <c r="AT58" s="1">
        <v>-6.6642995536567402E-9</v>
      </c>
      <c r="AU58" s="1">
        <v>-8.56188640270376E-8</v>
      </c>
      <c r="AV58">
        <v>5.1839598177576003E-4</v>
      </c>
      <c r="AW58" s="1">
        <v>1.9282725385785899E-6</v>
      </c>
      <c r="AX58" s="1">
        <v>-1.75241415524978E-6</v>
      </c>
      <c r="AY58">
        <v>1.7202803981783601E-3</v>
      </c>
      <c r="AZ58" s="1">
        <v>-2.2813842631077301E-7</v>
      </c>
      <c r="BA58">
        <v>3.1453618206235899E-2</v>
      </c>
      <c r="BB58">
        <v>-1.49661637450242E-2</v>
      </c>
      <c r="BC58">
        <v>0.20671431092963899</v>
      </c>
      <c r="BD58">
        <v>1.6861091584483099E-2</v>
      </c>
      <c r="BE58">
        <v>8.1091704473214704E-2</v>
      </c>
      <c r="BF58">
        <v>0.115408674929942</v>
      </c>
      <c r="BG58">
        <v>4.8417382988868503E-2</v>
      </c>
      <c r="BH58">
        <v>0.24984598192428201</v>
      </c>
      <c r="BI58">
        <v>3.9133268734545999E-2</v>
      </c>
      <c r="BJ58">
        <v>2.0982076223693701E-2</v>
      </c>
      <c r="BK58">
        <v>-4.01214433092234E-4</v>
      </c>
      <c r="BL58" s="1">
        <v>-4.7568070237900798E-5</v>
      </c>
      <c r="BM58">
        <v>-2.2071477811508198E-3</v>
      </c>
      <c r="BN58" s="1">
        <v>-5.5288453724272898E-5</v>
      </c>
      <c r="BO58">
        <v>1.4828406799685101E-4</v>
      </c>
      <c r="BP58" s="1">
        <v>3.5570700105428101E-6</v>
      </c>
      <c r="BQ58" s="1">
        <v>-7.47207575812133E-5</v>
      </c>
      <c r="BR58" s="1">
        <v>5.4500190562227502E-6</v>
      </c>
      <c r="BS58" s="1">
        <v>6.1240920514126004E-6</v>
      </c>
      <c r="BT58" s="1">
        <v>-9.7049642315363304E-5</v>
      </c>
      <c r="BU58">
        <v>5.4425551119841199E-3</v>
      </c>
      <c r="BV58" s="1">
        <v>-2.2848742801896501E-5</v>
      </c>
      <c r="BW58" s="1">
        <v>1.7035116329380201E-6</v>
      </c>
      <c r="BX58">
        <v>-1.61141164711197E-4</v>
      </c>
      <c r="BY58" s="1">
        <v>-5.2396519233415999E-5</v>
      </c>
      <c r="BZ58" s="1">
        <v>1.64881970102557E-6</v>
      </c>
      <c r="CA58" s="1">
        <v>6.93203421646071E-6</v>
      </c>
      <c r="CB58" s="1">
        <v>2.8940918834147E-6</v>
      </c>
      <c r="CC58" s="1">
        <v>-3.6100411791859201E-5</v>
      </c>
      <c r="CD58">
        <v>-3.6017918944258599E-4</v>
      </c>
      <c r="CE58">
        <v>-1.1436391931047399E-4</v>
      </c>
      <c r="CF58" s="1">
        <v>2.6442294987461899E-5</v>
      </c>
      <c r="CG58" s="1">
        <v>-5.38252879333738E-5</v>
      </c>
      <c r="CH58" s="1">
        <v>-3.8327090242963602E-6</v>
      </c>
      <c r="CI58" s="1">
        <v>-2.5622768769130202E-6</v>
      </c>
      <c r="CJ58">
        <v>1.5850931226181501E-3</v>
      </c>
      <c r="CK58">
        <v>2.51638633341809E-2</v>
      </c>
      <c r="CL58" s="1">
        <v>-5.0106521011116702E-6</v>
      </c>
      <c r="CM58" s="1">
        <v>1.55118303526844E-6</v>
      </c>
      <c r="CN58">
        <v>1.4318483507559299E-4</v>
      </c>
      <c r="CO58">
        <v>-5.9663619153574399E-3</v>
      </c>
      <c r="CP58">
        <v>6.1648351769734199E-3</v>
      </c>
      <c r="CQ58" s="1">
        <v>1.44251003794226E-6</v>
      </c>
      <c r="CR58" s="1">
        <v>1.0721546222829899E-6</v>
      </c>
      <c r="CS58" s="1">
        <v>-2.0757759732019599E-5</v>
      </c>
      <c r="CT58" s="1">
        <v>-1.0962522927905999E-7</v>
      </c>
      <c r="CU58" s="1">
        <v>-1.6210667295762099E-5</v>
      </c>
      <c r="CV58" s="1">
        <v>6.2958296068834299E-6</v>
      </c>
      <c r="CW58" s="1">
        <v>-2.3140226392003799E-6</v>
      </c>
      <c r="CX58">
        <v>-2.1542725291778201E-4</v>
      </c>
      <c r="CY58" s="1">
        <v>1.48668234086956E-5</v>
      </c>
      <c r="CZ58" s="1">
        <v>-2.87235789399713E-5</v>
      </c>
      <c r="DA58" s="1">
        <v>-2.5150388937182199E-5</v>
      </c>
      <c r="DB58" s="1">
        <v>4.1699935108387797E-6</v>
      </c>
      <c r="DC58" s="1">
        <v>-8.7412718387471298E-6</v>
      </c>
      <c r="DD58">
        <v>-2.12113139924901E-4</v>
      </c>
      <c r="DE58">
        <v>-1.5184689817176E-4</v>
      </c>
      <c r="DF58" s="1">
        <v>-9.70764432410092E-6</v>
      </c>
      <c r="DG58" s="1">
        <v>-3.48855268909768E-6</v>
      </c>
      <c r="DH58" s="1">
        <v>-7.4770683634612397E-5</v>
      </c>
      <c r="DI58" s="1">
        <v>-1.3290619845217699E-5</v>
      </c>
      <c r="DJ58">
        <v>2.0031290385173501E-4</v>
      </c>
      <c r="DK58" s="1">
        <v>7.1798566305101302E-5</v>
      </c>
      <c r="DL58">
        <v>-3.5830526198203801E-4</v>
      </c>
      <c r="DM58">
        <v>-3.3708786668839598E-4</v>
      </c>
      <c r="DN58">
        <v>-7.7925704781720603E-4</v>
      </c>
      <c r="DO58">
        <v>-3.9970156837618501E-4</v>
      </c>
      <c r="DP58">
        <v>4.20065531286355E-2</v>
      </c>
      <c r="DQ58">
        <v>5.1996605362400201E-2</v>
      </c>
      <c r="DR58">
        <v>1.55923586167736E-2</v>
      </c>
      <c r="DS58" s="1">
        <v>1.0514966062140501E-6</v>
      </c>
      <c r="DT58">
        <v>-3.1919227195252098E-4</v>
      </c>
      <c r="DU58" s="1">
        <v>-1.6191484877158401E-5</v>
      </c>
      <c r="DV58">
        <v>4.7685575249746602E-4</v>
      </c>
      <c r="DW58">
        <v>8.9222664707392101E-4</v>
      </c>
      <c r="DX58" s="1">
        <v>-7.8288681879577399E-5</v>
      </c>
      <c r="DY58">
        <v>6.9735689865321998E-4</v>
      </c>
      <c r="DZ58" s="1">
        <v>1.89574925182637E-8</v>
      </c>
      <c r="EA58">
        <v>5.6280213196836801E-3</v>
      </c>
      <c r="EB58" s="1">
        <v>-2.7450838582031099E-6</v>
      </c>
      <c r="EC58" s="1">
        <v>-8.7742149324021601E-5</v>
      </c>
      <c r="ED58" s="1">
        <v>-5.6748732941215403E-5</v>
      </c>
      <c r="EE58" s="1">
        <v>6.5605050987276502E-6</v>
      </c>
      <c r="EF58" s="1">
        <v>6.9151075356304602E-6</v>
      </c>
      <c r="EG58" s="1">
        <v>-1.89134499623066E-8</v>
      </c>
      <c r="EH58" s="1">
        <v>-2.0551153944008401E-9</v>
      </c>
      <c r="EI58" s="1">
        <v>-1.722204815612E-7</v>
      </c>
      <c r="EJ58">
        <v>-6.3037637337503595E-4</v>
      </c>
      <c r="EK58">
        <v>-2.69341799120677E-4</v>
      </c>
      <c r="EL58">
        <v>-1.0780502160809499E-4</v>
      </c>
      <c r="EM58">
        <v>-5.24823311106157E-4</v>
      </c>
      <c r="EN58">
        <v>0.32529741793735001</v>
      </c>
      <c r="EO58">
        <v>2.2341622458118701E-2</v>
      </c>
      <c r="EP58">
        <v>-1.49231904622206E-3</v>
      </c>
      <c r="EQ58">
        <v>8.3745316076347803E-3</v>
      </c>
      <c r="ER58" s="1">
        <v>2.3052940482262698E-6</v>
      </c>
      <c r="ES58">
        <v>-9.4305570785675405E-3</v>
      </c>
      <c r="ET58">
        <v>-3.0148615366943E-4</v>
      </c>
      <c r="EU58">
        <v>1.1443649291251099E-3</v>
      </c>
      <c r="EV58">
        <v>9.7605590452333002E-4</v>
      </c>
      <c r="EW58">
        <v>-7.2503845764455301E-4</v>
      </c>
      <c r="EX58" s="1">
        <v>-8.4235968784918805E-6</v>
      </c>
      <c r="EY58">
        <v>-5.1317770083460104E-4</v>
      </c>
      <c r="EZ58" s="1">
        <v>9.5052606524853298E-6</v>
      </c>
      <c r="FA58">
        <v>-7.8510559791456597E-4</v>
      </c>
      <c r="FB58">
        <v>-1.46618143200513E-4</v>
      </c>
      <c r="FC58">
        <v>-4.3819215457389297E-4</v>
      </c>
      <c r="FD58">
        <v>1.26153783115458E-2</v>
      </c>
      <c r="FE58">
        <v>1.4457162935654999E-3</v>
      </c>
      <c r="FF58" s="1">
        <v>4.2097076621597197E-5</v>
      </c>
      <c r="FG58">
        <v>2.06547379218195E-4</v>
      </c>
      <c r="FH58">
        <v>1.03171883493078E-4</v>
      </c>
      <c r="FI58">
        <v>2.6581335143287802E-4</v>
      </c>
      <c r="FJ58">
        <v>3.9618730195913E-4</v>
      </c>
      <c r="FK58" s="1">
        <v>-2.25005696665539E-5</v>
      </c>
      <c r="FL58">
        <v>2.8531418125270398E-4</v>
      </c>
      <c r="FM58" s="1">
        <v>9.9367275068914206E-6</v>
      </c>
      <c r="FN58" s="1">
        <v>1.51908747243487E-7</v>
      </c>
      <c r="FO58" s="1">
        <v>1.2453462392450101E-6</v>
      </c>
      <c r="FP58">
        <v>1.7702810411519599E-2</v>
      </c>
      <c r="FQ58" s="1">
        <v>-2.51847497060365E-5</v>
      </c>
      <c r="FR58">
        <v>-3.54311091494774E-4</v>
      </c>
      <c r="FS58" s="1">
        <v>5.0185059580747201E-7</v>
      </c>
      <c r="FT58" s="1">
        <v>-1.8956470757933199E-6</v>
      </c>
      <c r="FU58" s="1">
        <v>-7.8140711343536002E-7</v>
      </c>
      <c r="FV58" s="1">
        <v>3.1244580158078399E-5</v>
      </c>
      <c r="FW58">
        <v>-2.68060818406393E-3</v>
      </c>
      <c r="FX58" s="1">
        <v>3.4529067062365197E-5</v>
      </c>
      <c r="FY58" s="1">
        <v>3.86338409833292E-5</v>
      </c>
      <c r="FZ58" s="1">
        <v>-5.7627374591656402E-5</v>
      </c>
      <c r="GA58">
        <v>-1.6135144924141599E-4</v>
      </c>
      <c r="GB58" s="1">
        <v>-6.5354602786846199E-6</v>
      </c>
      <c r="GC58">
        <v>0.19545085787907901</v>
      </c>
      <c r="GD58" s="1">
        <v>-1.4994831804065899E-7</v>
      </c>
      <c r="GE58">
        <v>5.5501245328807597E-2</v>
      </c>
      <c r="GF58">
        <v>0.25125094782150897</v>
      </c>
      <c r="GG58" s="1">
        <v>-1.30545277250003E-5</v>
      </c>
      <c r="GH58">
        <v>-1.6728441585546399E-4</v>
      </c>
      <c r="GI58" s="1">
        <v>-3.6039907702433797E-5</v>
      </c>
      <c r="GJ58">
        <v>-1.74424550819418E-4</v>
      </c>
      <c r="GK58">
        <v>2.3117706553726799E-4</v>
      </c>
      <c r="GL58" s="1">
        <v>-4.2577380457334801E-10</v>
      </c>
      <c r="GM58" s="1">
        <v>4.5387487567518898E-8</v>
      </c>
      <c r="GN58" s="1">
        <v>-1.00215696213153E-9</v>
      </c>
      <c r="GO58" s="1">
        <v>-1.0491335546110899E-5</v>
      </c>
      <c r="GP58" s="1">
        <v>-1.57960335545096E-7</v>
      </c>
      <c r="GQ58" s="1">
        <v>5.1733351738713997E-8</v>
      </c>
      <c r="GR58" s="1">
        <v>-1.5040531700262801E-10</v>
      </c>
      <c r="GS58" s="1">
        <v>-4.0962546654007402E-8</v>
      </c>
      <c r="GT58" s="1">
        <v>2.8000282542500899E-8</v>
      </c>
      <c r="GU58" s="1">
        <v>-7.0994117937269502E-9</v>
      </c>
      <c r="GV58" s="1">
        <v>-7.6681405986605101E-8</v>
      </c>
      <c r="GW58" s="1">
        <v>-6.7120226328886198E-8</v>
      </c>
      <c r="GX58" s="1">
        <v>1.44118306029137E-6</v>
      </c>
      <c r="GY58" s="1">
        <v>-1.1830226804139401E-8</v>
      </c>
      <c r="GZ58" s="1">
        <v>-9.7579546819597592E-10</v>
      </c>
      <c r="HA58" s="1">
        <v>-1.10115011462865E-10</v>
      </c>
      <c r="HB58" s="1">
        <v>-7.8248864020187698E-9</v>
      </c>
      <c r="HC58" s="1">
        <v>2.8192875039093899E-10</v>
      </c>
      <c r="HD58" s="1">
        <v>-4.12441535837266E-10</v>
      </c>
      <c r="HE58" s="1">
        <v>3.2901551833916802E-10</v>
      </c>
      <c r="HF58" s="1">
        <v>-1.42284646200131E-9</v>
      </c>
      <c r="HG58" s="1">
        <v>-5.2854025858662E-10</v>
      </c>
      <c r="HH58" s="1">
        <v>3.39719977551233E-7</v>
      </c>
      <c r="HI58" s="1">
        <v>-4.5837069443833003E-8</v>
      </c>
      <c r="HJ58" s="1">
        <v>1.2011141342561901E-10</v>
      </c>
      <c r="HK58" s="1">
        <v>-4.97335155586184E-15</v>
      </c>
      <c r="HL58">
        <v>0</v>
      </c>
      <c r="HM58">
        <v>0</v>
      </c>
      <c r="HN58" s="1">
        <v>-2.6623328233174198E-9</v>
      </c>
      <c r="HO58" s="1">
        <v>7.1178903725528199E-8</v>
      </c>
      <c r="HP58" s="1">
        <v>-1.1756331558754201E-6</v>
      </c>
      <c r="HQ58" s="1">
        <v>5.9550249827958399E-7</v>
      </c>
      <c r="HR58" s="1">
        <v>-4.0421053362070298E-6</v>
      </c>
      <c r="HS58" s="1">
        <v>-3.3230426881824399E-6</v>
      </c>
      <c r="HT58" s="1">
        <v>8.4936698295973601E-6</v>
      </c>
      <c r="HU58" s="1">
        <v>-1.0753363403602E-8</v>
      </c>
      <c r="HV58" s="1">
        <v>1.6302123071154099E-10</v>
      </c>
      <c r="HW58" s="1">
        <v>-1.77324256065733E-7</v>
      </c>
      <c r="HX58" s="1">
        <v>3.41185971695523E-7</v>
      </c>
      <c r="HY58" s="1">
        <v>-2.3893204678495199E-7</v>
      </c>
      <c r="HZ58" s="1">
        <v>1.0224271901800799E-6</v>
      </c>
      <c r="IA58" s="1">
        <v>-1.81777564787697E-5</v>
      </c>
      <c r="IB58" s="1">
        <v>1.6265512364884701E-6</v>
      </c>
      <c r="IC58" s="1">
        <v>-1.7838777331052799E-7</v>
      </c>
      <c r="ID58" s="1">
        <v>2.1086091950177602E-6</v>
      </c>
      <c r="IE58" s="1">
        <v>-2.7589613496432699E-6</v>
      </c>
      <c r="IF58" s="1">
        <v>9.8573658081730206E-8</v>
      </c>
      <c r="IG58" s="1">
        <v>1.4031039616724199E-5</v>
      </c>
      <c r="IH58" s="1">
        <v>-1.6100797491373701E-6</v>
      </c>
      <c r="II58" s="1">
        <v>4.8515482878646095E-7</v>
      </c>
      <c r="IJ58">
        <v>-2.8951357542927598E-3</v>
      </c>
      <c r="IK58" s="1">
        <v>-3.8900419045908897E-6</v>
      </c>
      <c r="IL58" s="1">
        <v>1.42952843414373E-5</v>
      </c>
      <c r="IM58">
        <v>-2.32878945743449E-3</v>
      </c>
      <c r="IN58">
        <v>-1.4730618467667901E-3</v>
      </c>
      <c r="IO58" s="1">
        <v>4.1963076995611999E-5</v>
      </c>
      <c r="IP58" s="1">
        <v>-1.01644634045414E-5</v>
      </c>
      <c r="IQ58" s="1">
        <v>8.7631023242475599E-8</v>
      </c>
      <c r="IR58" s="1">
        <v>1.16507334620409E-5</v>
      </c>
      <c r="IS58" s="1">
        <v>5.3081568342238399E-7</v>
      </c>
      <c r="IT58">
        <v>-6.0444812447743904E-4</v>
      </c>
      <c r="IU58" s="1">
        <v>-1.26499144610052E-5</v>
      </c>
      <c r="IV58" s="1">
        <v>-4.4594988606968099E-6</v>
      </c>
      <c r="IW58" s="1">
        <v>1.59450352569039E-6</v>
      </c>
      <c r="IX58" s="1">
        <v>-5.6088737277726198E-5</v>
      </c>
      <c r="IY58" s="1">
        <v>2.7302528797515302E-6</v>
      </c>
      <c r="IZ58" s="1">
        <v>-3.2111251904529298E-5</v>
      </c>
      <c r="JA58" s="1">
        <v>-6.5746991146844603E-7</v>
      </c>
      <c r="JB58" s="1">
        <v>2.1613843673806599E-7</v>
      </c>
      <c r="JC58">
        <v>-1.1258607222490001E-4</v>
      </c>
      <c r="JD58" s="1">
        <v>-1.5088849304279101E-6</v>
      </c>
      <c r="JE58">
        <v>-3.2888078896099802E-4</v>
      </c>
      <c r="JF58" s="1">
        <v>2.6297769993890798E-6</v>
      </c>
      <c r="JG58" s="1">
        <v>1.04492042030101E-5</v>
      </c>
      <c r="JH58" s="1">
        <v>-7.5616646736368102E-5</v>
      </c>
      <c r="JI58" s="1">
        <v>1.48588629857478E-5</v>
      </c>
      <c r="JJ58">
        <v>-1.11775745894643E-4</v>
      </c>
      <c r="JK58" s="1">
        <v>-7.1443107558381805E-7</v>
      </c>
      <c r="JL58" s="1">
        <v>2.2575672896275799E-6</v>
      </c>
      <c r="JM58" s="1">
        <v>2.5465047050357298E-7</v>
      </c>
      <c r="JN58" s="1">
        <v>9.6466899795007808E-6</v>
      </c>
      <c r="JO58">
        <v>0</v>
      </c>
      <c r="JP58">
        <v>0</v>
      </c>
      <c r="JQ58">
        <v>0</v>
      </c>
      <c r="JR58" s="1">
        <v>4.2061637123040096E-6</v>
      </c>
      <c r="JS58">
        <v>0</v>
      </c>
      <c r="JT58">
        <v>0</v>
      </c>
      <c r="JU58" s="1">
        <v>-1.50866450818229E-18</v>
      </c>
      <c r="JV58" s="1">
        <v>-1.4592289085868099E-11</v>
      </c>
      <c r="JW58" s="1">
        <v>-1.9814701107770301E-17</v>
      </c>
      <c r="JX58">
        <v>0</v>
      </c>
      <c r="JY58" s="1">
        <v>4.5046836383688003E-15</v>
      </c>
      <c r="JZ58" s="1">
        <v>3.9514425058140701E-14</v>
      </c>
      <c r="KA58">
        <v>0</v>
      </c>
      <c r="KB58" s="1">
        <v>8.5133206981270999E-10</v>
      </c>
      <c r="KC58" s="1">
        <v>7.7312969868368402E-9</v>
      </c>
      <c r="KD58" s="1">
        <v>-1.19564581667979E-10</v>
      </c>
      <c r="KE58" s="1">
        <v>-7.42941029148159E-11</v>
      </c>
      <c r="KF58" s="1">
        <v>6.1942268813451998E-9</v>
      </c>
      <c r="KG58" s="1">
        <v>-7.18957351958614E-29</v>
      </c>
      <c r="KH58" s="1">
        <v>1.8266241816261799E-31</v>
      </c>
      <c r="KI58" s="1">
        <v>7.4471949504043601E-11</v>
      </c>
      <c r="KJ58" s="1">
        <v>-9.0172426245533002E-12</v>
      </c>
      <c r="KK58" s="1">
        <v>-1.28652440894214E-14</v>
      </c>
      <c r="KL58" s="1">
        <v>3.18133775782654E-15</v>
      </c>
      <c r="KM58" s="1">
        <v>4.5415905539951801E-15</v>
      </c>
      <c r="KN58" s="1">
        <v>-3.6936807572181801E-7</v>
      </c>
      <c r="KO58" s="1">
        <v>4.14719872730232E-13</v>
      </c>
      <c r="KP58" s="1">
        <v>6.6267979175386498E-10</v>
      </c>
      <c r="KQ58" s="1">
        <v>-2.47550417361445E-6</v>
      </c>
      <c r="KR58" s="1">
        <v>-6.3700147072390904E-6</v>
      </c>
      <c r="KS58" s="1">
        <v>5.24562782920546E-7</v>
      </c>
      <c r="KT58" s="1">
        <v>1.2400856220766599E-7</v>
      </c>
      <c r="KU58">
        <v>0</v>
      </c>
      <c r="KV58">
        <v>0</v>
      </c>
      <c r="KW58">
        <v>0</v>
      </c>
      <c r="KX58">
        <v>0</v>
      </c>
      <c r="KY58">
        <v>0</v>
      </c>
      <c r="KZ58" s="1">
        <v>6.8581180159244499E-9</v>
      </c>
      <c r="LA58" s="1">
        <v>-3.7338642531122201E-5</v>
      </c>
      <c r="LB58">
        <v>6.4931186855945295E-4</v>
      </c>
      <c r="LC58" s="1">
        <v>-2.5606676611292499E-11</v>
      </c>
      <c r="LD58">
        <v>0</v>
      </c>
      <c r="LE58">
        <v>0</v>
      </c>
      <c r="LF58">
        <v>0</v>
      </c>
      <c r="LG58" s="1">
        <v>-1.9703507065165601E-11</v>
      </c>
      <c r="LH58">
        <v>0</v>
      </c>
      <c r="LI58">
        <v>5.8836154261735797E-4</v>
      </c>
      <c r="LJ58">
        <v>0</v>
      </c>
      <c r="LK58" s="1">
        <v>8.6354270861957897E-11</v>
      </c>
      <c r="LL58">
        <v>0</v>
      </c>
      <c r="LM58" s="1">
        <v>2.65317439049951E-5</v>
      </c>
      <c r="LN58" s="1">
        <v>8.4718139194353101E-26</v>
      </c>
      <c r="LO58">
        <v>0</v>
      </c>
      <c r="LP58">
        <v>0</v>
      </c>
      <c r="LQ58">
        <v>0</v>
      </c>
      <c r="LR58">
        <v>0</v>
      </c>
      <c r="LS58" s="1">
        <v>-1.30602117476333E-12</v>
      </c>
      <c r="LT58" s="1">
        <v>2.62621470617277E-16</v>
      </c>
      <c r="LU58" s="1">
        <v>-1.1619073653539201E-8</v>
      </c>
      <c r="LV58" s="1">
        <v>-6.19337490005591E-9</v>
      </c>
      <c r="LW58">
        <v>0</v>
      </c>
      <c r="LX58" s="1">
        <v>2.2273699215965799E-5</v>
      </c>
      <c r="LY58" s="1">
        <v>-1.04653972943369E-6</v>
      </c>
      <c r="LZ58" s="1">
        <v>-2.57960551005591E-7</v>
      </c>
      <c r="MA58" s="1">
        <v>2.8673692879792901E-9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 s="1">
        <v>-2.49308511081652E-8</v>
      </c>
      <c r="NF58" s="1">
        <v>7.5450344242195599E-5</v>
      </c>
      <c r="NG58">
        <v>2.8441721818082402E-3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1.0635492151073085E-5</v>
      </c>
      <c r="NP58">
        <v>0</v>
      </c>
    </row>
    <row r="59" spans="1:380" x14ac:dyDescent="0.25">
      <c r="A59" s="1">
        <v>-5.5927540815024399E-7</v>
      </c>
      <c r="B59" s="1">
        <v>-4.5380614861990499E-7</v>
      </c>
      <c r="C59" s="1">
        <v>-4.8646047818180505E-7</v>
      </c>
      <c r="D59" s="1">
        <v>-4.8751636728949603E-7</v>
      </c>
      <c r="E59" s="1">
        <v>-4.8561821352961302E-7</v>
      </c>
      <c r="F59" s="1">
        <v>-5.2126559603893304E-7</v>
      </c>
      <c r="G59" s="1">
        <v>-4.4459979690362798E-7</v>
      </c>
      <c r="H59" s="1">
        <v>-4.8332229567662895E-7</v>
      </c>
      <c r="I59" s="1">
        <v>-4.1937866975598001E-7</v>
      </c>
      <c r="J59" s="1">
        <v>-4.8708785909102096E-7</v>
      </c>
      <c r="K59" s="1">
        <v>3.5828405897123601E-10</v>
      </c>
      <c r="L59">
        <v>0</v>
      </c>
      <c r="M59">
        <v>0</v>
      </c>
      <c r="N59" s="1">
        <v>1.48173479966133E-9</v>
      </c>
      <c r="O59" s="1">
        <v>1.20302326903119E-7</v>
      </c>
      <c r="P59" s="1">
        <v>-1.0037311679141901E-8</v>
      </c>
      <c r="Q59" s="1">
        <v>2.0271908449908401E-7</v>
      </c>
      <c r="R59" s="1">
        <v>2.60746887849722E-7</v>
      </c>
      <c r="S59" s="1">
        <v>1.1925905889439199E-6</v>
      </c>
      <c r="T59" s="1">
        <v>-8.9067369058723797E-6</v>
      </c>
      <c r="U59" s="1">
        <v>-9.3147999506703797E-5</v>
      </c>
      <c r="V59" s="1">
        <v>1.0652622942431301E-5</v>
      </c>
      <c r="W59" s="1">
        <v>-7.4373697488903395E-8</v>
      </c>
      <c r="X59" s="1">
        <v>-5.6985051043374904E-7</v>
      </c>
      <c r="Y59">
        <v>6.0975609756097604E-4</v>
      </c>
      <c r="Z59">
        <v>4.38051096540809E-4</v>
      </c>
      <c r="AA59">
        <v>2.1074815595363501E-4</v>
      </c>
      <c r="AB59">
        <v>0</v>
      </c>
      <c r="AC59">
        <v>2.5703102503119601E-3</v>
      </c>
      <c r="AD59" s="1">
        <v>2.0953817785600499E-5</v>
      </c>
      <c r="AE59" s="1">
        <v>6.5039804360268494E-5</v>
      </c>
      <c r="AF59" s="1">
        <v>1.2833428514594801E-5</v>
      </c>
      <c r="AG59">
        <v>4.4501519409019801E-4</v>
      </c>
      <c r="AH59">
        <v>4.0933544715024601E-4</v>
      </c>
      <c r="AI59">
        <v>3.3303730017762001E-4</v>
      </c>
      <c r="AJ59">
        <v>4.9870118482633202E-4</v>
      </c>
      <c r="AK59" s="1">
        <v>-1.13273825868402E-6</v>
      </c>
      <c r="AL59" s="1">
        <v>-1.7008782229389502E-5</v>
      </c>
      <c r="AM59" s="1">
        <v>-1.9672218928730299E-5</v>
      </c>
      <c r="AN59" s="1">
        <v>-2.5829723108455E-6</v>
      </c>
      <c r="AO59">
        <v>-2.1097812676740599E-4</v>
      </c>
      <c r="AP59" s="1">
        <v>-1.6054099671607501E-5</v>
      </c>
      <c r="AQ59" s="1">
        <v>-1.1113563755232199E-9</v>
      </c>
      <c r="AR59" s="1">
        <v>3.0191451612334198E-7</v>
      </c>
      <c r="AS59" s="1">
        <v>5.2920089109907997E-6</v>
      </c>
      <c r="AT59" s="1">
        <v>-1.2693221361276001E-7</v>
      </c>
      <c r="AU59" s="1">
        <v>3.0391577438219001E-7</v>
      </c>
      <c r="AV59" s="1">
        <v>-4.5849525010690399E-7</v>
      </c>
      <c r="AW59" s="1">
        <v>-1.20736384783834E-5</v>
      </c>
      <c r="AX59" s="1">
        <v>1.07948435783463E-5</v>
      </c>
      <c r="AY59" s="1">
        <v>6.0758677580486106E-8</v>
      </c>
      <c r="AZ59" s="1">
        <v>3.8693060525365999E-8</v>
      </c>
      <c r="BA59" s="1">
        <v>6.2231114949244299E-6</v>
      </c>
      <c r="BB59">
        <v>-1.0885291491507399E-3</v>
      </c>
      <c r="BC59">
        <v>-1.2242950731762E-4</v>
      </c>
      <c r="BD59">
        <v>5.4989378305265397E-3</v>
      </c>
      <c r="BE59">
        <v>-2.03170400102159E-3</v>
      </c>
      <c r="BF59">
        <v>-2.9647156348288701E-4</v>
      </c>
      <c r="BG59">
        <v>0.247431239293078</v>
      </c>
      <c r="BH59">
        <v>1.9394547117411599E-2</v>
      </c>
      <c r="BI59">
        <v>-6.7347755749943802E-4</v>
      </c>
      <c r="BJ59">
        <v>3.1396480341995998E-2</v>
      </c>
      <c r="BK59" s="1">
        <v>-6.3058189177101805E-5</v>
      </c>
      <c r="BL59">
        <v>-3.05857575157556E-4</v>
      </c>
      <c r="BM59">
        <v>2.0332375587219901E-2</v>
      </c>
      <c r="BN59">
        <v>2.35255943975361E-3</v>
      </c>
      <c r="BO59">
        <v>6.52780160132619E-3</v>
      </c>
      <c r="BP59">
        <v>1.3925550164375199E-3</v>
      </c>
      <c r="BQ59">
        <v>5.7371434981661799E-2</v>
      </c>
      <c r="BR59">
        <v>9.9088288553646001E-3</v>
      </c>
      <c r="BS59">
        <v>-1.11571763066182E-4</v>
      </c>
      <c r="BT59">
        <v>2.2280168035966299E-2</v>
      </c>
      <c r="BU59">
        <v>6.6978795562247697E-3</v>
      </c>
      <c r="BV59">
        <v>1.00093746680208E-2</v>
      </c>
      <c r="BW59">
        <v>3.0841932485229401E-2</v>
      </c>
      <c r="BX59" s="1">
        <v>-4.0202396227032899E-5</v>
      </c>
      <c r="BY59">
        <v>5.3012388388608903E-2</v>
      </c>
      <c r="BZ59">
        <v>0.13496497607757199</v>
      </c>
      <c r="CA59">
        <v>-1.9200689138988499E-4</v>
      </c>
      <c r="CB59">
        <v>2.1174499914133199E-2</v>
      </c>
      <c r="CC59">
        <v>2.7531518591943999E-2</v>
      </c>
      <c r="CD59">
        <v>8.3671397184701193E-3</v>
      </c>
      <c r="CE59">
        <v>3.4449547197065401E-3</v>
      </c>
      <c r="CF59">
        <v>1.2283530719061401E-3</v>
      </c>
      <c r="CG59" s="1">
        <v>-3.9331737344583197E-5</v>
      </c>
      <c r="CH59">
        <v>-1.9892578279544199E-4</v>
      </c>
      <c r="CI59">
        <v>-9.2460650868521105E-4</v>
      </c>
      <c r="CJ59">
        <v>-1.70402039910094E-4</v>
      </c>
      <c r="CK59" s="1">
        <v>-4.4312928637825801E-5</v>
      </c>
      <c r="CL59">
        <v>-1.82804053298958E-4</v>
      </c>
      <c r="CM59">
        <v>6.1262727930903003E-3</v>
      </c>
      <c r="CN59">
        <v>7.2916928618008197E-3</v>
      </c>
      <c r="CO59">
        <v>-2.52765734554602E-4</v>
      </c>
      <c r="CP59">
        <v>0.103885059813713</v>
      </c>
      <c r="CQ59">
        <v>1.7416759678660802E-2</v>
      </c>
      <c r="CR59">
        <v>5.8971294479523498E-2</v>
      </c>
      <c r="CS59">
        <v>-2.29701593716031E-4</v>
      </c>
      <c r="CT59">
        <v>-1.29432385519605E-4</v>
      </c>
      <c r="CU59">
        <v>-4.27296934233858E-4</v>
      </c>
      <c r="CV59">
        <v>-2.23670979374015E-4</v>
      </c>
      <c r="CW59" s="1">
        <v>-7.0066946572480205E-5</v>
      </c>
      <c r="CX59">
        <v>1.3524757115282201E-2</v>
      </c>
      <c r="CY59">
        <v>2.02903906488291E-2</v>
      </c>
      <c r="CZ59">
        <v>1.5035454339710501E-3</v>
      </c>
      <c r="DA59">
        <v>-1.2993351233126099E-3</v>
      </c>
      <c r="DB59">
        <v>-9.3549238819471E-4</v>
      </c>
      <c r="DC59">
        <v>2.7366125441542202E-4</v>
      </c>
      <c r="DD59">
        <v>3.4641180293148499E-2</v>
      </c>
      <c r="DE59">
        <v>1.3992944984902399E-2</v>
      </c>
      <c r="DF59" s="1">
        <v>-8.3439602986679006E-5</v>
      </c>
      <c r="DG59">
        <v>-1.3898889515321801E-4</v>
      </c>
      <c r="DH59">
        <v>-4.15176443742994E-3</v>
      </c>
      <c r="DI59">
        <v>5.2780646698021201E-4</v>
      </c>
      <c r="DJ59">
        <v>7.1366240826381403E-4</v>
      </c>
      <c r="DK59">
        <v>4.6290567699444002E-3</v>
      </c>
      <c r="DL59" s="1">
        <v>-6.3747200108597496E-5</v>
      </c>
      <c r="DM59">
        <v>1.7656993802425999E-3</v>
      </c>
      <c r="DN59">
        <v>8.3165783883313599E-3</v>
      </c>
      <c r="DO59">
        <v>3.9438467390276099E-3</v>
      </c>
      <c r="DP59">
        <v>6.1835506667752803E-3</v>
      </c>
      <c r="DQ59" s="1">
        <v>-8.9399609291718494E-5</v>
      </c>
      <c r="DR59">
        <v>5.3904973660297102E-3</v>
      </c>
      <c r="DS59">
        <v>1.9537013416004698E-2</v>
      </c>
      <c r="DT59">
        <v>4.2516574929141902E-3</v>
      </c>
      <c r="DU59">
        <v>2.4899686794926299E-2</v>
      </c>
      <c r="DV59">
        <v>9.51053967347445E-3</v>
      </c>
      <c r="DW59">
        <v>2.34421051739244E-2</v>
      </c>
      <c r="DX59">
        <v>6.6662034904364301E-3</v>
      </c>
      <c r="DY59">
        <v>7.5037598218557003E-3</v>
      </c>
      <c r="DZ59">
        <v>2.22505855555288E-2</v>
      </c>
      <c r="EA59">
        <v>8.4940718214564295E-3</v>
      </c>
      <c r="EB59" s="1">
        <v>-6.3528190384557598E-5</v>
      </c>
      <c r="EC59">
        <v>-2.2431119747551099E-3</v>
      </c>
      <c r="ED59">
        <v>3.1807081140925899E-3</v>
      </c>
      <c r="EE59">
        <v>1.2456422409822599E-2</v>
      </c>
      <c r="EF59">
        <v>4.2471565870125698E-3</v>
      </c>
      <c r="EG59">
        <v>1.3384137603753199E-2</v>
      </c>
      <c r="EH59" s="1">
        <v>-7.1299559545909399E-5</v>
      </c>
      <c r="EI59">
        <v>5.2289105656758697E-3</v>
      </c>
      <c r="EJ59">
        <v>0.111602367431237</v>
      </c>
      <c r="EK59">
        <v>4.67468626425563E-2</v>
      </c>
      <c r="EL59">
        <v>-1.7600407315038599E-3</v>
      </c>
      <c r="EM59">
        <v>-1.19502305316942E-3</v>
      </c>
      <c r="EN59">
        <v>-3.6487016740065102E-3</v>
      </c>
      <c r="EO59">
        <v>-5.3999682007522002E-4</v>
      </c>
      <c r="EP59">
        <v>0.345431315987976</v>
      </c>
      <c r="EQ59">
        <v>1.9018569484164902E-2</v>
      </c>
      <c r="ER59">
        <v>-4.0254306897906898E-4</v>
      </c>
      <c r="ES59">
        <v>9.1606494460763493E-3</v>
      </c>
      <c r="ET59">
        <v>-1.10416286512858E-4</v>
      </c>
      <c r="EU59" s="1">
        <v>-7.6711744569243806E-6</v>
      </c>
      <c r="EV59" s="1">
        <v>-2.6721939041511098E-5</v>
      </c>
      <c r="EW59" s="1">
        <v>-9.3373778070994395E-5</v>
      </c>
      <c r="EX59" s="1">
        <v>-2.6901657259055899E-5</v>
      </c>
      <c r="EY59" s="1">
        <v>-3.7107623347859199E-5</v>
      </c>
      <c r="EZ59" s="1">
        <v>-5.1207133442522101E-5</v>
      </c>
      <c r="FA59">
        <v>3.6456327040311601E-4</v>
      </c>
      <c r="FB59">
        <v>3.82651756529791E-2</v>
      </c>
      <c r="FC59">
        <v>1.19615374537162E-2</v>
      </c>
      <c r="FD59">
        <v>3.1877395752054698E-3</v>
      </c>
      <c r="FE59" s="1">
        <v>-5.0714759480976403E-5</v>
      </c>
      <c r="FF59">
        <v>4.6914986179641604E-3</v>
      </c>
      <c r="FG59">
        <v>2.6343262657024199E-3</v>
      </c>
      <c r="FH59">
        <v>7.1469537992342898E-4</v>
      </c>
      <c r="FI59">
        <v>-1.4333774246245599E-4</v>
      </c>
      <c r="FJ59">
        <v>-1.7936986166749999E-4</v>
      </c>
      <c r="FK59">
        <v>-7.1144474984445095E-4</v>
      </c>
      <c r="FL59">
        <v>-7.9425341765341096E-4</v>
      </c>
      <c r="FM59">
        <v>-1.64735952398759E-3</v>
      </c>
      <c r="FN59">
        <v>-1.03426659540501E-4</v>
      </c>
      <c r="FO59" s="1">
        <v>-6.9363042840572999E-6</v>
      </c>
      <c r="FP59" s="1">
        <v>-3.1097378914304898E-5</v>
      </c>
      <c r="FQ59">
        <v>2.7396971550130898E-2</v>
      </c>
      <c r="FR59">
        <v>-2.24876232162971E-4</v>
      </c>
      <c r="FS59" s="1">
        <v>-1.7375147610484901E-6</v>
      </c>
      <c r="FT59" s="1">
        <v>3.55391310461076E-6</v>
      </c>
      <c r="FU59" s="1">
        <v>5.7056303617146997E-6</v>
      </c>
      <c r="FV59" s="1">
        <v>-3.0933622231821701E-5</v>
      </c>
      <c r="FW59" s="1">
        <v>-2.8464416207793399E-6</v>
      </c>
      <c r="FX59" s="1">
        <v>-1.9707308983443099E-5</v>
      </c>
      <c r="FY59">
        <v>-4.73912720823478E-4</v>
      </c>
      <c r="FZ59">
        <v>-1.7362410212404199E-4</v>
      </c>
      <c r="GA59">
        <v>-5.3763763299384602E-4</v>
      </c>
      <c r="GB59">
        <v>-1.7164690721403999E-4</v>
      </c>
      <c r="GC59" s="1">
        <v>2.27622587789484E-6</v>
      </c>
      <c r="GD59" s="1">
        <v>-1.3925794838719E-5</v>
      </c>
      <c r="GE59" s="1">
        <v>-5.2496924635729699E-8</v>
      </c>
      <c r="GF59" s="1">
        <v>-4.5812216248344902E-5</v>
      </c>
      <c r="GG59" s="1">
        <v>-5.7760496201298504E-6</v>
      </c>
      <c r="GH59" s="1">
        <v>-3.6400940702566303E-5</v>
      </c>
      <c r="GI59" s="1">
        <v>-2.89140719679997E-5</v>
      </c>
      <c r="GJ59">
        <v>2.90689477072159E-3</v>
      </c>
      <c r="GK59">
        <v>2.4680398994472402E-3</v>
      </c>
      <c r="GL59" s="1">
        <v>-6.9403693885223094E-11</v>
      </c>
      <c r="GM59" s="1">
        <v>7.39843376816478E-9</v>
      </c>
      <c r="GN59" s="1">
        <v>-1.9673674500219E-10</v>
      </c>
      <c r="GO59" s="1">
        <v>-2.8816255041467302E-7</v>
      </c>
      <c r="GP59" s="1">
        <v>-4.3104949943726804E-9</v>
      </c>
      <c r="GQ59" s="1">
        <v>7.3447879848830303E-9</v>
      </c>
      <c r="GR59" s="1">
        <v>-4.00817962018215E-10</v>
      </c>
      <c r="GS59" s="1">
        <v>-5.6948697253281102E-10</v>
      </c>
      <c r="GT59" s="1">
        <v>1.2316708272893499E-7</v>
      </c>
      <c r="GU59" s="1">
        <v>2.4966295467798299E-9</v>
      </c>
      <c r="GV59" s="1">
        <v>-2.0898984208316602E-9</v>
      </c>
      <c r="GW59" s="1">
        <v>-2.0643517825316201E-9</v>
      </c>
      <c r="GX59" s="1">
        <v>4.3419214703287699E-8</v>
      </c>
      <c r="GY59" s="1">
        <v>-5.5290713941481302E-10</v>
      </c>
      <c r="GZ59" s="1">
        <v>5.2226870362023101E-10</v>
      </c>
      <c r="HA59" s="1">
        <v>-7.4883138104983596E-13</v>
      </c>
      <c r="HB59" s="1">
        <v>-4.75206483875729E-10</v>
      </c>
      <c r="HC59" s="1">
        <v>-3.0932695920342301E-10</v>
      </c>
      <c r="HD59" s="1">
        <v>5.4442215834398201E-10</v>
      </c>
      <c r="HE59" s="1">
        <v>2.3285582002370602E-10</v>
      </c>
      <c r="HF59" s="1">
        <v>1.2586822403364599E-9</v>
      </c>
      <c r="HG59" s="1">
        <v>1.9671527740767302E-9</v>
      </c>
      <c r="HH59" s="1">
        <v>-1.8948023056379801E-7</v>
      </c>
      <c r="HI59" s="1">
        <v>6.94989768099298E-9</v>
      </c>
      <c r="HJ59" s="1">
        <v>-9.1337670732077904E-11</v>
      </c>
      <c r="HK59" s="1">
        <v>3.7819415648245603E-15</v>
      </c>
      <c r="HL59">
        <v>0</v>
      </c>
      <c r="HM59">
        <v>0</v>
      </c>
      <c r="HN59" s="1">
        <v>3.6289053799369002E-8</v>
      </c>
      <c r="HO59" s="1">
        <v>6.0684511646623301E-7</v>
      </c>
      <c r="HP59" s="1">
        <v>4.69956597751429E-6</v>
      </c>
      <c r="HQ59" s="1">
        <v>6.58739373958684E-7</v>
      </c>
      <c r="HR59" s="1">
        <v>7.2483615776078997E-7</v>
      </c>
      <c r="HS59" s="1">
        <v>-3.4235283871801201E-5</v>
      </c>
      <c r="HT59" s="1">
        <v>-7.8159153264101302E-5</v>
      </c>
      <c r="HU59" s="1">
        <v>2.33834489043041E-7</v>
      </c>
      <c r="HV59" s="1">
        <v>-3.5449361056497002E-9</v>
      </c>
      <c r="HW59" s="1">
        <v>-6.0329176725642897E-9</v>
      </c>
      <c r="HX59" s="1">
        <v>2.3102703500232999E-7</v>
      </c>
      <c r="HY59" s="1">
        <v>-5.2823472951874104E-7</v>
      </c>
      <c r="HZ59" s="1">
        <v>-4.7989515095761496E-6</v>
      </c>
      <c r="IA59" s="1">
        <v>-2.11178104465475E-5</v>
      </c>
      <c r="IB59" s="1">
        <v>-2.02362348662468E-5</v>
      </c>
      <c r="IC59" s="1">
        <v>-2.8988789813541299E-8</v>
      </c>
      <c r="ID59" s="1">
        <v>-2.87414976255658E-5</v>
      </c>
      <c r="IE59" s="1">
        <v>-1.3702601354913501E-5</v>
      </c>
      <c r="IF59" s="1">
        <v>7.5646335654710603E-7</v>
      </c>
      <c r="IG59" s="1">
        <v>-2.8249565716016302E-8</v>
      </c>
      <c r="IH59" s="1">
        <v>-1.33135818283448E-8</v>
      </c>
      <c r="II59" s="1">
        <v>-9.0828166157766103E-7</v>
      </c>
      <c r="IJ59" s="1">
        <v>5.4493848856150797E-6</v>
      </c>
      <c r="IK59" s="1">
        <v>-8.3020057453760395E-7</v>
      </c>
      <c r="IL59" s="1">
        <v>-5.1767334757184202E-8</v>
      </c>
      <c r="IM59" s="1">
        <v>2.4466433013725199E-6</v>
      </c>
      <c r="IN59" s="1">
        <v>-3.3344560794038598E-6</v>
      </c>
      <c r="IO59" s="1">
        <v>1.1527566696897801E-6</v>
      </c>
      <c r="IP59" s="1">
        <v>1.26767354807889E-5</v>
      </c>
      <c r="IQ59" s="1">
        <v>-2.5189319256246E-7</v>
      </c>
      <c r="IR59" s="1">
        <v>2.0567461135209599E-8</v>
      </c>
      <c r="IS59" s="1">
        <v>1.80877669783773E-6</v>
      </c>
      <c r="IT59" s="1">
        <v>7.12036663427682E-8</v>
      </c>
      <c r="IU59" s="1">
        <v>-1.8787577289586599E-6</v>
      </c>
      <c r="IV59" s="1">
        <v>-6.8843766946982801E-5</v>
      </c>
      <c r="IW59" s="1">
        <v>2.3887853683578902E-7</v>
      </c>
      <c r="IX59">
        <v>-1.35480763359967E-4</v>
      </c>
      <c r="IY59" s="1">
        <v>5.1202388678743601E-6</v>
      </c>
      <c r="IZ59" s="1">
        <v>2.8635564017538002E-7</v>
      </c>
      <c r="JA59" s="1">
        <v>-1.4500211374169901E-6</v>
      </c>
      <c r="JB59" s="1">
        <v>2.17875563001776E-7</v>
      </c>
      <c r="JC59">
        <v>-7.1214983587218801E-4</v>
      </c>
      <c r="JD59" s="1">
        <v>-1.6816591136655599E-5</v>
      </c>
      <c r="JE59" s="1">
        <v>-9.3508966837905106E-5</v>
      </c>
      <c r="JF59" s="1">
        <v>-1.1009837753487E-5</v>
      </c>
      <c r="JG59">
        <v>-9.3270181963014801E-4</v>
      </c>
      <c r="JH59" s="1">
        <v>-6.84301862294529E-6</v>
      </c>
      <c r="JI59" s="1">
        <v>-5.7250858357068498E-6</v>
      </c>
      <c r="JJ59">
        <v>7.1867491882978503E-4</v>
      </c>
      <c r="JK59" s="1">
        <v>-2.0222942728956999E-5</v>
      </c>
      <c r="JL59">
        <v>-7.8444563310954302E-4</v>
      </c>
      <c r="JM59" s="1">
        <v>-5.8825145692607603E-5</v>
      </c>
      <c r="JN59" s="1">
        <v>6.5115157361630294E-5</v>
      </c>
      <c r="JO59" s="1">
        <v>7.0366044161729299E-6</v>
      </c>
      <c r="JP59">
        <v>0</v>
      </c>
      <c r="JQ59">
        <v>0</v>
      </c>
      <c r="JR59" s="1">
        <v>5.60821828307201E-6</v>
      </c>
      <c r="JS59">
        <v>0</v>
      </c>
      <c r="JT59" s="1">
        <v>1.6467410993643602E-5</v>
      </c>
      <c r="JU59" s="1">
        <v>1.6279949006732802E-11</v>
      </c>
      <c r="JV59" s="1">
        <v>1.5182842519999701E-14</v>
      </c>
      <c r="JW59" s="1">
        <v>1.94636394283823E-10</v>
      </c>
      <c r="JX59">
        <v>0</v>
      </c>
      <c r="JY59" s="1">
        <v>-4.8609892740478302E-8</v>
      </c>
      <c r="JZ59" s="1">
        <v>-4.1113583303875997E-17</v>
      </c>
      <c r="KA59">
        <v>0</v>
      </c>
      <c r="KB59" s="1">
        <v>4.1081496044087703E-8</v>
      </c>
      <c r="KC59" s="1">
        <v>9.4463957894908805E-8</v>
      </c>
      <c r="KD59" s="1">
        <v>9.0826765824016499E-8</v>
      </c>
      <c r="KE59" s="1">
        <v>1.2426180043284701E-7</v>
      </c>
      <c r="KF59" s="1">
        <v>-1.03519864808861E-5</v>
      </c>
      <c r="KG59" s="1">
        <v>9.6295556819396993E-33</v>
      </c>
      <c r="KH59" s="1">
        <v>-3.76154518843286E-35</v>
      </c>
      <c r="KI59" s="1">
        <v>-7.5925584672247805E-8</v>
      </c>
      <c r="KJ59" s="1">
        <v>9.1932522642440305E-9</v>
      </c>
      <c r="KK59" s="1">
        <v>1.31163637577032E-11</v>
      </c>
      <c r="KL59" s="1">
        <v>-3.2434350236761698E-12</v>
      </c>
      <c r="KM59" s="1">
        <v>-4.6302389080779002E-12</v>
      </c>
      <c r="KN59">
        <v>6.1729952738069302E-4</v>
      </c>
      <c r="KO59" s="1">
        <v>-6.9364641389946601E-10</v>
      </c>
      <c r="KP59" s="1">
        <v>-1.1083757768529201E-6</v>
      </c>
      <c r="KQ59" s="1">
        <v>2.9176640442457501E-6</v>
      </c>
      <c r="KR59">
        <v>-2.6506129043124701E-4</v>
      </c>
      <c r="KS59" s="1">
        <v>2.1622301581463701E-5</v>
      </c>
      <c r="KT59" s="1">
        <v>5.0969468312649701E-6</v>
      </c>
      <c r="KU59">
        <v>0</v>
      </c>
      <c r="KV59">
        <v>0</v>
      </c>
      <c r="KW59">
        <v>0</v>
      </c>
      <c r="KX59" s="1">
        <v>6.8234420717061898E-7</v>
      </c>
      <c r="KY59" s="1">
        <v>8.7892116762087395E-13</v>
      </c>
      <c r="KZ59">
        <v>1.0000003178415699E-3</v>
      </c>
      <c r="LA59" s="1">
        <v>-1.73068799531476E-6</v>
      </c>
      <c r="LB59" s="1">
        <v>-5.0221910364031496E-6</v>
      </c>
      <c r="LC59" s="1">
        <v>-1.05247551451717E-9</v>
      </c>
      <c r="LD59">
        <v>0</v>
      </c>
      <c r="LE59">
        <v>0</v>
      </c>
      <c r="LF59">
        <v>0</v>
      </c>
      <c r="LG59" s="1">
        <v>3.2929119754867998E-8</v>
      </c>
      <c r="LH59">
        <v>0</v>
      </c>
      <c r="LI59">
        <v>0</v>
      </c>
      <c r="LJ59">
        <v>0</v>
      </c>
      <c r="LK59" s="1">
        <v>3.0974623617857999E-10</v>
      </c>
      <c r="LL59">
        <v>0</v>
      </c>
      <c r="LM59" s="1">
        <v>7.9595231714985408E-6</v>
      </c>
      <c r="LN59" s="1">
        <v>2.6366383997280002E-24</v>
      </c>
      <c r="LO59">
        <v>0</v>
      </c>
      <c r="LP59">
        <v>0</v>
      </c>
      <c r="LQ59">
        <v>0</v>
      </c>
      <c r="LR59">
        <v>0</v>
      </c>
      <c r="LS59" s="1">
        <v>-1.94614267905861E-10</v>
      </c>
      <c r="LT59" s="1">
        <v>-3.3489860317144797E-11</v>
      </c>
      <c r="LU59" s="1">
        <v>-4.16767381177777E-8</v>
      </c>
      <c r="LV59" s="1">
        <v>1.24257200579233E-27</v>
      </c>
      <c r="LW59">
        <v>0</v>
      </c>
      <c r="LX59">
        <v>0</v>
      </c>
      <c r="LY59" s="1">
        <v>-1.16279561411128E-9</v>
      </c>
      <c r="LZ59" s="1">
        <v>-4.4726341820102796E-25</v>
      </c>
      <c r="MA59" s="1">
        <v>-2.9834124097935102E-12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 s="1">
        <v>1.9222304023804901E-6</v>
      </c>
      <c r="MM59" s="1">
        <v>-6.8486522651111404E-9</v>
      </c>
      <c r="MN59">
        <v>0</v>
      </c>
      <c r="MO59" s="1">
        <v>1.68743743744763E-5</v>
      </c>
      <c r="MP59">
        <v>1.185536455246E-4</v>
      </c>
      <c r="MQ59" s="1">
        <v>2.4440316746505001E-5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 s="1">
        <v>9.06585436611546E-5</v>
      </c>
      <c r="MZ59" s="1">
        <v>7.44854105995073E-6</v>
      </c>
      <c r="NA59">
        <v>3.6034050057654501E-4</v>
      </c>
      <c r="NB59" s="1">
        <v>4.8251403598865397E-5</v>
      </c>
      <c r="NC59" s="1">
        <v>6.0085321156041598E-5</v>
      </c>
      <c r="ND59">
        <v>0</v>
      </c>
      <c r="NE59" s="1">
        <v>2.54174821442188E-5</v>
      </c>
      <c r="NF59">
        <v>0</v>
      </c>
      <c r="NG59" s="1">
        <v>2.7347809440463801E-5</v>
      </c>
      <c r="NH59">
        <v>0</v>
      </c>
      <c r="NI59">
        <v>0</v>
      </c>
      <c r="NJ59" s="1">
        <v>-1.0184092939100901E-15</v>
      </c>
      <c r="NK59">
        <v>0</v>
      </c>
      <c r="NL59">
        <v>0</v>
      </c>
      <c r="NM59">
        <v>0</v>
      </c>
      <c r="NN59" s="1">
        <v>-9.6391614048419096E-9</v>
      </c>
      <c r="NO59" s="1">
        <v>1.8603412058192188E-4</v>
      </c>
      <c r="NP59">
        <v>0</v>
      </c>
    </row>
    <row r="60" spans="1:380" x14ac:dyDescent="0.25">
      <c r="A60" s="1">
        <v>-1.1184220327090901E-6</v>
      </c>
      <c r="B60" s="1">
        <v>-9.0750779991207895E-7</v>
      </c>
      <c r="C60" s="1">
        <v>-9.7280893976760005E-7</v>
      </c>
      <c r="D60" s="1">
        <v>-9.7492047484482507E-7</v>
      </c>
      <c r="E60" s="1">
        <v>-9.7112460441035697E-7</v>
      </c>
      <c r="F60" s="1">
        <v>-1.0435955156781299E-6</v>
      </c>
      <c r="G60" s="1">
        <v>-8.8909721641367496E-7</v>
      </c>
      <c r="H60" s="1">
        <v>-9.6653329738228604E-7</v>
      </c>
      <c r="I60" s="1">
        <v>-8.3866076975319801E-7</v>
      </c>
      <c r="J60" s="1">
        <v>-9.7406355711987799E-7</v>
      </c>
      <c r="K60" s="1">
        <v>7.1648561635705895E-10</v>
      </c>
      <c r="L60">
        <v>0</v>
      </c>
      <c r="M60">
        <v>0</v>
      </c>
      <c r="N60" s="1">
        <v>-1.70149347198467E-7</v>
      </c>
      <c r="O60" s="1">
        <v>4.92376010088528E-8</v>
      </c>
      <c r="P60" s="1">
        <v>-4.1080930051925396E-9</v>
      </c>
      <c r="Q60" s="1">
        <v>8.2969312866940405E-8</v>
      </c>
      <c r="R60" s="1">
        <v>-2.6299277925524398E-7</v>
      </c>
      <c r="S60" s="1">
        <v>2.5804909616643999E-5</v>
      </c>
      <c r="T60" s="1">
        <v>-3.6444600375954102E-6</v>
      </c>
      <c r="U60" s="1">
        <v>-3.8123818155050199E-5</v>
      </c>
      <c r="V60" s="1">
        <v>1.7754370124631901E-5</v>
      </c>
      <c r="W60" s="1">
        <v>-1.2393480926296601E-7</v>
      </c>
      <c r="X60" s="1">
        <v>-1.06451080979328E-5</v>
      </c>
      <c r="Y60">
        <v>3.8802660753880299E-4</v>
      </c>
      <c r="Z60" s="1">
        <v>1.4130680533574501E-5</v>
      </c>
      <c r="AA60" s="1">
        <v>4.2149631190727098E-5</v>
      </c>
      <c r="AB60">
        <v>0</v>
      </c>
      <c r="AC60" s="1">
        <v>7.4656314324413704E-5</v>
      </c>
      <c r="AD60" s="1">
        <v>6.2861453356801596E-5</v>
      </c>
      <c r="AE60">
        <v>0</v>
      </c>
      <c r="AF60" s="1">
        <v>5.1333714058379297E-5</v>
      </c>
      <c r="AG60" s="1">
        <v>3.1786799577871297E-5</v>
      </c>
      <c r="AH60" s="1">
        <v>6.4973880500039001E-6</v>
      </c>
      <c r="AI60">
        <v>0</v>
      </c>
      <c r="AJ60" s="1">
        <v>1.09604656005787E-5</v>
      </c>
      <c r="AK60" s="1">
        <v>6.3087327224895102E-7</v>
      </c>
      <c r="AL60" s="1">
        <v>8.5097652730458899E-7</v>
      </c>
      <c r="AM60" s="1">
        <v>-4.2911487025401402E-5</v>
      </c>
      <c r="AN60" s="1">
        <v>-3.2314959728571102E-6</v>
      </c>
      <c r="AO60" s="1">
        <v>-5.3269455748053901E-5</v>
      </c>
      <c r="AP60" s="1">
        <v>-4.6230901794928699E-5</v>
      </c>
      <c r="AQ60" s="1">
        <v>1.7382923199075499E-7</v>
      </c>
      <c r="AR60" s="1">
        <v>-1.46981214501128E-5</v>
      </c>
      <c r="AS60">
        <v>8.2954014111791296E-4</v>
      </c>
      <c r="AT60">
        <v>1.5506449355017801E-3</v>
      </c>
      <c r="AU60" s="1">
        <v>1.3526221062476701E-7</v>
      </c>
      <c r="AV60" s="1">
        <v>5.46979379392772E-6</v>
      </c>
      <c r="AW60" s="1">
        <v>1.8936560808135901E-6</v>
      </c>
      <c r="AX60" s="1">
        <v>2.5165928751821899E-6</v>
      </c>
      <c r="AY60" s="1">
        <v>1.7496642688602001E-7</v>
      </c>
      <c r="AZ60" s="1">
        <v>-7.9437496083127301E-5</v>
      </c>
      <c r="BA60">
        <v>3.38701289204651E-3</v>
      </c>
      <c r="BB60">
        <v>1.5033138334014E-2</v>
      </c>
      <c r="BC60">
        <v>3.0296872374623599E-2</v>
      </c>
      <c r="BD60">
        <v>3.16693718566695E-3</v>
      </c>
      <c r="BE60">
        <v>-1.67926265337582E-3</v>
      </c>
      <c r="BF60">
        <v>6.5260064585788103E-3</v>
      </c>
      <c r="BG60">
        <v>6.3867497690716004E-3</v>
      </c>
      <c r="BH60">
        <v>0.11232391979119501</v>
      </c>
      <c r="BI60">
        <v>3.88854056874246E-3</v>
      </c>
      <c r="BJ60">
        <v>3.2811021176202999E-2</v>
      </c>
      <c r="BK60">
        <v>0.12776339932716799</v>
      </c>
      <c r="BL60">
        <v>2.6429714164634202E-3</v>
      </c>
      <c r="BM60">
        <v>1.1356677492354099E-2</v>
      </c>
      <c r="BN60">
        <v>9.22072996771061E-3</v>
      </c>
      <c r="BO60">
        <v>-2.4846743955800999E-4</v>
      </c>
      <c r="BP60">
        <v>5.5540198991325899E-3</v>
      </c>
      <c r="BQ60">
        <v>1.3562256551606899E-4</v>
      </c>
      <c r="BR60" s="1">
        <v>5.1870998560366498E-5</v>
      </c>
      <c r="BS60">
        <v>5.9488004168374801E-3</v>
      </c>
      <c r="BT60">
        <v>2.28292279042101E-2</v>
      </c>
      <c r="BU60">
        <v>-2.9870799588680099E-3</v>
      </c>
      <c r="BV60">
        <v>4.0956972783855001E-3</v>
      </c>
      <c r="BW60">
        <v>7.1941587179658898E-3</v>
      </c>
      <c r="BX60">
        <v>1.3945902130226799E-2</v>
      </c>
      <c r="BY60">
        <v>1.3261429041847299E-3</v>
      </c>
      <c r="BZ60">
        <v>2.36178712044531E-4</v>
      </c>
      <c r="CA60">
        <v>-6.3209239168269605E-4</v>
      </c>
      <c r="CB60">
        <v>7.3746376229304597E-3</v>
      </c>
      <c r="CC60">
        <v>3.6066454044475899E-3</v>
      </c>
      <c r="CD60">
        <v>8.1783875535275993E-3</v>
      </c>
      <c r="CE60">
        <v>3.1479681017587899E-3</v>
      </c>
      <c r="CF60">
        <v>6.4933856264023102E-3</v>
      </c>
      <c r="CG60">
        <v>-1.4637386412222201E-3</v>
      </c>
      <c r="CH60">
        <v>2.6786367625080298E-2</v>
      </c>
      <c r="CI60" s="1">
        <v>-3.2497398583022099E-6</v>
      </c>
      <c r="CJ60">
        <v>4.9045847833189898E-4</v>
      </c>
      <c r="CK60">
        <v>1.74302563664832E-3</v>
      </c>
      <c r="CL60" s="1">
        <v>6.5294829272085004E-5</v>
      </c>
      <c r="CM60">
        <v>1.9300651477168901E-3</v>
      </c>
      <c r="CN60">
        <v>-1.9800532171525601E-4</v>
      </c>
      <c r="CO60">
        <v>4.4632167520776899E-4</v>
      </c>
      <c r="CP60">
        <v>3.4308657943353501E-3</v>
      </c>
      <c r="CQ60">
        <v>2.38127143941429E-3</v>
      </c>
      <c r="CR60">
        <v>3.5481701627611698E-3</v>
      </c>
      <c r="CS60">
        <v>2.5777536197298901E-3</v>
      </c>
      <c r="CT60">
        <v>-2.2182096056125198E-3</v>
      </c>
      <c r="CU60">
        <v>9.8673280769423395E-3</v>
      </c>
      <c r="CV60">
        <v>8.9682941951007497E-2</v>
      </c>
      <c r="CW60">
        <v>2.82828687370468E-3</v>
      </c>
      <c r="CX60">
        <v>2.5482755598779699E-4</v>
      </c>
      <c r="CY60">
        <v>4.6569961968230902E-4</v>
      </c>
      <c r="CZ60">
        <v>1.4673731857352899E-2</v>
      </c>
      <c r="DA60">
        <v>4.05002174919619E-4</v>
      </c>
      <c r="DB60" s="1">
        <v>3.3138538403364603E-5</v>
      </c>
      <c r="DC60">
        <v>3.0754705679664701E-3</v>
      </c>
      <c r="DD60">
        <v>-4.64347379514265E-4</v>
      </c>
      <c r="DE60">
        <v>4.8200688647167899E-4</v>
      </c>
      <c r="DF60">
        <v>4.23159993904403E-4</v>
      </c>
      <c r="DG60">
        <v>4.4503239131198401E-3</v>
      </c>
      <c r="DH60">
        <v>4.15007945243935E-3</v>
      </c>
      <c r="DI60">
        <v>-1.1707644824530801E-4</v>
      </c>
      <c r="DJ60">
        <v>1.1748771853738401E-4</v>
      </c>
      <c r="DK60">
        <v>3.3708654283624599E-3</v>
      </c>
      <c r="DL60">
        <v>7.8947098584635097E-4</v>
      </c>
      <c r="DM60">
        <v>7.3652327745540496E-3</v>
      </c>
      <c r="DN60">
        <v>4.3791216310031704E-3</v>
      </c>
      <c r="DO60">
        <v>1.75044312407708E-3</v>
      </c>
      <c r="DP60">
        <v>1.6023318073899701E-2</v>
      </c>
      <c r="DQ60">
        <v>3.0830481987641201E-4</v>
      </c>
      <c r="DR60">
        <v>4.6030516706738899E-4</v>
      </c>
      <c r="DS60">
        <v>2.5631354237704001E-3</v>
      </c>
      <c r="DT60">
        <v>3.21160254805956E-3</v>
      </c>
      <c r="DU60">
        <v>2.6392361297590999E-4</v>
      </c>
      <c r="DV60">
        <v>2.6328419028301002E-4</v>
      </c>
      <c r="DW60">
        <v>4.1093023373759698E-4</v>
      </c>
      <c r="DX60">
        <v>-1.93770674667194E-4</v>
      </c>
      <c r="DY60">
        <v>4.0863463921162602E-4</v>
      </c>
      <c r="DZ60">
        <v>1.21542953982222E-3</v>
      </c>
      <c r="EA60" s="1">
        <v>-7.9629017755517698E-5</v>
      </c>
      <c r="EB60">
        <v>6.4468066706557803E-4</v>
      </c>
      <c r="EC60">
        <v>4.1489775907210202E-2</v>
      </c>
      <c r="ED60">
        <v>3.9195610524846297E-3</v>
      </c>
      <c r="EE60">
        <v>1.46823384055737E-3</v>
      </c>
      <c r="EF60">
        <v>5.1435565527025596E-3</v>
      </c>
      <c r="EG60">
        <v>1.3685554507613299E-2</v>
      </c>
      <c r="EH60">
        <v>2.2141349313750601E-4</v>
      </c>
      <c r="EI60">
        <v>9.6139797526452707E-3</v>
      </c>
      <c r="EJ60">
        <v>7.3257188902929298E-3</v>
      </c>
      <c r="EK60">
        <v>7.9753998177336492E-3</v>
      </c>
      <c r="EL60">
        <v>1.13322101375238E-2</v>
      </c>
      <c r="EM60">
        <v>1.15681148302483E-2</v>
      </c>
      <c r="EN60">
        <v>2.9246869522236901E-2</v>
      </c>
      <c r="EO60">
        <v>9.0949269373758607E-2</v>
      </c>
      <c r="EP60">
        <v>-3.5116861982762798E-4</v>
      </c>
      <c r="EQ60">
        <v>1.35861244460609E-2</v>
      </c>
      <c r="ER60">
        <v>7.1414655870063201E-4</v>
      </c>
      <c r="ES60">
        <v>2.61283592154768E-2</v>
      </c>
      <c r="ET60" s="1">
        <v>-7.3357017633552099E-5</v>
      </c>
      <c r="EU60">
        <v>4.1540052081687098E-4</v>
      </c>
      <c r="EV60">
        <v>3.4319000165709601E-4</v>
      </c>
      <c r="EW60">
        <v>-2.09905516423885E-4</v>
      </c>
      <c r="EX60">
        <v>1.52061577286807E-3</v>
      </c>
      <c r="EY60">
        <v>4.69221379521855E-4</v>
      </c>
      <c r="EZ60">
        <v>1.05282804210016E-3</v>
      </c>
      <c r="FA60" s="1">
        <v>6.3318131418450902E-5</v>
      </c>
      <c r="FB60">
        <v>6.7251644566774299E-3</v>
      </c>
      <c r="FC60">
        <v>4.0193416647121699E-3</v>
      </c>
      <c r="FD60">
        <v>2.6787791340654702E-3</v>
      </c>
      <c r="FE60">
        <v>2.4471287649091801E-3</v>
      </c>
      <c r="FF60">
        <v>7.2633489994667504E-4</v>
      </c>
      <c r="FG60">
        <v>8.9431056208164798E-4</v>
      </c>
      <c r="FH60" s="1">
        <v>8.3165498843953403E-5</v>
      </c>
      <c r="FI60">
        <v>5.3359921672601403E-4</v>
      </c>
      <c r="FJ60" s="1">
        <v>8.9141267017480994E-5</v>
      </c>
      <c r="FK60">
        <v>1.6267523980072901E-3</v>
      </c>
      <c r="FL60">
        <v>-7.2807197489165899E-4</v>
      </c>
      <c r="FM60">
        <v>-1.8907599587903099E-4</v>
      </c>
      <c r="FN60">
        <v>2.8526104856573701E-2</v>
      </c>
      <c r="FO60">
        <v>4.1980557461917601E-4</v>
      </c>
      <c r="FP60">
        <v>7.2749921015618398E-3</v>
      </c>
      <c r="FQ60">
        <v>1.4908639133010101E-2</v>
      </c>
      <c r="FR60">
        <v>-1.08186604849537E-4</v>
      </c>
      <c r="FS60" s="1">
        <v>1.3313361265191999E-6</v>
      </c>
      <c r="FT60" s="1">
        <v>9.5108093531090299E-7</v>
      </c>
      <c r="FU60" s="1">
        <v>5.7972336677794503E-6</v>
      </c>
      <c r="FV60">
        <v>-1.4875708767257101E-4</v>
      </c>
      <c r="FW60" s="1">
        <v>-9.7193603136785801E-6</v>
      </c>
      <c r="FX60" s="1">
        <v>-3.6447599940962799E-5</v>
      </c>
      <c r="FY60">
        <v>-2.3499613581462399E-4</v>
      </c>
      <c r="FZ60" s="1">
        <v>-1.04169425561772E-5</v>
      </c>
      <c r="GA60">
        <v>2.8528315986218002E-4</v>
      </c>
      <c r="GB60">
        <v>3.5387008260646699E-3</v>
      </c>
      <c r="GC60" s="1">
        <v>-3.3487956791951297E-5</v>
      </c>
      <c r="GD60" s="1">
        <v>-4.3338446047678703E-5</v>
      </c>
      <c r="GE60" s="1">
        <v>7.7233756148029202E-7</v>
      </c>
      <c r="GF60">
        <v>6.0550181061985401E-3</v>
      </c>
      <c r="GG60">
        <v>7.38282878281423E-4</v>
      </c>
      <c r="GH60" s="1">
        <v>-7.6761609247542396E-5</v>
      </c>
      <c r="GI60" s="1">
        <v>-3.2635274106669303E-5</v>
      </c>
      <c r="GJ60">
        <v>9.2429177578810806E-3</v>
      </c>
      <c r="GK60">
        <v>4.5510717690638702E-3</v>
      </c>
      <c r="GL60" s="1">
        <v>-1.08284441982806E-10</v>
      </c>
      <c r="GM60" s="1">
        <v>1.15431215153671E-8</v>
      </c>
      <c r="GN60" s="1">
        <v>-1.8145842085519601E-10</v>
      </c>
      <c r="GO60" s="1">
        <v>-1.35973742786969E-6</v>
      </c>
      <c r="GP60" s="1">
        <v>-1.9189894823123501E-8</v>
      </c>
      <c r="GQ60" s="1">
        <v>-1.27465783864373E-9</v>
      </c>
      <c r="GR60" s="1">
        <v>3.9318807720133101E-10</v>
      </c>
      <c r="GS60" s="1">
        <v>-5.8314754661709397E-9</v>
      </c>
      <c r="GT60" s="1">
        <v>3.5586516355961299E-8</v>
      </c>
      <c r="GU60" s="1">
        <v>-5.6530709331717802E-9</v>
      </c>
      <c r="GV60" s="1">
        <v>-4.1814451336531699E-9</v>
      </c>
      <c r="GW60" s="1">
        <v>-3.3850138999769102E-9</v>
      </c>
      <c r="GX60" s="1">
        <v>7.2482360318498598E-8</v>
      </c>
      <c r="GY60" s="1">
        <v>-6.31018670579338E-10</v>
      </c>
      <c r="GZ60" s="1">
        <v>-8.3727450763946804E-10</v>
      </c>
      <c r="HA60" s="1">
        <v>-5.1079358237488101E-11</v>
      </c>
      <c r="HB60" s="1">
        <v>-2.5805284653848301E-9</v>
      </c>
      <c r="HC60" s="1">
        <v>-2.4869023246556602E-10</v>
      </c>
      <c r="HD60" s="1">
        <v>-1.45016188521008E-9</v>
      </c>
      <c r="HE60" s="1">
        <v>-3.8391861173475001E-10</v>
      </c>
      <c r="HF60" s="1">
        <v>-2.0413541232325399E-9</v>
      </c>
      <c r="HG60" s="1">
        <v>1.81115238857305E-9</v>
      </c>
      <c r="HH60" s="1">
        <v>3.0570864291148998E-7</v>
      </c>
      <c r="HI60" s="1">
        <v>2.46061964430832E-10</v>
      </c>
      <c r="HJ60" s="1">
        <v>-7.2607998872778805E-11</v>
      </c>
      <c r="HK60" s="1">
        <v>3.0064179070340199E-15</v>
      </c>
      <c r="HL60">
        <v>0</v>
      </c>
      <c r="HM60">
        <v>0</v>
      </c>
      <c r="HN60" s="1">
        <v>2.83447658072417E-8</v>
      </c>
      <c r="HO60" s="1">
        <v>1.2597889032550201E-6</v>
      </c>
      <c r="HP60" s="1">
        <v>-1.8144150235675799E-5</v>
      </c>
      <c r="HQ60" s="1">
        <v>-1.29550053005183E-5</v>
      </c>
      <c r="HR60" s="1">
        <v>-5.9772731522164901E-6</v>
      </c>
      <c r="HS60" s="1">
        <v>-6.4445783983622904E-5</v>
      </c>
      <c r="HT60" s="1">
        <v>-9.5723130693388205E-5</v>
      </c>
      <c r="HU60" s="1">
        <v>3.8972447193573301E-7</v>
      </c>
      <c r="HV60" s="1">
        <v>-5.9082317474816297E-9</v>
      </c>
      <c r="HW60" s="1">
        <v>-1.3707564288129101E-7</v>
      </c>
      <c r="HX60" s="1">
        <v>2.9259450193871802E-6</v>
      </c>
      <c r="HY60" s="1">
        <v>-6.8584880223745199E-8</v>
      </c>
      <c r="HZ60" s="1">
        <v>1.06902417169974E-6</v>
      </c>
      <c r="IA60" s="1">
        <v>-3.4843797310967403E-5</v>
      </c>
      <c r="IB60" s="1">
        <v>-1.4933242829241199E-5</v>
      </c>
      <c r="IC60" s="1">
        <v>-2.14492691642645E-5</v>
      </c>
      <c r="ID60" s="1">
        <v>-2.2449497406301099E-5</v>
      </c>
      <c r="IE60" s="1">
        <v>-3.0660358816415702E-5</v>
      </c>
      <c r="IF60" s="1">
        <v>1.4066663610405501E-6</v>
      </c>
      <c r="IG60" s="1">
        <v>1.6228466569867999E-6</v>
      </c>
      <c r="IH60" s="1">
        <v>-4.7054475081168098E-8</v>
      </c>
      <c r="II60" s="1">
        <v>1.7673734104235101E-7</v>
      </c>
      <c r="IJ60">
        <v>-3.1990546087018999E-4</v>
      </c>
      <c r="IK60" s="1">
        <v>-5.7615383062575396E-7</v>
      </c>
      <c r="IL60" s="1">
        <v>2.0767878046857202E-6</v>
      </c>
      <c r="IM60">
        <v>-1.35844171518579E-4</v>
      </c>
      <c r="IN60">
        <v>-2.14664852855736E-4</v>
      </c>
      <c r="IO60" s="1">
        <v>5.43841296534311E-6</v>
      </c>
      <c r="IP60" s="1">
        <v>1.54771215344771E-6</v>
      </c>
      <c r="IQ60" s="1">
        <v>-4.32114635502949E-8</v>
      </c>
      <c r="IR60" s="1">
        <v>1.70154349084523E-6</v>
      </c>
      <c r="IS60" s="1">
        <v>4.4957542799698299E-7</v>
      </c>
      <c r="IT60" s="1">
        <v>2.43295426177693E-7</v>
      </c>
      <c r="IU60" s="1">
        <v>-3.1375574248981899E-6</v>
      </c>
      <c r="IV60" s="1">
        <v>-7.3615737212065996E-6</v>
      </c>
      <c r="IW60" s="1">
        <v>3.9727911678218902E-7</v>
      </c>
      <c r="IX60">
        <v>-1.0264464552645E-4</v>
      </c>
      <c r="IY60" s="1">
        <v>-7.9425746349881199E-6</v>
      </c>
      <c r="IZ60" s="1">
        <v>-5.7971831107571995E-7</v>
      </c>
      <c r="JA60" s="1">
        <v>-6.3284554390501802E-6</v>
      </c>
      <c r="JB60" s="1">
        <v>-3.68954607851202E-7</v>
      </c>
      <c r="JC60">
        <v>-1.68140826287636E-4</v>
      </c>
      <c r="JD60" s="1">
        <v>-6.89937610700859E-6</v>
      </c>
      <c r="JE60">
        <v>-1.6981771785028399E-4</v>
      </c>
      <c r="JF60" s="1">
        <v>3.1908115892010501E-6</v>
      </c>
      <c r="JG60">
        <v>-1.53330844129408E-4</v>
      </c>
      <c r="JH60" s="1">
        <v>-8.0921340891100697E-7</v>
      </c>
      <c r="JI60" s="1">
        <v>8.3872182616194894E-6</v>
      </c>
      <c r="JJ60">
        <v>-1.13031271176619E-4</v>
      </c>
      <c r="JK60" s="1">
        <v>9.7367307906826107E-7</v>
      </c>
      <c r="JL60" s="1">
        <v>-2.9859297885332601E-5</v>
      </c>
      <c r="JM60" s="1">
        <v>-7.0036833886754493E-5</v>
      </c>
      <c r="JN60" s="1">
        <v>8.4408537320631899E-5</v>
      </c>
      <c r="JO60">
        <v>0</v>
      </c>
      <c r="JP60">
        <v>0</v>
      </c>
      <c r="JQ60">
        <v>0</v>
      </c>
      <c r="JR60" s="1">
        <v>1.4020545707679999E-6</v>
      </c>
      <c r="JS60">
        <v>0</v>
      </c>
      <c r="JT60">
        <v>0</v>
      </c>
      <c r="JU60" s="1">
        <v>1.95359386259428E-11</v>
      </c>
      <c r="JV60" s="1">
        <v>-1.7434636373428799E-12</v>
      </c>
      <c r="JW60" s="1">
        <v>2.3356367074841899E-10</v>
      </c>
      <c r="JX60">
        <v>0</v>
      </c>
      <c r="JY60" s="1">
        <v>-5.8331870744736997E-8</v>
      </c>
      <c r="JZ60" s="1">
        <v>4.7211210546875096E-15</v>
      </c>
      <c r="KA60">
        <v>0</v>
      </c>
      <c r="KB60" s="1">
        <v>1.4179485404750799E-8</v>
      </c>
      <c r="KC60" s="1">
        <v>7.3020750206072206E-8</v>
      </c>
      <c r="KD60" s="1">
        <v>1.7336938912178101E-8</v>
      </c>
      <c r="KE60" s="1">
        <v>2.4343982116409101E-8</v>
      </c>
      <c r="KF60" s="1">
        <v>-2.0280108064836498E-6</v>
      </c>
      <c r="KG60" s="1">
        <v>-1.33767934279265E-7</v>
      </c>
      <c r="KH60" s="1">
        <v>6.3543138494540702E-10</v>
      </c>
      <c r="KI60" s="1">
        <v>-7.3677554832590006E-8</v>
      </c>
      <c r="KJ60" s="1">
        <v>9.3300691198588202E-9</v>
      </c>
      <c r="KK60">
        <v>1.07280045566143E-4</v>
      </c>
      <c r="KL60">
        <v>1.0069080991088001E-3</v>
      </c>
      <c r="KM60">
        <v>1.2602262799093101E-4</v>
      </c>
      <c r="KN60">
        <v>1.20932355802124E-4</v>
      </c>
      <c r="KO60" s="1">
        <v>-1.35891447220785E-10</v>
      </c>
      <c r="KP60" s="1">
        <v>-2.1714058540902999E-7</v>
      </c>
      <c r="KQ60" s="1">
        <v>1.78632492372896E-7</v>
      </c>
      <c r="KR60" s="1">
        <v>-1.6228242259313899E-5</v>
      </c>
      <c r="KS60" s="1">
        <v>1.3238143815607601E-6</v>
      </c>
      <c r="KT60" s="1">
        <v>3.1205796903062098E-7</v>
      </c>
      <c r="KU60">
        <v>0</v>
      </c>
      <c r="KV60">
        <v>0</v>
      </c>
      <c r="KW60">
        <v>0</v>
      </c>
      <c r="KX60">
        <v>0</v>
      </c>
      <c r="KY60">
        <v>0</v>
      </c>
      <c r="KZ60" s="1">
        <v>6.1224509210383002E-5</v>
      </c>
      <c r="LA60" s="1">
        <v>-1.059604894308E-7</v>
      </c>
      <c r="LB60" s="1">
        <v>-3.0748108363429798E-7</v>
      </c>
      <c r="LC60" s="1">
        <v>-6.4437223968151594E-11</v>
      </c>
      <c r="LD60">
        <v>0</v>
      </c>
      <c r="LE60">
        <v>0</v>
      </c>
      <c r="LF60">
        <v>0</v>
      </c>
      <c r="LG60" s="1">
        <v>6.4509947761398199E-9</v>
      </c>
      <c r="LH60">
        <v>0</v>
      </c>
      <c r="LI60">
        <v>0</v>
      </c>
      <c r="LJ60">
        <v>0</v>
      </c>
      <c r="LK60" s="1">
        <v>6.8191660457038796E-10</v>
      </c>
      <c r="LL60">
        <v>0</v>
      </c>
      <c r="LM60">
        <v>1.3796506830597501E-4</v>
      </c>
      <c r="LN60" s="1">
        <v>1.1095937533941499E-24</v>
      </c>
      <c r="LO60">
        <v>0</v>
      </c>
      <c r="LP60">
        <v>0</v>
      </c>
      <c r="LQ60">
        <v>0</v>
      </c>
      <c r="LR60" s="1">
        <v>2.3784606602606801E-6</v>
      </c>
      <c r="LS60" s="1">
        <v>-4.8335891379677502E-11</v>
      </c>
      <c r="LT60" s="1">
        <v>-6.7018249513792399E-12</v>
      </c>
      <c r="LU60" s="1">
        <v>-9.17527202185567E-8</v>
      </c>
      <c r="LV60" s="1">
        <v>-4.3353624300391399E-8</v>
      </c>
      <c r="LW60">
        <v>0</v>
      </c>
      <c r="LX60">
        <v>1.5591589451176101E-4</v>
      </c>
      <c r="LY60" s="1">
        <v>-2.4418819893559299E-8</v>
      </c>
      <c r="LZ60" s="1">
        <v>-1.8057238570391401E-6</v>
      </c>
      <c r="MA60" s="1">
        <v>3.42588750744191E-10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 s="1">
        <v>2.9638411381150001E-5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2.4815948382827402E-4</v>
      </c>
      <c r="MX60" s="1">
        <v>1.66861338227933E-5</v>
      </c>
      <c r="MY60">
        <v>1.8129621150214401E-4</v>
      </c>
      <c r="MZ60">
        <v>0</v>
      </c>
      <c r="NA60" s="1">
        <v>2.1196500033914399E-5</v>
      </c>
      <c r="NB60" s="1">
        <v>3.7911817113394203E-5</v>
      </c>
      <c r="NC60" s="1">
        <v>7.2102385387249899E-5</v>
      </c>
      <c r="ND60">
        <v>0</v>
      </c>
      <c r="NE60" s="1">
        <v>2.52429661864616E-5</v>
      </c>
      <c r="NF60">
        <v>5.2815240969536904E-4</v>
      </c>
      <c r="NG60">
        <v>5.7430399824974E-4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1.9542687161792151E-4</v>
      </c>
      <c r="NP60">
        <v>0</v>
      </c>
    </row>
    <row r="61" spans="1:380" x14ac:dyDescent="0.25">
      <c r="A61">
        <v>0</v>
      </c>
      <c r="B61">
        <v>0</v>
      </c>
      <c r="C61">
        <v>0</v>
      </c>
      <c r="D61">
        <v>0</v>
      </c>
      <c r="E61">
        <v>0</v>
      </c>
      <c r="F61" s="1">
        <v>2.7893278564753899E-9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 s="1">
        <v>-1.27773796755864E-7</v>
      </c>
      <c r="O61" s="1">
        <v>6.6552817132556102E-8</v>
      </c>
      <c r="P61">
        <v>8.5728139680058002E-4</v>
      </c>
      <c r="Q61" s="1">
        <v>-7.2748762279300705E-5</v>
      </c>
      <c r="R61" s="1">
        <v>-1.6670624323586799E-7</v>
      </c>
      <c r="S61" s="1">
        <v>1.6709215093288899E-5</v>
      </c>
      <c r="T61" s="1">
        <v>-4.9267404615693204E-6</v>
      </c>
      <c r="U61" s="1">
        <v>-5.1530688865440198E-5</v>
      </c>
      <c r="V61" s="1">
        <v>-1.07040425820844E-12</v>
      </c>
      <c r="W61" s="1">
        <v>1.5805811087849699E-11</v>
      </c>
      <c r="X61" s="1">
        <v>1.64347441220727E-6</v>
      </c>
      <c r="Y61">
        <v>5.5432372505543205E-4</v>
      </c>
      <c r="Z61" s="1">
        <v>9.8914763735021496E-5</v>
      </c>
      <c r="AA61" s="1">
        <v>6.3224446786090604E-5</v>
      </c>
      <c r="AB61">
        <v>0</v>
      </c>
      <c r="AC61" s="1">
        <v>7.4656314324413704E-5</v>
      </c>
      <c r="AD61">
        <v>0</v>
      </c>
      <c r="AE61" s="1">
        <v>5.2031843488214798E-5</v>
      </c>
      <c r="AF61" s="1">
        <v>1.2833428514594801E-5</v>
      </c>
      <c r="AG61">
        <v>1.01717758649188E-4</v>
      </c>
      <c r="AH61" s="1">
        <v>1.29947761000078E-5</v>
      </c>
      <c r="AI61">
        <v>0</v>
      </c>
      <c r="AJ61">
        <v>1.20565121606366E-4</v>
      </c>
      <c r="AK61" s="1">
        <v>-4.43946326282047E-7</v>
      </c>
      <c r="AL61" s="1">
        <v>-4.4528741729248398E-6</v>
      </c>
      <c r="AM61" s="1">
        <v>-3.5633524419826597E-5</v>
      </c>
      <c r="AN61" s="1">
        <v>-4.5545075016482201E-6</v>
      </c>
      <c r="AO61" s="1">
        <v>-7.3479373665300896E-5</v>
      </c>
      <c r="AP61" s="1">
        <v>-7.2724285268572399E-5</v>
      </c>
      <c r="AQ61" s="1">
        <v>-1.5158232342454801E-9</v>
      </c>
      <c r="AR61" s="1">
        <v>5.8672800937734502E-7</v>
      </c>
      <c r="AS61" s="1">
        <v>-9.7359341647740102E-5</v>
      </c>
      <c r="AT61" s="1">
        <v>2.3125967705641799E-6</v>
      </c>
      <c r="AU61" s="1">
        <v>1.47857233237055E-7</v>
      </c>
      <c r="AV61" s="1">
        <v>5.3622727997582897E-6</v>
      </c>
      <c r="AW61" s="1">
        <v>7.7231787921943392E-6</v>
      </c>
      <c r="AX61" s="1">
        <v>3.6261129694626801E-6</v>
      </c>
      <c r="AY61" s="1">
        <v>2.7523383380502201E-7</v>
      </c>
      <c r="AZ61" s="1">
        <v>2.8403335617406102E-7</v>
      </c>
      <c r="BA61">
        <v>2.1283807790346402E-3</v>
      </c>
      <c r="BB61">
        <v>2.9462759666520999E-3</v>
      </c>
      <c r="BC61">
        <v>1.52316904416957E-2</v>
      </c>
      <c r="BD61">
        <v>-4.4766122743731499E-4</v>
      </c>
      <c r="BE61" s="1">
        <v>9.7328004340236694E-6</v>
      </c>
      <c r="BF61" s="1">
        <v>-5.3672006081609603E-7</v>
      </c>
      <c r="BG61" s="1">
        <v>-1.5904344865756099E-5</v>
      </c>
      <c r="BH61" s="1">
        <v>-8.4793009298157201E-5</v>
      </c>
      <c r="BI61">
        <v>2.7341889880815799E-3</v>
      </c>
      <c r="BJ61">
        <v>1.9014857607093801E-3</v>
      </c>
      <c r="BK61">
        <v>1.6339059123318501E-2</v>
      </c>
      <c r="BL61">
        <v>7.7147200974963105E-4</v>
      </c>
      <c r="BM61">
        <v>1.8311110852533099E-3</v>
      </c>
      <c r="BN61">
        <v>9.8766290111062492E-3</v>
      </c>
      <c r="BO61">
        <v>1.8627430267596299E-3</v>
      </c>
      <c r="BP61">
        <v>1.15537385407487E-2</v>
      </c>
      <c r="BQ61">
        <v>5.2999938793624702E-3</v>
      </c>
      <c r="BR61">
        <v>4.93318282434592E-3</v>
      </c>
      <c r="BS61">
        <v>-1.39273402856317E-4</v>
      </c>
      <c r="BT61">
        <v>1.13203232172897E-2</v>
      </c>
      <c r="BU61">
        <v>-2.3053884719334699E-4</v>
      </c>
      <c r="BV61">
        <v>5.5367002326656501E-3</v>
      </c>
      <c r="BW61">
        <v>2.2687324832605101E-2</v>
      </c>
      <c r="BX61">
        <v>9.961003701167519E-4</v>
      </c>
      <c r="BY61">
        <v>2.8778541382826001E-2</v>
      </c>
      <c r="BZ61">
        <v>9.3595419217116799E-3</v>
      </c>
      <c r="CA61">
        <v>6.1280901043859201E-3</v>
      </c>
      <c r="CB61">
        <v>6.3799906355292502E-3</v>
      </c>
      <c r="CC61">
        <v>6.3556908462752901E-3</v>
      </c>
      <c r="CD61">
        <v>5.5974766417901502E-3</v>
      </c>
      <c r="CE61">
        <v>8.8779784034585495E-3</v>
      </c>
      <c r="CF61">
        <v>3.63247425431659E-3</v>
      </c>
      <c r="CG61">
        <v>1.89217688825736E-2</v>
      </c>
      <c r="CH61">
        <v>2.1345628588624498E-2</v>
      </c>
      <c r="CI61">
        <v>1.69889235771075E-2</v>
      </c>
      <c r="CJ61">
        <v>3.4565728642860401E-2</v>
      </c>
      <c r="CK61">
        <v>3.7791747496458E-3</v>
      </c>
      <c r="CL61">
        <v>3.31715071469492E-3</v>
      </c>
      <c r="CM61">
        <v>-1.3167669929726E-4</v>
      </c>
      <c r="CN61">
        <v>2.34329355991843E-3</v>
      </c>
      <c r="CO61" s="1">
        <v>-3.8955728485019299E-5</v>
      </c>
      <c r="CP61">
        <v>2.6440155117834398E-3</v>
      </c>
      <c r="CQ61">
        <v>1.8221298902997701E-2</v>
      </c>
      <c r="CR61">
        <v>1.04549832131522E-2</v>
      </c>
      <c r="CS61">
        <v>1.3181859664271701E-2</v>
      </c>
      <c r="CT61">
        <v>2.0171849770961599E-2</v>
      </c>
      <c r="CU61">
        <v>1.6870207183333898E-2</v>
      </c>
      <c r="CV61">
        <v>1.0554990223432601E-2</v>
      </c>
      <c r="CW61">
        <v>5.9438123391166997E-2</v>
      </c>
      <c r="CX61">
        <v>2.7009825175757299E-2</v>
      </c>
      <c r="CY61">
        <v>3.0202618176477899E-2</v>
      </c>
      <c r="CZ61">
        <v>3.9336857292928101E-2</v>
      </c>
      <c r="DA61">
        <v>3.9193129367307698E-2</v>
      </c>
      <c r="DB61">
        <v>3.23048860247575E-2</v>
      </c>
      <c r="DC61">
        <v>1.0021255683514399E-2</v>
      </c>
      <c r="DD61">
        <v>2.93500226642401E-2</v>
      </c>
      <c r="DE61">
        <v>8.6697875386812593E-3</v>
      </c>
      <c r="DF61">
        <v>1.47103586870341E-2</v>
      </c>
      <c r="DG61">
        <v>1.0946494759221799E-2</v>
      </c>
      <c r="DH61">
        <v>2.8963572649480102E-2</v>
      </c>
      <c r="DI61" s="1">
        <v>-3.4503536082831198E-6</v>
      </c>
      <c r="DJ61" s="1">
        <v>-1.25462517807876E-7</v>
      </c>
      <c r="DK61" s="1">
        <v>8.0877812294584899E-5</v>
      </c>
      <c r="DL61" s="1">
        <v>-3.77463225976554E-6</v>
      </c>
      <c r="DM61">
        <v>1.09215014608632E-4</v>
      </c>
      <c r="DN61">
        <v>2.1494001984774598E-3</v>
      </c>
      <c r="DO61">
        <v>1.2809082262837799E-4</v>
      </c>
      <c r="DP61" s="1">
        <v>5.6685498038909901E-5</v>
      </c>
      <c r="DQ61" s="1">
        <v>-2.08864746833696E-5</v>
      </c>
      <c r="DR61">
        <v>1.03136431389492E-4</v>
      </c>
      <c r="DS61">
        <v>3.7773806453886998E-4</v>
      </c>
      <c r="DT61">
        <v>4.4184279061675199E-4</v>
      </c>
      <c r="DU61">
        <v>-2.7384780056810998E-4</v>
      </c>
      <c r="DV61">
        <v>2.3304357920734199E-3</v>
      </c>
      <c r="DW61">
        <v>1.1649693707971901E-2</v>
      </c>
      <c r="DX61">
        <v>4.5104217472713399E-4</v>
      </c>
      <c r="DY61">
        <v>5.7609174441319996E-4</v>
      </c>
      <c r="DZ61">
        <v>1.03736713367436E-3</v>
      </c>
      <c r="EA61">
        <v>8.4048224017254898E-4</v>
      </c>
      <c r="EB61" s="1">
        <v>-3.4929547272759901E-6</v>
      </c>
      <c r="EC61" s="1">
        <v>-8.4520040161924795E-5</v>
      </c>
      <c r="ED61">
        <v>1.69014986172574E-3</v>
      </c>
      <c r="EE61">
        <v>4.1300886180477697E-3</v>
      </c>
      <c r="EF61">
        <v>6.0460745548394697E-3</v>
      </c>
      <c r="EG61">
        <v>3.43560680001534E-4</v>
      </c>
      <c r="EH61">
        <v>1.0511659600568501E-2</v>
      </c>
      <c r="EI61">
        <v>1.5836770786215599E-3</v>
      </c>
      <c r="EJ61">
        <v>1.0857966506304501E-3</v>
      </c>
      <c r="EK61">
        <v>7.8683477564940401E-4</v>
      </c>
      <c r="EL61">
        <v>1.5886185426627201E-3</v>
      </c>
      <c r="EM61">
        <v>6.5204899375534604E-4</v>
      </c>
      <c r="EN61">
        <v>1.7124644793995301E-4</v>
      </c>
      <c r="EO61">
        <v>1.3255335721701401E-3</v>
      </c>
      <c r="EP61" s="1">
        <v>-1.7027722796378402E-5</v>
      </c>
      <c r="EQ61">
        <v>4.5983223773103897E-3</v>
      </c>
      <c r="ER61">
        <v>7.7605968952133202E-4</v>
      </c>
      <c r="ES61" s="1">
        <v>1.04626811697884E-5</v>
      </c>
      <c r="ET61">
        <v>-2.8368146457055901E-3</v>
      </c>
      <c r="EU61" s="1">
        <v>-8.7130805084638307E-5</v>
      </c>
      <c r="EV61">
        <v>-1.27877780451299E-4</v>
      </c>
      <c r="EW61">
        <v>3.1781128717962501E-3</v>
      </c>
      <c r="EX61">
        <v>6.1549200777690795E-4</v>
      </c>
      <c r="EY61" s="1">
        <v>-2.1614490504383899E-5</v>
      </c>
      <c r="EZ61">
        <v>4.9019879732437001E-4</v>
      </c>
      <c r="FA61">
        <v>4.7364050020010297E-2</v>
      </c>
      <c r="FB61">
        <v>1.0558758133061201E-2</v>
      </c>
      <c r="FC61">
        <v>7.1576124043023201E-2</v>
      </c>
      <c r="FD61">
        <v>6.2760673556021301E-2</v>
      </c>
      <c r="FE61" s="1">
        <v>4.6861476414713698E-6</v>
      </c>
      <c r="FF61">
        <v>7.4555655982521396E-3</v>
      </c>
      <c r="FG61">
        <v>6.8744005217661703E-3</v>
      </c>
      <c r="FH61">
        <v>-1.62956758244866E-4</v>
      </c>
      <c r="FI61">
        <v>5.5129417903202003E-3</v>
      </c>
      <c r="FJ61">
        <v>5.1360073148605002E-3</v>
      </c>
      <c r="FK61">
        <v>-8.9469129152096403E-4</v>
      </c>
      <c r="FL61">
        <v>1.2984057329705899E-3</v>
      </c>
      <c r="FM61">
        <v>5.2197614384661702E-2</v>
      </c>
      <c r="FN61">
        <v>2.7535578429408499E-4</v>
      </c>
      <c r="FO61">
        <v>1.3772844701375299E-3</v>
      </c>
      <c r="FP61">
        <v>6.7793281770336302E-3</v>
      </c>
      <c r="FQ61">
        <v>6.8712164576148196E-3</v>
      </c>
      <c r="FR61">
        <v>4.09582070932543E-3</v>
      </c>
      <c r="FS61" s="1">
        <v>-5.3617246836832597E-6</v>
      </c>
      <c r="FT61" s="1">
        <v>-2.3252560101339E-5</v>
      </c>
      <c r="FU61">
        <v>1.36345592349604E-4</v>
      </c>
      <c r="FV61">
        <v>9.1537029644592899E-4</v>
      </c>
      <c r="FW61">
        <v>8.9625387889755105E-4</v>
      </c>
      <c r="FX61">
        <v>4.9982540137498801E-4</v>
      </c>
      <c r="FY61">
        <v>5.6181519153483803E-4</v>
      </c>
      <c r="FZ61" s="1">
        <v>-5.3305387311309102E-5</v>
      </c>
      <c r="GA61">
        <v>5.1614370732355004E-4</v>
      </c>
      <c r="GB61">
        <v>5.45013739959508E-3</v>
      </c>
      <c r="GC61" s="1">
        <v>-5.1641893180380598E-5</v>
      </c>
      <c r="GD61" s="1">
        <v>-7.2726376954476498E-5</v>
      </c>
      <c r="GE61" s="1">
        <v>1.1910244060857999E-6</v>
      </c>
      <c r="GF61" s="1">
        <v>-7.2713558961687498E-6</v>
      </c>
      <c r="GG61">
        <v>8.7798253549777605E-3</v>
      </c>
      <c r="GH61" s="1">
        <v>-6.8503129816684398E-5</v>
      </c>
      <c r="GI61" s="1">
        <v>-3.5106217818732999E-6</v>
      </c>
      <c r="GJ61" s="1">
        <v>-4.8161183353736201E-5</v>
      </c>
      <c r="GK61">
        <v>-1.0929393039531E-4</v>
      </c>
      <c r="GL61" s="1">
        <v>-1.5636301769541699E-10</v>
      </c>
      <c r="GM61" s="1">
        <v>1.66682976863315E-8</v>
      </c>
      <c r="GN61" s="1">
        <v>-2.3068942263094899E-10</v>
      </c>
      <c r="GO61" s="1">
        <v>-1.7825412196829899E-7</v>
      </c>
      <c r="GP61" s="1">
        <v>5.4249708771748495E-10</v>
      </c>
      <c r="GQ61" s="1">
        <v>-1.7321018054440501E-8</v>
      </c>
      <c r="GR61" s="1">
        <v>6.1534005080794999E-10</v>
      </c>
      <c r="GS61" s="1">
        <v>-2.53344527542085E-9</v>
      </c>
      <c r="GT61" s="1">
        <v>1.14295265191404E-8</v>
      </c>
      <c r="GU61" s="1">
        <v>-1.0745049811806401E-8</v>
      </c>
      <c r="GV61" s="1">
        <v>-6.1009291117535004E-9</v>
      </c>
      <c r="GW61" s="1">
        <v>-4.7696593013571201E-9</v>
      </c>
      <c r="GX61" s="1">
        <v>1.0257381346438299E-7</v>
      </c>
      <c r="GY61" s="1">
        <v>-8.0333449840612402E-10</v>
      </c>
      <c r="GZ61" s="1">
        <v>-1.6556713623222E-9</v>
      </c>
      <c r="HA61" s="1">
        <v>-8.6726972620940502E-11</v>
      </c>
      <c r="HB61" s="1">
        <v>-4.2244681690175802E-9</v>
      </c>
      <c r="HC61" s="1">
        <v>-3.2161740632535401E-10</v>
      </c>
      <c r="HD61" s="1">
        <v>-2.6682696525634702E-9</v>
      </c>
      <c r="HE61" s="1">
        <v>-8.2583845392703896E-10</v>
      </c>
      <c r="HF61" s="1">
        <v>-4.0554837525859296E-9</v>
      </c>
      <c r="HG61" s="1">
        <v>-1.1011994694226799E-10</v>
      </c>
      <c r="HH61" s="1">
        <v>6.0159318875845495E-7</v>
      </c>
      <c r="HI61" s="1">
        <v>-3.9758641094222696E-9</v>
      </c>
      <c r="HJ61" s="1">
        <v>2.41019872651317E-11</v>
      </c>
      <c r="HK61" s="1">
        <v>-9.9797057120333199E-16</v>
      </c>
      <c r="HL61">
        <v>0</v>
      </c>
      <c r="HM61">
        <v>0</v>
      </c>
      <c r="HN61" s="1">
        <v>1.6558533016256001E-8</v>
      </c>
      <c r="HO61" s="1">
        <v>6.4601651944659E-7</v>
      </c>
      <c r="HP61" s="1">
        <v>-3.2455123968848702E-5</v>
      </c>
      <c r="HQ61" s="1">
        <v>-1.7703613901696401E-5</v>
      </c>
      <c r="HR61" s="1">
        <v>4.1148388299078198E-7</v>
      </c>
      <c r="HS61" s="1">
        <v>2.5345489124589898E-6</v>
      </c>
      <c r="HT61" s="1">
        <v>-5.9021041527646403E-5</v>
      </c>
      <c r="HU61" s="1">
        <v>2.2746072844112099E-7</v>
      </c>
      <c r="HV61" s="1">
        <v>-3.4483097517744302E-9</v>
      </c>
      <c r="HW61" s="1">
        <v>-1.5089734011673E-7</v>
      </c>
      <c r="HX61" s="1">
        <v>3.7013002706561401E-6</v>
      </c>
      <c r="HY61" s="1">
        <v>1.5386763255545901E-7</v>
      </c>
      <c r="HZ61" s="1">
        <v>4.3286417238552604E-6</v>
      </c>
      <c r="IA61" s="1">
        <v>-7.2603687863201997E-6</v>
      </c>
      <c r="IB61" s="1">
        <v>-8.9891330999438403E-6</v>
      </c>
      <c r="IC61" s="1">
        <v>-3.0578918330104198E-5</v>
      </c>
      <c r="ID61" s="1">
        <v>-1.31146168759531E-5</v>
      </c>
      <c r="IE61" s="1">
        <v>1.2018936204213199E-6</v>
      </c>
      <c r="IF61" s="1">
        <v>3.5196684062269699E-8</v>
      </c>
      <c r="IG61" s="1">
        <v>1.2495793408320399E-6</v>
      </c>
      <c r="IH61" s="1">
        <v>-1.7857344778685999E-7</v>
      </c>
      <c r="II61" s="1">
        <v>6.0810162638918996E-7</v>
      </c>
      <c r="IJ61">
        <v>-2.21412185767951E-4</v>
      </c>
      <c r="IK61" s="1">
        <v>7.3791549753395501E-8</v>
      </c>
      <c r="IL61" s="1">
        <v>1.5473446205183499E-6</v>
      </c>
      <c r="IM61" s="1">
        <v>8.0617434646641002E-7</v>
      </c>
      <c r="IN61">
        <v>-1.4683864999201799E-4</v>
      </c>
      <c r="IO61" s="1">
        <v>7.1209499803865201E-7</v>
      </c>
      <c r="IP61" s="1">
        <v>-1.1531389841036601E-6</v>
      </c>
      <c r="IQ61" s="1">
        <v>5.4739461648819703E-8</v>
      </c>
      <c r="IR61" s="1">
        <v>1.1804282107767599E-6</v>
      </c>
      <c r="IS61" s="1">
        <v>1.38103511040629E-7</v>
      </c>
      <c r="IT61" s="1">
        <v>3.75492162134603E-7</v>
      </c>
      <c r="IU61" s="1">
        <v>-4.4403728660512501E-6</v>
      </c>
      <c r="IV61" s="1">
        <v>-6.9166532086996601E-6</v>
      </c>
      <c r="IW61" s="1">
        <v>5.6483439976011798E-7</v>
      </c>
      <c r="IX61" s="1">
        <v>-3.17436791887159E-5</v>
      </c>
      <c r="IY61" s="1">
        <v>-1.09901377916406E-5</v>
      </c>
      <c r="IZ61" s="1">
        <v>-2.90138145437694E-6</v>
      </c>
      <c r="JA61" s="1">
        <v>-6.26149694053505E-6</v>
      </c>
      <c r="JB61" s="1">
        <v>-7.2225841695235898E-6</v>
      </c>
      <c r="JC61" s="1">
        <v>-4.17767169524101E-5</v>
      </c>
      <c r="JD61" s="1">
        <v>-3.60857498164115E-6</v>
      </c>
      <c r="JE61" s="1">
        <v>-4.7145496130066002E-5</v>
      </c>
      <c r="JF61" s="1">
        <v>8.2512069925481199E-6</v>
      </c>
      <c r="JG61">
        <v>-2.3074444840628599E-4</v>
      </c>
      <c r="JH61" s="1">
        <v>8.4433151060110896E-7</v>
      </c>
      <c r="JI61" s="1">
        <v>7.9399583115650797E-6</v>
      </c>
      <c r="JJ61">
        <v>-4.5589190630421499E-4</v>
      </c>
      <c r="JK61" s="1">
        <v>-2.8032057297072199E-5</v>
      </c>
      <c r="JL61">
        <v>-4.3554774529518001E-4</v>
      </c>
      <c r="JM61" s="1">
        <v>-4.4528918280585697E-5</v>
      </c>
      <c r="JN61" s="1">
        <v>2.00972707906266E-5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1.7471923064255799E-2</v>
      </c>
      <c r="JU61" s="1">
        <v>-5.3832928796371802E-7</v>
      </c>
      <c r="JV61" s="1">
        <v>-1.30925549887209E-12</v>
      </c>
      <c r="JW61" s="1">
        <v>-6.4360442101084202E-6</v>
      </c>
      <c r="JX61">
        <v>0</v>
      </c>
      <c r="JY61">
        <v>1.6073839626986699E-3</v>
      </c>
      <c r="JZ61" s="1">
        <v>3.5453298648148299E-15</v>
      </c>
      <c r="KA61">
        <v>0</v>
      </c>
      <c r="KB61" s="1">
        <v>2.5016486006604698E-19</v>
      </c>
      <c r="KC61" s="1">
        <v>5.7523617890409595E-19</v>
      </c>
      <c r="KD61" s="1">
        <v>5.5308757836453396E-19</v>
      </c>
      <c r="KE61" s="1">
        <v>7.5668948091562903E-19</v>
      </c>
      <c r="KF61" s="1">
        <v>-6.3038192343756695E-17</v>
      </c>
      <c r="KG61" s="1">
        <v>4.1647397507651901E-38</v>
      </c>
      <c r="KH61" s="1">
        <v>-5.4347959640389305E-41</v>
      </c>
      <c r="KI61" s="1">
        <v>3.7235974752021898E-11</v>
      </c>
      <c r="KJ61" s="1">
        <v>-4.5086213122766202E-12</v>
      </c>
      <c r="KK61" s="1">
        <v>-6.4326220447096901E-15</v>
      </c>
      <c r="KL61" s="1">
        <v>1.5906688789131499E-15</v>
      </c>
      <c r="KM61" s="1">
        <v>2.2707952769975498E-15</v>
      </c>
      <c r="KN61" s="1">
        <v>3.75903179670722E-15</v>
      </c>
      <c r="KO61" s="1">
        <v>-4.2239444708209E-21</v>
      </c>
      <c r="KP61" s="1">
        <v>-6.7494297388643903E-18</v>
      </c>
      <c r="KQ61" s="1">
        <v>3.83228873056299E-12</v>
      </c>
      <c r="KR61" s="1">
        <v>-3.48152282382033E-10</v>
      </c>
      <c r="KS61" s="1">
        <v>2.8400426307785699E-11</v>
      </c>
      <c r="KT61" s="1">
        <v>6.6947296212045503E-12</v>
      </c>
      <c r="KU61">
        <v>0</v>
      </c>
      <c r="KV61">
        <v>0</v>
      </c>
      <c r="KW61">
        <v>0</v>
      </c>
      <c r="KX61">
        <v>0</v>
      </c>
      <c r="KY61">
        <v>0</v>
      </c>
      <c r="KZ61" s="1">
        <v>1.31347882775665E-9</v>
      </c>
      <c r="LA61" s="1">
        <v>-2.2732213167743199E-12</v>
      </c>
      <c r="LB61" s="1">
        <v>-6.5965394986103198E-12</v>
      </c>
      <c r="LC61" s="1">
        <v>-1.3824027418618699E-15</v>
      </c>
      <c r="LD61">
        <v>0</v>
      </c>
      <c r="LE61">
        <v>0</v>
      </c>
      <c r="LF61">
        <v>0</v>
      </c>
      <c r="LG61" s="1">
        <v>2.00521145255619E-19</v>
      </c>
      <c r="LH61">
        <v>0</v>
      </c>
      <c r="LI61">
        <v>0</v>
      </c>
      <c r="LJ61">
        <v>0</v>
      </c>
      <c r="LK61" s="1">
        <v>-1.8237258612307101E-26</v>
      </c>
      <c r="LL61">
        <v>0</v>
      </c>
      <c r="LM61">
        <v>0</v>
      </c>
      <c r="LN61" s="1">
        <v>-1.4223481644945699E-35</v>
      </c>
      <c r="LO61">
        <v>0</v>
      </c>
      <c r="LP61">
        <v>0</v>
      </c>
      <c r="LQ61">
        <v>0</v>
      </c>
      <c r="LR61">
        <v>0</v>
      </c>
      <c r="LS61" s="1">
        <v>-1.1540497774335399E-21</v>
      </c>
      <c r="LT61" s="1">
        <v>-2.0347468562439101E-22</v>
      </c>
      <c r="LU61" s="1">
        <v>2.4538456400584002E-24</v>
      </c>
      <c r="LV61" s="1">
        <v>1.10893993121449E-38</v>
      </c>
      <c r="LW61">
        <v>0</v>
      </c>
      <c r="LX61">
        <v>0</v>
      </c>
      <c r="LY61" s="1">
        <v>-1.16286754020154E-9</v>
      </c>
      <c r="LZ61" s="1">
        <v>-3.2140483502202703E-36</v>
      </c>
      <c r="MA61" s="1">
        <v>2.57267313270233E-10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 s="1">
        <v>-1.24654255540826E-8</v>
      </c>
      <c r="NF61" s="1">
        <v>3.7725172121097799E-5</v>
      </c>
      <c r="NG61" s="1">
        <v>2.7347809440463801E-5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-1.2026796174444703E-5</v>
      </c>
      <c r="NP61">
        <v>0</v>
      </c>
    </row>
    <row r="62" spans="1:380" x14ac:dyDescent="0.25">
      <c r="A62" s="1">
        <v>-4.47420326520196E-7</v>
      </c>
      <c r="B62" s="1">
        <v>-3.6304491889592401E-7</v>
      </c>
      <c r="C62" s="1">
        <v>-3.89168382545444E-7</v>
      </c>
      <c r="D62" s="1">
        <v>-3.9001309383159702E-7</v>
      </c>
      <c r="E62" s="1">
        <v>-3.8849457082369E-7</v>
      </c>
      <c r="F62" s="1">
        <v>-4.1417126391489801E-7</v>
      </c>
      <c r="G62" s="1">
        <v>-3.5567983752290198E-7</v>
      </c>
      <c r="H62" s="1">
        <v>-3.86657836541303E-7</v>
      </c>
      <c r="I62" s="1">
        <v>-3.3550293580478402E-7</v>
      </c>
      <c r="J62" s="1">
        <v>-3.8967028727281698E-7</v>
      </c>
      <c r="K62" s="1">
        <v>2.8662724717698898E-10</v>
      </c>
      <c r="L62">
        <v>0</v>
      </c>
      <c r="M62">
        <v>0</v>
      </c>
      <c r="N62" s="1">
        <v>-2.4974233919071399E-8</v>
      </c>
      <c r="O62" s="1">
        <v>1.7796036659093401E-7</v>
      </c>
      <c r="P62" s="1">
        <v>-1.48479560785724E-8</v>
      </c>
      <c r="Q62" s="1">
        <v>2.9987751293861498E-7</v>
      </c>
      <c r="R62" s="1">
        <v>2.2307881223105901E-7</v>
      </c>
      <c r="S62" s="1">
        <v>3.0369144935590799E-6</v>
      </c>
      <c r="T62" s="1">
        <v>-1.3175473770868099E-5</v>
      </c>
      <c r="U62">
        <v>-1.3779161688846301E-4</v>
      </c>
      <c r="V62" s="1">
        <v>-2.0921759399186601E-13</v>
      </c>
      <c r="W62" s="1">
        <v>3.0893503473394602E-12</v>
      </c>
      <c r="X62" s="1">
        <v>-3.5871289938939399E-6</v>
      </c>
      <c r="Y62">
        <v>1.10864745011086E-4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 s="1">
        <v>-2.8028918789580901E-7</v>
      </c>
      <c r="AL62" s="1">
        <v>-1.16071643937408E-6</v>
      </c>
      <c r="AM62" s="1">
        <v>-5.1494063744002398E-5</v>
      </c>
      <c r="AN62" s="1">
        <v>-6.7056050054236199E-6</v>
      </c>
      <c r="AO62" s="1">
        <v>-1.4689789824777E-5</v>
      </c>
      <c r="AP62" s="1">
        <v>-3.8828178023506901E-5</v>
      </c>
      <c r="AQ62" s="1">
        <v>-5.2962503147174802E-10</v>
      </c>
      <c r="AR62" s="1">
        <v>1.5493246393723302E-8</v>
      </c>
      <c r="AS62" s="1">
        <v>-2.0562757461744902E-5</v>
      </c>
      <c r="AT62" s="1">
        <v>4.8847112088410897E-7</v>
      </c>
      <c r="AU62" s="1">
        <v>1.20221210351485E-7</v>
      </c>
      <c r="AV62" s="1">
        <v>7.1917337882645998E-6</v>
      </c>
      <c r="AW62" s="1">
        <v>6.7676098434622204E-6</v>
      </c>
      <c r="AX62" s="1">
        <v>7.2740953426805605E-7</v>
      </c>
      <c r="AY62" s="1">
        <v>1.4694992542872E-7</v>
      </c>
      <c r="AZ62" s="1">
        <v>9.9456656126065606E-8</v>
      </c>
      <c r="BA62" s="1">
        <v>7.9824018187203198E-6</v>
      </c>
      <c r="BB62">
        <v>-7.7607303931767201E-4</v>
      </c>
      <c r="BC62" s="1">
        <v>-1.06398716648687E-5</v>
      </c>
      <c r="BD62" s="1">
        <v>-6.1976065685463095E-5</v>
      </c>
      <c r="BE62" s="1">
        <v>1.5431193911200699E-6</v>
      </c>
      <c r="BF62" s="1">
        <v>-6.6055010560873902E-6</v>
      </c>
      <c r="BG62" s="1">
        <v>-1.6336725667163899E-5</v>
      </c>
      <c r="BH62" s="1">
        <v>-6.2620100133495503E-6</v>
      </c>
      <c r="BI62">
        <v>-1.8883666981335499E-4</v>
      </c>
      <c r="BJ62">
        <v>2.7470544881799401E-3</v>
      </c>
      <c r="BK62" s="1">
        <v>-6.9988908992563398E-5</v>
      </c>
      <c r="BL62">
        <v>1.6679969377979601E-3</v>
      </c>
      <c r="BM62">
        <v>3.1431560794997998E-3</v>
      </c>
      <c r="BN62">
        <v>1.1108653250760899E-2</v>
      </c>
      <c r="BO62">
        <v>5.2233811285201995E-4</v>
      </c>
      <c r="BP62">
        <v>6.2557177301262598E-3</v>
      </c>
      <c r="BQ62">
        <v>3.5358276007290798E-3</v>
      </c>
      <c r="BR62">
        <v>2.49979288272999E-3</v>
      </c>
      <c r="BS62" s="1">
        <v>-6.8840294234454101E-5</v>
      </c>
      <c r="BT62">
        <v>2.6215217541097399E-2</v>
      </c>
      <c r="BU62">
        <v>1.5212627337323999E-3</v>
      </c>
      <c r="BV62">
        <v>1.48065766459653E-2</v>
      </c>
      <c r="BW62">
        <v>7.1623127624889701E-3</v>
      </c>
      <c r="BX62">
        <v>1.6268766028466101E-3</v>
      </c>
      <c r="BY62">
        <v>7.6846560069481302E-3</v>
      </c>
      <c r="BZ62">
        <v>3.8471386530053699E-2</v>
      </c>
      <c r="CA62">
        <v>1.3450847912521999E-3</v>
      </c>
      <c r="CB62">
        <v>1.25901058811358E-2</v>
      </c>
      <c r="CC62">
        <v>1.0022994304939199E-3</v>
      </c>
      <c r="CD62">
        <v>6.5598814992498004E-3</v>
      </c>
      <c r="CE62">
        <v>2.2411544112656799E-3</v>
      </c>
      <c r="CF62">
        <v>1.1953569541096099E-2</v>
      </c>
      <c r="CG62">
        <v>1.90206536038266E-3</v>
      </c>
      <c r="CH62">
        <v>1.3799379645759199E-3</v>
      </c>
      <c r="CI62">
        <v>3.5883629357500398E-3</v>
      </c>
      <c r="CJ62">
        <v>1.8421640122237602E-2</v>
      </c>
      <c r="CK62">
        <v>3.1689398530437298E-3</v>
      </c>
      <c r="CL62">
        <v>2.5306008548144901E-3</v>
      </c>
      <c r="CM62">
        <v>-1.47943288188457E-4</v>
      </c>
      <c r="CN62">
        <v>3.3849669900808902E-3</v>
      </c>
      <c r="CO62">
        <v>1.33925324896885E-3</v>
      </c>
      <c r="CP62">
        <v>4.3238020047318701E-3</v>
      </c>
      <c r="CQ62">
        <v>5.6718293754616199E-3</v>
      </c>
      <c r="CR62">
        <v>4.2554416015899502E-3</v>
      </c>
      <c r="CS62">
        <v>1.8098645093253998E-2</v>
      </c>
      <c r="CT62">
        <v>2.1975185169178301E-2</v>
      </c>
      <c r="CU62">
        <v>7.8664653426507008E-3</v>
      </c>
      <c r="CV62">
        <v>3.5399902228414001E-3</v>
      </c>
      <c r="CW62">
        <v>1.34204535632738E-2</v>
      </c>
      <c r="CX62">
        <v>5.9019717343188303E-3</v>
      </c>
      <c r="CY62">
        <v>7.9600052602449602E-3</v>
      </c>
      <c r="CZ62">
        <v>2.9848536844672899E-2</v>
      </c>
      <c r="DA62">
        <v>2.0718622419215699E-2</v>
      </c>
      <c r="DB62">
        <v>7.74126128271039E-3</v>
      </c>
      <c r="DC62">
        <v>2.4810785786781699E-3</v>
      </c>
      <c r="DD62">
        <v>2.7993738119916099E-2</v>
      </c>
      <c r="DE62">
        <v>4.8634051371762898E-3</v>
      </c>
      <c r="DF62">
        <v>3.3180103217425E-3</v>
      </c>
      <c r="DG62">
        <v>9.3046944801494502E-3</v>
      </c>
      <c r="DH62">
        <v>7.3273576342588898E-3</v>
      </c>
      <c r="DI62" s="1">
        <v>-1.1660719446021099E-5</v>
      </c>
      <c r="DJ62">
        <v>1.19208183974782E-4</v>
      </c>
      <c r="DK62" s="1">
        <v>8.3529332214988896E-5</v>
      </c>
      <c r="DL62" s="1">
        <v>-3.89338079578411E-6</v>
      </c>
      <c r="DM62">
        <v>1.27726079294016E-4</v>
      </c>
      <c r="DN62">
        <v>2.9114243265274402E-3</v>
      </c>
      <c r="DO62">
        <v>2.4247579601973499E-4</v>
      </c>
      <c r="DP62" s="1">
        <v>-2.1301354959407399E-5</v>
      </c>
      <c r="DQ62" s="1">
        <v>-2.9836544771484098E-5</v>
      </c>
      <c r="DR62">
        <v>1.2559316286335999E-4</v>
      </c>
      <c r="DS62">
        <v>5.65132646964539E-4</v>
      </c>
      <c r="DT62">
        <v>6.7600586416625399E-4</v>
      </c>
      <c r="DU62" s="1">
        <v>5.8972859566710402E-5</v>
      </c>
      <c r="DV62">
        <v>3.8422388977753501E-3</v>
      </c>
      <c r="DW62">
        <v>1.7470020207130399E-2</v>
      </c>
      <c r="DX62">
        <v>6.7148462688817198E-4</v>
      </c>
      <c r="DY62">
        <v>8.3153676265516104E-4</v>
      </c>
      <c r="DZ62">
        <v>1.4518532783241E-3</v>
      </c>
      <c r="EA62">
        <v>1.3599628077506499E-3</v>
      </c>
      <c r="EB62">
        <v>1.1216627515304601E-3</v>
      </c>
      <c r="EC62">
        <v>-2.7571722064785901E-4</v>
      </c>
      <c r="ED62">
        <v>1.14856729620543E-2</v>
      </c>
      <c r="EE62">
        <v>2.4047618712511001E-2</v>
      </c>
      <c r="EF62">
        <v>2.19421851199177E-2</v>
      </c>
      <c r="EG62">
        <v>2.9007371663936298E-3</v>
      </c>
      <c r="EH62">
        <v>5.74076110550098E-3</v>
      </c>
      <c r="EI62">
        <v>6.1240764854749103E-3</v>
      </c>
      <c r="EJ62">
        <v>1.2651458756700499E-4</v>
      </c>
      <c r="EK62">
        <v>3.4220529791019901E-3</v>
      </c>
      <c r="EL62">
        <v>2.59434552832727E-3</v>
      </c>
      <c r="EM62">
        <v>1.7848978617933E-3</v>
      </c>
      <c r="EN62">
        <v>1.6782398459384899E-4</v>
      </c>
      <c r="EO62">
        <v>1.69894258568365E-3</v>
      </c>
      <c r="EP62" s="1">
        <v>-4.8208358415242997E-5</v>
      </c>
      <c r="EQ62">
        <v>1.4591986963743701E-2</v>
      </c>
      <c r="ER62">
        <v>1.1447736346491999E-3</v>
      </c>
      <c r="ES62" s="1">
        <v>2.3844465111037701E-5</v>
      </c>
      <c r="ET62">
        <v>-3.8819903540680198E-3</v>
      </c>
      <c r="EU62" s="1">
        <v>-9.1820093631135504E-5</v>
      </c>
      <c r="EV62">
        <v>-3.0950258001724698E-4</v>
      </c>
      <c r="EW62">
        <v>1.16679826495051E-3</v>
      </c>
      <c r="EX62">
        <v>1.0832849255082301E-3</v>
      </c>
      <c r="EY62">
        <v>1.4942465221416901E-4</v>
      </c>
      <c r="EZ62">
        <v>8.4111205548014205E-4</v>
      </c>
      <c r="FA62">
        <v>7.8110019794478194E-2</v>
      </c>
      <c r="FB62">
        <v>1.74346192933829E-2</v>
      </c>
      <c r="FC62">
        <v>3.4174200140904797E-2</v>
      </c>
      <c r="FD62">
        <v>6.6771715538529397E-2</v>
      </c>
      <c r="FE62">
        <v>-1.3207310994108501E-4</v>
      </c>
      <c r="FF62">
        <v>3.5879129729008297E-4</v>
      </c>
      <c r="FG62">
        <v>3.3475445666456299E-2</v>
      </c>
      <c r="FH62" s="1">
        <v>8.1813953853134997E-5</v>
      </c>
      <c r="FI62">
        <v>8.4335816211872805E-4</v>
      </c>
      <c r="FJ62">
        <v>9.1239411598991002E-4</v>
      </c>
      <c r="FK62">
        <v>-8.3714710957608399E-4</v>
      </c>
      <c r="FL62">
        <v>4.23000879274648E-3</v>
      </c>
      <c r="FM62">
        <v>1.3378241447257601E-3</v>
      </c>
      <c r="FN62">
        <v>2.53764298376762E-3</v>
      </c>
      <c r="FO62">
        <v>1.09731071002114E-3</v>
      </c>
      <c r="FP62">
        <v>1.0156721504979E-2</v>
      </c>
      <c r="FQ62">
        <v>8.5831986772810396E-4</v>
      </c>
      <c r="FR62">
        <v>5.9471422249956904E-3</v>
      </c>
      <c r="FS62" s="1">
        <v>-8.7852739665047099E-6</v>
      </c>
      <c r="FT62" s="1">
        <v>-3.4356860116336797E-5</v>
      </c>
      <c r="FU62">
        <v>2.90698706360604E-4</v>
      </c>
      <c r="FV62">
        <v>9.9840993350302902E-4</v>
      </c>
      <c r="FW62">
        <v>1.3731971087547401E-3</v>
      </c>
      <c r="FX62">
        <v>7.0200816617522696E-4</v>
      </c>
      <c r="FY62">
        <v>1.0978349927714701E-3</v>
      </c>
      <c r="FZ62" s="1">
        <v>-7.8142351173185703E-5</v>
      </c>
      <c r="GA62">
        <v>4.996430893179E-4</v>
      </c>
      <c r="GB62">
        <v>7.2494387184486901E-4</v>
      </c>
      <c r="GC62">
        <v>4.1804790572742096E-3</v>
      </c>
      <c r="GD62" s="1">
        <v>-1.6803292620598801E-5</v>
      </c>
      <c r="GE62">
        <v>1.27499027563985E-4</v>
      </c>
      <c r="GF62">
        <v>1.3714255441294799E-4</v>
      </c>
      <c r="GG62">
        <v>1.4470449690269799E-2</v>
      </c>
      <c r="GH62">
        <v>-1.07782886704438E-4</v>
      </c>
      <c r="GI62" s="1">
        <v>-1.09889963745782E-5</v>
      </c>
      <c r="GJ62">
        <v>1.42826085827711E-3</v>
      </c>
      <c r="GK62">
        <v>2.1282754611190498E-3</v>
      </c>
      <c r="GL62" s="1">
        <v>-3.1626264147267501E-11</v>
      </c>
      <c r="GM62" s="1">
        <v>3.37135975809872E-9</v>
      </c>
      <c r="GN62" s="1">
        <v>9.6986505587181694E-12</v>
      </c>
      <c r="GO62" s="1">
        <v>1.1685085765782299E-7</v>
      </c>
      <c r="GP62" s="1">
        <v>2.90908154303086E-9</v>
      </c>
      <c r="GQ62" s="1">
        <v>-8.9295734871759304E-9</v>
      </c>
      <c r="GR62" s="1">
        <v>5.8200601997124903E-11</v>
      </c>
      <c r="GS62" s="1">
        <v>-4.4127766740486498E-10</v>
      </c>
      <c r="GT62" s="1">
        <v>-3.20666506908461E-8</v>
      </c>
      <c r="GU62" s="1">
        <v>-4.71598897439749E-9</v>
      </c>
      <c r="GV62" s="1">
        <v>-2.7030226472866801E-9</v>
      </c>
      <c r="GW62" s="1">
        <v>-2.1463707606620501E-9</v>
      </c>
      <c r="GX62" s="1">
        <v>4.5566252886137401E-8</v>
      </c>
      <c r="GY62" s="1">
        <v>-4.6202952921348501E-10</v>
      </c>
      <c r="GZ62" s="1">
        <v>-7.8635634657172797E-10</v>
      </c>
      <c r="HA62" s="1">
        <v>-3.1415365310449E-11</v>
      </c>
      <c r="HB62" s="1">
        <v>-1.4551671880881599E-9</v>
      </c>
      <c r="HC62" s="1">
        <v>-2.8038408115321E-11</v>
      </c>
      <c r="HD62" s="1">
        <v>-1.5724214222194899E-9</v>
      </c>
      <c r="HE62" s="1">
        <v>-4.4420374533690002E-10</v>
      </c>
      <c r="HF62" s="1">
        <v>-1.8985205249205298E-9</v>
      </c>
      <c r="HG62" s="1">
        <v>1.9169193401879999E-9</v>
      </c>
      <c r="HH62" s="1">
        <v>2.7124429017940601E-7</v>
      </c>
      <c r="HI62" s="1">
        <v>6.46577596593852E-9</v>
      </c>
      <c r="HJ62" s="1">
        <v>-8.02378780889522E-11</v>
      </c>
      <c r="HK62" s="1">
        <v>3.3223418528819601E-15</v>
      </c>
      <c r="HL62">
        <v>0</v>
      </c>
      <c r="HM62">
        <v>0</v>
      </c>
      <c r="HN62" s="1">
        <v>2.05126814673494E-8</v>
      </c>
      <c r="HO62" s="1">
        <v>5.7930773745027998E-7</v>
      </c>
      <c r="HP62" s="1">
        <v>8.4734462085836603E-7</v>
      </c>
      <c r="HQ62" s="1">
        <v>-7.6295479215444201E-7</v>
      </c>
      <c r="HR62" s="1">
        <v>1.22074019860205E-6</v>
      </c>
      <c r="HS62" s="1">
        <v>-2.8994680037039701E-5</v>
      </c>
      <c r="HT62">
        <v>-1.1913865062208E-4</v>
      </c>
      <c r="HU62" s="1">
        <v>3.3597729062008898E-7</v>
      </c>
      <c r="HV62" s="1">
        <v>-5.0934232716127998E-9</v>
      </c>
      <c r="HW62" s="1">
        <v>-2.34752512212293E-8</v>
      </c>
      <c r="HX62" s="1">
        <v>5.5678939366506504E-7</v>
      </c>
      <c r="HY62" s="1">
        <v>2.7692852709983901E-7</v>
      </c>
      <c r="HZ62" s="1">
        <v>4.0782306941430901E-6</v>
      </c>
      <c r="IA62" s="1">
        <v>-1.53191460020612E-5</v>
      </c>
      <c r="IB62" s="1">
        <v>-1.1048507025271499E-5</v>
      </c>
      <c r="IC62" s="1">
        <v>-4.0782452233821004E-6</v>
      </c>
      <c r="ID62" s="1">
        <v>-1.62463642327886E-5</v>
      </c>
      <c r="IE62" s="1">
        <v>-3.1387086533936502E-6</v>
      </c>
      <c r="IF62" s="1">
        <v>2.3382321200312501E-7</v>
      </c>
      <c r="IG62" s="1">
        <v>2.4989162483596401E-7</v>
      </c>
      <c r="IH62" s="1">
        <v>-3.7935728080765401E-8</v>
      </c>
      <c r="II62" s="1">
        <v>5.1883573193545898E-7</v>
      </c>
      <c r="IJ62" s="1">
        <v>-2.26771330680279E-5</v>
      </c>
      <c r="IK62" s="1">
        <v>2.66799486320639E-7</v>
      </c>
      <c r="IL62" s="1">
        <v>1.9896520128602201E-7</v>
      </c>
      <c r="IM62" s="1">
        <v>-2.60367324050742E-5</v>
      </c>
      <c r="IN62" s="1">
        <v>-1.38101228327979E-5</v>
      </c>
      <c r="IO62" s="1">
        <v>-4.6773047219015698E-7</v>
      </c>
      <c r="IP62" s="1">
        <v>-3.4463962040931498E-6</v>
      </c>
      <c r="IQ62" s="1">
        <v>6.0232600759515107E-8</v>
      </c>
      <c r="IR62" s="1">
        <v>1.13949966995447E-7</v>
      </c>
      <c r="IS62" s="1">
        <v>-5.9959078618719002E-7</v>
      </c>
      <c r="IT62" s="1">
        <v>-1.28834892920205E-5</v>
      </c>
      <c r="IU62" s="1">
        <v>-9.0559700556499098E-7</v>
      </c>
      <c r="IV62" s="1">
        <v>-1.22288028710031E-5</v>
      </c>
      <c r="IW62" s="1">
        <v>1.1535743620484E-7</v>
      </c>
      <c r="IX62">
        <v>-1.06844622538367E-4</v>
      </c>
      <c r="IY62" s="1">
        <v>-1.3984774534518801E-5</v>
      </c>
      <c r="IZ62" s="1">
        <v>-4.9718446940594601E-6</v>
      </c>
      <c r="JA62" s="1">
        <v>-6.4232127353086003E-6</v>
      </c>
      <c r="JB62" s="1">
        <v>-1.5358908687822299E-6</v>
      </c>
      <c r="JC62">
        <v>2.37556066655449E-4</v>
      </c>
      <c r="JD62" s="1">
        <v>-5.2870986663710798E-6</v>
      </c>
      <c r="JE62" s="1">
        <v>-5.5156814621637201E-5</v>
      </c>
      <c r="JF62" s="1">
        <v>7.8912863743377697E-6</v>
      </c>
      <c r="JG62">
        <v>-3.9550931720522698E-4</v>
      </c>
      <c r="JH62" s="1">
        <v>3.0390016023307398E-6</v>
      </c>
      <c r="JI62" s="1">
        <v>7.5005685002921301E-6</v>
      </c>
      <c r="JJ62">
        <v>-3.9759074667322701E-4</v>
      </c>
      <c r="JK62" s="1">
        <v>-9.1003174361127207E-6</v>
      </c>
      <c r="JL62">
        <v>-1.1762534032482E-4</v>
      </c>
      <c r="JM62" s="1">
        <v>-4.9924315725848899E-5</v>
      </c>
      <c r="JN62">
        <v>0</v>
      </c>
      <c r="JO62" s="1">
        <v>7.0366044161729299E-6</v>
      </c>
      <c r="JP62">
        <v>0</v>
      </c>
      <c r="JQ62">
        <v>0</v>
      </c>
      <c r="JR62" s="1">
        <v>1.4020545707679999E-6</v>
      </c>
      <c r="JS62">
        <v>0</v>
      </c>
      <c r="JT62">
        <v>0</v>
      </c>
      <c r="JU62" s="1">
        <v>-3.5618386325008098E-9</v>
      </c>
      <c r="JV62" s="1">
        <v>-2.5590264920386599E-13</v>
      </c>
      <c r="JW62" s="1">
        <v>-4.25838820599494E-8</v>
      </c>
      <c r="JX62">
        <v>0</v>
      </c>
      <c r="JY62" s="1">
        <v>1.06352049268183E-5</v>
      </c>
      <c r="JZ62" s="1">
        <v>6.9295817775009904E-16</v>
      </c>
      <c r="KA62">
        <v>0</v>
      </c>
      <c r="KB62" s="1">
        <v>8.76671292695051E-10</v>
      </c>
      <c r="KC62" s="1">
        <v>7.78956271505858E-9</v>
      </c>
      <c r="KD62" s="1">
        <v>-6.3542287338017201E-11</v>
      </c>
      <c r="KE62" s="1">
        <v>2.3510478253105802E-12</v>
      </c>
      <c r="KF62" s="1">
        <v>-2.5558110480363902E-7</v>
      </c>
      <c r="KG62" s="1">
        <v>-7.0761747644147097E-29</v>
      </c>
      <c r="KH62" s="1">
        <v>1.8226519511051199E-31</v>
      </c>
      <c r="KI62" s="1">
        <v>2.2341584851213101E-10</v>
      </c>
      <c r="KJ62" s="1">
        <v>-2.7051727873659799E-11</v>
      </c>
      <c r="KK62" s="1">
        <v>-3.8595732268260203E-14</v>
      </c>
      <c r="KL62" s="1">
        <v>9.5440132734791602E-15</v>
      </c>
      <c r="KM62" s="1">
        <v>1.3624771661985399E-14</v>
      </c>
      <c r="KN62" s="1">
        <v>1.1384618695085401E-8</v>
      </c>
      <c r="KO62" s="1">
        <v>-1.3123871433154001E-14</v>
      </c>
      <c r="KP62" s="1">
        <v>-2.0970599578631501E-11</v>
      </c>
      <c r="KQ62" s="1">
        <v>2.5356216644015001E-14</v>
      </c>
      <c r="KR62" s="1">
        <v>-2.3035385164964501E-12</v>
      </c>
      <c r="KS62" s="1">
        <v>1.8791051845845799E-13</v>
      </c>
      <c r="KT62" s="1">
        <v>4.4295465864710399E-14</v>
      </c>
      <c r="KU62">
        <v>0</v>
      </c>
      <c r="KV62">
        <v>0</v>
      </c>
      <c r="KW62">
        <v>0</v>
      </c>
      <c r="KX62">
        <v>0</v>
      </c>
      <c r="KY62">
        <v>0</v>
      </c>
      <c r="KZ62" s="1">
        <v>8.69059093807681E-12</v>
      </c>
      <c r="LA62" s="1">
        <v>-1.5040696628162201E-14</v>
      </c>
      <c r="LB62" s="1">
        <v>-4.3645794037808199E-14</v>
      </c>
      <c r="LC62" s="1">
        <v>-9.1466238262221002E-18</v>
      </c>
      <c r="LD62">
        <v>0</v>
      </c>
      <c r="LE62" s="1">
        <v>-1.6186586699819899E-7</v>
      </c>
      <c r="LF62" s="1">
        <v>1.1768236204792901E-5</v>
      </c>
      <c r="LG62" s="1">
        <v>8.1411130472786299E-5</v>
      </c>
      <c r="LH62">
        <v>0</v>
      </c>
      <c r="LI62" s="1">
        <v>-2.52137297776625E-8</v>
      </c>
      <c r="LJ62">
        <v>0</v>
      </c>
      <c r="LK62" s="1">
        <v>7.8736481486224398E-11</v>
      </c>
      <c r="LL62">
        <v>0</v>
      </c>
      <c r="LM62" s="1">
        <v>3.1838092685994197E-5</v>
      </c>
      <c r="LN62" s="1">
        <v>8.4721294637785803E-26</v>
      </c>
      <c r="LO62">
        <v>0</v>
      </c>
      <c r="LP62">
        <v>0</v>
      </c>
      <c r="LQ62">
        <v>0</v>
      </c>
      <c r="LR62" s="1">
        <v>2.3784606602606801E-6</v>
      </c>
      <c r="LS62" s="1">
        <v>-4.7903187262191497E-7</v>
      </c>
      <c r="LT62" s="1">
        <v>-8.2540049975159904E-8</v>
      </c>
      <c r="LU62" s="1">
        <v>-1.05940906972788E-8</v>
      </c>
      <c r="LV62" s="1">
        <v>-6.19337490005591E-9</v>
      </c>
      <c r="LW62">
        <v>0</v>
      </c>
      <c r="LX62" s="1">
        <v>2.2273699215965799E-5</v>
      </c>
      <c r="LY62" s="1">
        <v>-6.9371263867893699E-9</v>
      </c>
      <c r="LZ62" s="1">
        <v>-2.57960551005591E-7</v>
      </c>
      <c r="MA62" s="1">
        <v>5.0284598442496603E-11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 s="1">
        <v>6.9200294485697602E-5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 s="1">
        <v>7.2526834928923704E-5</v>
      </c>
      <c r="MZ62" s="1">
        <v>7.4879444095007002E-6</v>
      </c>
      <c r="NA62" s="1">
        <v>8.4786000135657599E-6</v>
      </c>
      <c r="NB62" s="1">
        <v>1.3786115313961499E-5</v>
      </c>
      <c r="NC62" s="1">
        <v>1.2017064231208301E-5</v>
      </c>
      <c r="ND62" s="1">
        <v>5.4472758173637398E-6</v>
      </c>
      <c r="NE62" s="1">
        <v>-7.4792553324495602E-8</v>
      </c>
      <c r="NF62">
        <v>2.26351032726587E-4</v>
      </c>
      <c r="NG62">
        <v>1.64086856642783E-4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5.9304735209572394E-5</v>
      </c>
      <c r="NP62">
        <v>0</v>
      </c>
    </row>
    <row r="63" spans="1:380" x14ac:dyDescent="0.25">
      <c r="A63" s="1">
        <v>-1.6473506761020301E-6</v>
      </c>
      <c r="B63" s="1">
        <v>-1.3426672129893899E-6</v>
      </c>
      <c r="C63" s="1">
        <v>-1.4323520873989E-6</v>
      </c>
      <c r="D63" s="1">
        <v>-1.4463332173463801E-6</v>
      </c>
      <c r="E63" s="1">
        <v>-1.4298720924418201E-6</v>
      </c>
      <c r="F63" s="1">
        <v>-1.88792597864038E-6</v>
      </c>
      <c r="G63" s="1">
        <v>-1.31340257797748E-6</v>
      </c>
      <c r="H63" s="1">
        <v>-1.43038037082874E-6</v>
      </c>
      <c r="I63" s="1">
        <v>-1.24100105568804E-6</v>
      </c>
      <c r="J63" s="1">
        <v>-1.4395867961099101E-6</v>
      </c>
      <c r="K63" s="1">
        <v>1.05494473398393E-9</v>
      </c>
      <c r="L63">
        <v>0</v>
      </c>
      <c r="M63">
        <v>1.5637216575449601E-4</v>
      </c>
      <c r="N63" s="1">
        <v>3.0447855331172802E-8</v>
      </c>
      <c r="O63" s="1">
        <v>7.5646634886089793E-8</v>
      </c>
      <c r="P63">
        <v>1.4573815027671001E-3</v>
      </c>
      <c r="Q63">
        <v>-1.2373607485146099E-4</v>
      </c>
      <c r="R63" s="1">
        <v>-4.4725735659510601E-7</v>
      </c>
      <c r="S63" s="1">
        <v>-2.0637444530672201E-6</v>
      </c>
      <c r="T63" s="1">
        <v>-5.6007153731219399E-6</v>
      </c>
      <c r="U63" s="1">
        <v>-5.8571873798649199E-5</v>
      </c>
      <c r="V63" s="1">
        <v>2.5507196958445299E-13</v>
      </c>
      <c r="W63" s="1">
        <v>-3.7664455593678602E-12</v>
      </c>
      <c r="X63" s="1">
        <v>-3.4080348317826602E-6</v>
      </c>
      <c r="Y63">
        <v>1.17793791574279E-4</v>
      </c>
      <c r="Z63" s="1">
        <v>8.4784083201447E-5</v>
      </c>
      <c r="AA63">
        <v>1.6859852476290799E-4</v>
      </c>
      <c r="AB63">
        <v>0</v>
      </c>
      <c r="AC63" s="1">
        <v>3.1995563281891597E-5</v>
      </c>
      <c r="AD63">
        <v>1.8858436007040499E-4</v>
      </c>
      <c r="AE63">
        <v>0</v>
      </c>
      <c r="AF63" s="1">
        <v>7.7000571087568905E-5</v>
      </c>
      <c r="AG63">
        <v>1.7800607763607899E-4</v>
      </c>
      <c r="AH63" s="1">
        <v>7.1471268550042901E-5</v>
      </c>
      <c r="AI63" s="1">
        <v>5.5506216696269998E-5</v>
      </c>
      <c r="AJ63">
        <v>2.9593257121562498E-4</v>
      </c>
      <c r="AK63" s="1">
        <v>-7.6269523100521196E-6</v>
      </c>
      <c r="AL63" s="1">
        <v>-1.2422499050055099E-5</v>
      </c>
      <c r="AM63" s="1">
        <v>-9.2249261725326101E-6</v>
      </c>
      <c r="AN63">
        <v>5.2852637687043501E-4</v>
      </c>
      <c r="AO63" s="1">
        <v>-3.7215305177936201E-5</v>
      </c>
      <c r="AP63" s="1">
        <v>-6.5074970175604898E-6</v>
      </c>
      <c r="AQ63" s="1">
        <v>-3.9078765767135897E-6</v>
      </c>
      <c r="AR63" s="1">
        <v>-6.3623944356859901E-7</v>
      </c>
      <c r="AS63" s="1">
        <v>-7.14175018461466E-5</v>
      </c>
      <c r="AT63" s="1">
        <v>6.1640387333516205E-7</v>
      </c>
      <c r="AU63">
        <v>1.3764569913301899E-4</v>
      </c>
      <c r="AV63" s="1">
        <v>2.8913863165208599E-6</v>
      </c>
      <c r="AW63" s="1">
        <v>2.6668764835511899E-6</v>
      </c>
      <c r="AX63" s="1">
        <v>1.92278103228543E-6</v>
      </c>
      <c r="AY63">
        <v>1.0321939041689999E-3</v>
      </c>
      <c r="AZ63">
        <v>2.0110285584853502E-3</v>
      </c>
      <c r="BA63">
        <v>-6.6359306200446003E-4</v>
      </c>
      <c r="BB63">
        <v>1.7722584731992099E-3</v>
      </c>
      <c r="BC63">
        <v>2.9810384661647498E-4</v>
      </c>
      <c r="BD63" s="1">
        <v>-4.8121233719098798E-5</v>
      </c>
      <c r="BE63" s="1">
        <v>3.4738394622333398E-5</v>
      </c>
      <c r="BF63" s="1">
        <v>-3.8082278450423198E-6</v>
      </c>
      <c r="BG63" s="1">
        <v>-1.2681917505905599E-5</v>
      </c>
      <c r="BH63">
        <v>-3.2168591977447403E-4</v>
      </c>
      <c r="BI63">
        <v>-1.3557401531001599E-4</v>
      </c>
      <c r="BJ63">
        <v>1.5083313542202099E-3</v>
      </c>
      <c r="BK63">
        <v>7.8412439631169104E-2</v>
      </c>
      <c r="BL63">
        <v>8.2493886699748996E-4</v>
      </c>
      <c r="BM63">
        <v>3.5321650773083402E-3</v>
      </c>
      <c r="BN63">
        <v>6.62600420177944E-3</v>
      </c>
      <c r="BO63">
        <v>3.0617204905043398E-3</v>
      </c>
      <c r="BP63">
        <v>1.2443399581832E-4</v>
      </c>
      <c r="BQ63">
        <v>7.0145942866843098E-3</v>
      </c>
      <c r="BR63">
        <v>7.9165207225078398E-3</v>
      </c>
      <c r="BS63">
        <v>1.39797739981961E-4</v>
      </c>
      <c r="BT63">
        <v>5.8373452837035197E-3</v>
      </c>
      <c r="BU63">
        <v>5.14084933286437E-4</v>
      </c>
      <c r="BV63">
        <v>6.2940658295814501E-3</v>
      </c>
      <c r="BW63">
        <v>2.0043263474415499E-2</v>
      </c>
      <c r="BX63">
        <v>2.1122893852122799E-3</v>
      </c>
      <c r="BY63">
        <v>1.8393608735487201E-2</v>
      </c>
      <c r="BZ63">
        <v>1.1861417634077699E-2</v>
      </c>
      <c r="CA63">
        <v>5.62231239054495E-2</v>
      </c>
      <c r="CB63">
        <v>6.5082385258731197E-3</v>
      </c>
      <c r="CC63">
        <v>2.50466592939932E-2</v>
      </c>
      <c r="CD63">
        <v>4.10685793250076E-3</v>
      </c>
      <c r="CE63">
        <v>6.9952087765669602E-3</v>
      </c>
      <c r="CF63">
        <v>1.03162507255868E-3</v>
      </c>
      <c r="CG63">
        <v>-1.4368857412777401E-3</v>
      </c>
      <c r="CH63">
        <v>2.24532731098286E-2</v>
      </c>
      <c r="CI63">
        <v>7.1636430783292102E-3</v>
      </c>
      <c r="CJ63">
        <v>8.0563320704424204E-3</v>
      </c>
      <c r="CK63">
        <v>2.04100743189204E-4</v>
      </c>
      <c r="CL63">
        <v>3.0410708817952398E-4</v>
      </c>
      <c r="CM63">
        <v>4.0061310060481997E-3</v>
      </c>
      <c r="CN63">
        <v>4.8064969699355698E-4</v>
      </c>
      <c r="CO63">
        <v>4.0371537462743998E-3</v>
      </c>
      <c r="CP63">
        <v>2.8974290748933502E-3</v>
      </c>
      <c r="CQ63">
        <v>3.1278449696706899E-3</v>
      </c>
      <c r="CR63">
        <v>1.01571184239361E-3</v>
      </c>
      <c r="CS63">
        <v>7.9945619727327805E-3</v>
      </c>
      <c r="CT63">
        <v>4.5929509629593001E-3</v>
      </c>
      <c r="CU63">
        <v>1.9582899063224201E-3</v>
      </c>
      <c r="CV63">
        <v>2.2948352476711898E-3</v>
      </c>
      <c r="CW63">
        <v>9.97277093714415E-2</v>
      </c>
      <c r="CX63">
        <v>6.7203514418208404E-2</v>
      </c>
      <c r="CY63">
        <v>4.0308547653327899E-2</v>
      </c>
      <c r="CZ63">
        <v>2.1074157515877399E-2</v>
      </c>
      <c r="DA63">
        <v>1.0746849971425E-2</v>
      </c>
      <c r="DB63">
        <v>1.49423360068873E-2</v>
      </c>
      <c r="DC63">
        <v>1.4552136405420499E-2</v>
      </c>
      <c r="DD63">
        <v>1.15038132228033E-2</v>
      </c>
      <c r="DE63">
        <v>2.6818700067145402E-3</v>
      </c>
      <c r="DF63">
        <v>2.94597717020588E-3</v>
      </c>
      <c r="DG63">
        <v>4.8566006440127702E-3</v>
      </c>
      <c r="DH63">
        <v>1.2096887415770301E-2</v>
      </c>
      <c r="DI63">
        <v>-6.9044070004175998E-4</v>
      </c>
      <c r="DJ63" s="1">
        <v>-1.20456787959268E-5</v>
      </c>
      <c r="DK63">
        <v>2.44157598943936E-2</v>
      </c>
      <c r="DL63">
        <v>8.0201728322693393E-3</v>
      </c>
      <c r="DM63">
        <v>1.8423798036503001E-3</v>
      </c>
      <c r="DN63">
        <v>2.1208110696962299E-2</v>
      </c>
      <c r="DO63">
        <v>9.0416324475402698E-4</v>
      </c>
      <c r="DP63">
        <v>5.8372311466371295E-4</v>
      </c>
      <c r="DQ63">
        <v>5.9887864362848195E-4</v>
      </c>
      <c r="DR63" s="1">
        <v>2.2825000255358501E-5</v>
      </c>
      <c r="DS63">
        <v>1.1281932618540701E-3</v>
      </c>
      <c r="DT63">
        <v>1.4022439834975001E-3</v>
      </c>
      <c r="DU63">
        <v>3.1746117278410098E-2</v>
      </c>
      <c r="DV63">
        <v>7.5826730277219001E-3</v>
      </c>
      <c r="DW63">
        <v>1.19811494640458E-2</v>
      </c>
      <c r="DX63" s="1">
        <v>-3.2050009479722603E-5</v>
      </c>
      <c r="DY63">
        <v>6.3180955363453101E-4</v>
      </c>
      <c r="DZ63">
        <v>7.2142727500976001E-2</v>
      </c>
      <c r="EA63">
        <v>2.9700574063205999E-3</v>
      </c>
      <c r="EB63" s="1">
        <v>4.9746426197171795E-7</v>
      </c>
      <c r="EC63">
        <v>-1.8962062811548599E-4</v>
      </c>
      <c r="ED63">
        <v>8.0094244564049791E-3</v>
      </c>
      <c r="EE63">
        <v>5.7940065952922896E-4</v>
      </c>
      <c r="EF63">
        <v>6.6108528096604996E-4</v>
      </c>
      <c r="EG63">
        <v>3.5349389758694203E-4</v>
      </c>
      <c r="EH63">
        <v>2.15631564213375E-3</v>
      </c>
      <c r="EI63">
        <v>1.32350975726015E-2</v>
      </c>
      <c r="EJ63">
        <v>1.8383969032166401E-3</v>
      </c>
      <c r="EK63">
        <v>2.9280345693291198E-3</v>
      </c>
      <c r="EL63">
        <v>1.2959732450994599E-2</v>
      </c>
      <c r="EM63">
        <v>9.3719175649093097E-4</v>
      </c>
      <c r="EN63">
        <v>2.7461704569712898E-3</v>
      </c>
      <c r="EO63">
        <v>9.8826875937514896E-4</v>
      </c>
      <c r="EP63" s="1">
        <v>-1.01986414535949E-5</v>
      </c>
      <c r="EQ63">
        <v>2.3649413506521499E-3</v>
      </c>
      <c r="ER63" s="1">
        <v>-2.5140088058637899E-5</v>
      </c>
      <c r="ES63">
        <v>4.0024710117197998E-4</v>
      </c>
      <c r="ET63">
        <v>-7.35691950298713E-4</v>
      </c>
      <c r="EU63" s="1">
        <v>-1.3717580427877E-5</v>
      </c>
      <c r="EV63" s="1">
        <v>5.2996661449683199E-5</v>
      </c>
      <c r="EW63" s="1">
        <v>-2.4232417918982499E-5</v>
      </c>
      <c r="EX63">
        <v>2.1247420162095299E-4</v>
      </c>
      <c r="EY63">
        <v>1.6298446828648199E-4</v>
      </c>
      <c r="EZ63">
        <v>5.4731242196501598E-4</v>
      </c>
      <c r="FA63">
        <v>2.77379889490913E-2</v>
      </c>
      <c r="FB63">
        <v>2.67207078928298E-3</v>
      </c>
      <c r="FC63">
        <v>9.2776503085616399E-3</v>
      </c>
      <c r="FD63">
        <v>7.2719081522416395E-4</v>
      </c>
      <c r="FE63">
        <v>7.9145574717163006E-3</v>
      </c>
      <c r="FF63">
        <v>4.0195318458865901E-4</v>
      </c>
      <c r="FG63">
        <v>2.6389620740812901E-3</v>
      </c>
      <c r="FH63">
        <v>6.8922087609768902E-4</v>
      </c>
      <c r="FI63">
        <v>9.8721173842510803E-3</v>
      </c>
      <c r="FJ63">
        <v>9.45280378084099E-3</v>
      </c>
      <c r="FK63">
        <v>4.6043407643000097E-3</v>
      </c>
      <c r="FL63">
        <v>6.0711345885247096E-3</v>
      </c>
      <c r="FM63">
        <v>1.8239378189260701E-2</v>
      </c>
      <c r="FN63">
        <v>1.65004245640465E-2</v>
      </c>
      <c r="FO63">
        <v>3.7164103987570602E-3</v>
      </c>
      <c r="FP63">
        <v>2.9985738096238197E-4</v>
      </c>
      <c r="FQ63">
        <v>3.4490590310646299E-4</v>
      </c>
      <c r="FR63">
        <v>2.7410891034525299E-3</v>
      </c>
      <c r="FS63" s="1">
        <v>-1.1660809611652799E-5</v>
      </c>
      <c r="FT63">
        <v>3.5255988477855599E-4</v>
      </c>
      <c r="FU63" s="1">
        <v>6.6815178721319797E-5</v>
      </c>
      <c r="FV63">
        <v>2.1904869411288499E-3</v>
      </c>
      <c r="FW63">
        <v>1.1526793435300501E-3</v>
      </c>
      <c r="FX63">
        <v>8.7649414104296595E-4</v>
      </c>
      <c r="FY63">
        <v>2.5513211283421299E-3</v>
      </c>
      <c r="FZ63">
        <v>1.7883516850917099E-4</v>
      </c>
      <c r="GA63" s="1">
        <v>3.2684275941492699E-5</v>
      </c>
      <c r="GB63">
        <v>1.19047304857609E-3</v>
      </c>
      <c r="GC63">
        <v>2.3458071681436299E-4</v>
      </c>
      <c r="GD63" s="1">
        <v>-1.57708386996206E-5</v>
      </c>
      <c r="GE63">
        <v>2.18503848223941E-4</v>
      </c>
      <c r="GF63">
        <v>4.2701956074705502E-4</v>
      </c>
      <c r="GG63" s="1">
        <v>7.9704252781458994E-5</v>
      </c>
      <c r="GH63">
        <v>6.8246120562594898E-4</v>
      </c>
      <c r="GI63">
        <v>4.4942181740437198E-4</v>
      </c>
      <c r="GJ63">
        <v>1.8193104630414599E-4</v>
      </c>
      <c r="GK63">
        <v>1.6412843078877301E-3</v>
      </c>
      <c r="GL63" s="1">
        <v>-3.0206202488913602E-11</v>
      </c>
      <c r="GM63" s="1">
        <v>3.2199811853181801E-9</v>
      </c>
      <c r="GN63" s="1">
        <v>3.76644124756175E-10</v>
      </c>
      <c r="GO63" s="1">
        <v>-7.7222140463327299E-7</v>
      </c>
      <c r="GP63" s="1">
        <v>-5.0727158757535501E-9</v>
      </c>
      <c r="GQ63" s="1">
        <v>-6.7815701790435295E-8</v>
      </c>
      <c r="GR63" s="1">
        <v>4.4015718118697501E-9</v>
      </c>
      <c r="GS63" s="1">
        <v>-9.5865736927688101E-9</v>
      </c>
      <c r="GT63" s="1">
        <v>3.9290856941264199E-7</v>
      </c>
      <c r="GU63" s="1">
        <v>-4.3843595462103098E-8</v>
      </c>
      <c r="GV63" s="1">
        <v>-4.1885044344013402E-9</v>
      </c>
      <c r="GW63" s="1">
        <v>-9.3705874818914497E-10</v>
      </c>
      <c r="GX63" s="1">
        <v>2.6783175355044201E-8</v>
      </c>
      <c r="GY63" s="1">
        <v>6.6848400801249202E-10</v>
      </c>
      <c r="GZ63" s="1">
        <v>-6.32704199044865E-9</v>
      </c>
      <c r="HA63" s="1">
        <v>-2.25409632979221E-10</v>
      </c>
      <c r="HB63" s="1">
        <v>-1.95785517594823E-8</v>
      </c>
      <c r="HC63" s="1">
        <v>-2.5286535318446899E-9</v>
      </c>
      <c r="HD63" s="1">
        <v>-8.2338549431041596E-9</v>
      </c>
      <c r="HE63" s="1">
        <v>-2.9251118347966898E-9</v>
      </c>
      <c r="HF63" s="1">
        <v>-1.5857812327162199E-8</v>
      </c>
      <c r="HG63" s="1">
        <v>-1.30431716737519E-8</v>
      </c>
      <c r="HH63" s="1">
        <v>2.39782576441129E-6</v>
      </c>
      <c r="HI63" s="1">
        <v>-6.3611302572109104E-8</v>
      </c>
      <c r="HJ63" s="1">
        <v>6.5681575687369998E-10</v>
      </c>
      <c r="HK63" s="1">
        <v>-2.7196213691925801E-14</v>
      </c>
      <c r="HL63">
        <v>0</v>
      </c>
      <c r="HM63">
        <v>0</v>
      </c>
      <c r="HN63" s="1">
        <v>1.32660611706395E-8</v>
      </c>
      <c r="HO63" s="1">
        <v>1.3425949383935799E-6</v>
      </c>
      <c r="HP63" s="1">
        <v>-8.1469994879398996E-6</v>
      </c>
      <c r="HQ63" s="1">
        <v>-2.9223740884898199E-6</v>
      </c>
      <c r="HR63" s="1">
        <v>-2.1435620814991199E-5</v>
      </c>
      <c r="HS63" s="1">
        <v>-2.3416663984851399E-5</v>
      </c>
      <c r="HT63" s="1">
        <v>-5.3128483047301001E-5</v>
      </c>
      <c r="HU63" s="1">
        <v>1.99856076054146E-7</v>
      </c>
      <c r="HV63" s="1">
        <v>-3.0298226016069301E-9</v>
      </c>
      <c r="HW63" s="1">
        <v>-4.0196214233638302E-8</v>
      </c>
      <c r="HX63" s="1">
        <v>8.4771448827601001E-7</v>
      </c>
      <c r="HY63" s="1">
        <v>5.7735034761364099E-8</v>
      </c>
      <c r="HZ63" s="1">
        <v>1.0226268252673901E-6</v>
      </c>
      <c r="IA63" s="1">
        <v>-5.8385337501293097E-6</v>
      </c>
      <c r="IB63" s="1">
        <v>-7.4973606975434602E-6</v>
      </c>
      <c r="IC63" s="1">
        <v>-6.9997393027144E-6</v>
      </c>
      <c r="ID63" s="1">
        <v>-1.05069277293522E-5</v>
      </c>
      <c r="IE63" s="1">
        <v>-1.5453938878081599E-5</v>
      </c>
      <c r="IF63" s="1">
        <v>6.0350457800313096E-7</v>
      </c>
      <c r="IG63" s="1">
        <v>-3.24371554362112E-7</v>
      </c>
      <c r="IH63" s="1">
        <v>-1.5485262833115999E-6</v>
      </c>
      <c r="II63" s="1">
        <v>1.91873087356784E-7</v>
      </c>
      <c r="IJ63" s="1">
        <v>7.0252109234641004E-5</v>
      </c>
      <c r="IK63" s="1">
        <v>-1.6716170155117199E-6</v>
      </c>
      <c r="IL63" s="1">
        <v>-3.3205677276200801E-7</v>
      </c>
      <c r="IM63" s="1">
        <v>-7.0772891131738304E-6</v>
      </c>
      <c r="IN63" s="1">
        <v>9.2516853415802802E-6</v>
      </c>
      <c r="IO63" s="1">
        <v>3.0918448955503102E-6</v>
      </c>
      <c r="IP63" s="1">
        <v>2.4342972880656802E-5</v>
      </c>
      <c r="IQ63" s="1">
        <v>-2.26784421759908E-7</v>
      </c>
      <c r="IR63" s="1">
        <v>-9.1583820871139098E-8</v>
      </c>
      <c r="IS63" s="1">
        <v>5.9667453237571401E-6</v>
      </c>
      <c r="IT63" s="1">
        <v>-7.0446470801637905E-7</v>
      </c>
      <c r="IU63" s="1">
        <v>-1.07587786391575E-6</v>
      </c>
      <c r="IV63" s="1">
        <v>-9.0756602656798604E-6</v>
      </c>
      <c r="IW63" s="1">
        <v>1.34628970899229E-7</v>
      </c>
      <c r="IX63" s="1">
        <v>-1.20627406320495E-5</v>
      </c>
      <c r="IY63" s="1">
        <v>-1.41411950323676E-5</v>
      </c>
      <c r="IZ63" s="1">
        <v>7.9545512105294895E-6</v>
      </c>
      <c r="JA63" s="1">
        <v>-2.13462123145744E-6</v>
      </c>
      <c r="JB63" s="1">
        <v>-7.2184680026634099E-6</v>
      </c>
      <c r="JC63">
        <v>-2.35111332634458E-3</v>
      </c>
      <c r="JD63" s="1">
        <v>-8.9362955480795608E-6</v>
      </c>
      <c r="JE63" s="1">
        <v>-3.97113329437428E-5</v>
      </c>
      <c r="JF63" s="1">
        <v>2.7789714546604201E-6</v>
      </c>
      <c r="JG63" s="1">
        <v>-5.6826215068912198E-5</v>
      </c>
      <c r="JH63" s="1">
        <v>3.2265849474231801E-6</v>
      </c>
      <c r="JI63" s="1">
        <v>3.5518527182126701E-6</v>
      </c>
      <c r="JJ63">
        <v>-1.51077631650312E-4</v>
      </c>
      <c r="JK63" s="1">
        <v>6.5114296201428104E-5</v>
      </c>
      <c r="JL63">
        <v>-3.3357644044782202E-4</v>
      </c>
      <c r="JM63">
        <v>1.2002501199733799E-3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 s="1">
        <v>2.6343655667569998E-10</v>
      </c>
      <c r="JV63" s="1">
        <v>-2.88832182414698E-6</v>
      </c>
      <c r="JW63" s="1">
        <v>3.1491875681598698E-9</v>
      </c>
      <c r="JX63">
        <v>0</v>
      </c>
      <c r="JY63" s="1">
        <v>-7.8658862866405599E-7</v>
      </c>
      <c r="JZ63" s="1">
        <v>7.8212798274793908E-9</v>
      </c>
      <c r="KA63" s="1">
        <v>2.60409885159241E-5</v>
      </c>
      <c r="KB63" s="1">
        <v>-9.0611113251570601E-8</v>
      </c>
      <c r="KC63" s="1">
        <v>-8.0561089212602503E-7</v>
      </c>
      <c r="KD63" s="1">
        <v>6.7396422508200499E-9</v>
      </c>
      <c r="KE63" s="1">
        <v>-1.5315889836546301E-11</v>
      </c>
      <c r="KF63" s="1">
        <v>7.6460224223525199E-10</v>
      </c>
      <c r="KG63" s="1">
        <v>2.63807057564281E-27</v>
      </c>
      <c r="KH63" s="1">
        <v>-2.2663962607832401E-29</v>
      </c>
      <c r="KI63" s="1">
        <v>5.2130364652831302E-10</v>
      </c>
      <c r="KJ63" s="1">
        <v>-6.3120698371866295E-11</v>
      </c>
      <c r="KK63" s="1">
        <v>4.5951048345756002E-5</v>
      </c>
      <c r="KL63">
        <v>1.70898806903615E-4</v>
      </c>
      <c r="KM63" s="1">
        <v>2.57588245891457E-5</v>
      </c>
      <c r="KN63" s="1">
        <v>-4.5594012669695497E-8</v>
      </c>
      <c r="KO63" s="1">
        <v>8.5495397811678603E-14</v>
      </c>
      <c r="KP63" s="1">
        <v>1.3661287086333E-10</v>
      </c>
      <c r="KQ63" s="1">
        <v>-1.8751574156270201E-15</v>
      </c>
      <c r="KR63" s="1">
        <v>1.7035259605302101E-13</v>
      </c>
      <c r="KS63" s="1">
        <v>-1.38964659873604E-14</v>
      </c>
      <c r="KT63" s="1">
        <v>-3.2757635912718299E-15</v>
      </c>
      <c r="KU63">
        <v>0</v>
      </c>
      <c r="KV63">
        <v>0</v>
      </c>
      <c r="KW63">
        <v>0</v>
      </c>
      <c r="KX63">
        <v>0</v>
      </c>
      <c r="KY63">
        <v>0</v>
      </c>
      <c r="KZ63" s="1">
        <v>-6.4269154474045704E-13</v>
      </c>
      <c r="LA63" s="1">
        <v>1.1122981876380099E-15</v>
      </c>
      <c r="LB63" s="1">
        <v>3.2277186892644501E-15</v>
      </c>
      <c r="LC63" s="1">
        <v>6.76416349350741E-19</v>
      </c>
      <c r="LD63">
        <v>0</v>
      </c>
      <c r="LE63">
        <v>0</v>
      </c>
      <c r="LF63">
        <v>0</v>
      </c>
      <c r="LG63" s="1">
        <v>-2.4321591653827199E-12</v>
      </c>
      <c r="LH63">
        <v>0</v>
      </c>
      <c r="LI63">
        <v>6.7717083206903503E-4</v>
      </c>
      <c r="LJ63">
        <v>0</v>
      </c>
      <c r="LK63" s="1">
        <v>8.5729623816140704E-11</v>
      </c>
      <c r="LL63" s="1">
        <v>6.3239107063808295E-5</v>
      </c>
      <c r="LM63" s="1">
        <v>3.1838092685994197E-5</v>
      </c>
      <c r="LN63" s="1">
        <v>-6.0676232585229802E-24</v>
      </c>
      <c r="LO63">
        <v>0</v>
      </c>
      <c r="LP63">
        <v>0</v>
      </c>
      <c r="LQ63">
        <v>0</v>
      </c>
      <c r="LR63" s="1">
        <v>2.3784606602606801E-6</v>
      </c>
      <c r="LS63" s="1">
        <v>-2.2250391319304501E-8</v>
      </c>
      <c r="LT63" s="1">
        <v>1.4895674799422499E-10</v>
      </c>
      <c r="LU63" s="1">
        <v>-1.1535026623086899E-8</v>
      </c>
      <c r="LV63" s="1">
        <v>1.40676101315603E-5</v>
      </c>
      <c r="LW63">
        <v>0</v>
      </c>
      <c r="LX63" s="1">
        <v>2.2203270773494501E-5</v>
      </c>
      <c r="LY63" s="1">
        <v>-1.2245038263113799E-6</v>
      </c>
      <c r="LZ63" s="1">
        <v>2.6684491302731998E-5</v>
      </c>
      <c r="MA63">
        <v>5.6755216701264203E-4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 s="1">
        <v>1.69572000271315E-5</v>
      </c>
      <c r="NB63">
        <v>1.16837327285824E-3</v>
      </c>
      <c r="NC63">
        <v>9.7338220272787405E-4</v>
      </c>
      <c r="ND63">
        <v>0</v>
      </c>
      <c r="NE63" s="1">
        <v>-1.74515957757156E-7</v>
      </c>
      <c r="NF63">
        <v>5.2815240969536904E-4</v>
      </c>
      <c r="NG63" s="1">
        <v>5.4695618880927602E-5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4.6975989864063001E-5</v>
      </c>
      <c r="NP63">
        <v>0</v>
      </c>
    </row>
    <row r="64" spans="1:380" x14ac:dyDescent="0.25">
      <c r="A64" s="1">
        <v>-1.6778262244507301E-6</v>
      </c>
      <c r="B64" s="1">
        <v>-1.3614184458597199E-6</v>
      </c>
      <c r="C64" s="1">
        <v>-1.4593814345454199E-6</v>
      </c>
      <c r="D64" s="1">
        <v>-1.4625491018684901E-6</v>
      </c>
      <c r="E64" s="1">
        <v>-1.4568546405888399E-6</v>
      </c>
      <c r="F64" s="1">
        <v>-1.78402774001691E-6</v>
      </c>
      <c r="G64" s="1">
        <v>-1.33379939071088E-6</v>
      </c>
      <c r="H64" s="1">
        <v>-1.44996688702989E-6</v>
      </c>
      <c r="I64" s="1">
        <v>-1.25813600926794E-6</v>
      </c>
      <c r="J64" s="1">
        <v>-1.4612635772730599E-6</v>
      </c>
      <c r="K64" s="1">
        <v>1.07485217691371E-9</v>
      </c>
      <c r="L64">
        <v>0</v>
      </c>
      <c r="M64">
        <v>0</v>
      </c>
      <c r="N64" s="1">
        <v>2.2197526827422802E-9</v>
      </c>
      <c r="O64" s="1">
        <v>1.12770807785748E-8</v>
      </c>
      <c r="P64" s="1">
        <v>-9.4089264538141809E-10</v>
      </c>
      <c r="Q64" s="1">
        <v>1.90027869793068E-8</v>
      </c>
      <c r="R64" s="1">
        <v>1.1532348835438001E-7</v>
      </c>
      <c r="S64" s="1">
        <v>1.1633141176306999E-6</v>
      </c>
      <c r="T64" s="1">
        <v>-8.3487657698259495E-7</v>
      </c>
      <c r="U64" s="1">
        <v>-8.7316475237064696E-6</v>
      </c>
      <c r="V64" s="1">
        <v>1.85956180696172E-14</v>
      </c>
      <c r="W64" s="1">
        <v>-2.7458674983422999E-13</v>
      </c>
      <c r="X64" s="1">
        <v>1.35329977143915E-7</v>
      </c>
      <c r="Y64">
        <v>3.5338137472283799E-4</v>
      </c>
      <c r="Z64" s="1">
        <v>1.4130680533574501E-5</v>
      </c>
      <c r="AA64">
        <v>3.1612223393045298E-4</v>
      </c>
      <c r="AB64" s="1">
        <v>2.3732675147142598E-5</v>
      </c>
      <c r="AC64">
        <v>1.49312628648827E-4</v>
      </c>
      <c r="AD64">
        <v>5.1336853574721303E-4</v>
      </c>
      <c r="AE64" s="1">
        <v>3.9023882616161102E-5</v>
      </c>
      <c r="AF64">
        <v>3.08002284350276E-4</v>
      </c>
      <c r="AG64" s="1">
        <v>5.7216239240168301E-5</v>
      </c>
      <c r="AH64" s="1">
        <v>1.9492164150011701E-5</v>
      </c>
      <c r="AI64" s="1">
        <v>9.2510361160449996E-5</v>
      </c>
      <c r="AJ64" s="1">
        <v>3.2881396801736101E-5</v>
      </c>
      <c r="AK64" s="1">
        <v>-4.4612582950752902E-6</v>
      </c>
      <c r="AL64" s="1">
        <v>-3.5368456212380501E-6</v>
      </c>
      <c r="AM64" s="1">
        <v>-1.6270933892155599E-5</v>
      </c>
      <c r="AN64">
        <v>3.5185152236169099E-4</v>
      </c>
      <c r="AO64" s="1">
        <v>-1.1549758357296299E-5</v>
      </c>
      <c r="AP64" s="1">
        <v>-1.39516654795538E-5</v>
      </c>
      <c r="AQ64" s="1">
        <v>9.4670405638861996E-7</v>
      </c>
      <c r="AR64" s="1">
        <v>-7.7161503809260697E-5</v>
      </c>
      <c r="AS64">
        <v>4.1245372463846802E-3</v>
      </c>
      <c r="AT64">
        <v>8.5389657242378094E-3</v>
      </c>
      <c r="AU64" s="1">
        <v>4.7259849109397603E-8</v>
      </c>
      <c r="AV64" s="1">
        <v>3.0753815490376198E-6</v>
      </c>
      <c r="AW64" s="1">
        <v>2.9288717676300102E-6</v>
      </c>
      <c r="AX64" s="1">
        <v>5.8195432392328699E-7</v>
      </c>
      <c r="AY64" s="1">
        <v>5.28017616635444E-8</v>
      </c>
      <c r="AZ64">
        <v>-4.3558369579578998E-4</v>
      </c>
      <c r="BA64" s="1">
        <v>-1.7903492113699601E-5</v>
      </c>
      <c r="BB64">
        <v>-1.4580409112457799E-4</v>
      </c>
      <c r="BC64" s="1">
        <v>-2.0669611592014501E-5</v>
      </c>
      <c r="BD64" s="1">
        <v>-4.7471484579252802E-5</v>
      </c>
      <c r="BE64" s="1">
        <v>1.8639418794590301E-6</v>
      </c>
      <c r="BF64" s="1">
        <v>-1.88350417842662E-6</v>
      </c>
      <c r="BG64" s="1">
        <v>6.1216504572117301E-5</v>
      </c>
      <c r="BH64" s="1">
        <v>-1.52244183630031E-5</v>
      </c>
      <c r="BI64">
        <v>-1.4262155452650699E-4</v>
      </c>
      <c r="BJ64">
        <v>7.3949052173975299E-3</v>
      </c>
      <c r="BK64">
        <v>2.1642829059341298E-3</v>
      </c>
      <c r="BL64">
        <v>5.2453878140065E-3</v>
      </c>
      <c r="BM64">
        <v>1.0526553899425099E-3</v>
      </c>
      <c r="BN64">
        <v>4.9006118833133303E-4</v>
      </c>
      <c r="BO64">
        <v>2.3056304048761899E-4</v>
      </c>
      <c r="BP64">
        <v>2.03183555535426E-3</v>
      </c>
      <c r="BQ64">
        <v>8.6181268310990596E-3</v>
      </c>
      <c r="BR64">
        <v>3.3997138254491001E-3</v>
      </c>
      <c r="BS64">
        <v>1.0574143644577001E-2</v>
      </c>
      <c r="BT64">
        <v>1.1466581875716E-4</v>
      </c>
      <c r="BU64">
        <v>4.7123267625667799E-3</v>
      </c>
      <c r="BV64">
        <v>9.3823517491763695E-4</v>
      </c>
      <c r="BW64">
        <v>2.54024931063108E-3</v>
      </c>
      <c r="BX64">
        <v>9.7266919862448592E-3</v>
      </c>
      <c r="BY64">
        <v>3.9103467893631498E-3</v>
      </c>
      <c r="BZ64">
        <v>3.9944801049914002E-4</v>
      </c>
      <c r="CA64">
        <v>2.8761101261765699E-3</v>
      </c>
      <c r="CB64">
        <v>3.8000883001533198E-3</v>
      </c>
      <c r="CC64">
        <v>2.1249093870875698E-3</v>
      </c>
      <c r="CD64">
        <v>7.9242284267521702E-4</v>
      </c>
      <c r="CE64">
        <v>1.0727485514091699E-3</v>
      </c>
      <c r="CF64">
        <v>1.37965869270117E-4</v>
      </c>
      <c r="CG64" s="1">
        <v>1.15499626787511E-5</v>
      </c>
      <c r="CH64">
        <v>1.4432180517350599E-2</v>
      </c>
      <c r="CI64">
        <v>1.9382819302379401E-3</v>
      </c>
      <c r="CJ64">
        <v>8.59607780559533E-4</v>
      </c>
      <c r="CK64">
        <v>2.1525663576334102E-3</v>
      </c>
      <c r="CL64">
        <v>3.8035995629679799E-3</v>
      </c>
      <c r="CM64">
        <v>5.0450850049056498E-4</v>
      </c>
      <c r="CN64" s="1">
        <v>-1.93414286115187E-5</v>
      </c>
      <c r="CO64">
        <v>4.7518558024058702E-3</v>
      </c>
      <c r="CP64">
        <v>3.0407462011009803E-4</v>
      </c>
      <c r="CQ64">
        <v>7.63189240466843E-4</v>
      </c>
      <c r="CR64">
        <v>2.91777115144176E-4</v>
      </c>
      <c r="CS64">
        <v>2.1660368304083901E-3</v>
      </c>
      <c r="CT64">
        <v>2.5483134134637099E-3</v>
      </c>
      <c r="CU64">
        <v>1.5757229083458301E-3</v>
      </c>
      <c r="CV64">
        <v>1.5163159614420901E-3</v>
      </c>
      <c r="CW64">
        <v>2.1127998787693801E-2</v>
      </c>
      <c r="CX64">
        <v>1.2049481854396E-3</v>
      </c>
      <c r="CY64">
        <v>1.1150028621742601E-3</v>
      </c>
      <c r="CZ64">
        <v>6.0256176012412602E-4</v>
      </c>
      <c r="DA64">
        <v>4.5709549579389701E-4</v>
      </c>
      <c r="DB64">
        <v>2.9448859404648901E-4</v>
      </c>
      <c r="DC64">
        <v>1.04383559475062E-3</v>
      </c>
      <c r="DD64">
        <v>1.2228482126826899E-3</v>
      </c>
      <c r="DE64">
        <v>1.5803282974926199E-3</v>
      </c>
      <c r="DF64">
        <v>2.4570402214909499E-3</v>
      </c>
      <c r="DG64">
        <v>8.5834034021307001E-3</v>
      </c>
      <c r="DH64">
        <v>8.5361544647640495E-4</v>
      </c>
      <c r="DI64" s="1">
        <v>-1.1450995441678001E-5</v>
      </c>
      <c r="DJ64">
        <v>8.39749972311136E-4</v>
      </c>
      <c r="DK64">
        <v>8.51521139448979E-4</v>
      </c>
      <c r="DL64" s="1">
        <v>4.0972961076068203E-5</v>
      </c>
      <c r="DM64">
        <v>1.40427390508073E-4</v>
      </c>
      <c r="DN64">
        <v>1.45392509629866E-4</v>
      </c>
      <c r="DO64">
        <v>3.9216939084261698E-3</v>
      </c>
      <c r="DP64">
        <v>1.13884697222626E-3</v>
      </c>
      <c r="DQ64" s="1">
        <v>5.6982599972400099E-6</v>
      </c>
      <c r="DR64">
        <v>1.84854109967667E-4</v>
      </c>
      <c r="DS64">
        <v>1.8819241219180799E-2</v>
      </c>
      <c r="DT64">
        <v>7.7542102480054398E-4</v>
      </c>
      <c r="DU64">
        <v>-1.4866631273403701E-4</v>
      </c>
      <c r="DV64">
        <v>-1.53039617744538E-4</v>
      </c>
      <c r="DW64" s="1">
        <v>-9.7525096494149394E-5</v>
      </c>
      <c r="DX64" s="1">
        <v>-2.8989594164380301E-5</v>
      </c>
      <c r="DY64" s="1">
        <v>-6.6656827045808595E-5</v>
      </c>
      <c r="DZ64">
        <v>8.7043156611464109E-3</v>
      </c>
      <c r="EA64" s="1">
        <v>-7.4007540695822098E-5</v>
      </c>
      <c r="EB64">
        <v>1.11550332486742E-3</v>
      </c>
      <c r="EC64" s="1">
        <v>-4.6536142378174798E-5</v>
      </c>
      <c r="ED64">
        <v>1.4691874347966601E-3</v>
      </c>
      <c r="EE64">
        <v>-1.5477470136691701E-4</v>
      </c>
      <c r="EF64">
        <v>7.8294963446322308E-3</v>
      </c>
      <c r="EG64">
        <v>1.1499786417444801E-2</v>
      </c>
      <c r="EH64">
        <v>7.1635121421521105E-4</v>
      </c>
      <c r="EI64">
        <v>1.43668561297569E-3</v>
      </c>
      <c r="EJ64">
        <v>4.3502833549766698E-4</v>
      </c>
      <c r="EK64">
        <v>7.2926784639275896E-4</v>
      </c>
      <c r="EL64">
        <v>1.37443517492411E-2</v>
      </c>
      <c r="EM64">
        <v>4.9843337329081496E-3</v>
      </c>
      <c r="EN64">
        <v>4.7615423466392301E-4</v>
      </c>
      <c r="EO64">
        <v>4.4393066047832101E-3</v>
      </c>
      <c r="EP64">
        <v>2.9961969986399902E-3</v>
      </c>
      <c r="EQ64">
        <v>4.5070751929024899E-4</v>
      </c>
      <c r="ER64">
        <v>4.2994194586019304E-3</v>
      </c>
      <c r="ES64">
        <v>1.61778717145448E-3</v>
      </c>
      <c r="ET64">
        <v>-1.48414208510893E-3</v>
      </c>
      <c r="EU64">
        <v>2.6339623035626E-4</v>
      </c>
      <c r="EV64">
        <v>3.9535259920955401E-4</v>
      </c>
      <c r="EW64">
        <v>1.5329909726331599E-3</v>
      </c>
      <c r="EX64">
        <v>1.09355272955809E-3</v>
      </c>
      <c r="EY64">
        <v>1.91016958147991E-3</v>
      </c>
      <c r="EZ64">
        <v>3.2120878971299001E-3</v>
      </c>
      <c r="FA64">
        <v>-1.8335510608790599E-4</v>
      </c>
      <c r="FB64">
        <v>3.1627921456885898E-4</v>
      </c>
      <c r="FC64">
        <v>2.4364226322086201E-2</v>
      </c>
      <c r="FD64">
        <v>6.7827704408420494E-2</v>
      </c>
      <c r="FE64">
        <v>2.0688090898419399E-3</v>
      </c>
      <c r="FF64">
        <v>2.0287845269844501E-3</v>
      </c>
      <c r="FG64">
        <v>7.6234521287502999E-4</v>
      </c>
      <c r="FH64" s="1">
        <v>7.8875847028749596E-5</v>
      </c>
      <c r="FI64">
        <v>-1.3325059726118299E-3</v>
      </c>
      <c r="FJ64">
        <v>6.5281880487762104E-4</v>
      </c>
      <c r="FK64">
        <v>-1.6050445324184299E-4</v>
      </c>
      <c r="FL64">
        <v>2.8028689034105298E-4</v>
      </c>
      <c r="FM64">
        <v>8.1206729385295204E-3</v>
      </c>
      <c r="FN64">
        <v>4.9644078416910596E-4</v>
      </c>
      <c r="FO64">
        <v>6.686041008211E-4</v>
      </c>
      <c r="FP64">
        <v>1.1327289028143399E-3</v>
      </c>
      <c r="FQ64" s="1">
        <v>9.8125605568443995E-5</v>
      </c>
      <c r="FR64">
        <v>6.4171171901233404E-4</v>
      </c>
      <c r="FS64" s="1">
        <v>-6.3207919118180599E-6</v>
      </c>
      <c r="FT64">
        <v>1.7007796671547699E-4</v>
      </c>
      <c r="FU64">
        <v>1.0479062804645E-4</v>
      </c>
      <c r="FV64">
        <v>1.3754531648915199E-3</v>
      </c>
      <c r="FW64">
        <v>7.2709953637033404E-4</v>
      </c>
      <c r="FX64">
        <v>4.8067580816189202E-4</v>
      </c>
      <c r="FY64">
        <v>1.5902303223437901E-3</v>
      </c>
      <c r="FZ64">
        <v>1.32927207944577E-4</v>
      </c>
      <c r="GA64">
        <v>1.91724311787424E-3</v>
      </c>
      <c r="GB64">
        <v>7.1628235203501298E-3</v>
      </c>
      <c r="GC64">
        <v>1.16119119377497E-3</v>
      </c>
      <c r="GD64" s="1">
        <v>-8.9328723300969895E-5</v>
      </c>
      <c r="GE64">
        <v>4.21047314608414E-4</v>
      </c>
      <c r="GF64">
        <v>2.9523705266816899E-4</v>
      </c>
      <c r="GG64">
        <v>1.3334184944748201E-3</v>
      </c>
      <c r="GH64">
        <v>3.3707261985810397E-4</v>
      </c>
      <c r="GI64" s="1">
        <v>9.0257764710780796E-5</v>
      </c>
      <c r="GJ64">
        <v>5.8209435567115303E-2</v>
      </c>
      <c r="GK64">
        <v>1.7515950946577099E-3</v>
      </c>
      <c r="GL64" s="1">
        <v>-3.0825549522518102E-10</v>
      </c>
      <c r="GM64" s="1">
        <v>3.2860035791004298E-8</v>
      </c>
      <c r="GN64" s="1">
        <v>-6.3842198065436602E-10</v>
      </c>
      <c r="GO64" s="1">
        <v>-1.2608907370181199E-7</v>
      </c>
      <c r="GP64" s="1">
        <v>2.5025157587925102E-9</v>
      </c>
      <c r="GQ64" s="1">
        <v>-1.38494789141125E-8</v>
      </c>
      <c r="GR64" s="1">
        <v>3.75735537865013E-10</v>
      </c>
      <c r="GS64" s="1">
        <v>-2.1680351069902101E-9</v>
      </c>
      <c r="GT64" s="1">
        <v>4.9802390004416003E-8</v>
      </c>
      <c r="GU64" s="1">
        <v>-8.7173404788999102E-9</v>
      </c>
      <c r="GV64" s="1">
        <v>-1.12806445832846E-8</v>
      </c>
      <c r="GW64" s="1">
        <v>-9.4622622909095695E-9</v>
      </c>
      <c r="GX64" s="1">
        <v>2.03146280163014E-7</v>
      </c>
      <c r="GY64" s="1">
        <v>-1.6260018685607701E-9</v>
      </c>
      <c r="GZ64" s="1">
        <v>-1.2641713645747499E-9</v>
      </c>
      <c r="HA64" s="1">
        <v>-1.05952226437677E-10</v>
      </c>
      <c r="HB64" s="1">
        <v>-4.2488105487423998E-9</v>
      </c>
      <c r="HC64" s="1">
        <v>-3.4895511669372402E-10</v>
      </c>
      <c r="HD64" s="1">
        <v>-1.8951810716091402E-9</v>
      </c>
      <c r="HE64" s="1">
        <v>-5.9498098672073801E-10</v>
      </c>
      <c r="HF64" s="1">
        <v>-3.09322337894441E-9</v>
      </c>
      <c r="HG64" s="1">
        <v>-1.64257576745171E-9</v>
      </c>
      <c r="HH64" s="1">
        <v>4.6949922073515598E-7</v>
      </c>
      <c r="HI64" s="1">
        <v>-9.2970080027772603E-9</v>
      </c>
      <c r="HJ64" s="1">
        <v>9.8596415370477206E-11</v>
      </c>
      <c r="HK64" s="1">
        <v>-4.0824982555785402E-15</v>
      </c>
      <c r="HL64">
        <v>0</v>
      </c>
      <c r="HM64">
        <v>0</v>
      </c>
      <c r="HN64" s="1">
        <v>2.7350610081000102E-10</v>
      </c>
      <c r="HO64" s="1">
        <v>1.0703710743183199E-6</v>
      </c>
      <c r="HP64" s="1">
        <v>-5.3573249555498801E-5</v>
      </c>
      <c r="HQ64" s="1">
        <v>-2.5993103454428801E-5</v>
      </c>
      <c r="HR64" s="1">
        <v>-5.5336732125295496E-6</v>
      </c>
      <c r="HS64" s="1">
        <v>-2.5372002986493201E-5</v>
      </c>
      <c r="HT64" s="1">
        <v>-1.3323278106543101E-5</v>
      </c>
      <c r="HU64" s="1">
        <v>2.1802782295072901E-7</v>
      </c>
      <c r="HV64" s="1">
        <v>-3.3053066926837002E-9</v>
      </c>
      <c r="HW64" s="1">
        <v>-2.1010317258392501E-7</v>
      </c>
      <c r="HX64" s="1">
        <v>5.3911878537251797E-6</v>
      </c>
      <c r="HY64" s="1">
        <v>-1.18487339369003E-7</v>
      </c>
      <c r="HZ64" s="1">
        <v>1.0845488405344099E-6</v>
      </c>
      <c r="IA64" s="1">
        <v>-3.8056492666913697E-5</v>
      </c>
      <c r="IB64" s="1">
        <v>3.6817309595231699E-6</v>
      </c>
      <c r="IC64" s="1">
        <v>-4.1683409567106E-5</v>
      </c>
      <c r="ID64" s="1">
        <v>-2.16621105374346E-7</v>
      </c>
      <c r="IE64">
        <v>-1.67295479122356E-4</v>
      </c>
      <c r="IF64" s="1">
        <v>6.8701508509507997E-6</v>
      </c>
      <c r="IG64" s="1">
        <v>-3.4256157271102701E-8</v>
      </c>
      <c r="IH64" s="1">
        <v>1.1234036054987101E-6</v>
      </c>
      <c r="II64" s="1">
        <v>1.8219498693254201E-7</v>
      </c>
      <c r="IJ64" s="1">
        <v>3.96728529646402E-6</v>
      </c>
      <c r="IK64" s="1">
        <v>-4.5684073028056399E-8</v>
      </c>
      <c r="IL64" s="1">
        <v>9.2310938020954902E-9</v>
      </c>
      <c r="IM64" s="1">
        <v>-1.8060837268724001E-6</v>
      </c>
      <c r="IN64" s="1">
        <v>-1.7522413006787599E-6</v>
      </c>
      <c r="IO64" s="1">
        <v>5.0478993624095805E-7</v>
      </c>
      <c r="IP64" s="1">
        <v>-1.17961851036426E-7</v>
      </c>
      <c r="IQ64" s="1">
        <v>7.8626954346381404E-8</v>
      </c>
      <c r="IR64" s="1">
        <v>1.134685000578E-8</v>
      </c>
      <c r="IS64" s="1">
        <v>6.9269168464053104E-7</v>
      </c>
      <c r="IT64" s="1">
        <v>-3.21990754209834E-6</v>
      </c>
      <c r="IU64" s="1">
        <v>-8.4782274679675397E-6</v>
      </c>
      <c r="IV64" s="1">
        <v>-5.74768287050283E-6</v>
      </c>
      <c r="IW64" s="1">
        <v>1.0791286618561001E-6</v>
      </c>
      <c r="IX64" s="1">
        <v>-5.3894831657058703E-6</v>
      </c>
      <c r="IY64" s="1">
        <v>-8.15853345059848E-5</v>
      </c>
      <c r="IZ64" s="1">
        <v>-1.6995004040049299E-6</v>
      </c>
      <c r="JA64" s="1">
        <v>-2.05477840505422E-6</v>
      </c>
      <c r="JB64" s="1">
        <v>-3.4406007242800302E-6</v>
      </c>
      <c r="JC64">
        <v>-2.7303056795882402E-4</v>
      </c>
      <c r="JD64" s="1">
        <v>-8.3794885438301707E-6</v>
      </c>
      <c r="JE64" s="1">
        <v>-2.19338786326793E-5</v>
      </c>
      <c r="JF64" s="1">
        <v>3.6369295644891699E-6</v>
      </c>
      <c r="JG64" s="1">
        <v>1.4128634241028501E-6</v>
      </c>
      <c r="JH64" s="1">
        <v>-4.0155977102909699E-6</v>
      </c>
      <c r="JI64" s="1">
        <v>3.1448913543418099E-6</v>
      </c>
      <c r="JJ64">
        <v>-1.7060660436066401E-4</v>
      </c>
      <c r="JK64">
        <v>4.4126109821625699E-4</v>
      </c>
      <c r="JL64">
        <v>-1.7978826111562799E-4</v>
      </c>
      <c r="JM64">
        <v>4.1187589868924802E-3</v>
      </c>
      <c r="JN64" s="1">
        <v>8.0389083162506503E-7</v>
      </c>
      <c r="JO64">
        <v>0</v>
      </c>
      <c r="JP64">
        <v>0</v>
      </c>
      <c r="JQ64">
        <v>0</v>
      </c>
      <c r="JR64" s="1">
        <v>9.8143819953760195E-6</v>
      </c>
      <c r="JS64">
        <v>0</v>
      </c>
      <c r="JT64">
        <v>0</v>
      </c>
      <c r="JU64" s="1">
        <v>2.3515620615755799E-21</v>
      </c>
      <c r="JV64" s="1">
        <v>2.2745065731820499E-14</v>
      </c>
      <c r="JW64" s="1">
        <v>3.0885262517796402E-20</v>
      </c>
      <c r="JX64">
        <v>0</v>
      </c>
      <c r="JY64" s="1">
        <v>-7.0214703706069904E-18</v>
      </c>
      <c r="JZ64" s="1">
        <v>-6.1591309630296902E-17</v>
      </c>
      <c r="KA64">
        <v>0</v>
      </c>
      <c r="KB64" s="1">
        <v>9.5845844062597005E-8</v>
      </c>
      <c r="KC64" s="1">
        <v>2.20390653938567E-7</v>
      </c>
      <c r="KD64" s="1">
        <v>2.1190484456886101E-7</v>
      </c>
      <c r="KE64" s="1">
        <v>2.8991098898741899E-7</v>
      </c>
      <c r="KF64" s="1">
        <v>-2.4151868299059101E-5</v>
      </c>
      <c r="KG64" s="1">
        <v>-4.4334907319794204E-31</v>
      </c>
      <c r="KH64" s="1">
        <v>-1.50463276905253E-36</v>
      </c>
      <c r="KI64" s="1">
        <v>-2.4606807265648799E-23</v>
      </c>
      <c r="KJ64" s="1">
        <v>-3.0757373122357399E-24</v>
      </c>
      <c r="KK64" s="1">
        <v>1.4193333318161599E-29</v>
      </c>
      <c r="KL64" s="1">
        <v>2.40283087425794E-26</v>
      </c>
      <c r="KM64" s="1">
        <v>-1.8021676831937699E-26</v>
      </c>
      <c r="KN64">
        <v>1.44020057540625E-3</v>
      </c>
      <c r="KO64" s="1">
        <v>-1.6183229050334401E-9</v>
      </c>
      <c r="KP64" s="1">
        <v>-2.5859139053017301E-6</v>
      </c>
      <c r="KQ64" s="1">
        <v>-1.06093036012257E-6</v>
      </c>
      <c r="KR64" s="1">
        <v>-2.73000630291229E-6</v>
      </c>
      <c r="KS64" s="1">
        <v>2.2481262123614899E-7</v>
      </c>
      <c r="KT64" s="1">
        <v>5.3146526656771302E-8</v>
      </c>
      <c r="KU64">
        <v>0</v>
      </c>
      <c r="KV64">
        <v>0</v>
      </c>
      <c r="KW64">
        <v>0</v>
      </c>
      <c r="KX64">
        <v>0</v>
      </c>
      <c r="KY64" s="1">
        <v>3.5156846704834998E-12</v>
      </c>
      <c r="KZ64" s="1">
        <v>2.93919271790756E-9</v>
      </c>
      <c r="LA64" s="1">
        <v>-1.6002275370479701E-5</v>
      </c>
      <c r="LB64">
        <v>2.78276515096912E-4</v>
      </c>
      <c r="LC64" s="1">
        <v>-1.09777123486611E-11</v>
      </c>
      <c r="LD64">
        <v>0</v>
      </c>
      <c r="LE64">
        <v>0</v>
      </c>
      <c r="LF64">
        <v>0</v>
      </c>
      <c r="LG64" s="1">
        <v>7.6825811644166603E-8</v>
      </c>
      <c r="LH64">
        <v>0</v>
      </c>
      <c r="LI64">
        <v>0</v>
      </c>
      <c r="LJ64">
        <v>0</v>
      </c>
      <c r="LK64" s="1">
        <v>6.1949147462783402E-10</v>
      </c>
      <c r="LL64">
        <v>0</v>
      </c>
      <c r="LM64">
        <v>0</v>
      </c>
      <c r="LN64" s="1">
        <v>6.1521562002936004E-24</v>
      </c>
      <c r="LO64">
        <v>0</v>
      </c>
      <c r="LP64">
        <v>0</v>
      </c>
      <c r="LQ64">
        <v>0</v>
      </c>
      <c r="LR64">
        <v>0</v>
      </c>
      <c r="LS64" s="1">
        <v>-4.5236463159202699E-10</v>
      </c>
      <c r="LT64" s="1">
        <v>-7.8118722286720404E-11</v>
      </c>
      <c r="LU64" s="1">
        <v>-8.3353341989843905E-8</v>
      </c>
      <c r="LV64" s="1">
        <v>2.8991833579972401E-27</v>
      </c>
      <c r="LW64">
        <v>0</v>
      </c>
      <c r="LX64">
        <v>0</v>
      </c>
      <c r="LY64" s="1">
        <v>1.23521314640372E-15</v>
      </c>
      <c r="LZ64" s="1">
        <v>-1.0435093223182801E-24</v>
      </c>
      <c r="MA64" s="1">
        <v>-4.4693812292721899E-12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2.69412680356822E-4</v>
      </c>
      <c r="ML64">
        <v>0</v>
      </c>
      <c r="MM64" s="1">
        <v>-2.7394609060444601E-8</v>
      </c>
      <c r="MN64">
        <v>0</v>
      </c>
      <c r="MO64" s="1">
        <v>6.7497497497905103E-5</v>
      </c>
      <c r="MP64">
        <v>2.371072910492E-4</v>
      </c>
      <c r="MQ64" s="1">
        <v>9.7761266986020099E-5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2.7197563098346398E-4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 s="1">
        <v>-4.0736371756403699E-15</v>
      </c>
      <c r="NK64">
        <v>0</v>
      </c>
      <c r="NL64">
        <v>0</v>
      </c>
      <c r="NM64">
        <v>0</v>
      </c>
      <c r="NN64" s="1">
        <v>-3.8556645619367698E-8</v>
      </c>
      <c r="NO64" s="1">
        <v>-9.9033246197928315E-7</v>
      </c>
      <c r="NP64">
        <v>0</v>
      </c>
    </row>
    <row r="65" spans="1:380" x14ac:dyDescent="0.25">
      <c r="A65" s="1">
        <v>-2.4608117958610801E-6</v>
      </c>
      <c r="B65" s="1">
        <v>-1.99674705392758E-6</v>
      </c>
      <c r="C65" s="1">
        <v>-2.14042610399994E-6</v>
      </c>
      <c r="D65" s="1">
        <v>-2.1450720160737801E-6</v>
      </c>
      <c r="E65" s="1">
        <v>-2.1367201395302999E-6</v>
      </c>
      <c r="F65" s="1">
        <v>-2.5413936805398E-6</v>
      </c>
      <c r="G65" s="1">
        <v>-1.95623910637596E-6</v>
      </c>
      <c r="H65">
        <v>9.5188443720360498E-4</v>
      </c>
      <c r="I65" s="1">
        <v>-1.8452661469263101E-6</v>
      </c>
      <c r="J65" s="1">
        <v>-2.1431865800004901E-6</v>
      </c>
      <c r="K65" s="1">
        <v>1.5764498594734401E-9</v>
      </c>
      <c r="L65">
        <v>0</v>
      </c>
      <c r="M65">
        <v>0</v>
      </c>
      <c r="N65" s="1">
        <v>-4.94668388546058E-7</v>
      </c>
      <c r="O65" s="1">
        <v>1.23112805979128E-8</v>
      </c>
      <c r="P65" s="1">
        <v>-1.0271801361758999E-9</v>
      </c>
      <c r="Q65" s="1">
        <v>2.07454967502837E-8</v>
      </c>
      <c r="R65" s="1">
        <v>6.8038940857012E-8</v>
      </c>
      <c r="S65" s="1">
        <v>-6.89964409575085E-7</v>
      </c>
      <c r="T65" s="1">
        <v>-9.1130177277532804E-7</v>
      </c>
      <c r="U65" s="1">
        <v>-9.5324104577360807E-6</v>
      </c>
      <c r="V65" s="1">
        <v>-4.1440041929137199E-12</v>
      </c>
      <c r="W65" s="1">
        <v>6.1191224640753302E-11</v>
      </c>
      <c r="X65" s="1">
        <v>-1.83338512909397E-5</v>
      </c>
      <c r="Y65">
        <v>0</v>
      </c>
      <c r="Z65">
        <v>0</v>
      </c>
      <c r="AA65">
        <v>0</v>
      </c>
      <c r="AB65">
        <v>0</v>
      </c>
      <c r="AC65" s="1">
        <v>2.1330375521261101E-5</v>
      </c>
      <c r="AD65">
        <v>0</v>
      </c>
      <c r="AE65">
        <v>0</v>
      </c>
      <c r="AF65">
        <v>1.4180938508627299E-3</v>
      </c>
      <c r="AG65">
        <v>0</v>
      </c>
      <c r="AH65" s="1">
        <v>6.4973880500039001E-6</v>
      </c>
      <c r="AI65">
        <v>0</v>
      </c>
      <c r="AJ65">
        <v>0</v>
      </c>
      <c r="AK65" s="1">
        <v>-1.90364256616455E-5</v>
      </c>
      <c r="AL65" s="1">
        <v>-2.3850973408304201E-5</v>
      </c>
      <c r="AM65" s="1">
        <v>-6.3800455870997898E-5</v>
      </c>
      <c r="AN65">
        <v>3.9329193731851299E-4</v>
      </c>
      <c r="AO65">
        <v>1.6339506393176901E-2</v>
      </c>
      <c r="AP65" s="1">
        <v>-1.3997268591338899E-5</v>
      </c>
      <c r="AQ65" s="1">
        <v>1.92296657473102E-8</v>
      </c>
      <c r="AR65" s="1">
        <v>5.0710010620846195E-7</v>
      </c>
      <c r="AS65" s="1">
        <v>-1.27788070517714E-5</v>
      </c>
      <c r="AT65" s="1">
        <v>3.3256092832630598E-7</v>
      </c>
      <c r="AU65" s="1">
        <v>-1.30261545106174E-5</v>
      </c>
      <c r="AV65" s="1">
        <v>-1.5113981903300001E-6</v>
      </c>
      <c r="AW65" s="1">
        <v>1.89764700923276E-6</v>
      </c>
      <c r="AX65">
        <v>-8.36773437975662E-4</v>
      </c>
      <c r="AY65" s="1">
        <v>5.2974352143377897E-8</v>
      </c>
      <c r="AZ65" s="1">
        <v>-3.8784790802287401E-6</v>
      </c>
      <c r="BA65" s="1">
        <v>3.8590502213259397E-6</v>
      </c>
      <c r="BB65">
        <v>-6.75073710244837E-4</v>
      </c>
      <c r="BC65" s="1">
        <v>-9.0955218813324508E-6</v>
      </c>
      <c r="BD65" s="1">
        <v>-5.0441152497355103E-5</v>
      </c>
      <c r="BE65" s="1">
        <v>8.8467575141983001E-6</v>
      </c>
      <c r="BF65">
        <v>-1.07230255285099E-4</v>
      </c>
      <c r="BG65" s="1">
        <v>-3.6454857050106998E-5</v>
      </c>
      <c r="BH65" s="1">
        <v>4.0891758126670401E-5</v>
      </c>
      <c r="BI65" s="1">
        <v>2.8466357017844001E-5</v>
      </c>
      <c r="BJ65" s="1">
        <v>-5.0729872558917503E-5</v>
      </c>
      <c r="BK65">
        <v>4.87102925256831E-4</v>
      </c>
      <c r="BL65">
        <v>3.7667746518661998E-4</v>
      </c>
      <c r="BM65">
        <v>1.58293486719224E-2</v>
      </c>
      <c r="BN65">
        <v>1.39679126530621E-3</v>
      </c>
      <c r="BO65">
        <v>5.2368556222266499E-3</v>
      </c>
      <c r="BP65">
        <v>6.1156840822773801E-4</v>
      </c>
      <c r="BQ65">
        <v>4.21466953104996E-3</v>
      </c>
      <c r="BR65">
        <v>5.2368735478806698E-4</v>
      </c>
      <c r="BS65" s="1">
        <v>2.7500951771369699E-5</v>
      </c>
      <c r="BT65">
        <v>1.1841643717517799E-2</v>
      </c>
      <c r="BU65">
        <v>1.4855110391937499E-3</v>
      </c>
      <c r="BV65">
        <v>1.0241310781738699E-3</v>
      </c>
      <c r="BW65">
        <v>7.9250172879316702E-4</v>
      </c>
      <c r="BX65">
        <v>1.4321526190289599E-3</v>
      </c>
      <c r="BY65">
        <v>3.4466047472066102E-3</v>
      </c>
      <c r="BZ65">
        <v>2.3303017041854501E-2</v>
      </c>
      <c r="CA65">
        <v>2.5337916562481299E-4</v>
      </c>
      <c r="CB65">
        <v>4.6985964888784596E-3</v>
      </c>
      <c r="CC65">
        <v>8.7429196780326995E-4</v>
      </c>
      <c r="CD65">
        <v>7.6845035112852698E-3</v>
      </c>
      <c r="CE65">
        <v>4.22995932883466E-2</v>
      </c>
      <c r="CF65">
        <v>2.38745294089386E-2</v>
      </c>
      <c r="CG65">
        <v>2.3313592256663102E-3</v>
      </c>
      <c r="CH65">
        <v>5.4760083365943601E-3</v>
      </c>
      <c r="CI65">
        <v>2.2390290796818102E-3</v>
      </c>
      <c r="CJ65">
        <v>5.57337320092232E-4</v>
      </c>
      <c r="CK65">
        <v>1.0815935070454599E-3</v>
      </c>
      <c r="CL65">
        <v>1.5330365578317199E-4</v>
      </c>
      <c r="CM65">
        <v>9.9758799347155294E-4</v>
      </c>
      <c r="CN65">
        <v>1.43678689427936E-3</v>
      </c>
      <c r="CO65">
        <v>1.42736125008344E-2</v>
      </c>
      <c r="CP65">
        <v>-5.72411108671306E-4</v>
      </c>
      <c r="CQ65">
        <v>1.9261199641955201E-3</v>
      </c>
      <c r="CR65">
        <v>7.9956110386118894E-3</v>
      </c>
      <c r="CS65">
        <v>1.4949339755511101E-3</v>
      </c>
      <c r="CT65">
        <v>6.4209299227854105E-4</v>
      </c>
      <c r="CU65">
        <v>1.13144137626938E-3</v>
      </c>
      <c r="CV65">
        <v>7.0748488095956504E-4</v>
      </c>
      <c r="CW65">
        <v>1.2951671910324601E-3</v>
      </c>
      <c r="CX65">
        <v>5.4640473516319595E-4</v>
      </c>
      <c r="CY65">
        <v>1.4290536105728601E-3</v>
      </c>
      <c r="CZ65">
        <v>5.9329579503822501E-4</v>
      </c>
      <c r="DA65">
        <v>-4.7474237321220599E-4</v>
      </c>
      <c r="DB65">
        <v>2.06732034989401E-4</v>
      </c>
      <c r="DC65">
        <v>1.47563427652515E-3</v>
      </c>
      <c r="DD65">
        <v>5.55747592089931E-4</v>
      </c>
      <c r="DE65" s="1">
        <v>4.5345596093941298E-5</v>
      </c>
      <c r="DF65">
        <v>2.2076369197855899E-3</v>
      </c>
      <c r="DG65">
        <v>4.0538534606059801E-3</v>
      </c>
      <c r="DH65">
        <v>5.6938959106476496E-4</v>
      </c>
      <c r="DI65" s="1">
        <v>6.9898305217182393E-5</v>
      </c>
      <c r="DJ65">
        <v>1.43764676942976E-3</v>
      </c>
      <c r="DK65">
        <v>3.7330042694010399E-3</v>
      </c>
      <c r="DL65">
        <v>1.92094909246515E-3</v>
      </c>
      <c r="DM65">
        <v>1.59796462160622E-3</v>
      </c>
      <c r="DN65">
        <v>7.0025457999880504E-3</v>
      </c>
      <c r="DO65">
        <v>4.34812392164142E-3</v>
      </c>
      <c r="DP65">
        <v>6.1576495535803797E-3</v>
      </c>
      <c r="DQ65">
        <v>1.6452993035721E-3</v>
      </c>
      <c r="DR65">
        <v>1.7239188665649E-3</v>
      </c>
      <c r="DS65">
        <v>3.7770957558062399E-3</v>
      </c>
      <c r="DT65">
        <v>6.6374517847171601E-4</v>
      </c>
      <c r="DU65">
        <v>1.76943932019532E-2</v>
      </c>
      <c r="DV65">
        <v>9.7576901856252507E-3</v>
      </c>
      <c r="DW65">
        <v>7.1375461557912096E-3</v>
      </c>
      <c r="DX65">
        <v>4.8238536294051204E-3</v>
      </c>
      <c r="DY65">
        <v>2.6634937183926E-3</v>
      </c>
      <c r="DZ65">
        <v>2.4556171096526198E-2</v>
      </c>
      <c r="EA65">
        <v>3.34961822844749E-3</v>
      </c>
      <c r="EB65" s="1">
        <v>9.9836596861024401E-5</v>
      </c>
      <c r="EC65">
        <v>-3.6366236826692499E-4</v>
      </c>
      <c r="ED65">
        <v>1.2206415090578299E-3</v>
      </c>
      <c r="EE65">
        <v>1.2228819520464699E-2</v>
      </c>
      <c r="EF65">
        <v>9.0448215862433207E-2</v>
      </c>
      <c r="EG65">
        <v>4.8275835260809301E-2</v>
      </c>
      <c r="EH65">
        <v>2.2777717186207799E-2</v>
      </c>
      <c r="EI65">
        <v>4.1352923331715398E-2</v>
      </c>
      <c r="EJ65">
        <v>4.3553670457869599E-3</v>
      </c>
      <c r="EK65">
        <v>3.2149570713051197E-2</v>
      </c>
      <c r="EL65">
        <v>4.7910814290264697E-3</v>
      </c>
      <c r="EM65">
        <v>5.0863505290728202E-3</v>
      </c>
      <c r="EN65">
        <v>1.9626333325097902E-3</v>
      </c>
      <c r="EO65">
        <v>8.0451442738709897E-2</v>
      </c>
      <c r="EP65" s="1">
        <v>-8.4507910474392503E-5</v>
      </c>
      <c r="EQ65">
        <v>1.38632360791687E-2</v>
      </c>
      <c r="ER65">
        <v>-2.7444899835476702E-4</v>
      </c>
      <c r="ES65">
        <v>1.9400153743252799E-2</v>
      </c>
      <c r="ET65" s="1">
        <v>4.7542121641921497E-5</v>
      </c>
      <c r="EU65">
        <v>2.2809274814728799E-4</v>
      </c>
      <c r="EV65">
        <v>2.4544079324748298E-4</v>
      </c>
      <c r="EW65">
        <v>8.4476089019490895E-4</v>
      </c>
      <c r="EX65">
        <v>4.4458374473635599E-4</v>
      </c>
      <c r="EY65">
        <v>3.5244028360316001E-3</v>
      </c>
      <c r="EZ65">
        <v>8.1876422237769694E-3</v>
      </c>
      <c r="FA65">
        <v>1.1826793407605E-3</v>
      </c>
      <c r="FB65">
        <v>-1.9070205269661601E-4</v>
      </c>
      <c r="FC65">
        <v>3.5568282546184298E-3</v>
      </c>
      <c r="FD65">
        <v>3.20747532897057E-3</v>
      </c>
      <c r="FE65">
        <v>8.3154159559024096E-2</v>
      </c>
      <c r="FF65">
        <v>2.2395773023819098E-3</v>
      </c>
      <c r="FG65">
        <v>6.2303228818164297E-3</v>
      </c>
      <c r="FH65" s="1">
        <v>8.3862753768188699E-5</v>
      </c>
      <c r="FI65">
        <v>-1.0007813377735399E-4</v>
      </c>
      <c r="FJ65">
        <v>7.9830730706682298E-4</v>
      </c>
      <c r="FK65" s="1">
        <v>5.9170446675795702E-6</v>
      </c>
      <c r="FL65">
        <v>3.4162818395990798E-4</v>
      </c>
      <c r="FM65">
        <v>-2.9346915340939302E-4</v>
      </c>
      <c r="FN65" s="1">
        <v>4.8768367109600902E-5</v>
      </c>
      <c r="FO65">
        <v>3.6630369644522799E-4</v>
      </c>
      <c r="FP65">
        <v>1.1203828668660801E-3</v>
      </c>
      <c r="FQ65">
        <v>1.0375675798812301E-4</v>
      </c>
      <c r="FR65" s="1">
        <v>-6.9151150160830197E-5</v>
      </c>
      <c r="FS65" s="1">
        <v>8.6595886814183496E-5</v>
      </c>
      <c r="FT65">
        <v>5.48914183991356E-3</v>
      </c>
      <c r="FU65">
        <v>5.50075394822626E-4</v>
      </c>
      <c r="FV65">
        <v>6.0961157106939204E-3</v>
      </c>
      <c r="FW65">
        <v>2.9484988700789199E-3</v>
      </c>
      <c r="FX65">
        <v>1.01170085919119E-2</v>
      </c>
      <c r="FY65">
        <v>1.3442246674659901E-2</v>
      </c>
      <c r="FZ65">
        <v>1.4143857158185999E-4</v>
      </c>
      <c r="GA65" s="1">
        <v>9.4176517709334103E-5</v>
      </c>
      <c r="GB65">
        <v>2.5636046637951001E-4</v>
      </c>
      <c r="GC65">
        <v>1.22707085051107E-3</v>
      </c>
      <c r="GD65" s="1">
        <v>-6.4332766278535499E-6</v>
      </c>
      <c r="GE65">
        <v>6.4344193963219E-4</v>
      </c>
      <c r="GF65">
        <v>2.74543539392128E-4</v>
      </c>
      <c r="GG65">
        <v>3.4046491358349001E-4</v>
      </c>
      <c r="GH65">
        <v>3.2802780271168499E-4</v>
      </c>
      <c r="GI65">
        <v>4.4055517786326603E-4</v>
      </c>
      <c r="GJ65">
        <v>8.8400392551718596E-4</v>
      </c>
      <c r="GK65">
        <v>1.1978367148288E-3</v>
      </c>
      <c r="GL65" s="1">
        <v>7.5069740287991304E-5</v>
      </c>
      <c r="GM65" s="1">
        <v>-2.4343146998711702E-6</v>
      </c>
      <c r="GN65" s="1">
        <v>-2.7215606835891399E-6</v>
      </c>
      <c r="GO65" s="1">
        <v>3.0292509263697199E-5</v>
      </c>
      <c r="GP65" s="1">
        <v>5.38652147699343E-5</v>
      </c>
      <c r="GQ65" s="1">
        <v>-9.8079870092537208E-6</v>
      </c>
      <c r="GR65" s="1">
        <v>-9.8816805417734497E-6</v>
      </c>
      <c r="GS65" s="1">
        <v>3.7946227253414402E-5</v>
      </c>
      <c r="GT65" s="1">
        <v>4.1931008691745297E-5</v>
      </c>
      <c r="GU65" s="1">
        <v>5.9457519575504999E-5</v>
      </c>
      <c r="GV65" s="1">
        <v>-5.3906702798955198E-6</v>
      </c>
      <c r="GW65" s="1">
        <v>3.0698978761922303E-5</v>
      </c>
      <c r="GX65" s="1">
        <v>8.0345442588135904E-5</v>
      </c>
      <c r="GY65" s="1">
        <v>-1.46286155255903E-6</v>
      </c>
      <c r="GZ65" s="1">
        <v>-6.81356322932499E-7</v>
      </c>
      <c r="HA65" s="1">
        <v>2.0710326135354799E-5</v>
      </c>
      <c r="HB65" s="1">
        <v>-1.30299015007443E-6</v>
      </c>
      <c r="HC65" s="1">
        <v>2.24106338656093E-5</v>
      </c>
      <c r="HD65" s="1">
        <v>5.0878032357560699E-5</v>
      </c>
      <c r="HE65" s="1">
        <v>4.2641511249830299E-5</v>
      </c>
      <c r="HF65" s="1">
        <v>-1.4738342199756499E-6</v>
      </c>
      <c r="HG65" s="1">
        <v>-5.7126274004578099E-6</v>
      </c>
      <c r="HH65" s="1">
        <v>7.0269425214659897E-5</v>
      </c>
      <c r="HI65" s="1">
        <v>4.2553002448066398E-5</v>
      </c>
      <c r="HJ65" s="1">
        <v>2.0366093902658699E-7</v>
      </c>
      <c r="HK65" s="1">
        <v>-8.4328159921571506E-12</v>
      </c>
      <c r="HL65">
        <v>0</v>
      </c>
      <c r="HM65">
        <v>0</v>
      </c>
      <c r="HN65" s="1">
        <v>1.2944688716047301E-7</v>
      </c>
      <c r="HO65" s="1">
        <v>5.6484531386335497E-5</v>
      </c>
      <c r="HP65" s="1">
        <v>-4.5312277419020199E-5</v>
      </c>
      <c r="HQ65" s="1">
        <v>-1.53110141750396E-5</v>
      </c>
      <c r="HR65">
        <v>-2.26851306843089E-4</v>
      </c>
      <c r="HS65" s="1">
        <v>-1.7594495227151799E-5</v>
      </c>
      <c r="HT65">
        <v>-3.7043278478223699E-4</v>
      </c>
      <c r="HU65">
        <v>1.5357021344043599E-3</v>
      </c>
      <c r="HV65" s="1">
        <v>-2.3281278848353499E-5</v>
      </c>
      <c r="HW65">
        <v>-4.14306721582802E-4</v>
      </c>
      <c r="HX65">
        <v>1.06458934305533E-2</v>
      </c>
      <c r="HY65">
        <v>-5.0707555368315299E-4</v>
      </c>
      <c r="HZ65">
        <v>2.0918341457335501E-3</v>
      </c>
      <c r="IA65">
        <v>-7.9064538918998501E-4</v>
      </c>
      <c r="IB65" s="1">
        <v>-2.2742810730056101E-5</v>
      </c>
      <c r="IC65">
        <v>-6.4889731931282203E-3</v>
      </c>
      <c r="ID65">
        <v>-1.0252395723870601E-4</v>
      </c>
      <c r="IE65" s="1">
        <v>-7.7355456501442896E-6</v>
      </c>
      <c r="IF65" s="1">
        <v>5.3387477394245201E-7</v>
      </c>
      <c r="IG65" s="1">
        <v>5.7890301712109902E-6</v>
      </c>
      <c r="IH65" s="1">
        <v>6.5011710485511304E-7</v>
      </c>
      <c r="II65" s="1">
        <v>-9.9941140457527103E-5</v>
      </c>
      <c r="IJ65" s="1">
        <v>1.5922552415780499E-5</v>
      </c>
      <c r="IK65">
        <v>-1.01840579046492E-4</v>
      </c>
      <c r="IL65" s="1">
        <v>-1.2480166454162501E-6</v>
      </c>
      <c r="IM65" s="1">
        <v>-1.2461840664320799E-5</v>
      </c>
      <c r="IN65" s="1">
        <v>1.1626497487239401E-5</v>
      </c>
      <c r="IO65">
        <v>-1.23010611462529E-4</v>
      </c>
      <c r="IP65">
        <v>2.0701525943565601E-3</v>
      </c>
      <c r="IQ65" s="1">
        <v>-6.9282050078656803E-5</v>
      </c>
      <c r="IR65" s="1">
        <v>5.8327451104393397E-7</v>
      </c>
      <c r="IS65" s="1">
        <v>2.7339813271695101E-6</v>
      </c>
      <c r="IT65" s="1">
        <v>6.6726539606166293E-5</v>
      </c>
      <c r="IU65">
        <v>4.0767222166205501E-4</v>
      </c>
      <c r="IV65">
        <v>1.4435317704024899E-3</v>
      </c>
      <c r="IW65" s="1">
        <v>2.8221827439509402E-6</v>
      </c>
      <c r="IX65">
        <v>9.8056683646837693E-3</v>
      </c>
      <c r="IY65">
        <v>-4.6718191466908201E-4</v>
      </c>
      <c r="IZ65">
        <v>-3.7542362049222103E-4</v>
      </c>
      <c r="JA65">
        <v>6.9364360864679099E-3</v>
      </c>
      <c r="JB65" s="1">
        <v>-4.0455897014174797E-5</v>
      </c>
      <c r="JC65">
        <v>-7.9958960872180502E-4</v>
      </c>
      <c r="JD65" s="1">
        <v>-7.84521529428829E-5</v>
      </c>
      <c r="JE65" s="1">
        <v>-8.6078180163716097E-5</v>
      </c>
      <c r="JF65" s="1">
        <v>-9.1125206193512398E-5</v>
      </c>
      <c r="JG65" s="1">
        <v>-1.17829276465845E-5</v>
      </c>
      <c r="JH65" s="1">
        <v>-3.7234975382277601E-6</v>
      </c>
      <c r="JI65" s="1">
        <v>8.2753534810683195E-7</v>
      </c>
      <c r="JJ65">
        <v>-1.6411866240138501E-4</v>
      </c>
      <c r="JK65">
        <v>1.55790829705519E-4</v>
      </c>
      <c r="JL65">
        <v>-5.7564702756312798E-4</v>
      </c>
      <c r="JM65">
        <v>1.75157460377879E-2</v>
      </c>
      <c r="JN65" s="1">
        <v>7.6369629004381201E-5</v>
      </c>
      <c r="JO65" s="1">
        <v>7.0366044161729299E-6</v>
      </c>
      <c r="JP65">
        <v>0</v>
      </c>
      <c r="JQ65">
        <v>0</v>
      </c>
      <c r="JR65" s="1">
        <v>1.6824654849216001E-5</v>
      </c>
      <c r="JS65">
        <v>0</v>
      </c>
      <c r="JT65">
        <v>0</v>
      </c>
      <c r="JU65" s="1">
        <v>-5.2404190097816002E-19</v>
      </c>
      <c r="JV65" s="1">
        <v>-5.0687020677609802E-12</v>
      </c>
      <c r="JW65" s="1">
        <v>-6.8827320981659398E-18</v>
      </c>
      <c r="JX65">
        <v>0</v>
      </c>
      <c r="JY65" s="1">
        <v>1.5647236110831599E-15</v>
      </c>
      <c r="JZ65" s="1">
        <v>1.37255263255819E-14</v>
      </c>
      <c r="KA65">
        <v>0</v>
      </c>
      <c r="KB65" s="1">
        <v>1.15225389915997E-7</v>
      </c>
      <c r="KC65" s="1">
        <v>2.7072625152931501E-7</v>
      </c>
      <c r="KD65" s="1">
        <v>2.5274916632310498E-7</v>
      </c>
      <c r="KE65" s="1">
        <v>3.4588015545084901E-7</v>
      </c>
      <c r="KF65" s="1">
        <v>-2.8814535653966999E-5</v>
      </c>
      <c r="KG65" s="1">
        <v>-7.2593119976667098E-29</v>
      </c>
      <c r="KH65" s="1">
        <v>1.87504065966437E-31</v>
      </c>
      <c r="KI65">
        <v>-1.3417618211430599E-4</v>
      </c>
      <c r="KJ65">
        <v>4.3580901293738799E-3</v>
      </c>
      <c r="KK65">
        <v>3.34027194134731E-4</v>
      </c>
      <c r="KL65" s="1">
        <v>8.3698868750158099E-5</v>
      </c>
      <c r="KM65" s="1">
        <v>1.3057907266262699E-5</v>
      </c>
      <c r="KN65">
        <v>1.71824019223075E-3</v>
      </c>
      <c r="KO65" s="1">
        <v>-1.9307504690238801E-9</v>
      </c>
      <c r="KP65" s="1">
        <v>-3.0851410864839202E-6</v>
      </c>
      <c r="KQ65" s="1">
        <v>-1.1788115112481201E-6</v>
      </c>
      <c r="KR65" s="1">
        <v>-3.03334033649525E-6</v>
      </c>
      <c r="KS65" s="1">
        <v>2.4979180136746601E-7</v>
      </c>
      <c r="KT65" s="1">
        <v>5.9051696283879301E-8</v>
      </c>
      <c r="KU65">
        <v>0</v>
      </c>
      <c r="KV65">
        <v>0</v>
      </c>
      <c r="KW65">
        <v>0</v>
      </c>
      <c r="KX65">
        <v>0</v>
      </c>
      <c r="KY65" s="1">
        <v>5.2735270057252397E-12</v>
      </c>
      <c r="KZ65" s="1">
        <v>3.2657694075426801E-9</v>
      </c>
      <c r="LA65" s="1">
        <v>-1.7780305967199201E-5</v>
      </c>
      <c r="LB65">
        <v>3.0919612788545898E-4</v>
      </c>
      <c r="LC65" s="1">
        <v>-1.2198789087776301E-11</v>
      </c>
      <c r="LD65">
        <v>0</v>
      </c>
      <c r="LE65">
        <v>0</v>
      </c>
      <c r="LF65">
        <v>0</v>
      </c>
      <c r="LG65" s="1">
        <v>9.16575091150207E-8</v>
      </c>
      <c r="LH65">
        <v>0</v>
      </c>
      <c r="LI65">
        <v>0</v>
      </c>
      <c r="LJ65">
        <v>0</v>
      </c>
      <c r="LK65" s="1">
        <v>1.0155936257061799E-9</v>
      </c>
      <c r="LL65">
        <v>0</v>
      </c>
      <c r="LM65" s="1">
        <v>4.7757139028991197E-5</v>
      </c>
      <c r="LN65" s="1">
        <v>7.4246672966377996E-24</v>
      </c>
      <c r="LO65">
        <v>0</v>
      </c>
      <c r="LP65">
        <v>0</v>
      </c>
      <c r="LQ65">
        <v>0</v>
      </c>
      <c r="LR65" s="1">
        <v>2.3784606602606801E-6</v>
      </c>
      <c r="LS65" s="1">
        <v>-5.44250564204181E-10</v>
      </c>
      <c r="LT65" s="1">
        <v>-9.3269270990123997E-11</v>
      </c>
      <c r="LU65" s="1">
        <v>-1.36649374968475E-7</v>
      </c>
      <c r="LV65" s="1">
        <v>-6.19337490005591E-9</v>
      </c>
      <c r="LW65">
        <v>0</v>
      </c>
      <c r="LX65" s="1">
        <v>2.2273699215965799E-5</v>
      </c>
      <c r="LY65" s="1">
        <v>-3.3721371985974399E-8</v>
      </c>
      <c r="LZ65" s="1">
        <v>-2.57960551005591E-7</v>
      </c>
      <c r="MA65" s="1">
        <v>9.9599456627337896E-10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2.5180467684379298E-4</v>
      </c>
      <c r="MM65" s="1">
        <v>-4.1091913590666803E-8</v>
      </c>
      <c r="MN65" s="1">
        <v>5.8280152694000101E-5</v>
      </c>
      <c r="MO65">
        <v>1.01246246246858E-4</v>
      </c>
      <c r="MP65">
        <v>3.5566093657380001E-4</v>
      </c>
      <c r="MQ65">
        <v>1.4664190047903E-4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3.9889759210907997E-4</v>
      </c>
      <c r="MZ65">
        <v>0</v>
      </c>
      <c r="NA65" s="1">
        <v>9.3264600149223402E-5</v>
      </c>
      <c r="NB65">
        <v>0</v>
      </c>
      <c r="NC65">
        <v>0</v>
      </c>
      <c r="ND65">
        <v>0</v>
      </c>
      <c r="NE65">
        <v>1.49950055954059E-3</v>
      </c>
      <c r="NF65">
        <v>3.96114307271527E-4</v>
      </c>
      <c r="NG65">
        <v>7.9308647377345095E-4</v>
      </c>
      <c r="NH65">
        <v>0</v>
      </c>
      <c r="NI65">
        <v>0</v>
      </c>
      <c r="NJ65" s="1">
        <v>-6.1104557634605603E-15</v>
      </c>
      <c r="NK65">
        <v>0</v>
      </c>
      <c r="NL65">
        <v>0</v>
      </c>
      <c r="NM65">
        <v>0</v>
      </c>
      <c r="NN65" s="1">
        <v>-5.7834968429051501E-8</v>
      </c>
      <c r="NO65" s="1">
        <v>7.8132326741577095E-4</v>
      </c>
      <c r="NP65">
        <v>0</v>
      </c>
    </row>
    <row r="66" spans="1:380" x14ac:dyDescent="0.25">
      <c r="A66">
        <v>2.30479151402728E-3</v>
      </c>
      <c r="B66">
        <v>3.6554350702554402E-3</v>
      </c>
      <c r="C66">
        <v>1.6624218065153301E-3</v>
      </c>
      <c r="D66">
        <v>1.27276288435099E-3</v>
      </c>
      <c r="E66">
        <v>1.71365016395455E-3</v>
      </c>
      <c r="F66">
        <v>2.4814503778144599E-3</v>
      </c>
      <c r="G66">
        <v>2.2162044796544501E-3</v>
      </c>
      <c r="H66">
        <v>4.9768458439992001E-3</v>
      </c>
      <c r="I66">
        <v>9.6076924721891905E-4</v>
      </c>
      <c r="J66">
        <v>1.40083404670269E-3</v>
      </c>
      <c r="K66" s="1">
        <v>-1.26431323886273E-6</v>
      </c>
      <c r="L66">
        <v>2.90360046457607E-4</v>
      </c>
      <c r="M66" s="1">
        <v>5.2124055251498598E-5</v>
      </c>
      <c r="N66">
        <v>3.2683350369075198E-4</v>
      </c>
      <c r="O66">
        <v>3.93088064682516E-4</v>
      </c>
      <c r="P66">
        <v>1.8003011473530001E-3</v>
      </c>
      <c r="Q66">
        <v>-1.5297868981568099E-4</v>
      </c>
      <c r="R66">
        <v>-1.90177541327855E-4</v>
      </c>
      <c r="S66" s="1">
        <v>-3.4264092063476603E-5</v>
      </c>
      <c r="T66" s="1">
        <v>-1.2891706317614099E-6</v>
      </c>
      <c r="U66" s="1">
        <v>-1.3426082547415401E-5</v>
      </c>
      <c r="V66" s="1">
        <v>2.13079838547034E-5</v>
      </c>
      <c r="W66" s="1">
        <v>-1.8917682501459001E-7</v>
      </c>
      <c r="X66" s="1">
        <v>-7.6811443103025402E-5</v>
      </c>
      <c r="Y66">
        <v>1.10864745011086E-4</v>
      </c>
      <c r="Z66">
        <v>7.9131810988017197E-4</v>
      </c>
      <c r="AA66">
        <v>2.5289778714436198E-4</v>
      </c>
      <c r="AB66" s="1">
        <v>2.3732675147142598E-5</v>
      </c>
      <c r="AC66">
        <v>2.4529931849450202E-4</v>
      </c>
      <c r="AD66">
        <v>1.25722906713603E-4</v>
      </c>
      <c r="AE66" s="1">
        <v>1.30079608720537E-5</v>
      </c>
      <c r="AF66" s="1">
        <v>8.3417285344866297E-5</v>
      </c>
      <c r="AG66">
        <v>1.27147198311485E-4</v>
      </c>
      <c r="AH66">
        <v>1.56911921407594E-3</v>
      </c>
      <c r="AI66">
        <v>1.4801657785671999E-4</v>
      </c>
      <c r="AJ66">
        <v>1.8961605489001201E-3</v>
      </c>
      <c r="AK66">
        <v>2.4856121792683501E-4</v>
      </c>
      <c r="AL66" s="1">
        <v>3.2728597222290301E-5</v>
      </c>
      <c r="AM66">
        <v>2.0895618588472699E-4</v>
      </c>
      <c r="AN66">
        <v>3.4786987529762702E-4</v>
      </c>
      <c r="AO66">
        <v>2.1852643803370301E-4</v>
      </c>
      <c r="AP66">
        <v>2.5374798788625101E-4</v>
      </c>
      <c r="AQ66" s="1">
        <v>9.8568787139413094E-5</v>
      </c>
      <c r="AR66">
        <v>2.3711990487893501E-4</v>
      </c>
      <c r="AS66">
        <v>2.26362617914416E-4</v>
      </c>
      <c r="AT66">
        <v>4.2661301919397801E-4</v>
      </c>
      <c r="AU66" s="1">
        <v>-1.2384668437586201E-6</v>
      </c>
      <c r="AV66" s="1">
        <v>-1.72088871989152E-5</v>
      </c>
      <c r="AW66">
        <v>3.1829932310680202E-2</v>
      </c>
      <c r="AX66">
        <v>3.3050302919237497E-4</v>
      </c>
      <c r="AY66">
        <v>3.4309608537183898E-4</v>
      </c>
      <c r="AZ66" s="1">
        <v>-2.18207587500366E-5</v>
      </c>
      <c r="BA66">
        <v>1.9964960891124999E-4</v>
      </c>
      <c r="BB66">
        <v>-1.5072356455789901E-4</v>
      </c>
      <c r="BC66">
        <v>1.33354179123791E-3</v>
      </c>
      <c r="BD66" s="1">
        <v>7.4290855782653301E-5</v>
      </c>
      <c r="BE66" s="1">
        <v>-7.4167999858529206E-5</v>
      </c>
      <c r="BF66" s="1">
        <v>-1.19406162342943E-5</v>
      </c>
      <c r="BG66">
        <v>1.6396334032394501E-4</v>
      </c>
      <c r="BH66">
        <v>7.07237182084434E-4</v>
      </c>
      <c r="BI66">
        <v>5.3530927327344801E-4</v>
      </c>
      <c r="BJ66">
        <v>5.0371405074215196E-4</v>
      </c>
      <c r="BK66">
        <v>4.9372321489218299E-4</v>
      </c>
      <c r="BL66">
        <v>3.2458841528956701E-4</v>
      </c>
      <c r="BM66">
        <v>1.09120563583136E-3</v>
      </c>
      <c r="BN66">
        <v>3.3325120122223301E-3</v>
      </c>
      <c r="BO66">
        <v>2.5233827709154198E-3</v>
      </c>
      <c r="BP66">
        <v>2.9856189061307301E-4</v>
      </c>
      <c r="BQ66">
        <v>3.9330495705965501E-3</v>
      </c>
      <c r="BR66">
        <v>6.9908608897188002E-4</v>
      </c>
      <c r="BS66">
        <v>7.1074379038386004E-4</v>
      </c>
      <c r="BT66">
        <v>1.3721115847298701E-3</v>
      </c>
      <c r="BU66">
        <v>1.29098491836354E-3</v>
      </c>
      <c r="BV66">
        <v>1.4484139760872301E-3</v>
      </c>
      <c r="BW66">
        <v>4.2693516065766299E-4</v>
      </c>
      <c r="BX66">
        <v>1.4423357770314801E-3</v>
      </c>
      <c r="BY66">
        <v>1.9374442815363101E-3</v>
      </c>
      <c r="BZ66">
        <v>1.6542791752268799E-3</v>
      </c>
      <c r="CA66">
        <v>1.2087245601669599E-4</v>
      </c>
      <c r="CB66">
        <v>4.2350185700506396E-3</v>
      </c>
      <c r="CC66">
        <v>2.1299297738264201E-3</v>
      </c>
      <c r="CD66">
        <v>8.8519354971303903E-4</v>
      </c>
      <c r="CE66">
        <v>3.7510681464079801E-4</v>
      </c>
      <c r="CF66">
        <v>4.7459524758048402E-4</v>
      </c>
      <c r="CG66">
        <v>2.3921196443929901E-4</v>
      </c>
      <c r="CH66">
        <v>2.7564389512511802E-3</v>
      </c>
      <c r="CI66">
        <v>1.2261683762938001E-3</v>
      </c>
      <c r="CJ66">
        <v>5.1474523338053098E-4</v>
      </c>
      <c r="CK66">
        <v>1.0326572284447199E-3</v>
      </c>
      <c r="CL66">
        <v>8.2159984071666697E-4</v>
      </c>
      <c r="CM66" s="1">
        <v>-4.9508206047771301E-5</v>
      </c>
      <c r="CN66">
        <v>4.5315288547542802E-4</v>
      </c>
      <c r="CO66" s="1">
        <v>-5.33964867683932E-5</v>
      </c>
      <c r="CP66">
        <v>1.60829202209007E-4</v>
      </c>
      <c r="CQ66">
        <v>6.4285739335459102E-4</v>
      </c>
      <c r="CR66">
        <v>2.5048707918802802E-4</v>
      </c>
      <c r="CS66">
        <v>1.1213322684716599E-3</v>
      </c>
      <c r="CT66">
        <v>4.7916431843614998E-4</v>
      </c>
      <c r="CU66">
        <v>9.4001597715397003E-4</v>
      </c>
      <c r="CV66">
        <v>6.1380213853345098E-4</v>
      </c>
      <c r="CW66">
        <v>1.06392165743412E-3</v>
      </c>
      <c r="CX66">
        <v>5.75077748029742E-4</v>
      </c>
      <c r="CY66">
        <v>9.8387571915378399E-4</v>
      </c>
      <c r="CZ66">
        <v>1.5991119459797E-4</v>
      </c>
      <c r="DA66" s="1">
        <v>7.4719027710228495E-5</v>
      </c>
      <c r="DB66">
        <v>4.0849257449325401E-4</v>
      </c>
      <c r="DC66">
        <v>9.3029088399207796E-4</v>
      </c>
      <c r="DD66">
        <v>8.2676536095234302E-4</v>
      </c>
      <c r="DE66">
        <v>1.3664298643395399E-4</v>
      </c>
      <c r="DF66">
        <v>5.9660774974403504E-3</v>
      </c>
      <c r="DG66">
        <v>3.6109888722173299E-3</v>
      </c>
      <c r="DH66">
        <v>6.1220024183315498E-4</v>
      </c>
      <c r="DI66" s="1">
        <v>9.5679124754667998E-5</v>
      </c>
      <c r="DJ66">
        <v>1.19751647746945E-4</v>
      </c>
      <c r="DK66" s="1">
        <v>7.08073873036948E-5</v>
      </c>
      <c r="DL66">
        <v>1.04916917608518E-4</v>
      </c>
      <c r="DM66">
        <v>1.8208296880306999E-4</v>
      </c>
      <c r="DN66">
        <v>4.65795873308452E-4</v>
      </c>
      <c r="DO66">
        <v>5.4165373897525296E-4</v>
      </c>
      <c r="DP66">
        <v>2.59013796569819E-4</v>
      </c>
      <c r="DQ66">
        <v>2.06978580910403E-4</v>
      </c>
      <c r="DR66">
        <v>1.72247787525964E-4</v>
      </c>
      <c r="DS66">
        <v>1.03555617149725E-3</v>
      </c>
      <c r="DT66">
        <v>3.41033319153842E-4</v>
      </c>
      <c r="DU66">
        <v>3.2786335434452498E-4</v>
      </c>
      <c r="DV66">
        <v>3.0811796258880101E-3</v>
      </c>
      <c r="DW66">
        <v>1.28535040637184E-3</v>
      </c>
      <c r="DX66">
        <v>3.6381061352914101E-4</v>
      </c>
      <c r="DY66">
        <v>2.2355712122204101E-3</v>
      </c>
      <c r="DZ66">
        <v>3.5308392087975201E-3</v>
      </c>
      <c r="EA66">
        <v>2.38757708971665E-3</v>
      </c>
      <c r="EB66">
        <v>1.5627687947623501E-4</v>
      </c>
      <c r="EC66">
        <v>1.0122080135011001E-3</v>
      </c>
      <c r="ED66">
        <v>1.6273863946663199E-4</v>
      </c>
      <c r="EE66">
        <v>5.89886047086E-4</v>
      </c>
      <c r="EF66">
        <v>2.0143570798562202E-3</v>
      </c>
      <c r="EG66">
        <v>5.2686276668037805E-4</v>
      </c>
      <c r="EH66">
        <v>9.5892973450293305E-4</v>
      </c>
      <c r="EI66">
        <v>6.2469227542319699E-4</v>
      </c>
      <c r="EJ66">
        <v>7.7692347862077897E-4</v>
      </c>
      <c r="EK66">
        <v>8.8799913551187797E-4</v>
      </c>
      <c r="EL66">
        <v>2.9606924746700099E-3</v>
      </c>
      <c r="EM66">
        <v>2.1939639761404902E-3</v>
      </c>
      <c r="EN66">
        <v>8.9522191523944204E-4</v>
      </c>
      <c r="EO66">
        <v>2.0366730595557199E-3</v>
      </c>
      <c r="EP66">
        <v>1.84907497261035E-4</v>
      </c>
      <c r="EQ66">
        <v>6.9557404333195198E-4</v>
      </c>
      <c r="ER66" s="1">
        <v>-7.2083944683269498E-6</v>
      </c>
      <c r="ES66">
        <v>6.7566245517813699E-4</v>
      </c>
      <c r="ET66">
        <v>1.5299310479497801E-4</v>
      </c>
      <c r="EU66">
        <v>2.8465207117542399E-4</v>
      </c>
      <c r="EV66">
        <v>3.9989478568787699E-4</v>
      </c>
      <c r="EW66">
        <v>9.9508309995494505E-4</v>
      </c>
      <c r="EX66">
        <v>8.3186251337018799E-4</v>
      </c>
      <c r="EY66">
        <v>1.60175050393966E-4</v>
      </c>
      <c r="EZ66">
        <v>5.6010309305468196E-4</v>
      </c>
      <c r="FA66">
        <v>8.4846591571833305E-4</v>
      </c>
      <c r="FB66">
        <v>2.5164166747393499E-4</v>
      </c>
      <c r="FC66">
        <v>2.7682059745166901E-3</v>
      </c>
      <c r="FD66">
        <v>2.27313972566305E-3</v>
      </c>
      <c r="FE66">
        <v>1.91940967973619E-3</v>
      </c>
      <c r="FF66">
        <v>1.96540478943278E-3</v>
      </c>
      <c r="FG66">
        <v>9.7582159415513696E-4</v>
      </c>
      <c r="FH66" s="1">
        <v>6.4961367960202906E-5</v>
      </c>
      <c r="FI66" s="1">
        <v>-7.9885638750020905E-5</v>
      </c>
      <c r="FJ66">
        <v>6.95557330838151E-4</v>
      </c>
      <c r="FK66">
        <v>-1.9713044185144801E-4</v>
      </c>
      <c r="FL66">
        <v>1.67994250664129E-4</v>
      </c>
      <c r="FM66">
        <v>3.2248820867529101E-3</v>
      </c>
      <c r="FN66">
        <v>1.9590830555497499E-4</v>
      </c>
      <c r="FO66">
        <v>6.6668910277908498E-4</v>
      </c>
      <c r="FP66">
        <v>1.13059556034333E-3</v>
      </c>
      <c r="FQ66">
        <v>1.13960834190369E-4</v>
      </c>
      <c r="FR66">
        <v>6.6650329175243302E-4</v>
      </c>
      <c r="FS66" s="1">
        <v>-9.8191172343914593E-5</v>
      </c>
      <c r="FT66">
        <v>1.6481254281073201E-4</v>
      </c>
      <c r="FU66" s="1">
        <v>9.6170276286501905E-5</v>
      </c>
      <c r="FV66">
        <v>1.5524881124283E-3</v>
      </c>
      <c r="FW66">
        <v>5.5365937234107103E-4</v>
      </c>
      <c r="FX66">
        <v>5.4892387077080701E-4</v>
      </c>
      <c r="FY66">
        <v>1.9924736889083898E-3</v>
      </c>
      <c r="FZ66">
        <v>1.8441360561376801E-4</v>
      </c>
      <c r="GA66">
        <v>2.4373032559117701E-4</v>
      </c>
      <c r="GB66">
        <v>4.9265024336893999E-4</v>
      </c>
      <c r="GC66">
        <v>1.2254027920566299E-3</v>
      </c>
      <c r="GD66">
        <v>3.6632724287171699E-4</v>
      </c>
      <c r="GE66">
        <v>6.4348041030411304E-4</v>
      </c>
      <c r="GF66">
        <v>2.0982284001393699E-4</v>
      </c>
      <c r="GG66">
        <v>3.3199987452998898E-4</v>
      </c>
      <c r="GH66">
        <v>3.2745974919064702E-4</v>
      </c>
      <c r="GI66">
        <v>2.23776847030129E-4</v>
      </c>
      <c r="GJ66">
        <v>9.7040263776315802E-4</v>
      </c>
      <c r="GK66">
        <v>1.16953603452658E-3</v>
      </c>
      <c r="GL66" s="1">
        <v>3.21148497108256E-9</v>
      </c>
      <c r="GM66" s="1">
        <v>-3.4234429791740101E-7</v>
      </c>
      <c r="GN66" s="1">
        <v>-2.7226102929870899E-6</v>
      </c>
      <c r="GO66" s="1">
        <v>-4.1357501887978699E-6</v>
      </c>
      <c r="GP66" s="1">
        <v>-1.5791758026655699E-7</v>
      </c>
      <c r="GQ66" s="1">
        <v>-7.5071243500500996E-7</v>
      </c>
      <c r="GR66" s="1">
        <v>-1.0320715544922501E-5</v>
      </c>
      <c r="GS66" s="1">
        <v>7.6830398339221899E-5</v>
      </c>
      <c r="GT66" s="1">
        <v>-1.8183193853094399E-7</v>
      </c>
      <c r="GU66" s="1">
        <v>6.0572302510512099E-5</v>
      </c>
      <c r="GV66" s="1">
        <v>-2.77621330356175E-6</v>
      </c>
      <c r="GW66" s="1">
        <v>-2.6065444245563898E-9</v>
      </c>
      <c r="GX66" s="1">
        <v>1.4940899361114699E-7</v>
      </c>
      <c r="GY66" s="1">
        <v>-8.6424247102661497E-7</v>
      </c>
      <c r="GZ66">
        <v>1.2318308701994899E-4</v>
      </c>
      <c r="HA66">
        <v>8.6857332611359E-4</v>
      </c>
      <c r="HB66" s="1">
        <v>3.0665180572916801E-8</v>
      </c>
      <c r="HC66" s="1">
        <v>9.4345553886110499E-5</v>
      </c>
      <c r="HD66" s="1">
        <v>5.00318375932502E-5</v>
      </c>
      <c r="HE66" s="1">
        <v>4.2696703905880503E-5</v>
      </c>
      <c r="HF66" s="1">
        <v>-1.3364585468154901E-6</v>
      </c>
      <c r="HG66" s="1">
        <v>-1.7983449608544299E-6</v>
      </c>
      <c r="HH66" s="1">
        <v>-4.7193763312390199E-6</v>
      </c>
      <c r="HI66" s="1">
        <v>-3.5908400298165798E-6</v>
      </c>
      <c r="HJ66" s="1">
        <v>7.3044940804518993E-5</v>
      </c>
      <c r="HK66" s="1">
        <v>4.1404418093192702E-5</v>
      </c>
      <c r="HL66">
        <v>2.3050993197997101E-4</v>
      </c>
      <c r="HM66" s="1">
        <v>-2.22473639295225E-6</v>
      </c>
      <c r="HN66" s="1">
        <v>-2.6432428315584099E-7</v>
      </c>
      <c r="HO66" s="1">
        <v>-9.2863348256417094E-5</v>
      </c>
      <c r="HP66" s="1">
        <v>-2.4420993569422001E-5</v>
      </c>
      <c r="HQ66" s="1">
        <v>-7.4208646148102998E-6</v>
      </c>
      <c r="HR66" s="1">
        <v>7.2543338881633502E-5</v>
      </c>
      <c r="HS66">
        <v>2.10951040535276E-4</v>
      </c>
      <c r="HT66" s="1">
        <v>8.6990372041574095E-5</v>
      </c>
      <c r="HU66" s="1">
        <v>-5.2170451958934096E-7</v>
      </c>
      <c r="HV66" s="1">
        <v>7.9090522340888194E-9</v>
      </c>
      <c r="HW66" s="1">
        <v>-4.6394449848349499E-5</v>
      </c>
      <c r="HX66">
        <v>1.0721753436855499E-3</v>
      </c>
      <c r="HY66">
        <v>2.8929374529451901E-4</v>
      </c>
      <c r="HZ66">
        <v>1.33200630038994E-4</v>
      </c>
      <c r="IA66" s="1">
        <v>5.3780171087574301E-5</v>
      </c>
      <c r="IB66">
        <v>1.15577301976859E-4</v>
      </c>
      <c r="IC66">
        <v>-4.9691179886234905E-4</v>
      </c>
      <c r="ID66">
        <v>2.0934896232635E-4</v>
      </c>
      <c r="IE66" s="1">
        <v>2.5115626595967701E-5</v>
      </c>
      <c r="IF66" s="1">
        <v>-4.4202766914032903E-6</v>
      </c>
      <c r="IG66" s="1">
        <v>-4.8931444221534796E-7</v>
      </c>
      <c r="IH66" s="1">
        <v>8.0811229993445202E-7</v>
      </c>
      <c r="II66" s="1">
        <v>-1.19310250213453E-5</v>
      </c>
      <c r="IJ66" s="1">
        <v>-1.94162076003571E-5</v>
      </c>
      <c r="IK66" s="1">
        <v>9.4619340316478594E-6</v>
      </c>
      <c r="IL66" s="1">
        <v>-1.36886049044066E-6</v>
      </c>
      <c r="IM66" s="1">
        <v>-4.5572473961709403E-6</v>
      </c>
      <c r="IN66" s="1">
        <v>5.1685758538434502E-5</v>
      </c>
      <c r="IO66" s="1">
        <v>1.5662588656569199E-5</v>
      </c>
      <c r="IP66" s="1">
        <v>4.8658341526963801E-5</v>
      </c>
      <c r="IQ66">
        <v>1.3290392593025499E-4</v>
      </c>
      <c r="IR66" s="1">
        <v>-5.0270555216900498E-7</v>
      </c>
      <c r="IS66" s="1">
        <v>-1.4176240596562601E-7</v>
      </c>
      <c r="IT66" s="1">
        <v>-3.9122136195121E-6</v>
      </c>
      <c r="IU66" s="1">
        <v>-9.58731599713556E-7</v>
      </c>
      <c r="IV66" s="1">
        <v>-2.1303750465977599E-5</v>
      </c>
      <c r="IW66" s="1">
        <v>1.18402445905259E-7</v>
      </c>
      <c r="IX66" s="1">
        <v>-7.87809848127298E-6</v>
      </c>
      <c r="IY66" s="1">
        <v>-8.6041008821997005E-5</v>
      </c>
      <c r="IZ66" s="1">
        <v>1.9392993675223599E-5</v>
      </c>
      <c r="JA66" s="1">
        <v>5.8920490930762803E-5</v>
      </c>
      <c r="JB66" s="1">
        <v>-3.3617581406336001E-6</v>
      </c>
      <c r="JC66" s="1">
        <v>2.3357591940414501E-5</v>
      </c>
      <c r="JD66">
        <v>2.60190592164168E-4</v>
      </c>
      <c r="JE66">
        <v>2.7719474113607003E-4</v>
      </c>
      <c r="JF66">
        <v>2.6030081797769002E-4</v>
      </c>
      <c r="JG66">
        <v>3.8251720569181099E-4</v>
      </c>
      <c r="JH66">
        <v>1.82477572628495E-4</v>
      </c>
      <c r="JI66">
        <v>2.40397654516783E-4</v>
      </c>
      <c r="JJ66">
        <v>1.34896435825871E-3</v>
      </c>
      <c r="JK66">
        <v>3.8662770844917602E-4</v>
      </c>
      <c r="JL66" s="1">
        <v>8.6244162202945394E-5</v>
      </c>
      <c r="JM66">
        <v>3.92680518218224E-3</v>
      </c>
      <c r="JN66">
        <v>1.31034205554886E-4</v>
      </c>
      <c r="JO66" s="1">
        <v>2.1109813248518801E-5</v>
      </c>
      <c r="JP66">
        <v>1.71490868111273E-4</v>
      </c>
      <c r="JQ66" s="1">
        <v>1.64287239810084E-5</v>
      </c>
      <c r="JR66" s="1">
        <v>2.5236982273824102E-5</v>
      </c>
      <c r="JS66" s="1">
        <v>3.8433944860100401E-5</v>
      </c>
      <c r="JT66">
        <v>4.4462009682837698E-4</v>
      </c>
      <c r="JU66" s="1">
        <v>-1.0300829334242101E-7</v>
      </c>
      <c r="JV66">
        <v>2.6960674372738399E-3</v>
      </c>
      <c r="JW66">
        <v>1.5623140654667201E-4</v>
      </c>
      <c r="JX66">
        <v>4.5048513784075204E-3</v>
      </c>
      <c r="JY66">
        <v>3.0756988788380001E-4</v>
      </c>
      <c r="JZ66" s="1">
        <v>-7.3090378133342499E-6</v>
      </c>
      <c r="KA66" s="1">
        <v>9.1143459805734196E-5</v>
      </c>
      <c r="KB66">
        <v>-2.4617095929867298E-4</v>
      </c>
      <c r="KC66">
        <v>4.1944055566470202E-3</v>
      </c>
      <c r="KD66" s="1">
        <v>-2.0839086321096401E-5</v>
      </c>
      <c r="KE66">
        <v>4.5381693352590903E-3</v>
      </c>
      <c r="KF66" s="1">
        <v>1.45885516672698E-5</v>
      </c>
      <c r="KG66" s="1">
        <v>-1.8726490963516001E-7</v>
      </c>
      <c r="KH66" s="1">
        <v>8.8955549416442699E-10</v>
      </c>
      <c r="KI66">
        <v>-2.59117266191715E-4</v>
      </c>
      <c r="KJ66" s="1">
        <v>-2.3123250350025899E-5</v>
      </c>
      <c r="KK66" s="1">
        <v>4.36490659427203E-6</v>
      </c>
      <c r="KL66" s="1">
        <v>1.41348629735537E-5</v>
      </c>
      <c r="KM66" s="1">
        <v>-2.6448194997052E-6</v>
      </c>
      <c r="KN66" s="1">
        <v>-1.1519561320906701E-6</v>
      </c>
      <c r="KO66" s="1">
        <v>-2.5356287829616599E-5</v>
      </c>
      <c r="KP66">
        <v>-2.23041942260123E-4</v>
      </c>
      <c r="KQ66" s="1">
        <v>3.3094831908168799E-6</v>
      </c>
      <c r="KR66">
        <v>-1.69242956694776E-4</v>
      </c>
      <c r="KS66" s="1">
        <v>1.9768936797576199E-5</v>
      </c>
      <c r="KT66" s="1">
        <v>2.84164501007216E-6</v>
      </c>
      <c r="KU66" s="1">
        <v>-1.68447842357296E-7</v>
      </c>
      <c r="KV66" s="1">
        <v>5.9586588250716499E-6</v>
      </c>
      <c r="KW66">
        <v>0</v>
      </c>
      <c r="KX66" s="1">
        <v>2.04703262151186E-6</v>
      </c>
      <c r="KY66">
        <v>1.1397284076266299E-4</v>
      </c>
      <c r="KZ66">
        <v>6.53007757941105E-4</v>
      </c>
      <c r="LA66" s="1">
        <v>-9.1312874701345798E-6</v>
      </c>
      <c r="LB66">
        <v>1.3585873626278399E-4</v>
      </c>
      <c r="LC66" s="1">
        <v>-1.11534606014451E-7</v>
      </c>
      <c r="LD66">
        <v>0</v>
      </c>
      <c r="LE66">
        <v>0</v>
      </c>
      <c r="LF66">
        <v>0</v>
      </c>
      <c r="LG66" s="1">
        <v>-4.6405408835163503E-8</v>
      </c>
      <c r="LH66">
        <v>0</v>
      </c>
      <c r="LI66" s="1">
        <v>1.11011611814596E-5</v>
      </c>
      <c r="LJ66">
        <v>0</v>
      </c>
      <c r="LK66" s="1">
        <v>3.5266369310926103E-5</v>
      </c>
      <c r="LL66" s="1">
        <v>3.16195535319041E-5</v>
      </c>
      <c r="LM66">
        <v>1.06126975619981E-4</v>
      </c>
      <c r="LN66" s="1">
        <v>8.8798774576910803E-5</v>
      </c>
      <c r="LO66" s="1">
        <v>3.1090177058558403E-5</v>
      </c>
      <c r="LP66">
        <v>0</v>
      </c>
      <c r="LQ66">
        <v>0</v>
      </c>
      <c r="LR66" s="1">
        <v>2.61630672628675E-5</v>
      </c>
      <c r="LS66" s="1">
        <v>2.1888252014051599E-5</v>
      </c>
      <c r="LT66" s="1">
        <v>-8.0582703077092596E-7</v>
      </c>
      <c r="LU66" s="1">
        <v>-1.30047112676771E-6</v>
      </c>
      <c r="LV66">
        <v>1.4114901923307401E-4</v>
      </c>
      <c r="LW66">
        <v>0</v>
      </c>
      <c r="LX66" s="1">
        <v>8.9021613413194805E-5</v>
      </c>
      <c r="LY66">
        <v>2.5501512579521201E-4</v>
      </c>
      <c r="LZ66">
        <v>1.7838138475567599E-4</v>
      </c>
      <c r="MA66" s="1">
        <v>1.2855082402503699E-5</v>
      </c>
      <c r="MB66">
        <v>2.4389500320112201E-4</v>
      </c>
      <c r="MC66">
        <v>7.7662083644940497E-4</v>
      </c>
      <c r="MD66">
        <v>2.1308331557639E-4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 s="1">
        <v>9.2267059314263505E-5</v>
      </c>
      <c r="MM66" s="1">
        <v>1.47209978161652E-5</v>
      </c>
      <c r="MN66">
        <v>0</v>
      </c>
      <c r="MO66" s="1">
        <v>-2.8505165057869501E-6</v>
      </c>
      <c r="MP66">
        <v>3.23058684054535E-3</v>
      </c>
      <c r="MQ66" s="1">
        <v>9.7761266986020099E-5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1.6543965588551601E-4</v>
      </c>
      <c r="MX66" s="1">
        <v>6.6744535291172997E-5</v>
      </c>
      <c r="MY66">
        <v>3.22736065105644E-3</v>
      </c>
      <c r="MZ66">
        <v>3.51815177197883E-4</v>
      </c>
      <c r="NA66">
        <v>2.8403310045445302E-4</v>
      </c>
      <c r="NB66">
        <v>2.4470354682281699E-4</v>
      </c>
      <c r="NC66">
        <v>1.56221835005708E-4</v>
      </c>
      <c r="ND66">
        <v>2.6146923923345901E-4</v>
      </c>
      <c r="NE66">
        <v>2.2840207466967799E-4</v>
      </c>
      <c r="NF66">
        <v>1.0751674054512901E-3</v>
      </c>
      <c r="NG66">
        <v>1.80495542307061E-3</v>
      </c>
      <c r="NH66">
        <v>2.5188916876574298E-3</v>
      </c>
      <c r="NI66">
        <v>0</v>
      </c>
      <c r="NJ66" s="1">
        <v>-1.3206076331079899E-7</v>
      </c>
      <c r="NK66" s="1">
        <v>8.9663582239437597E-5</v>
      </c>
      <c r="NL66">
        <v>1.4235243875609899E-4</v>
      </c>
      <c r="NM66">
        <v>0</v>
      </c>
      <c r="NN66" s="1">
        <v>5.19316958117482E-5</v>
      </c>
      <c r="NO66" s="1">
        <v>2.5032775146404691E-3</v>
      </c>
      <c r="NP66">
        <v>0</v>
      </c>
    </row>
    <row r="67" spans="1:380" x14ac:dyDescent="0.25">
      <c r="A67">
        <v>8.4880454313628203E-4</v>
      </c>
      <c r="B67">
        <v>6.7159070055087297E-4</v>
      </c>
      <c r="C67">
        <v>2.6633268943655498E-4</v>
      </c>
      <c r="D67">
        <v>2.6419486976152402E-4</v>
      </c>
      <c r="E67">
        <v>3.19978255605694E-4</v>
      </c>
      <c r="F67">
        <v>4.0035561520648599E-4</v>
      </c>
      <c r="G67">
        <v>3.98308331482736E-4</v>
      </c>
      <c r="H67">
        <v>9.2131201258065796E-4</v>
      </c>
      <c r="I67">
        <v>1.6573272334217601E-4</v>
      </c>
      <c r="J67">
        <v>2.66981064913728E-4</v>
      </c>
      <c r="K67" s="1">
        <v>-2.3607662358395599E-7</v>
      </c>
      <c r="L67">
        <v>0</v>
      </c>
      <c r="M67">
        <v>0</v>
      </c>
      <c r="N67">
        <v>1.0142606243387601E-3</v>
      </c>
      <c r="O67" s="1">
        <v>2.74432976477754E-7</v>
      </c>
      <c r="P67" s="1">
        <v>4.02525456123126E-5</v>
      </c>
      <c r="Q67">
        <v>2.6353132425816698E-3</v>
      </c>
      <c r="R67" s="1">
        <v>9.0172918428537003E-7</v>
      </c>
      <c r="S67" s="1">
        <v>7.5592754632446301E-6</v>
      </c>
      <c r="T67">
        <v>5.6721082412256399E-4</v>
      </c>
      <c r="U67">
        <v>-2.1248868093930799E-4</v>
      </c>
      <c r="V67" s="1">
        <v>7.11024542388584E-6</v>
      </c>
      <c r="W67" s="1">
        <v>-1.7504790951896799E-7</v>
      </c>
      <c r="X67">
        <v>-1.09335605932807E-4</v>
      </c>
      <c r="Y67">
        <v>9.9085365853658503E-3</v>
      </c>
      <c r="Z67">
        <v>4.1402893963373303E-3</v>
      </c>
      <c r="AA67">
        <v>2.84510010537408E-2</v>
      </c>
      <c r="AB67">
        <v>7.0248718435542102E-3</v>
      </c>
      <c r="AC67">
        <v>1.82481362584388E-2</v>
      </c>
      <c r="AD67">
        <v>1.7339284217584398E-2</v>
      </c>
      <c r="AE67">
        <v>4.8415630365783897E-2</v>
      </c>
      <c r="AF67">
        <v>3.2539157998755203E-2</v>
      </c>
      <c r="AG67">
        <v>1.7724319444620999E-2</v>
      </c>
      <c r="AH67">
        <v>4.2395457026275403E-3</v>
      </c>
      <c r="AI67">
        <v>9.9356127886323295E-3</v>
      </c>
      <c r="AJ67">
        <v>1.5991319311244302E-2</v>
      </c>
      <c r="AK67" s="1">
        <v>-9.7818421479030202E-5</v>
      </c>
      <c r="AL67">
        <v>1.48096909991157E-2</v>
      </c>
      <c r="AM67">
        <v>-1.51909899545396E-4</v>
      </c>
      <c r="AN67">
        <v>4.77132489384077E-3</v>
      </c>
      <c r="AO67" s="1">
        <v>-3.7029440413413401E-5</v>
      </c>
      <c r="AP67" s="1">
        <v>-1.5629185503862399E-5</v>
      </c>
      <c r="AQ67" s="1">
        <v>2.0581184729474499E-6</v>
      </c>
      <c r="AR67">
        <v>-1.2236542828094899E-4</v>
      </c>
      <c r="AS67">
        <v>1.6725316407248099E-3</v>
      </c>
      <c r="AT67">
        <v>1.9589824352075999E-2</v>
      </c>
      <c r="AU67" s="1">
        <v>-3.2275864490615498E-5</v>
      </c>
      <c r="AV67" s="1">
        <v>-6.9247793883805901E-6</v>
      </c>
      <c r="AW67" s="1">
        <v>-3.14992809519346E-5</v>
      </c>
      <c r="AX67" s="1">
        <v>1.8344122399775099E-6</v>
      </c>
      <c r="AY67" s="1">
        <v>5.9150538634951597E-8</v>
      </c>
      <c r="AZ67">
        <v>-9.7082380494958604E-4</v>
      </c>
      <c r="BA67">
        <v>-2.20585301287002E-4</v>
      </c>
      <c r="BB67">
        <v>1.6330535745503201E-2</v>
      </c>
      <c r="BC67" s="1">
        <v>-2.8172173655215201E-5</v>
      </c>
      <c r="BD67" s="1">
        <v>-7.0695086734605202E-5</v>
      </c>
      <c r="BE67" s="1">
        <v>1.1700067321038001E-5</v>
      </c>
      <c r="BF67">
        <v>-1.2827734601312E-4</v>
      </c>
      <c r="BG67" s="1">
        <v>-5.37167664661001E-5</v>
      </c>
      <c r="BH67" s="1">
        <v>4.0201246225833502E-5</v>
      </c>
      <c r="BI67">
        <v>-1.4449693047045999E-4</v>
      </c>
      <c r="BJ67">
        <v>-2.33728833361217E-4</v>
      </c>
      <c r="BK67">
        <v>8.1288769578639897E-4</v>
      </c>
      <c r="BL67">
        <v>3.0009010800779701E-3</v>
      </c>
      <c r="BM67">
        <v>5.6698024629886302E-2</v>
      </c>
      <c r="BN67">
        <v>5.38653056290253E-4</v>
      </c>
      <c r="BO67">
        <v>4.57069578238464E-2</v>
      </c>
      <c r="BP67">
        <v>-6.75942932637814E-4</v>
      </c>
      <c r="BQ67">
        <v>1.40578357212344E-2</v>
      </c>
      <c r="BR67">
        <v>2.5935308763793798E-3</v>
      </c>
      <c r="BS67">
        <v>7.9054293757748601E-4</v>
      </c>
      <c r="BT67">
        <v>9.1410018167713302E-4</v>
      </c>
      <c r="BU67">
        <v>-4.8347121987562802E-3</v>
      </c>
      <c r="BV67">
        <v>5.4253088512142798E-2</v>
      </c>
      <c r="BW67">
        <v>-2.00420044933822E-4</v>
      </c>
      <c r="BX67">
        <v>1.8705498000126199E-3</v>
      </c>
      <c r="BY67">
        <v>2.35581358346084E-3</v>
      </c>
      <c r="BZ67">
        <v>2.61047063634683E-3</v>
      </c>
      <c r="CA67" s="1">
        <v>2.2397462270424901E-5</v>
      </c>
      <c r="CB67">
        <v>5.2342221592663702E-3</v>
      </c>
      <c r="CC67">
        <v>2.9360406091878599E-3</v>
      </c>
      <c r="CD67">
        <v>5.4836941498101997E-4</v>
      </c>
      <c r="CE67">
        <v>-4.09862842121796E-4</v>
      </c>
      <c r="CF67">
        <v>-1.4868155137720801E-4</v>
      </c>
      <c r="CG67">
        <v>1.9578551857990598E-2</v>
      </c>
      <c r="CH67">
        <v>1.61839605961706E-3</v>
      </c>
      <c r="CI67">
        <v>1.7571655564554398E-2</v>
      </c>
      <c r="CJ67">
        <v>5.9229689755859903E-3</v>
      </c>
      <c r="CK67">
        <v>3.4298662962548498E-3</v>
      </c>
      <c r="CL67">
        <v>8.1546684160898003E-4</v>
      </c>
      <c r="CM67">
        <v>4.9622709940262103E-4</v>
      </c>
      <c r="CN67" s="1">
        <v>-1.1740989468003E-5</v>
      </c>
      <c r="CO67">
        <v>-5.1931660211108595E-4</v>
      </c>
      <c r="CP67">
        <v>1.0246504834346099E-2</v>
      </c>
      <c r="CQ67">
        <v>8.9156053739136102E-4</v>
      </c>
      <c r="CR67">
        <v>3.1648673611669102E-3</v>
      </c>
      <c r="CS67">
        <v>9.4470241743663502E-4</v>
      </c>
      <c r="CT67">
        <v>3.5879509011208898E-4</v>
      </c>
      <c r="CU67">
        <v>7.3145046031804098E-4</v>
      </c>
      <c r="CV67">
        <v>1.63479051195924E-4</v>
      </c>
      <c r="CW67">
        <v>9.0596644743256693E-3</v>
      </c>
      <c r="CX67">
        <v>4.9414417447532499E-4</v>
      </c>
      <c r="CY67">
        <v>1.4066338562528601E-3</v>
      </c>
      <c r="CZ67">
        <v>6.5300089586379098E-3</v>
      </c>
      <c r="DA67">
        <v>1.92758459564665E-2</v>
      </c>
      <c r="DB67">
        <v>2.24058913473715E-2</v>
      </c>
      <c r="DC67">
        <v>1.20875417267623E-2</v>
      </c>
      <c r="DD67">
        <v>1.3060402602404801E-3</v>
      </c>
      <c r="DE67">
        <v>5.6067914349717195E-4</v>
      </c>
      <c r="DF67">
        <v>2.6219633284755698E-3</v>
      </c>
      <c r="DG67">
        <v>4.9312443313742002E-3</v>
      </c>
      <c r="DH67">
        <v>5.2746219546488996E-4</v>
      </c>
      <c r="DI67">
        <v>1.69485582664887E-4</v>
      </c>
      <c r="DJ67">
        <v>1.9175206018603899E-3</v>
      </c>
      <c r="DK67">
        <v>2.7981622108356401E-3</v>
      </c>
      <c r="DL67" s="1">
        <v>9.66804801420214E-5</v>
      </c>
      <c r="DM67" s="1">
        <v>6.1385398371395302E-5</v>
      </c>
      <c r="DN67">
        <v>2.94183600413372E-3</v>
      </c>
      <c r="DO67">
        <v>6.8515040735628199E-4</v>
      </c>
      <c r="DP67">
        <v>8.8466697399517801E-4</v>
      </c>
      <c r="DQ67">
        <v>7.2361645512542903E-3</v>
      </c>
      <c r="DR67" s="1">
        <v>6.4055073490279897E-5</v>
      </c>
      <c r="DS67">
        <v>1.25694589221567E-3</v>
      </c>
      <c r="DT67">
        <v>2.9064017117115402E-4</v>
      </c>
      <c r="DU67">
        <v>-1.3844740022642599E-4</v>
      </c>
      <c r="DV67">
        <v>-1.48492895037043E-4</v>
      </c>
      <c r="DW67" s="1">
        <v>-8.5837154601266601E-5</v>
      </c>
      <c r="DX67" s="1">
        <v>-2.9238246186079301E-5</v>
      </c>
      <c r="DY67" s="1">
        <v>-5.4285682262632101E-6</v>
      </c>
      <c r="DZ67">
        <v>3.7363560622159799E-3</v>
      </c>
      <c r="EA67" s="1">
        <v>-8.8193545699936899E-5</v>
      </c>
      <c r="EB67">
        <v>2.9063394692899902E-4</v>
      </c>
      <c r="EC67">
        <v>-9.9155918942265197E-4</v>
      </c>
      <c r="ED67">
        <v>2.14956539794118E-3</v>
      </c>
      <c r="EE67">
        <v>2.97479108371041E-4</v>
      </c>
      <c r="EF67">
        <v>2.9093978247687899E-3</v>
      </c>
      <c r="EG67">
        <v>2.2532252279998401E-3</v>
      </c>
      <c r="EH67">
        <v>3.10543514713656E-3</v>
      </c>
      <c r="EI67">
        <v>2.6805127869198599E-3</v>
      </c>
      <c r="EJ67">
        <v>5.8153834802077602E-3</v>
      </c>
      <c r="EK67">
        <v>1.1438197009654601E-3</v>
      </c>
      <c r="EL67">
        <v>5.5102595254216897E-3</v>
      </c>
      <c r="EM67">
        <v>5.4385011889352504E-3</v>
      </c>
      <c r="EN67">
        <v>5.4280662458448797E-3</v>
      </c>
      <c r="EO67">
        <v>6.8422526897400004E-3</v>
      </c>
      <c r="EP67" s="1">
        <v>-3.5015249939901698E-5</v>
      </c>
      <c r="EQ67">
        <v>9.5817787600556894E-3</v>
      </c>
      <c r="ER67" s="1">
        <v>-9.2529168687297398E-6</v>
      </c>
      <c r="ES67">
        <v>1.7899590573837701E-3</v>
      </c>
      <c r="ET67">
        <v>-1.25660502869156E-3</v>
      </c>
      <c r="EU67">
        <v>2.5871713685998298E-4</v>
      </c>
      <c r="EV67">
        <v>4.9640288816553597E-4</v>
      </c>
      <c r="EW67">
        <v>8.7987215091512097E-4</v>
      </c>
      <c r="EX67">
        <v>9.5566376691988896E-4</v>
      </c>
      <c r="EY67">
        <v>1.80208556772333E-4</v>
      </c>
      <c r="EZ67">
        <v>1.43820035708386E-4</v>
      </c>
      <c r="FA67">
        <v>4.8411076546326398E-2</v>
      </c>
      <c r="FB67">
        <v>5.3365452974445202E-4</v>
      </c>
      <c r="FC67">
        <v>4.9819313668886403E-3</v>
      </c>
      <c r="FD67">
        <v>8.1220485748530608E-3</v>
      </c>
      <c r="FE67">
        <v>1.4379611098862401E-3</v>
      </c>
      <c r="FF67">
        <v>1.72512539364702E-3</v>
      </c>
      <c r="FG67">
        <v>1.75901203345926E-3</v>
      </c>
      <c r="FH67">
        <v>2.1026890568318001E-4</v>
      </c>
      <c r="FI67">
        <v>-2.5199469018392499E-3</v>
      </c>
      <c r="FJ67">
        <v>3.51709349969603E-2</v>
      </c>
      <c r="FK67">
        <v>8.3768074848579802E-3</v>
      </c>
      <c r="FL67">
        <v>-1.97676913661938E-4</v>
      </c>
      <c r="FM67">
        <v>7.7944262981715196E-2</v>
      </c>
      <c r="FN67">
        <v>9.7200513829211899E-3</v>
      </c>
      <c r="FO67">
        <v>1.0526712220177901E-2</v>
      </c>
      <c r="FP67">
        <v>1.77970374006759E-3</v>
      </c>
      <c r="FQ67" s="1">
        <v>8.5871390603073206E-5</v>
      </c>
      <c r="FR67">
        <v>8.8884903659627802E-4</v>
      </c>
      <c r="FS67" s="1">
        <v>-4.6224331512675801E-5</v>
      </c>
      <c r="FT67">
        <v>3.4851692045760201E-4</v>
      </c>
      <c r="FU67" s="1">
        <v>7.1186660079186601E-5</v>
      </c>
      <c r="FV67">
        <v>2.0261509684672799E-3</v>
      </c>
      <c r="FW67">
        <v>1.09912280972187E-3</v>
      </c>
      <c r="FX67">
        <v>8.2141692765233998E-4</v>
      </c>
      <c r="FY67">
        <v>2.50259718033587E-3</v>
      </c>
      <c r="FZ67">
        <v>2.5167424538947102E-4</v>
      </c>
      <c r="GA67" s="1">
        <v>-4.2693104061267198E-5</v>
      </c>
      <c r="GB67" s="1">
        <v>-2.25260482275698E-5</v>
      </c>
      <c r="GC67">
        <v>1.9708468892718398E-3</v>
      </c>
      <c r="GD67" s="1">
        <v>3.2792124931255899E-7</v>
      </c>
      <c r="GE67">
        <v>1.7846009189543199E-4</v>
      </c>
      <c r="GF67">
        <v>4.2676614102369698E-4</v>
      </c>
      <c r="GG67">
        <v>4.6192055782002701E-3</v>
      </c>
      <c r="GH67">
        <v>6.6880824025283001E-4</v>
      </c>
      <c r="GI67">
        <v>4.2837281365331898E-4</v>
      </c>
      <c r="GJ67">
        <v>6.5037789699891595E-4</v>
      </c>
      <c r="GK67">
        <v>1.46061329803528E-3</v>
      </c>
      <c r="GL67" s="1">
        <v>-1.47256448675952E-11</v>
      </c>
      <c r="GM67" s="1">
        <v>1.56975374288565E-9</v>
      </c>
      <c r="GN67" s="1">
        <v>-4.2812486544345802E-10</v>
      </c>
      <c r="GO67" s="1">
        <v>5.7071223067870304E-7</v>
      </c>
      <c r="GP67" s="1">
        <v>2.9951393033471601E-9</v>
      </c>
      <c r="GQ67" s="1">
        <v>6.2455922667087596E-8</v>
      </c>
      <c r="GR67" s="1">
        <v>-4.1230959172871499E-9</v>
      </c>
      <c r="GS67" s="1">
        <v>8.1802825173743797E-9</v>
      </c>
      <c r="GT67" s="1">
        <v>2.1574706496086702E-8</v>
      </c>
      <c r="GU67" s="1">
        <v>3.7583566281158599E-8</v>
      </c>
      <c r="GV67" s="1">
        <v>1.68022653276934E-9</v>
      </c>
      <c r="GW67" s="1">
        <v>-1.03013133194777E-9</v>
      </c>
      <c r="GX67" s="1">
        <v>1.5418713291720399E-8</v>
      </c>
      <c r="GY67" s="1">
        <v>-1.2376947242001E-9</v>
      </c>
      <c r="GZ67" s="1">
        <v>6.0352697185659902E-9</v>
      </c>
      <c r="HA67" s="1">
        <v>1.8413700070106801E-10</v>
      </c>
      <c r="HB67" s="1">
        <v>1.3117130484847799E-8</v>
      </c>
      <c r="HC67" s="1">
        <v>1.0202884714585899E-9</v>
      </c>
      <c r="HD67" s="1">
        <v>7.1957411496257799E-9</v>
      </c>
      <c r="HE67" s="1">
        <v>2.6217405282917101E-9</v>
      </c>
      <c r="HF67" s="1">
        <v>1.44006196811269E-8</v>
      </c>
      <c r="HG67" s="1">
        <v>1.38814717556655E-8</v>
      </c>
      <c r="HH67" s="1">
        <v>-2.1823687178304099E-6</v>
      </c>
      <c r="HI67" s="1">
        <v>6.4379042424036304E-8</v>
      </c>
      <c r="HJ67" s="1">
        <v>-6.8568753340917195E-10</v>
      </c>
      <c r="HK67" s="1">
        <v>2.8391682887216799E-14</v>
      </c>
      <c r="HL67">
        <v>0</v>
      </c>
      <c r="HM67">
        <v>0</v>
      </c>
      <c r="HN67" s="1">
        <v>1.7462460162253299E-8</v>
      </c>
      <c r="HO67" s="1">
        <v>4.6864318337100101E-7</v>
      </c>
      <c r="HP67" s="1">
        <v>-7.8019897566722593E-6</v>
      </c>
      <c r="HQ67" s="1">
        <v>-6.30936845713085E-6</v>
      </c>
      <c r="HR67" s="1">
        <v>-3.5248249238208401E-6</v>
      </c>
      <c r="HS67" s="1">
        <v>-2.08882960092556E-5</v>
      </c>
      <c r="HT67" s="1">
        <v>-5.8883036151233603E-5</v>
      </c>
      <c r="HU67" s="1">
        <v>2.0098895194860099E-7</v>
      </c>
      <c r="HV67" s="1">
        <v>-3.0469970256104599E-9</v>
      </c>
      <c r="HW67" s="1">
        <v>7.9565888318246799E-8</v>
      </c>
      <c r="HX67" s="1">
        <v>7.3379926989870298E-7</v>
      </c>
      <c r="HY67" s="1">
        <v>-1.3769528566587699E-6</v>
      </c>
      <c r="HZ67" s="1">
        <v>-1.9993887838777499E-5</v>
      </c>
      <c r="IA67" s="1">
        <v>-4.6090244144752403E-5</v>
      </c>
      <c r="IB67" s="1">
        <v>-1.05306954174915E-5</v>
      </c>
      <c r="IC67" s="1">
        <v>-1.74610786887404E-6</v>
      </c>
      <c r="ID67" s="1">
        <v>-1.38305412994447E-5</v>
      </c>
      <c r="IE67" s="1">
        <v>-1.26216675407042E-5</v>
      </c>
      <c r="IF67" s="1">
        <v>-1.1857412619908901E-6</v>
      </c>
      <c r="IG67" s="1">
        <v>-6.9319783390628694E-8</v>
      </c>
      <c r="IH67" s="1">
        <v>1.9501782602560402E-6</v>
      </c>
      <c r="II67" s="1">
        <v>-2.4071985137255401E-6</v>
      </c>
      <c r="IJ67" s="1">
        <v>1.7124473628065201E-5</v>
      </c>
      <c r="IK67" s="1">
        <v>5.4760620619649705E-7</v>
      </c>
      <c r="IL67" s="1">
        <v>4.1711764054275498E-7</v>
      </c>
      <c r="IM67" s="1">
        <v>-5.9128456518082404E-7</v>
      </c>
      <c r="IN67" s="1">
        <v>-3.0191348471264502E-5</v>
      </c>
      <c r="IO67" s="1">
        <v>-2.2856281287629498E-6</v>
      </c>
      <c r="IP67" s="1">
        <v>-4.1586491724383501E-6</v>
      </c>
      <c r="IQ67" s="1">
        <v>2.01546160553274E-7</v>
      </c>
      <c r="IR67" s="1">
        <v>2.5605950251832198E-7</v>
      </c>
      <c r="IS67" s="1">
        <v>2.7723940843502398E-7</v>
      </c>
      <c r="IT67" s="1">
        <v>-6.0768329766591299E-6</v>
      </c>
      <c r="IU67" s="1">
        <v>-1.9040351048322799E-7</v>
      </c>
      <c r="IV67" s="1">
        <v>-1.14621778619043E-5</v>
      </c>
      <c r="IW67" s="1">
        <v>2.6194784364229099E-8</v>
      </c>
      <c r="IX67" s="1">
        <v>-6.9676068244784405E-5</v>
      </c>
      <c r="IY67">
        <v>-1.17140832433511E-4</v>
      </c>
      <c r="IZ67" s="1">
        <v>-3.3357389708764302E-7</v>
      </c>
      <c r="JA67" s="1">
        <v>-1.64750691760843E-6</v>
      </c>
      <c r="JB67" s="1">
        <v>-1.1736699942828301E-5</v>
      </c>
      <c r="JC67">
        <v>-1.05263462554265E-4</v>
      </c>
      <c r="JD67" s="1">
        <v>-2.43884217080258E-5</v>
      </c>
      <c r="JE67" s="1">
        <v>-5.9750445410462997E-5</v>
      </c>
      <c r="JF67" s="1">
        <v>-3.12385696226483E-5</v>
      </c>
      <c r="JG67" s="1">
        <v>-8.8101221397883996E-5</v>
      </c>
      <c r="JH67" s="1">
        <v>-5.24390810058145E-5</v>
      </c>
      <c r="JI67" s="1">
        <v>-2.2652880327349801E-5</v>
      </c>
      <c r="JJ67">
        <v>1.89929645229089E-3</v>
      </c>
      <c r="JK67">
        <v>5.17952855014763E-4</v>
      </c>
      <c r="JL67">
        <v>-2.6465967002881801E-4</v>
      </c>
      <c r="JM67">
        <v>5.84837692560291E-3</v>
      </c>
      <c r="JN67">
        <v>2.7895011857389802E-4</v>
      </c>
      <c r="JO67">
        <v>0</v>
      </c>
      <c r="JP67">
        <v>0</v>
      </c>
      <c r="JQ67">
        <v>0</v>
      </c>
      <c r="JR67" s="1">
        <v>4.34636916938081E-5</v>
      </c>
      <c r="JS67" s="1">
        <v>6.4056574766834097E-6</v>
      </c>
      <c r="JT67" s="1">
        <v>4.9402232980930703E-5</v>
      </c>
      <c r="JU67">
        <v>2.4511272315254101E-2</v>
      </c>
      <c r="JV67" s="1">
        <v>-2.1445709863049098E-5</v>
      </c>
      <c r="JW67" s="1">
        <v>3.8128025379139702E-7</v>
      </c>
      <c r="JX67">
        <v>3.4460187894655797E-2</v>
      </c>
      <c r="JY67" s="1">
        <v>-9.5224309214281996E-5</v>
      </c>
      <c r="JZ67" s="1">
        <v>5.6678922821806899E-8</v>
      </c>
      <c r="KA67">
        <v>0</v>
      </c>
      <c r="KB67" s="1">
        <v>9.3554769521488806E-8</v>
      </c>
      <c r="KC67" s="1">
        <v>4.7062214963849902E-7</v>
      </c>
      <c r="KD67" s="1">
        <v>1.1825693228067899E-7</v>
      </c>
      <c r="KE67" s="1">
        <v>1.65740555890019E-7</v>
      </c>
      <c r="KF67" s="1">
        <v>-3.5104844276220998E-5</v>
      </c>
      <c r="KG67" s="1">
        <v>-1.12798741281359E-27</v>
      </c>
      <c r="KH67" s="1">
        <v>1.0254890935434799E-30</v>
      </c>
      <c r="KI67" s="1">
        <v>-1.6694105883706001E-23</v>
      </c>
      <c r="KJ67" s="1">
        <v>-4.3116476430276903E-24</v>
      </c>
      <c r="KK67" s="1">
        <v>9.1899241090806101E-5</v>
      </c>
      <c r="KL67">
        <v>3.4940806644649398E-4</v>
      </c>
      <c r="KM67" s="1">
        <v>5.1417991175217998E-5</v>
      </c>
      <c r="KN67">
        <v>8.2334189281053503E-4</v>
      </c>
      <c r="KO67" s="1">
        <v>-9.2518651613248002E-10</v>
      </c>
      <c r="KP67" s="1">
        <v>-1.47835309604989E-6</v>
      </c>
      <c r="KQ67" s="1">
        <v>1.51525861425425E-5</v>
      </c>
      <c r="KR67">
        <v>-1.63536197096343E-3</v>
      </c>
      <c r="KS67">
        <v>1.33409718812521E-4</v>
      </c>
      <c r="KT67" s="1">
        <v>3.1448587349959801E-5</v>
      </c>
      <c r="KU67">
        <v>0</v>
      </c>
      <c r="KV67">
        <v>0</v>
      </c>
      <c r="KW67">
        <v>0</v>
      </c>
      <c r="KX67" s="1">
        <v>6.1410978645355699E-6</v>
      </c>
      <c r="KY67" s="1">
        <v>-9.4564504171058702E-9</v>
      </c>
      <c r="KZ67">
        <v>6.1428666942358002E-3</v>
      </c>
      <c r="LA67" s="1">
        <v>-5.24150880060943E-5</v>
      </c>
      <c r="LB67">
        <v>6.9576029882991895E-4</v>
      </c>
      <c r="LC67" s="1">
        <v>-6.4846510250357101E-9</v>
      </c>
      <c r="LD67">
        <v>1.94185530403906E-4</v>
      </c>
      <c r="LE67" s="1">
        <v>-1.4406062162839701E-5</v>
      </c>
      <c r="LF67">
        <v>1.0473730222265701E-3</v>
      </c>
      <c r="LG67" s="1">
        <v>-1.34541277848285E-5</v>
      </c>
      <c r="LH67" s="1">
        <v>9.3500179208676798E-5</v>
      </c>
      <c r="LI67">
        <v>3.1615869147657702E-3</v>
      </c>
      <c r="LJ67">
        <v>0</v>
      </c>
      <c r="LK67" s="1">
        <v>8.4199609962494804E-5</v>
      </c>
      <c r="LL67">
        <v>0</v>
      </c>
      <c r="LM67">
        <v>2.97155531735945E-4</v>
      </c>
      <c r="LN67" s="1">
        <v>4.8331520472984203E-24</v>
      </c>
      <c r="LO67">
        <v>2.1452222170405301E-3</v>
      </c>
      <c r="LP67">
        <v>0</v>
      </c>
      <c r="LQ67">
        <v>0</v>
      </c>
      <c r="LR67" s="1">
        <v>7.1353819807820399E-6</v>
      </c>
      <c r="LS67" s="1">
        <v>5.7942736376730299E-5</v>
      </c>
      <c r="LT67">
        <v>1.24882600074198E-2</v>
      </c>
      <c r="LU67" s="1">
        <v>5.6037869021700797E-5</v>
      </c>
      <c r="LV67">
        <v>2.4181776591044999E-4</v>
      </c>
      <c r="LW67">
        <v>0</v>
      </c>
      <c r="LX67">
        <v>0</v>
      </c>
      <c r="LY67">
        <v>1.2141799793931301E-4</v>
      </c>
      <c r="LZ67" s="1">
        <v>-1.1415315252508601E-5</v>
      </c>
      <c r="MA67">
        <v>4.2140600952267999E-3</v>
      </c>
      <c r="MB67">
        <v>0</v>
      </c>
      <c r="MC67" s="1">
        <v>8.6291204049933801E-5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8.68107525594205E-4</v>
      </c>
      <c r="ML67" s="1">
        <v>5.1900220864273201E-5</v>
      </c>
      <c r="MM67" s="1">
        <v>-1.7806495889288999E-7</v>
      </c>
      <c r="MN67">
        <v>0</v>
      </c>
      <c r="MO67">
        <v>2.6414663223144302E-4</v>
      </c>
      <c r="MP67">
        <v>6.5204505038529898E-4</v>
      </c>
      <c r="MQ67">
        <v>6.3544823540913104E-4</v>
      </c>
      <c r="MR67" s="1">
        <v>4.9545284558278397E-5</v>
      </c>
      <c r="MS67" s="1">
        <v>2.42879003457569E-7</v>
      </c>
      <c r="MT67" s="1">
        <v>-2.34399846788819E-5</v>
      </c>
      <c r="MU67" s="1">
        <v>3.9640505070523899E-6</v>
      </c>
      <c r="MV67" s="1">
        <v>-2.2689725480068901E-8</v>
      </c>
      <c r="MW67">
        <v>0</v>
      </c>
      <c r="MX67">
        <v>0</v>
      </c>
      <c r="MY67">
        <v>8.7032201914708505E-4</v>
      </c>
      <c r="MZ67" s="1">
        <v>3.7085091901553799E-5</v>
      </c>
      <c r="NA67">
        <v>3.3108933052974302E-3</v>
      </c>
      <c r="NB67">
        <v>1.15458715754428E-3</v>
      </c>
      <c r="NC67">
        <v>9.6136513849666503E-4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 s="1">
        <v>1.09572250014745E-11</v>
      </c>
      <c r="NK67">
        <v>0</v>
      </c>
      <c r="NL67">
        <v>0</v>
      </c>
      <c r="NM67">
        <v>0</v>
      </c>
      <c r="NN67">
        <v>1.03709246341291E-4</v>
      </c>
      <c r="NO67">
        <v>1.2742161541687818E-3</v>
      </c>
      <c r="NP67">
        <v>0</v>
      </c>
    </row>
    <row r="68" spans="1:380" x14ac:dyDescent="0.25">
      <c r="A68" s="1">
        <v>-1.1073653081374799E-5</v>
      </c>
      <c r="B68" s="1">
        <v>-8.9853617426741195E-6</v>
      </c>
      <c r="C68" s="1">
        <v>-9.6319174679997403E-6</v>
      </c>
      <c r="D68" s="1">
        <v>-9.6528240723320202E-6</v>
      </c>
      <c r="E68" s="1">
        <v>-9.6152406278863403E-6</v>
      </c>
      <c r="F68" s="1">
        <v>-1.94007769421947E-5</v>
      </c>
      <c r="G68" s="1">
        <v>-8.8030759786918306E-6</v>
      </c>
      <c r="H68" s="1">
        <v>-9.5697814543972492E-6</v>
      </c>
      <c r="I68" s="1">
        <v>-8.3036976611684093E-6</v>
      </c>
      <c r="J68" s="1">
        <v>-9.6443396100022205E-6</v>
      </c>
      <c r="K68" s="1">
        <v>7.0940243676304697E-9</v>
      </c>
      <c r="L68">
        <v>6.3879210220673596E-3</v>
      </c>
      <c r="M68">
        <v>0</v>
      </c>
      <c r="N68" s="1">
        <v>-8.0330674955424799E-7</v>
      </c>
      <c r="O68" s="1">
        <v>-3.3900994193650598E-6</v>
      </c>
      <c r="P68" s="1">
        <v>-5.1252915227207399E-5</v>
      </c>
      <c r="Q68">
        <v>1.03513215339915E-3</v>
      </c>
      <c r="R68" s="1">
        <v>-3.8822084634838004E-6</v>
      </c>
      <c r="S68" s="1">
        <v>-1.0987416732331099E-5</v>
      </c>
      <c r="T68">
        <v>2.30707734572127E-4</v>
      </c>
      <c r="U68">
        <v>2.6248950221635999E-3</v>
      </c>
      <c r="V68" s="1">
        <v>1.2528022949206399E-5</v>
      </c>
      <c r="W68" s="1">
        <v>2.4641235887495301E-5</v>
      </c>
      <c r="X68" s="1">
        <v>-5.1722556202620498E-5</v>
      </c>
      <c r="Y68">
        <v>1.5742793791574301E-2</v>
      </c>
      <c r="Z68">
        <v>1.11632376215239E-2</v>
      </c>
      <c r="AA68">
        <v>2.9778714436248702E-2</v>
      </c>
      <c r="AB68">
        <v>1.26969812037213E-2</v>
      </c>
      <c r="AC68">
        <v>9.2147222251847804E-3</v>
      </c>
      <c r="AD68">
        <v>3.2143156483111203E-2</v>
      </c>
      <c r="AE68">
        <v>7.2454342057339102E-3</v>
      </c>
      <c r="AF68">
        <v>2.3684092323684701E-2</v>
      </c>
      <c r="AG68">
        <v>1.06803646581648E-2</v>
      </c>
      <c r="AH68">
        <v>1.7185591392260301E-2</v>
      </c>
      <c r="AI68">
        <v>1.95011841326229E-2</v>
      </c>
      <c r="AJ68">
        <v>2.36581649988492E-2</v>
      </c>
      <c r="AK68">
        <v>-3.44963936615142E-4</v>
      </c>
      <c r="AL68">
        <v>2.1534356251861498E-3</v>
      </c>
      <c r="AM68">
        <v>2.1004953904536699E-2</v>
      </c>
      <c r="AN68">
        <v>1.42421968336882E-2</v>
      </c>
      <c r="AO68">
        <v>-2.5139701986036698E-4</v>
      </c>
      <c r="AP68" s="1">
        <v>1.6087147664541798E-5</v>
      </c>
      <c r="AQ68" s="1">
        <v>-3.1506775328531299E-6</v>
      </c>
      <c r="AR68" s="1">
        <v>-4.56666483323621E-5</v>
      </c>
      <c r="AS68">
        <v>1.9299074530958599E-3</v>
      </c>
      <c r="AT68">
        <v>5.2749216930337703E-3</v>
      </c>
      <c r="AU68" s="1">
        <v>-4.1837708197043502E-5</v>
      </c>
      <c r="AV68" s="1">
        <v>-7.3767445325902795E-5</v>
      </c>
      <c r="AW68">
        <v>-2.5442881584559899E-4</v>
      </c>
      <c r="AX68" s="1">
        <v>1.29645786891878E-5</v>
      </c>
      <c r="AY68" s="1">
        <v>-6.0883751697905598E-8</v>
      </c>
      <c r="AZ68">
        <v>1.7438637198664601E-3</v>
      </c>
      <c r="BA68">
        <v>1.16168191560099E-4</v>
      </c>
      <c r="BB68">
        <v>-4.5876093495514201E-4</v>
      </c>
      <c r="BC68">
        <v>1.1380703200214999E-3</v>
      </c>
      <c r="BD68" s="1">
        <v>-4.9303226492193001E-5</v>
      </c>
      <c r="BE68">
        <v>-1.9381518053780301E-4</v>
      </c>
      <c r="BF68" s="1">
        <v>-2.2049860524123101E-5</v>
      </c>
      <c r="BG68" s="1">
        <v>8.3646993221436999E-5</v>
      </c>
      <c r="BH68">
        <v>1.84549685460146E-3</v>
      </c>
      <c r="BI68" s="1">
        <v>-1.5782099609456099E-5</v>
      </c>
      <c r="BJ68" s="1">
        <v>-4.1476651709605397E-5</v>
      </c>
      <c r="BK68" s="1">
        <v>-4.1177032605297899E-5</v>
      </c>
      <c r="BL68">
        <v>3.2188849754332199E-3</v>
      </c>
      <c r="BM68">
        <v>1.13551425314344E-3</v>
      </c>
      <c r="BN68">
        <v>-2.8718096675564098E-4</v>
      </c>
      <c r="BO68">
        <v>1.2503176758286399E-3</v>
      </c>
      <c r="BP68">
        <v>3.2674427361298199E-2</v>
      </c>
      <c r="BQ68">
        <v>1.72872843782206E-3</v>
      </c>
      <c r="BR68">
        <v>2.4728540119662001E-4</v>
      </c>
      <c r="BS68">
        <v>8.1821010858404101E-3</v>
      </c>
      <c r="BT68">
        <v>-4.2328392780219102E-4</v>
      </c>
      <c r="BU68">
        <v>1.66212247149027E-3</v>
      </c>
      <c r="BV68">
        <v>4.7038741690136696E-3</v>
      </c>
      <c r="BW68">
        <v>9.925531237529729E-4</v>
      </c>
      <c r="BX68" s="1">
        <v>-6.6139080723587697E-5</v>
      </c>
      <c r="BY68">
        <v>-1.4073149371278201E-4</v>
      </c>
      <c r="BZ68">
        <v>-1.80795514192585E-4</v>
      </c>
      <c r="CA68" s="1">
        <v>-6.9564169942766397E-6</v>
      </c>
      <c r="CB68" s="1">
        <v>-4.6325949081521897E-5</v>
      </c>
      <c r="CC68">
        <v>2.5480200452014803E-4</v>
      </c>
      <c r="CD68">
        <v>6.2075744469007805E-4</v>
      </c>
      <c r="CE68">
        <v>-1.9130841798589899E-4</v>
      </c>
      <c r="CF68" s="1">
        <v>-3.4413074834945102E-5</v>
      </c>
      <c r="CG68">
        <v>2.2118299293530999E-2</v>
      </c>
      <c r="CH68">
        <v>-1.8784925887806601E-4</v>
      </c>
      <c r="CI68">
        <v>5.4617159056345897E-3</v>
      </c>
      <c r="CJ68" s="1">
        <v>-7.9438457391059795E-5</v>
      </c>
      <c r="CK68" s="1">
        <v>2.2168481805184699E-5</v>
      </c>
      <c r="CL68">
        <v>2.7623710902562101E-2</v>
      </c>
      <c r="CM68">
        <v>9.7548737959551306E-3</v>
      </c>
      <c r="CN68">
        <v>8.7025943006077897E-3</v>
      </c>
      <c r="CO68">
        <v>-5.0897133771636701E-4</v>
      </c>
      <c r="CP68">
        <v>5.6332098158566402E-3</v>
      </c>
      <c r="CQ68">
        <v>-1.52725146286644E-4</v>
      </c>
      <c r="CR68">
        <v>-2.6437658514197402E-4</v>
      </c>
      <c r="CS68">
        <v>-2.04992949379606E-4</v>
      </c>
      <c r="CT68">
        <v>-1.18658839769313E-4</v>
      </c>
      <c r="CU68">
        <v>4.8275300280281803E-4</v>
      </c>
      <c r="CV68" s="1">
        <v>3.1745279466249203E-5</v>
      </c>
      <c r="CW68">
        <v>-1.2175192873592099E-4</v>
      </c>
      <c r="CX68">
        <v>6.2564593223431197E-4</v>
      </c>
      <c r="CY68">
        <v>2.3593811218779201E-4</v>
      </c>
      <c r="CZ68">
        <v>7.4983614445817501E-3</v>
      </c>
      <c r="DA68">
        <v>-2.68111497257176E-4</v>
      </c>
      <c r="DB68">
        <v>3.1567932649999899E-4</v>
      </c>
      <c r="DC68">
        <v>9.4539535756959895E-4</v>
      </c>
      <c r="DD68">
        <v>-5.4919582283999204E-4</v>
      </c>
      <c r="DE68">
        <v>1.8806051779562199E-3</v>
      </c>
      <c r="DF68">
        <v>-1.8230910586411399E-4</v>
      </c>
      <c r="DG68">
        <v>4.2648338756328199E-4</v>
      </c>
      <c r="DH68">
        <v>-3.1388877499547699E-4</v>
      </c>
      <c r="DI68">
        <v>6.3823146956898799E-3</v>
      </c>
      <c r="DJ68">
        <v>2.5098351905244601E-3</v>
      </c>
      <c r="DK68">
        <v>1.38200004015598E-2</v>
      </c>
      <c r="DL68">
        <v>1.56293833657625E-3</v>
      </c>
      <c r="DM68">
        <v>1.6572260768878001E-3</v>
      </c>
      <c r="DN68">
        <v>1.5247132178542301E-2</v>
      </c>
      <c r="DO68">
        <v>-1.3882209786311901E-4</v>
      </c>
      <c r="DP68">
        <v>3.7129163298994E-3</v>
      </c>
      <c r="DQ68">
        <v>4.2866271265759497E-3</v>
      </c>
      <c r="DR68">
        <v>5.1338113462234504E-3</v>
      </c>
      <c r="DS68">
        <v>4.37189469146077E-3</v>
      </c>
      <c r="DT68">
        <v>6.3248913415512604E-3</v>
      </c>
      <c r="DU68">
        <v>7.3708838690685601E-3</v>
      </c>
      <c r="DV68">
        <v>4.7492614717700998E-3</v>
      </c>
      <c r="DW68">
        <v>1.82792773904659E-3</v>
      </c>
      <c r="DX68">
        <v>2.0187707500378201E-3</v>
      </c>
      <c r="DY68">
        <v>1.2992976374869999E-2</v>
      </c>
      <c r="DZ68" s="1">
        <v>-6.1280072449889197E-5</v>
      </c>
      <c r="EA68">
        <v>9.8587708120685298E-3</v>
      </c>
      <c r="EB68" s="1">
        <v>-5.7576071147502399E-5</v>
      </c>
      <c r="EC68" s="1">
        <v>-3.9129597226319998E-5</v>
      </c>
      <c r="ED68" s="1">
        <v>-1.6802333241504201E-5</v>
      </c>
      <c r="EE68">
        <v>-1.97576737916645E-4</v>
      </c>
      <c r="EF68">
        <v>8.9482953626465397E-4</v>
      </c>
      <c r="EG68">
        <v>6.7359352384163099E-4</v>
      </c>
      <c r="EH68">
        <v>7.0212470626121503E-4</v>
      </c>
      <c r="EI68">
        <v>3.9424494404609401E-3</v>
      </c>
      <c r="EJ68">
        <v>-8.2763927321349601E-4</v>
      </c>
      <c r="EK68">
        <v>1.9279199096231699E-3</v>
      </c>
      <c r="EL68">
        <v>2.2758978062152699E-2</v>
      </c>
      <c r="EM68">
        <v>1.7729549263082098E-2</v>
      </c>
      <c r="EN68" s="1">
        <v>-1.6313439783355601E-5</v>
      </c>
      <c r="EO68" s="1">
        <v>-8.5418387173395897E-5</v>
      </c>
      <c r="EP68" s="1">
        <v>-3.8018067879532203E-5</v>
      </c>
      <c r="EQ68">
        <v>4.0520285150133202E-4</v>
      </c>
      <c r="ER68" s="1">
        <v>-1.65931528947504E-5</v>
      </c>
      <c r="ES68">
        <v>9.4166893935423695E-3</v>
      </c>
      <c r="ET68">
        <v>2.0387469144072501E-3</v>
      </c>
      <c r="EU68" s="1">
        <v>5.8963143894092501E-5</v>
      </c>
      <c r="EV68">
        <v>1.5474314994422601E-3</v>
      </c>
      <c r="EW68">
        <v>2.4408965423439701E-2</v>
      </c>
      <c r="EX68">
        <v>7.2773813333899904E-4</v>
      </c>
      <c r="EY68">
        <v>1.7614860476976201E-2</v>
      </c>
      <c r="EZ68">
        <v>2.77250867117299E-2</v>
      </c>
      <c r="FA68">
        <v>1.0486119261298801E-3</v>
      </c>
      <c r="FB68">
        <v>-4.8471033606246698E-4</v>
      </c>
      <c r="FC68" s="1">
        <v>9.5767609913953103E-5</v>
      </c>
      <c r="FD68">
        <v>1.4457685040839201E-3</v>
      </c>
      <c r="FE68">
        <v>5.6017040317882898E-3</v>
      </c>
      <c r="FF68">
        <v>3.69776162316723E-3</v>
      </c>
      <c r="FG68">
        <v>9.2802059578203193E-3</v>
      </c>
      <c r="FH68" s="1">
        <v>-7.3189129416280596E-5</v>
      </c>
      <c r="FI68" s="1">
        <v>-1.70283118779504E-5</v>
      </c>
      <c r="FJ68">
        <v>-2.3109464797282499E-4</v>
      </c>
      <c r="FK68">
        <v>-1.04992594362602E-4</v>
      </c>
      <c r="FL68">
        <v>-3.9583824748643502E-4</v>
      </c>
      <c r="FM68" s="1">
        <v>2.1210062577050999E-5</v>
      </c>
      <c r="FN68" s="1">
        <v>-1.5107965071295799E-5</v>
      </c>
      <c r="FO68">
        <v>-1.87279851978939E-4</v>
      </c>
      <c r="FP68" s="1">
        <v>6.7086888594832104E-7</v>
      </c>
      <c r="FQ68">
        <v>3.6155540081063901E-3</v>
      </c>
      <c r="FR68" s="1">
        <v>2.9956357621180501E-5</v>
      </c>
      <c r="FS68">
        <v>-2.89442881399289E-4</v>
      </c>
      <c r="FT68" s="1">
        <v>-3.80176533826703E-5</v>
      </c>
      <c r="FU68" s="1">
        <v>-6.0935651600030197E-5</v>
      </c>
      <c r="FV68" s="1">
        <v>9.1051419912590206E-5</v>
      </c>
      <c r="FW68">
        <v>4.0410486518269303E-3</v>
      </c>
      <c r="FX68">
        <v>2.4981032556443299E-4</v>
      </c>
      <c r="FY68">
        <v>6.6724355293742398E-3</v>
      </c>
      <c r="FZ68" s="1">
        <v>-6.8060517015134801E-5</v>
      </c>
      <c r="GA68">
        <v>9.2100306934708698E-4</v>
      </c>
      <c r="GB68">
        <v>2.7707012517388498E-3</v>
      </c>
      <c r="GC68" s="1">
        <v>-2.5934406099447001E-5</v>
      </c>
      <c r="GD68" s="1">
        <v>-5.4176395859189203E-5</v>
      </c>
      <c r="GE68" s="1">
        <v>5.9812893601501003E-7</v>
      </c>
      <c r="GF68" s="1">
        <v>-4.4071790243617897E-5</v>
      </c>
      <c r="GG68" s="1">
        <v>-7.4841169528673594E-5</v>
      </c>
      <c r="GH68" s="1">
        <v>-9.3606485174888707E-5</v>
      </c>
      <c r="GI68">
        <v>-1.0868916320229801E-4</v>
      </c>
      <c r="GJ68">
        <v>-2.6018515488221699E-4</v>
      </c>
      <c r="GK68">
        <v>-1.44585550189519E-4</v>
      </c>
      <c r="GL68" s="1">
        <v>-1.80315159997589E-10</v>
      </c>
      <c r="GM68" s="1">
        <v>1.9221596055742999E-8</v>
      </c>
      <c r="GN68" s="1">
        <v>-6.2113523384579097E-9</v>
      </c>
      <c r="GO68">
        <v>-2.7533436395077898E-4</v>
      </c>
      <c r="GP68" s="1">
        <v>-4.3418076251716297E-6</v>
      </c>
      <c r="GQ68" s="1">
        <v>2.1921616029793499E-6</v>
      </c>
      <c r="GR68" s="1">
        <v>2.3327886967789001E-8</v>
      </c>
      <c r="GS68" s="1">
        <v>-9.2540551155419698E-7</v>
      </c>
      <c r="GT68" s="1">
        <v>3.77368224152482E-8</v>
      </c>
      <c r="GU68" s="1">
        <v>3.3137367163028099E-7</v>
      </c>
      <c r="GV68" s="1">
        <v>1.5913008116319399E-8</v>
      </c>
      <c r="GW68" s="1">
        <v>-1.79252093416807E-9</v>
      </c>
      <c r="GX68" s="1">
        <v>5.9191145106746897E-8</v>
      </c>
      <c r="GY68" s="1">
        <v>5.0210877008733999E-9</v>
      </c>
      <c r="GZ68" s="1">
        <v>4.9709189733171201E-8</v>
      </c>
      <c r="HA68" s="1">
        <v>1.71136019669095E-9</v>
      </c>
      <c r="HB68" s="1">
        <v>1.11479570654022E-7</v>
      </c>
      <c r="HC68" s="1">
        <v>1.2482663994101E-8</v>
      </c>
      <c r="HD68" s="1">
        <v>1.05867543143265E-7</v>
      </c>
      <c r="HE68" s="1">
        <v>4.0697999208517298E-8</v>
      </c>
      <c r="HF68" s="1">
        <v>1.346993231775E-7</v>
      </c>
      <c r="HG68" s="1">
        <v>1.43924116425162E-7</v>
      </c>
      <c r="HH68" s="1">
        <v>-1.8220793978116101E-5</v>
      </c>
      <c r="HI68" s="1">
        <v>-3.9979435989651502E-7</v>
      </c>
      <c r="HJ68" s="1">
        <v>-7.04225791406837E-9</v>
      </c>
      <c r="HK68" s="1">
        <v>2.9159280833374902E-13</v>
      </c>
      <c r="HL68">
        <v>0</v>
      </c>
      <c r="HM68">
        <v>0</v>
      </c>
      <c r="HN68" s="1">
        <v>1.3037255445483901E-7</v>
      </c>
      <c r="HO68" s="1">
        <v>7.4627376011230401E-6</v>
      </c>
      <c r="HP68" s="1">
        <v>-2.74271403801655E-5</v>
      </c>
      <c r="HQ68" s="1">
        <v>-6.8464406623247294E-5</v>
      </c>
      <c r="HR68" s="1">
        <v>-1.4287390963445201E-5</v>
      </c>
      <c r="HS68" s="1">
        <v>4.5218312105957496E-6</v>
      </c>
      <c r="HT68">
        <v>-1.58893386825969E-4</v>
      </c>
      <c r="HU68" s="1">
        <v>4.8001625878730798E-7</v>
      </c>
      <c r="HV68" s="1">
        <v>-7.2770572640411597E-9</v>
      </c>
      <c r="HW68" s="1">
        <v>-4.0266480474312702E-6</v>
      </c>
      <c r="HX68" s="1">
        <v>4.6055102937965E-6</v>
      </c>
      <c r="HY68" s="1">
        <v>-1.9285605056014202E-5</v>
      </c>
      <c r="HZ68">
        <v>-1.4301126019711401E-4</v>
      </c>
      <c r="IA68" s="1">
        <v>-7.35997852132919E-5</v>
      </c>
      <c r="IB68" s="1">
        <v>-7.9210201621795698E-5</v>
      </c>
      <c r="IC68" s="1">
        <v>-2.6589892482911101E-5</v>
      </c>
      <c r="ID68">
        <v>-1.03257100199396E-4</v>
      </c>
      <c r="IE68" s="1">
        <v>-4.7086243720889197E-5</v>
      </c>
      <c r="IF68" s="1">
        <v>2.6906841311385501E-6</v>
      </c>
      <c r="IG68" s="1">
        <v>1.2700832745556801E-6</v>
      </c>
      <c r="IH68" s="1">
        <v>-6.0109279998589096E-7</v>
      </c>
      <c r="II68" s="1">
        <v>-2.0075432223369902E-5</v>
      </c>
      <c r="IJ68" s="1">
        <v>-3.9919293311698499E-5</v>
      </c>
      <c r="IK68">
        <v>-1.1813120953237899E-4</v>
      </c>
      <c r="IL68">
        <v>7.8533881539904896E-4</v>
      </c>
      <c r="IM68" s="1">
        <v>-2.55422523330102E-5</v>
      </c>
      <c r="IN68" s="1">
        <v>-6.4898123270135799E-5</v>
      </c>
      <c r="IO68">
        <v>1.10090038336219E-3</v>
      </c>
      <c r="IP68" s="1">
        <v>-5.12653056279416E-5</v>
      </c>
      <c r="IQ68" s="1">
        <v>-8.4992742077520393E-6</v>
      </c>
      <c r="IR68" s="1">
        <v>-5.6175546388459498E-6</v>
      </c>
      <c r="IS68" s="1">
        <v>-5.9066750060075901E-6</v>
      </c>
      <c r="IT68" s="1">
        <v>-4.8113076560687103E-6</v>
      </c>
      <c r="IU68" s="1">
        <v>-2.3460930275873001E-6</v>
      </c>
      <c r="IV68">
        <v>-1.26679117925725E-4</v>
      </c>
      <c r="IW68" s="1">
        <v>-1.13978498634016E-7</v>
      </c>
      <c r="IX68" s="1">
        <v>-1.2515626067792101E-6</v>
      </c>
      <c r="IY68" s="1">
        <v>-1.44095120174178E-6</v>
      </c>
      <c r="IZ68" s="1">
        <v>-3.0692566330467599E-5</v>
      </c>
      <c r="JA68" s="1">
        <v>-1.3507506564260001E-5</v>
      </c>
      <c r="JB68" s="1">
        <v>-5.1979645957103604E-6</v>
      </c>
      <c r="JC68">
        <v>-1.10206309231471E-4</v>
      </c>
      <c r="JD68" s="1">
        <v>-9.0817881195754205E-5</v>
      </c>
      <c r="JE68">
        <v>-2.4087955638706101E-4</v>
      </c>
      <c r="JF68">
        <v>-2.6131737670987798E-4</v>
      </c>
      <c r="JG68">
        <v>-5.9972789943864497E-4</v>
      </c>
      <c r="JH68">
        <v>-4.5133991656847898E-4</v>
      </c>
      <c r="JI68">
        <v>-1.9230445932575801E-4</v>
      </c>
      <c r="JJ68">
        <v>1.53073093932675E-2</v>
      </c>
      <c r="JK68" s="1">
        <v>7.7391496740175104E-6</v>
      </c>
      <c r="JL68">
        <v>-1.7984184519811899E-4</v>
      </c>
      <c r="JM68">
        <v>-3.7339889998571501E-4</v>
      </c>
      <c r="JN68" s="1">
        <v>2.7332288275252199E-5</v>
      </c>
      <c r="JO68" s="1">
        <v>7.0366044161729297E-5</v>
      </c>
      <c r="JP68">
        <v>0</v>
      </c>
      <c r="JQ68">
        <v>0</v>
      </c>
      <c r="JR68">
        <v>1.02349983666064E-4</v>
      </c>
      <c r="JS68" s="1">
        <v>6.4056574766834097E-6</v>
      </c>
      <c r="JT68" s="1">
        <v>1.6467410993643602E-5</v>
      </c>
      <c r="JU68" s="1">
        <v>4.8812757209622196E-10</v>
      </c>
      <c r="JV68" s="1">
        <v>-6.5606177822833696E-5</v>
      </c>
      <c r="JW68" s="1">
        <v>5.82792322241325E-9</v>
      </c>
      <c r="JX68">
        <v>0</v>
      </c>
      <c r="JY68" s="1">
        <v>-1.4574879143328101E-6</v>
      </c>
      <c r="JZ68" s="1">
        <v>1.7626094942921901E-7</v>
      </c>
      <c r="KA68">
        <v>0</v>
      </c>
      <c r="KB68" s="1">
        <v>-8.9038192585044602E-6</v>
      </c>
      <c r="KC68">
        <v>2.9215617559479401E-3</v>
      </c>
      <c r="KD68" s="1">
        <v>-3.8054463786590199E-5</v>
      </c>
      <c r="KE68" s="1">
        <v>-1.8715746169745399E-5</v>
      </c>
      <c r="KF68">
        <v>-1.9802092302143799E-4</v>
      </c>
      <c r="KG68" s="1">
        <v>-3.6585022327450001E-25</v>
      </c>
      <c r="KH68" s="1">
        <v>3.47510408331965E-27</v>
      </c>
      <c r="KI68" s="1">
        <v>-3.79627923361237E-7</v>
      </c>
      <c r="KJ68" s="1">
        <v>4.59662613212204E-8</v>
      </c>
      <c r="KK68">
        <v>5.1822806340903098E-4</v>
      </c>
      <c r="KL68">
        <v>1.9600648977211202E-3</v>
      </c>
      <c r="KM68">
        <v>3.2212909946101201E-4</v>
      </c>
      <c r="KN68">
        <v>6.9137115970110399E-3</v>
      </c>
      <c r="KO68" s="1">
        <v>1.04473862191561E-7</v>
      </c>
      <c r="KP68">
        <v>1.6693850908335999E-4</v>
      </c>
      <c r="KQ68" s="1">
        <v>-4.8331271920701003E-6</v>
      </c>
      <c r="KR68" s="1">
        <v>-1.2436695747305701E-5</v>
      </c>
      <c r="KS68" s="1">
        <v>1.02414641559961E-6</v>
      </c>
      <c r="KT68" s="1">
        <v>2.4211196183404699E-7</v>
      </c>
      <c r="KU68">
        <v>0</v>
      </c>
      <c r="KV68">
        <v>0</v>
      </c>
      <c r="KW68">
        <v>0</v>
      </c>
      <c r="KX68" s="1">
        <v>3.8893619808725301E-5</v>
      </c>
      <c r="KY68" s="1">
        <v>-1.26032520620532E-8</v>
      </c>
      <c r="KZ68" s="1">
        <v>1.33910417040745E-8</v>
      </c>
      <c r="LA68" s="1">
        <v>-7.2899254467917395E-5</v>
      </c>
      <c r="LB68">
        <v>1.26770412432342E-3</v>
      </c>
      <c r="LC68" s="1">
        <v>-3.7725246197702697E-11</v>
      </c>
      <c r="LD68">
        <v>0</v>
      </c>
      <c r="LE68" s="1">
        <v>-5.5519992380382102E-5</v>
      </c>
      <c r="LF68">
        <v>4.0365050182439603E-3</v>
      </c>
      <c r="LG68" s="1">
        <v>-5.1651763142892803E-5</v>
      </c>
      <c r="LH68">
        <v>0</v>
      </c>
      <c r="LI68">
        <v>3.7805480406244698E-3</v>
      </c>
      <c r="LJ68">
        <v>0</v>
      </c>
      <c r="LK68" s="1">
        <v>7.0547799101190098E-6</v>
      </c>
      <c r="LL68">
        <v>0</v>
      </c>
      <c r="LM68">
        <v>2.5470474148795298E-4</v>
      </c>
      <c r="LN68" s="1">
        <v>3.15774241715193E-22</v>
      </c>
      <c r="LO68">
        <v>0</v>
      </c>
      <c r="LP68">
        <v>0</v>
      </c>
      <c r="LQ68">
        <v>0</v>
      </c>
      <c r="LR68" s="1">
        <v>2.3784606602606801E-6</v>
      </c>
      <c r="LS68" s="1">
        <v>-3.4162643721759899E-6</v>
      </c>
      <c r="LT68" s="1">
        <v>7.4960671761910295E-8</v>
      </c>
      <c r="LU68" s="1">
        <v>-4.6273483239756801E-7</v>
      </c>
      <c r="LV68" s="1">
        <v>3.22951968917501E-26</v>
      </c>
      <c r="LW68">
        <v>0</v>
      </c>
      <c r="LX68">
        <v>0</v>
      </c>
      <c r="LY68">
        <v>2.0030468137569699E-3</v>
      </c>
      <c r="LZ68" s="1">
        <v>7.6551855988926301E-23</v>
      </c>
      <c r="MA68">
        <v>1.28915450892233E-2</v>
      </c>
      <c r="MB68">
        <v>0</v>
      </c>
      <c r="MC68">
        <v>2.9722525839421702E-4</v>
      </c>
      <c r="MD68">
        <v>0</v>
      </c>
      <c r="ME68">
        <v>0</v>
      </c>
      <c r="MF68">
        <v>0</v>
      </c>
      <c r="MG68">
        <v>2.5886616619207899E-4</v>
      </c>
      <c r="MH68">
        <v>0</v>
      </c>
      <c r="MI68">
        <v>0</v>
      </c>
      <c r="MJ68">
        <v>0</v>
      </c>
      <c r="MK68">
        <v>1.04771597916542E-3</v>
      </c>
      <c r="ML68" s="1">
        <v>8.0733676899980594E-5</v>
      </c>
      <c r="MM68" s="1">
        <v>-6.0268139932978004E-7</v>
      </c>
      <c r="MN68">
        <v>0</v>
      </c>
      <c r="MO68">
        <v>4.5488104607476198E-4</v>
      </c>
      <c r="MP68">
        <v>1.3040901007705999E-3</v>
      </c>
      <c r="MQ68">
        <v>2.1507478736924402E-3</v>
      </c>
      <c r="MR68">
        <v>1.9818113823311299E-4</v>
      </c>
      <c r="MS68" s="1">
        <v>9.7151601383027493E-7</v>
      </c>
      <c r="MT68" s="1">
        <v>-9.3759938715527505E-5</v>
      </c>
      <c r="MU68" s="1">
        <v>1.58562020282096E-5</v>
      </c>
      <c r="MV68" s="1">
        <v>-9.07589019202755E-8</v>
      </c>
      <c r="MW68">
        <v>0</v>
      </c>
      <c r="MX68">
        <v>0</v>
      </c>
      <c r="MY68">
        <v>1.79503916449086E-3</v>
      </c>
      <c r="MZ68">
        <v>1.40024952856165E-4</v>
      </c>
      <c r="NA68">
        <v>5.0786814081258897E-3</v>
      </c>
      <c r="NB68">
        <v>2.8158140528766499E-3</v>
      </c>
      <c r="NC68">
        <v>1.8265937631436601E-3</v>
      </c>
      <c r="ND68">
        <v>0</v>
      </c>
      <c r="NE68">
        <v>1.27087410721094E-4</v>
      </c>
      <c r="NF68">
        <v>0</v>
      </c>
      <c r="NG68">
        <v>0</v>
      </c>
      <c r="NH68">
        <v>0</v>
      </c>
      <c r="NI68">
        <v>0</v>
      </c>
      <c r="NJ68" s="1">
        <v>1.4603436014893099E-11</v>
      </c>
      <c r="NK68">
        <v>0</v>
      </c>
      <c r="NL68">
        <v>0</v>
      </c>
      <c r="NM68">
        <v>0</v>
      </c>
      <c r="NN68">
        <v>1.3822033798648999E-4</v>
      </c>
      <c r="NO68">
        <v>6.5177107482449793E-4</v>
      </c>
      <c r="NP68">
        <v>0</v>
      </c>
    </row>
    <row r="69" spans="1:380" x14ac:dyDescent="0.25">
      <c r="A69">
        <v>0</v>
      </c>
      <c r="B69">
        <v>0</v>
      </c>
      <c r="C69">
        <v>0</v>
      </c>
      <c r="D69">
        <v>0</v>
      </c>
      <c r="E69">
        <v>0</v>
      </c>
      <c r="F69" s="1">
        <v>-1.9977754908199801E-11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 s="1">
        <v>1.0465242618282501E-6</v>
      </c>
      <c r="O69" s="1">
        <v>2.19431481477727E-8</v>
      </c>
      <c r="P69" s="1">
        <v>-1.83080596070391E-9</v>
      </c>
      <c r="Q69" s="1">
        <v>3.69759672822166E-8</v>
      </c>
      <c r="R69" s="1">
        <v>5.0395205094339796E-7</v>
      </c>
      <c r="S69" s="1">
        <v>-3.3632074967259199E-5</v>
      </c>
      <c r="T69" s="1">
        <v>-1.62624711669869E-6</v>
      </c>
      <c r="U69" s="1">
        <v>-1.69901979908526E-5</v>
      </c>
      <c r="V69" s="1">
        <v>6.0364872037190898E-5</v>
      </c>
      <c r="W69" s="1">
        <v>-4.2157937040503902E-7</v>
      </c>
      <c r="X69" s="1">
        <v>-3.7077919302043599E-6</v>
      </c>
      <c r="Y69">
        <v>4.1574279379157401E-4</v>
      </c>
      <c r="Z69">
        <v>2.8261361067149002E-4</v>
      </c>
      <c r="AA69">
        <v>7.3761854583772398E-4</v>
      </c>
      <c r="AB69">
        <v>2.3020694892728301E-3</v>
      </c>
      <c r="AC69">
        <v>5.2259420027089604E-4</v>
      </c>
      <c r="AD69">
        <v>3.58310284133769E-3</v>
      </c>
      <c r="AE69">
        <v>0</v>
      </c>
      <c r="AF69">
        <v>2.1816828474811199E-3</v>
      </c>
      <c r="AG69">
        <v>4.4501519409019801E-4</v>
      </c>
      <c r="AH69">
        <v>2.2091119370013301E-4</v>
      </c>
      <c r="AI69">
        <v>5.5506216696270001E-4</v>
      </c>
      <c r="AJ69">
        <v>1.10152679285816E-3</v>
      </c>
      <c r="AK69" s="1">
        <v>-6.1975032031762398E-7</v>
      </c>
      <c r="AL69" s="1">
        <v>3.4497186607873599E-7</v>
      </c>
      <c r="AM69" s="1">
        <v>3.3627357740012099E-7</v>
      </c>
      <c r="AN69" s="1">
        <v>3.2620344139272202E-8</v>
      </c>
      <c r="AO69" s="1">
        <v>-6.6781060141544595E-7</v>
      </c>
      <c r="AP69" s="1">
        <v>-6.8558786913596898E-6</v>
      </c>
      <c r="AQ69" s="1">
        <v>1.57322743820381E-8</v>
      </c>
      <c r="AR69" s="1">
        <v>4.1348717527976699E-7</v>
      </c>
      <c r="AS69" s="1">
        <v>-8.9589943881693697E-5</v>
      </c>
      <c r="AT69" s="1">
        <v>2.1404228568378001E-6</v>
      </c>
      <c r="AU69" s="1">
        <v>2.4864588346530102E-7</v>
      </c>
      <c r="AV69" s="1">
        <v>-4.9078862697715999E-5</v>
      </c>
      <c r="AW69" s="1">
        <v>2.2448958717792301E-7</v>
      </c>
      <c r="AX69" s="1">
        <v>3.0977855562531102E-7</v>
      </c>
      <c r="AY69" s="1">
        <v>2.5946900259747701E-8</v>
      </c>
      <c r="AZ69" s="1">
        <v>-9.1240168244956399E-6</v>
      </c>
      <c r="BA69" s="1">
        <v>-2.14729891938138E-7</v>
      </c>
      <c r="BB69" s="1">
        <v>7.8735350633989101E-7</v>
      </c>
      <c r="BC69" s="1">
        <v>-1.6673691633261E-6</v>
      </c>
      <c r="BD69" s="1">
        <v>-1.5087123550778901E-6</v>
      </c>
      <c r="BE69" s="1">
        <v>-3.90376730239813E-7</v>
      </c>
      <c r="BF69" s="1">
        <v>-7.3128685458370602E-7</v>
      </c>
      <c r="BG69" s="1">
        <v>3.6430208166142703E-8</v>
      </c>
      <c r="BH69" s="1">
        <v>-4.8958396554168403E-6</v>
      </c>
      <c r="BI69" s="1">
        <v>-2.9402608312068602E-6</v>
      </c>
      <c r="BJ69" s="1">
        <v>-1.05887201649757E-5</v>
      </c>
      <c r="BK69" s="1">
        <v>-1.1525892169467599E-6</v>
      </c>
      <c r="BL69" s="1">
        <v>-1.5549251468047001E-5</v>
      </c>
      <c r="BM69" s="1">
        <v>-1.29048644461442E-5</v>
      </c>
      <c r="BN69" s="1">
        <v>-9.3224726513418802E-5</v>
      </c>
      <c r="BO69" s="1">
        <v>-5.0421036774498198E-5</v>
      </c>
      <c r="BP69" s="1">
        <v>-3.0601469035085599E-5</v>
      </c>
      <c r="BQ69">
        <v>6.9511740462924299E-2</v>
      </c>
      <c r="BR69">
        <v>1.40810659171765E-3</v>
      </c>
      <c r="BS69" s="1">
        <v>6.86775661500616E-7</v>
      </c>
      <c r="BT69" s="1">
        <v>9.2733930156930603E-7</v>
      </c>
      <c r="BU69" s="1">
        <v>3.9474132779080102E-7</v>
      </c>
      <c r="BV69">
        <v>1.82746454584544E-3</v>
      </c>
      <c r="BW69" s="1">
        <v>-8.42934876229924E-5</v>
      </c>
      <c r="BX69" s="1">
        <v>-1.80721851725077E-6</v>
      </c>
      <c r="BY69" s="1">
        <v>-1.81757452104819E-5</v>
      </c>
      <c r="BZ69" s="1">
        <v>-3.6904067015211602E-7</v>
      </c>
      <c r="CA69" s="1">
        <v>9.9983121910271294E-8</v>
      </c>
      <c r="CB69" s="1">
        <v>-1.8648613900665701E-7</v>
      </c>
      <c r="CC69" s="1">
        <v>-2.0115963744083098E-6</v>
      </c>
      <c r="CD69" s="1">
        <v>-9.1580688238145396E-6</v>
      </c>
      <c r="CE69" s="1">
        <v>-3.22898580061176E-5</v>
      </c>
      <c r="CF69" s="1">
        <v>-1.88386237817003E-6</v>
      </c>
      <c r="CG69" s="1">
        <v>-2.7798303613276199E-7</v>
      </c>
      <c r="CH69" s="1">
        <v>-8.6193854949478003E-6</v>
      </c>
      <c r="CI69">
        <v>1.5660353310746999E-2</v>
      </c>
      <c r="CJ69">
        <v>7.8351153129179001E-3</v>
      </c>
      <c r="CK69">
        <v>2.1786667107895901E-3</v>
      </c>
      <c r="CL69" s="1">
        <v>-9.6547821803400594E-5</v>
      </c>
      <c r="CM69" s="1">
        <v>1.24320517601309E-6</v>
      </c>
      <c r="CN69" s="1">
        <v>4.64377859838004E-7</v>
      </c>
      <c r="CO69" s="1">
        <v>-1.3431016194996899E-5</v>
      </c>
      <c r="CP69">
        <v>-1.04272652890171E-4</v>
      </c>
      <c r="CQ69">
        <v>2.8030471863589499E-3</v>
      </c>
      <c r="CR69">
        <v>1.2857418580931399E-3</v>
      </c>
      <c r="CS69" s="1">
        <v>-2.5397264360789201E-5</v>
      </c>
      <c r="CT69" s="1">
        <v>-6.9963388672545799E-6</v>
      </c>
      <c r="CU69" s="1">
        <v>-5.2552856299539503E-5</v>
      </c>
      <c r="CV69">
        <v>-1.61769939178003E-4</v>
      </c>
      <c r="CW69">
        <v>1.8817359514997701E-3</v>
      </c>
      <c r="CX69" s="1">
        <v>8.4967401404350495E-7</v>
      </c>
      <c r="CY69" s="1">
        <v>-3.5932245969332499E-6</v>
      </c>
      <c r="CZ69">
        <v>1.32517390221236E-3</v>
      </c>
      <c r="DA69" s="1">
        <v>-1.4709109032203601E-5</v>
      </c>
      <c r="DB69">
        <v>-5.4301676737317597E-4</v>
      </c>
      <c r="DC69">
        <v>-1.3393569928402501E-4</v>
      </c>
      <c r="DD69" s="1">
        <v>3.8641327213799599E-6</v>
      </c>
      <c r="DE69">
        <v>4.4126421573327198E-4</v>
      </c>
      <c r="DF69" s="1">
        <v>-6.5180012790268894E-5</v>
      </c>
      <c r="DG69" s="1">
        <v>-4.40660375687983E-5</v>
      </c>
      <c r="DH69" s="1">
        <v>-8.3391361250531301E-6</v>
      </c>
      <c r="DI69" s="1">
        <v>1.09023994460028E-6</v>
      </c>
      <c r="DJ69" s="1">
        <v>1.7515019720976E-8</v>
      </c>
      <c r="DK69" s="1">
        <v>-3.5748337556757398E-5</v>
      </c>
      <c r="DL69" s="1">
        <v>5.1850422687057203E-8</v>
      </c>
      <c r="DM69" s="1">
        <v>5.6280424259198896E-7</v>
      </c>
      <c r="DN69" s="1">
        <v>2.0230186920971099E-7</v>
      </c>
      <c r="DO69" s="1">
        <v>5.3941808132346502E-8</v>
      </c>
      <c r="DP69" s="1">
        <v>1.61852293711063E-7</v>
      </c>
      <c r="DQ69" s="1">
        <v>-7.4460553794708703E-7</v>
      </c>
      <c r="DR69" s="1">
        <v>2.7788519839274E-8</v>
      </c>
      <c r="DS69" s="1">
        <v>-2.0780808597146101E-6</v>
      </c>
      <c r="DT69" s="1">
        <v>-1.08721909805034E-5</v>
      </c>
      <c r="DU69" s="1">
        <v>-1.7464740192606E-5</v>
      </c>
      <c r="DV69" s="1">
        <v>-1.37589328918185E-5</v>
      </c>
      <c r="DW69" s="1">
        <v>9.5392952014563591E-7</v>
      </c>
      <c r="DX69" s="1">
        <v>1.4668973570022201E-7</v>
      </c>
      <c r="DY69" s="1">
        <v>-1.0328171816533499E-5</v>
      </c>
      <c r="DZ69" s="1">
        <v>2.8953383015584401E-8</v>
      </c>
      <c r="EA69" s="1">
        <v>-4.4344055603863903E-6</v>
      </c>
      <c r="EB69" s="1">
        <v>-1.75498297643009E-9</v>
      </c>
      <c r="EC69" s="1">
        <v>2.36032078105661E-7</v>
      </c>
      <c r="ED69" s="1">
        <v>-5.0131624843763105E-7</v>
      </c>
      <c r="EE69" s="1">
        <v>-1.79773230125063E-5</v>
      </c>
      <c r="EF69" s="1">
        <v>-5.8138655311156005E-7</v>
      </c>
      <c r="EG69" s="1">
        <v>-2.0185222550583401E-5</v>
      </c>
      <c r="EH69" s="1">
        <v>-6.7251206852363202E-6</v>
      </c>
      <c r="EI69" s="1">
        <v>-5.1172073612864398E-5</v>
      </c>
      <c r="EJ69" s="1">
        <v>-1.0071042768355901E-6</v>
      </c>
      <c r="EK69" s="1">
        <v>-5.5276396899804598E-5</v>
      </c>
      <c r="EL69" s="1">
        <v>1.07840375803558E-6</v>
      </c>
      <c r="EM69" s="1">
        <v>1.2110817972133399E-6</v>
      </c>
      <c r="EN69" s="1">
        <v>5.8981263546642703E-9</v>
      </c>
      <c r="EO69" s="1">
        <v>2.7863979746089801E-7</v>
      </c>
      <c r="EP69" s="1">
        <v>1.45236582895415E-7</v>
      </c>
      <c r="EQ69" s="1">
        <v>-7.7511298848720202E-6</v>
      </c>
      <c r="ER69" s="1">
        <v>-1.37868956959957E-5</v>
      </c>
      <c r="ES69" s="1">
        <v>-3.2553277809191202E-7</v>
      </c>
      <c r="ET69" s="1">
        <v>5.0009622335764902E-7</v>
      </c>
      <c r="EU69" s="1">
        <v>-2.45224290475384E-6</v>
      </c>
      <c r="EV69" s="1">
        <v>-6.6501198558982096E-7</v>
      </c>
      <c r="EW69" s="1">
        <v>3.3902600432877701E-6</v>
      </c>
      <c r="EX69" s="1">
        <v>3.87842469206249E-7</v>
      </c>
      <c r="EY69" s="1">
        <v>-1.6980951972252601E-5</v>
      </c>
      <c r="EZ69" s="1">
        <v>1.1538112425448601E-6</v>
      </c>
      <c r="FA69" s="1">
        <v>-1.1738168125304901E-5</v>
      </c>
      <c r="FB69" s="1">
        <v>-2.5448163435338901E-7</v>
      </c>
      <c r="FC69" s="1">
        <v>-5.2139732713706198E-6</v>
      </c>
      <c r="FD69" s="1">
        <v>1.42069297012056E-7</v>
      </c>
      <c r="FE69" s="1">
        <v>1.2036295628424899E-7</v>
      </c>
      <c r="FF69" s="1">
        <v>1.0694732493354E-6</v>
      </c>
      <c r="FG69" s="1">
        <v>-6.7587406866182398E-6</v>
      </c>
      <c r="FH69" s="1">
        <v>-7.7846207441417694E-6</v>
      </c>
      <c r="FI69">
        <v>-1.1720260080947701E-4</v>
      </c>
      <c r="FJ69" s="1">
        <v>-1.37683097846191E-5</v>
      </c>
      <c r="FK69" s="1">
        <v>-1.08263010300071E-5</v>
      </c>
      <c r="FL69" s="1">
        <v>3.9609945628585698E-6</v>
      </c>
      <c r="FM69" s="1">
        <v>-2.8391557606780698E-5</v>
      </c>
      <c r="FN69" s="1">
        <v>5.4933724481493098E-5</v>
      </c>
      <c r="FO69" s="1">
        <v>-2.4166361234233201E-6</v>
      </c>
      <c r="FP69" s="1">
        <v>1.27223476972661E-8</v>
      </c>
      <c r="FQ69" s="1">
        <v>2.0234575959509401E-7</v>
      </c>
      <c r="FR69" s="1">
        <v>-2.3867667898085E-6</v>
      </c>
      <c r="FS69" s="1">
        <v>4.0709682594443702E-8</v>
      </c>
      <c r="FT69" s="1">
        <v>7.8714321029860796E-8</v>
      </c>
      <c r="FU69" s="1">
        <v>1.83943024496824E-7</v>
      </c>
      <c r="FV69" s="1">
        <v>2.9517689205865399E-7</v>
      </c>
      <c r="FW69" s="1">
        <v>-3.2158776848148101E-6</v>
      </c>
      <c r="FX69" s="1">
        <v>3.0061164372567602E-7</v>
      </c>
      <c r="FY69" s="1">
        <v>-1.5286299156621098E-5</v>
      </c>
      <c r="FZ69" s="1">
        <v>-4.81500946145403E-6</v>
      </c>
      <c r="GA69" s="1">
        <v>3.9994604115152902E-7</v>
      </c>
      <c r="GB69" s="1">
        <v>-1.8956177615125301E-5</v>
      </c>
      <c r="GC69" s="1">
        <v>1.76824981997348E-7</v>
      </c>
      <c r="GD69" s="1">
        <v>2.32412280567194E-7</v>
      </c>
      <c r="GE69" s="1">
        <v>-4.0781399788909299E-9</v>
      </c>
      <c r="GF69" s="1">
        <v>4.70017375415523E-8</v>
      </c>
      <c r="GG69" s="1">
        <v>2.2809830494396801E-7</v>
      </c>
      <c r="GH69" s="1">
        <v>8.9844575957020495E-8</v>
      </c>
      <c r="GI69" s="1">
        <v>1.90000295311832E-8</v>
      </c>
      <c r="GJ69" s="1">
        <v>3.6622374705883898E-7</v>
      </c>
      <c r="GK69" s="1">
        <v>-1.0059197564466E-5</v>
      </c>
      <c r="GL69" s="1">
        <v>2.73165035776392E-9</v>
      </c>
      <c r="GM69" s="1">
        <v>-2.9119392813763402E-7</v>
      </c>
      <c r="GN69" s="1">
        <v>-1.91293398078085E-8</v>
      </c>
      <c r="GO69">
        <v>-3.0321246643541403E-4</v>
      </c>
      <c r="GP69" s="1">
        <v>-1.8093058504084401E-5</v>
      </c>
      <c r="GQ69">
        <v>7.30379641396787E-4</v>
      </c>
      <c r="GR69" s="1">
        <v>2.40442593564824E-7</v>
      </c>
      <c r="GS69" s="1">
        <v>-1.0330207219082101E-6</v>
      </c>
      <c r="GT69" s="1">
        <v>-6.3272910735596498E-7</v>
      </c>
      <c r="GU69" s="1">
        <v>1.84233298389626E-7</v>
      </c>
      <c r="GV69" s="1">
        <v>-4.0832806540507601E-7</v>
      </c>
      <c r="GW69" s="1">
        <v>1.3574204176491399E-7</v>
      </c>
      <c r="GX69" s="1">
        <v>-1.73413807477306E-6</v>
      </c>
      <c r="GY69" s="1">
        <v>1.6501471769798599E-7</v>
      </c>
      <c r="GZ69" s="1">
        <v>-8.5502719218784006E-9</v>
      </c>
      <c r="HA69" s="1">
        <v>3.9650355798235098E-9</v>
      </c>
      <c r="HB69" s="1">
        <v>9.1954360685588097E-8</v>
      </c>
      <c r="HC69" s="1">
        <v>2.1994702929022799E-8</v>
      </c>
      <c r="HD69" s="1">
        <v>4.70997920261333E-7</v>
      </c>
      <c r="HE69" s="1">
        <v>1.09128055070294E-7</v>
      </c>
      <c r="HF69" s="1">
        <v>1.6745438691968901E-7</v>
      </c>
      <c r="HG69" s="1">
        <v>-2.1419666935377098E-6</v>
      </c>
      <c r="HH69" s="1">
        <v>-1.2666472173294699E-5</v>
      </c>
      <c r="HI69" s="1">
        <v>-9.1995804783599794E-6</v>
      </c>
      <c r="HJ69" s="1">
        <v>9.9274882266162597E-8</v>
      </c>
      <c r="HK69" s="1">
        <v>-4.1105909596357303E-12</v>
      </c>
      <c r="HL69">
        <v>0</v>
      </c>
      <c r="HM69">
        <v>0</v>
      </c>
      <c r="HN69" s="1">
        <v>5.14135173113558E-8</v>
      </c>
      <c r="HO69" s="1">
        <v>6.4098245204236198E-6</v>
      </c>
      <c r="HP69" s="1">
        <v>-3.5888401901593798E-5</v>
      </c>
      <c r="HQ69" s="1">
        <v>8.5167051056121502E-7</v>
      </c>
      <c r="HR69" s="1">
        <v>7.6105868581644605E-9</v>
      </c>
      <c r="HS69" s="1">
        <v>1.6002861563197101E-7</v>
      </c>
      <c r="HT69" s="1">
        <v>1.8001115433622299E-7</v>
      </c>
      <c r="HU69" s="1">
        <v>8.8989677187208904E-8</v>
      </c>
      <c r="HV69" s="1">
        <v>-1.34908550480328E-9</v>
      </c>
      <c r="HW69" s="1">
        <v>-3.0482136945387E-5</v>
      </c>
      <c r="HX69">
        <v>6.6140857060143496E-4</v>
      </c>
      <c r="HY69" s="1">
        <v>-4.0371061036719899E-5</v>
      </c>
      <c r="HZ69" s="1">
        <v>2.3464565542581401E-7</v>
      </c>
      <c r="IA69" s="1">
        <v>-6.9570202826895402E-5</v>
      </c>
      <c r="IB69" s="1">
        <v>-7.5228639745916396E-8</v>
      </c>
      <c r="IC69">
        <v>-4.0655777122783798E-4</v>
      </c>
      <c r="ID69" s="1">
        <v>-4.0720309046801798E-5</v>
      </c>
      <c r="IE69" s="1">
        <v>1.0631474064478E-7</v>
      </c>
      <c r="IF69" s="1">
        <v>-3.67828632617919E-9</v>
      </c>
      <c r="IG69" s="1">
        <v>-1.46012891414113E-5</v>
      </c>
      <c r="IH69" s="1">
        <v>3.8755501727356998E-7</v>
      </c>
      <c r="II69" s="1">
        <v>-7.4604064646134597E-6</v>
      </c>
      <c r="IJ69">
        <v>1.2529885523807601E-3</v>
      </c>
      <c r="IK69">
        <v>-1.1320117408179699E-4</v>
      </c>
      <c r="IL69" s="1">
        <v>-5.3378128320525297E-5</v>
      </c>
      <c r="IM69">
        <v>1.18929423993622E-3</v>
      </c>
      <c r="IN69">
        <v>2.3618631396790101E-4</v>
      </c>
      <c r="IO69">
        <v>1.2127147332641299E-3</v>
      </c>
      <c r="IP69" s="1">
        <v>-8.5175228025371693E-5</v>
      </c>
      <c r="IQ69" s="1">
        <v>-8.9297761582842996E-6</v>
      </c>
      <c r="IR69" s="1">
        <v>-8.5625826644215994E-6</v>
      </c>
      <c r="IS69">
        <v>1.0836707384307899E-3</v>
      </c>
      <c r="IT69" s="1">
        <v>-1.54789385517098E-5</v>
      </c>
      <c r="IU69" s="1">
        <v>7.8417230778386897E-5</v>
      </c>
      <c r="IV69" s="1">
        <v>-1.7990761926132401E-6</v>
      </c>
      <c r="IW69">
        <v>1.53715354259667E-4</v>
      </c>
      <c r="IX69">
        <v>5.33898823443202E-3</v>
      </c>
      <c r="IY69">
        <v>2.8031999411588199E-3</v>
      </c>
      <c r="IZ69">
        <v>1.6786855607480401E-3</v>
      </c>
      <c r="JA69">
        <v>4.0714016716777799E-3</v>
      </c>
      <c r="JB69">
        <v>4.0824159525294302E-3</v>
      </c>
      <c r="JC69">
        <v>9.3399264418712196E-4</v>
      </c>
      <c r="JD69" s="1">
        <v>-9.9999178609974598E-6</v>
      </c>
      <c r="JE69" s="1">
        <v>9.2907803651053204E-7</v>
      </c>
      <c r="JF69" s="1">
        <v>-3.41986363344415E-5</v>
      </c>
      <c r="JG69" s="1">
        <v>2.0468797465664502E-6</v>
      </c>
      <c r="JH69" s="1">
        <v>-8.7986121438240297E-6</v>
      </c>
      <c r="JI69" s="1">
        <v>3.4732510942517202E-7</v>
      </c>
      <c r="JJ69" s="1">
        <v>-1.40844976974586E-5</v>
      </c>
      <c r="JK69" s="1">
        <v>3.5056413321791801E-7</v>
      </c>
      <c r="JL69" s="1">
        <v>-7.3680209711974497E-6</v>
      </c>
      <c r="JM69" s="1">
        <v>-8.9411586442651793E-6</v>
      </c>
      <c r="JN69">
        <v>0</v>
      </c>
      <c r="JO69">
        <v>0</v>
      </c>
      <c r="JP69">
        <v>0</v>
      </c>
      <c r="JQ69">
        <v>0</v>
      </c>
      <c r="JR69" s="1">
        <v>1.4020545707679999E-6</v>
      </c>
      <c r="JS69">
        <v>0</v>
      </c>
      <c r="JT69">
        <v>0</v>
      </c>
      <c r="JU69" s="1">
        <v>1.81041421925638E-10</v>
      </c>
      <c r="JV69" s="1">
        <v>-1.25160518665374E-5</v>
      </c>
      <c r="JW69" s="1">
        <v>2.1629322132222798E-9</v>
      </c>
      <c r="JX69">
        <v>0</v>
      </c>
      <c r="JY69" s="1">
        <v>-5.4056705569221299E-7</v>
      </c>
      <c r="JZ69" s="1">
        <v>3.3892187208863403E-8</v>
      </c>
      <c r="KA69">
        <v>0</v>
      </c>
      <c r="KB69" s="1">
        <v>-7.4024110826405203E-13</v>
      </c>
      <c r="KC69" s="1">
        <v>-1.70213141235394E-12</v>
      </c>
      <c r="KD69" s="1">
        <v>-1.63659341231039E-12</v>
      </c>
      <c r="KE69" s="1">
        <v>-2.2390541174202199E-12</v>
      </c>
      <c r="KF69" s="1">
        <v>-4.78410538405676E-7</v>
      </c>
      <c r="KG69" s="1">
        <v>7.5496453814989304E-32</v>
      </c>
      <c r="KH69" s="1">
        <v>-2.9575437866713698E-34</v>
      </c>
      <c r="KI69" s="1">
        <v>5.0043363695529099E-29</v>
      </c>
      <c r="KJ69" s="1">
        <v>3.69655289831378E-29</v>
      </c>
      <c r="KK69" s="1">
        <v>3.2679499699451898E-5</v>
      </c>
      <c r="KL69">
        <v>1.28522137279162E-4</v>
      </c>
      <c r="KM69" s="1">
        <v>3.1047842078528397E-5</v>
      </c>
      <c r="KN69" s="1">
        <v>-1.11230244825741E-8</v>
      </c>
      <c r="KO69" s="1">
        <v>1.2498707194530701E-14</v>
      </c>
      <c r="KP69" s="1">
        <v>1.9971651289186901E-11</v>
      </c>
      <c r="KQ69" s="1">
        <v>-1.2878999079410901E-15</v>
      </c>
      <c r="KR69" s="1">
        <v>1.1700195991324199E-13</v>
      </c>
      <c r="KS69" s="1">
        <v>-9.5444025747797498E-15</v>
      </c>
      <c r="KT69" s="1">
        <v>-2.24986744711512E-15</v>
      </c>
      <c r="KU69">
        <v>0</v>
      </c>
      <c r="KV69">
        <v>0</v>
      </c>
      <c r="KW69">
        <v>0</v>
      </c>
      <c r="KX69" s="1">
        <v>6.8234420717061898E-7</v>
      </c>
      <c r="KY69">
        <v>0</v>
      </c>
      <c r="KZ69" s="1">
        <v>-4.4141487770986602E-13</v>
      </c>
      <c r="LA69" s="1">
        <v>7.6395118699035701E-16</v>
      </c>
      <c r="LB69" s="1">
        <v>2.2168691375563202E-15</v>
      </c>
      <c r="LC69" s="1">
        <v>4.6457782519947397E-19</v>
      </c>
      <c r="LD69">
        <v>0</v>
      </c>
      <c r="LE69" s="1">
        <v>-3.2373173399639698E-7</v>
      </c>
      <c r="LF69" s="1">
        <v>2.35364724095857E-5</v>
      </c>
      <c r="LG69" s="1">
        <v>-3.0332751453720199E-7</v>
      </c>
      <c r="LH69">
        <v>0</v>
      </c>
      <c r="LI69" s="1">
        <v>6.6556539629202195E-5</v>
      </c>
      <c r="LJ69">
        <v>0</v>
      </c>
      <c r="LK69" s="1">
        <v>-3.99416420979005E-13</v>
      </c>
      <c r="LL69">
        <v>0</v>
      </c>
      <c r="LM69" s="1">
        <v>3.1838092685994197E-5</v>
      </c>
      <c r="LN69" s="1">
        <v>-1.27573599521353E-28</v>
      </c>
      <c r="LO69">
        <v>0</v>
      </c>
      <c r="LP69">
        <v>0</v>
      </c>
      <c r="LQ69">
        <v>0</v>
      </c>
      <c r="LR69" s="1">
        <v>2.3784606602606801E-6</v>
      </c>
      <c r="LS69" s="1">
        <v>-1.92319922957743E-8</v>
      </c>
      <c r="LT69" s="1">
        <v>4.4825717087109798E-10</v>
      </c>
      <c r="LU69" s="1">
        <v>5.3741972081574601E-11</v>
      </c>
      <c r="LV69" s="1">
        <v>5.7751932653115399E-32</v>
      </c>
      <c r="LW69">
        <v>0</v>
      </c>
      <c r="LX69">
        <v>0</v>
      </c>
      <c r="LY69" s="1">
        <v>-7.8441399297895896E-7</v>
      </c>
      <c r="LZ69" s="1">
        <v>8.3569894538604801E-30</v>
      </c>
      <c r="MA69">
        <v>2.4593908822448701E-3</v>
      </c>
      <c r="MB69">
        <v>0</v>
      </c>
      <c r="MC69" s="1">
        <v>9.5879115611037607E-6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 s="1">
        <v>7.44854105995073E-6</v>
      </c>
      <c r="NA69" s="1">
        <v>1.27179000203486E-5</v>
      </c>
      <c r="NB69">
        <v>5.9280295850034595E-4</v>
      </c>
      <c r="NC69">
        <v>6.7295559694766603E-4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2.2178727724078538E-4</v>
      </c>
      <c r="NP69">
        <v>0</v>
      </c>
    </row>
    <row r="70" spans="1:380" x14ac:dyDescent="0.25">
      <c r="A70">
        <v>0</v>
      </c>
      <c r="B70">
        <v>0</v>
      </c>
      <c r="C70">
        <v>0</v>
      </c>
      <c r="D70">
        <v>0</v>
      </c>
      <c r="E70">
        <v>0</v>
      </c>
      <c r="F70" s="1">
        <v>-4.0544410075385398E-11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 s="1">
        <v>1.20509184766575E-6</v>
      </c>
      <c r="O70" s="1">
        <v>1.6641006073027599E-8</v>
      </c>
      <c r="P70" s="1">
        <v>-1.38842671550305E-9</v>
      </c>
      <c r="Q70" s="1">
        <v>2.80414319748323E-8</v>
      </c>
      <c r="R70" s="1">
        <v>5.5776400402152401E-7</v>
      </c>
      <c r="S70" s="1">
        <v>-3.8532786179451797E-5</v>
      </c>
      <c r="T70" s="1">
        <v>-1.2339307743406599E-6</v>
      </c>
      <c r="U70" s="1">
        <v>-1.2884841593544E-5</v>
      </c>
      <c r="V70" s="1">
        <v>1.0095461495429699E-11</v>
      </c>
      <c r="W70" s="1">
        <v>-1.4907167644166E-10</v>
      </c>
      <c r="X70" s="1">
        <v>-1.55771589934925E-6</v>
      </c>
      <c r="Y70">
        <v>1.0532150776053201E-3</v>
      </c>
      <c r="Z70">
        <v>9.6088627628306597E-4</v>
      </c>
      <c r="AA70">
        <v>1.24341412012645E-3</v>
      </c>
      <c r="AB70">
        <v>6.1704955382570702E-4</v>
      </c>
      <c r="AC70">
        <v>1.7064300417008799E-4</v>
      </c>
      <c r="AD70">
        <v>2.5668426787360701E-3</v>
      </c>
      <c r="AE70">
        <v>0</v>
      </c>
      <c r="AF70">
        <v>1.0074241383956899E-3</v>
      </c>
      <c r="AG70">
        <v>8.0738470927793106E-3</v>
      </c>
      <c r="AH70">
        <v>8.1542220027548901E-4</v>
      </c>
      <c r="AI70">
        <v>6.1056838365896996E-4</v>
      </c>
      <c r="AJ70">
        <v>2.18661288731545E-3</v>
      </c>
      <c r="AK70" s="1">
        <v>-2.5188507132140901E-7</v>
      </c>
      <c r="AL70" s="1">
        <v>7.9387388195728302E-7</v>
      </c>
      <c r="AM70" s="1">
        <v>1.4933350899402799E-6</v>
      </c>
      <c r="AN70" s="1">
        <v>6.6202264251425098E-8</v>
      </c>
      <c r="AO70" s="1">
        <v>1.81129922974987E-7</v>
      </c>
      <c r="AP70" s="1">
        <v>-4.9011703128391603E-6</v>
      </c>
      <c r="AQ70" s="1">
        <v>1.62095919312596E-8</v>
      </c>
      <c r="AR70" s="1">
        <v>5.1843740042046601E-7</v>
      </c>
      <c r="AS70" s="1">
        <v>-8.9347414500260799E-5</v>
      </c>
      <c r="AT70" s="1">
        <v>2.1328899859549101E-6</v>
      </c>
      <c r="AU70" s="1">
        <v>6.9333513030882898E-8</v>
      </c>
      <c r="AV70" s="1">
        <v>-5.4417522985039902E-5</v>
      </c>
      <c r="AW70" s="1">
        <v>1.3423536356706899E-6</v>
      </c>
      <c r="AX70" s="1">
        <v>3.0645864795513698E-7</v>
      </c>
      <c r="AY70" s="1">
        <v>1.8549070511347301E-8</v>
      </c>
      <c r="AZ70" s="1">
        <v>-9.4034197299781701E-6</v>
      </c>
      <c r="BA70" s="1">
        <v>-1.86283504165536E-7</v>
      </c>
      <c r="BB70" s="1">
        <v>9.4543177728517403E-7</v>
      </c>
      <c r="BC70" s="1">
        <v>-2.5729322079716002E-6</v>
      </c>
      <c r="BD70" s="1">
        <v>-9.0236105418304795E-7</v>
      </c>
      <c r="BE70" s="1">
        <v>-5.7993627469364897E-7</v>
      </c>
      <c r="BF70" s="1">
        <v>-2.6785246168026898E-7</v>
      </c>
      <c r="BG70" s="1">
        <v>1.2126164508119801E-7</v>
      </c>
      <c r="BH70" s="1">
        <v>-4.9747411314610801E-6</v>
      </c>
      <c r="BI70" s="1">
        <v>-1.69008704618241E-6</v>
      </c>
      <c r="BJ70" s="1">
        <v>-8.4440531615220603E-6</v>
      </c>
      <c r="BK70" s="1">
        <v>-7.80552995982413E-7</v>
      </c>
      <c r="BL70" s="1">
        <v>8.8402192302374404E-6</v>
      </c>
      <c r="BM70" s="1">
        <v>-7.8743507720822207E-6</v>
      </c>
      <c r="BN70" s="1">
        <v>-9.1175388874276104E-5</v>
      </c>
      <c r="BO70">
        <v>-2.0277825406860001E-4</v>
      </c>
      <c r="BP70">
        <v>-1.7601838155941501E-4</v>
      </c>
      <c r="BQ70">
        <v>4.9731549682125002E-3</v>
      </c>
      <c r="BR70">
        <v>5.6781631772754498E-2</v>
      </c>
      <c r="BS70" s="1">
        <v>1.79181245086794E-6</v>
      </c>
      <c r="BT70" s="1">
        <v>2.15918511585077E-6</v>
      </c>
      <c r="BU70" s="1">
        <v>1.23565660151687E-6</v>
      </c>
      <c r="BV70">
        <v>1.38656473890823E-3</v>
      </c>
      <c r="BW70" s="1">
        <v>-7.6845078465213195E-5</v>
      </c>
      <c r="BX70" s="1">
        <v>-1.33061825028599E-6</v>
      </c>
      <c r="BY70" s="1">
        <v>-8.1540922029188993E-6</v>
      </c>
      <c r="BZ70" s="1">
        <v>4.2658249556276101E-7</v>
      </c>
      <c r="CA70" s="1">
        <v>-1.48842630250895E-5</v>
      </c>
      <c r="CB70" s="1">
        <v>3.2808521896425901E-7</v>
      </c>
      <c r="CC70" s="1">
        <v>-5.6843146919162304E-7</v>
      </c>
      <c r="CD70" s="1">
        <v>-4.7690032947865098E-5</v>
      </c>
      <c r="CE70" s="1">
        <v>-3.1163367000892099E-5</v>
      </c>
      <c r="CF70" s="1">
        <v>-1.45292243404099E-6</v>
      </c>
      <c r="CG70" s="1">
        <v>3.1346575842224998E-7</v>
      </c>
      <c r="CH70" s="1">
        <v>-5.1388896289500297E-6</v>
      </c>
      <c r="CI70">
        <v>1.5618680804106701E-2</v>
      </c>
      <c r="CJ70">
        <v>7.20464794833097E-3</v>
      </c>
      <c r="CK70">
        <v>2.1037647145537601E-3</v>
      </c>
      <c r="CL70" s="1">
        <v>-8.1668115223797197E-5</v>
      </c>
      <c r="CM70" s="1">
        <v>1.2159685312420801E-6</v>
      </c>
      <c r="CN70" s="1">
        <v>3.3596435766957899E-7</v>
      </c>
      <c r="CO70" s="1">
        <v>-1.8344289865460999E-5</v>
      </c>
      <c r="CP70" s="1">
        <v>-8.9000301175791495E-5</v>
      </c>
      <c r="CQ70" s="1">
        <v>3.9377299610585598E-6</v>
      </c>
      <c r="CR70" s="1">
        <v>-6.0021301717333704E-6</v>
      </c>
      <c r="CS70" s="1">
        <v>-1.8494058946651199E-5</v>
      </c>
      <c r="CT70" s="1">
        <v>-4.1764704901300103E-6</v>
      </c>
      <c r="CU70" s="1">
        <v>-4.8547853775852399E-5</v>
      </c>
      <c r="CV70">
        <v>-1.5663552928794501E-4</v>
      </c>
      <c r="CW70">
        <v>1.87826149487581E-3</v>
      </c>
      <c r="CX70" s="1">
        <v>-2.13676496431222E-7</v>
      </c>
      <c r="CY70" s="1">
        <v>-2.3389528222232399E-6</v>
      </c>
      <c r="CZ70">
        <v>1.2103828502536601E-3</v>
      </c>
      <c r="DA70">
        <v>-1.4691890061474801E-4</v>
      </c>
      <c r="DB70" s="1">
        <v>-4.6467230023680802E-5</v>
      </c>
      <c r="DC70">
        <v>-1.2905062672141599E-4</v>
      </c>
      <c r="DD70" s="1">
        <v>2.87160575386392E-6</v>
      </c>
      <c r="DE70">
        <v>3.7093182335116602E-4</v>
      </c>
      <c r="DF70" s="1">
        <v>-6.1469565405483003E-5</v>
      </c>
      <c r="DG70" s="1">
        <v>-2.0703061866853899E-5</v>
      </c>
      <c r="DH70" s="1">
        <v>-6.3052894552073901E-6</v>
      </c>
      <c r="DI70" s="1">
        <v>1.0310008527710601E-6</v>
      </c>
      <c r="DJ70" s="1">
        <v>1.7051804193051401E-8</v>
      </c>
      <c r="DK70" s="1">
        <v>-3.3789904606593901E-5</v>
      </c>
      <c r="DL70" s="1">
        <v>5.2406279243931399E-8</v>
      </c>
      <c r="DM70" s="1">
        <v>4.20728406684653E-7</v>
      </c>
      <c r="DN70" s="1">
        <v>1.2406726189711601E-7</v>
      </c>
      <c r="DO70" s="1">
        <v>3.0715034594078302E-8</v>
      </c>
      <c r="DP70" s="1">
        <v>2.0078519633651301E-7</v>
      </c>
      <c r="DQ70" s="1">
        <v>-8.9008821838798195E-7</v>
      </c>
      <c r="DR70" s="1">
        <v>-3.9653178973946198E-7</v>
      </c>
      <c r="DS70" s="1">
        <v>-2.6569994631576299E-6</v>
      </c>
      <c r="DT70" s="1">
        <v>-1.0765458198930499E-5</v>
      </c>
      <c r="DU70" s="1">
        <v>-1.9304994924484102E-6</v>
      </c>
      <c r="DV70" s="1">
        <v>-2.6200592767427202E-6</v>
      </c>
      <c r="DW70" s="1">
        <v>1.7178603244287299E-6</v>
      </c>
      <c r="DX70" s="1">
        <v>9.1530575873216702E-8</v>
      </c>
      <c r="DY70" s="1">
        <v>-5.9964975119829801E-6</v>
      </c>
      <c r="DZ70" s="1">
        <v>3.7076969305625702E-8</v>
      </c>
      <c r="EA70" s="1">
        <v>-3.9369150706158304E-6</v>
      </c>
      <c r="EB70" s="1">
        <v>-2.1481461217012598E-9</v>
      </c>
      <c r="EC70" s="1">
        <v>1.7403138385419799E-7</v>
      </c>
      <c r="ED70" s="1">
        <v>8.2447550365991498E-7</v>
      </c>
      <c r="EE70" s="1">
        <v>2.0560571214269799E-6</v>
      </c>
      <c r="EF70" s="1">
        <v>-5.0566300143461602E-7</v>
      </c>
      <c r="EG70" s="1">
        <v>9.4998517407266806E-8</v>
      </c>
      <c r="EH70" s="1">
        <v>9.05719936222738E-8</v>
      </c>
      <c r="EI70" s="1">
        <v>1.9853227926644401E-7</v>
      </c>
      <c r="EJ70" s="1">
        <v>-1.8629054582002601E-6</v>
      </c>
      <c r="EK70" s="1">
        <v>-5.0749987726991897E-5</v>
      </c>
      <c r="EL70" s="1">
        <v>2.7958959933269301E-6</v>
      </c>
      <c r="EM70" s="1">
        <v>8.1614916618866595E-7</v>
      </c>
      <c r="EN70" s="1">
        <v>6.6877680951992296E-9</v>
      </c>
      <c r="EO70" s="1">
        <v>2.6461874036913403E-7</v>
      </c>
      <c r="EP70" s="1">
        <v>1.28437580160292E-7</v>
      </c>
      <c r="EQ70" s="1">
        <v>-1.04468955103433E-5</v>
      </c>
      <c r="ER70" s="1">
        <v>-1.42588283168383E-5</v>
      </c>
      <c r="ES70" s="1">
        <v>-2.4998813704913002E-7</v>
      </c>
      <c r="ET70" s="1">
        <v>-8.1762292270010705E-5</v>
      </c>
      <c r="EU70" s="1">
        <v>-8.8184700562835893E-6</v>
      </c>
      <c r="EV70" s="1">
        <v>-5.3084389628971402E-7</v>
      </c>
      <c r="EW70" s="1">
        <v>4.5040201010684296E-6</v>
      </c>
      <c r="EX70" s="1">
        <v>4.0580369328824001E-7</v>
      </c>
      <c r="EY70" s="1">
        <v>-2.3339112251391801E-5</v>
      </c>
      <c r="EZ70" s="1">
        <v>2.4773227748404602E-6</v>
      </c>
      <c r="FA70">
        <v>3.0817993108327498E-3</v>
      </c>
      <c r="FB70" s="1">
        <v>-5.9729489323679097E-6</v>
      </c>
      <c r="FC70" s="1">
        <v>-8.7140014820646998E-6</v>
      </c>
      <c r="FD70">
        <v>-1.5336418574598101E-4</v>
      </c>
      <c r="FE70" s="1">
        <v>4.1871887332404502E-7</v>
      </c>
      <c r="FF70" s="1">
        <v>-1.79876053988668E-6</v>
      </c>
      <c r="FG70" s="1">
        <v>-1.29196887741844E-5</v>
      </c>
      <c r="FH70" s="1">
        <v>-6.3603782987435204E-6</v>
      </c>
      <c r="FI70">
        <v>-1.1699505300751101E-4</v>
      </c>
      <c r="FJ70" s="1">
        <v>-1.0728528421955199E-5</v>
      </c>
      <c r="FK70" s="1">
        <v>-3.1215917503914201E-6</v>
      </c>
      <c r="FL70" s="1">
        <v>8.9671379977618508E-6</v>
      </c>
      <c r="FM70" s="1">
        <v>-2.5926361158326998E-5</v>
      </c>
      <c r="FN70" s="1">
        <v>5.7066370557217403E-5</v>
      </c>
      <c r="FO70" s="1">
        <v>-1.77253848312665E-6</v>
      </c>
      <c r="FP70" s="1">
        <v>7.1370268033053301E-9</v>
      </c>
      <c r="FQ70" s="1">
        <v>3.7030305622604302E-7</v>
      </c>
      <c r="FR70" s="1">
        <v>-1.9428913015224099E-6</v>
      </c>
      <c r="FS70" s="1">
        <v>2.4150220544690601E-7</v>
      </c>
      <c r="FT70" s="1">
        <v>3.3640039918025E-8</v>
      </c>
      <c r="FU70" s="1">
        <v>8.2062829917338297E-8</v>
      </c>
      <c r="FV70" s="1">
        <v>3.4246071458912799E-7</v>
      </c>
      <c r="FW70" s="1">
        <v>-3.0707912063585401E-6</v>
      </c>
      <c r="FX70" s="1">
        <v>2.5227446494970198E-7</v>
      </c>
      <c r="FY70" s="1">
        <v>-5.83307550721803E-6</v>
      </c>
      <c r="FZ70" s="1">
        <v>-3.6746904121740501E-6</v>
      </c>
      <c r="GA70" s="1">
        <v>2.3489621108605501E-7</v>
      </c>
      <c r="GB70" s="1">
        <v>-7.7633552662290007E-6</v>
      </c>
      <c r="GC70" s="1">
        <v>7.1443398937344104E-8</v>
      </c>
      <c r="GD70" s="1">
        <v>9.48160602625739E-8</v>
      </c>
      <c r="GE70" s="1">
        <v>-1.6477093798805299E-9</v>
      </c>
      <c r="GF70" s="1">
        <v>4.8640940912223097E-8</v>
      </c>
      <c r="GG70" s="1">
        <v>8.2230584894737701E-7</v>
      </c>
      <c r="GH70" s="1">
        <v>4.8188425953551103E-7</v>
      </c>
      <c r="GI70" s="1">
        <v>1.4487348644736299E-8</v>
      </c>
      <c r="GJ70" s="1">
        <v>1.23746636633379E-6</v>
      </c>
      <c r="GK70" s="1">
        <v>-1.0673733937902601E-5</v>
      </c>
      <c r="GL70" s="1">
        <v>4.3780027513243704E-9</v>
      </c>
      <c r="GM70" s="1">
        <v>-4.6669509329117801E-7</v>
      </c>
      <c r="GN70" s="1">
        <v>6.4095113936992004E-10</v>
      </c>
      <c r="GO70">
        <v>-3.3122288224859899E-4</v>
      </c>
      <c r="GP70" s="1">
        <v>-6.3682378137021998E-5</v>
      </c>
      <c r="GQ70">
        <v>6.4583930633823098E-4</v>
      </c>
      <c r="GR70" s="1">
        <v>1.13221056753879E-7</v>
      </c>
      <c r="GS70" s="1">
        <v>-1.13430015449292E-6</v>
      </c>
      <c r="GT70" s="1">
        <v>-6.91261282206551E-7</v>
      </c>
      <c r="GU70" s="1">
        <v>7.8343755926236895E-8</v>
      </c>
      <c r="GV70" s="1">
        <v>-2.9604490247198702E-7</v>
      </c>
      <c r="GW70" s="1">
        <v>1.5821248773351799E-7</v>
      </c>
      <c r="GX70" s="1">
        <v>-2.7498615337888302E-6</v>
      </c>
      <c r="GY70" s="1">
        <v>8.21808758060656E-8</v>
      </c>
      <c r="GZ70" s="1">
        <v>-1.5969810835950099E-8</v>
      </c>
      <c r="HA70" s="1">
        <v>2.6578546638973201E-9</v>
      </c>
      <c r="HB70" s="1">
        <v>6.6527943763881606E-8</v>
      </c>
      <c r="HC70" s="1">
        <v>1.3848336924654101E-8</v>
      </c>
      <c r="HD70" s="1">
        <v>1.8132226726896801E-7</v>
      </c>
      <c r="HE70" s="1">
        <v>8.2098701439778302E-8</v>
      </c>
      <c r="HF70" s="1">
        <v>8.7314359834056206E-8</v>
      </c>
      <c r="HG70" s="1">
        <v>-5.1400112220417096E-7</v>
      </c>
      <c r="HH70" s="1">
        <v>-7.7957890016467005E-6</v>
      </c>
      <c r="HI70" s="1">
        <v>-3.14288171864596E-6</v>
      </c>
      <c r="HJ70" s="1">
        <v>2.40110617733087E-8</v>
      </c>
      <c r="HK70" s="1">
        <v>-9.9420569638146307E-13</v>
      </c>
      <c r="HL70">
        <v>0</v>
      </c>
      <c r="HM70">
        <v>0</v>
      </c>
      <c r="HN70" s="1">
        <v>1.2360755762124199E-8</v>
      </c>
      <c r="HO70" s="1">
        <v>6.89975786119518E-6</v>
      </c>
      <c r="HP70" s="1">
        <v>-3.9207896740799502E-5</v>
      </c>
      <c r="HQ70" s="1">
        <v>1.1269380809802399E-6</v>
      </c>
      <c r="HR70" s="1">
        <v>2.1328984389916598E-9</v>
      </c>
      <c r="HS70" s="1">
        <v>1.56225944217621E-7</v>
      </c>
      <c r="HT70" s="1">
        <v>9.4494456210199899E-7</v>
      </c>
      <c r="HU70" s="1">
        <v>9.5355906719709694E-8</v>
      </c>
      <c r="HV70" s="1">
        <v>-1.445597687497E-9</v>
      </c>
      <c r="HW70" s="1">
        <v>-5.1856621210726698E-6</v>
      </c>
      <c r="HX70" s="1">
        <v>9.753677546713521E-7</v>
      </c>
      <c r="HY70" s="1">
        <v>-9.6160736055971498E-6</v>
      </c>
      <c r="HZ70" s="1">
        <v>7.3439682841243002E-7</v>
      </c>
      <c r="IA70" s="1">
        <v>-2.7045049856081401E-5</v>
      </c>
      <c r="IB70" s="1">
        <v>8.34718645338138E-7</v>
      </c>
      <c r="IC70" s="1">
        <v>-3.1460881954434E-6</v>
      </c>
      <c r="ID70" s="1">
        <v>-9.7899117004111792E-6</v>
      </c>
      <c r="IE70" s="1">
        <v>3.7651572750935601E-7</v>
      </c>
      <c r="IF70" s="1">
        <v>-2.3414858048977099E-8</v>
      </c>
      <c r="IG70" s="1">
        <v>-1.6608180642759398E-5</v>
      </c>
      <c r="IH70" s="1">
        <v>3.9643758858947999E-7</v>
      </c>
      <c r="II70" s="1">
        <v>-1.34192882677831E-6</v>
      </c>
      <c r="IJ70">
        <v>2.1543589017393701E-3</v>
      </c>
      <c r="IK70">
        <v>-1.40753860625167E-4</v>
      </c>
      <c r="IL70" s="1">
        <v>-5.8941819447450098E-5</v>
      </c>
      <c r="IM70">
        <v>2.13839107955464E-4</v>
      </c>
      <c r="IN70">
        <v>2.6931615701097201E-4</v>
      </c>
      <c r="IO70">
        <v>1.32473504288615E-3</v>
      </c>
      <c r="IP70" s="1">
        <v>-9.5348405100618506E-5</v>
      </c>
      <c r="IQ70" s="1">
        <v>-9.6079400382737692E-6</v>
      </c>
      <c r="IR70" s="1">
        <v>-9.4446468226026995E-6</v>
      </c>
      <c r="IS70">
        <v>2.54072635658E-3</v>
      </c>
      <c r="IT70" s="1">
        <v>-1.5626874165458799E-5</v>
      </c>
      <c r="IU70">
        <v>1.21913073710639E-4</v>
      </c>
      <c r="IV70">
        <v>1.13116443376601E-4</v>
      </c>
      <c r="IW70" s="1">
        <v>-1.6027070080648201E-5</v>
      </c>
      <c r="IX70">
        <v>7.3244515865469404E-3</v>
      </c>
      <c r="IY70">
        <v>2.8882927753473698E-3</v>
      </c>
      <c r="IZ70">
        <v>1.9418639559313699E-3</v>
      </c>
      <c r="JA70">
        <v>1.07485464392978E-3</v>
      </c>
      <c r="JB70">
        <v>2.7846447206796598E-3</v>
      </c>
      <c r="JC70">
        <v>7.81788051773703E-4</v>
      </c>
      <c r="JD70" s="1">
        <v>-1.42530238424657E-5</v>
      </c>
      <c r="JE70" s="1">
        <v>1.9252590468158002E-6</v>
      </c>
      <c r="JF70" s="1">
        <v>-4.4486651725987299E-5</v>
      </c>
      <c r="JG70" s="1">
        <v>5.08087666239997E-6</v>
      </c>
      <c r="JH70" s="1">
        <v>-7.3272156811426704E-6</v>
      </c>
      <c r="JI70" s="1">
        <v>1.21138289988121E-6</v>
      </c>
      <c r="JJ70" s="1">
        <v>-8.0758009975664705E-5</v>
      </c>
      <c r="JK70" s="1">
        <v>1.7631960988064299E-7</v>
      </c>
      <c r="JL70" s="1">
        <v>-7.3943352064300002E-6</v>
      </c>
      <c r="JM70" s="1">
        <v>-6.7923038511909304E-6</v>
      </c>
      <c r="JN70" s="1">
        <v>8.0389083162506503E-7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 s="1">
        <v>-9.9537803415370805E-14</v>
      </c>
      <c r="JV70" s="1">
        <v>-9.6276169720424991E-7</v>
      </c>
      <c r="JW70" s="1">
        <v>-1.30732300846389E-12</v>
      </c>
      <c r="JX70">
        <v>0</v>
      </c>
      <c r="JY70" s="1">
        <v>2.9720743877286998E-10</v>
      </c>
      <c r="JZ70" s="1">
        <v>2.6070601198456502E-9</v>
      </c>
      <c r="KA70">
        <v>0</v>
      </c>
      <c r="KB70" s="1">
        <v>5.0728490839808201E-26</v>
      </c>
      <c r="KC70" s="1">
        <v>1.1664653150949599E-25</v>
      </c>
      <c r="KD70" s="1">
        <v>1.12155232934272E-25</v>
      </c>
      <c r="KE70" s="1">
        <v>1.53441675985482E-25</v>
      </c>
      <c r="KF70" s="1">
        <v>-1.27828998925911E-23</v>
      </c>
      <c r="KG70" s="1">
        <v>2.4522395578177501E-45</v>
      </c>
      <c r="KH70" s="1">
        <v>-1.9158246903190501E-47</v>
      </c>
      <c r="KI70" s="1">
        <v>-7.8386636002114998E-47</v>
      </c>
      <c r="KJ70" s="1">
        <v>-1.8833415973419201E-42</v>
      </c>
      <c r="KK70" s="1">
        <v>-1.76954945522573E-50</v>
      </c>
      <c r="KL70" s="1">
        <v>-8.3054559264943097E-50</v>
      </c>
      <c r="KM70" s="1">
        <v>-9.8089873016889602E-45</v>
      </c>
      <c r="KN70" s="1">
        <v>7.6225737705713502E-22</v>
      </c>
      <c r="KO70" s="1">
        <v>-8.5653248157764903E-28</v>
      </c>
      <c r="KP70" s="1">
        <v>-1.36865099515382E-24</v>
      </c>
      <c r="KQ70" s="1">
        <v>7.7843455840050396E-19</v>
      </c>
      <c r="KR70" s="1">
        <v>-7.0718515030147899E-17</v>
      </c>
      <c r="KS70" s="1">
        <v>5.7688433376572398E-18</v>
      </c>
      <c r="KT70" s="1">
        <v>1.3598685440195301E-18</v>
      </c>
      <c r="KU70">
        <v>0</v>
      </c>
      <c r="KV70">
        <v>0</v>
      </c>
      <c r="KW70">
        <v>0</v>
      </c>
      <c r="KX70" s="1">
        <v>2.04703262151186E-6</v>
      </c>
      <c r="KY70">
        <v>0</v>
      </c>
      <c r="KZ70" s="1">
        <v>2.6680069878319299E-16</v>
      </c>
      <c r="LA70" s="1">
        <v>-4.61748619762758E-19</v>
      </c>
      <c r="LB70" s="1">
        <v>-1.33992365205162E-18</v>
      </c>
      <c r="LC70" s="1">
        <v>-2.8080088520230101E-22</v>
      </c>
      <c r="LD70">
        <v>0</v>
      </c>
      <c r="LE70">
        <v>0</v>
      </c>
      <c r="LF70">
        <v>0</v>
      </c>
      <c r="LG70" s="1">
        <v>4.0661726341589E-26</v>
      </c>
      <c r="LH70">
        <v>0</v>
      </c>
      <c r="LI70">
        <v>0</v>
      </c>
      <c r="LJ70">
        <v>0</v>
      </c>
      <c r="LK70" s="1">
        <v>-3.6981557130501103E-33</v>
      </c>
      <c r="LL70">
        <v>0</v>
      </c>
      <c r="LM70" s="1">
        <v>7.9595231714985408E-6</v>
      </c>
      <c r="LN70" s="1">
        <v>-7.3633649473028202E-47</v>
      </c>
      <c r="LO70">
        <v>0</v>
      </c>
      <c r="LP70">
        <v>0</v>
      </c>
      <c r="LQ70">
        <v>0</v>
      </c>
      <c r="LR70">
        <v>0</v>
      </c>
      <c r="LS70" s="1">
        <v>-2.3401849303600699E-28</v>
      </c>
      <c r="LT70" s="1">
        <v>-4.1260645972038899E-29</v>
      </c>
      <c r="LU70" s="1">
        <v>4.97591412483518E-31</v>
      </c>
      <c r="LV70" s="1">
        <v>2.7470312540898301E-45</v>
      </c>
      <c r="LW70">
        <v>0</v>
      </c>
      <c r="LX70">
        <v>0</v>
      </c>
      <c r="LY70" s="1">
        <v>-5.22845666511719E-8</v>
      </c>
      <c r="LZ70" s="1">
        <v>-5.0304294467797597E-43</v>
      </c>
      <c r="MA70">
        <v>1.89181649702909E-4</v>
      </c>
      <c r="MB70">
        <v>0</v>
      </c>
      <c r="MC70" s="1">
        <v>9.5879115611037607E-6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 s="1">
        <v>1.48576787703515E-5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1.3592863091752979E-3</v>
      </c>
      <c r="NP70">
        <v>0</v>
      </c>
    </row>
    <row r="71" spans="1:380" x14ac:dyDescent="0.25">
      <c r="A71" s="1">
        <v>-1.11855081630049E-7</v>
      </c>
      <c r="B71" s="1">
        <v>-9.0761229723981002E-8</v>
      </c>
      <c r="C71" s="1">
        <v>-9.7292095636361105E-8</v>
      </c>
      <c r="D71" s="1">
        <v>-9.7503273457899203E-8</v>
      </c>
      <c r="E71" s="1">
        <v>-9.7123642705922594E-8</v>
      </c>
      <c r="F71" s="1">
        <v>-3.7493354154431001E-7</v>
      </c>
      <c r="G71" s="1">
        <v>-8.8919959380725496E-8</v>
      </c>
      <c r="H71" s="1">
        <v>5.6021632911722398E-5</v>
      </c>
      <c r="I71" s="1">
        <v>-8.3875733951196096E-8</v>
      </c>
      <c r="J71" s="1">
        <v>-9.7417571818204205E-8</v>
      </c>
      <c r="K71" s="1">
        <v>7.1656811794247194E-11</v>
      </c>
      <c r="L71">
        <v>0</v>
      </c>
      <c r="M71">
        <v>0</v>
      </c>
      <c r="N71" s="1">
        <v>2.6277345733652099E-6</v>
      </c>
      <c r="O71" s="1">
        <v>7.7070713318382698E-9</v>
      </c>
      <c r="P71" s="1">
        <v>-6.4303225949517998E-10</v>
      </c>
      <c r="Q71" s="1">
        <v>1.29870342891837E-8</v>
      </c>
      <c r="R71" s="1">
        <v>-6.5104594701532104E-7</v>
      </c>
      <c r="S71">
        <v>-1.1347251538294999E-4</v>
      </c>
      <c r="T71" s="1">
        <v>-5.7590445702742199E-7</v>
      </c>
      <c r="U71" s="1">
        <v>-5.96745129621921E-6</v>
      </c>
      <c r="V71" s="1">
        <v>2.20134201861899E-11</v>
      </c>
      <c r="W71" s="1">
        <v>-3.25054724130797E-10</v>
      </c>
      <c r="X71" s="1">
        <v>2.3701827405054399E-7</v>
      </c>
      <c r="Y71" s="1">
        <v>6.9290465631929097E-6</v>
      </c>
      <c r="Z71">
        <v>0</v>
      </c>
      <c r="AA71" s="1">
        <v>4.2149631190727098E-5</v>
      </c>
      <c r="AB71">
        <v>0</v>
      </c>
      <c r="AC71" s="1">
        <v>1.06651877606305E-5</v>
      </c>
      <c r="AD71" s="1">
        <v>1.0476908892800301E-5</v>
      </c>
      <c r="AE71">
        <v>0</v>
      </c>
      <c r="AF71" s="1">
        <v>6.4167142572974096E-6</v>
      </c>
      <c r="AG71" s="1">
        <v>6.3573599155742602E-6</v>
      </c>
      <c r="AH71" s="1">
        <v>9.7460820750058505E-6</v>
      </c>
      <c r="AI71">
        <v>1.8502072232089999E-4</v>
      </c>
      <c r="AJ71" s="1">
        <v>2.19209312011574E-5</v>
      </c>
      <c r="AK71" s="1">
        <v>-7.6668196100850292E-6</v>
      </c>
      <c r="AL71" s="1">
        <v>-1.53698938701124E-5</v>
      </c>
      <c r="AM71" s="1">
        <v>-7.2231739885081696E-6</v>
      </c>
      <c r="AN71">
        <v>4.4145942180965199E-4</v>
      </c>
      <c r="AO71" s="1">
        <v>-1.13502424967299E-5</v>
      </c>
      <c r="AP71" s="1">
        <v>-5.0517125017214203E-6</v>
      </c>
      <c r="AQ71" s="1">
        <v>4.3757878563919597E-8</v>
      </c>
      <c r="AR71" s="1">
        <v>-1.7559111130309201E-7</v>
      </c>
      <c r="AS71" s="1">
        <v>-1.45052392041937E-5</v>
      </c>
      <c r="AT71" s="1">
        <v>2.5559822981800398E-7</v>
      </c>
      <c r="AU71" s="1">
        <v>2.36211573925455E-7</v>
      </c>
      <c r="AV71">
        <v>-1.2913205181380101E-4</v>
      </c>
      <c r="AW71" s="1">
        <v>-2.4837908526078699E-6</v>
      </c>
      <c r="AX71" s="1">
        <v>1.5110538558212E-6</v>
      </c>
      <c r="AY71" s="1">
        <v>1.9118815592271001E-8</v>
      </c>
      <c r="AZ71" s="1">
        <v>-2.2979470087484901E-5</v>
      </c>
      <c r="BA71" s="1">
        <v>-4.79258534256872E-6</v>
      </c>
      <c r="BB71" s="1">
        <v>-9.4715445826988706E-5</v>
      </c>
      <c r="BC71" s="1">
        <v>-3.1968421305285299E-5</v>
      </c>
      <c r="BD71" s="1">
        <v>-1.42847320779819E-5</v>
      </c>
      <c r="BE71" s="1">
        <v>-1.2235186766802699E-6</v>
      </c>
      <c r="BF71" s="1">
        <v>-4.0728108105012896E-6</v>
      </c>
      <c r="BG71" s="1">
        <v>-3.3325675495573498E-6</v>
      </c>
      <c r="BH71" s="1">
        <v>-1.51764733949563E-5</v>
      </c>
      <c r="BI71" s="1">
        <v>-1.5199419689465501E-5</v>
      </c>
      <c r="BJ71" s="1">
        <v>-2.5745921390033001E-5</v>
      </c>
      <c r="BK71">
        <v>6.6044688975637499E-4</v>
      </c>
      <c r="BL71">
        <v>4.1565525649009101E-4</v>
      </c>
      <c r="BM71">
        <v>1.4412423103315399E-3</v>
      </c>
      <c r="BN71">
        <v>5.8460617062764699E-4</v>
      </c>
      <c r="BO71">
        <v>4.6621307927930599E-3</v>
      </c>
      <c r="BP71" s="1">
        <v>4.6797010236551896E-6</v>
      </c>
      <c r="BQ71">
        <v>9.5744514112538204E-3</v>
      </c>
      <c r="BR71">
        <v>1.8365526313006001E-3</v>
      </c>
      <c r="BS71">
        <v>0.111051586902024</v>
      </c>
      <c r="BT71">
        <v>1.6592516201617701E-3</v>
      </c>
      <c r="BU71">
        <v>1.5941420719449899E-3</v>
      </c>
      <c r="BV71">
        <v>6.4685186885351403E-4</v>
      </c>
      <c r="BW71">
        <v>1.1245968015232599E-3</v>
      </c>
      <c r="BX71">
        <v>1.8618039289517599E-3</v>
      </c>
      <c r="BY71">
        <v>2.4781868385817898E-3</v>
      </c>
      <c r="BZ71">
        <v>2.3873951898598601E-3</v>
      </c>
      <c r="CA71">
        <v>2.5770693149979599E-4</v>
      </c>
      <c r="CB71">
        <v>5.1987581775429104E-3</v>
      </c>
      <c r="CC71">
        <v>2.8514743346195102E-3</v>
      </c>
      <c r="CD71">
        <v>4.7290840810033002E-4</v>
      </c>
      <c r="CE71">
        <v>-3.0326956016150502E-4</v>
      </c>
      <c r="CF71">
        <v>2.13672719772107E-4</v>
      </c>
      <c r="CG71">
        <v>1.3293013868358201E-2</v>
      </c>
      <c r="CH71">
        <v>1.7453094587968701E-3</v>
      </c>
      <c r="CI71">
        <v>2.5977836445017798E-3</v>
      </c>
      <c r="CJ71">
        <v>2.77400533296576E-3</v>
      </c>
      <c r="CK71">
        <v>2.5256613204362901E-3</v>
      </c>
      <c r="CL71">
        <v>7.6920990392566205E-4</v>
      </c>
      <c r="CM71">
        <v>4.9508521115765899E-4</v>
      </c>
      <c r="CN71" s="1">
        <v>-3.1602692343030501E-5</v>
      </c>
      <c r="CO71">
        <v>-4.3795252040342199E-4</v>
      </c>
      <c r="CP71">
        <v>8.0735456339791605E-3</v>
      </c>
      <c r="CQ71" s="1">
        <v>-6.2272478356787701E-6</v>
      </c>
      <c r="CR71">
        <v>4.1244509820595303E-4</v>
      </c>
      <c r="CS71">
        <v>1.53426258375393E-3</v>
      </c>
      <c r="CT71">
        <v>8.2224965881534402E-4</v>
      </c>
      <c r="CU71">
        <v>1.3497179981553299E-3</v>
      </c>
      <c r="CV71">
        <v>7.8514983659478798E-4</v>
      </c>
      <c r="CW71">
        <v>7.7208380928037602E-3</v>
      </c>
      <c r="CX71">
        <v>5.1470927888525204E-4</v>
      </c>
      <c r="CY71">
        <v>1.4734502280373E-3</v>
      </c>
      <c r="CZ71">
        <v>4.1188222088251398E-3</v>
      </c>
      <c r="DA71">
        <v>1.5844512698815399E-2</v>
      </c>
      <c r="DB71">
        <v>1.77065551692039E-2</v>
      </c>
      <c r="DC71">
        <v>9.0070990291530196E-3</v>
      </c>
      <c r="DD71">
        <v>1.26089932229258E-3</v>
      </c>
      <c r="DE71">
        <v>3.7124398462098901E-4</v>
      </c>
      <c r="DF71">
        <v>2.5929753565266298E-3</v>
      </c>
      <c r="DG71">
        <v>3.5971412097070801E-3</v>
      </c>
      <c r="DH71">
        <v>7.4819752719316904E-4</v>
      </c>
      <c r="DI71" s="1">
        <v>-1.8893289002203499E-5</v>
      </c>
      <c r="DJ71">
        <v>9.6045471680494896E-4</v>
      </c>
      <c r="DK71">
        <v>9.36325766933021E-4</v>
      </c>
      <c r="DL71">
        <v>1.76086508590488E-4</v>
      </c>
      <c r="DM71">
        <v>9.8184448415710108E-4</v>
      </c>
      <c r="DN71">
        <v>2.4233859224421098E-3</v>
      </c>
      <c r="DO71">
        <v>6.4257747555060299E-4</v>
      </c>
      <c r="DP71">
        <v>2.7093850427114098E-3</v>
      </c>
      <c r="DQ71" s="1">
        <v>6.9174281780309506E-5</v>
      </c>
      <c r="DR71">
        <v>2.7514980744594499E-4</v>
      </c>
      <c r="DS71">
        <v>1.5388380783134101E-3</v>
      </c>
      <c r="DT71">
        <v>2.5691849921579698E-4</v>
      </c>
      <c r="DU71">
        <v>3.1841408908192098E-4</v>
      </c>
      <c r="DV71" s="1">
        <v>-9.8269403673680695E-5</v>
      </c>
      <c r="DW71">
        <v>1.2797869528878699E-4</v>
      </c>
      <c r="DX71" s="1">
        <v>-3.4501353319469799E-5</v>
      </c>
      <c r="DY71">
        <v>1.4922788632451499E-4</v>
      </c>
      <c r="DZ71">
        <v>4.3580717250377501E-3</v>
      </c>
      <c r="EA71" s="1">
        <v>5.5330581637835403E-5</v>
      </c>
      <c r="EB71">
        <v>1.4544134913295099E-4</v>
      </c>
      <c r="EC71" s="1">
        <v>-7.81776795355474E-5</v>
      </c>
      <c r="ED71">
        <v>2.1785572915729899E-3</v>
      </c>
      <c r="EE71">
        <v>3.00988780251211E-4</v>
      </c>
      <c r="EF71">
        <v>3.58253385697049E-3</v>
      </c>
      <c r="EG71">
        <v>7.0077213214811505E-4</v>
      </c>
      <c r="EH71">
        <v>7.1790021093627002E-4</v>
      </c>
      <c r="EI71">
        <v>8.45206499751334E-4</v>
      </c>
      <c r="EJ71">
        <v>1.0141584763340499E-3</v>
      </c>
      <c r="EK71">
        <v>1.1327702563342099E-3</v>
      </c>
      <c r="EL71">
        <v>3.7277944647720598E-3</v>
      </c>
      <c r="EM71">
        <v>3.0996912001749199E-3</v>
      </c>
      <c r="EN71">
        <v>7.1424288506327703E-4</v>
      </c>
      <c r="EO71">
        <v>2.0298055359172298E-3</v>
      </c>
      <c r="EP71" s="1">
        <v>-1.67524717163609E-5</v>
      </c>
      <c r="EQ71">
        <v>1.0787927394511801E-3</v>
      </c>
      <c r="ER71" s="1">
        <v>-4.4941643953099098E-5</v>
      </c>
      <c r="ES71">
        <v>3.1739040852793001E-3</v>
      </c>
      <c r="ET71">
        <v>2.30378813272438E-4</v>
      </c>
      <c r="EU71">
        <v>4.0302542001397401E-4</v>
      </c>
      <c r="EV71">
        <v>4.9413873967502596E-4</v>
      </c>
      <c r="EW71">
        <v>1.4958032166295899E-3</v>
      </c>
      <c r="EX71">
        <v>8.1657934970130795E-4</v>
      </c>
      <c r="EY71">
        <v>1.11540043300235E-4</v>
      </c>
      <c r="EZ71">
        <v>4.8444551525789599E-4</v>
      </c>
      <c r="FA71" s="1">
        <v>-9.0149072576828696E-5</v>
      </c>
      <c r="FB71">
        <v>6.7044853936264702E-4</v>
      </c>
      <c r="FC71">
        <v>4.8438147034804502E-3</v>
      </c>
      <c r="FD71">
        <v>4.3298923869841098E-3</v>
      </c>
      <c r="FE71">
        <v>2.6965270780736701E-3</v>
      </c>
      <c r="FF71">
        <v>2.57432609845922E-3</v>
      </c>
      <c r="FG71">
        <v>1.74142834162881E-3</v>
      </c>
      <c r="FH71">
        <v>1.04039874291794E-4</v>
      </c>
      <c r="FI71">
        <v>-5.0101676283525695E-4</v>
      </c>
      <c r="FJ71">
        <v>8.1690667125232201E-4</v>
      </c>
      <c r="FK71">
        <v>-2.1976462361051501E-4</v>
      </c>
      <c r="FL71">
        <v>4.8223408448855201E-4</v>
      </c>
      <c r="FM71">
        <v>9.7381946584931096E-4</v>
      </c>
      <c r="FN71" s="1">
        <v>9.1977853435046093E-5</v>
      </c>
      <c r="FO71">
        <v>5.7050530011441695E-4</v>
      </c>
      <c r="FP71">
        <v>1.61582397294641E-3</v>
      </c>
      <c r="FQ71" s="1">
        <v>9.6982861163149594E-5</v>
      </c>
      <c r="FR71">
        <v>9.4609825860563E-4</v>
      </c>
      <c r="FS71" s="1">
        <v>4.4512709236060902E-5</v>
      </c>
      <c r="FT71">
        <v>2.7791410361222702E-4</v>
      </c>
      <c r="FU71">
        <v>1.16882040606619E-4</v>
      </c>
      <c r="FV71">
        <v>2.6173171449649497E-4</v>
      </c>
      <c r="FW71">
        <v>9.5826846825060904E-4</v>
      </c>
      <c r="FX71">
        <v>7.14185555764158E-4</v>
      </c>
      <c r="FY71">
        <v>2.2683113967542599E-3</v>
      </c>
      <c r="FZ71">
        <v>1.8445125737331499E-4</v>
      </c>
      <c r="GA71" s="1">
        <v>-5.6072803010774399E-5</v>
      </c>
      <c r="GB71">
        <v>3.5486673440064898E-4</v>
      </c>
      <c r="GC71">
        <v>1.71992739382714E-3</v>
      </c>
      <c r="GD71" s="1">
        <v>-4.2722737678920798E-6</v>
      </c>
      <c r="GE71">
        <v>4.0816110130671799E-4</v>
      </c>
      <c r="GF71">
        <v>3.6854869662468601E-4</v>
      </c>
      <c r="GG71">
        <v>3.3932509360444897E-4</v>
      </c>
      <c r="GH71">
        <v>6.8075537256670601E-4</v>
      </c>
      <c r="GI71">
        <v>4.51799159486479E-4</v>
      </c>
      <c r="GJ71">
        <v>1.11566908724671E-3</v>
      </c>
      <c r="GK71">
        <v>1.4286706451008E-3</v>
      </c>
      <c r="GL71">
        <v>0.12691546345417301</v>
      </c>
      <c r="GM71">
        <v>-1.18840421487461E-3</v>
      </c>
      <c r="GN71" s="1">
        <v>4.0930161284760398E-5</v>
      </c>
      <c r="GO71">
        <v>-1.13886855423545E-3</v>
      </c>
      <c r="GP71">
        <v>-1.0072892097639E-4</v>
      </c>
      <c r="GQ71">
        <v>1.3861504045929499E-3</v>
      </c>
      <c r="GR71">
        <v>-4.2126595011032801E-3</v>
      </c>
      <c r="GS71">
        <v>1.7310422355193999E-3</v>
      </c>
      <c r="GT71">
        <v>1.3238902721360499E-3</v>
      </c>
      <c r="GU71">
        <v>9.8397839084669605E-2</v>
      </c>
      <c r="GV71">
        <v>1.82190947692421E-3</v>
      </c>
      <c r="GW71">
        <v>1.4031300987166E-4</v>
      </c>
      <c r="GX71">
        <v>2.1516835198660898E-2</v>
      </c>
      <c r="GY71">
        <v>-4.9109644987304897E-4</v>
      </c>
      <c r="GZ71">
        <v>-2.30317735149618E-4</v>
      </c>
      <c r="HA71">
        <v>8.7364678913090998E-4</v>
      </c>
      <c r="HB71">
        <v>3.2969105045427402E-3</v>
      </c>
      <c r="HC71" s="1">
        <v>-2.4848322585563001E-5</v>
      </c>
      <c r="HD71">
        <v>-2.5838933679374798E-4</v>
      </c>
      <c r="HE71">
        <v>4.1213168476112901E-3</v>
      </c>
      <c r="HF71">
        <v>2.5726175981371401E-2</v>
      </c>
      <c r="HG71">
        <v>7.78178868971251E-4</v>
      </c>
      <c r="HH71">
        <v>5.7339061124687101E-3</v>
      </c>
      <c r="HI71">
        <v>3.5934698635054101E-3</v>
      </c>
      <c r="HJ71">
        <v>1.14873130640567E-2</v>
      </c>
      <c r="HK71">
        <v>0.109394580459896</v>
      </c>
      <c r="HL71">
        <v>0</v>
      </c>
      <c r="HM71">
        <v>0</v>
      </c>
      <c r="HN71">
        <v>7.3191470409647201E-3</v>
      </c>
      <c r="HO71" s="1">
        <v>1.65454117427489E-5</v>
      </c>
      <c r="HP71">
        <v>-1.041481011972E-4</v>
      </c>
      <c r="HQ71" s="1">
        <v>8.1076074716726301E-7</v>
      </c>
      <c r="HR71" s="1">
        <v>-7.2413581760098499E-6</v>
      </c>
      <c r="HS71" s="1">
        <v>-2.0780163338573601E-5</v>
      </c>
      <c r="HT71" s="1">
        <v>-2.03250615394287E-5</v>
      </c>
      <c r="HU71" s="1">
        <v>3.47345769342058E-7</v>
      </c>
      <c r="HV71" s="1">
        <v>-5.2657696643658401E-9</v>
      </c>
      <c r="HW71" s="1">
        <v>-1.20847986304362E-5</v>
      </c>
      <c r="HX71" s="1">
        <v>2.7094677881338E-6</v>
      </c>
      <c r="HY71" s="1">
        <v>-2.2630477928298101E-5</v>
      </c>
      <c r="HZ71" s="1">
        <v>-5.9030661799228997E-6</v>
      </c>
      <c r="IA71">
        <v>-1.02363699420895E-4</v>
      </c>
      <c r="IB71" s="1">
        <v>-4.9289874293227799E-7</v>
      </c>
      <c r="IC71" s="1">
        <v>-7.7983897560481795E-6</v>
      </c>
      <c r="ID71" s="1">
        <v>-3.8181165699770696E-6</v>
      </c>
      <c r="IE71" s="1">
        <v>-1.06226492833632E-5</v>
      </c>
      <c r="IF71" s="1">
        <v>2.3770914719912599E-7</v>
      </c>
      <c r="IG71" s="1">
        <v>-4.0294671114738202E-5</v>
      </c>
      <c r="IH71">
        <v>1.7352914618211401E-4</v>
      </c>
      <c r="II71">
        <v>3.7494996133318598E-4</v>
      </c>
      <c r="IJ71">
        <v>5.3564248431582596E-3</v>
      </c>
      <c r="IK71">
        <v>-3.1213893637004899E-4</v>
      </c>
      <c r="IL71">
        <v>5.6642371299450299E-4</v>
      </c>
      <c r="IM71">
        <v>8.1354621113235298E-4</v>
      </c>
      <c r="IN71">
        <v>7.8788306799112496E-4</v>
      </c>
      <c r="IO71">
        <v>3.0850544883722301E-3</v>
      </c>
      <c r="IP71">
        <v>-2.2911705834906401E-4</v>
      </c>
      <c r="IQ71" s="1">
        <v>-2.2168876506285499E-5</v>
      </c>
      <c r="IR71" s="1">
        <v>-2.2887531607624501E-5</v>
      </c>
      <c r="IS71">
        <v>6.35632390632428E-3</v>
      </c>
      <c r="IT71">
        <v>1.43879925006333E-4</v>
      </c>
      <c r="IU71">
        <v>3.7334083944532797E-4</v>
      </c>
      <c r="IV71">
        <v>8.9591027887261302E-4</v>
      </c>
      <c r="IW71" s="1">
        <v>5.7895230105603199E-5</v>
      </c>
      <c r="IX71">
        <v>1.6848281013153301E-2</v>
      </c>
      <c r="IY71">
        <v>6.91576574313966E-3</v>
      </c>
      <c r="IZ71">
        <v>4.61242917016059E-3</v>
      </c>
      <c r="JA71">
        <v>2.5042590236464901E-4</v>
      </c>
      <c r="JB71">
        <v>6.8685130312248904E-3</v>
      </c>
      <c r="JC71">
        <v>1.6653670264090499E-3</v>
      </c>
      <c r="JD71" s="1">
        <v>-4.73990602685111E-5</v>
      </c>
      <c r="JE71" s="1">
        <v>-2.80112050784815E-5</v>
      </c>
      <c r="JF71">
        <v>-1.0676279459301901E-4</v>
      </c>
      <c r="JG71" s="1">
        <v>-1.6399195796290399E-5</v>
      </c>
      <c r="JH71" s="1">
        <v>-1.8502115947888701E-5</v>
      </c>
      <c r="JI71" s="1">
        <v>5.7186931891051803E-8</v>
      </c>
      <c r="JJ71">
        <v>1.2232470771745399E-4</v>
      </c>
      <c r="JK71">
        <v>5.8578942896500899E-4</v>
      </c>
      <c r="JL71">
        <v>-2.3699880906079E-4</v>
      </c>
      <c r="JM71">
        <v>5.4734361626108804E-3</v>
      </c>
      <c r="JN71" s="1">
        <v>2.8940069938502402E-5</v>
      </c>
      <c r="JO71" s="1">
        <v>5.62928353293835E-5</v>
      </c>
      <c r="JP71" s="1">
        <v>6.1246738611168998E-6</v>
      </c>
      <c r="JQ71">
        <v>0</v>
      </c>
      <c r="JR71" s="1">
        <v>7.0102728538400196E-6</v>
      </c>
      <c r="JS71">
        <v>0</v>
      </c>
      <c r="JT71">
        <v>0</v>
      </c>
      <c r="JU71" s="1">
        <v>-1.0695050032165899E-8</v>
      </c>
      <c r="JV71" s="1">
        <v>2.2890300743986798E-6</v>
      </c>
      <c r="JW71" s="1">
        <v>-1.3547950724754901E-7</v>
      </c>
      <c r="JX71">
        <v>0</v>
      </c>
      <c r="JY71" s="1">
        <v>3.19340825147933E-5</v>
      </c>
      <c r="JZ71">
        <v>1.6923740352828599E-4</v>
      </c>
      <c r="KA71" s="1">
        <v>1.3020494257962001E-5</v>
      </c>
      <c r="KB71" s="1">
        <v>-4.75990690825047E-5</v>
      </c>
      <c r="KC71" s="1">
        <v>-1.40543704644165E-5</v>
      </c>
      <c r="KD71" s="1">
        <v>2.1344204292184499E-6</v>
      </c>
      <c r="KE71" s="1">
        <v>-2.02381235745563E-5</v>
      </c>
      <c r="KF71" s="1">
        <v>-1.01459055059465E-6</v>
      </c>
      <c r="KG71" s="1">
        <v>-1.63477144637194E-8</v>
      </c>
      <c r="KH71" s="1">
        <v>7.7655761811248205E-11</v>
      </c>
      <c r="KI71" s="1">
        <v>-4.3072672766302801E-5</v>
      </c>
      <c r="KJ71" s="1">
        <v>-3.8676679903772197E-6</v>
      </c>
      <c r="KK71" s="1">
        <v>-3.7897353985084802E-7</v>
      </c>
      <c r="KL71" s="1">
        <v>9.2834992907258705E-8</v>
      </c>
      <c r="KM71" s="1">
        <v>-1.6654522427703899E-8</v>
      </c>
      <c r="KN71" s="1">
        <v>6.0501070835380702E-5</v>
      </c>
      <c r="KO71" s="1">
        <v>1.09037958347385E-7</v>
      </c>
      <c r="KP71" s="1">
        <v>-2.39494494536027E-5</v>
      </c>
      <c r="KQ71" s="1">
        <v>-5.0207086187762397E-8</v>
      </c>
      <c r="KR71" s="1">
        <v>-1.4807494037793501E-7</v>
      </c>
      <c r="KS71" s="1">
        <v>-1.4976038686148101E-7</v>
      </c>
      <c r="KT71" s="1">
        <v>-2.04429359486249E-8</v>
      </c>
      <c r="KU71" s="1">
        <v>-3.3689568471459301E-7</v>
      </c>
      <c r="KV71" s="1">
        <v>1.19173176501433E-5</v>
      </c>
      <c r="KW71">
        <v>0</v>
      </c>
      <c r="KX71">
        <v>0</v>
      </c>
      <c r="KY71" s="1">
        <v>-6.6557236270166605E-10</v>
      </c>
      <c r="KZ71" s="1">
        <v>1.9107324314536599E-10</v>
      </c>
      <c r="LA71" s="1">
        <v>-8.8901534644671698E-7</v>
      </c>
      <c r="LB71" s="1">
        <v>1.5459806254732599E-5</v>
      </c>
      <c r="LC71" s="1">
        <v>7.3746905232174201E-6</v>
      </c>
      <c r="LD71">
        <v>0</v>
      </c>
      <c r="LE71">
        <v>0</v>
      </c>
      <c r="LF71">
        <v>0</v>
      </c>
      <c r="LG71" s="1">
        <v>3.22735871075334E-9</v>
      </c>
      <c r="LH71">
        <v>0</v>
      </c>
      <c r="LI71">
        <v>0</v>
      </c>
      <c r="LJ71">
        <v>0</v>
      </c>
      <c r="LK71" s="1">
        <v>7.0515221674869802E-6</v>
      </c>
      <c r="LL71">
        <v>0</v>
      </c>
      <c r="LM71">
        <v>0</v>
      </c>
      <c r="LN71" s="1">
        <v>1.47997957628185E-5</v>
      </c>
      <c r="LO71" s="1">
        <v>1.5545088529279201E-5</v>
      </c>
      <c r="LP71">
        <v>0</v>
      </c>
      <c r="LQ71">
        <v>0</v>
      </c>
      <c r="LR71">
        <v>0</v>
      </c>
      <c r="LS71" s="1">
        <v>-1.2933691512346E-7</v>
      </c>
      <c r="LT71" s="1">
        <v>-1.5208995347780601E-9</v>
      </c>
      <c r="LU71" s="1">
        <v>-2.44015431696156E-8</v>
      </c>
      <c r="LV71" s="1">
        <v>-1.5353028795386401E-7</v>
      </c>
      <c r="LW71">
        <v>0</v>
      </c>
      <c r="LX71">
        <v>0</v>
      </c>
      <c r="LY71" s="1">
        <v>7.0442265038773097E-6</v>
      </c>
      <c r="LZ71" s="1">
        <v>2.6419024231936901E-5</v>
      </c>
      <c r="MA71">
        <v>1.4863934039010499E-4</v>
      </c>
      <c r="MB71">
        <v>0</v>
      </c>
      <c r="MC71">
        <v>0</v>
      </c>
      <c r="MD71">
        <v>0</v>
      </c>
      <c r="ME71">
        <v>0</v>
      </c>
      <c r="MF71" s="1">
        <v>-7.1733918011846304E-8</v>
      </c>
      <c r="MG71">
        <v>0</v>
      </c>
      <c r="MH71">
        <v>0</v>
      </c>
      <c r="MI71" s="1">
        <v>2.6994196247806701E-5</v>
      </c>
      <c r="MJ71">
        <v>0</v>
      </c>
      <c r="MK71" s="1">
        <v>8.9804226785607406E-5</v>
      </c>
      <c r="ML71">
        <v>0</v>
      </c>
      <c r="MM71">
        <v>0</v>
      </c>
      <c r="MN71">
        <v>0</v>
      </c>
      <c r="MO71">
        <v>0</v>
      </c>
      <c r="MP71" s="1">
        <v>2.9638411381150001E-5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 s="1">
        <v>1.8131708732230899E-5</v>
      </c>
      <c r="MZ71">
        <v>0</v>
      </c>
      <c r="NA71" s="1">
        <v>4.23930000678288E-6</v>
      </c>
      <c r="NB71" s="1">
        <v>1.7232644142451899E-5</v>
      </c>
      <c r="NC71">
        <v>0</v>
      </c>
      <c r="ND71">
        <v>0</v>
      </c>
      <c r="NE71" s="1">
        <v>-6.2327127770412999E-9</v>
      </c>
      <c r="NF71" s="1">
        <v>1.88625860605489E-5</v>
      </c>
      <c r="NG71" s="1">
        <v>2.7347809440463801E-5</v>
      </c>
      <c r="NH71" s="1">
        <v>1.69053133399828E-5</v>
      </c>
      <c r="NI71">
        <v>1.10277900308778E-4</v>
      </c>
      <c r="NJ71" s="1">
        <v>7.7120122363176399E-13</v>
      </c>
      <c r="NK71">
        <v>0</v>
      </c>
      <c r="NL71">
        <v>0</v>
      </c>
      <c r="NM71">
        <v>0</v>
      </c>
      <c r="NN71">
        <v>0</v>
      </c>
      <c r="NO71">
        <v>4.7688415612939682E-5</v>
      </c>
      <c r="NP71">
        <v>0</v>
      </c>
    </row>
    <row r="72" spans="1:380" x14ac:dyDescent="0.25">
      <c r="A72" s="1">
        <v>-3.99617860674166E-6</v>
      </c>
      <c r="B72" s="1">
        <v>-3.2485485398652601E-6</v>
      </c>
      <c r="C72" s="1">
        <v>-3.47537407916648E-6</v>
      </c>
      <c r="D72" s="1">
        <v>-3.4937897002280901E-6</v>
      </c>
      <c r="E72" s="1">
        <v>-3.4693567666173302E-6</v>
      </c>
      <c r="F72" s="1">
        <v>-8.4221725217099104E-6</v>
      </c>
      <c r="G72" s="1">
        <v>3.3417243337240103E-5</v>
      </c>
      <c r="H72" s="1">
        <v>-3.4602227186996102E-6</v>
      </c>
      <c r="I72" s="1">
        <v>-3.2256492689421298E-6</v>
      </c>
      <c r="J72" s="1">
        <v>-3.4852436432300301E-6</v>
      </c>
      <c r="K72" s="1">
        <v>4.9188531816019801E-5</v>
      </c>
      <c r="L72">
        <v>2.6132404181184701E-3</v>
      </c>
      <c r="M72">
        <v>1.5637216575449601E-4</v>
      </c>
      <c r="N72" s="1">
        <v>2.54684715676398E-5</v>
      </c>
      <c r="O72">
        <v>2.2463171458559701E-4</v>
      </c>
      <c r="P72" s="1">
        <v>-1.6579955017858499E-9</v>
      </c>
      <c r="Q72" s="1">
        <v>3.3485791910205898E-8</v>
      </c>
      <c r="R72">
        <v>2.7898115319188098E-4</v>
      </c>
      <c r="S72" s="1">
        <v>-4.9605486353505299E-6</v>
      </c>
      <c r="T72" s="1">
        <v>-1.4652694200693301E-6</v>
      </c>
      <c r="U72" s="1">
        <v>-1.5386486852191501E-5</v>
      </c>
      <c r="V72" s="1">
        <v>3.55108766799583E-6</v>
      </c>
      <c r="W72" s="1">
        <v>-2.79416596874887E-8</v>
      </c>
      <c r="X72" s="1">
        <v>-4.9681526876992199E-7</v>
      </c>
      <c r="Y72">
        <v>1.89855875831486E-3</v>
      </c>
      <c r="Z72">
        <v>1.9782952747004301E-3</v>
      </c>
      <c r="AA72">
        <v>8.6406743940990499E-4</v>
      </c>
      <c r="AB72">
        <v>2.6105942661856801E-4</v>
      </c>
      <c r="AC72">
        <v>8.8521058413233396E-4</v>
      </c>
      <c r="AD72">
        <v>7.8576816696001998E-4</v>
      </c>
      <c r="AE72" s="1">
        <v>3.9023882616161102E-5</v>
      </c>
      <c r="AF72">
        <v>3.8500285543784497E-4</v>
      </c>
      <c r="AG72">
        <v>1.13161006497222E-3</v>
      </c>
      <c r="AH72">
        <v>1.8679990643761201E-3</v>
      </c>
      <c r="AI72">
        <v>3.5708999407933701E-3</v>
      </c>
      <c r="AJ72">
        <v>2.4715849929305002E-3</v>
      </c>
      <c r="AK72">
        <v>-2.5764073347532503E-4</v>
      </c>
      <c r="AL72">
        <v>2.2404737667784599E-3</v>
      </c>
      <c r="AM72">
        <v>2.2355282677608199E-2</v>
      </c>
      <c r="AN72">
        <v>4.4393955159274003E-3</v>
      </c>
      <c r="AO72" s="1">
        <v>-1.6265002197556499E-5</v>
      </c>
      <c r="AP72" s="1">
        <v>-8.5032821222508204E-5</v>
      </c>
      <c r="AQ72">
        <v>1.3820853700690901E-3</v>
      </c>
      <c r="AR72">
        <v>1.77715405129889E-4</v>
      </c>
      <c r="AS72" s="1">
        <v>-2.2919339791787698E-6</v>
      </c>
      <c r="AT72" s="1">
        <v>-1.1301888789453299E-6</v>
      </c>
      <c r="AU72" s="1">
        <v>-4.6728024913738902E-5</v>
      </c>
      <c r="AV72" s="1">
        <v>1.30452099656984E-5</v>
      </c>
      <c r="AW72">
        <v>-1.5645013239140701E-4</v>
      </c>
      <c r="AX72" s="1">
        <v>8.7360993406687899E-7</v>
      </c>
      <c r="AY72" s="1">
        <v>3.2181697348962299E-7</v>
      </c>
      <c r="AZ72" s="1">
        <v>-3.2194387604168601E-6</v>
      </c>
      <c r="BA72" s="1">
        <v>1.3938520834242899E-7</v>
      </c>
      <c r="BB72" s="1">
        <v>2.8923409682391399E-5</v>
      </c>
      <c r="BC72" s="1">
        <v>1.0948390801799E-7</v>
      </c>
      <c r="BD72" s="1">
        <v>-1.64417735910153E-6</v>
      </c>
      <c r="BE72" s="1">
        <v>1.93337140537786E-6</v>
      </c>
      <c r="BF72" s="1">
        <v>8.1519755944866804E-7</v>
      </c>
      <c r="BG72" s="1">
        <v>1.13057848869661E-6</v>
      </c>
      <c r="BH72" s="1">
        <v>-1.9234508397019601E-5</v>
      </c>
      <c r="BI72" s="1">
        <v>1.42533143918374E-6</v>
      </c>
      <c r="BJ72" s="1">
        <v>-1.4169805401065599E-5</v>
      </c>
      <c r="BK72" s="1">
        <v>-2.5750670079567201E-5</v>
      </c>
      <c r="BL72">
        <v>-3.0280052293640098E-4</v>
      </c>
      <c r="BM72">
        <v>-2.30362068551559E-4</v>
      </c>
      <c r="BN72">
        <v>-1.6850360325223999E-4</v>
      </c>
      <c r="BO72">
        <v>-3.8688685549441302E-4</v>
      </c>
      <c r="BP72">
        <v>1.40627465584573E-2</v>
      </c>
      <c r="BQ72" s="1">
        <v>-5.5663030604140701E-5</v>
      </c>
      <c r="BR72" s="1">
        <v>-6.7913978402645697E-5</v>
      </c>
      <c r="BS72" s="1">
        <v>-2.55960291279971E-5</v>
      </c>
      <c r="BT72">
        <v>8.8689189222849601E-2</v>
      </c>
      <c r="BU72">
        <v>-8.0498218860303704E-4</v>
      </c>
      <c r="BV72">
        <v>1.6470598170197799E-3</v>
      </c>
      <c r="BW72">
        <v>2.2194860733373099E-2</v>
      </c>
      <c r="BX72" s="1">
        <v>-2.91159135690621E-5</v>
      </c>
      <c r="BY72" s="1">
        <v>6.9713303710944999E-5</v>
      </c>
      <c r="BZ72">
        <v>2.4651839682356699E-4</v>
      </c>
      <c r="CA72" s="1">
        <v>-1.21636679140541E-7</v>
      </c>
      <c r="CB72" s="1">
        <v>9.84362469578747E-6</v>
      </c>
      <c r="CC72">
        <v>-2.2490643217236699E-4</v>
      </c>
      <c r="CD72">
        <v>-3.83577549225216E-4</v>
      </c>
      <c r="CE72">
        <v>-1.0321741500496E-4</v>
      </c>
      <c r="CF72" s="1">
        <v>1.0851034550790899E-6</v>
      </c>
      <c r="CG72">
        <v>2.0739898549773901E-3</v>
      </c>
      <c r="CH72" s="1">
        <v>-1.9721267857854701E-5</v>
      </c>
      <c r="CI72" s="1">
        <v>-8.7074612945133004E-5</v>
      </c>
      <c r="CJ72" s="1">
        <v>-6.1414647679014294E-5</v>
      </c>
      <c r="CK72" s="1">
        <v>2.33392095679471E-6</v>
      </c>
      <c r="CL72" s="1">
        <v>2.73443043648433E-5</v>
      </c>
      <c r="CM72" s="1">
        <v>5.5554859620841003E-6</v>
      </c>
      <c r="CN72" s="1">
        <v>6.5273338238453198E-7</v>
      </c>
      <c r="CO72">
        <v>-1.04538637382863E-4</v>
      </c>
      <c r="CP72">
        <v>-1.14776571188708E-4</v>
      </c>
      <c r="CQ72">
        <v>-1.34147630581769E-4</v>
      </c>
      <c r="CR72">
        <v>3.5759325429572898E-3</v>
      </c>
      <c r="CS72">
        <v>-1.2134916412058401E-4</v>
      </c>
      <c r="CT72" s="1">
        <v>-7.0184399462682302E-6</v>
      </c>
      <c r="CU72" s="1">
        <v>-8.5209312462408097E-5</v>
      </c>
      <c r="CV72" s="1">
        <v>-1.0442787519422599E-5</v>
      </c>
      <c r="CW72" s="1">
        <v>-6.18318702529594E-6</v>
      </c>
      <c r="CX72" s="1">
        <v>-1.90669171000981E-5</v>
      </c>
      <c r="CY72" s="1">
        <v>-3.4801642081603002E-5</v>
      </c>
      <c r="CZ72">
        <v>6.5366869049510396E-4</v>
      </c>
      <c r="DA72" s="1">
        <v>-1.0938659707502E-5</v>
      </c>
      <c r="DB72" s="1">
        <v>-4.0549851434589802E-6</v>
      </c>
      <c r="DC72" s="1">
        <v>-6.5310178285981799E-5</v>
      </c>
      <c r="DD72" s="1">
        <v>7.4806886561186301E-6</v>
      </c>
      <c r="DE72">
        <v>-1.3717656378052899E-4</v>
      </c>
      <c r="DF72" s="1">
        <v>-1.02927357516708E-5</v>
      </c>
      <c r="DG72" s="1">
        <v>-1.19640931949885E-6</v>
      </c>
      <c r="DH72" s="1">
        <v>2.54848333321392E-5</v>
      </c>
      <c r="DI72">
        <v>-1.5572474482088399E-4</v>
      </c>
      <c r="DJ72" s="1">
        <v>-2.734962450628E-6</v>
      </c>
      <c r="DK72">
        <v>5.0798249279901397E-3</v>
      </c>
      <c r="DL72" s="1">
        <v>-9.1338497788780704E-6</v>
      </c>
      <c r="DM72" s="1">
        <v>2.2941180201522998E-6</v>
      </c>
      <c r="DN72" s="1">
        <v>-8.8917165740644797E-6</v>
      </c>
      <c r="DO72" s="1">
        <v>-2.3360842628495001E-5</v>
      </c>
      <c r="DP72" s="1">
        <v>-2.1531860335005199E-6</v>
      </c>
      <c r="DQ72">
        <v>6.1303926531691103E-4</v>
      </c>
      <c r="DR72" s="1">
        <v>-1.64779224430124E-6</v>
      </c>
      <c r="DS72" s="1">
        <v>8.25919419021565E-5</v>
      </c>
      <c r="DT72" s="1">
        <v>-2.4169694583173399E-5</v>
      </c>
      <c r="DU72" s="1">
        <v>-5.0728470556355999E-5</v>
      </c>
      <c r="DV72" s="1">
        <v>-3.5474431944060102E-5</v>
      </c>
      <c r="DW72" s="1">
        <v>-1.6843149604964899E-5</v>
      </c>
      <c r="DX72" s="1">
        <v>6.6355464481089905E-7</v>
      </c>
      <c r="DY72" s="1">
        <v>-6.4942043615035404E-6</v>
      </c>
      <c r="DZ72">
        <v>2.0739723782925201E-4</v>
      </c>
      <c r="EA72" s="1">
        <v>-4.5673618844215801E-6</v>
      </c>
      <c r="EB72" s="1">
        <v>3.4717980874346502E-7</v>
      </c>
      <c r="EC72" s="1">
        <v>7.5070684971442303E-6</v>
      </c>
      <c r="ED72">
        <v>-1.6692811198405601E-4</v>
      </c>
      <c r="EE72" s="1">
        <v>-8.9493228284181602E-5</v>
      </c>
      <c r="EF72" s="1">
        <v>-1.00922857497953E-7</v>
      </c>
      <c r="EG72" s="1">
        <v>-5.7920291636503298E-5</v>
      </c>
      <c r="EH72" s="1">
        <v>-1.89172589138013E-5</v>
      </c>
      <c r="EI72" s="1">
        <v>-3.1314424491404799E-6</v>
      </c>
      <c r="EJ72">
        <v>-2.8969543645332999E-4</v>
      </c>
      <c r="EK72" s="1">
        <v>-2.4417415183516798E-5</v>
      </c>
      <c r="EL72" s="1">
        <v>-1.7410107667834501E-5</v>
      </c>
      <c r="EM72" s="1">
        <v>-7.5232726187164899E-6</v>
      </c>
      <c r="EN72" s="1">
        <v>-1.1142634744933299E-6</v>
      </c>
      <c r="EO72" s="1">
        <v>-4.5203547259262003E-5</v>
      </c>
      <c r="EP72" s="1">
        <v>9.2739159283793105E-7</v>
      </c>
      <c r="EQ72" s="1">
        <v>-2.83156998500023E-6</v>
      </c>
      <c r="ER72" s="1">
        <v>1.29009806586181E-7</v>
      </c>
      <c r="ES72" s="1">
        <v>-1.90244509811833E-6</v>
      </c>
      <c r="ET72">
        <v>3.5002871439706799E-3</v>
      </c>
      <c r="EU72">
        <v>3.24929116756984E-3</v>
      </c>
      <c r="EV72">
        <v>1.84089113457915E-3</v>
      </c>
      <c r="EW72">
        <v>1.9076704508232099E-2</v>
      </c>
      <c r="EX72">
        <v>5.3371570463922897E-3</v>
      </c>
      <c r="EY72" s="1">
        <v>-4.9545877517813999E-6</v>
      </c>
      <c r="EZ72" s="1">
        <v>9.0204035326376297E-5</v>
      </c>
      <c r="FA72">
        <v>1.3615997989905701E-4</v>
      </c>
      <c r="FB72" s="1">
        <v>-4.74580659237435E-5</v>
      </c>
      <c r="FC72">
        <v>4.2130164547214102E-4</v>
      </c>
      <c r="FD72">
        <v>3.9913658451617301E-4</v>
      </c>
      <c r="FE72">
        <v>4.6352632431455402E-4</v>
      </c>
      <c r="FF72" s="1">
        <v>-2.31080167312089E-5</v>
      </c>
      <c r="FG72">
        <v>1.0929037633581099E-3</v>
      </c>
      <c r="FH72">
        <v>1.5107453288436001E-3</v>
      </c>
      <c r="FI72">
        <v>8.4331934982979605E-3</v>
      </c>
      <c r="FJ72">
        <v>9.6827828507892698E-3</v>
      </c>
      <c r="FK72" s="1">
        <v>2.0200333200653198E-5</v>
      </c>
      <c r="FL72">
        <v>-8.6993123925685901E-4</v>
      </c>
      <c r="FM72" s="1">
        <v>2.7255150340612801E-5</v>
      </c>
      <c r="FN72">
        <v>1.7293359386922699E-4</v>
      </c>
      <c r="FO72">
        <v>2.9457774140708499E-2</v>
      </c>
      <c r="FP72">
        <v>-1.2725894317807299E-4</v>
      </c>
      <c r="FQ72" s="1">
        <v>-9.94154130261129E-5</v>
      </c>
      <c r="FR72">
        <v>-3.16122850745748E-4</v>
      </c>
      <c r="FS72">
        <v>1.33014595023658E-2</v>
      </c>
      <c r="FT72">
        <v>2.18473712732822E-2</v>
      </c>
      <c r="FU72">
        <v>1.1672375856381201E-2</v>
      </c>
      <c r="FV72">
        <v>6.7400614444147603E-4</v>
      </c>
      <c r="FW72">
        <v>3.63630655872468E-3</v>
      </c>
      <c r="FX72">
        <v>1.32843202058234E-2</v>
      </c>
      <c r="FY72">
        <v>7.3581048640371004E-3</v>
      </c>
      <c r="FZ72">
        <v>-1.7910429116768799E-4</v>
      </c>
      <c r="GA72" s="1">
        <v>-3.4154987056982101E-6</v>
      </c>
      <c r="GB72" s="1">
        <v>-3.17112823169876E-5</v>
      </c>
      <c r="GC72" s="1">
        <v>-5.2134928445545799E-5</v>
      </c>
      <c r="GD72" s="1">
        <v>3.9136315436116202E-7</v>
      </c>
      <c r="GE72" s="1">
        <v>1.20239534928151E-6</v>
      </c>
      <c r="GF72" s="1">
        <v>-1.6531141927135601E-7</v>
      </c>
      <c r="GG72" s="1">
        <v>-3.9242776014720698E-5</v>
      </c>
      <c r="GH72" s="1">
        <v>-2.5241349176173999E-5</v>
      </c>
      <c r="GI72">
        <v>-1.4651246489872001E-4</v>
      </c>
      <c r="GJ72">
        <v>3.1479586046586697E-2</v>
      </c>
      <c r="GK72">
        <v>2.3521617319811599E-3</v>
      </c>
      <c r="GL72" s="1">
        <v>-9.5588487107679104E-10</v>
      </c>
      <c r="GM72" s="1">
        <v>1.01897327256786E-7</v>
      </c>
      <c r="GN72" s="1">
        <v>2.07361414531624E-7</v>
      </c>
      <c r="GO72" s="1">
        <v>-4.74350949806392E-7</v>
      </c>
      <c r="GP72" s="1">
        <v>-3.1092723775155399E-8</v>
      </c>
      <c r="GQ72" s="1">
        <v>3.2721020312782799E-7</v>
      </c>
      <c r="GR72" s="1">
        <v>-3.57107105153805E-8</v>
      </c>
      <c r="GS72" s="1">
        <v>1.27889793025507E-8</v>
      </c>
      <c r="GT72" s="1">
        <v>-2.8251206733515701E-8</v>
      </c>
      <c r="GU72" s="1">
        <v>-9.6024965138885794E-7</v>
      </c>
      <c r="GV72" s="1">
        <v>3.09469892205709E-5</v>
      </c>
      <c r="GW72" s="1">
        <v>6.8382439985540999E-5</v>
      </c>
      <c r="GX72" s="1">
        <v>-4.2410021787724701E-6</v>
      </c>
      <c r="GY72" s="1">
        <v>-1.98037162357801E-6</v>
      </c>
      <c r="GZ72" s="1">
        <v>-7.7890272979682303E-6</v>
      </c>
      <c r="HA72" s="1">
        <v>9.4579521633080101E-8</v>
      </c>
      <c r="HB72" s="1">
        <v>-5.4748859403610399E-8</v>
      </c>
      <c r="HC72" s="1">
        <v>9.5625682980109297E-5</v>
      </c>
      <c r="HD72" s="1">
        <v>-3.8419284457139897E-6</v>
      </c>
      <c r="HE72" s="1">
        <v>-2.5203839872342401E-8</v>
      </c>
      <c r="HF72" s="1">
        <v>-7.4187761966581497E-7</v>
      </c>
      <c r="HG72" s="1">
        <v>-1.9933252092433E-6</v>
      </c>
      <c r="HH72" s="1">
        <v>-9.7079538793583307E-6</v>
      </c>
      <c r="HI72" s="1">
        <v>-5.9799625035016497E-6</v>
      </c>
      <c r="HJ72">
        <v>1.21768578845767E-4</v>
      </c>
      <c r="HK72">
        <v>1.2421341689458599E-4</v>
      </c>
      <c r="HL72">
        <v>0</v>
      </c>
      <c r="HM72">
        <v>0</v>
      </c>
      <c r="HN72" s="1">
        <v>4.31430700222806E-8</v>
      </c>
      <c r="HO72" s="1">
        <v>2.0246086944774598E-6</v>
      </c>
      <c r="HP72" s="1">
        <v>4.7935855384758299E-5</v>
      </c>
      <c r="HQ72">
        <v>-2.5349511227797301E-4</v>
      </c>
      <c r="HR72" s="1">
        <v>1.24350100718407E-6</v>
      </c>
      <c r="HS72" s="1">
        <v>-2.88055815043404E-5</v>
      </c>
      <c r="HT72">
        <v>-3.16176159719936E-4</v>
      </c>
      <c r="HU72" s="1">
        <v>-4.5599246894325002E-7</v>
      </c>
      <c r="HV72">
        <v>8.0479200702582802E-3</v>
      </c>
      <c r="HW72" s="1">
        <v>2.00655331953887E-7</v>
      </c>
      <c r="HX72" s="1">
        <v>4.0804088096904498E-7</v>
      </c>
      <c r="HY72" s="1">
        <v>-7.1607314858885097E-7</v>
      </c>
      <c r="HZ72" s="1">
        <v>-1.2211061095382401E-5</v>
      </c>
      <c r="IA72" s="1">
        <v>-1.0596173627446799E-5</v>
      </c>
      <c r="IB72" s="1">
        <v>-1.7562165108843401E-6</v>
      </c>
      <c r="IC72" s="1">
        <v>-3.4063556386153998E-6</v>
      </c>
      <c r="ID72" s="1">
        <v>-3.4169985568115303E-5</v>
      </c>
      <c r="IE72">
        <v>-1.11698603081375E-4</v>
      </c>
      <c r="IF72" s="1">
        <v>3.0551336980279701E-6</v>
      </c>
      <c r="IG72" s="1">
        <v>-3.8205426838966203E-8</v>
      </c>
      <c r="IH72" s="1">
        <v>-5.8913507094876299E-6</v>
      </c>
      <c r="II72" s="1">
        <v>-1.19264913781851E-6</v>
      </c>
      <c r="IJ72" s="1">
        <v>4.7034981788066099E-6</v>
      </c>
      <c r="IK72" s="1">
        <v>-4.1402314896276998E-7</v>
      </c>
      <c r="IL72" s="1">
        <v>5.8455173801158797E-7</v>
      </c>
      <c r="IM72" s="1">
        <v>2.6327547609423299E-6</v>
      </c>
      <c r="IN72" s="1">
        <v>4.0383198316352201E-6</v>
      </c>
      <c r="IO72" s="1">
        <v>2.0417791605422602E-6</v>
      </c>
      <c r="IP72" s="1">
        <v>3.2635408479882098E-6</v>
      </c>
      <c r="IQ72" s="1">
        <v>-4.5686794319993303E-8</v>
      </c>
      <c r="IR72" s="1">
        <v>-4.3905872603229901E-8</v>
      </c>
      <c r="IS72" s="1">
        <v>7.0887785630781202E-7</v>
      </c>
      <c r="IT72" s="1">
        <v>-1.52484577962359E-6</v>
      </c>
      <c r="IU72" s="1">
        <v>-1.8675793502771099E-5</v>
      </c>
      <c r="IV72" s="1">
        <v>-1.2572577996087699E-5</v>
      </c>
      <c r="IW72" s="1">
        <v>2.3820328652114202E-6</v>
      </c>
      <c r="IX72" s="1">
        <v>-2.7915698622290202E-6</v>
      </c>
      <c r="IY72" s="1">
        <v>1.5966390631513501E-5</v>
      </c>
      <c r="IZ72">
        <v>-1.4749382052700201E-4</v>
      </c>
      <c r="JA72">
        <v>2.8972211606444502E-3</v>
      </c>
      <c r="JB72" s="1">
        <v>-4.2780508726190898E-7</v>
      </c>
      <c r="JC72">
        <v>-2.8280250682109802E-4</v>
      </c>
      <c r="JD72" s="1">
        <v>-2.2457684633446101E-6</v>
      </c>
      <c r="JE72" s="1">
        <v>-1.35539678882727E-5</v>
      </c>
      <c r="JF72" s="1">
        <v>-1.7984887502561299E-5</v>
      </c>
      <c r="JG72" s="1">
        <v>-3.8215040438357299E-5</v>
      </c>
      <c r="JH72">
        <v>-1.4522284035390701E-4</v>
      </c>
      <c r="JI72" s="1">
        <v>-1.3340433536798799E-5</v>
      </c>
      <c r="JJ72">
        <v>1.0509788151084999E-3</v>
      </c>
      <c r="JK72" s="1">
        <v>-2.5895477698985299E-6</v>
      </c>
      <c r="JL72">
        <v>7.6256549262714399E-2</v>
      </c>
      <c r="JM72">
        <v>-6.1830953865982805E-4</v>
      </c>
      <c r="JN72" s="1">
        <v>3.1351742433377599E-5</v>
      </c>
      <c r="JO72">
        <v>1.12585670658767E-4</v>
      </c>
      <c r="JP72">
        <v>1.8374021583350699E-4</v>
      </c>
      <c r="JQ72">
        <v>0</v>
      </c>
      <c r="JR72">
        <v>1.36980731564034E-3</v>
      </c>
      <c r="JS72">
        <v>0</v>
      </c>
      <c r="JT72">
        <v>1.97608931923723E-4</v>
      </c>
      <c r="JU72" s="1">
        <v>-3.4090658339702001E-9</v>
      </c>
      <c r="JV72">
        <v>1.3731502852880201E-4</v>
      </c>
      <c r="JW72" s="1">
        <v>2.2443583359968599E-5</v>
      </c>
      <c r="JX72">
        <v>0</v>
      </c>
      <c r="JY72" s="1">
        <v>1.0179044447005801E-5</v>
      </c>
      <c r="JZ72">
        <v>2.2931591051376999E-4</v>
      </c>
      <c r="KA72" s="1">
        <v>7.8122965547772197E-5</v>
      </c>
      <c r="KB72" s="1">
        <v>4.2265736952419502E-5</v>
      </c>
      <c r="KC72">
        <v>-1.1719360784878099E-4</v>
      </c>
      <c r="KD72" s="1">
        <v>3.62684662198727E-6</v>
      </c>
      <c r="KE72">
        <v>2.4439636888852899E-3</v>
      </c>
      <c r="KF72" s="1">
        <v>6.2643270952328197E-6</v>
      </c>
      <c r="KG72" s="1">
        <v>-4.0869286159298501E-8</v>
      </c>
      <c r="KH72" s="1">
        <v>1.9413940452812001E-10</v>
      </c>
      <c r="KI72">
        <v>-1.07833449304158E-4</v>
      </c>
      <c r="KJ72" s="1">
        <v>-9.6507936158125107E-6</v>
      </c>
      <c r="KK72">
        <v>2.6037112395743797E-4</v>
      </c>
      <c r="KL72">
        <v>3.3818486529753301E-4</v>
      </c>
      <c r="KM72" s="1">
        <v>-8.8334271680771997E-6</v>
      </c>
      <c r="KN72" s="1">
        <v>1.1422315982472901E-5</v>
      </c>
      <c r="KO72" s="1">
        <v>-1.36523755863897E-5</v>
      </c>
      <c r="KP72">
        <v>-2.4523393430121102E-4</v>
      </c>
      <c r="KQ72" s="1">
        <v>3.56855353647863E-6</v>
      </c>
      <c r="KR72" s="1">
        <v>1.2946407419002701E-5</v>
      </c>
      <c r="KS72" s="1">
        <v>2.4175453763682199E-5</v>
      </c>
      <c r="KT72" s="1">
        <v>6.1619191999858606E-5</v>
      </c>
      <c r="KU72" s="1">
        <v>2.28736209878472E-5</v>
      </c>
      <c r="KV72" s="1">
        <v>8.3421223551003094E-5</v>
      </c>
      <c r="KW72">
        <v>0</v>
      </c>
      <c r="KX72" s="1">
        <v>5.4587536573649501E-6</v>
      </c>
      <c r="KY72" s="1">
        <v>4.9004281414590599E-5</v>
      </c>
      <c r="KZ72" s="1">
        <v>8.1620383848542898E-5</v>
      </c>
      <c r="LA72" s="1">
        <v>-1.2587469594222701E-5</v>
      </c>
      <c r="LB72">
        <v>2.16027387970876E-4</v>
      </c>
      <c r="LC72" s="1">
        <v>-6.0427455384789001E-8</v>
      </c>
      <c r="LD72">
        <v>0</v>
      </c>
      <c r="LE72" s="1">
        <v>-9.7119520198919194E-7</v>
      </c>
      <c r="LF72" s="1">
        <v>7.0609417228757201E-5</v>
      </c>
      <c r="LG72" s="1">
        <v>-9.3447443135741901E-7</v>
      </c>
      <c r="LH72">
        <v>0</v>
      </c>
      <c r="LI72">
        <v>3.9579013309339202E-4</v>
      </c>
      <c r="LJ72">
        <v>4.9922306344430904E-3</v>
      </c>
      <c r="LK72" s="1">
        <v>7.0322499003576897E-6</v>
      </c>
      <c r="LL72">
        <v>0</v>
      </c>
      <c r="LM72">
        <v>1.03473801229481E-4</v>
      </c>
      <c r="LN72" s="1">
        <v>3.6999489407046203E-5</v>
      </c>
      <c r="LO72">
        <v>0</v>
      </c>
      <c r="LP72">
        <v>0</v>
      </c>
      <c r="LQ72">
        <v>1.78078532632891E-4</v>
      </c>
      <c r="LR72" s="1">
        <v>2.3784606602606801E-6</v>
      </c>
      <c r="LS72" s="1">
        <v>2.2771022623970801E-5</v>
      </c>
      <c r="LT72" s="1">
        <v>-4.3221537337102E-7</v>
      </c>
      <c r="LU72" s="1">
        <v>2.5687057694247402E-6</v>
      </c>
      <c r="LV72">
        <v>1.41303185161698E-4</v>
      </c>
      <c r="LW72">
        <v>0</v>
      </c>
      <c r="LX72">
        <v>1.11368496079829E-4</v>
      </c>
      <c r="LY72">
        <v>5.7323105251344195E-4</v>
      </c>
      <c r="LZ72">
        <v>1.5468880514253499E-4</v>
      </c>
      <c r="MA72">
        <v>5.2696150371255403E-4</v>
      </c>
      <c r="MB72">
        <v>0</v>
      </c>
      <c r="MC72" s="1">
        <v>9.5879115611037607E-6</v>
      </c>
      <c r="MD72">
        <v>0</v>
      </c>
      <c r="ME72">
        <v>0</v>
      </c>
      <c r="MF72" s="1">
        <v>-4.3040350807107798E-7</v>
      </c>
      <c r="MG72">
        <v>0</v>
      </c>
      <c r="MH72">
        <v>0</v>
      </c>
      <c r="MI72">
        <v>1.6196517748684E-4</v>
      </c>
      <c r="MJ72" s="1">
        <v>3.9353810432695102E-5</v>
      </c>
      <c r="MK72">
        <v>2.9934742261869101E-4</v>
      </c>
      <c r="ML72" s="1">
        <v>2.2912822998659199E-5</v>
      </c>
      <c r="MM72" s="1">
        <v>-4.1091913590666803E-8</v>
      </c>
      <c r="MN72">
        <v>0</v>
      </c>
      <c r="MO72">
        <v>3.45668188353775E-4</v>
      </c>
      <c r="MP72">
        <v>8.4765856550088892E-3</v>
      </c>
      <c r="MQ72">
        <v>1.4664190047903E-4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 s="1">
        <v>1.66861338227933E-5</v>
      </c>
      <c r="MY72">
        <v>3.80745007556684E-4</v>
      </c>
      <c r="MZ72" s="1">
        <v>2.9636550841602999E-5</v>
      </c>
      <c r="NA72">
        <v>1.6024554025639299E-3</v>
      </c>
      <c r="NB72">
        <v>4.75620978331673E-4</v>
      </c>
      <c r="NC72">
        <v>4.9269963347954105E-4</v>
      </c>
      <c r="ND72">
        <v>1.0131933020296499E-3</v>
      </c>
      <c r="NE72" s="1">
        <v>5.0791335298998299E-5</v>
      </c>
      <c r="NF72">
        <v>1.3203810242384199E-4</v>
      </c>
      <c r="NG72">
        <v>1.09391237761855E-4</v>
      </c>
      <c r="NH72">
        <v>0</v>
      </c>
      <c r="NI72">
        <v>0</v>
      </c>
      <c r="NJ72">
        <v>2.70307437779829E-4</v>
      </c>
      <c r="NK72">
        <v>0</v>
      </c>
      <c r="NL72">
        <v>0</v>
      </c>
      <c r="NM72">
        <v>1.74216027874564E-4</v>
      </c>
      <c r="NN72" s="1">
        <v>1.71125662071027E-5</v>
      </c>
      <c r="NO72" s="1">
        <v>5.2185074630157027E-4</v>
      </c>
      <c r="NP72">
        <v>0</v>
      </c>
    </row>
    <row r="73" spans="1:380" x14ac:dyDescent="0.25">
      <c r="A73" s="1">
        <v>-5.5927540815024399E-7</v>
      </c>
      <c r="B73" s="1">
        <v>-4.5380614861990499E-7</v>
      </c>
      <c r="C73" s="1">
        <v>-4.8646047818180505E-7</v>
      </c>
      <c r="D73" s="1">
        <v>-4.8751636728949603E-7</v>
      </c>
      <c r="E73" s="1">
        <v>-4.8561821352961302E-7</v>
      </c>
      <c r="F73" s="1">
        <v>-7.1279632132402205E-7</v>
      </c>
      <c r="G73">
        <v>1.9798999112690299E-2</v>
      </c>
      <c r="H73" s="1">
        <v>-4.8332229567662895E-7</v>
      </c>
      <c r="I73" s="1">
        <v>-4.1937866975598001E-7</v>
      </c>
      <c r="J73" s="1">
        <v>-4.8708785909102096E-7</v>
      </c>
      <c r="K73" s="1">
        <v>3.5828405897123601E-10</v>
      </c>
      <c r="L73">
        <v>3.1939605110336798E-3</v>
      </c>
      <c r="M73">
        <v>0</v>
      </c>
      <c r="N73" s="1">
        <v>4.5248856102410398E-7</v>
      </c>
      <c r="O73" s="1">
        <v>-1.00969293546465E-7</v>
      </c>
      <c r="P73" s="1">
        <v>-1.8731853899586199E-5</v>
      </c>
      <c r="Q73">
        <v>3.7831885617198801E-4</v>
      </c>
      <c r="R73" s="1">
        <v>6.1029744126281899E-6</v>
      </c>
      <c r="S73">
        <v>-4.4976980662506002E-4</v>
      </c>
      <c r="T73" s="1">
        <v>9.3855433245732802E-5</v>
      </c>
      <c r="U73" s="1">
        <v>7.8178768005314302E-5</v>
      </c>
      <c r="V73" s="1">
        <v>3.7906495291537997E-12</v>
      </c>
      <c r="W73" s="1">
        <v>-5.5973516452869303E-11</v>
      </c>
      <c r="X73" s="1">
        <v>-1.05386313312984E-5</v>
      </c>
      <c r="Y73">
        <v>5.9589800443459004E-4</v>
      </c>
      <c r="Z73">
        <v>5.08704499208682E-4</v>
      </c>
      <c r="AA73">
        <v>2.3182297154899901E-4</v>
      </c>
      <c r="AB73" s="1">
        <v>7.1198025441427805E-5</v>
      </c>
      <c r="AC73">
        <v>1.02385802502053E-3</v>
      </c>
      <c r="AD73">
        <v>4.4003017349761103E-4</v>
      </c>
      <c r="AE73">
        <v>1.43087569592591E-4</v>
      </c>
      <c r="AF73">
        <v>3.14418998607573E-4</v>
      </c>
      <c r="AG73">
        <v>5.4037559282381202E-4</v>
      </c>
      <c r="AH73">
        <v>1.7218078332510299E-4</v>
      </c>
      <c r="AI73" s="1">
        <v>3.7004144464179999E-5</v>
      </c>
      <c r="AJ73">
        <v>2.24689544811864E-4</v>
      </c>
      <c r="AK73" s="1">
        <v>-9.0689150069479003E-7</v>
      </c>
      <c r="AL73" s="1">
        <v>-1.2892866109378499E-6</v>
      </c>
      <c r="AM73" s="1">
        <v>-5.2236242912417603E-7</v>
      </c>
      <c r="AN73" s="1">
        <v>4.3991404372684202E-5</v>
      </c>
      <c r="AO73" s="1">
        <v>-1.45615754624854E-5</v>
      </c>
      <c r="AP73" s="1">
        <v>-5.3741068904813895E-7</v>
      </c>
      <c r="AQ73" s="1">
        <v>-1.22570749412804E-8</v>
      </c>
      <c r="AR73" s="1">
        <v>3.0867525703089099E-6</v>
      </c>
      <c r="AS73" s="1">
        <v>-3.37461957880319E-6</v>
      </c>
      <c r="AT73" s="1">
        <v>9.84521109480123E-8</v>
      </c>
      <c r="AU73" s="1">
        <v>4.0776021054890299E-7</v>
      </c>
      <c r="AV73" s="1">
        <v>-5.9361370871264298E-5</v>
      </c>
      <c r="AW73" s="1">
        <v>2.8724219417330298E-7</v>
      </c>
      <c r="AX73" s="1">
        <v>4.4311067526030203E-6</v>
      </c>
      <c r="AY73" s="1">
        <v>2.03389560623758E-9</v>
      </c>
      <c r="AZ73" s="1">
        <v>6.6505133373742896E-7</v>
      </c>
      <c r="BA73">
        <v>-1.1188221308980699E-3</v>
      </c>
      <c r="BB73">
        <v>8.4270823590362198E-2</v>
      </c>
      <c r="BC73" s="1">
        <v>-3.0352190921933801E-5</v>
      </c>
      <c r="BD73" s="1">
        <v>-8.1536546342538498E-5</v>
      </c>
      <c r="BE73" s="1">
        <v>-4.3873976321730501E-6</v>
      </c>
      <c r="BF73" s="1">
        <v>-2.2121955307800702E-6</v>
      </c>
      <c r="BG73" s="1">
        <v>3.5829955532911799E-7</v>
      </c>
      <c r="BH73" s="1">
        <v>-8.2713929770020299E-5</v>
      </c>
      <c r="BI73" s="1">
        <v>6.1064470862914001E-6</v>
      </c>
      <c r="BJ73">
        <v>2.1519603215915901E-4</v>
      </c>
      <c r="BK73" s="1">
        <v>8.8312037622048005E-5</v>
      </c>
      <c r="BL73" s="1">
        <v>-1.6631434419431499E-5</v>
      </c>
      <c r="BM73">
        <v>5.1138934890570099E-4</v>
      </c>
      <c r="BN73">
        <v>6.7427309940043404E-4</v>
      </c>
      <c r="BO73">
        <v>3.6504600547800699E-4</v>
      </c>
      <c r="BP73">
        <v>-1.4795180922479899E-4</v>
      </c>
      <c r="BQ73">
        <v>5.1797606403457199E-4</v>
      </c>
      <c r="BR73" s="1">
        <v>8.9787397647095901E-5</v>
      </c>
      <c r="BS73" s="1">
        <v>5.9903557745568601E-5</v>
      </c>
      <c r="BT73">
        <v>2.6325592602109301E-3</v>
      </c>
      <c r="BU73">
        <v>2.0546607375476499E-2</v>
      </c>
      <c r="BV73">
        <v>2.2446123026397002E-3</v>
      </c>
      <c r="BW73">
        <v>3.3276013689336002E-3</v>
      </c>
      <c r="BX73">
        <v>2.25773686915197E-4</v>
      </c>
      <c r="BY73">
        <v>2.22876890012893E-4</v>
      </c>
      <c r="BZ73">
        <v>2.32258428517052E-4</v>
      </c>
      <c r="CA73" s="1">
        <v>-4.2561150468769099E-6</v>
      </c>
      <c r="CB73">
        <v>7.3006231599632195E-4</v>
      </c>
      <c r="CC73">
        <v>2.8043051115784898E-4</v>
      </c>
      <c r="CD73">
        <v>2.18520068989285E-4</v>
      </c>
      <c r="CE73" s="1">
        <v>1.8506325560033801E-5</v>
      </c>
      <c r="CF73" s="1">
        <v>-9.3894619899613194E-6</v>
      </c>
      <c r="CG73">
        <v>3.5945533580635099E-4</v>
      </c>
      <c r="CH73">
        <v>4.9381878787172905E-4</v>
      </c>
      <c r="CI73">
        <v>5.9763307433190898E-4</v>
      </c>
      <c r="CJ73" s="1">
        <v>-8.0102458744219898E-5</v>
      </c>
      <c r="CK73">
        <v>2.0519388664182799E-4</v>
      </c>
      <c r="CL73" s="1">
        <v>-1.99096956336851E-5</v>
      </c>
      <c r="CM73" s="1">
        <v>-8.8365391650584704E-6</v>
      </c>
      <c r="CN73" s="1">
        <v>-1.0578928976838899E-5</v>
      </c>
      <c r="CO73">
        <v>-1.36166317584651E-3</v>
      </c>
      <c r="CP73" s="1">
        <v>-2.4592230064974E-5</v>
      </c>
      <c r="CQ73">
        <v>2.2653128646010401E-4</v>
      </c>
      <c r="CR73">
        <v>2.7005017968782102E-4</v>
      </c>
      <c r="CS73">
        <v>1.16311021859335E-4</v>
      </c>
      <c r="CT73" s="1">
        <v>-3.5442089171496498E-5</v>
      </c>
      <c r="CU73" s="1">
        <v>-1.92373199147724E-5</v>
      </c>
      <c r="CV73" s="1">
        <v>9.4674307612403603E-5</v>
      </c>
      <c r="CW73">
        <v>1.8417682838661899E-4</v>
      </c>
      <c r="CX73" s="1">
        <v>-1.6547903580645001E-5</v>
      </c>
      <c r="CY73">
        <v>2.06111139079636E-4</v>
      </c>
      <c r="CZ73" s="1">
        <v>2.87442918852636E-5</v>
      </c>
      <c r="DA73" s="1">
        <v>-3.7733749701478597E-5</v>
      </c>
      <c r="DB73" s="1">
        <v>9.9773041885937503E-5</v>
      </c>
      <c r="DC73" s="1">
        <v>6.7586654346239202E-6</v>
      </c>
      <c r="DD73">
        <v>-1.4800952078924099E-4</v>
      </c>
      <c r="DE73">
        <v>2.47078494055856E-3</v>
      </c>
      <c r="DF73">
        <v>4.8212752855038797E-4</v>
      </c>
      <c r="DG73">
        <v>4.5061139830927501E-4</v>
      </c>
      <c r="DH73" s="1">
        <v>4.9135860006931998E-5</v>
      </c>
      <c r="DI73" s="1">
        <v>6.2812925865947604E-8</v>
      </c>
      <c r="DJ73" s="1">
        <v>1.1889858689188599E-8</v>
      </c>
      <c r="DK73" s="1">
        <v>-1.4483736350334601E-5</v>
      </c>
      <c r="DL73" s="1">
        <v>-6.98789152895447E-6</v>
      </c>
      <c r="DM73">
        <v>2.7605206961493301E-4</v>
      </c>
      <c r="DN73" s="1">
        <v>-1.48658460093235E-5</v>
      </c>
      <c r="DO73">
        <v>1.3035615843763E-4</v>
      </c>
      <c r="DP73" s="1">
        <v>1.8073103369233401E-5</v>
      </c>
      <c r="DQ73" s="1">
        <v>2.0352577009560199E-7</v>
      </c>
      <c r="DR73" s="1">
        <v>-4.8206786845059197E-6</v>
      </c>
      <c r="DS73">
        <v>3.3194610487989398E-3</v>
      </c>
      <c r="DT73">
        <v>-1.23863758379705E-4</v>
      </c>
      <c r="DU73" s="1">
        <v>-1.0261719360608E-5</v>
      </c>
      <c r="DV73">
        <v>5.8522111766916198E-4</v>
      </c>
      <c r="DW73">
        <v>1.9069176737386299E-4</v>
      </c>
      <c r="DX73" s="1">
        <v>7.4975757529158006E-5</v>
      </c>
      <c r="DY73">
        <v>4.2060641296234999E-4</v>
      </c>
      <c r="DZ73">
        <v>3.7073064052188298E-4</v>
      </c>
      <c r="EA73">
        <v>3.5854832894022302E-4</v>
      </c>
      <c r="EB73" s="1">
        <v>-5.4352203573731196E-7</v>
      </c>
      <c r="EC73" s="1">
        <v>-1.8707680302775999E-5</v>
      </c>
      <c r="ED73">
        <v>2.7126587494389199E-4</v>
      </c>
      <c r="EE73" s="1">
        <v>-9.8063252388664807E-6</v>
      </c>
      <c r="EF73">
        <v>4.4581309644868301E-4</v>
      </c>
      <c r="EG73">
        <v>2.73346780207144E-4</v>
      </c>
      <c r="EH73">
        <v>4.7900999883107598E-4</v>
      </c>
      <c r="EI73">
        <v>6.4194183215637596E-3</v>
      </c>
      <c r="EJ73">
        <v>4.0977447168936699E-4</v>
      </c>
      <c r="EK73">
        <v>3.33059114899231E-4</v>
      </c>
      <c r="EL73">
        <v>7.1473466288665796E-4</v>
      </c>
      <c r="EM73">
        <v>4.9990280478386605E-4</v>
      </c>
      <c r="EN73">
        <v>3.6111404709708502E-4</v>
      </c>
      <c r="EO73">
        <v>6.8012132350195103E-4</v>
      </c>
      <c r="EP73" s="1">
        <v>-1.90641843973802E-6</v>
      </c>
      <c r="EQ73">
        <v>9.5455076902719498E-4</v>
      </c>
      <c r="ER73" s="1">
        <v>-2.79245433951354E-6</v>
      </c>
      <c r="ES73" s="1">
        <v>-8.8592713156403097E-6</v>
      </c>
      <c r="ET73">
        <v>1.3536602118915E-3</v>
      </c>
      <c r="EU73">
        <v>2.9633704980630499E-3</v>
      </c>
      <c r="EV73">
        <v>3.8971273144718199E-3</v>
      </c>
      <c r="EW73">
        <v>1.7235369644158401E-2</v>
      </c>
      <c r="EX73">
        <v>1.04719574462041E-4</v>
      </c>
      <c r="EY73" s="1">
        <v>-4.1133442763181703E-6</v>
      </c>
      <c r="EZ73" s="1">
        <v>9.7158616548966402E-5</v>
      </c>
      <c r="FA73">
        <v>3.3024321305555901E-4</v>
      </c>
      <c r="FB73" s="1">
        <v>2.5740581966408601E-5</v>
      </c>
      <c r="FC73">
        <v>6.2897433078906695E-4</v>
      </c>
      <c r="FD73">
        <v>8.2851307894572703E-4</v>
      </c>
      <c r="FE73">
        <v>5.0498380826581699E-4</v>
      </c>
      <c r="FF73">
        <v>6.0896062952000901E-4</v>
      </c>
      <c r="FG73">
        <v>2.88208284410449E-4</v>
      </c>
      <c r="FH73">
        <v>9.3082326385260199E-3</v>
      </c>
      <c r="FI73">
        <v>3.75185784356033E-3</v>
      </c>
      <c r="FJ73">
        <v>1.35072183928663E-2</v>
      </c>
      <c r="FK73" s="1">
        <v>-3.6190901821244901E-6</v>
      </c>
      <c r="FL73">
        <v>-7.3118309660836405E-4</v>
      </c>
      <c r="FM73">
        <v>2.1134060780669799E-2</v>
      </c>
      <c r="FN73" s="1">
        <v>-8.53344463924911E-6</v>
      </c>
      <c r="FO73" s="1">
        <v>-3.02181919843794E-7</v>
      </c>
      <c r="FP73">
        <v>1.59208995683822E-4</v>
      </c>
      <c r="FQ73">
        <v>-1.0077135354568301E-4</v>
      </c>
      <c r="FR73">
        <v>1.14913595974006E-4</v>
      </c>
      <c r="FS73" s="1">
        <v>-4.8951753922725403E-6</v>
      </c>
      <c r="FT73">
        <v>3.9862073453669697E-3</v>
      </c>
      <c r="FU73">
        <v>9.3039106373163404E-4</v>
      </c>
      <c r="FV73">
        <v>1.14156852428805E-3</v>
      </c>
      <c r="FW73">
        <v>8.2777668061342305E-4</v>
      </c>
      <c r="FX73" s="1">
        <v>9.1643714061286096E-5</v>
      </c>
      <c r="FY73">
        <v>1.6587693052383E-4</v>
      </c>
      <c r="FZ73">
        <v>7.0350182823406299E-2</v>
      </c>
      <c r="GA73" s="1">
        <v>-5.7311571957039199E-5</v>
      </c>
      <c r="GB73" s="1">
        <v>5.7591336707341301E-5</v>
      </c>
      <c r="GC73">
        <v>2.4593359790447099E-4</v>
      </c>
      <c r="GD73" s="1">
        <v>-6.5411773610222997E-7</v>
      </c>
      <c r="GE73" s="1">
        <v>-5.6720019221138599E-6</v>
      </c>
      <c r="GF73" s="1">
        <v>7.1674626450603704E-5</v>
      </c>
      <c r="GG73" s="1">
        <v>8.5780258650102199E-5</v>
      </c>
      <c r="GH73">
        <v>3.4875102605665597E-4</v>
      </c>
      <c r="GI73" s="1">
        <v>-7.0155852661892296E-6</v>
      </c>
      <c r="GJ73">
        <v>1.09473730474812E-4</v>
      </c>
      <c r="GK73">
        <v>2.2195057172339199E-3</v>
      </c>
      <c r="GL73" s="1">
        <v>-9.4461046927734703E-11</v>
      </c>
      <c r="GM73" s="1">
        <v>1.00695476024965E-8</v>
      </c>
      <c r="GN73" s="1">
        <v>-8.9913026679266701E-11</v>
      </c>
      <c r="GO73" s="1">
        <v>1.5418802564951099E-5</v>
      </c>
      <c r="GP73" s="1">
        <v>2.4078693292760401E-7</v>
      </c>
      <c r="GQ73" s="1">
        <v>-9.3802358501357501E-8</v>
      </c>
      <c r="GR73" s="1">
        <v>-2.9720922316561E-9</v>
      </c>
      <c r="GS73" s="1">
        <v>5.4524704171725301E-8</v>
      </c>
      <c r="GT73" s="1">
        <v>5.1242065047513202E-8</v>
      </c>
      <c r="GU73" s="1">
        <v>-2.2224844658847601E-9</v>
      </c>
      <c r="GV73" s="1">
        <v>-6.2777795908120799E-10</v>
      </c>
      <c r="GW73" s="1">
        <v>-7.5341703896960005E-10</v>
      </c>
      <c r="GX73" s="1">
        <v>1.22947298699474E-8</v>
      </c>
      <c r="GY73" s="1">
        <v>-8.4135970083503995E-10</v>
      </c>
      <c r="GZ73" s="1">
        <v>-1.2563715533714601E-10</v>
      </c>
      <c r="HA73" s="1">
        <v>-3.4817911256192297E-11</v>
      </c>
      <c r="HB73" s="1">
        <v>-1.0283807427796599E-9</v>
      </c>
      <c r="HC73" s="1">
        <v>-3.8904806548194198E-10</v>
      </c>
      <c r="HD73" s="1">
        <v>-2.5180732484606301E-9</v>
      </c>
      <c r="HE73" s="1">
        <v>-1.0716878054809599E-9</v>
      </c>
      <c r="HF73" s="1">
        <v>-1.1523338750256799E-9</v>
      </c>
      <c r="HG73" s="1">
        <v>-3.1333193427425699E-9</v>
      </c>
      <c r="HH73" s="1">
        <v>5.96813542454888E-8</v>
      </c>
      <c r="HI73" s="1">
        <v>4.5221313381887698E-8</v>
      </c>
      <c r="HJ73" s="1">
        <v>1.4804686549440499E-10</v>
      </c>
      <c r="HK73" s="1">
        <v>-6.1300511570703103E-15</v>
      </c>
      <c r="HL73">
        <v>0</v>
      </c>
      <c r="HM73">
        <v>0</v>
      </c>
      <c r="HN73" s="1">
        <v>8.0983002070071898E-8</v>
      </c>
      <c r="HO73" s="1">
        <v>4.23599873357727E-6</v>
      </c>
      <c r="HP73" s="1">
        <v>4.8487684386242697E-5</v>
      </c>
      <c r="HQ73" s="1">
        <v>-5.7410849602509297E-5</v>
      </c>
      <c r="HR73" s="1">
        <v>5.2662861387244497E-6</v>
      </c>
      <c r="HS73">
        <v>-1.81005665052818E-4</v>
      </c>
      <c r="HT73">
        <v>-9.2820353487881101E-4</v>
      </c>
      <c r="HU73" s="1">
        <v>2.4593842887511699E-6</v>
      </c>
      <c r="HV73" s="1">
        <v>-3.7284321053498897E-8</v>
      </c>
      <c r="HW73" s="1">
        <v>-1.9446378393652E-5</v>
      </c>
      <c r="HX73">
        <v>5.0523265352163296E-4</v>
      </c>
      <c r="HY73" s="1">
        <v>-2.3571429872844401E-5</v>
      </c>
      <c r="HZ73" s="1">
        <v>-3.9011130698297498E-6</v>
      </c>
      <c r="IA73">
        <v>4.5130059145552003E-3</v>
      </c>
      <c r="IB73" s="1">
        <v>-5.37800541117704E-5</v>
      </c>
      <c r="IC73">
        <v>-3.0538518456152701E-4</v>
      </c>
      <c r="ID73" s="1">
        <v>-6.4139802998904299E-5</v>
      </c>
      <c r="IE73" s="1">
        <v>-1.2089092794536201E-5</v>
      </c>
      <c r="IF73" s="1">
        <v>7.9834995818446504E-7</v>
      </c>
      <c r="IG73" s="1">
        <v>-1.0502033173180401E-6</v>
      </c>
      <c r="IH73" s="1">
        <v>4.5063997028452802E-6</v>
      </c>
      <c r="II73" s="1">
        <v>-4.7269698008594796E-6</v>
      </c>
      <c r="IJ73">
        <v>1.0334161155299399E-4</v>
      </c>
      <c r="IK73" s="1">
        <v>1.62562963129803E-6</v>
      </c>
      <c r="IL73" s="1">
        <v>-3.1392771138098201E-5</v>
      </c>
      <c r="IM73" s="1">
        <v>-9.3225574987279295E-5</v>
      </c>
      <c r="IN73">
        <v>3.1750332253238202E-3</v>
      </c>
      <c r="IO73" s="1">
        <v>-6.1662290487382799E-5</v>
      </c>
      <c r="IP73" s="1">
        <v>1.16551462045773E-6</v>
      </c>
      <c r="IQ73" s="1">
        <v>3.3111467812715302E-7</v>
      </c>
      <c r="IR73" s="1">
        <v>-2.5270100820332599E-5</v>
      </c>
      <c r="IS73" s="1">
        <v>5.06469339453038E-7</v>
      </c>
      <c r="IT73" s="1">
        <v>-7.4640355949569105E-7</v>
      </c>
      <c r="IU73" s="1">
        <v>-4.6842985958455097E-7</v>
      </c>
      <c r="IV73" s="1">
        <v>-3.94732443821376E-6</v>
      </c>
      <c r="IW73" s="1">
        <v>8.3235851407754905E-8</v>
      </c>
      <c r="IX73" s="1">
        <v>-1.6430497243122101E-5</v>
      </c>
      <c r="IY73" s="1">
        <v>-1.4813822332769599E-5</v>
      </c>
      <c r="IZ73" s="1">
        <v>-7.2194279413375904E-6</v>
      </c>
      <c r="JA73" s="1">
        <v>2.2248177501472898E-6</v>
      </c>
      <c r="JB73" s="1">
        <v>-6.3987098952725198E-7</v>
      </c>
      <c r="JC73" s="1">
        <v>-2.97138851751403E-5</v>
      </c>
      <c r="JD73" s="1">
        <v>-7.6679111521091504E-5</v>
      </c>
      <c r="JE73" s="1">
        <v>-7.7587670555848994E-5</v>
      </c>
      <c r="JF73" s="1">
        <v>-5.7387344420184103E-5</v>
      </c>
      <c r="JG73" s="1">
        <v>2.45838673646873E-6</v>
      </c>
      <c r="JH73" s="1">
        <v>3.3974916614092601E-7</v>
      </c>
      <c r="JI73" s="1">
        <v>3.44979719815108E-6</v>
      </c>
      <c r="JJ73" s="1">
        <v>-2.27892483667577E-5</v>
      </c>
      <c r="JK73" s="1">
        <v>2.35130971908455E-5</v>
      </c>
      <c r="JL73" s="1">
        <v>-2.3736900795933499E-5</v>
      </c>
      <c r="JM73">
        <v>7.0983528608473101E-4</v>
      </c>
      <c r="JN73" s="1">
        <v>6.4311266530005194E-5</v>
      </c>
      <c r="JO73" s="1">
        <v>6.3329439745556405E-5</v>
      </c>
      <c r="JP73" s="1">
        <v>4.2872717027818297E-5</v>
      </c>
      <c r="JQ73" s="1">
        <v>1.09524826540056E-5</v>
      </c>
      <c r="JR73" s="1">
        <v>2.6639036844592099E-5</v>
      </c>
      <c r="JS73" s="1">
        <v>6.4056574766834097E-6</v>
      </c>
      <c r="JT73">
        <v>0</v>
      </c>
      <c r="JU73" s="1">
        <v>1.7520654741898201E-10</v>
      </c>
      <c r="JV73">
        <v>1.6199732772148199E-4</v>
      </c>
      <c r="JW73">
        <v>4.2737776489266499E-4</v>
      </c>
      <c r="JX73">
        <v>1.54012012937009E-4</v>
      </c>
      <c r="JY73" s="1">
        <v>-5.2314484977465205E-7</v>
      </c>
      <c r="JZ73">
        <v>5.0729073991798699E-4</v>
      </c>
      <c r="KA73">
        <v>1.5624593109554399E-4</v>
      </c>
      <c r="KB73" s="1">
        <v>-3.4389605360297399E-7</v>
      </c>
      <c r="KC73" s="1">
        <v>-3.2328734902322498E-6</v>
      </c>
      <c r="KD73" s="1">
        <v>8.63703197143211E-8</v>
      </c>
      <c r="KE73" s="1">
        <v>8.0400230321656996E-8</v>
      </c>
      <c r="KF73" s="1">
        <v>-9.3323469537468602E-6</v>
      </c>
      <c r="KG73" s="1">
        <v>1.09696421047504E-26</v>
      </c>
      <c r="KH73" s="1">
        <v>-9.1513094161033696E-29</v>
      </c>
      <c r="KI73" s="1">
        <v>-1.51795315382367E-7</v>
      </c>
      <c r="KJ73" s="1">
        <v>1.8379741596519701E-8</v>
      </c>
      <c r="KK73" s="1">
        <v>1.3265863397800701E-5</v>
      </c>
      <c r="KL73" s="1">
        <v>5.75975684853064E-5</v>
      </c>
      <c r="KM73" s="1">
        <v>-5.4883426572277499E-6</v>
      </c>
      <c r="KN73">
        <v>3.9953160448553401E-4</v>
      </c>
      <c r="KO73" s="1">
        <v>-4.48805113438276E-10</v>
      </c>
      <c r="KP73" s="1">
        <v>-7.1714450805883996E-7</v>
      </c>
      <c r="KQ73" s="1">
        <v>1.78378013993498E-7</v>
      </c>
      <c r="KR73" s="1">
        <v>-1.62051236388671E-5</v>
      </c>
      <c r="KS73" s="1">
        <v>1.32192848648104E-6</v>
      </c>
      <c r="KT73" s="1">
        <v>3.11613413814588E-7</v>
      </c>
      <c r="KU73">
        <v>0</v>
      </c>
      <c r="KV73">
        <v>0</v>
      </c>
      <c r="KW73">
        <v>0</v>
      </c>
      <c r="KX73" s="1">
        <v>4.7764094501943296E-6</v>
      </c>
      <c r="KY73" s="1">
        <v>8.6555655464564597E-13</v>
      </c>
      <c r="KZ73" s="1">
        <v>6.1137289278127895E-5</v>
      </c>
      <c r="LA73" s="1">
        <v>-1.0580953898907201E-7</v>
      </c>
      <c r="LB73" s="1">
        <v>-3.0704304861155701E-7</v>
      </c>
      <c r="LC73" s="1">
        <v>-6.4346269812267697E-11</v>
      </c>
      <c r="LD73">
        <v>0</v>
      </c>
      <c r="LE73" s="1">
        <v>-1.7805245369801899E-6</v>
      </c>
      <c r="LF73">
        <v>1.29450598252722E-4</v>
      </c>
      <c r="LG73" s="1">
        <v>-1.64698552140617E-6</v>
      </c>
      <c r="LH73">
        <v>0</v>
      </c>
      <c r="LI73">
        <v>6.3988961043661503E-4</v>
      </c>
      <c r="LJ73">
        <v>0</v>
      </c>
      <c r="LK73" s="1">
        <v>1.00448627223636E-9</v>
      </c>
      <c r="LL73">
        <v>0</v>
      </c>
      <c r="LM73" s="1">
        <v>6.6329359762487794E-5</v>
      </c>
      <c r="LN73" s="1">
        <v>-2.3056952015987599E-23</v>
      </c>
      <c r="LO73">
        <v>0</v>
      </c>
      <c r="LP73">
        <v>0</v>
      </c>
      <c r="LQ73">
        <v>0</v>
      </c>
      <c r="LR73">
        <v>1.61735324897726E-4</v>
      </c>
      <c r="LS73" s="1">
        <v>-1.05915189897207E-7</v>
      </c>
      <c r="LT73" s="1">
        <v>2.4435497790244399E-9</v>
      </c>
      <c r="LU73" s="1">
        <v>-1.35154866859339E-7</v>
      </c>
      <c r="LV73" s="1">
        <v>2.78459867625004E-5</v>
      </c>
      <c r="LW73">
        <v>0</v>
      </c>
      <c r="LX73">
        <v>0</v>
      </c>
      <c r="LY73">
        <v>2.8232046260435702E-4</v>
      </c>
      <c r="LZ73">
        <v>1.09109523040971E-4</v>
      </c>
      <c r="MA73">
        <v>4.5944613090462998E-4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 s="1">
        <v>9.6111520119024502E-6</v>
      </c>
      <c r="MM73" s="1">
        <v>7.3673475603477099E-6</v>
      </c>
      <c r="MN73">
        <v>0</v>
      </c>
      <c r="MO73" s="1">
        <v>1.6617787673618401E-5</v>
      </c>
      <c r="MP73">
        <v>3.8529934795494998E-4</v>
      </c>
      <c r="MQ73" s="1">
        <v>2.4440316746505001E-5</v>
      </c>
      <c r="MR73" s="1">
        <v>-1.6143297328089499E-6</v>
      </c>
      <c r="MS73" s="1">
        <v>-7.9137056180465393E-9</v>
      </c>
      <c r="MT73" s="1">
        <v>7.6374299877510302E-7</v>
      </c>
      <c r="MU73">
        <v>3.7438708952823298E-4</v>
      </c>
      <c r="MV73" s="1">
        <v>7.3929736802022095E-10</v>
      </c>
      <c r="MW73">
        <v>0</v>
      </c>
      <c r="MX73">
        <v>0</v>
      </c>
      <c r="MY73" s="1">
        <v>9.06585436611546E-5</v>
      </c>
      <c r="MZ73" s="1">
        <v>-2.7582344684981201E-7</v>
      </c>
      <c r="NA73" s="1">
        <v>7.6307400122091804E-5</v>
      </c>
      <c r="NB73" s="1">
        <v>3.4465288284903901E-6</v>
      </c>
      <c r="NC73">
        <v>0</v>
      </c>
      <c r="ND73">
        <v>1.39450260924512E-3</v>
      </c>
      <c r="NE73" s="1">
        <v>5.08162661501065E-5</v>
      </c>
      <c r="NF73" s="1">
        <v>5.6587758181646702E-5</v>
      </c>
      <c r="NG73">
        <v>1.09391237761855E-4</v>
      </c>
      <c r="NH73">
        <v>0</v>
      </c>
      <c r="NI73">
        <v>0</v>
      </c>
      <c r="NJ73" s="1">
        <v>-1.00292366611446E-15</v>
      </c>
      <c r="NK73">
        <v>0</v>
      </c>
      <c r="NL73">
        <v>0</v>
      </c>
      <c r="NM73">
        <v>0</v>
      </c>
      <c r="NN73" s="1">
        <v>-9.4925911931695906E-9</v>
      </c>
      <c r="NO73" s="1">
        <v>8.6496103269780876E-5</v>
      </c>
      <c r="NP73">
        <v>0</v>
      </c>
    </row>
    <row r="74" spans="1:380" x14ac:dyDescent="0.25">
      <c r="A74" s="1">
        <v>9.2905200953349805E-5</v>
      </c>
      <c r="B74">
        <v>2.90674266277121E-4</v>
      </c>
      <c r="C74" s="1">
        <v>5.2458518099539797E-5</v>
      </c>
      <c r="D74" s="1">
        <v>5.2025576269567402E-5</v>
      </c>
      <c r="E74" s="1">
        <v>5.2367690668569898E-5</v>
      </c>
      <c r="F74">
        <v>1.4868679578607699E-4</v>
      </c>
      <c r="G74" s="1">
        <v>1.6705375765921498E-5</v>
      </c>
      <c r="H74">
        <v>2.2273998064567099E-4</v>
      </c>
      <c r="I74" s="1">
        <v>4.0935740585291098E-5</v>
      </c>
      <c r="J74" s="1">
        <v>2.8438056774340201E-5</v>
      </c>
      <c r="K74" s="1">
        <v>-3.8636336630197599E-8</v>
      </c>
      <c r="L74">
        <v>5.8072009291521497E-4</v>
      </c>
      <c r="M74" s="1">
        <v>5.2124055251498598E-5</v>
      </c>
      <c r="N74" s="1">
        <v>1.7560529492895501E-5</v>
      </c>
      <c r="O74">
        <v>2.529884727681E-4</v>
      </c>
      <c r="P74">
        <v>2.5343552496468499E-3</v>
      </c>
      <c r="Q74">
        <v>5.3890104420138002E-4</v>
      </c>
      <c r="R74">
        <v>2.2065626702428201E-4</v>
      </c>
      <c r="S74">
        <v>2.8797025466016602E-4</v>
      </c>
      <c r="T74" s="1">
        <v>4.1482554095895699E-5</v>
      </c>
      <c r="U74">
        <v>-2.3240075176991201E-4</v>
      </c>
      <c r="V74">
        <v>4.3320681293123199E-4</v>
      </c>
      <c r="W74" s="1">
        <v>-3.0266951745851501E-6</v>
      </c>
      <c r="X74" s="1">
        <v>-2.94846422283881E-5</v>
      </c>
      <c r="Y74">
        <v>1.13636363636364E-3</v>
      </c>
      <c r="Z74">
        <v>1.3565453312231501E-3</v>
      </c>
      <c r="AA74">
        <v>9.2729188619599604E-4</v>
      </c>
      <c r="AB74">
        <v>2.6105942661856801E-4</v>
      </c>
      <c r="AC74">
        <v>8.8521058413233396E-4</v>
      </c>
      <c r="AD74">
        <v>1.5505825161344401E-3</v>
      </c>
      <c r="AE74">
        <v>7.4145376970706099E-4</v>
      </c>
      <c r="AF74">
        <v>1.0074241383956899E-3</v>
      </c>
      <c r="AG74">
        <v>8.5824358860252497E-4</v>
      </c>
      <c r="AH74">
        <v>7.11463991475427E-4</v>
      </c>
      <c r="AI74">
        <v>5.3656009473061002E-4</v>
      </c>
      <c r="AJ74">
        <v>3.4196652673805601E-3</v>
      </c>
      <c r="AK74">
        <v>1.3640267425184299E-3</v>
      </c>
      <c r="AL74">
        <v>3.8182602622623E-3</v>
      </c>
      <c r="AM74">
        <v>7.7352801327093702E-3</v>
      </c>
      <c r="AN74">
        <v>4.1025819209849299E-3</v>
      </c>
      <c r="AO74">
        <v>6.5684919841223497E-3</v>
      </c>
      <c r="AP74">
        <v>5.6272817439017801E-3</v>
      </c>
      <c r="AQ74">
        <v>4.8233832148144602E-3</v>
      </c>
      <c r="AR74">
        <v>4.6279937007189E-3</v>
      </c>
      <c r="AS74">
        <v>6.9383221187114298E-3</v>
      </c>
      <c r="AT74">
        <v>4.8622422734414502E-3</v>
      </c>
      <c r="AU74">
        <v>1.9814873834480698E-3</v>
      </c>
      <c r="AV74">
        <v>1.65109358273754E-3</v>
      </c>
      <c r="AW74">
        <v>5.6455675141219097E-3</v>
      </c>
      <c r="AX74">
        <v>7.1723506030282698E-3</v>
      </c>
      <c r="AY74">
        <v>5.9996903150927499E-3</v>
      </c>
      <c r="AZ74">
        <v>3.0497312441511199E-3</v>
      </c>
      <c r="BA74">
        <v>2.25798195038803E-3</v>
      </c>
      <c r="BB74">
        <v>1.9536334192334699E-2</v>
      </c>
      <c r="BC74">
        <v>1.7001711744075599E-2</v>
      </c>
      <c r="BD74">
        <v>2.9739727619067399E-2</v>
      </c>
      <c r="BE74">
        <v>-2.0852353350998402E-3</v>
      </c>
      <c r="BF74" s="1">
        <v>-2.3784184895640702E-6</v>
      </c>
      <c r="BG74">
        <v>3.8027192629482799E-3</v>
      </c>
      <c r="BH74">
        <v>2.7110702447908499E-2</v>
      </c>
      <c r="BI74">
        <v>1.55262293346148E-2</v>
      </c>
      <c r="BJ74">
        <v>1.0280278047314399E-2</v>
      </c>
      <c r="BK74">
        <v>4.8803662235577102E-3</v>
      </c>
      <c r="BL74">
        <v>1.176656693266E-3</v>
      </c>
      <c r="BM74">
        <v>5.9460393389576304E-3</v>
      </c>
      <c r="BN74">
        <v>4.4565869252256897E-3</v>
      </c>
      <c r="BO74">
        <v>1.7618385309416201E-2</v>
      </c>
      <c r="BP74">
        <v>3.9427988891418103E-2</v>
      </c>
      <c r="BQ74">
        <v>2.2767164410147901E-2</v>
      </c>
      <c r="BR74">
        <v>4.8154365023556104E-3</v>
      </c>
      <c r="BS74">
        <v>3.7837042833071799E-3</v>
      </c>
      <c r="BT74">
        <v>9.6090947492304592E-3</v>
      </c>
      <c r="BU74">
        <v>2.0235117847800898E-3</v>
      </c>
      <c r="BV74">
        <v>3.9202375804967798E-2</v>
      </c>
      <c r="BW74">
        <v>8.1795838307190602E-3</v>
      </c>
      <c r="BX74">
        <v>1.0515313744238501E-2</v>
      </c>
      <c r="BY74">
        <v>1.2382494351273299E-2</v>
      </c>
      <c r="BZ74">
        <v>1.29096175485773E-2</v>
      </c>
      <c r="CA74">
        <v>6.37554820345852E-3</v>
      </c>
      <c r="CB74">
        <v>2.1934935118543102E-2</v>
      </c>
      <c r="CC74">
        <v>1.1764502347351E-2</v>
      </c>
      <c r="CD74">
        <v>6.47413151209682E-3</v>
      </c>
      <c r="CE74">
        <v>2.1743820538123802E-3</v>
      </c>
      <c r="CF74">
        <v>1.47249386922758E-3</v>
      </c>
      <c r="CG74">
        <v>1.0165782305010701E-2</v>
      </c>
      <c r="CH74">
        <v>2.27871936829886E-2</v>
      </c>
      <c r="CI74">
        <v>3.0482445329378001E-2</v>
      </c>
      <c r="CJ74">
        <v>5.5972654295618198E-3</v>
      </c>
      <c r="CK74">
        <v>1.22444018862566E-2</v>
      </c>
      <c r="CL74">
        <v>5.76669751063736E-3</v>
      </c>
      <c r="CM74">
        <v>1.91849343603074E-3</v>
      </c>
      <c r="CN74">
        <v>3.3456775734828801E-3</v>
      </c>
      <c r="CO74">
        <v>3.6247349564902203E-4</v>
      </c>
      <c r="CP74">
        <v>2.28373009942322E-3</v>
      </c>
      <c r="CQ74">
        <v>4.0114271973595702E-3</v>
      </c>
      <c r="CR74">
        <v>3.3152986829564001E-3</v>
      </c>
      <c r="CS74">
        <v>1.55499851428997E-2</v>
      </c>
      <c r="CT74">
        <v>7.5074767136718897E-3</v>
      </c>
      <c r="CU74">
        <v>1.46397119170323E-2</v>
      </c>
      <c r="CV74">
        <v>8.0235692776131004E-3</v>
      </c>
      <c r="CW74">
        <v>9.32622449624982E-3</v>
      </c>
      <c r="CX74">
        <v>1.2030961947615401E-2</v>
      </c>
      <c r="CY74">
        <v>1.0405757193120301E-2</v>
      </c>
      <c r="CZ74">
        <v>6.69900960075678E-4</v>
      </c>
      <c r="DA74">
        <v>5.08692570231671E-3</v>
      </c>
      <c r="DB74">
        <v>3.8259039249811601E-3</v>
      </c>
      <c r="DC74">
        <v>2.41723030860517E-2</v>
      </c>
      <c r="DD74">
        <v>8.6062232133513796E-3</v>
      </c>
      <c r="DE74">
        <v>2.11932238247907E-3</v>
      </c>
      <c r="DF74">
        <v>1.7708288178322699E-2</v>
      </c>
      <c r="DG74">
        <v>2.1198449027772199E-2</v>
      </c>
      <c r="DH74">
        <v>1.5258870771605801E-2</v>
      </c>
      <c r="DI74">
        <v>1.7000896708205401E-3</v>
      </c>
      <c r="DJ74">
        <v>6.7162243776680104E-3</v>
      </c>
      <c r="DK74">
        <v>4.8055003912913898E-3</v>
      </c>
      <c r="DL74">
        <v>2.6309316551196499E-3</v>
      </c>
      <c r="DM74">
        <v>5.6047345413371601E-3</v>
      </c>
      <c r="DN74">
        <v>9.1016616916566595E-3</v>
      </c>
      <c r="DO74">
        <v>2.98068716466209E-3</v>
      </c>
      <c r="DP74">
        <v>8.6883987873066192E-3</v>
      </c>
      <c r="DQ74">
        <v>2.43916440805572E-3</v>
      </c>
      <c r="DR74">
        <v>4.6451473366774798E-3</v>
      </c>
      <c r="DS74">
        <v>3.55025224882413E-3</v>
      </c>
      <c r="DT74">
        <v>2.0417081736209702E-3</v>
      </c>
      <c r="DU74">
        <v>8.9465853856797901E-3</v>
      </c>
      <c r="DV74">
        <v>2.12020070009067E-2</v>
      </c>
      <c r="DW74">
        <v>1.634828280819E-2</v>
      </c>
      <c r="DX74">
        <v>6.7622247661549301E-3</v>
      </c>
      <c r="DY74">
        <v>1.66819216212011E-2</v>
      </c>
      <c r="DZ74">
        <v>1.89278941168383E-2</v>
      </c>
      <c r="EA74">
        <v>1.89212321138237E-2</v>
      </c>
      <c r="EB74">
        <v>6.90681519266569E-3</v>
      </c>
      <c r="EC74">
        <v>2.0011784185380199E-2</v>
      </c>
      <c r="ED74">
        <v>9.3604544239497805E-3</v>
      </c>
      <c r="EE74">
        <v>3.5014085377826098E-3</v>
      </c>
      <c r="EF74">
        <v>1.3203688205906601E-2</v>
      </c>
      <c r="EG74">
        <v>2.5912433226645899E-3</v>
      </c>
      <c r="EH74">
        <v>2.62064937219386E-3</v>
      </c>
      <c r="EI74">
        <v>3.8054623625071002E-3</v>
      </c>
      <c r="EJ74">
        <v>6.1467232138811998E-3</v>
      </c>
      <c r="EK74">
        <v>7.3217912299121304E-3</v>
      </c>
      <c r="EL74">
        <v>1.6549400017509399E-2</v>
      </c>
      <c r="EM74">
        <v>1.7904170554666199E-2</v>
      </c>
      <c r="EN74">
        <v>3.2957809809382702E-3</v>
      </c>
      <c r="EO74">
        <v>9.5888658950624098E-3</v>
      </c>
      <c r="EP74">
        <v>4.3838672311828702E-3</v>
      </c>
      <c r="EQ74">
        <v>1.0114979891926E-2</v>
      </c>
      <c r="ER74">
        <v>9.2961877934104199E-3</v>
      </c>
      <c r="ES74">
        <v>1.5710367177597301E-2</v>
      </c>
      <c r="ET74">
        <v>-2.8803407323721702E-4</v>
      </c>
      <c r="EU74">
        <v>1.6207406524944199E-3</v>
      </c>
      <c r="EV74">
        <v>2.2246053672773298E-3</v>
      </c>
      <c r="EW74">
        <v>1.1806922941956999E-2</v>
      </c>
      <c r="EX74">
        <v>4.2874441711165199E-3</v>
      </c>
      <c r="EY74">
        <v>9.43522105610669E-4</v>
      </c>
      <c r="EZ74">
        <v>2.4951521374366602E-3</v>
      </c>
      <c r="FA74">
        <v>2.5432192801782799E-2</v>
      </c>
      <c r="FB74">
        <v>2.5826334927857501E-3</v>
      </c>
      <c r="FC74">
        <v>2.6389484134753002E-2</v>
      </c>
      <c r="FD74">
        <v>3.4938449315419999E-2</v>
      </c>
      <c r="FE74">
        <v>1.8378969314468599E-2</v>
      </c>
      <c r="FF74">
        <v>1.16895111212889E-2</v>
      </c>
      <c r="FG74">
        <v>2.8188215555045901E-2</v>
      </c>
      <c r="FH74">
        <v>7.8533954724811805E-4</v>
      </c>
      <c r="FI74">
        <v>-5.6760597683934303E-4</v>
      </c>
      <c r="FJ74">
        <v>4.5468372981772196E-3</v>
      </c>
      <c r="FK74">
        <v>1.04165985526671E-3</v>
      </c>
      <c r="FL74">
        <v>6.2999550951214501E-3</v>
      </c>
      <c r="FM74">
        <v>1.62783499713176E-2</v>
      </c>
      <c r="FN74">
        <v>7.9414808794063302E-4</v>
      </c>
      <c r="FO74">
        <v>5.4601327506646697E-3</v>
      </c>
      <c r="FP74">
        <v>5.9668893785739998E-3</v>
      </c>
      <c r="FQ74">
        <v>4.3000400123873199E-4</v>
      </c>
      <c r="FR74">
        <v>3.37151962395774E-3</v>
      </c>
      <c r="FS74">
        <v>7.8469808450700798E-3</v>
      </c>
      <c r="FT74">
        <v>2.6636750123977598E-3</v>
      </c>
      <c r="FU74">
        <v>1.23498299147785E-3</v>
      </c>
      <c r="FV74">
        <v>9.1511487925280705E-3</v>
      </c>
      <c r="FW74">
        <v>8.6309832899694496E-3</v>
      </c>
      <c r="FX74">
        <v>3.39577628936103E-3</v>
      </c>
      <c r="FY74">
        <v>1.06769396843687E-2</v>
      </c>
      <c r="FZ74">
        <v>3.4257751104850198E-3</v>
      </c>
      <c r="GA74">
        <v>2.88080908891952E-3</v>
      </c>
      <c r="GB74">
        <v>3.6798120986183099E-3</v>
      </c>
      <c r="GC74">
        <v>7.8080353991511597E-3</v>
      </c>
      <c r="GD74">
        <v>5.5488124473930898E-3</v>
      </c>
      <c r="GE74">
        <v>2.28297634435455E-3</v>
      </c>
      <c r="GF74">
        <v>1.60857023551587E-3</v>
      </c>
      <c r="GG74">
        <v>1.9129943151185501E-3</v>
      </c>
      <c r="GH74">
        <v>2.6445412600760499E-3</v>
      </c>
      <c r="GI74">
        <v>3.2951143890957001E-3</v>
      </c>
      <c r="GJ74">
        <v>5.0370668468083897E-3</v>
      </c>
      <c r="GK74">
        <v>2.7747158095892899E-2</v>
      </c>
      <c r="GL74">
        <v>1.4935796429178E-4</v>
      </c>
      <c r="GM74" s="1">
        <v>7.8441006496230505E-5</v>
      </c>
      <c r="GN74" s="1">
        <v>5.1831800218369397E-6</v>
      </c>
      <c r="GO74">
        <v>-4.0157203463112598E-4</v>
      </c>
      <c r="GP74" s="1">
        <v>-9.7158375220352795E-6</v>
      </c>
      <c r="GQ74" s="1">
        <v>-2.8269669129509999E-5</v>
      </c>
      <c r="GR74" s="1">
        <v>-4.6194456782619398E-5</v>
      </c>
      <c r="GS74">
        <v>1.99303147099777E-3</v>
      </c>
      <c r="GT74">
        <v>2.0248586491960501E-4</v>
      </c>
      <c r="GU74">
        <v>1.3038912546106899E-3</v>
      </c>
      <c r="GV74" s="1">
        <v>-2.5076415251755401E-6</v>
      </c>
      <c r="GW74" s="1">
        <v>6.7714544802535803E-5</v>
      </c>
      <c r="GX74" s="1">
        <v>-6.1367683682339199E-6</v>
      </c>
      <c r="GY74" s="1">
        <v>-3.00694606200375E-5</v>
      </c>
      <c r="GZ74" s="1">
        <v>6.6981268418255799E-6</v>
      </c>
      <c r="HA74">
        <v>1.86033448327972E-4</v>
      </c>
      <c r="HB74" s="1">
        <v>9.2717593692681903E-5</v>
      </c>
      <c r="HC74">
        <v>1.7410215071638399E-3</v>
      </c>
      <c r="HD74">
        <v>-1.2742898600424401E-4</v>
      </c>
      <c r="HE74">
        <v>1.54145638661185E-3</v>
      </c>
      <c r="HF74" s="1">
        <v>-3.9198764565809298E-5</v>
      </c>
      <c r="HG74">
        <v>1.73910049945447E-4</v>
      </c>
      <c r="HH74">
        <v>9.1835162994810104E-4</v>
      </c>
      <c r="HI74">
        <v>2.8618660959237101E-4</v>
      </c>
      <c r="HJ74">
        <v>1.9622181465055199E-3</v>
      </c>
      <c r="HK74">
        <v>9.8984484251644998E-4</v>
      </c>
      <c r="HL74">
        <v>1.0813898772738501E-2</v>
      </c>
      <c r="HM74">
        <v>6.5924993027645902E-3</v>
      </c>
      <c r="HN74">
        <v>6.3466266969752999E-4</v>
      </c>
      <c r="HO74">
        <v>-1.7886369249384001E-3</v>
      </c>
      <c r="HP74">
        <v>7.7563660344365899E-4</v>
      </c>
      <c r="HQ74">
        <v>5.1451741993359503E-3</v>
      </c>
      <c r="HR74">
        <v>3.2816195811348498E-3</v>
      </c>
      <c r="HS74">
        <v>6.3923781339596704E-3</v>
      </c>
      <c r="HT74">
        <v>4.9630142124213704E-3</v>
      </c>
      <c r="HU74">
        <v>9.4377142903309295E-4</v>
      </c>
      <c r="HV74">
        <v>3.7289078259869599E-3</v>
      </c>
      <c r="HW74">
        <v>4.2770696225257598E-3</v>
      </c>
      <c r="HX74">
        <v>5.5807777356469699E-3</v>
      </c>
      <c r="HY74">
        <v>7.9090425055029102E-3</v>
      </c>
      <c r="HZ74">
        <v>5.9023490826656602E-3</v>
      </c>
      <c r="IA74">
        <v>9.6000914170305696E-3</v>
      </c>
      <c r="IB74">
        <v>6.90348010831047E-3</v>
      </c>
      <c r="IC74">
        <v>9.7505177934960694E-3</v>
      </c>
      <c r="ID74">
        <v>1.29622489953422E-2</v>
      </c>
      <c r="IE74">
        <v>7.7093307366194698E-3</v>
      </c>
      <c r="IF74">
        <v>1.04173010079222E-2</v>
      </c>
      <c r="IG74" s="1">
        <v>3.5489092584071098E-5</v>
      </c>
      <c r="IH74">
        <v>1.9400003954319001E-4</v>
      </c>
      <c r="II74">
        <v>1.82877406301617E-3</v>
      </c>
      <c r="IJ74">
        <v>9.5957868672894996E-4</v>
      </c>
      <c r="IK74" s="1">
        <v>-6.8387468267557496E-5</v>
      </c>
      <c r="IL74">
        <v>1.6506589432898401E-3</v>
      </c>
      <c r="IM74">
        <v>4.5003953960911901E-3</v>
      </c>
      <c r="IN74">
        <v>2.5541431203344599E-3</v>
      </c>
      <c r="IO74">
        <v>1.5810942617868601E-3</v>
      </c>
      <c r="IP74">
        <v>2.1291336117092098E-3</v>
      </c>
      <c r="IQ74">
        <v>7.9262806397279693E-3</v>
      </c>
      <c r="IR74">
        <v>2.6009852682442199E-3</v>
      </c>
      <c r="IS74">
        <v>3.6156213686946402E-3</v>
      </c>
      <c r="IT74" s="1">
        <v>4.9331742086258497E-5</v>
      </c>
      <c r="IU74" s="1">
        <v>7.1532251363620999E-6</v>
      </c>
      <c r="IV74" s="1">
        <v>-3.50878732648951E-5</v>
      </c>
      <c r="IW74" s="1">
        <v>5.2750841072812303E-5</v>
      </c>
      <c r="IX74">
        <v>2.8386575488235101E-3</v>
      </c>
      <c r="IY74">
        <v>6.7046754444863698E-3</v>
      </c>
      <c r="IZ74">
        <v>4.7929504110250602E-3</v>
      </c>
      <c r="JA74">
        <v>5.2730830189606E-3</v>
      </c>
      <c r="JB74">
        <v>5.3446810206431499E-3</v>
      </c>
      <c r="JC74">
        <v>3.2683613540646799E-3</v>
      </c>
      <c r="JD74">
        <v>4.8407504829868098E-3</v>
      </c>
      <c r="JE74">
        <v>3.2138074348250201E-3</v>
      </c>
      <c r="JF74">
        <v>3.9851403702997699E-3</v>
      </c>
      <c r="JG74">
        <v>5.1265989262180298E-3</v>
      </c>
      <c r="JH74">
        <v>2.3174261729165999E-3</v>
      </c>
      <c r="JI74">
        <v>4.5242505293749498E-3</v>
      </c>
      <c r="JJ74">
        <v>7.7968821406139898E-3</v>
      </c>
      <c r="JK74">
        <v>3.3749112108131399E-3</v>
      </c>
      <c r="JL74">
        <v>3.47534297821691E-3</v>
      </c>
      <c r="JM74">
        <v>2.3153281215269099E-2</v>
      </c>
      <c r="JN74" s="1">
        <v>6.2703484866755103E-5</v>
      </c>
      <c r="JO74">
        <v>2.6035436339839798E-4</v>
      </c>
      <c r="JP74" s="1">
        <v>1.22493477222338E-5</v>
      </c>
      <c r="JQ74" s="1">
        <v>5.4762413270028001E-6</v>
      </c>
      <c r="JR74" s="1">
        <v>4.2061637123040099E-5</v>
      </c>
      <c r="JS74">
        <v>1.8704519831915501E-3</v>
      </c>
      <c r="JT74">
        <v>6.7516385073938703E-4</v>
      </c>
      <c r="JU74">
        <v>3.7561676883612899E-4</v>
      </c>
      <c r="JV74">
        <v>1.1460918018159E-3</v>
      </c>
      <c r="JW74">
        <v>2.25810859545791E-3</v>
      </c>
      <c r="JX74">
        <v>5.7754504851378397E-4</v>
      </c>
      <c r="JY74">
        <v>3.4552803514242901E-3</v>
      </c>
      <c r="JZ74">
        <v>3.7124318251345801E-4</v>
      </c>
      <c r="KA74">
        <v>2.21348402385355E-4</v>
      </c>
      <c r="KB74">
        <v>1.58359768887389E-2</v>
      </c>
      <c r="KC74">
        <v>3.19229247440804E-3</v>
      </c>
      <c r="KD74">
        <v>1.25690462605391E-3</v>
      </c>
      <c r="KE74">
        <v>3.49854360619559E-3</v>
      </c>
      <c r="KF74">
        <v>2.8210956076820699E-4</v>
      </c>
      <c r="KG74" s="1">
        <v>2.5551827154068299E-5</v>
      </c>
      <c r="KH74">
        <v>1.9180799237616901E-4</v>
      </c>
      <c r="KI74">
        <v>-6.2614725081835498E-4</v>
      </c>
      <c r="KJ74" s="1">
        <v>-5.5967094556444002E-5</v>
      </c>
      <c r="KK74">
        <v>6.95515359983482E-4</v>
      </c>
      <c r="KL74">
        <v>6.3718011155613503E-3</v>
      </c>
      <c r="KM74">
        <v>6.4233383346672199E-4</v>
      </c>
      <c r="KN74" s="1">
        <v>3.2573734213765301E-5</v>
      </c>
      <c r="KO74" s="1">
        <v>-1.9586393612086201E-5</v>
      </c>
      <c r="KP74">
        <v>-6.3139375887550405E-4</v>
      </c>
      <c r="KQ74" s="1">
        <v>-1.80228681669907E-7</v>
      </c>
      <c r="KR74" s="1">
        <v>2.0972394030281001E-5</v>
      </c>
      <c r="KS74" s="1">
        <v>5.0706468291366499E-5</v>
      </c>
      <c r="KT74" s="1">
        <v>6.8264321944662396E-7</v>
      </c>
      <c r="KU74">
        <v>0</v>
      </c>
      <c r="KV74">
        <v>0</v>
      </c>
      <c r="KW74">
        <v>0</v>
      </c>
      <c r="KX74" s="1">
        <v>2.7293768286824802E-6</v>
      </c>
      <c r="KY74" s="1">
        <v>3.4193372239576398E-6</v>
      </c>
      <c r="KZ74" s="1">
        <v>4.0359701701585703E-5</v>
      </c>
      <c r="LA74" s="1">
        <v>-2.6740300501787799E-5</v>
      </c>
      <c r="LB74">
        <v>4.6359152236246498E-4</v>
      </c>
      <c r="LC74" s="1">
        <v>-3.4695427230799199E-9</v>
      </c>
      <c r="LD74">
        <v>0</v>
      </c>
      <c r="LE74" s="1">
        <v>3.4983851372890102E-6</v>
      </c>
      <c r="LF74">
        <v>1.4028769051780101E-4</v>
      </c>
      <c r="LG74" s="1">
        <v>3.8060540577726799E-5</v>
      </c>
      <c r="LH74">
        <v>0</v>
      </c>
      <c r="LI74">
        <v>4.0674200689452502E-4</v>
      </c>
      <c r="LJ74">
        <v>4.29794690382517E-4</v>
      </c>
      <c r="LK74">
        <v>2.1146207367817301E-4</v>
      </c>
      <c r="LL74">
        <v>1.5809776765952099E-4</v>
      </c>
      <c r="LM74">
        <v>3.87363461012929E-4</v>
      </c>
      <c r="LN74">
        <v>2.1459703856086901E-4</v>
      </c>
      <c r="LO74" s="1">
        <v>9.3270531175674998E-5</v>
      </c>
      <c r="LP74">
        <v>0</v>
      </c>
      <c r="LQ74">
        <v>2.6711779894933701E-4</v>
      </c>
      <c r="LR74">
        <v>8.01541242507849E-4</v>
      </c>
      <c r="LS74">
        <v>1.3577832213975999E-4</v>
      </c>
      <c r="LT74" s="1">
        <v>7.4192983935413205E-5</v>
      </c>
      <c r="LU74" s="1">
        <v>1.05152724692053E-5</v>
      </c>
      <c r="LV74">
        <v>8.2130479118027399E-4</v>
      </c>
      <c r="LW74" s="1">
        <v>2.51029219801185E-5</v>
      </c>
      <c r="LX74">
        <v>2.22358418496505E-4</v>
      </c>
      <c r="LY74">
        <v>5.44844673705969E-4</v>
      </c>
      <c r="LZ74">
        <v>6.0387895118153097E-4</v>
      </c>
      <c r="MA74" s="1">
        <v>8.1043532351903502E-5</v>
      </c>
      <c r="MB74">
        <v>1.8292125240084101E-4</v>
      </c>
      <c r="MC74" s="1">
        <v>1.9175823122207501E-5</v>
      </c>
      <c r="MD74">
        <v>1.1364443497407499E-3</v>
      </c>
      <c r="ME74" s="1">
        <v>5.7643532395665199E-6</v>
      </c>
      <c r="MF74" s="1">
        <v>-1.4346783602369301E-7</v>
      </c>
      <c r="MG74" s="1">
        <v>-7.1811933640729697E-9</v>
      </c>
      <c r="MH74">
        <v>1.5148385319837499E-4</v>
      </c>
      <c r="MI74" s="1">
        <v>5.3988392495613402E-5</v>
      </c>
      <c r="MJ74" s="1">
        <v>7.8707620865390299E-5</v>
      </c>
      <c r="MK74" s="1">
        <v>8.9804226785607406E-5</v>
      </c>
      <c r="ML74" s="1">
        <v>1.69922655732956E-5</v>
      </c>
      <c r="MM74" s="1">
        <v>2.2122588637838501E-5</v>
      </c>
      <c r="MN74" s="1">
        <v>-5.8709538932260601E-7</v>
      </c>
      <c r="MO74" s="1">
        <v>-7.6976010257362504E-7</v>
      </c>
      <c r="MP74">
        <v>0</v>
      </c>
      <c r="MQ74">
        <v>0</v>
      </c>
      <c r="MR74" s="1">
        <v>-1.7936997031210601E-7</v>
      </c>
      <c r="MS74" s="1">
        <v>-8.7930062422739299E-10</v>
      </c>
      <c r="MT74" s="1">
        <v>8.4860333197233697E-8</v>
      </c>
      <c r="MU74" s="1">
        <v>4.1598565503137099E-5</v>
      </c>
      <c r="MV74" s="1">
        <v>8.2144152002246706E-11</v>
      </c>
      <c r="MW74" s="1">
        <v>8.2719827942757897E-5</v>
      </c>
      <c r="MX74" s="1">
        <v>3.3372267645586498E-5</v>
      </c>
      <c r="MY74">
        <v>2.35670461878671E-4</v>
      </c>
      <c r="MZ74" s="1">
        <v>7.3303310113008101E-6</v>
      </c>
      <c r="NA74">
        <v>0</v>
      </c>
      <c r="NB74">
        <v>0</v>
      </c>
      <c r="NC74">
        <v>0</v>
      </c>
      <c r="ND74">
        <v>1.5960518144875701E-3</v>
      </c>
      <c r="NE74">
        <v>3.29953581703789E-4</v>
      </c>
      <c r="NF74">
        <v>1.43355654060172E-3</v>
      </c>
      <c r="NG74">
        <v>3.5552152272603E-3</v>
      </c>
      <c r="NH74" s="1">
        <v>1.69053133399828E-5</v>
      </c>
      <c r="NI74">
        <v>0</v>
      </c>
      <c r="NJ74">
        <v>5.0210101656495603E-4</v>
      </c>
      <c r="NK74">
        <v>3.9451976185352598E-4</v>
      </c>
      <c r="NL74">
        <v>0</v>
      </c>
      <c r="NM74">
        <v>0</v>
      </c>
      <c r="NN74" s="1">
        <v>4.3971063501695701E-10</v>
      </c>
      <c r="NO74" s="1">
        <v>1.5548069412698201E-3</v>
      </c>
      <c r="NP74">
        <v>0</v>
      </c>
    </row>
    <row r="75" spans="1:380" x14ac:dyDescent="0.25">
      <c r="A75" s="1">
        <v>-2.23710163260098E-7</v>
      </c>
      <c r="B75" s="1">
        <v>-1.81522459447962E-7</v>
      </c>
      <c r="C75" s="1">
        <v>-1.94584191272722E-7</v>
      </c>
      <c r="D75" s="1">
        <v>-1.9500654691579801E-7</v>
      </c>
      <c r="E75" s="1">
        <v>-1.94247285411845E-7</v>
      </c>
      <c r="F75" s="1">
        <v>-1.8638258528048501E-6</v>
      </c>
      <c r="G75" s="1">
        <v>-1.7783991876145099E-7</v>
      </c>
      <c r="H75" s="1">
        <v>-1.93328918270652E-7</v>
      </c>
      <c r="I75" s="1">
        <v>-1.6775146790239201E-7</v>
      </c>
      <c r="J75" s="1">
        <v>-1.9483514363640799E-7</v>
      </c>
      <c r="K75" s="1">
        <v>1.43313623588494E-10</v>
      </c>
      <c r="L75">
        <v>0</v>
      </c>
      <c r="M75">
        <v>0</v>
      </c>
      <c r="N75" s="1">
        <v>4.6215281176428898E-5</v>
      </c>
      <c r="O75">
        <v>5.30621229390994E-3</v>
      </c>
      <c r="P75">
        <v>4.7446063149072203E-3</v>
      </c>
      <c r="Q75">
        <v>7.27037288236013E-4</v>
      </c>
      <c r="R75">
        <v>3.1307347478442502E-4</v>
      </c>
      <c r="S75">
        <v>1.2046887556416599E-3</v>
      </c>
      <c r="T75">
        <v>1.4368323784773801E-4</v>
      </c>
      <c r="U75">
        <v>1.87754952386095E-4</v>
      </c>
      <c r="V75">
        <v>1.5978973111129699E-4</v>
      </c>
      <c r="W75" s="1">
        <v>-1.12131961282355E-6</v>
      </c>
      <c r="X75" s="1">
        <v>-4.2402720266465003E-6</v>
      </c>
      <c r="Y75">
        <v>3.9495565410199599E-4</v>
      </c>
      <c r="Z75">
        <v>4.6631245760795801E-4</v>
      </c>
      <c r="AA75">
        <v>3.7934668071654397E-4</v>
      </c>
      <c r="AB75" s="1">
        <v>7.1198025441427805E-5</v>
      </c>
      <c r="AC75">
        <v>1.06011966340667E-2</v>
      </c>
      <c r="AD75">
        <v>4.9241471796161295E-4</v>
      </c>
      <c r="AE75">
        <v>2.2113533482491301E-4</v>
      </c>
      <c r="AF75">
        <v>2.50251856034599E-4</v>
      </c>
      <c r="AG75">
        <v>3.0515327594756499E-4</v>
      </c>
      <c r="AH75">
        <v>2.46900745900148E-4</v>
      </c>
      <c r="AI75">
        <v>1.8502072232089999E-4</v>
      </c>
      <c r="AJ75">
        <v>4.5485932242401701E-4</v>
      </c>
      <c r="AK75">
        <v>4.0783083906121301E-4</v>
      </c>
      <c r="AL75">
        <v>8.4016060897897603E-4</v>
      </c>
      <c r="AM75">
        <v>3.4440505800978701E-3</v>
      </c>
      <c r="AN75">
        <v>2.7018278547709601E-3</v>
      </c>
      <c r="AO75">
        <v>1.7398299082849299E-3</v>
      </c>
      <c r="AP75">
        <v>1.4420511814932601E-3</v>
      </c>
      <c r="AQ75">
        <v>1.4765175751215601E-3</v>
      </c>
      <c r="AR75">
        <v>1.3761395059932299E-3</v>
      </c>
      <c r="AS75">
        <v>2.1950028302618598E-3</v>
      </c>
      <c r="AT75">
        <v>1.5079651852024901E-3</v>
      </c>
      <c r="AU75">
        <v>5.2724589724343902E-4</v>
      </c>
      <c r="AV75">
        <v>3.3711121056473998E-4</v>
      </c>
      <c r="AW75">
        <v>1.72737257553334E-3</v>
      </c>
      <c r="AX75">
        <v>2.2909228349682E-3</v>
      </c>
      <c r="AY75">
        <v>1.88685272217567E-3</v>
      </c>
      <c r="AZ75">
        <v>9.1044960377687195E-4</v>
      </c>
      <c r="BA75">
        <v>1.0263575117821699E-3</v>
      </c>
      <c r="BB75">
        <v>9.6745978894713196E-4</v>
      </c>
      <c r="BC75">
        <v>7.1881732592100301E-3</v>
      </c>
      <c r="BD75">
        <v>7.23961335758919E-4</v>
      </c>
      <c r="BE75" s="1">
        <v>-2.2037926143676601E-5</v>
      </c>
      <c r="BF75" s="1">
        <v>-6.3705376902916403E-5</v>
      </c>
      <c r="BG75">
        <v>5.8886083246882897E-4</v>
      </c>
      <c r="BH75">
        <v>1.7798983981241799E-3</v>
      </c>
      <c r="BI75">
        <v>1.3519843199790199E-3</v>
      </c>
      <c r="BJ75">
        <v>1.17965819119537E-3</v>
      </c>
      <c r="BK75">
        <v>1.5410913940766E-3</v>
      </c>
      <c r="BL75">
        <v>1.38225831087241E-2</v>
      </c>
      <c r="BM75">
        <v>1.3321337374929101E-2</v>
      </c>
      <c r="BN75">
        <v>2.0449550450184699E-2</v>
      </c>
      <c r="BO75">
        <v>1.4340790579578501E-2</v>
      </c>
      <c r="BP75">
        <v>2.2739054031274301E-2</v>
      </c>
      <c r="BQ75">
        <v>1.2147750271654901E-2</v>
      </c>
      <c r="BR75">
        <v>1.5575321613421401E-3</v>
      </c>
      <c r="BS75">
        <v>1.81511820598921E-3</v>
      </c>
      <c r="BT75">
        <v>2.0051369138088099E-2</v>
      </c>
      <c r="BU75">
        <v>7.1299253730593296E-3</v>
      </c>
      <c r="BV75">
        <v>1.0059469560185901E-2</v>
      </c>
      <c r="BW75">
        <v>2.5583404750560299E-2</v>
      </c>
      <c r="BX75">
        <v>4.1760521980697303E-3</v>
      </c>
      <c r="BY75">
        <v>1.8497886497721099E-2</v>
      </c>
      <c r="BZ75">
        <v>5.18361688617226E-3</v>
      </c>
      <c r="CA75">
        <v>5.5382906494121104E-3</v>
      </c>
      <c r="CB75">
        <v>1.55199160422575E-2</v>
      </c>
      <c r="CC75">
        <v>7.8925031366688101E-4</v>
      </c>
      <c r="CD75">
        <v>2.5382084559235001E-2</v>
      </c>
      <c r="CE75">
        <v>8.4396662401122497E-3</v>
      </c>
      <c r="CF75">
        <v>2.50686617997401E-2</v>
      </c>
      <c r="CG75">
        <v>1.55592303884828E-2</v>
      </c>
      <c r="CH75">
        <v>2.5873877213205502E-4</v>
      </c>
      <c r="CI75">
        <v>1.0463826111780801E-2</v>
      </c>
      <c r="CJ75">
        <v>1.8406009607506602E-2</v>
      </c>
      <c r="CK75">
        <v>2.75405637004703E-2</v>
      </c>
      <c r="CL75">
        <v>5.0393454178165797E-3</v>
      </c>
      <c r="CM75">
        <v>7.3326818402293104E-4</v>
      </c>
      <c r="CN75">
        <v>4.4284927432352798E-3</v>
      </c>
      <c r="CO75">
        <v>-1.20261005701495E-4</v>
      </c>
      <c r="CP75">
        <v>7.6751095252013699E-4</v>
      </c>
      <c r="CQ75">
        <v>5.0193193134906097E-3</v>
      </c>
      <c r="CR75">
        <v>7.9939223532045096E-3</v>
      </c>
      <c r="CS75">
        <v>4.90899133318436E-3</v>
      </c>
      <c r="CT75">
        <v>4.2401070490765604E-3</v>
      </c>
      <c r="CU75">
        <v>1.08213136300854E-2</v>
      </c>
      <c r="CV75">
        <v>9.7379321076352405E-3</v>
      </c>
      <c r="CW75">
        <v>1.19071857119509E-2</v>
      </c>
      <c r="CX75">
        <v>1.69481454566974E-2</v>
      </c>
      <c r="CY75">
        <v>6.04746805099816E-3</v>
      </c>
      <c r="CZ75">
        <v>1.41049049574389E-2</v>
      </c>
      <c r="DA75">
        <v>1.4319692197351099E-2</v>
      </c>
      <c r="DB75">
        <v>1.35700308245227E-2</v>
      </c>
      <c r="DC75">
        <v>8.4170312555100907E-3</v>
      </c>
      <c r="DD75">
        <v>5.5451192524220401E-3</v>
      </c>
      <c r="DE75">
        <v>1.52575988417944E-2</v>
      </c>
      <c r="DF75">
        <v>5.6846076907589096E-3</v>
      </c>
      <c r="DG75">
        <v>9.3625683367859602E-3</v>
      </c>
      <c r="DH75">
        <v>1.9556124193396699E-2</v>
      </c>
      <c r="DI75" s="1">
        <v>-8.6563990262853303E-5</v>
      </c>
      <c r="DJ75">
        <v>2.3908889764408399E-3</v>
      </c>
      <c r="DK75">
        <v>2.2652875556192702E-3</v>
      </c>
      <c r="DL75">
        <v>4.7495194448767698E-3</v>
      </c>
      <c r="DM75">
        <v>4.6313652068523904E-3</v>
      </c>
      <c r="DN75">
        <v>4.2651661468785601E-2</v>
      </c>
      <c r="DO75">
        <v>1.0785252722898601E-2</v>
      </c>
      <c r="DP75">
        <v>9.9945550588345904E-3</v>
      </c>
      <c r="DQ75" s="1">
        <v>8.63787870070886E-5</v>
      </c>
      <c r="DR75">
        <v>4.2610612378828601E-3</v>
      </c>
      <c r="DS75">
        <v>1.50240672074195E-2</v>
      </c>
      <c r="DT75">
        <v>4.3652255117402E-3</v>
      </c>
      <c r="DU75">
        <v>1.8872207660001101E-2</v>
      </c>
      <c r="DV75">
        <v>2.52197989461432E-2</v>
      </c>
      <c r="DW75">
        <v>3.08055476103818E-2</v>
      </c>
      <c r="DX75">
        <v>3.8987625125228402E-3</v>
      </c>
      <c r="DY75">
        <v>1.3943534231173799E-2</v>
      </c>
      <c r="DZ75">
        <v>3.3992002800543202E-2</v>
      </c>
      <c r="EA75">
        <v>3.1492104348269698E-2</v>
      </c>
      <c r="EB75">
        <v>9.9211304642878202E-3</v>
      </c>
      <c r="EC75">
        <v>1.36717746746436E-3</v>
      </c>
      <c r="ED75">
        <v>2.6957949159878199E-2</v>
      </c>
      <c r="EE75">
        <v>1.47321765577835E-2</v>
      </c>
      <c r="EF75">
        <v>2.3721914296640001E-2</v>
      </c>
      <c r="EG75">
        <v>1.6711643442613701E-2</v>
      </c>
      <c r="EH75">
        <v>1.12440585327831E-2</v>
      </c>
      <c r="EI75">
        <v>1.9772517392461199E-2</v>
      </c>
      <c r="EJ75">
        <v>3.8490939929604201E-2</v>
      </c>
      <c r="EK75">
        <v>3.1042479784535799E-2</v>
      </c>
      <c r="EL75">
        <v>1.22344318299323E-2</v>
      </c>
      <c r="EM75">
        <v>7.2334203793209999E-3</v>
      </c>
      <c r="EN75">
        <v>7.8577288296969895E-3</v>
      </c>
      <c r="EO75">
        <v>3.6022446274075102E-3</v>
      </c>
      <c r="EP75">
        <v>5.1806068188520703E-4</v>
      </c>
      <c r="EQ75">
        <v>1.6334491272043401E-2</v>
      </c>
      <c r="ER75">
        <v>1.67921906278673E-3</v>
      </c>
      <c r="ES75">
        <v>4.2103124486926697E-3</v>
      </c>
      <c r="ET75">
        <v>2.8376321726278301E-3</v>
      </c>
      <c r="EU75">
        <v>3.49573186552431E-3</v>
      </c>
      <c r="EV75">
        <v>1.37492138610875E-2</v>
      </c>
      <c r="EW75">
        <v>2.8417169116257499E-2</v>
      </c>
      <c r="EX75">
        <v>1.82031015627706E-2</v>
      </c>
      <c r="EY75">
        <v>1.1606176474084999E-3</v>
      </c>
      <c r="EZ75">
        <v>7.2669616851597498E-3</v>
      </c>
      <c r="FA75">
        <v>4.1125471802392802E-2</v>
      </c>
      <c r="FB75">
        <v>8.5428067304411104E-3</v>
      </c>
      <c r="FC75">
        <v>2.5212743477113098E-2</v>
      </c>
      <c r="FD75">
        <v>3.05684349459854E-2</v>
      </c>
      <c r="FE75">
        <v>5.71580980792088E-3</v>
      </c>
      <c r="FF75">
        <v>1.6746389586072299E-2</v>
      </c>
      <c r="FG75">
        <v>1.813240289852E-2</v>
      </c>
      <c r="FH75">
        <v>1.7057545865063401E-3</v>
      </c>
      <c r="FI75">
        <v>-4.8117090045341501E-4</v>
      </c>
      <c r="FJ75">
        <v>1.0754233817618E-2</v>
      </c>
      <c r="FK75">
        <v>-8.7764696702006097E-4</v>
      </c>
      <c r="FL75">
        <v>1.9677002572192899E-3</v>
      </c>
      <c r="FM75">
        <v>2.3510391498728401E-2</v>
      </c>
      <c r="FN75">
        <v>1.40727324490022E-3</v>
      </c>
      <c r="FO75">
        <v>1.40931391661914E-2</v>
      </c>
      <c r="FP75">
        <v>3.36992531064872E-3</v>
      </c>
      <c r="FQ75">
        <v>8.1875978604024208E-3</v>
      </c>
      <c r="FR75">
        <v>1.4761785653463399E-3</v>
      </c>
      <c r="FS75">
        <v>2.45912376887645E-3</v>
      </c>
      <c r="FT75">
        <v>5.9986715999039498E-4</v>
      </c>
      <c r="FU75">
        <v>1.1773917578967599E-4</v>
      </c>
      <c r="FV75">
        <v>4.5855814020378501E-3</v>
      </c>
      <c r="FW75">
        <v>2.1176657903941398E-3</v>
      </c>
      <c r="FX75">
        <v>1.6496106113778699E-3</v>
      </c>
      <c r="FY75">
        <v>4.5824248382369398E-3</v>
      </c>
      <c r="FZ75">
        <v>1.07957125146531E-3</v>
      </c>
      <c r="GA75">
        <v>1.7340684980368299E-3</v>
      </c>
      <c r="GB75">
        <v>4.5646207963681096E-3</v>
      </c>
      <c r="GC75">
        <v>7.0865650503429897E-3</v>
      </c>
      <c r="GD75">
        <v>6.7993853362472399E-4</v>
      </c>
      <c r="GE75">
        <v>1.1800456336351699E-3</v>
      </c>
      <c r="GF75">
        <v>6.6077164964817E-4</v>
      </c>
      <c r="GG75">
        <v>8.9231015715585307E-3</v>
      </c>
      <c r="GH75">
        <v>1.3287068255291401E-3</v>
      </c>
      <c r="GI75">
        <v>8.9027267351150796E-4</v>
      </c>
      <c r="GJ75">
        <v>2.4161349681540399E-3</v>
      </c>
      <c r="GK75">
        <v>3.40873217214358E-3</v>
      </c>
      <c r="GL75" s="1">
        <v>2.1892479114301999E-9</v>
      </c>
      <c r="GM75" s="1">
        <v>-2.3337382735845901E-7</v>
      </c>
      <c r="GN75" s="1">
        <v>-7.0072551305293204E-9</v>
      </c>
      <c r="GO75">
        <v>-1.3267837348517701E-4</v>
      </c>
      <c r="GP75" s="1">
        <v>-2.09433785878196E-6</v>
      </c>
      <c r="GQ75" s="1">
        <v>1.07222019934154E-6</v>
      </c>
      <c r="GR75" s="1">
        <v>-2.8061937382838799E-7</v>
      </c>
      <c r="GS75" s="1">
        <v>-3.9075449168915798E-7</v>
      </c>
      <c r="GT75" s="1">
        <v>-5.3550357041511796E-7</v>
      </c>
      <c r="GU75" s="1">
        <v>-2.2872748604213399E-5</v>
      </c>
      <c r="GV75" s="1">
        <v>-7.3269940557638805E-5</v>
      </c>
      <c r="GW75" s="1">
        <v>2.6213022031500801E-6</v>
      </c>
      <c r="GX75" s="1">
        <v>6.5112549066499203E-6</v>
      </c>
      <c r="GY75" s="1">
        <v>-2.83484197292432E-5</v>
      </c>
      <c r="GZ75" s="1">
        <v>-1.0515723346868599E-6</v>
      </c>
      <c r="HA75" s="1">
        <v>1.4495956420399701E-8</v>
      </c>
      <c r="HB75" s="1">
        <v>9.3675627058893104E-9</v>
      </c>
      <c r="HC75" s="1">
        <v>3.8006379046140199E-7</v>
      </c>
      <c r="HD75" s="1">
        <v>2.2494830905206801E-7</v>
      </c>
      <c r="HE75" s="1">
        <v>7.2652839917058703E-8</v>
      </c>
      <c r="HF75" s="1">
        <v>-1.6380669688886E-5</v>
      </c>
      <c r="HG75" s="1">
        <v>-1.16943818123533E-6</v>
      </c>
      <c r="HH75" s="1">
        <v>-5.3498368827624997E-6</v>
      </c>
      <c r="HI75" s="1">
        <v>-4.76539573905286E-6</v>
      </c>
      <c r="HJ75">
        <v>2.6291160535709501E-3</v>
      </c>
      <c r="HK75">
        <v>1.82052477932454E-3</v>
      </c>
      <c r="HL75">
        <v>3.3743197376615102E-3</v>
      </c>
      <c r="HM75">
        <v>2.1340670342435701E-3</v>
      </c>
      <c r="HN75" s="1">
        <v>-3.23278197046723E-6</v>
      </c>
      <c r="HO75">
        <v>3.4614252321937502E-4</v>
      </c>
      <c r="HP75">
        <v>3.29950023638911E-4</v>
      </c>
      <c r="HQ75">
        <v>1.9404532608127199E-3</v>
      </c>
      <c r="HR75">
        <v>9.9189360003751098E-4</v>
      </c>
      <c r="HS75">
        <v>2.2179424840669702E-3</v>
      </c>
      <c r="HT75">
        <v>1.4354453182884601E-3</v>
      </c>
      <c r="HU75">
        <v>2.4661153570444699E-4</v>
      </c>
      <c r="HV75">
        <v>1.1192259901942601E-3</v>
      </c>
      <c r="HW75">
        <v>9.8192221654365593E-4</v>
      </c>
      <c r="HX75">
        <v>1.0394214742168401E-3</v>
      </c>
      <c r="HY75">
        <v>1.67496393937342E-3</v>
      </c>
      <c r="HZ75">
        <v>1.29092260497948E-3</v>
      </c>
      <c r="IA75">
        <v>1.92748148684809E-3</v>
      </c>
      <c r="IB75">
        <v>1.2643285590393E-3</v>
      </c>
      <c r="IC75">
        <v>2.6827348799995199E-3</v>
      </c>
      <c r="ID75">
        <v>2.5604138328283298E-3</v>
      </c>
      <c r="IE75">
        <v>2.2263236989408502E-3</v>
      </c>
      <c r="IF75">
        <v>2.6450758222055998E-3</v>
      </c>
      <c r="IG75" s="1">
        <v>2.7384483957894698E-5</v>
      </c>
      <c r="IH75">
        <v>1.3318650726998701E-4</v>
      </c>
      <c r="II75">
        <v>1.5050959596275601E-3</v>
      </c>
      <c r="IJ75">
        <v>2.72143440930985E-4</v>
      </c>
      <c r="IK75" s="1">
        <v>7.2078101042504804E-5</v>
      </c>
      <c r="IL75">
        <v>5.5212929643225596E-4</v>
      </c>
      <c r="IM75">
        <v>1.4135409163196001E-3</v>
      </c>
      <c r="IN75">
        <v>8.0344377377498705E-4</v>
      </c>
      <c r="IO75">
        <v>5.3077428960498303E-4</v>
      </c>
      <c r="IP75">
        <v>4.8187138455242802E-4</v>
      </c>
      <c r="IQ75">
        <v>1.05604509709485E-3</v>
      </c>
      <c r="IR75">
        <v>8.0891619518443396E-4</v>
      </c>
      <c r="IS75">
        <v>1.0870956590630801E-3</v>
      </c>
      <c r="IT75" s="1">
        <v>-2.81469543861367E-5</v>
      </c>
      <c r="IU75" s="1">
        <v>-3.4625011628681301E-6</v>
      </c>
      <c r="IV75">
        <v>-1.1473193654613001E-4</v>
      </c>
      <c r="IW75" s="1">
        <v>2.4021716611240202E-7</v>
      </c>
      <c r="IX75">
        <v>8.2892824559501399E-4</v>
      </c>
      <c r="IY75">
        <v>2.0508261015463902E-3</v>
      </c>
      <c r="IZ75">
        <v>1.4460715705455799E-3</v>
      </c>
      <c r="JA75">
        <v>1.6802859841295299E-3</v>
      </c>
      <c r="JB75">
        <v>1.7092282576535601E-3</v>
      </c>
      <c r="JC75">
        <v>-1.13406536499746E-4</v>
      </c>
      <c r="JD75">
        <v>1.5289992723391899E-3</v>
      </c>
      <c r="JE75">
        <v>9.9481994275538209E-4</v>
      </c>
      <c r="JF75">
        <v>1.3711147809646401E-3</v>
      </c>
      <c r="JG75">
        <v>1.4677981189443899E-3</v>
      </c>
      <c r="JH75">
        <v>6.12735001849327E-4</v>
      </c>
      <c r="JI75">
        <v>1.01780468594226E-3</v>
      </c>
      <c r="JJ75">
        <v>1.4400148619776499E-3</v>
      </c>
      <c r="JK75">
        <v>1.4276733612532701E-3</v>
      </c>
      <c r="JL75">
        <v>8.0622229236711998E-4</v>
      </c>
      <c r="JM75">
        <v>1.1749317661599101E-2</v>
      </c>
      <c r="JN75" s="1">
        <v>3.2155633265002601E-6</v>
      </c>
      <c r="JO75" s="1">
        <v>2.1109813248518801E-5</v>
      </c>
      <c r="JP75" s="1">
        <v>6.7371412472285903E-5</v>
      </c>
      <c r="JQ75" s="1">
        <v>5.4762413270028001E-6</v>
      </c>
      <c r="JR75" s="1">
        <v>8.4123274246080192E-6</v>
      </c>
      <c r="JS75" s="1">
        <v>6.4056574766834097E-6</v>
      </c>
      <c r="JT75" s="1">
        <v>4.9402232980930703E-5</v>
      </c>
      <c r="JU75">
        <v>1.2520652526280799E-4</v>
      </c>
      <c r="JV75">
        <v>3.66668751954228E-4</v>
      </c>
      <c r="JW75" s="1">
        <v>4.0277892940573202E-5</v>
      </c>
      <c r="JX75">
        <v>1.9251501617126101E-4</v>
      </c>
      <c r="JY75">
        <v>1.1489663809122199E-3</v>
      </c>
      <c r="JZ75">
        <v>2.46512676222154E-3</v>
      </c>
      <c r="KA75">
        <v>4.6873779328663299E-4</v>
      </c>
      <c r="KB75">
        <v>4.4381019675869497E-3</v>
      </c>
      <c r="KC75">
        <v>9.4467694082325901E-4</v>
      </c>
      <c r="KD75">
        <v>3.6461478758811899E-4</v>
      </c>
      <c r="KE75">
        <v>2.1319278559616401E-3</v>
      </c>
      <c r="KF75">
        <v>3.2218121508802801E-4</v>
      </c>
      <c r="KG75" s="1">
        <v>3.4784125886918502E-5</v>
      </c>
      <c r="KH75" s="1">
        <v>9.5799451635583501E-5</v>
      </c>
      <c r="KI75">
        <v>-4.13826917388866E-4</v>
      </c>
      <c r="KJ75" s="1">
        <v>-1.93365028525611E-5</v>
      </c>
      <c r="KK75">
        <v>1.19914578195111E-4</v>
      </c>
      <c r="KL75">
        <v>4.6348215044310598E-4</v>
      </c>
      <c r="KM75">
        <v>1.2705496644237801E-4</v>
      </c>
      <c r="KN75" s="1">
        <v>8.2122715265551998E-5</v>
      </c>
      <c r="KO75" s="1">
        <v>-1.19439879661311E-5</v>
      </c>
      <c r="KP75" s="1">
        <v>-8.2556174914074205E-5</v>
      </c>
      <c r="KQ75" s="1">
        <v>-4.9703175992537299E-7</v>
      </c>
      <c r="KR75" s="1">
        <v>-7.0362740856596902E-6</v>
      </c>
      <c r="KS75" s="1">
        <v>-1.12527477207914E-6</v>
      </c>
      <c r="KT75" s="1">
        <v>-1.09227587303971E-7</v>
      </c>
      <c r="KU75" s="1">
        <v>-3.5374046895032301E-6</v>
      </c>
      <c r="KV75">
        <v>1.2513183532650499E-4</v>
      </c>
      <c r="KW75">
        <v>0</v>
      </c>
      <c r="KX75" s="1">
        <v>6.8234420717061898E-7</v>
      </c>
      <c r="KY75" s="1">
        <v>-6.9885231729804703E-9</v>
      </c>
      <c r="KZ75" s="1">
        <v>2.03971104939284E-5</v>
      </c>
      <c r="LA75" s="1">
        <v>1.5430750370502899E-5</v>
      </c>
      <c r="LB75">
        <v>1.69927342398324E-4</v>
      </c>
      <c r="LC75" s="1">
        <v>5.1622828935740702E-5</v>
      </c>
      <c r="LD75" s="1">
        <v>3.46759875721261E-6</v>
      </c>
      <c r="LE75">
        <v>0</v>
      </c>
      <c r="LF75">
        <v>0</v>
      </c>
      <c r="LG75" s="1">
        <v>-1.0248413513668299E-6</v>
      </c>
      <c r="LH75">
        <v>0</v>
      </c>
      <c r="LI75" s="1">
        <v>3.70038706048653E-6</v>
      </c>
      <c r="LJ75" s="1">
        <v>6.6105520246175693E-5</v>
      </c>
      <c r="LK75" s="1">
        <v>5.6372644593865699E-5</v>
      </c>
      <c r="LL75" s="1">
        <v>3.16195535319041E-5</v>
      </c>
      <c r="LM75" s="1">
        <v>2.6531743904995101E-6</v>
      </c>
      <c r="LN75">
        <v>1.6279775339100299E-4</v>
      </c>
      <c r="LO75" s="1">
        <v>6.2143623106245804E-5</v>
      </c>
      <c r="LP75">
        <v>1.6877637130801701E-4</v>
      </c>
      <c r="LQ75">
        <v>0</v>
      </c>
      <c r="LR75">
        <v>0</v>
      </c>
      <c r="LS75" s="1">
        <v>-1.07265137119704E-6</v>
      </c>
      <c r="LT75" s="1">
        <v>-1.07835928541351E-8</v>
      </c>
      <c r="LU75" s="1">
        <v>5.1239673925508E-6</v>
      </c>
      <c r="LV75" s="1">
        <v>5.4732329359671599E-5</v>
      </c>
      <c r="LW75">
        <v>0</v>
      </c>
      <c r="LX75" s="1">
        <v>8.9059582642627506E-5</v>
      </c>
      <c r="LY75" s="1">
        <v>6.3686980908699901E-5</v>
      </c>
      <c r="LZ75">
        <v>3.6973125162663298E-4</v>
      </c>
      <c r="MA75" s="1">
        <v>9.4498985474780598E-5</v>
      </c>
      <c r="MB75">
        <v>0</v>
      </c>
      <c r="MC75" s="1">
        <v>9.5879115611037607E-6</v>
      </c>
      <c r="MD75">
        <v>0</v>
      </c>
      <c r="ME75" s="1">
        <v>2.5939589578049301E-5</v>
      </c>
      <c r="MF75" s="1">
        <v>8.2040803053315802E-5</v>
      </c>
      <c r="MG75" s="1">
        <v>3.2325955403871501E-5</v>
      </c>
      <c r="MH75" s="1">
        <v>8.2627556290022707E-5</v>
      </c>
      <c r="MI75">
        <v>1.34970981239034E-4</v>
      </c>
      <c r="MJ75">
        <v>1.1806143129808499E-4</v>
      </c>
      <c r="MK75" s="1">
        <v>5.9869484523738303E-5</v>
      </c>
      <c r="ML75" s="1">
        <v>5.3049069601584304E-6</v>
      </c>
      <c r="MM75" s="1">
        <v>7.3741962126128299E-6</v>
      </c>
      <c r="MN75" s="1">
        <v>-3.2023384872142202E-7</v>
      </c>
      <c r="MO75" s="1">
        <v>-2.5658670085787501E-7</v>
      </c>
      <c r="MP75">
        <v>1.09662122110255E-3</v>
      </c>
      <c r="MQ75">
        <v>0</v>
      </c>
      <c r="MR75">
        <v>0</v>
      </c>
      <c r="MS75">
        <v>0</v>
      </c>
      <c r="MT75">
        <v>0</v>
      </c>
      <c r="MU75">
        <v>0</v>
      </c>
      <c r="MV75" s="1">
        <v>9.1591866642242193E-5</v>
      </c>
      <c r="MW75" s="1">
        <v>8.2719827942757897E-5</v>
      </c>
      <c r="MX75">
        <v>0</v>
      </c>
      <c r="MY75" s="1">
        <v>3.62634174644619E-5</v>
      </c>
      <c r="MZ75" s="1">
        <v>2.2424429878952101E-5</v>
      </c>
      <c r="NA75" s="1">
        <v>5.0871600081394597E-5</v>
      </c>
      <c r="NB75">
        <v>1.68879912596029E-4</v>
      </c>
      <c r="NC75" s="1">
        <v>4.8068256924833298E-5</v>
      </c>
      <c r="ND75">
        <v>9.6416781967338097E-4</v>
      </c>
      <c r="NE75">
        <v>2.5353908473893001E-4</v>
      </c>
      <c r="NF75">
        <v>1.92398377817599E-3</v>
      </c>
      <c r="NG75">
        <v>1.3947382814636501E-3</v>
      </c>
      <c r="NH75" s="1">
        <v>8.4526566699913799E-5</v>
      </c>
      <c r="NI75">
        <v>8.8222320247022495E-4</v>
      </c>
      <c r="NJ75" s="1">
        <v>3.8623467987165201E-5</v>
      </c>
      <c r="NK75" s="1">
        <v>3.5865432895775097E-5</v>
      </c>
      <c r="NL75">
        <v>0</v>
      </c>
      <c r="NM75">
        <v>0</v>
      </c>
      <c r="NN75" s="1">
        <v>1.46570211672319E-10</v>
      </c>
      <c r="NO75" s="1">
        <v>3.4022675278643237E-4</v>
      </c>
      <c r="NP75">
        <v>0</v>
      </c>
    </row>
    <row r="76" spans="1:380" x14ac:dyDescent="0.25">
      <c r="A76">
        <v>0</v>
      </c>
      <c r="B76">
        <v>0</v>
      </c>
      <c r="C76">
        <v>0</v>
      </c>
      <c r="D76">
        <v>0</v>
      </c>
      <c r="E76">
        <v>0</v>
      </c>
      <c r="F76" s="1">
        <v>-2.1341336655643002E-6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 s="1">
        <v>6.0314171962530003E-5</v>
      </c>
      <c r="O76">
        <v>6.7332427785317503E-4</v>
      </c>
      <c r="P76">
        <v>8.2796429533278804E-3</v>
      </c>
      <c r="Q76">
        <v>1.74528007709851E-3</v>
      </c>
      <c r="R76">
        <v>7.2943341108171102E-4</v>
      </c>
      <c r="S76">
        <v>1.8124309947092801E-3</v>
      </c>
      <c r="T76">
        <v>2.2560815266583101E-4</v>
      </c>
      <c r="U76">
        <v>3.9585208050990498E-4</v>
      </c>
      <c r="V76">
        <v>5.1487728022307701E-4</v>
      </c>
      <c r="W76" s="1">
        <v>-3.60218080671616E-6</v>
      </c>
      <c r="X76" s="1">
        <v>9.9952813413075199E-5</v>
      </c>
      <c r="Y76">
        <v>1.5936807095343699E-3</v>
      </c>
      <c r="Z76">
        <v>1.8652498304318301E-3</v>
      </c>
      <c r="AA76">
        <v>1.34878819810327E-3</v>
      </c>
      <c r="AB76">
        <v>3.3225745205999602E-4</v>
      </c>
      <c r="AC76">
        <v>8.63880208611073E-4</v>
      </c>
      <c r="AD76">
        <v>2.1477663230240599E-3</v>
      </c>
      <c r="AE76">
        <v>1.0276289088922399E-3</v>
      </c>
      <c r="AF76">
        <v>9.6250713859461097E-4</v>
      </c>
      <c r="AG76">
        <v>1.3032587826927199E-3</v>
      </c>
      <c r="AH76">
        <v>9.8435428957559094E-4</v>
      </c>
      <c r="AI76">
        <v>7.2158081705150999E-4</v>
      </c>
      <c r="AJ76">
        <v>5.0034525466641803E-3</v>
      </c>
      <c r="AK76">
        <v>1.41012710387045E-3</v>
      </c>
      <c r="AL76">
        <v>4.0256756040694596E-3</v>
      </c>
      <c r="AM76">
        <v>7.5944017620383697E-3</v>
      </c>
      <c r="AN76">
        <v>3.48468458692224E-3</v>
      </c>
      <c r="AO76">
        <v>7.4585116200003498E-3</v>
      </c>
      <c r="AP76">
        <v>6.7548715429674097E-3</v>
      </c>
      <c r="AQ76">
        <v>6.1009650170337302E-3</v>
      </c>
      <c r="AR76">
        <v>6.2971961136106102E-3</v>
      </c>
      <c r="AS76">
        <v>9.4470667206960398E-3</v>
      </c>
      <c r="AT76">
        <v>6.6213788641033104E-3</v>
      </c>
      <c r="AU76">
        <v>2.66996432057108E-3</v>
      </c>
      <c r="AV76">
        <v>2.0599526528603199E-3</v>
      </c>
      <c r="AW76">
        <v>7.6816619491918703E-3</v>
      </c>
      <c r="AX76">
        <v>9.84558720147727E-3</v>
      </c>
      <c r="AY76">
        <v>8.0597613669455802E-3</v>
      </c>
      <c r="AZ76">
        <v>4.2795452462973602E-3</v>
      </c>
      <c r="BA76">
        <v>4.5724215501484599E-3</v>
      </c>
      <c r="BB76">
        <v>7.7327622656672796E-3</v>
      </c>
      <c r="BC76">
        <v>3.1814488010323397E-2</v>
      </c>
      <c r="BD76">
        <v>9.1136709764584999E-3</v>
      </c>
      <c r="BE76" s="1">
        <v>5.2881823400384297E-5</v>
      </c>
      <c r="BF76">
        <v>1.3498324316732E-4</v>
      </c>
      <c r="BG76">
        <v>2.6138627437485599E-3</v>
      </c>
      <c r="BH76">
        <v>9.9262895656271003E-3</v>
      </c>
      <c r="BI76">
        <v>8.6403193904247902E-3</v>
      </c>
      <c r="BJ76">
        <v>8.4126724818334407E-3</v>
      </c>
      <c r="BK76">
        <v>2.9282380920103001E-3</v>
      </c>
      <c r="BL76">
        <v>1.4804863709837401E-3</v>
      </c>
      <c r="BM76">
        <v>4.0346395723627497E-3</v>
      </c>
      <c r="BN76">
        <v>2.2999497280238E-3</v>
      </c>
      <c r="BO76">
        <v>1.41992260555964E-2</v>
      </c>
      <c r="BP76" s="1">
        <v>3.9471027176943403E-5</v>
      </c>
      <c r="BQ76">
        <v>1.6280645990699501E-2</v>
      </c>
      <c r="BR76">
        <v>3.3356196710962E-3</v>
      </c>
      <c r="BS76">
        <v>2.8330792652019E-3</v>
      </c>
      <c r="BT76">
        <v>6.06047582880189E-3</v>
      </c>
      <c r="BU76">
        <v>2.7906997155687598E-3</v>
      </c>
      <c r="BV76">
        <v>3.70250784169277E-3</v>
      </c>
      <c r="BW76">
        <v>3.6463430359723E-3</v>
      </c>
      <c r="BX76">
        <v>3.3540894866205297E-2</v>
      </c>
      <c r="BY76">
        <v>7.9729382369595793E-3</v>
      </c>
      <c r="BZ76">
        <v>7.1109172129113002E-3</v>
      </c>
      <c r="CA76">
        <v>1.01953649474589E-3</v>
      </c>
      <c r="CB76">
        <v>1.4097256288898101E-2</v>
      </c>
      <c r="CC76">
        <v>8.1743373553457392E-3</v>
      </c>
      <c r="CD76">
        <v>3.87146620189035E-3</v>
      </c>
      <c r="CE76">
        <v>1.5892418986156399E-3</v>
      </c>
      <c r="CF76">
        <v>9.0046687770109198E-4</v>
      </c>
      <c r="CG76">
        <v>1.2399191807986999E-3</v>
      </c>
      <c r="CH76">
        <v>1.1988095373422899E-2</v>
      </c>
      <c r="CI76">
        <v>5.0602153272293502E-3</v>
      </c>
      <c r="CJ76">
        <v>2.24190555333584E-3</v>
      </c>
      <c r="CK76">
        <v>4.8088670473224798E-3</v>
      </c>
      <c r="CL76">
        <v>2.7407759067802598E-3</v>
      </c>
      <c r="CM76">
        <v>1.4635929127104401E-3</v>
      </c>
      <c r="CN76">
        <v>2.1668095850620999E-3</v>
      </c>
      <c r="CO76" s="1">
        <v>-7.9085705859068897E-6</v>
      </c>
      <c r="CP76">
        <v>6.0860038355370295E-4</v>
      </c>
      <c r="CQ76">
        <v>2.8949687256224301E-3</v>
      </c>
      <c r="CR76">
        <v>1.3745449048037899E-3</v>
      </c>
      <c r="CS76">
        <v>5.4582656700525598E-3</v>
      </c>
      <c r="CT76">
        <v>2.40787161995771E-3</v>
      </c>
      <c r="CU76">
        <v>4.5926715051639996E-3</v>
      </c>
      <c r="CV76">
        <v>2.8869705228915001E-3</v>
      </c>
      <c r="CW76">
        <v>4.9674015893608299E-3</v>
      </c>
      <c r="CX76">
        <v>3.1647079459055198E-3</v>
      </c>
      <c r="CY76">
        <v>4.6852972135304899E-3</v>
      </c>
      <c r="CZ76">
        <v>5.8856527208063199E-4</v>
      </c>
      <c r="DA76">
        <v>5.3107534130682904E-4</v>
      </c>
      <c r="DB76">
        <v>1.5929277342074399E-3</v>
      </c>
      <c r="DC76">
        <v>8.0156848354840503E-3</v>
      </c>
      <c r="DD76">
        <v>3.84067314162434E-3</v>
      </c>
      <c r="DE76">
        <v>9.1913098374721703E-4</v>
      </c>
      <c r="DF76">
        <v>8.3060626635652699E-3</v>
      </c>
      <c r="DG76">
        <v>1.30689665910969E-2</v>
      </c>
      <c r="DH76">
        <v>3.1936774334664201E-3</v>
      </c>
      <c r="DI76">
        <v>1.1627828841578301E-3</v>
      </c>
      <c r="DJ76">
        <v>5.0370555543990496E-3</v>
      </c>
      <c r="DK76">
        <v>3.5383542462409301E-3</v>
      </c>
      <c r="DL76">
        <v>2.30604835930398E-3</v>
      </c>
      <c r="DM76">
        <v>1.9926662711563202E-3</v>
      </c>
      <c r="DN76">
        <v>5.6843769674653098E-3</v>
      </c>
      <c r="DO76">
        <v>3.0497145322112701E-3</v>
      </c>
      <c r="DP76">
        <v>5.8811170487250699E-3</v>
      </c>
      <c r="DQ76">
        <v>8.7659359285194402E-4</v>
      </c>
      <c r="DR76">
        <v>2.6562607539426602E-3</v>
      </c>
      <c r="DS76">
        <v>5.5396760164616397E-3</v>
      </c>
      <c r="DT76">
        <v>3.82320516735351E-3</v>
      </c>
      <c r="DU76">
        <v>4.2513575027153597E-3</v>
      </c>
      <c r="DV76">
        <v>1.4036070092441901E-2</v>
      </c>
      <c r="DW76">
        <v>8.7913958500481001E-3</v>
      </c>
      <c r="DX76">
        <v>3.4775015035921398E-3</v>
      </c>
      <c r="DY76">
        <v>1.19485366178399E-2</v>
      </c>
      <c r="DZ76">
        <v>1.4312264069818399E-2</v>
      </c>
      <c r="EA76">
        <v>1.2101814048880199E-2</v>
      </c>
      <c r="EB76">
        <v>7.1189664838638899E-3</v>
      </c>
      <c r="EC76">
        <v>1.0589911062057601E-2</v>
      </c>
      <c r="ED76">
        <v>7.0214577100705198E-3</v>
      </c>
      <c r="EE76">
        <v>2.0476472103069599E-3</v>
      </c>
      <c r="EF76">
        <v>8.9466072778714E-3</v>
      </c>
      <c r="EG76">
        <v>6.9155222702527702E-3</v>
      </c>
      <c r="EH76">
        <v>6.4764683363857699E-3</v>
      </c>
      <c r="EI76">
        <v>6.2185712058861302E-3</v>
      </c>
      <c r="EJ76">
        <v>1.35863697255831E-2</v>
      </c>
      <c r="EK76">
        <v>4.8227475786140799E-3</v>
      </c>
      <c r="EL76">
        <v>1.19226866354254E-2</v>
      </c>
      <c r="EM76">
        <v>1.0569291973008901E-2</v>
      </c>
      <c r="EN76">
        <v>2.3568706960926198E-3</v>
      </c>
      <c r="EO76">
        <v>1.72008668089958E-2</v>
      </c>
      <c r="EP76">
        <v>2.5877005847956898E-3</v>
      </c>
      <c r="EQ76">
        <v>4.2571351787076498E-3</v>
      </c>
      <c r="ER76">
        <v>7.7378432546680196E-3</v>
      </c>
      <c r="ES76">
        <v>7.7563759796876602E-3</v>
      </c>
      <c r="ET76">
        <v>5.6597199816724002E-4</v>
      </c>
      <c r="EU76">
        <v>1.5100855683177E-3</v>
      </c>
      <c r="EV76">
        <v>2.05544071900927E-3</v>
      </c>
      <c r="EW76">
        <v>2.2561800810432901E-2</v>
      </c>
      <c r="EX76">
        <v>3.1665596402006301E-3</v>
      </c>
      <c r="EY76">
        <v>6.2547063806641799E-4</v>
      </c>
      <c r="EZ76">
        <v>1.9669721647171301E-3</v>
      </c>
      <c r="FA76">
        <v>3.8378935872660602E-3</v>
      </c>
      <c r="FB76">
        <v>2.2523712358805E-3</v>
      </c>
      <c r="FC76">
        <v>1.47210486506277E-2</v>
      </c>
      <c r="FD76">
        <v>2.77310167862687E-2</v>
      </c>
      <c r="FE76">
        <v>7.5087516531303902E-3</v>
      </c>
      <c r="FF76">
        <v>1.3523462955141501E-2</v>
      </c>
      <c r="FG76">
        <v>4.9442526057844804E-3</v>
      </c>
      <c r="FH76">
        <v>5.3721037337336802E-4</v>
      </c>
      <c r="FI76">
        <v>-3.19508124275033E-4</v>
      </c>
      <c r="FJ76">
        <v>3.6900149047127701E-3</v>
      </c>
      <c r="FK76">
        <v>6.5332095025475503E-3</v>
      </c>
      <c r="FL76">
        <v>3.78257963444531E-3</v>
      </c>
      <c r="FM76">
        <v>3.74400644034684E-3</v>
      </c>
      <c r="FN76">
        <v>5.0299558589588802E-4</v>
      </c>
      <c r="FO76">
        <v>3.1520496797497501E-3</v>
      </c>
      <c r="FP76">
        <v>4.51312775880969E-3</v>
      </c>
      <c r="FQ76">
        <v>3.3301036893277101E-4</v>
      </c>
      <c r="FR76">
        <v>2.5088505280562098E-3</v>
      </c>
      <c r="FS76">
        <v>1.07256464000398E-2</v>
      </c>
      <c r="FT76">
        <v>1.9014710246094001E-3</v>
      </c>
      <c r="FU76">
        <v>6.6972251238369698E-4</v>
      </c>
      <c r="FV76">
        <v>7.62355021199684E-3</v>
      </c>
      <c r="FW76">
        <v>6.0253696811367703E-3</v>
      </c>
      <c r="FX76">
        <v>2.5249968917072001E-3</v>
      </c>
      <c r="FY76">
        <v>8.1095485137240696E-3</v>
      </c>
      <c r="FZ76">
        <v>4.2823639413680798E-3</v>
      </c>
      <c r="GA76">
        <v>1.53549211799549E-3</v>
      </c>
      <c r="GB76">
        <v>2.3183481321889399E-3</v>
      </c>
      <c r="GC76">
        <v>5.5949693779613202E-3</v>
      </c>
      <c r="GD76">
        <v>2.7673479327420302E-3</v>
      </c>
      <c r="GE76">
        <v>1.88618857010076E-3</v>
      </c>
      <c r="GF76">
        <v>1.05206956242426E-3</v>
      </c>
      <c r="GG76">
        <v>2.3571296908653601E-3</v>
      </c>
      <c r="GH76">
        <v>1.9786223878224501E-3</v>
      </c>
      <c r="GI76">
        <v>1.9922436408802298E-3</v>
      </c>
      <c r="GJ76">
        <v>3.3615765741461701E-3</v>
      </c>
      <c r="GK76">
        <v>5.8824231384946796E-3</v>
      </c>
      <c r="GL76" s="1">
        <v>9.6441114913102205E-9</v>
      </c>
      <c r="GM76" s="1">
        <v>-1.02806228497367E-6</v>
      </c>
      <c r="GN76" s="1">
        <v>-3.0148331853182197E-8</v>
      </c>
      <c r="GO76">
        <v>-6.1700718600828596E-4</v>
      </c>
      <c r="GP76" s="1">
        <v>-9.7510307635003002E-6</v>
      </c>
      <c r="GQ76" s="1">
        <v>4.9766193899409001E-6</v>
      </c>
      <c r="GR76" s="1">
        <v>-1.13308375693197E-6</v>
      </c>
      <c r="GS76" s="1">
        <v>-1.8445761146010599E-6</v>
      </c>
      <c r="GT76" s="1">
        <v>-3.1576143362718399E-6</v>
      </c>
      <c r="GU76" s="1">
        <v>-9.3932655691730398E-5</v>
      </c>
      <c r="GV76">
        <v>-3.0115290847980501E-4</v>
      </c>
      <c r="GW76" s="1">
        <v>1.08347485663478E-5</v>
      </c>
      <c r="GX76" s="1">
        <v>2.5570767103341102E-5</v>
      </c>
      <c r="GY76">
        <v>-1.1652296218646599E-4</v>
      </c>
      <c r="GZ76" s="1">
        <v>-3.47982457522096E-6</v>
      </c>
      <c r="HA76" s="1">
        <v>5.0456697219400902E-8</v>
      </c>
      <c r="HB76" s="1">
        <v>8.4109698458647304E-8</v>
      </c>
      <c r="HC76" s="1">
        <v>1.5691932784983001E-6</v>
      </c>
      <c r="HD76" s="1">
        <v>9.7774981199816303E-7</v>
      </c>
      <c r="HE76" s="1">
        <v>3.1356083034008299E-7</v>
      </c>
      <c r="HF76" s="1">
        <v>-6.7303192501773801E-5</v>
      </c>
      <c r="HG76" s="1">
        <v>-4.91144385238198E-6</v>
      </c>
      <c r="HH76" s="1">
        <v>-2.6808530793383799E-5</v>
      </c>
      <c r="HI76" s="1">
        <v>-2.0243169818735801E-5</v>
      </c>
      <c r="HJ76">
        <v>1.08085928268722E-2</v>
      </c>
      <c r="HK76">
        <v>7.4527403776433899E-3</v>
      </c>
      <c r="HL76">
        <v>1.4368452426751501E-2</v>
      </c>
      <c r="HM76">
        <v>-1.3867523516068999E-4</v>
      </c>
      <c r="HN76">
        <v>8.5476504163769899E-4</v>
      </c>
      <c r="HO76">
        <v>1.06138374300941E-3</v>
      </c>
      <c r="HP76">
        <v>2.00220406788113E-3</v>
      </c>
      <c r="HQ76">
        <v>6.8661916240563099E-3</v>
      </c>
      <c r="HR76">
        <v>4.47627809962597E-3</v>
      </c>
      <c r="HS76">
        <v>8.9713535367425701E-3</v>
      </c>
      <c r="HT76">
        <v>6.7541676947397503E-3</v>
      </c>
      <c r="HU76">
        <v>1.2891278283530001E-3</v>
      </c>
      <c r="HV76">
        <v>3.72367221521681E-3</v>
      </c>
      <c r="HW76">
        <v>4.5267350044738098E-3</v>
      </c>
      <c r="HX76">
        <v>4.6966212387889901E-3</v>
      </c>
      <c r="HY76">
        <v>7.2149456930684199E-3</v>
      </c>
      <c r="HZ76">
        <v>5.6500218716075499E-3</v>
      </c>
      <c r="IA76">
        <v>8.1258027708512297E-3</v>
      </c>
      <c r="IB76">
        <v>5.8978213747313104E-3</v>
      </c>
      <c r="IC76">
        <v>1.19304806958869E-2</v>
      </c>
      <c r="ID76">
        <v>1.05127313191668E-2</v>
      </c>
      <c r="IE76">
        <v>8.6586833542158497E-3</v>
      </c>
      <c r="IF76">
        <v>1.0985835413805E-2</v>
      </c>
      <c r="IG76">
        <v>1.4683043997624001E-4</v>
      </c>
      <c r="IH76">
        <v>6.4585687951547899E-4</v>
      </c>
      <c r="II76">
        <v>6.6472993155180004E-3</v>
      </c>
      <c r="IJ76">
        <v>1.2648790341305599E-3</v>
      </c>
      <c r="IK76" s="1">
        <v>4.69965658432877E-6</v>
      </c>
      <c r="IL76">
        <v>2.18860741020591E-3</v>
      </c>
      <c r="IM76">
        <v>6.0995025185069298E-3</v>
      </c>
      <c r="IN76">
        <v>3.5444305341266499E-3</v>
      </c>
      <c r="IO76">
        <v>2.4684215162785799E-3</v>
      </c>
      <c r="IP76">
        <v>2.1562733311189198E-3</v>
      </c>
      <c r="IQ76">
        <v>5.2221732099686701E-3</v>
      </c>
      <c r="IR76">
        <v>3.1726466911425701E-3</v>
      </c>
      <c r="IS76">
        <v>4.8818293112665098E-3</v>
      </c>
      <c r="IT76">
        <v>1.40993627848534E-4</v>
      </c>
      <c r="IU76" s="1">
        <v>1.63139674130604E-5</v>
      </c>
      <c r="IV76" s="1">
        <v>7.3537817144554599E-6</v>
      </c>
      <c r="IW76" s="1">
        <v>5.1709971217127198E-5</v>
      </c>
      <c r="IX76">
        <v>4.0137177161974798E-3</v>
      </c>
      <c r="IY76">
        <v>9.5161567379777896E-3</v>
      </c>
      <c r="IZ76">
        <v>6.4755648760596298E-3</v>
      </c>
      <c r="JA76">
        <v>7.1610055124748696E-3</v>
      </c>
      <c r="JB76">
        <v>5.7890725088023199E-3</v>
      </c>
      <c r="JC76">
        <v>4.0047542807518897E-3</v>
      </c>
      <c r="JD76">
        <v>6.6998961300273104E-3</v>
      </c>
      <c r="JE76">
        <v>4.5255037238858403E-3</v>
      </c>
      <c r="JF76">
        <v>5.4636634074688396E-3</v>
      </c>
      <c r="JG76">
        <v>7.1957001351246504E-3</v>
      </c>
      <c r="JH76">
        <v>3.3681396722632199E-3</v>
      </c>
      <c r="JI76">
        <v>4.4113186038795601E-3</v>
      </c>
      <c r="JJ76">
        <v>5.5051414028756901E-3</v>
      </c>
      <c r="JK76">
        <v>3.0627123780888098E-3</v>
      </c>
      <c r="JL76">
        <v>5.5662775181063301E-3</v>
      </c>
      <c r="JM76">
        <v>1.5672567212468999E-2</v>
      </c>
      <c r="JN76" s="1">
        <v>1.2058362474376E-5</v>
      </c>
      <c r="JO76">
        <v>1.0343808491774199E-3</v>
      </c>
      <c r="JP76">
        <v>0</v>
      </c>
      <c r="JQ76">
        <v>0</v>
      </c>
      <c r="JR76" s="1">
        <v>4.34636916938081E-5</v>
      </c>
      <c r="JS76">
        <v>2.6903761402070301E-4</v>
      </c>
      <c r="JT76" s="1">
        <v>3.2934821987287203E-5</v>
      </c>
      <c r="JU76">
        <v>5.0228756055536502E-3</v>
      </c>
      <c r="JV76">
        <v>2.1908343175035001E-3</v>
      </c>
      <c r="JW76">
        <v>4.8558813084203302E-4</v>
      </c>
      <c r="JX76">
        <v>8.08563067919298E-4</v>
      </c>
      <c r="JY76">
        <v>2.32130126748392E-3</v>
      </c>
      <c r="JZ76" s="1">
        <v>-5.9910973534308799E-6</v>
      </c>
      <c r="KA76">
        <v>2.21348402385355E-4</v>
      </c>
      <c r="KB76">
        <v>2.0580099607446799E-2</v>
      </c>
      <c r="KC76">
        <v>4.6630824649119699E-3</v>
      </c>
      <c r="KD76">
        <v>1.4333284729416201E-3</v>
      </c>
      <c r="KE76">
        <v>4.5603127943463703E-3</v>
      </c>
      <c r="KF76">
        <v>7.3310883620314102E-4</v>
      </c>
      <c r="KG76" s="1">
        <v>6.8065801121790797E-6</v>
      </c>
      <c r="KH76">
        <v>5.7575577700536896E-4</v>
      </c>
      <c r="KI76">
        <v>1.9843560497302798E-3</v>
      </c>
      <c r="KJ76" s="1">
        <v>-8.7409589204806001E-5</v>
      </c>
      <c r="KK76">
        <v>1.9170816714717E-3</v>
      </c>
      <c r="KL76">
        <v>9.3610406314085202E-3</v>
      </c>
      <c r="KM76">
        <v>6.1365971485809905E-4</v>
      </c>
      <c r="KN76" s="1">
        <v>-3.47372634668774E-5</v>
      </c>
      <c r="KO76" s="1">
        <v>-2.54562915154901E-5</v>
      </c>
      <c r="KP76" s="1">
        <v>-7.6364606941204505E-5</v>
      </c>
      <c r="KQ76" s="1">
        <v>4.3566958514070396E-6</v>
      </c>
      <c r="KR76">
        <v>-4.8939933997194205E-4</v>
      </c>
      <c r="KS76" s="1">
        <v>3.9924611747085801E-5</v>
      </c>
      <c r="KT76" s="1">
        <v>9.41142791456643E-6</v>
      </c>
      <c r="KU76">
        <v>0</v>
      </c>
      <c r="KV76">
        <v>0</v>
      </c>
      <c r="KW76">
        <v>0</v>
      </c>
      <c r="KX76" s="1">
        <v>3.4117210358530901E-6</v>
      </c>
      <c r="KY76" s="1">
        <v>-1.33646129752286E-14</v>
      </c>
      <c r="KZ76">
        <v>1.83663895399635E-3</v>
      </c>
      <c r="LA76" s="1">
        <v>-1.82919032469996E-5</v>
      </c>
      <c r="LB76">
        <v>2.53592773883641E-4</v>
      </c>
      <c r="LC76" s="1">
        <v>-1.9433770149022599E-9</v>
      </c>
      <c r="LD76">
        <v>0</v>
      </c>
      <c r="LE76" s="1">
        <v>-8.09329334990993E-7</v>
      </c>
      <c r="LF76" s="1">
        <v>5.8841181023964402E-5</v>
      </c>
      <c r="LG76" s="1">
        <v>-3.0941035944191101E-6</v>
      </c>
      <c r="LH76">
        <v>0</v>
      </c>
      <c r="LI76">
        <v>1.5158980083105901E-4</v>
      </c>
      <c r="LJ76">
        <v>0</v>
      </c>
      <c r="LK76" s="1">
        <v>7.0600592805346896E-6</v>
      </c>
      <c r="LL76">
        <v>0</v>
      </c>
      <c r="LM76" s="1">
        <v>3.7144441466993199E-5</v>
      </c>
      <c r="LN76" s="1">
        <v>1.0836380782045801E-18</v>
      </c>
      <c r="LO76">
        <v>0</v>
      </c>
      <c r="LP76">
        <v>0</v>
      </c>
      <c r="LQ76">
        <v>0</v>
      </c>
      <c r="LR76">
        <v>0</v>
      </c>
      <c r="LS76" s="1">
        <v>-1.19708451093303E-6</v>
      </c>
      <c r="LT76" s="1">
        <v>7.5242107109994101E-5</v>
      </c>
      <c r="LU76" s="1">
        <v>-1.17308063338508E-6</v>
      </c>
      <c r="LV76" s="1">
        <v>6.9749583886028E-5</v>
      </c>
      <c r="LW76">
        <v>0</v>
      </c>
      <c r="LX76">
        <v>2.22736359339167E-3</v>
      </c>
      <c r="LY76" s="1">
        <v>-3.7100572074468201E-7</v>
      </c>
      <c r="LZ76">
        <v>1.08912199158856E-4</v>
      </c>
      <c r="MA76" s="1">
        <v>-1.2144011813757701E-7</v>
      </c>
      <c r="MB76">
        <v>0</v>
      </c>
      <c r="MC76" s="1">
        <v>9.5879115611037607E-6</v>
      </c>
      <c r="MD76" s="1">
        <v>3.5513885929398402E-5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 s="1">
        <v>7.6889216095219605E-6</v>
      </c>
      <c r="MM76" s="1">
        <v>7.3741962126128299E-6</v>
      </c>
      <c r="MN76">
        <v>0</v>
      </c>
      <c r="MO76" s="1">
        <v>-2.5658670085787501E-7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 s="1">
        <v>7.2909276617508399E-6</v>
      </c>
      <c r="NA76">
        <v>0</v>
      </c>
      <c r="NB76">
        <v>0</v>
      </c>
      <c r="NC76">
        <v>0</v>
      </c>
      <c r="ND76">
        <v>2.0863066380503101E-3</v>
      </c>
      <c r="NE76">
        <v>5.3295063965480202E-4</v>
      </c>
      <c r="NF76">
        <v>2.4709987739319102E-3</v>
      </c>
      <c r="NG76">
        <v>3.1176502762128798E-3</v>
      </c>
      <c r="NH76">
        <v>0</v>
      </c>
      <c r="NI76">
        <v>0</v>
      </c>
      <c r="NJ76" s="1">
        <v>1.5485627795637801E-17</v>
      </c>
      <c r="NK76">
        <v>0</v>
      </c>
      <c r="NL76">
        <v>0</v>
      </c>
      <c r="NM76">
        <v>0</v>
      </c>
      <c r="NN76" s="1">
        <v>1.46570211672319E-10</v>
      </c>
      <c r="NO76" s="1">
        <v>2.1529815520784394E-3</v>
      </c>
      <c r="NP76">
        <v>0</v>
      </c>
    </row>
    <row r="77" spans="1:380" x14ac:dyDescent="0.25">
      <c r="A77" s="1">
        <v>-7.8298557141034196E-7</v>
      </c>
      <c r="B77" s="1">
        <v>-6.3532860806786702E-7</v>
      </c>
      <c r="C77" s="1">
        <v>-6.8104466945452705E-7</v>
      </c>
      <c r="D77" s="1">
        <v>-6.8252291420529403E-7</v>
      </c>
      <c r="E77" s="1">
        <v>-6.79865498941458E-7</v>
      </c>
      <c r="F77" s="1">
        <v>-4.3565606775641497E-6</v>
      </c>
      <c r="G77" s="1">
        <v>-6.2243971566507897E-7</v>
      </c>
      <c r="H77" s="1">
        <v>-6.7665121394728096E-7</v>
      </c>
      <c r="I77" s="1">
        <v>-5.8713013765837204E-7</v>
      </c>
      <c r="J77" s="1">
        <v>-6.8192300272742903E-7</v>
      </c>
      <c r="K77" s="1">
        <v>5.0159768255972996E-10</v>
      </c>
      <c r="L77">
        <v>0</v>
      </c>
      <c r="M77">
        <v>0</v>
      </c>
      <c r="N77">
        <v>2.7781809592252299E-3</v>
      </c>
      <c r="O77" s="1">
        <v>-2.7524613908446099E-7</v>
      </c>
      <c r="P77" s="1">
        <v>-4.6827730541299801E-5</v>
      </c>
      <c r="Q77">
        <v>9.4575868200135404E-4</v>
      </c>
      <c r="R77" s="1">
        <v>-5.7218997588474298E-5</v>
      </c>
      <c r="S77">
        <v>-6.8702922148319498E-4</v>
      </c>
      <c r="T77">
        <v>2.2668384599861601E-4</v>
      </c>
      <c r="U77">
        <v>2.1311829860372301E-4</v>
      </c>
      <c r="V77">
        <v>-2.2169693351116999E-4</v>
      </c>
      <c r="W77">
        <v>3.27362286067324E-3</v>
      </c>
      <c r="X77" s="1">
        <v>-6.27093822399477E-5</v>
      </c>
      <c r="Y77">
        <v>1.83619733924612E-3</v>
      </c>
      <c r="Z77">
        <v>3.8152837440651101E-4</v>
      </c>
      <c r="AA77">
        <v>3.9831401475237099E-3</v>
      </c>
      <c r="AB77">
        <v>3.8446933738370999E-3</v>
      </c>
      <c r="AC77">
        <v>1.43980034768512E-3</v>
      </c>
      <c r="AD77">
        <v>3.2059341211968799E-3</v>
      </c>
      <c r="AE77">
        <v>5.0600967792288898E-3</v>
      </c>
      <c r="AF77">
        <v>2.9645219868714E-3</v>
      </c>
      <c r="AG77">
        <v>6.5798675126193598E-3</v>
      </c>
      <c r="AH77">
        <v>1.79327910180108E-3</v>
      </c>
      <c r="AI77">
        <v>9.8060982830076989E-4</v>
      </c>
      <c r="AJ77">
        <v>1.49610355447899E-3</v>
      </c>
      <c r="AK77" s="1">
        <v>-6.6080768558404693E-5</v>
      </c>
      <c r="AL77" s="1">
        <v>-6.92760310934023E-5</v>
      </c>
      <c r="AM77" s="1">
        <v>-4.7950516339142097E-5</v>
      </c>
      <c r="AN77">
        <v>5.9183255547556801E-3</v>
      </c>
      <c r="AO77">
        <v>-1.8807409006261E-4</v>
      </c>
      <c r="AP77" s="1">
        <v>-3.4660579935101301E-5</v>
      </c>
      <c r="AQ77" s="1">
        <v>9.9745724719302394E-8</v>
      </c>
      <c r="AR77" s="1">
        <v>-7.5482402018468301E-6</v>
      </c>
      <c r="AS77" s="1">
        <v>-7.7586831192524394E-5</v>
      </c>
      <c r="AT77">
        <v>1.76042668968701E-4</v>
      </c>
      <c r="AU77" s="1">
        <v>-2.4204362398001E-5</v>
      </c>
      <c r="AV77" s="1">
        <v>-3.2107340543788601E-6</v>
      </c>
      <c r="AW77" s="1">
        <v>-2.0638507744727801E-5</v>
      </c>
      <c r="AX77" s="1">
        <v>1.5261118069302899E-5</v>
      </c>
      <c r="AY77" s="1">
        <v>1.31177147526618E-7</v>
      </c>
      <c r="AZ77" s="1">
        <v>-6.5626590947358403E-6</v>
      </c>
      <c r="BA77">
        <v>1.3762847894555499E-3</v>
      </c>
      <c r="BB77">
        <v>-3.8489673622382E-3</v>
      </c>
      <c r="BC77">
        <v>8.8216431350295593E-3</v>
      </c>
      <c r="BD77">
        <v>-2.4575246969073201E-4</v>
      </c>
      <c r="BE77" s="1">
        <v>-1.2984433744094499E-5</v>
      </c>
      <c r="BF77" s="1">
        <v>-7.3233331608246999E-6</v>
      </c>
      <c r="BG77" s="1">
        <v>-5.2858083270416398E-6</v>
      </c>
      <c r="BH77" s="1">
        <v>-5.5690459715403098E-5</v>
      </c>
      <c r="BI77" s="1">
        <v>5.0237686199633201E-5</v>
      </c>
      <c r="BJ77" s="1">
        <v>-4.3978037910317902E-5</v>
      </c>
      <c r="BK77">
        <v>8.6356408677957998E-4</v>
      </c>
      <c r="BL77">
        <v>3.6542689041298197E-4</v>
      </c>
      <c r="BM77">
        <v>1.6974010528791599E-3</v>
      </c>
      <c r="BN77">
        <v>1.1409256219010199E-3</v>
      </c>
      <c r="BO77">
        <v>8.2494598124729195E-3</v>
      </c>
      <c r="BP77">
        <v>3.6151827745115801E-3</v>
      </c>
      <c r="BQ77">
        <v>8.4016067424191893E-3</v>
      </c>
      <c r="BR77">
        <v>9.9006190838214006E-3</v>
      </c>
      <c r="BS77">
        <v>4.7099013884603598E-4</v>
      </c>
      <c r="BT77">
        <v>1.70195023310685E-3</v>
      </c>
      <c r="BU77">
        <v>3.4595452235674901E-3</v>
      </c>
      <c r="BV77">
        <v>3.7129707802406502E-3</v>
      </c>
      <c r="BW77">
        <v>1.6966089437500101E-3</v>
      </c>
      <c r="BX77">
        <v>1.18662978276201E-3</v>
      </c>
      <c r="BY77">
        <v>5.8920452831720399E-2</v>
      </c>
      <c r="BZ77">
        <v>2.47026961469002E-3</v>
      </c>
      <c r="CA77">
        <v>2.0736410347613101E-4</v>
      </c>
      <c r="CB77">
        <v>5.72350822016735E-3</v>
      </c>
      <c r="CC77">
        <v>1.80594942088898E-2</v>
      </c>
      <c r="CD77">
        <v>1.02386555417426E-3</v>
      </c>
      <c r="CE77">
        <v>9.8496436899774102E-3</v>
      </c>
      <c r="CF77">
        <v>5.7475021452542199E-3</v>
      </c>
      <c r="CG77">
        <v>4.3932866935402999E-2</v>
      </c>
      <c r="CH77">
        <v>9.2166617868562201E-3</v>
      </c>
      <c r="CI77">
        <v>1.31196617093477E-2</v>
      </c>
      <c r="CJ77">
        <v>4.2702563395651399E-2</v>
      </c>
      <c r="CK77">
        <v>4.3809580875396097E-2</v>
      </c>
      <c r="CL77">
        <v>1.7349065859034202E-2</v>
      </c>
      <c r="CM77">
        <v>1.74255615181826E-2</v>
      </c>
      <c r="CN77">
        <v>9.2164366875141404E-4</v>
      </c>
      <c r="CO77">
        <v>-9.4912664948235701E-4</v>
      </c>
      <c r="CP77">
        <v>2.0916523242915701E-2</v>
      </c>
      <c r="CQ77">
        <v>1.4934818400326301E-3</v>
      </c>
      <c r="CR77">
        <v>1.2011581260042301E-2</v>
      </c>
      <c r="CS77">
        <v>2.81229237538725E-3</v>
      </c>
      <c r="CT77">
        <v>7.6582961146202501E-3</v>
      </c>
      <c r="CU77">
        <v>2.4452983172284499E-3</v>
      </c>
      <c r="CV77">
        <v>8.3222402551117892E-3</v>
      </c>
      <c r="CW77">
        <v>1.7253418181098198E-2</v>
      </c>
      <c r="CX77">
        <v>5.36015203370077E-4</v>
      </c>
      <c r="CY77">
        <v>1.04015214896575E-3</v>
      </c>
      <c r="CZ77">
        <v>2.3776733264311602E-3</v>
      </c>
      <c r="DA77">
        <v>2.5701815082393099E-2</v>
      </c>
      <c r="DB77">
        <v>4.04361659151442E-2</v>
      </c>
      <c r="DC77">
        <v>9.5536892746267907E-3</v>
      </c>
      <c r="DD77">
        <v>9.1845642543520898E-4</v>
      </c>
      <c r="DE77">
        <v>2.1920222821838201E-2</v>
      </c>
      <c r="DF77">
        <v>1.4226796226544801E-3</v>
      </c>
      <c r="DG77">
        <v>5.7630102038251797E-3</v>
      </c>
      <c r="DH77">
        <v>1.7409267166586799E-3</v>
      </c>
      <c r="DI77" s="1">
        <v>-2.0595229849425698E-5</v>
      </c>
      <c r="DJ77">
        <v>7.2041443697621905E-4</v>
      </c>
      <c r="DK77">
        <v>5.1661822279131203E-4</v>
      </c>
      <c r="DL77" s="1">
        <v>-7.5505856253601101E-6</v>
      </c>
      <c r="DM77">
        <v>2.1795259745014599E-3</v>
      </c>
      <c r="DN77">
        <v>9.3556082333801798E-4</v>
      </c>
      <c r="DO77" s="1">
        <v>-9.13759500737168E-5</v>
      </c>
      <c r="DP77">
        <v>9.70545756864691E-4</v>
      </c>
      <c r="DQ77" s="1">
        <v>-1.56977191985949E-5</v>
      </c>
      <c r="DR77">
        <v>1.09447965979166E-4</v>
      </c>
      <c r="DS77">
        <v>9.2317393072527301E-4</v>
      </c>
      <c r="DT77">
        <v>-1.8081528258205701E-4</v>
      </c>
      <c r="DU77">
        <v>1.41258602768952E-4</v>
      </c>
      <c r="DV77">
        <v>6.0615199279539502E-3</v>
      </c>
      <c r="DW77">
        <v>1.7222974176021499E-3</v>
      </c>
      <c r="DX77">
        <v>6.6676636811737302E-4</v>
      </c>
      <c r="DY77">
        <v>4.2706761118469E-3</v>
      </c>
      <c r="DZ77">
        <v>2.48959929857438E-3</v>
      </c>
      <c r="EA77">
        <v>4.3216816918082799E-3</v>
      </c>
      <c r="EB77">
        <v>3.0529829028393899E-4</v>
      </c>
      <c r="EC77">
        <v>-1.6470531380286099E-4</v>
      </c>
      <c r="ED77">
        <v>1.06400335407134E-3</v>
      </c>
      <c r="EE77" s="1">
        <v>7.21730043927529E-5</v>
      </c>
      <c r="EF77">
        <v>2.6828553658648298E-3</v>
      </c>
      <c r="EG77">
        <v>1.9337513000038801E-3</v>
      </c>
      <c r="EH77">
        <v>3.2869800659865401E-3</v>
      </c>
      <c r="EI77">
        <v>2.3682808837335299E-3</v>
      </c>
      <c r="EJ77">
        <v>6.6009854136440897E-3</v>
      </c>
      <c r="EK77">
        <v>7.8353172641806303E-4</v>
      </c>
      <c r="EL77">
        <v>-5.5091761271649402E-4</v>
      </c>
      <c r="EM77">
        <v>-5.8089603428694504E-4</v>
      </c>
      <c r="EN77">
        <v>5.6307318924554203E-3</v>
      </c>
      <c r="EO77">
        <v>6.8418185255908299E-3</v>
      </c>
      <c r="EP77" s="1">
        <v>-5.5799172679207204E-6</v>
      </c>
      <c r="EQ77">
        <v>-2.62649883859691E-4</v>
      </c>
      <c r="ER77" s="1">
        <v>-5.4714064071742303E-6</v>
      </c>
      <c r="ES77">
        <v>8.0521439211288205E-4</v>
      </c>
      <c r="ET77">
        <v>1.54578282272996E-3</v>
      </c>
      <c r="EU77">
        <v>5.4781469540811697E-3</v>
      </c>
      <c r="EV77">
        <v>4.8394948571689796E-3</v>
      </c>
      <c r="EW77">
        <v>5.39751222392644E-3</v>
      </c>
      <c r="EX77">
        <v>2.5605773605088399E-3</v>
      </c>
      <c r="EY77">
        <v>1.7067532818317E-4</v>
      </c>
      <c r="EZ77">
        <v>2.5095574488494E-4</v>
      </c>
      <c r="FA77">
        <v>1.08129946373564E-2</v>
      </c>
      <c r="FB77">
        <v>2.8678102589263801E-3</v>
      </c>
      <c r="FC77">
        <v>2.9564117425887299E-2</v>
      </c>
      <c r="FD77">
        <v>5.1454629304099504E-3</v>
      </c>
      <c r="FE77" s="1">
        <v>-4.0406169053352703E-5</v>
      </c>
      <c r="FF77">
        <v>3.0382045953953698E-3</v>
      </c>
      <c r="FG77">
        <v>4.7671267817057704E-3</v>
      </c>
      <c r="FH77">
        <v>1.3195419078874299E-2</v>
      </c>
      <c r="FI77">
        <v>-3.1572879411627798E-4</v>
      </c>
      <c r="FJ77">
        <v>1.3984135406878E-2</v>
      </c>
      <c r="FK77">
        <v>6.6119835677543601E-3</v>
      </c>
      <c r="FL77">
        <v>2.2173418323549999E-3</v>
      </c>
      <c r="FM77">
        <v>5.7524013097246997E-3</v>
      </c>
      <c r="FN77">
        <v>2.1522383567645499E-2</v>
      </c>
      <c r="FO77">
        <v>3.4603272285846002E-4</v>
      </c>
      <c r="FP77">
        <v>1.78002936513377E-3</v>
      </c>
      <c r="FQ77">
        <v>9.0064304712514694E-3</v>
      </c>
      <c r="FR77">
        <v>6.3298542173838702E-4</v>
      </c>
      <c r="FS77" s="1">
        <v>-1.0764143476223001E-5</v>
      </c>
      <c r="FT77">
        <v>1.7517520670579399E-4</v>
      </c>
      <c r="FU77">
        <v>1.1110484722312201E-4</v>
      </c>
      <c r="FV77">
        <v>1.23711618570753E-3</v>
      </c>
      <c r="FW77">
        <v>5.5612642913863695E-4</v>
      </c>
      <c r="FX77">
        <v>4.9644858431343696E-4</v>
      </c>
      <c r="FY77">
        <v>1.27724000879693E-3</v>
      </c>
      <c r="FZ77" s="1">
        <v>1.6446029351190001E-5</v>
      </c>
      <c r="GA77">
        <v>5.1870997727802403E-4</v>
      </c>
      <c r="GB77">
        <v>9.9093253931744306E-4</v>
      </c>
      <c r="GC77">
        <v>1.9611889662754E-3</v>
      </c>
      <c r="GD77" s="1">
        <v>-1.4571797077288401E-5</v>
      </c>
      <c r="GE77" s="1">
        <v>-4.52311830556126E-5</v>
      </c>
      <c r="GF77">
        <v>2.0155323273481101E-4</v>
      </c>
      <c r="GG77">
        <v>4.0827163332595199E-4</v>
      </c>
      <c r="GH77">
        <v>3.2055082164683402E-4</v>
      </c>
      <c r="GI77">
        <v>1.7992124756237299E-4</v>
      </c>
      <c r="GJ77" s="1">
        <v>-3.59891682669117E-5</v>
      </c>
      <c r="GK77">
        <v>1.01420355107613E-3</v>
      </c>
      <c r="GL77" s="1">
        <v>8.4803608875569801E-10</v>
      </c>
      <c r="GM77" s="1">
        <v>-9.0400647061357406E-8</v>
      </c>
      <c r="GN77" s="1">
        <v>3.4358823514455202E-7</v>
      </c>
      <c r="GO77">
        <v>-9.9762236539029298E-4</v>
      </c>
      <c r="GP77" s="1">
        <v>-2.5230791194567999E-5</v>
      </c>
      <c r="GQ77" s="1">
        <v>9.9031311547119206E-5</v>
      </c>
      <c r="GR77" s="1">
        <v>-2.60838524695369E-5</v>
      </c>
      <c r="GS77">
        <v>4.9484719566641403E-4</v>
      </c>
      <c r="GT77" s="1">
        <v>-5.6353944369991001E-7</v>
      </c>
      <c r="GU77" s="1">
        <v>-2.37794153057253E-5</v>
      </c>
      <c r="GV77" s="1">
        <v>6.1695903839691606E-5</v>
      </c>
      <c r="GW77">
        <v>1.6718111559799699E-4</v>
      </c>
      <c r="GX77">
        <v>7.9205125282113902E-4</v>
      </c>
      <c r="GY77">
        <v>3.4484665172595201E-4</v>
      </c>
      <c r="GZ77" s="1">
        <v>1.01594373865562E-7</v>
      </c>
      <c r="HA77" s="1">
        <v>8.0387930959753497E-9</v>
      </c>
      <c r="HB77" s="1">
        <v>-3.1604000641228402E-6</v>
      </c>
      <c r="HC77" s="1">
        <v>-1.59083346922186E-6</v>
      </c>
      <c r="HD77" s="1">
        <v>-6.2586520054865401E-6</v>
      </c>
      <c r="HE77">
        <v>3.00091868875284E-4</v>
      </c>
      <c r="HF77" s="1">
        <v>-1.6319475253395598E-5</v>
      </c>
      <c r="HG77">
        <v>3.32516716016786E-4</v>
      </c>
      <c r="HH77" s="1">
        <v>-3.0946934005041601E-5</v>
      </c>
      <c r="HI77" s="1">
        <v>-2.7958430054380601E-5</v>
      </c>
      <c r="HJ77">
        <v>2.0536682384048001E-3</v>
      </c>
      <c r="HK77">
        <v>2.8155544306578098E-3</v>
      </c>
      <c r="HL77">
        <v>3.7649955556728599E-3</v>
      </c>
      <c r="HM77" s="1">
        <v>-3.6337361084886798E-5</v>
      </c>
      <c r="HN77">
        <v>9.27336048794526E-4</v>
      </c>
      <c r="HO77">
        <v>-4.5719443779991E-4</v>
      </c>
      <c r="HP77">
        <v>-1.1235875006912299E-4</v>
      </c>
      <c r="HQ77" s="1">
        <v>-2.7325275905665401E-6</v>
      </c>
      <c r="HR77" s="1">
        <v>-1.17776424476509E-7</v>
      </c>
      <c r="HS77" s="1">
        <v>-1.4430104622167399E-5</v>
      </c>
      <c r="HT77" s="1">
        <v>-1.7649244005030099E-5</v>
      </c>
      <c r="HU77" s="1">
        <v>3.4872964189010001E-7</v>
      </c>
      <c r="HV77" s="1">
        <v>-5.2867492032749502E-9</v>
      </c>
      <c r="HW77">
        <v>6.8383568421748501E-3</v>
      </c>
      <c r="HX77">
        <v>4.9877968451182402E-3</v>
      </c>
      <c r="HY77">
        <v>5.2748841906123597E-3</v>
      </c>
      <c r="HZ77" s="1">
        <v>-1.7603812872925201E-5</v>
      </c>
      <c r="IA77">
        <v>-4.1569914651652402E-4</v>
      </c>
      <c r="IB77" s="1">
        <v>-1.1691818661732501E-5</v>
      </c>
      <c r="IC77">
        <v>-3.0394312060229001E-3</v>
      </c>
      <c r="ID77" s="1">
        <v>-8.9640271027087806E-5</v>
      </c>
      <c r="IE77" s="1">
        <v>-4.3465876772488702E-6</v>
      </c>
      <c r="IF77" s="1">
        <v>2.8974568715244198E-7</v>
      </c>
      <c r="IG77" s="1">
        <v>-1.8234155943580899E-5</v>
      </c>
      <c r="IH77">
        <v>5.0767147939222001E-3</v>
      </c>
      <c r="II77" s="1">
        <v>-9.3539403566721206E-5</v>
      </c>
      <c r="IJ77">
        <v>-2.7625784406009799E-4</v>
      </c>
      <c r="IK77" s="1">
        <v>3.46890299711405E-7</v>
      </c>
      <c r="IL77">
        <v>2.5148719285587699E-3</v>
      </c>
      <c r="IM77">
        <v>3.8872117383657E-3</v>
      </c>
      <c r="IN77">
        <v>4.6697431235382001E-3</v>
      </c>
      <c r="IO77">
        <v>3.9900266048667997E-3</v>
      </c>
      <c r="IP77">
        <v>5.3902863677123697E-4</v>
      </c>
      <c r="IQ77">
        <v>6.8337423335022797E-4</v>
      </c>
      <c r="IR77">
        <v>9.9231214339402904E-4</v>
      </c>
      <c r="IS77">
        <v>4.0571659716078399E-3</v>
      </c>
      <c r="IT77" s="1">
        <v>-2.9219689549778099E-5</v>
      </c>
      <c r="IU77" s="1">
        <v>-4.9738874458806998E-5</v>
      </c>
      <c r="IV77" s="1">
        <v>-3.5739555554541299E-5</v>
      </c>
      <c r="IW77" s="1">
        <v>4.8202843796236301E-6</v>
      </c>
      <c r="IX77">
        <v>1.40271423578355E-3</v>
      </c>
      <c r="IY77">
        <v>-2.5063497006671002E-4</v>
      </c>
      <c r="IZ77">
        <v>-4.9663511145085803E-4</v>
      </c>
      <c r="JA77">
        <v>7.3777616699412397E-3</v>
      </c>
      <c r="JB77" s="1">
        <v>-2.2173123737253299E-5</v>
      </c>
      <c r="JC77">
        <v>6.0693990993240902E-3</v>
      </c>
      <c r="JD77" s="1">
        <v>-3.2004766792625598E-5</v>
      </c>
      <c r="JE77" s="1">
        <v>-6.1665395772726007E-5</v>
      </c>
      <c r="JF77" s="1">
        <v>-4.2659140387234098E-5</v>
      </c>
      <c r="JG77">
        <v>-1.9711319691528601E-4</v>
      </c>
      <c r="JH77">
        <v>3.407234376623E-3</v>
      </c>
      <c r="JI77" s="1">
        <v>-1.6117173456259699E-5</v>
      </c>
      <c r="JJ77">
        <v>1.3143532010508701E-3</v>
      </c>
      <c r="JK77">
        <v>6.3355991299763898E-4</v>
      </c>
      <c r="JL77">
        <v>-1.10584042756721E-3</v>
      </c>
      <c r="JM77">
        <v>6.3538024893676198E-3</v>
      </c>
      <c r="JN77" s="1">
        <v>1.4470034969251201E-5</v>
      </c>
      <c r="JO77" s="1">
        <v>2.8146417664691699E-5</v>
      </c>
      <c r="JP77" s="1">
        <v>3.0623369305584501E-5</v>
      </c>
      <c r="JQ77">
        <v>0</v>
      </c>
      <c r="JR77" s="1">
        <v>1.1216436566144E-5</v>
      </c>
      <c r="JS77">
        <v>0</v>
      </c>
      <c r="JT77">
        <v>0</v>
      </c>
      <c r="JU77" s="1">
        <v>2.1124407665716099E-10</v>
      </c>
      <c r="JV77">
        <v>7.5261625988249498E-4</v>
      </c>
      <c r="JW77">
        <v>3.5988287384578101E-4</v>
      </c>
      <c r="JX77">
        <v>0</v>
      </c>
      <c r="JY77" s="1">
        <v>-6.3074840738870098E-7</v>
      </c>
      <c r="JZ77">
        <v>7.5955820115552704E-4</v>
      </c>
      <c r="KA77">
        <v>4.4269680477070902E-4</v>
      </c>
      <c r="KB77" s="1">
        <v>-8.3384310550903295E-6</v>
      </c>
      <c r="KC77">
        <v>1.8441212674467401E-3</v>
      </c>
      <c r="KD77" s="1">
        <v>-3.0071124569333598E-5</v>
      </c>
      <c r="KE77" s="1">
        <v>-2.0020836483769198E-5</v>
      </c>
      <c r="KF77" s="1">
        <v>-2.4892691903126801E-5</v>
      </c>
      <c r="KG77" s="1">
        <v>-3.8344343645069998E-25</v>
      </c>
      <c r="KH77" s="1">
        <v>3.3859187029280901E-27</v>
      </c>
      <c r="KI77">
        <v>-9.7470272397139502E-4</v>
      </c>
      <c r="KJ77">
        <v>3.2743000238095898E-2</v>
      </c>
      <c r="KK77">
        <v>1.49636143021912E-3</v>
      </c>
      <c r="KL77" s="1">
        <v>8.9756741920830692E-6</v>
      </c>
      <c r="KM77">
        <v>-3.5568302880312203E-4</v>
      </c>
      <c r="KN77">
        <v>4.7123390481003499E-4</v>
      </c>
      <c r="KO77" s="1">
        <v>1.11759055332045E-7</v>
      </c>
      <c r="KP77">
        <v>1.7857950000438799E-4</v>
      </c>
      <c r="KQ77" s="1">
        <v>-5.8962004393280796E-7</v>
      </c>
      <c r="KR77" s="1">
        <v>-1.49720269879952E-6</v>
      </c>
      <c r="KS77" s="1">
        <v>1.23307847238622E-7</v>
      </c>
      <c r="KT77" s="1">
        <v>2.9151502055587899E-8</v>
      </c>
      <c r="KU77">
        <v>0</v>
      </c>
      <c r="KV77">
        <v>0</v>
      </c>
      <c r="KW77">
        <v>0</v>
      </c>
      <c r="KX77" s="1">
        <v>6.8234420717061898E-7</v>
      </c>
      <c r="KY77" s="1">
        <v>-1.57682334122906E-9</v>
      </c>
      <c r="KZ77" s="1">
        <v>-7.1812300762611196E-8</v>
      </c>
      <c r="LA77" s="1">
        <v>-8.8900258729391904E-6</v>
      </c>
      <c r="LB77">
        <v>1.54598432798364E-4</v>
      </c>
      <c r="LC77" s="1">
        <v>-4.4845564975716898E-12</v>
      </c>
      <c r="LD77">
        <v>0</v>
      </c>
      <c r="LE77" s="1">
        <v>-1.1492476556872101E-5</v>
      </c>
      <c r="LF77">
        <v>8.3554477054029403E-4</v>
      </c>
      <c r="LG77" s="1">
        <v>-1.0742968282012199E-5</v>
      </c>
      <c r="LH77">
        <v>0</v>
      </c>
      <c r="LI77">
        <v>1.8002983236427199E-3</v>
      </c>
      <c r="LJ77">
        <v>0</v>
      </c>
      <c r="LK77" s="1">
        <v>5.3679675668648103E-10</v>
      </c>
      <c r="LL77">
        <v>0</v>
      </c>
      <c r="LM77">
        <v>2.2817299758295801E-4</v>
      </c>
      <c r="LN77" s="1">
        <v>3.3868023336790001E-22</v>
      </c>
      <c r="LO77">
        <v>0</v>
      </c>
      <c r="LP77">
        <v>0</v>
      </c>
      <c r="LQ77" s="1">
        <v>4.4519633158222797E-5</v>
      </c>
      <c r="LR77" s="1">
        <v>9.5138426410427204E-6</v>
      </c>
      <c r="LS77" s="1">
        <v>-6.8287616479652098E-7</v>
      </c>
      <c r="LT77" s="1">
        <v>1.5896341347571299E-8</v>
      </c>
      <c r="LU77" s="1">
        <v>-7.2226665695452303E-8</v>
      </c>
      <c r="LV77" s="1">
        <v>-6.19337490005591E-9</v>
      </c>
      <c r="LW77">
        <v>0</v>
      </c>
      <c r="LX77" s="1">
        <v>2.2273699215965799E-5</v>
      </c>
      <c r="LY77">
        <v>1.87412065286972E-3</v>
      </c>
      <c r="LZ77" s="1">
        <v>-2.57960551005591E-7</v>
      </c>
      <c r="MA77">
        <v>3.3862064678937798E-3</v>
      </c>
      <c r="MB77">
        <v>0</v>
      </c>
      <c r="MC77" s="1">
        <v>1.9175823122207501E-5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 s="1">
        <v>1.9222304023804901E-6</v>
      </c>
      <c r="MM77" s="1">
        <v>-6.1637870386000303E-8</v>
      </c>
      <c r="MN77">
        <v>0</v>
      </c>
      <c r="MO77" s="1">
        <v>2.9658398316828E-5</v>
      </c>
      <c r="MP77">
        <v>1.778304682869E-4</v>
      </c>
      <c r="MQ77">
        <v>2.1996285071854501E-4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1.26921961125616E-4</v>
      </c>
      <c r="MZ77" s="1">
        <v>4.4888263107454302E-5</v>
      </c>
      <c r="NA77">
        <v>2.2892220036627601E-4</v>
      </c>
      <c r="NB77">
        <v>1.1028892251169199E-4</v>
      </c>
      <c r="NC77">
        <v>0</v>
      </c>
      <c r="ND77">
        <v>1.00229875039493E-3</v>
      </c>
      <c r="NE77" s="1">
        <v>4.9806566680225799E-5</v>
      </c>
      <c r="NF77">
        <v>3.1123266999905702E-3</v>
      </c>
      <c r="NG77">
        <v>6.0165180769020403E-4</v>
      </c>
      <c r="NH77">
        <v>0</v>
      </c>
      <c r="NI77">
        <v>0</v>
      </c>
      <c r="NJ77" s="1">
        <v>1.8270711921853902E-12</v>
      </c>
      <c r="NK77" s="1">
        <v>1.7932716447887501E-5</v>
      </c>
      <c r="NL77">
        <v>0</v>
      </c>
      <c r="NM77" s="1">
        <v>2.4888003982080598E-5</v>
      </c>
      <c r="NN77" s="1">
        <v>1.72930807141344E-5</v>
      </c>
      <c r="NO77" s="1">
        <v>9.1118206655674619E-4</v>
      </c>
      <c r="NP77">
        <v>0</v>
      </c>
    </row>
    <row r="78" spans="1:380" x14ac:dyDescent="0.25">
      <c r="A78" s="1">
        <v>-1.9015363877108299E-6</v>
      </c>
      <c r="B78" s="1">
        <v>-1.54294090530768E-6</v>
      </c>
      <c r="C78" s="1">
        <v>-1.6539656258181399E-6</v>
      </c>
      <c r="D78" s="1">
        <v>-1.6575556487842899E-6</v>
      </c>
      <c r="E78" s="1">
        <v>-1.6511019260006799E-6</v>
      </c>
      <c r="F78" s="1">
        <v>-3.0482752004715101E-6</v>
      </c>
      <c r="G78" s="1">
        <v>-1.51163930947233E-6</v>
      </c>
      <c r="H78" s="1">
        <v>-1.6432958053005399E-6</v>
      </c>
      <c r="I78" s="1">
        <v>-1.42588747717033E-6</v>
      </c>
      <c r="J78" s="1">
        <v>-1.65609872090947E-6</v>
      </c>
      <c r="K78" s="1">
        <v>1.2181658005022E-9</v>
      </c>
      <c r="L78">
        <v>0</v>
      </c>
      <c r="M78">
        <v>0</v>
      </c>
      <c r="N78" s="1">
        <v>3.28008910979078E-10</v>
      </c>
      <c r="O78" s="1">
        <v>-4.87495872522433E-11</v>
      </c>
      <c r="P78" s="1">
        <v>4.06737603566341E-12</v>
      </c>
      <c r="Q78" s="1">
        <v>-8.21469704857951E-11</v>
      </c>
      <c r="R78" s="1">
        <v>2.3391577682762901E-7</v>
      </c>
      <c r="S78" s="1">
        <v>-1.04608768442304E-8</v>
      </c>
      <c r="T78" s="1">
        <v>3.6139712377488402E-9</v>
      </c>
      <c r="U78" s="1">
        <v>3.7745957590503297E-8</v>
      </c>
      <c r="V78" s="1">
        <v>2.7478414507253401E-15</v>
      </c>
      <c r="W78" s="1">
        <v>-4.0575196274182002E-14</v>
      </c>
      <c r="X78" s="1">
        <v>1.32110720145986E-6</v>
      </c>
      <c r="Y78">
        <v>3.3744456762749399E-3</v>
      </c>
      <c r="Z78">
        <v>3.13701107845354E-3</v>
      </c>
      <c r="AA78">
        <v>5.4162276080084301E-3</v>
      </c>
      <c r="AB78">
        <v>5.2211885323713699E-4</v>
      </c>
      <c r="AC78">
        <v>8.1055426980792004E-4</v>
      </c>
      <c r="AD78">
        <v>4.55745536836812E-3</v>
      </c>
      <c r="AE78">
        <v>3.1219106092928898E-4</v>
      </c>
      <c r="AF78">
        <v>2.0790154193643601E-3</v>
      </c>
      <c r="AG78">
        <v>2.0407125328993402E-3</v>
      </c>
      <c r="AH78">
        <v>2.7159082049016299E-3</v>
      </c>
      <c r="AI78">
        <v>4.2924807578448802E-3</v>
      </c>
      <c r="AJ78">
        <v>3.1730547913675399E-3</v>
      </c>
      <c r="AK78" s="1">
        <v>-2.0836896628169499E-5</v>
      </c>
      <c r="AL78" s="1">
        <v>-1.7750949793165501E-5</v>
      </c>
      <c r="AM78" s="1">
        <v>-1.58976762668128E-5</v>
      </c>
      <c r="AN78">
        <v>2.07466779215676E-3</v>
      </c>
      <c r="AO78" s="1">
        <v>-3.5285304875470801E-5</v>
      </c>
      <c r="AP78" s="1">
        <v>-1.02827040831711E-5</v>
      </c>
      <c r="AQ78" s="1">
        <v>-3.5704336218871102E-10</v>
      </c>
      <c r="AR78" s="1">
        <v>8.4640429891653495E-9</v>
      </c>
      <c r="AS78" s="1">
        <v>-3.7947675759479301E-9</v>
      </c>
      <c r="AT78" s="1">
        <v>4.1181850358903298E-9</v>
      </c>
      <c r="AU78" s="1">
        <v>1.2307263403529401E-7</v>
      </c>
      <c r="AV78" s="1">
        <v>-1.16231416715719E-5</v>
      </c>
      <c r="AW78" s="1">
        <v>-3.9255464200008899E-5</v>
      </c>
      <c r="AX78" s="1">
        <v>1.8071173753379601E-6</v>
      </c>
      <c r="AY78" s="1">
        <v>3.8916134496776802E-8</v>
      </c>
      <c r="AZ78" s="1">
        <v>7.13494857397203E-9</v>
      </c>
      <c r="BA78" s="1">
        <v>-6.1336233844261797E-9</v>
      </c>
      <c r="BB78" s="1">
        <v>8.59590361047113E-7</v>
      </c>
      <c r="BC78" s="1">
        <v>1.5278348778097301E-8</v>
      </c>
      <c r="BD78" s="1">
        <v>-5.8124998179144299E-9</v>
      </c>
      <c r="BE78" s="1">
        <v>-3.3168169562681301E-8</v>
      </c>
      <c r="BF78" s="1">
        <v>2.0586124196729399E-7</v>
      </c>
      <c r="BG78" s="1">
        <v>2.84416400549647E-7</v>
      </c>
      <c r="BH78" s="1">
        <v>6.2798222196407395E-8</v>
      </c>
      <c r="BI78" s="1">
        <v>1.3754852505457099E-6</v>
      </c>
      <c r="BJ78" s="1">
        <v>-1.3443221159524501E-6</v>
      </c>
      <c r="BK78" s="1">
        <v>-1.2981768493328599E-7</v>
      </c>
      <c r="BL78" s="1">
        <v>6.7106541861308196E-7</v>
      </c>
      <c r="BM78" s="1">
        <v>-2.34240701369959E-5</v>
      </c>
      <c r="BN78" s="1">
        <v>-1.96028631135909E-5</v>
      </c>
      <c r="BO78" s="1">
        <v>-7.7916073906979496E-7</v>
      </c>
      <c r="BP78" s="1">
        <v>-2.9561911505997898E-5</v>
      </c>
      <c r="BQ78" s="1">
        <v>-1.8175097367376299E-5</v>
      </c>
      <c r="BR78" s="1">
        <v>-1.6910500928479699E-5</v>
      </c>
      <c r="BS78" s="1">
        <v>-2.30750027835875E-5</v>
      </c>
      <c r="BT78" s="1">
        <v>-5.7544553115172999E-6</v>
      </c>
      <c r="BU78" s="1">
        <v>-1.6963160734910099E-5</v>
      </c>
      <c r="BV78" s="1">
        <v>-4.0610631379380301E-6</v>
      </c>
      <c r="BW78" s="1">
        <v>-7.8128624960341597E-9</v>
      </c>
      <c r="BX78" s="1">
        <v>-2.1356189722021899E-6</v>
      </c>
      <c r="BY78">
        <v>-2.9502868760507902E-4</v>
      </c>
      <c r="BZ78">
        <v>4.3431324784223797E-2</v>
      </c>
      <c r="CA78" s="1">
        <v>1.79777055069821E-8</v>
      </c>
      <c r="CB78" s="1">
        <v>4.8936986263809001E-7</v>
      </c>
      <c r="CC78" s="1">
        <v>1.6386815034050501E-6</v>
      </c>
      <c r="CD78">
        <v>-1.15193575809831E-4</v>
      </c>
      <c r="CE78" s="1">
        <v>-1.0893345768739701E-7</v>
      </c>
      <c r="CF78" s="1">
        <v>-6.5710680832279298E-7</v>
      </c>
      <c r="CG78" s="1">
        <v>-1.10320983862741E-6</v>
      </c>
      <c r="CH78" s="1">
        <v>-1.56180206556925E-8</v>
      </c>
      <c r="CI78" s="1">
        <v>6.0883397360504801E-7</v>
      </c>
      <c r="CJ78" s="1">
        <v>2.7151223115517699E-7</v>
      </c>
      <c r="CK78" s="1">
        <v>-2.6863772158455601E-7</v>
      </c>
      <c r="CL78" s="1">
        <v>5.0906448635231303E-7</v>
      </c>
      <c r="CM78" s="1">
        <v>5.2099432360583695E-7</v>
      </c>
      <c r="CN78" s="1">
        <v>9.9071295260647098E-8</v>
      </c>
      <c r="CO78" s="1">
        <v>-7.2624586825709703E-5</v>
      </c>
      <c r="CP78" s="1">
        <v>-4.8036236201839702E-6</v>
      </c>
      <c r="CQ78" s="1">
        <v>9.0443919255648397E-7</v>
      </c>
      <c r="CR78" s="1">
        <v>-2.72832018409261E-5</v>
      </c>
      <c r="CS78" s="1">
        <v>-7.01539267105441E-6</v>
      </c>
      <c r="CT78" s="1">
        <v>1.29227052127871E-8</v>
      </c>
      <c r="CU78" s="1">
        <v>3.3560479764103501E-7</v>
      </c>
      <c r="CV78" s="1">
        <v>1.4817908460156799E-7</v>
      </c>
      <c r="CW78" s="1">
        <v>-1.00110493560626E-5</v>
      </c>
      <c r="CX78" s="1">
        <v>-9.1677961499776596E-8</v>
      </c>
      <c r="CY78" s="1">
        <v>1.8517213758943001E-6</v>
      </c>
      <c r="CZ78">
        <v>6.6423657659592705E-4</v>
      </c>
      <c r="DA78" s="1">
        <v>1.8795298950245799E-6</v>
      </c>
      <c r="DB78" s="1">
        <v>2.4664887425757901E-7</v>
      </c>
      <c r="DC78" s="1">
        <v>-8.2556732997262598E-6</v>
      </c>
      <c r="DD78" s="1">
        <v>4.7437014735025202E-7</v>
      </c>
      <c r="DE78" s="1">
        <v>4.7641224332837198E-6</v>
      </c>
      <c r="DF78" s="1">
        <v>1.5035541367502299E-7</v>
      </c>
      <c r="DG78" s="1">
        <v>-2.4142261916318399E-6</v>
      </c>
      <c r="DH78" s="1">
        <v>2.2263869860642799E-5</v>
      </c>
      <c r="DI78" s="1">
        <v>-9.68452582493551E-5</v>
      </c>
      <c r="DJ78" s="1">
        <v>-1.9113655790107198E-6</v>
      </c>
      <c r="DK78">
        <v>3.18259462062762E-3</v>
      </c>
      <c r="DL78" s="1">
        <v>-5.6794465776741502E-6</v>
      </c>
      <c r="DM78" s="1">
        <v>9.03806129526963E-8</v>
      </c>
      <c r="DN78" s="1">
        <v>2.41478467532765E-7</v>
      </c>
      <c r="DO78" s="1">
        <v>-6.7490085808929795E-7</v>
      </c>
      <c r="DP78" s="1">
        <v>-2.7518717403580801E-6</v>
      </c>
      <c r="DQ78">
        <v>7.9830890288955399E-4</v>
      </c>
      <c r="DR78" s="1">
        <v>-2.1939313770786399E-6</v>
      </c>
      <c r="DS78" s="1">
        <v>4.7726626937763597E-8</v>
      </c>
      <c r="DT78" s="1">
        <v>-4.6322890105623099E-6</v>
      </c>
      <c r="DU78" s="1">
        <v>4.3703655883318504E-6</v>
      </c>
      <c r="DV78" s="1">
        <v>2.3489266449525201E-6</v>
      </c>
      <c r="DW78" s="1">
        <v>-3.0222377938563799E-5</v>
      </c>
      <c r="DX78" s="1">
        <v>2.74764535871697E-7</v>
      </c>
      <c r="DY78" s="1">
        <v>1.09427896236455E-7</v>
      </c>
      <c r="DZ78" s="1">
        <v>-1.9484352133898299E-10</v>
      </c>
      <c r="EA78" s="1">
        <v>1.3770315426180799E-6</v>
      </c>
      <c r="EB78" s="1">
        <v>5.3617579185159198E-8</v>
      </c>
      <c r="EC78" s="1">
        <v>-2.10406522448611E-6</v>
      </c>
      <c r="ED78" s="1">
        <v>-9.8713097365971993E-6</v>
      </c>
      <c r="EE78" s="1">
        <v>3.58157890550971E-7</v>
      </c>
      <c r="EF78" s="1">
        <v>9.3091742270995606E-8</v>
      </c>
      <c r="EG78" s="1">
        <v>4.4186791112687798E-7</v>
      </c>
      <c r="EH78" s="1">
        <v>1.43815336786288E-7</v>
      </c>
      <c r="EI78" s="1">
        <v>2.3529819810242599E-8</v>
      </c>
      <c r="EJ78" s="1">
        <v>-1.0300330661812099E-5</v>
      </c>
      <c r="EK78" s="1">
        <v>-2.54208304432347E-5</v>
      </c>
      <c r="EL78" s="1">
        <v>-1.16460967509449E-5</v>
      </c>
      <c r="EM78" s="1">
        <v>-2.6250534194863699E-6</v>
      </c>
      <c r="EN78" s="1">
        <v>-2.0537266700710499E-6</v>
      </c>
      <c r="EO78" s="1">
        <v>2.81059043299833E-8</v>
      </c>
      <c r="EP78" s="1">
        <v>1.1359808972025E-7</v>
      </c>
      <c r="EQ78" s="1">
        <v>-2.8616032561944701E-6</v>
      </c>
      <c r="ER78" s="1">
        <v>2.1203144432525999E-7</v>
      </c>
      <c r="ES78" s="1">
        <v>-5.2638583202357099E-6</v>
      </c>
      <c r="ET78" s="1">
        <v>-6.6655381128507499E-6</v>
      </c>
      <c r="EU78" s="1">
        <v>-2.1060067737686902E-6</v>
      </c>
      <c r="EV78" s="1">
        <v>-1.10642750700207E-5</v>
      </c>
      <c r="EW78" s="1">
        <v>-1.40667966153524E-5</v>
      </c>
      <c r="EX78" s="1">
        <v>-2.5372339441483399E-5</v>
      </c>
      <c r="EY78">
        <v>9.9330848127848195E-4</v>
      </c>
      <c r="EZ78">
        <v>2.8482154755709701E-3</v>
      </c>
      <c r="FA78" s="1">
        <v>-7.0940158309071598E-6</v>
      </c>
      <c r="FB78" s="1">
        <v>-4.5659018292947599E-5</v>
      </c>
      <c r="FC78" s="1">
        <v>-2.4895349345519701E-5</v>
      </c>
      <c r="FD78" s="1">
        <v>-1.23412527740109E-5</v>
      </c>
      <c r="FE78" s="1">
        <v>-1.19215708874619E-5</v>
      </c>
      <c r="FF78" s="1">
        <v>-4.8382989257841597E-5</v>
      </c>
      <c r="FG78">
        <v>1.0542449096606499E-3</v>
      </c>
      <c r="FH78" s="1">
        <v>-2.4444326925481699E-6</v>
      </c>
      <c r="FI78" s="1">
        <v>7.1169493018711903E-7</v>
      </c>
      <c r="FJ78" s="1">
        <v>-6.8691414851733297E-6</v>
      </c>
      <c r="FK78" s="1">
        <v>-1.35322204911366E-5</v>
      </c>
      <c r="FL78" s="1">
        <v>-1.9855235080566499E-5</v>
      </c>
      <c r="FM78" s="1">
        <v>-1.4213419473485601E-5</v>
      </c>
      <c r="FN78" s="1">
        <v>4.8394525291441897E-8</v>
      </c>
      <c r="FO78" s="1">
        <v>-2.4075897139057199E-5</v>
      </c>
      <c r="FP78" s="1">
        <v>1.0344046202148301E-7</v>
      </c>
      <c r="FQ78" s="1">
        <v>1.62602009251973E-7</v>
      </c>
      <c r="FR78" s="1">
        <v>-1.0671838989461601E-5</v>
      </c>
      <c r="FS78" s="1">
        <v>-7.2965808130481999E-6</v>
      </c>
      <c r="FT78" s="1">
        <v>2.9847861858000202E-7</v>
      </c>
      <c r="FU78" s="1">
        <v>6.2689692807315597E-7</v>
      </c>
      <c r="FV78" s="1">
        <v>1.9671759820377898E-6</v>
      </c>
      <c r="FW78" s="1">
        <v>1.0283465655075701E-6</v>
      </c>
      <c r="FX78" s="1">
        <v>-3.09136693866987E-6</v>
      </c>
      <c r="FY78" s="1">
        <v>-6.4155158328983996E-5</v>
      </c>
      <c r="FZ78" s="1">
        <v>2.89572842740513E-7</v>
      </c>
      <c r="GA78" s="1">
        <v>-2.2634093200097402E-6</v>
      </c>
      <c r="GB78" s="1">
        <v>-3.0914960666964998E-6</v>
      </c>
      <c r="GC78" s="1">
        <v>6.0496657566052493E-8</v>
      </c>
      <c r="GD78" s="1">
        <v>3.9155792457764401E-8</v>
      </c>
      <c r="GE78" s="1">
        <v>-1.39524311000972E-9</v>
      </c>
      <c r="GF78" s="1">
        <v>2.3890037002527999E-8</v>
      </c>
      <c r="GG78" s="1">
        <v>-1.2153178642046301E-5</v>
      </c>
      <c r="GH78" s="1">
        <v>-1.39401595527458E-5</v>
      </c>
      <c r="GI78" s="1">
        <v>-1.14941703580548E-5</v>
      </c>
      <c r="GJ78" s="1">
        <v>-1.35284805903429E-5</v>
      </c>
      <c r="GK78" s="1">
        <v>-1.1445200790931101E-5</v>
      </c>
      <c r="GL78" s="1">
        <v>-9.5330740254602305E-12</v>
      </c>
      <c r="GM78" s="1">
        <v>1.01622569111406E-9</v>
      </c>
      <c r="GN78" s="1">
        <v>-5.35877672341499E-10</v>
      </c>
      <c r="GO78" s="1">
        <v>8.79678282670646E-8</v>
      </c>
      <c r="GP78" s="1">
        <v>-6.3010025673896001E-9</v>
      </c>
      <c r="GQ78" s="1">
        <v>8.3801844947908802E-8</v>
      </c>
      <c r="GR78" s="1">
        <v>-5.0731778723663101E-9</v>
      </c>
      <c r="GS78" s="1">
        <v>8.2310217755226798E-9</v>
      </c>
      <c r="GT78" s="1">
        <v>4.2821566835074796E-9</v>
      </c>
      <c r="GU78" s="1">
        <v>4.8328614260638098E-8</v>
      </c>
      <c r="GV78" s="1">
        <v>3.2755952346885902E-9</v>
      </c>
      <c r="GW78" s="1">
        <v>-3.0834568277584098E-10</v>
      </c>
      <c r="GX78" s="1">
        <v>-1.5940359492928399E-9</v>
      </c>
      <c r="GY78" s="1">
        <v>-1.3305164713211899E-9</v>
      </c>
      <c r="GZ78" s="1">
        <v>7.6378509841956498E-9</v>
      </c>
      <c r="HA78" s="1">
        <v>2.3985686941930401E-10</v>
      </c>
      <c r="HB78" s="1">
        <v>1.71520660528967E-8</v>
      </c>
      <c r="HC78" s="1">
        <v>1.3886689757150501E-9</v>
      </c>
      <c r="HD78" s="1">
        <v>9.3992364807790304E-9</v>
      </c>
      <c r="HE78" s="1">
        <v>3.4106497366117699E-9</v>
      </c>
      <c r="HF78" s="1">
        <v>1.8475782205328399E-8</v>
      </c>
      <c r="HG78" s="1">
        <v>1.74073146091495E-8</v>
      </c>
      <c r="HH78" s="1">
        <v>-2.7937724474671699E-6</v>
      </c>
      <c r="HI78" s="1">
        <v>7.8722712283812296E-8</v>
      </c>
      <c r="HJ78" s="1">
        <v>-8.6252914181238603E-10</v>
      </c>
      <c r="HK78" s="1">
        <v>3.5714013573449798E-14</v>
      </c>
      <c r="HL78">
        <v>0</v>
      </c>
      <c r="HM78">
        <v>0</v>
      </c>
      <c r="HN78" s="1">
        <v>1.9175135591559199E-8</v>
      </c>
      <c r="HO78" s="1">
        <v>4.9996195112111103E-8</v>
      </c>
      <c r="HP78" s="1">
        <v>2.28943071724853E-6</v>
      </c>
      <c r="HQ78" s="1">
        <v>-8.9252223862908993E-6</v>
      </c>
      <c r="HR78" s="1">
        <v>1.8702968400882099E-7</v>
      </c>
      <c r="HS78" s="1">
        <v>4.6594758997686801E-7</v>
      </c>
      <c r="HT78" s="1">
        <v>-2.1148691634950498E-5</v>
      </c>
      <c r="HU78" s="1">
        <v>4.8091761776848497E-8</v>
      </c>
      <c r="HV78" s="1">
        <v>-7.2907218864396899E-10</v>
      </c>
      <c r="HW78" s="1">
        <v>2.60276890111447E-8</v>
      </c>
      <c r="HX78" s="1">
        <v>3.7059353017574301E-7</v>
      </c>
      <c r="HY78" s="1">
        <v>-1.7093438814628001E-6</v>
      </c>
      <c r="HZ78" s="1">
        <v>-2.17270609526493E-5</v>
      </c>
      <c r="IA78" s="1">
        <v>-9.9329874530237903E-6</v>
      </c>
      <c r="IB78" s="1">
        <v>-1.16780689971855E-5</v>
      </c>
      <c r="IC78" s="1">
        <v>-1.6200220634283499E-6</v>
      </c>
      <c r="ID78" s="1">
        <v>-1.51870070000085E-5</v>
      </c>
      <c r="IE78" s="1">
        <v>-7.7310150543104892E-6</v>
      </c>
      <c r="IF78" s="1">
        <v>4.2925716848862098E-7</v>
      </c>
      <c r="IG78" s="1">
        <v>-2.4689526184525299E-9</v>
      </c>
      <c r="IH78" s="1">
        <v>1.5694804473669201E-8</v>
      </c>
      <c r="II78" s="1">
        <v>-2.9592183472925899E-6</v>
      </c>
      <c r="IJ78" s="1">
        <v>-2.34712450472938E-7</v>
      </c>
      <c r="IK78" s="1">
        <v>1.3012075314164001E-7</v>
      </c>
      <c r="IL78" s="1">
        <v>1.4933993537159299E-8</v>
      </c>
      <c r="IM78" s="1">
        <v>1.09640992817424E-7</v>
      </c>
      <c r="IN78" s="1">
        <v>2.4017319110777202E-7</v>
      </c>
      <c r="IO78" s="1">
        <v>-3.5436087571232501E-7</v>
      </c>
      <c r="IP78" s="1">
        <v>-1.64121633081613E-6</v>
      </c>
      <c r="IQ78" s="1">
        <v>6.4416339680972798E-8</v>
      </c>
      <c r="IR78" s="1">
        <v>7.5431330551138807E-12</v>
      </c>
      <c r="IS78" s="1">
        <v>5.1214425926111101E-8</v>
      </c>
      <c r="IT78" s="1">
        <v>6.65231177724913E-10</v>
      </c>
      <c r="IU78" s="1">
        <v>3.9237032466328298E-8</v>
      </c>
      <c r="IV78" s="1">
        <v>-5.7896713774182798E-6</v>
      </c>
      <c r="IW78" s="1">
        <v>-3.4845469981917999E-9</v>
      </c>
      <c r="IX78" s="1">
        <v>1.5033429408436801E-7</v>
      </c>
      <c r="IY78" s="1">
        <v>1.3475330384710001E-6</v>
      </c>
      <c r="IZ78" s="1">
        <v>1.8741483245158599E-7</v>
      </c>
      <c r="JA78" s="1">
        <v>-1.3377692506001999E-6</v>
      </c>
      <c r="JB78" s="1">
        <v>-6.2723354022259996E-7</v>
      </c>
      <c r="JC78" s="1">
        <v>-1.9279138346803099E-5</v>
      </c>
      <c r="JD78" s="1">
        <v>-1.32060690195215E-5</v>
      </c>
      <c r="JE78" s="1">
        <v>-3.2268389380337601E-5</v>
      </c>
      <c r="JF78" s="1">
        <v>-3.9997195835507997E-5</v>
      </c>
      <c r="JG78" s="1">
        <v>-9.2711596738963596E-5</v>
      </c>
      <c r="JH78" s="1">
        <v>-5.09795118210376E-5</v>
      </c>
      <c r="JI78" s="1">
        <v>-2.9576781436941E-5</v>
      </c>
      <c r="JJ78">
        <v>2.33849256771968E-3</v>
      </c>
      <c r="JK78" s="1">
        <v>1.2046732405532201E-6</v>
      </c>
      <c r="JL78" s="1">
        <v>-2.2060298360521299E-5</v>
      </c>
      <c r="JM78" s="1">
        <v>-5.2977273528903301E-5</v>
      </c>
      <c r="JN78">
        <v>0</v>
      </c>
      <c r="JO78">
        <v>0</v>
      </c>
      <c r="JP78">
        <v>0</v>
      </c>
      <c r="JQ78">
        <v>0</v>
      </c>
      <c r="JR78" s="1">
        <v>1.8226709419984001E-5</v>
      </c>
      <c r="JS78">
        <v>0</v>
      </c>
      <c r="JT78">
        <v>0</v>
      </c>
      <c r="JU78" s="1">
        <v>1.3992224223326499E-10</v>
      </c>
      <c r="JV78" s="1">
        <v>-8.2523489267785897E-7</v>
      </c>
      <c r="JW78" s="1">
        <v>1.67275241371736E-9</v>
      </c>
      <c r="JX78">
        <v>0</v>
      </c>
      <c r="JY78" s="1">
        <v>-4.1779032502824998E-7</v>
      </c>
      <c r="JZ78" s="1">
        <v>2.2346516115598301E-9</v>
      </c>
      <c r="KA78">
        <v>0</v>
      </c>
      <c r="KB78" s="1">
        <v>1.00678904979346E-7</v>
      </c>
      <c r="KC78" s="1">
        <v>2.3150393137260701E-7</v>
      </c>
      <c r="KD78" s="1">
        <v>2.22590222034855E-7</v>
      </c>
      <c r="KE78" s="1">
        <v>3.0452985414443298E-7</v>
      </c>
      <c r="KF78" s="1">
        <v>-2.5369734883513401E-5</v>
      </c>
      <c r="KG78" s="1">
        <v>-5.0343507856848204E-31</v>
      </c>
      <c r="KH78" s="1">
        <v>9.0571839874348607E-34</v>
      </c>
      <c r="KI78" s="1">
        <v>-2.58478061960963E-23</v>
      </c>
      <c r="KJ78" s="1">
        <v>-3.2308472918735799E-24</v>
      </c>
      <c r="KK78" s="1">
        <v>6.2536200685034697E-5</v>
      </c>
      <c r="KL78">
        <v>2.3528532290978E-4</v>
      </c>
      <c r="KM78" s="1">
        <v>1.89980657466506E-5</v>
      </c>
      <c r="KN78">
        <v>1.5128232037669501E-3</v>
      </c>
      <c r="KO78" s="1">
        <v>-1.6999274154792901E-9</v>
      </c>
      <c r="KP78" s="1">
        <v>-2.7163095374965899E-6</v>
      </c>
      <c r="KQ78" s="1">
        <v>-6.48346330303693E-7</v>
      </c>
      <c r="KR78" s="1">
        <v>-1.6683372652696899E-6</v>
      </c>
      <c r="KS78" s="1">
        <v>1.37385497294179E-7</v>
      </c>
      <c r="KT78" s="1">
        <v>3.2478434498272697E-8</v>
      </c>
      <c r="KU78">
        <v>0</v>
      </c>
      <c r="KV78">
        <v>0</v>
      </c>
      <c r="KW78">
        <v>0</v>
      </c>
      <c r="KX78" s="1">
        <v>8.8704746932180403E-6</v>
      </c>
      <c r="KY78" s="1">
        <v>-3.1524025316912401E-9</v>
      </c>
      <c r="KZ78" s="1">
        <v>1.7964757355822099E-9</v>
      </c>
      <c r="LA78" s="1">
        <v>-9.7791682824831893E-6</v>
      </c>
      <c r="LB78">
        <v>1.7005787033548301E-4</v>
      </c>
      <c r="LC78" s="1">
        <v>-3.6377777990132E-12</v>
      </c>
      <c r="LD78">
        <v>0</v>
      </c>
      <c r="LE78">
        <v>0</v>
      </c>
      <c r="LF78">
        <v>0</v>
      </c>
      <c r="LG78" s="1">
        <v>8.0699780633499803E-8</v>
      </c>
      <c r="LH78">
        <v>0</v>
      </c>
      <c r="LI78">
        <v>0</v>
      </c>
      <c r="LJ78">
        <v>0</v>
      </c>
      <c r="LK78" s="1">
        <v>6.2532150497536703E-10</v>
      </c>
      <c r="LL78">
        <v>0</v>
      </c>
      <c r="LM78" s="1">
        <v>4.2450790247992202E-5</v>
      </c>
      <c r="LN78" s="1">
        <v>6.4621079422394599E-24</v>
      </c>
      <c r="LO78">
        <v>0</v>
      </c>
      <c r="LP78">
        <v>0</v>
      </c>
      <c r="LQ78">
        <v>0</v>
      </c>
      <c r="LR78">
        <v>0</v>
      </c>
      <c r="LS78" s="1">
        <v>-4.4791351352101601E-10</v>
      </c>
      <c r="LT78" s="1">
        <v>-6.4304858696609003E-11</v>
      </c>
      <c r="LU78" s="1">
        <v>-8.4137779763844096E-8</v>
      </c>
      <c r="LV78" s="1">
        <v>3.0453877862969802E-27</v>
      </c>
      <c r="LW78">
        <v>0</v>
      </c>
      <c r="LX78">
        <v>0</v>
      </c>
      <c r="LY78" s="1">
        <v>9.9165751425262498E-5</v>
      </c>
      <c r="LZ78" s="1">
        <v>-1.0961414879831101E-24</v>
      </c>
      <c r="MA78">
        <v>1.6215777885903999E-4</v>
      </c>
      <c r="MB78">
        <v>4.5730313100210402E-4</v>
      </c>
      <c r="MC78" s="1">
        <v>3.8351646244415002E-5</v>
      </c>
      <c r="MD78">
        <v>0</v>
      </c>
      <c r="ME78" s="1">
        <v>2.30574129582661E-5</v>
      </c>
      <c r="MF78">
        <v>0</v>
      </c>
      <c r="MG78" s="1">
        <v>-2.8724773456291899E-8</v>
      </c>
      <c r="MH78">
        <v>0</v>
      </c>
      <c r="MI78">
        <v>0</v>
      </c>
      <c r="MJ78">
        <v>0</v>
      </c>
      <c r="MK78">
        <v>0</v>
      </c>
      <c r="ML78" s="1">
        <v>1.3455612816663401E-5</v>
      </c>
      <c r="MM78" s="1">
        <v>-4.7940565855778003E-8</v>
      </c>
      <c r="MN78">
        <v>0</v>
      </c>
      <c r="MO78" s="1">
        <v>8.3203200320345797E-5</v>
      </c>
      <c r="MP78">
        <v>2.371072910492E-4</v>
      </c>
      <c r="MQ78">
        <v>1.71082217225535E-4</v>
      </c>
      <c r="MR78" s="1">
        <v>4.9545284558278397E-5</v>
      </c>
      <c r="MS78" s="1">
        <v>2.42879003457569E-7</v>
      </c>
      <c r="MT78" s="1">
        <v>-2.34399846788819E-5</v>
      </c>
      <c r="MU78" s="1">
        <v>3.9640505070523899E-6</v>
      </c>
      <c r="MV78" s="1">
        <v>-2.2689725480068901E-8</v>
      </c>
      <c r="MW78">
        <v>0</v>
      </c>
      <c r="MX78">
        <v>0</v>
      </c>
      <c r="MY78">
        <v>3.0823904844792598E-4</v>
      </c>
      <c r="MZ78" s="1">
        <v>3.6927478503353898E-5</v>
      </c>
      <c r="NA78">
        <v>1.7423523027877601E-3</v>
      </c>
      <c r="NB78">
        <v>3.6533205581998102E-4</v>
      </c>
      <c r="NC78">
        <v>5.16733761941958E-4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 s="1">
        <v>3.6527007821535404E-12</v>
      </c>
      <c r="NK78">
        <v>0</v>
      </c>
      <c r="NL78">
        <v>0</v>
      </c>
      <c r="NM78">
        <v>0</v>
      </c>
      <c r="NN78" s="1">
        <v>3.4572516780152803E-5</v>
      </c>
      <c r="NO78" s="1">
        <v>-9.667737115244706E-6</v>
      </c>
      <c r="NP78">
        <v>0</v>
      </c>
    </row>
    <row r="79" spans="1:380" x14ac:dyDescent="0.25">
      <c r="A79">
        <v>0</v>
      </c>
      <c r="B79">
        <v>0</v>
      </c>
      <c r="C79">
        <v>0</v>
      </c>
      <c r="D79">
        <v>0</v>
      </c>
      <c r="E79">
        <v>0</v>
      </c>
      <c r="F79" s="1">
        <v>-2.4344174840553799E-7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1.69766964318044E-4</v>
      </c>
      <c r="O79" s="1">
        <v>6.7025963394288403E-9</v>
      </c>
      <c r="P79" s="1">
        <v>-5.5922483172334195E-10</v>
      </c>
      <c r="Q79" s="1">
        <v>1.1294413239322799E-8</v>
      </c>
      <c r="R79" s="1">
        <v>-2.88493599636015E-8</v>
      </c>
      <c r="S79" s="1">
        <v>1.7974463564191999E-6</v>
      </c>
      <c r="T79" s="1">
        <v>-4.9618436879077805E-7</v>
      </c>
      <c r="U79" s="1">
        <v>-5.1897037787268902E-6</v>
      </c>
      <c r="V79" s="1">
        <v>1.42219520843044E-9</v>
      </c>
      <c r="W79" s="1">
        <v>-2.1000429157597101E-8</v>
      </c>
      <c r="X79" s="1">
        <v>1.0220157978888501E-6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 s="1">
        <v>-6.2504906437039299E-6</v>
      </c>
      <c r="AL79" s="1">
        <v>-1.4059284490485699E-5</v>
      </c>
      <c r="AM79" s="1">
        <v>-4.6964886651352903E-6</v>
      </c>
      <c r="AN79">
        <v>3.9749980152151002E-4</v>
      </c>
      <c r="AO79" s="1">
        <v>-2.4736327845337102E-6</v>
      </c>
      <c r="AP79" s="1">
        <v>-4.6501589782899902E-6</v>
      </c>
      <c r="AQ79" s="1">
        <v>-9.936069927823691E-10</v>
      </c>
      <c r="AR79" s="1">
        <v>1.65374961459067E-7</v>
      </c>
      <c r="AS79" s="1">
        <v>-2.7480862401107999E-5</v>
      </c>
      <c r="AT79" s="1">
        <v>6.5282348968797297E-7</v>
      </c>
      <c r="AU79" s="1">
        <v>4.1877857940564202E-8</v>
      </c>
      <c r="AV79" s="1">
        <v>3.1747735326278299E-6</v>
      </c>
      <c r="AW79" s="1">
        <v>2.4784989021469201E-6</v>
      </c>
      <c r="AX79" s="1">
        <v>1.11951589322634E-7</v>
      </c>
      <c r="AY79" s="1">
        <v>1.7599087824252501E-8</v>
      </c>
      <c r="AZ79" s="1">
        <v>3.73197669704047E-7</v>
      </c>
      <c r="BA79">
        <v>-4.1115739635276798E-4</v>
      </c>
      <c r="BB79">
        <v>3.1004108300762199E-2</v>
      </c>
      <c r="BC79" s="1">
        <v>-1.7060745758363001E-5</v>
      </c>
      <c r="BD79" s="1">
        <v>-2.0848846064226001E-5</v>
      </c>
      <c r="BE79" s="1">
        <v>2.1619762478752401E-6</v>
      </c>
      <c r="BF79" s="1">
        <v>-2.6066166234096899E-6</v>
      </c>
      <c r="BG79" s="1">
        <v>-3.2623075514404102E-6</v>
      </c>
      <c r="BH79" s="1">
        <v>-1.69316407487293E-5</v>
      </c>
      <c r="BI79" s="1">
        <v>-2.8790006645923301E-5</v>
      </c>
      <c r="BJ79" s="1">
        <v>-1.54589853296598E-5</v>
      </c>
      <c r="BK79">
        <v>6.5710675300877498E-4</v>
      </c>
      <c r="BL79">
        <v>4.2091416594260399E-4</v>
      </c>
      <c r="BM79">
        <v>1.3281690814140701E-3</v>
      </c>
      <c r="BN79">
        <v>3.4968881517499501E-4</v>
      </c>
      <c r="BO79">
        <v>4.1783987674520601E-3</v>
      </c>
      <c r="BP79" s="1">
        <v>-5.97431325304199E-5</v>
      </c>
      <c r="BQ79">
        <v>4.6184245112225299E-3</v>
      </c>
      <c r="BR79">
        <v>8.0161497220399003E-4</v>
      </c>
      <c r="BS79">
        <v>7.2545506200687702E-4</v>
      </c>
      <c r="BT79">
        <v>1.5819952405046599E-3</v>
      </c>
      <c r="BU79">
        <v>-1.01774429817714E-2</v>
      </c>
      <c r="BV79">
        <v>5.5761443599603605E-4</v>
      </c>
      <c r="BW79">
        <v>4.1895390826983002E-4</v>
      </c>
      <c r="BX79">
        <v>1.59049091874378E-3</v>
      </c>
      <c r="BY79">
        <v>1.6846737138063899E-3</v>
      </c>
      <c r="BZ79">
        <v>1.90906347457255E-3</v>
      </c>
      <c r="CA79">
        <v>0.14784815726061301</v>
      </c>
      <c r="CB79">
        <v>4.1063797745626096E-3</v>
      </c>
      <c r="CC79">
        <v>2.4121571090490999E-3</v>
      </c>
      <c r="CD79">
        <v>9.3771124153002995E-4</v>
      </c>
      <c r="CE79">
        <v>1.1204479960272601E-2</v>
      </c>
      <c r="CF79">
        <v>8.1462871452971305E-3</v>
      </c>
      <c r="CG79">
        <v>7.0327002573357797E-3</v>
      </c>
      <c r="CH79">
        <v>1.1794590482490301E-3</v>
      </c>
      <c r="CI79">
        <v>4.7946826226422197E-3</v>
      </c>
      <c r="CJ79">
        <v>3.93328641331314E-3</v>
      </c>
      <c r="CK79">
        <v>4.30985845878166E-3</v>
      </c>
      <c r="CL79">
        <v>6.8919853178430097E-4</v>
      </c>
      <c r="CM79">
        <v>5.03429754393824E-4</v>
      </c>
      <c r="CN79">
        <v>6.9878576794883099E-4</v>
      </c>
      <c r="CO79">
        <v>-2.8255711301651603E-4</v>
      </c>
      <c r="CP79">
        <v>1.2050744311956399E-3</v>
      </c>
      <c r="CQ79">
        <v>7.2571063527661502E-4</v>
      </c>
      <c r="CR79">
        <v>5.3516181628487898E-3</v>
      </c>
      <c r="CS79">
        <v>1.5165965026279701E-3</v>
      </c>
      <c r="CT79">
        <v>5.2517924573212997E-3</v>
      </c>
      <c r="CU79">
        <v>1.03585920648583E-3</v>
      </c>
      <c r="CV79">
        <v>5.1369148681593398E-3</v>
      </c>
      <c r="CW79">
        <v>6.1210501329805296E-3</v>
      </c>
      <c r="CX79">
        <v>3.3988208042864697E-2</v>
      </c>
      <c r="CY79">
        <v>2.0941838144391201E-2</v>
      </c>
      <c r="CZ79">
        <v>1.2363428640433901E-4</v>
      </c>
      <c r="DA79">
        <v>9.7060304137257195E-3</v>
      </c>
      <c r="DB79">
        <v>1.2065772151252501E-2</v>
      </c>
      <c r="DC79">
        <v>6.2059147195038904E-3</v>
      </c>
      <c r="DD79">
        <v>8.39842345948974E-3</v>
      </c>
      <c r="DE79">
        <v>5.4168204949788196E-4</v>
      </c>
      <c r="DF79">
        <v>1.11276996599694E-2</v>
      </c>
      <c r="DG79">
        <v>4.0556340864026002E-3</v>
      </c>
      <c r="DH79">
        <v>1.2460619796475E-2</v>
      </c>
      <c r="DI79" s="1">
        <v>-1.0572664344903499E-5</v>
      </c>
      <c r="DJ79">
        <v>8.4049152518363005E-4</v>
      </c>
      <c r="DK79">
        <v>8.3862741680804098E-4</v>
      </c>
      <c r="DL79" s="1">
        <v>3.87726618609781E-5</v>
      </c>
      <c r="DM79">
        <v>2.4810408763654399E-4</v>
      </c>
      <c r="DN79">
        <v>7.0512662375281398E-4</v>
      </c>
      <c r="DO79">
        <v>5.21766505995386E-4</v>
      </c>
      <c r="DP79">
        <v>1.10031773036481E-3</v>
      </c>
      <c r="DQ79" s="1">
        <v>1.07764202126375E-5</v>
      </c>
      <c r="DR79">
        <v>1.4657945526886401E-4</v>
      </c>
      <c r="DS79">
        <v>1.0032193174067301E-3</v>
      </c>
      <c r="DT79">
        <v>1.95493102375646E-4</v>
      </c>
      <c r="DU79">
        <v>6.1179745242440997E-4</v>
      </c>
      <c r="DV79">
        <v>3.7192995699163499E-3</v>
      </c>
      <c r="DW79">
        <v>1.9043052237529799E-3</v>
      </c>
      <c r="DX79">
        <v>5.1234045750989902E-4</v>
      </c>
      <c r="DY79">
        <v>2.6654104229802099E-3</v>
      </c>
      <c r="DZ79">
        <v>3.1141750747655799E-3</v>
      </c>
      <c r="EA79">
        <v>2.7236379772710602E-3</v>
      </c>
      <c r="EB79">
        <v>1.43212738599722E-4</v>
      </c>
      <c r="EC79">
        <v>-1.3108113202982299E-4</v>
      </c>
      <c r="ED79">
        <v>1.5060308817148301E-3</v>
      </c>
      <c r="EE79">
        <v>2.8114910388750099E-4</v>
      </c>
      <c r="EF79">
        <v>2.6859390925916102E-3</v>
      </c>
      <c r="EG79">
        <v>1.68664149405649E-3</v>
      </c>
      <c r="EH79">
        <v>2.8537585406730702E-3</v>
      </c>
      <c r="EI79">
        <v>1.9768374082094302E-3</v>
      </c>
      <c r="EJ79">
        <v>3.3705620258237001E-3</v>
      </c>
      <c r="EK79">
        <v>2.3000485926023301E-2</v>
      </c>
      <c r="EL79">
        <v>4.1152246696071803E-3</v>
      </c>
      <c r="EM79">
        <v>3.9570055507494898E-3</v>
      </c>
      <c r="EN79">
        <v>8.7871506923988397E-4</v>
      </c>
      <c r="EO79">
        <v>4.1014349181629399E-3</v>
      </c>
      <c r="EP79" s="1">
        <v>-2.4390697726085999E-5</v>
      </c>
      <c r="EQ79">
        <v>5.6851470963660599E-3</v>
      </c>
      <c r="ER79">
        <v>-1.9758320226185701E-4</v>
      </c>
      <c r="ES79">
        <v>1.46352112865236E-3</v>
      </c>
      <c r="ET79">
        <v>3.6893774574540402E-4</v>
      </c>
      <c r="EU79">
        <v>4.6776212314936498E-4</v>
      </c>
      <c r="EV79">
        <v>1.0507530592911399E-3</v>
      </c>
      <c r="EW79">
        <v>6.8976051940687697E-4</v>
      </c>
      <c r="EX79">
        <v>7.1731024607299496E-4</v>
      </c>
      <c r="EY79">
        <v>1.6402538501405001E-4</v>
      </c>
      <c r="EZ79">
        <v>5.0980453440775198E-4</v>
      </c>
      <c r="FA79">
        <v>4.3275497639088901E-3</v>
      </c>
      <c r="FB79">
        <v>2.06285889045275E-3</v>
      </c>
      <c r="FC79">
        <v>1.9482327651295501E-2</v>
      </c>
      <c r="FD79">
        <v>1.30589046702829E-2</v>
      </c>
      <c r="FE79">
        <v>2.169396056588E-3</v>
      </c>
      <c r="FF79">
        <v>2.1612705694109401E-3</v>
      </c>
      <c r="FG79">
        <v>1.25498914655932E-2</v>
      </c>
      <c r="FH79">
        <v>9.3538456685748298E-4</v>
      </c>
      <c r="FI79">
        <v>2.9466318763789998E-4</v>
      </c>
      <c r="FJ79">
        <v>2.92664880140505E-3</v>
      </c>
      <c r="FK79">
        <v>-4.1596318869252801E-4</v>
      </c>
      <c r="FL79">
        <v>4.0828842782104701E-4</v>
      </c>
      <c r="FM79">
        <v>9.5155691113274592E-3</v>
      </c>
      <c r="FN79" s="1">
        <v>4.6084313865370598E-5</v>
      </c>
      <c r="FO79">
        <v>4.8337086790600699E-4</v>
      </c>
      <c r="FP79">
        <v>1.2942919470732301E-3</v>
      </c>
      <c r="FQ79">
        <v>1.08646083065993E-4</v>
      </c>
      <c r="FR79">
        <v>4.29506999181423E-4</v>
      </c>
      <c r="FS79" s="1">
        <v>-8.8826973344464401E-6</v>
      </c>
      <c r="FT79">
        <v>1.6378702012433599E-4</v>
      </c>
      <c r="FU79" s="1">
        <v>9.6832480425983295E-5</v>
      </c>
      <c r="FV79">
        <v>1.54976057275489E-3</v>
      </c>
      <c r="FW79">
        <v>9.6523119257724396E-4</v>
      </c>
      <c r="FX79">
        <v>6.57619864784643E-4</v>
      </c>
      <c r="FY79">
        <v>1.9587093442464299E-3</v>
      </c>
      <c r="FZ79">
        <v>3.1543478887525301E-4</v>
      </c>
      <c r="GA79">
        <v>3.1482223282659001E-4</v>
      </c>
      <c r="GB79">
        <v>5.9109183677306801E-4</v>
      </c>
      <c r="GC79">
        <v>1.4704243825795001E-3</v>
      </c>
      <c r="GD79" s="1">
        <v>-9.0291290886978299E-6</v>
      </c>
      <c r="GE79">
        <v>6.3782944213934404E-4</v>
      </c>
      <c r="GF79">
        <v>2.8282787305972102E-4</v>
      </c>
      <c r="GG79">
        <v>3.3996962462593401E-4</v>
      </c>
      <c r="GH79">
        <v>3.3512855363939699E-4</v>
      </c>
      <c r="GI79">
        <v>2.2098862481563801E-4</v>
      </c>
      <c r="GJ79">
        <v>1.0118020952779401E-3</v>
      </c>
      <c r="GK79">
        <v>1.2659586153253501E-3</v>
      </c>
      <c r="GL79" s="1">
        <v>-2.25483947126939E-11</v>
      </c>
      <c r="GM79" s="1">
        <v>2.4036588763731699E-9</v>
      </c>
      <c r="GN79" s="1">
        <v>-4.7363215401593899E-12</v>
      </c>
      <c r="GO79" s="1">
        <v>8.7168004794585704E-8</v>
      </c>
      <c r="GP79" s="1">
        <v>2.2797691229783801E-9</v>
      </c>
      <c r="GQ79" s="1">
        <v>-7.9926264972940995E-9</v>
      </c>
      <c r="GR79" s="1">
        <v>3.60172761686359E-10</v>
      </c>
      <c r="GS79" s="1">
        <v>-4.34327870042158E-10</v>
      </c>
      <c r="GT79" s="1">
        <v>1.6119178278112598E-8</v>
      </c>
      <c r="GU79" s="1">
        <v>-4.4060890879540204E-9</v>
      </c>
      <c r="GV79" s="1">
        <v>-1.5347883898719201E-9</v>
      </c>
      <c r="GW79" s="1">
        <v>-1.07973456014791E-9</v>
      </c>
      <c r="GX79" s="1">
        <v>2.3699859287839899E-8</v>
      </c>
      <c r="GY79" s="1">
        <v>-1.1652439305878599E-10</v>
      </c>
      <c r="GZ79" s="1">
        <v>-6.6418412392507998E-10</v>
      </c>
      <c r="HA79" s="1">
        <v>-2.6678324297530899E-11</v>
      </c>
      <c r="HB79" s="1">
        <v>-1.7996448078444799E-9</v>
      </c>
      <c r="HC79" s="1">
        <v>-1.7389862955522301E-10</v>
      </c>
      <c r="HD79" s="1">
        <v>-9.0758051218187196E-10</v>
      </c>
      <c r="HE79" s="1">
        <v>-3.1481703675317E-10</v>
      </c>
      <c r="HF79" s="1">
        <v>-1.6384364005832801E-9</v>
      </c>
      <c r="HG79" s="1">
        <v>-1.24819646733143E-9</v>
      </c>
      <c r="HH79" s="1">
        <v>2.4649537925161099E-7</v>
      </c>
      <c r="HI79" s="1">
        <v>-5.5760887936007504E-9</v>
      </c>
      <c r="HJ79" s="1">
        <v>6.4388409333566504E-11</v>
      </c>
      <c r="HK79" s="1">
        <v>-2.6660763253516E-15</v>
      </c>
      <c r="HL79">
        <v>0</v>
      </c>
      <c r="HM79">
        <v>0</v>
      </c>
      <c r="HN79" s="1">
        <v>1.803716261879E-9</v>
      </c>
      <c r="HO79" s="1">
        <v>5.4334980818121698E-7</v>
      </c>
      <c r="HP79" s="1">
        <v>-1.09412820580795E-5</v>
      </c>
      <c r="HQ79" s="1">
        <v>-1.2194560060451901E-6</v>
      </c>
      <c r="HR79" s="1">
        <v>-5.6667501655781797E-6</v>
      </c>
      <c r="HS79" s="1">
        <v>-1.8454475377422099E-5</v>
      </c>
      <c r="HT79" s="1">
        <v>-4.2169579021450397E-5</v>
      </c>
      <c r="HU79" s="1">
        <v>1.6349580685769699E-7</v>
      </c>
      <c r="HV79" s="1">
        <v>-2.4786001039628301E-9</v>
      </c>
      <c r="HW79" s="1">
        <v>-2.27714511660751E-8</v>
      </c>
      <c r="HX79" s="1">
        <v>7.1691256861212702E-7</v>
      </c>
      <c r="HY79" s="1">
        <v>8.0103823502193506E-8</v>
      </c>
      <c r="HZ79" s="1">
        <v>1.00205287568154E-6</v>
      </c>
      <c r="IA79" s="1">
        <v>-3.04937788637857E-5</v>
      </c>
      <c r="IB79" s="1">
        <v>-9.0006413645120301E-7</v>
      </c>
      <c r="IC79" s="1">
        <v>-3.7194299861888998E-6</v>
      </c>
      <c r="ID79" s="1">
        <v>-1.4285714624747601E-6</v>
      </c>
      <c r="IE79" s="1">
        <v>-3.4554019184269799E-6</v>
      </c>
      <c r="IF79" s="1">
        <v>1.51246762216574E-7</v>
      </c>
      <c r="IG79" s="1">
        <v>-1.93124981879012E-7</v>
      </c>
      <c r="IH79" s="1">
        <v>-2.1131541639159402E-8</v>
      </c>
      <c r="II79" s="1">
        <v>1.8284670502481601E-7</v>
      </c>
      <c r="IJ79" s="1">
        <v>3.8568867169512102E-5</v>
      </c>
      <c r="IK79" s="1">
        <v>1.8424216151542801E-7</v>
      </c>
      <c r="IL79" s="1">
        <v>1.0680242489861199E-7</v>
      </c>
      <c r="IM79" s="1">
        <v>-2.6082107261419098E-6</v>
      </c>
      <c r="IN79" s="1">
        <v>-8.0080912653367697E-6</v>
      </c>
      <c r="IO79" s="1">
        <v>-3.4865238722817301E-7</v>
      </c>
      <c r="IP79" s="1">
        <v>-1.8630616359490101E-6</v>
      </c>
      <c r="IQ79" s="1">
        <v>9.4563828814724805E-8</v>
      </c>
      <c r="IR79" s="1">
        <v>6.6502571377447201E-8</v>
      </c>
      <c r="IS79" s="1">
        <v>1.9327750612805399E-7</v>
      </c>
      <c r="IT79" s="1">
        <v>-4.5193901172186801E-6</v>
      </c>
      <c r="IU79" s="1">
        <v>-6.4864671712074198E-7</v>
      </c>
      <c r="IV79" s="1">
        <v>-2.03713609921733E-5</v>
      </c>
      <c r="IW79" s="1">
        <v>8.2605910754434998E-8</v>
      </c>
      <c r="IX79" s="1">
        <v>-4.1914958362380799E-5</v>
      </c>
      <c r="IY79" s="1">
        <v>-9.1200661036101394E-5</v>
      </c>
      <c r="IZ79" s="1">
        <v>-6.3449585759543402E-7</v>
      </c>
      <c r="JA79" s="1">
        <v>-4.1692073875812099E-7</v>
      </c>
      <c r="JB79" s="1">
        <v>-5.0422836944588898E-6</v>
      </c>
      <c r="JC79" s="1">
        <v>-7.7867969496407896E-5</v>
      </c>
      <c r="JD79" s="1">
        <v>-1.15046006900906E-5</v>
      </c>
      <c r="JE79" s="1">
        <v>-3.68932529581921E-5</v>
      </c>
      <c r="JF79" s="1">
        <v>3.37279011409127E-6</v>
      </c>
      <c r="JG79" s="1">
        <v>-4.23586102938167E-5</v>
      </c>
      <c r="JH79" s="1">
        <v>-1.1137568073367599E-5</v>
      </c>
      <c r="JI79" s="1">
        <v>3.3801025214363001E-6</v>
      </c>
      <c r="JJ79">
        <v>-1.4210606067282801E-4</v>
      </c>
      <c r="JK79">
        <v>4.8419765982015501E-4</v>
      </c>
      <c r="JL79">
        <v>-1.69507225975254E-4</v>
      </c>
      <c r="JM79">
        <v>4.5456858840941103E-3</v>
      </c>
      <c r="JN79" s="1">
        <v>8.0389083162506503E-7</v>
      </c>
      <c r="JO79" s="1">
        <v>7.0366044161729299E-6</v>
      </c>
      <c r="JP79">
        <v>0</v>
      </c>
      <c r="JQ79">
        <v>0</v>
      </c>
      <c r="JR79" s="1">
        <v>1.4020545707679999E-6</v>
      </c>
      <c r="JS79">
        <v>0</v>
      </c>
      <c r="JT79" s="1">
        <v>3.2934821987287203E-5</v>
      </c>
      <c r="JU79" s="1">
        <v>-1.36685980641537E-8</v>
      </c>
      <c r="JV79" s="1">
        <v>-3.7118174866874099E-6</v>
      </c>
      <c r="JW79">
        <v>1.5969572672321201E-3</v>
      </c>
      <c r="JX79">
        <v>9.2407207762205501E-4</v>
      </c>
      <c r="JY79" s="1">
        <v>4.0812725244805002E-5</v>
      </c>
      <c r="JZ79" s="1">
        <v>1.00512217818689E-8</v>
      </c>
      <c r="KA79">
        <v>0</v>
      </c>
      <c r="KB79" s="1">
        <v>2.5827257093541299E-9</v>
      </c>
      <c r="KC79" s="1">
        <v>2.3259952387959399E-8</v>
      </c>
      <c r="KD79" s="1">
        <v>-2.9517591307515202E-10</v>
      </c>
      <c r="KE79" s="1">
        <v>-1.3598237254772499E-10</v>
      </c>
      <c r="KF79" s="1">
        <v>1.13432316616069E-8</v>
      </c>
      <c r="KG79" s="1">
        <v>-2.1511559888713602E-28</v>
      </c>
      <c r="KH79" s="1">
        <v>5.5787550230571298E-31</v>
      </c>
      <c r="KI79" s="1">
        <v>-1.58246428484371E-5</v>
      </c>
      <c r="KJ79">
        <v>4.60561552841456E-4</v>
      </c>
      <c r="KK79">
        <v>6.8154788922101704E-4</v>
      </c>
      <c r="KL79">
        <v>1.8135147255032499E-3</v>
      </c>
      <c r="KM79">
        <v>2.2148840293479601E-4</v>
      </c>
      <c r="KN79" s="1">
        <v>-6.76408489965516E-7</v>
      </c>
      <c r="KO79" s="1">
        <v>7.59072255051094E-13</v>
      </c>
      <c r="KP79" s="1">
        <v>1.21291955601704E-9</v>
      </c>
      <c r="KQ79" s="1">
        <v>-9.5089485693592402E-10</v>
      </c>
      <c r="KR79" s="1">
        <v>8.63860314353048E-8</v>
      </c>
      <c r="KS79" s="1">
        <v>-7.0469166624858704E-9</v>
      </c>
      <c r="KT79" s="1">
        <v>-1.6611441394304301E-9</v>
      </c>
      <c r="KU79">
        <v>0</v>
      </c>
      <c r="KV79">
        <v>0</v>
      </c>
      <c r="KW79">
        <v>0</v>
      </c>
      <c r="KX79">
        <v>0</v>
      </c>
      <c r="KY79">
        <v>0</v>
      </c>
      <c r="KZ79" s="1">
        <v>-3.2590974997453901E-7</v>
      </c>
      <c r="LA79" s="1">
        <v>5.6404791255909904E-10</v>
      </c>
      <c r="LB79" s="1">
        <v>1.6367805047616399E-9</v>
      </c>
      <c r="LC79" s="1">
        <v>3.4301164392106201E-13</v>
      </c>
      <c r="LD79">
        <v>0</v>
      </c>
      <c r="LE79">
        <v>0</v>
      </c>
      <c r="LF79">
        <v>0</v>
      </c>
      <c r="LG79" s="1">
        <v>-3.6082218082677498E-11</v>
      </c>
      <c r="LH79">
        <v>0</v>
      </c>
      <c r="LI79">
        <v>0</v>
      </c>
      <c r="LJ79">
        <v>0</v>
      </c>
      <c r="LK79" s="1">
        <v>2.5906281049146599E-10</v>
      </c>
      <c r="LL79">
        <v>0</v>
      </c>
      <c r="LM79" s="1">
        <v>2.9184918295494601E-5</v>
      </c>
      <c r="LN79" s="1">
        <v>2.5152756084157101E-25</v>
      </c>
      <c r="LO79">
        <v>0</v>
      </c>
      <c r="LP79">
        <v>0</v>
      </c>
      <c r="LQ79">
        <v>0</v>
      </c>
      <c r="LR79">
        <v>0</v>
      </c>
      <c r="LS79" s="1">
        <v>-4.0505972181712304E-12</v>
      </c>
      <c r="LT79" s="1">
        <v>-2.2579629975689901E-14</v>
      </c>
      <c r="LU79" s="1">
        <v>-3.48572206788123E-8</v>
      </c>
      <c r="LV79" s="1">
        <v>-1.8580124700167699E-8</v>
      </c>
      <c r="LW79">
        <v>0</v>
      </c>
      <c r="LX79" s="1">
        <v>6.6821097647897393E-5</v>
      </c>
      <c r="LY79" s="1">
        <v>-2.20181903122668E-7</v>
      </c>
      <c r="LZ79" s="1">
        <v>-7.7388165301677396E-7</v>
      </c>
      <c r="MA79">
        <v>7.2936818899917003E-4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1.3073461961672999E-4</v>
      </c>
      <c r="NE79">
        <v>7.1113478860096999E-4</v>
      </c>
      <c r="NF79">
        <v>1.67877015938885E-3</v>
      </c>
      <c r="NG79">
        <v>4.3756495104742098E-4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7.4704149095877336E-4</v>
      </c>
      <c r="NP79">
        <v>0</v>
      </c>
    </row>
    <row r="80" spans="1:380" x14ac:dyDescent="0.25">
      <c r="A80" s="1">
        <v>-6.7113048978029297E-7</v>
      </c>
      <c r="B80" s="1">
        <v>-5.4456737834388604E-7</v>
      </c>
      <c r="C80" s="1">
        <v>-5.83752573818166E-7</v>
      </c>
      <c r="D80" s="1">
        <v>-5.8501964074739498E-7</v>
      </c>
      <c r="E80" s="1">
        <v>-5.8274185623553599E-7</v>
      </c>
      <c r="F80" s="1">
        <v>-6.2741695426825703E-7</v>
      </c>
      <c r="G80" s="1">
        <v>-5.3351975628435303E-7</v>
      </c>
      <c r="H80" s="1">
        <v>-5.7998675481195496E-7</v>
      </c>
      <c r="I80" s="1">
        <v>-5.0325440370717605E-7</v>
      </c>
      <c r="J80" s="1">
        <v>-5.8450543090922505E-7</v>
      </c>
      <c r="K80" s="1">
        <v>4.2994087076548298E-10</v>
      </c>
      <c r="L80">
        <v>0</v>
      </c>
      <c r="M80">
        <v>0</v>
      </c>
      <c r="N80" s="1">
        <v>1.83080699821913E-10</v>
      </c>
      <c r="O80" s="1">
        <v>-2.5876070083439798E-10</v>
      </c>
      <c r="P80" s="1">
        <v>2.1589456093228101E-11</v>
      </c>
      <c r="Q80" s="1">
        <v>-4.3603256668288602E-10</v>
      </c>
      <c r="R80" s="1">
        <v>6.9691260665106602E-11</v>
      </c>
      <c r="S80" s="1">
        <v>-3.6082725269847202E-8</v>
      </c>
      <c r="T80" s="1">
        <v>1.9156490653851599E-8</v>
      </c>
      <c r="U80" s="1">
        <v>2.0035391046997299E-7</v>
      </c>
      <c r="V80" s="1">
        <v>1.53372886820915E-15</v>
      </c>
      <c r="W80" s="1">
        <v>-2.2647358290100101E-14</v>
      </c>
      <c r="X80" s="1">
        <v>-5.4437007121043102E-5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 s="1">
        <v>-1.2274434826769401E-10</v>
      </c>
      <c r="AL80" s="1">
        <v>-9.4987150358002592E-10</v>
      </c>
      <c r="AM80" s="1">
        <v>-1.62009029221753E-9</v>
      </c>
      <c r="AN80" s="1">
        <v>-5.8824013631570098E-11</v>
      </c>
      <c r="AO80" s="1">
        <v>5.6839388602212897E-6</v>
      </c>
      <c r="AP80" s="1">
        <v>-1.70245574791958E-9</v>
      </c>
      <c r="AQ80" s="1">
        <v>-8.0362456757403805E-12</v>
      </c>
      <c r="AR80" s="1">
        <v>1.06412486324197E-8</v>
      </c>
      <c r="AS80" s="1">
        <v>-2.5754902279775998E-9</v>
      </c>
      <c r="AT80" s="1">
        <v>3.9465819363520902E-13</v>
      </c>
      <c r="AU80" s="1">
        <v>-5.4497775845422503E-9</v>
      </c>
      <c r="AV80" s="1">
        <v>-4.85456863246034E-9</v>
      </c>
      <c r="AW80" s="1">
        <v>-8.9707333138149299E-10</v>
      </c>
      <c r="AX80" s="1">
        <v>-2.9079031875272002E-7</v>
      </c>
      <c r="AY80" s="1">
        <v>6.4431492266008599E-12</v>
      </c>
      <c r="AZ80" s="1">
        <v>-2.4029288704816299E-9</v>
      </c>
      <c r="BA80" s="1">
        <v>-4.3589700696879796E-9</v>
      </c>
      <c r="BB80" s="1">
        <v>3.9337845623888601E-8</v>
      </c>
      <c r="BC80" s="1">
        <v>-5.6347862943335202E-9</v>
      </c>
      <c r="BD80" s="1">
        <v>2.1544160746779801E-8</v>
      </c>
      <c r="BE80" s="1">
        <v>-3.0119563899635398E-9</v>
      </c>
      <c r="BF80" s="1">
        <v>-2.6078065481218801E-8</v>
      </c>
      <c r="BG80" s="1">
        <v>-2.26832665386522E-8</v>
      </c>
      <c r="BH80" s="1">
        <v>4.8752549127006898E-8</v>
      </c>
      <c r="BI80" s="1">
        <v>3.6666764728568803E-8</v>
      </c>
      <c r="BJ80" s="1">
        <v>9.6454587836828301E-8</v>
      </c>
      <c r="BK80" s="1">
        <v>4.3648340073158299E-7</v>
      </c>
      <c r="BL80" s="1">
        <v>-9.5989391814573694E-9</v>
      </c>
      <c r="BM80" s="1">
        <v>1.662277520627E-7</v>
      </c>
      <c r="BN80" s="1">
        <v>1.07374722891571E-7</v>
      </c>
      <c r="BO80" s="1">
        <v>1.350250296812E-7</v>
      </c>
      <c r="BP80" s="1">
        <v>2.07452985063859E-7</v>
      </c>
      <c r="BQ80" s="1">
        <v>4.8267138870728704E-7</v>
      </c>
      <c r="BR80" s="1">
        <v>9.9168724883022104E-8</v>
      </c>
      <c r="BS80" s="1">
        <v>-1.71765046058615E-9</v>
      </c>
      <c r="BT80" s="1">
        <v>-7.1265995490929903E-9</v>
      </c>
      <c r="BU80" s="1">
        <v>-2.23726083284496E-8</v>
      </c>
      <c r="BV80" s="1">
        <v>-2.1528107395381299E-5</v>
      </c>
      <c r="BW80" s="1">
        <v>2.8267158905549598E-7</v>
      </c>
      <c r="BX80" s="1">
        <v>1.5400667345019601E-8</v>
      </c>
      <c r="BY80" s="1">
        <v>1.08212034602157E-6</v>
      </c>
      <c r="BZ80" s="1">
        <v>-5.0903429811245496E-9</v>
      </c>
      <c r="CA80" s="1">
        <v>-1.7501802315110799E-9</v>
      </c>
      <c r="CB80">
        <v>0.123322355581754</v>
      </c>
      <c r="CC80" s="1">
        <v>2.9095130752858701E-8</v>
      </c>
      <c r="CD80" s="1">
        <v>4.9913761057538299E-8</v>
      </c>
      <c r="CE80" s="1">
        <v>2.80816577152929E-8</v>
      </c>
      <c r="CF80" s="1">
        <v>8.0801579238238998E-11</v>
      </c>
      <c r="CG80" s="1">
        <v>-1.42927991119139E-8</v>
      </c>
      <c r="CH80" s="1">
        <v>5.7386707522218601E-8</v>
      </c>
      <c r="CI80" s="1">
        <v>4.2765754312558797E-7</v>
      </c>
      <c r="CJ80" s="1">
        <v>2.2208992986201699E-7</v>
      </c>
      <c r="CK80" s="1">
        <v>-4.9845503024125097E-9</v>
      </c>
      <c r="CL80" s="1">
        <v>-2.42123497753275E-8</v>
      </c>
      <c r="CM80" s="1">
        <v>-1.4311791096350799E-9</v>
      </c>
      <c r="CN80" s="1">
        <v>-8.8340606838708704E-7</v>
      </c>
      <c r="CO80" s="1">
        <v>5.5902647424052704E-7</v>
      </c>
      <c r="CP80" s="1">
        <v>3.4714542738754501E-7</v>
      </c>
      <c r="CQ80" s="1">
        <v>2.6973850501412201E-7</v>
      </c>
      <c r="CR80" s="1">
        <v>-3.0879523781787203E-5</v>
      </c>
      <c r="CS80" s="1">
        <v>7.4978322975857197E-8</v>
      </c>
      <c r="CT80" s="1">
        <v>1.08760035958062E-7</v>
      </c>
      <c r="CU80" s="1">
        <v>1.56798392568808E-7</v>
      </c>
      <c r="CV80" s="1">
        <v>1.7559024331017699E-7</v>
      </c>
      <c r="CW80" s="1">
        <v>3.48749438510728E-6</v>
      </c>
      <c r="CX80" s="1">
        <v>-2.5425640304519098E-10</v>
      </c>
      <c r="CY80" s="1">
        <v>-7.8980044737702901E-9</v>
      </c>
      <c r="CZ80" s="1">
        <v>-5.1393013364065604E-6</v>
      </c>
      <c r="DA80" s="1">
        <v>1.10514503425811E-7</v>
      </c>
      <c r="DB80" s="1">
        <v>6.0098493884031004E-8</v>
      </c>
      <c r="DC80" s="1">
        <v>1.04699801729878E-7</v>
      </c>
      <c r="DD80" s="1">
        <v>-2.6334673293037802E-9</v>
      </c>
      <c r="DE80" s="1">
        <v>1.58706638511059E-7</v>
      </c>
      <c r="DF80" s="1">
        <v>1.7235710512477499E-7</v>
      </c>
      <c r="DG80" s="1">
        <v>1.6545259037409898E-8</v>
      </c>
      <c r="DH80" s="1">
        <v>1.6194669561739999E-6</v>
      </c>
      <c r="DI80" s="1">
        <v>1.9176209287164001E-8</v>
      </c>
      <c r="DJ80" s="1">
        <v>2.3146622437851901E-10</v>
      </c>
      <c r="DK80" s="1">
        <v>-2.5749629950192598E-9</v>
      </c>
      <c r="DL80" s="1">
        <v>-3.58892361481174E-6</v>
      </c>
      <c r="DM80">
        <v>1.4271019508529299E-4</v>
      </c>
      <c r="DN80" s="1">
        <v>-2.14285440245373E-6</v>
      </c>
      <c r="DO80" s="1">
        <v>-4.0764186647720498E-6</v>
      </c>
      <c r="DP80" s="1">
        <v>-3.9985482956977102E-7</v>
      </c>
      <c r="DQ80" s="1">
        <v>-8.1753807778704897E-8</v>
      </c>
      <c r="DR80" s="1">
        <v>-2.0147229913540501E-7</v>
      </c>
      <c r="DS80" s="1">
        <v>2.1193996270002E-7</v>
      </c>
      <c r="DT80" s="1">
        <v>5.8314710468180501E-5</v>
      </c>
      <c r="DU80" s="1">
        <v>4.1135618391678597E-7</v>
      </c>
      <c r="DV80" s="1">
        <v>2.19617355118554E-7</v>
      </c>
      <c r="DW80" s="1">
        <v>-1.14677816945726E-6</v>
      </c>
      <c r="DX80" s="1">
        <v>-4.9335332462567295E-7</v>
      </c>
      <c r="DY80" s="1">
        <v>1.2767028256454101E-6</v>
      </c>
      <c r="DZ80" s="1">
        <v>-1.11068454646998E-9</v>
      </c>
      <c r="EA80" s="1">
        <v>-1.6436251503479301E-5</v>
      </c>
      <c r="EB80" s="1">
        <v>3.8052594833499503E-9</v>
      </c>
      <c r="EC80" s="1">
        <v>-1.54326608804942E-9</v>
      </c>
      <c r="ED80" s="1">
        <v>1.1766157772594399E-8</v>
      </c>
      <c r="EE80" s="1">
        <v>4.0850527460953503E-7</v>
      </c>
      <c r="EF80" s="1">
        <v>1.5477676065494199E-8</v>
      </c>
      <c r="EG80" s="1">
        <v>4.9996697125082299E-7</v>
      </c>
      <c r="EH80" s="1">
        <v>1.63204938805824E-7</v>
      </c>
      <c r="EI80" s="1">
        <v>4.1798212260073502E-8</v>
      </c>
      <c r="EJ80" s="1">
        <v>3.2658324740945599E-9</v>
      </c>
      <c r="EK80" s="1">
        <v>1.76215316421644E-7</v>
      </c>
      <c r="EL80" s="1">
        <v>-7.6118203673067695E-9</v>
      </c>
      <c r="EM80" s="1">
        <v>-1.4713022085374201E-8</v>
      </c>
      <c r="EN80" s="1">
        <v>9.8035547913716009E-10</v>
      </c>
      <c r="EO80" s="1">
        <v>1.52088231051717E-9</v>
      </c>
      <c r="EP80" s="1">
        <v>-7.32029729121325E-8</v>
      </c>
      <c r="EQ80" s="1">
        <v>-4.0443108432104501E-7</v>
      </c>
      <c r="ER80" s="1">
        <v>-2.36145421122463E-9</v>
      </c>
      <c r="ES80" s="1">
        <v>-2.68185550846169E-7</v>
      </c>
      <c r="ET80" s="1">
        <v>-2.9629745156711798E-7</v>
      </c>
      <c r="EU80" s="1">
        <v>6.8261814047521697E-10</v>
      </c>
      <c r="EV80" s="1">
        <v>1.9271807005039099E-9</v>
      </c>
      <c r="EW80" s="1">
        <v>-4.3558564067444403E-9</v>
      </c>
      <c r="EX80" s="1">
        <v>-4.8671297788894999E-10</v>
      </c>
      <c r="EY80" s="1">
        <v>-8.8753374715404797E-10</v>
      </c>
      <c r="EZ80" s="1">
        <v>4.6347609388250998E-9</v>
      </c>
      <c r="FA80" s="1">
        <v>-3.58754363555068E-7</v>
      </c>
      <c r="FB80" s="1">
        <v>-4.6125527953411898E-8</v>
      </c>
      <c r="FC80" s="1">
        <v>-2.9302096027020399E-7</v>
      </c>
      <c r="FD80" s="1">
        <v>1.18430516544623E-5</v>
      </c>
      <c r="FE80" s="1">
        <v>1.9016340944734401E-8</v>
      </c>
      <c r="FF80" s="1">
        <v>-1.0783305686812601E-9</v>
      </c>
      <c r="FG80" s="1">
        <v>3.02068255668061E-8</v>
      </c>
      <c r="FH80" s="1">
        <v>1.1959179461719199E-5</v>
      </c>
      <c r="FI80" s="1">
        <v>2.14680699002528E-5</v>
      </c>
      <c r="FJ80" s="1">
        <v>6.3303047257507798E-6</v>
      </c>
      <c r="FK80">
        <v>-3.8050940509417801E-3</v>
      </c>
      <c r="FL80">
        <v>-1.9862806252436702E-3</v>
      </c>
      <c r="FM80" s="1">
        <v>1.1134297882000501E-7</v>
      </c>
      <c r="FN80" s="1">
        <v>1.8935367938659001E-6</v>
      </c>
      <c r="FO80" s="1">
        <v>6.7175445742665598E-9</v>
      </c>
      <c r="FP80" s="1">
        <v>2.3116079424013999E-11</v>
      </c>
      <c r="FQ80">
        <v>-1.70118846550208E-3</v>
      </c>
      <c r="FR80" s="1">
        <v>-1.8819518700916301E-9</v>
      </c>
      <c r="FS80" s="1">
        <v>-1.4971909496813799E-10</v>
      </c>
      <c r="FT80" s="1">
        <v>-7.2011165400606302E-10</v>
      </c>
      <c r="FU80" s="1">
        <v>-1.4674681774450399E-9</v>
      </c>
      <c r="FV80" s="1">
        <v>-1.94985986378799E-9</v>
      </c>
      <c r="FW80" s="1">
        <v>4.8603367353833697E-10</v>
      </c>
      <c r="FX80" s="1">
        <v>-2.5281521869196801E-9</v>
      </c>
      <c r="FY80" s="1">
        <v>1.5834637708710201E-7</v>
      </c>
      <c r="FZ80" s="1">
        <v>2.2072003044098099E-8</v>
      </c>
      <c r="GA80" s="1">
        <v>-8.8742451005778207E-6</v>
      </c>
      <c r="GB80" s="1">
        <v>3.3467169107306401E-7</v>
      </c>
      <c r="GC80" s="1">
        <v>7.7995208980764393E-9</v>
      </c>
      <c r="GD80" s="1">
        <v>2.8269100693978901E-9</v>
      </c>
      <c r="GE80" s="1">
        <v>-1.7988147167529599E-10</v>
      </c>
      <c r="GF80" s="1">
        <v>7.2781348180965598E-8</v>
      </c>
      <c r="GG80" s="1">
        <v>-2.3143645757203702E-9</v>
      </c>
      <c r="GH80">
        <v>-1.30177458187728E-4</v>
      </c>
      <c r="GI80" s="1">
        <v>-5.3970693228503799E-11</v>
      </c>
      <c r="GJ80" s="1">
        <v>-3.4658914655103499E-9</v>
      </c>
      <c r="GK80" s="1">
        <v>2.8746533289803997E-7</v>
      </c>
      <c r="GL80" s="1">
        <v>1.210825221697E-11</v>
      </c>
      <c r="GM80" s="1">
        <v>-1.290739686329E-9</v>
      </c>
      <c r="GN80" s="1">
        <v>3.25036483420394E-11</v>
      </c>
      <c r="GO80" s="1">
        <v>-9.1383392662161499E-9</v>
      </c>
      <c r="GP80" s="1">
        <v>-2.1072710626667199E-10</v>
      </c>
      <c r="GQ80" s="1">
        <v>-5.3830461803499295E-10</v>
      </c>
      <c r="GR80" s="1">
        <v>5.4566985567588902E-11</v>
      </c>
      <c r="GS80" s="1">
        <v>-7.5052241336382402E-11</v>
      </c>
      <c r="GT80" s="1">
        <v>3.5703578190889998E-9</v>
      </c>
      <c r="GU80" s="1">
        <v>-3.6008567057493001E-10</v>
      </c>
      <c r="GV80" s="1">
        <v>3.7904421833797401E-10</v>
      </c>
      <c r="GW80" s="1">
        <v>3.5923619216658101E-10</v>
      </c>
      <c r="GX80" s="1">
        <v>-7.6103497207049004E-9</v>
      </c>
      <c r="GY80" s="1">
        <v>7.4420230979914605E-11</v>
      </c>
      <c r="GZ80" s="1">
        <v>-5.2601563959699098E-11</v>
      </c>
      <c r="HA80" s="1">
        <v>6.3515153670764696E-13</v>
      </c>
      <c r="HB80" s="1">
        <v>-1.38705641641534E-10</v>
      </c>
      <c r="HC80" s="1">
        <v>-2.4378612772621199E-11</v>
      </c>
      <c r="HD80" s="1">
        <v>-6.1643292982756297E-11</v>
      </c>
      <c r="HE80" s="1">
        <v>-2.4301702619511E-11</v>
      </c>
      <c r="HF80" s="1">
        <v>-1.3462677554249E-10</v>
      </c>
      <c r="HG80" s="1">
        <v>-1.23919059658222E-10</v>
      </c>
      <c r="HH80" s="1">
        <v>2.0197838195600499E-8</v>
      </c>
      <c r="HI80" s="1">
        <v>-5.8213392202359203E-10</v>
      </c>
      <c r="HJ80" s="1">
        <v>5.6977959853831801E-12</v>
      </c>
      <c r="HK80" s="1">
        <v>-2.3592381207333802E-16</v>
      </c>
      <c r="HL80">
        <v>0</v>
      </c>
      <c r="HM80">
        <v>0</v>
      </c>
      <c r="HN80" s="1">
        <v>-3.4767259728206602E-12</v>
      </c>
      <c r="HO80" s="1">
        <v>1.8787026288092401E-9</v>
      </c>
      <c r="HP80" s="1">
        <v>-6.7577859087598696E-9</v>
      </c>
      <c r="HQ80" s="1">
        <v>-1.39732702434805E-9</v>
      </c>
      <c r="HR80" s="1">
        <v>-3.4688032523762298E-11</v>
      </c>
      <c r="HS80" s="1">
        <v>-4.1879786087435503E-9</v>
      </c>
      <c r="HT80" s="1">
        <v>-9.5302243976125003E-10</v>
      </c>
      <c r="HU80" s="1">
        <v>2.6365011000645799E-11</v>
      </c>
      <c r="HV80" s="1">
        <v>-3.9969415890928602E-13</v>
      </c>
      <c r="HW80" s="1">
        <v>-1.0638665662257301E-10</v>
      </c>
      <c r="HX80" s="1">
        <v>-9.03014100085652E-10</v>
      </c>
      <c r="HY80" s="1">
        <v>-2.5931996360493802E-10</v>
      </c>
      <c r="HZ80" s="1">
        <v>-5.6716452026710304E-10</v>
      </c>
      <c r="IA80" s="1">
        <v>1.10166300219349E-7</v>
      </c>
      <c r="IB80" s="1">
        <v>-1.7530044071889401E-9</v>
      </c>
      <c r="IC80" s="1">
        <v>-1.4903946393852101E-9</v>
      </c>
      <c r="ID80" s="1">
        <v>2.7536212943172901E-9</v>
      </c>
      <c r="IE80" s="1">
        <v>3.1827914970495398E-9</v>
      </c>
      <c r="IF80" s="1">
        <v>1.6891390721398501E-9</v>
      </c>
      <c r="IG80" s="1">
        <v>-1.80094823773022E-9</v>
      </c>
      <c r="IH80" s="1">
        <v>2.6085134319479498E-10</v>
      </c>
      <c r="II80" s="1">
        <v>-1.2598265936079799E-10</v>
      </c>
      <c r="IJ80" s="1">
        <v>2.1484505140126001E-7</v>
      </c>
      <c r="IK80" s="1">
        <v>-1.7658837048740801E-8</v>
      </c>
      <c r="IL80" s="1">
        <v>-5.1246412185829501E-9</v>
      </c>
      <c r="IM80" s="1">
        <v>9.3415116948818796E-8</v>
      </c>
      <c r="IN80" s="1">
        <v>2.4414961404207398E-7</v>
      </c>
      <c r="IO80" s="1">
        <v>3.6583254322030001E-8</v>
      </c>
      <c r="IP80" s="1">
        <v>2.36300912765281E-7</v>
      </c>
      <c r="IQ80" s="1">
        <v>-2.6301862584539699E-9</v>
      </c>
      <c r="IR80" s="1">
        <v>-2.1694153378053199E-9</v>
      </c>
      <c r="IS80" s="1">
        <v>5.4790367120222997E-8</v>
      </c>
      <c r="IT80" s="1">
        <v>-1.47960322400621E-8</v>
      </c>
      <c r="IU80" s="1">
        <v>3.2899991937777698E-7</v>
      </c>
      <c r="IV80" s="1">
        <v>-6.9485677382869295E-5</v>
      </c>
      <c r="IW80" s="1">
        <v>-4.1916316044656799E-8</v>
      </c>
      <c r="IX80" s="1">
        <v>1.83325963905402E-7</v>
      </c>
      <c r="IY80" s="1">
        <v>1.6590604218482899E-7</v>
      </c>
      <c r="IZ80" s="1">
        <v>8.4242427979889504E-8</v>
      </c>
      <c r="JA80" s="1">
        <v>7.1754962245366096E-9</v>
      </c>
      <c r="JB80" s="1">
        <v>1.6777405015607001E-8</v>
      </c>
      <c r="JC80" s="1">
        <v>-2.15736200296045E-5</v>
      </c>
      <c r="JD80" s="1">
        <v>-4.8865795035780402E-9</v>
      </c>
      <c r="JE80" s="1">
        <v>8.4865326888881297E-10</v>
      </c>
      <c r="JF80" s="1">
        <v>-5.07871921977378E-9</v>
      </c>
      <c r="JG80" s="1">
        <v>-3.4817749035026901E-9</v>
      </c>
      <c r="JH80" s="1">
        <v>-1.4962389404161699E-9</v>
      </c>
      <c r="JI80" s="1">
        <v>-1.2911790437763499E-9</v>
      </c>
      <c r="JJ80" s="1">
        <v>5.3338948229307001E-8</v>
      </c>
      <c r="JK80" s="1">
        <v>-1.2958708511449401E-8</v>
      </c>
      <c r="JL80" s="1">
        <v>-8.4123848102667306E-9</v>
      </c>
      <c r="JM80" s="1">
        <v>7.7056902934803006E-8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 s="1">
        <v>1.93952070091001E-22</v>
      </c>
      <c r="JV80" s="1">
        <v>1.8759668966961998E-15</v>
      </c>
      <c r="JW80" s="1">
        <v>2.5473538200463402E-21</v>
      </c>
      <c r="JX80">
        <v>0</v>
      </c>
      <c r="JY80" s="1">
        <v>-5.7911663728296704E-19</v>
      </c>
      <c r="JZ80" s="1">
        <v>-5.0799263168959403E-18</v>
      </c>
      <c r="KA80">
        <v>0</v>
      </c>
      <c r="KB80" s="1">
        <v>3.41606664180774E-8</v>
      </c>
      <c r="KC80" s="1">
        <v>3.0372508056490901E-7</v>
      </c>
      <c r="KD80" s="1">
        <v>-2.54340147678799E-9</v>
      </c>
      <c r="KE80" s="1">
        <v>2.4180109333490298E-12</v>
      </c>
      <c r="KF80" s="1">
        <v>-8.6593691732857094E-12</v>
      </c>
      <c r="KG80" s="1">
        <v>-2.7635538550561798E-27</v>
      </c>
      <c r="KH80" s="1">
        <v>7.1238343083561005E-30</v>
      </c>
      <c r="KI80" s="1">
        <v>-9.5608332436539995E-24</v>
      </c>
      <c r="KJ80" s="1">
        <v>-2.7866919712450701E-24</v>
      </c>
      <c r="KK80" s="1">
        <v>-7.8402222964361197E-26</v>
      </c>
      <c r="KL80" s="1">
        <v>9.3933550659433803E-27</v>
      </c>
      <c r="KM80" s="1">
        <v>2.7737689874812101E-27</v>
      </c>
      <c r="KN80" s="1">
        <v>5.1636702848810497E-10</v>
      </c>
      <c r="KO80" s="1">
        <v>-1.3497668686988501E-14</v>
      </c>
      <c r="KP80" s="1">
        <v>-2.1567889225467801E-11</v>
      </c>
      <c r="KQ80" s="1">
        <v>-1.51680054061588E-27</v>
      </c>
      <c r="KR80" s="1">
        <v>1.37796916480284E-25</v>
      </c>
      <c r="KS80" s="1">
        <v>-1.12407454150884E-26</v>
      </c>
      <c r="KT80" s="1">
        <v>-2.6497402003497901E-27</v>
      </c>
      <c r="KU80">
        <v>0</v>
      </c>
      <c r="KV80">
        <v>0</v>
      </c>
      <c r="KW80">
        <v>0</v>
      </c>
      <c r="KX80">
        <v>0</v>
      </c>
      <c r="KY80">
        <v>0</v>
      </c>
      <c r="KZ80" s="1">
        <v>-5.1986829179651297E-25</v>
      </c>
      <c r="LA80" s="1">
        <v>8.9972952578557392E-28</v>
      </c>
      <c r="LB80" s="1">
        <v>2.6108770453254099E-27</v>
      </c>
      <c r="LC80" s="1">
        <v>5.4714802918748804E-31</v>
      </c>
      <c r="LD80">
        <v>0</v>
      </c>
      <c r="LE80">
        <v>0</v>
      </c>
      <c r="LF80">
        <v>0</v>
      </c>
      <c r="LG80" s="1">
        <v>2.7544993903849201E-14</v>
      </c>
      <c r="LH80">
        <v>0</v>
      </c>
      <c r="LI80">
        <v>0</v>
      </c>
      <c r="LJ80">
        <v>0</v>
      </c>
      <c r="LK80" s="1">
        <v>3.3678164937250602E-9</v>
      </c>
      <c r="LL80">
        <v>0</v>
      </c>
      <c r="LM80">
        <v>0</v>
      </c>
      <c r="LN80" s="1">
        <v>3.3040074285815999E-24</v>
      </c>
      <c r="LO80">
        <v>0</v>
      </c>
      <c r="LP80">
        <v>0</v>
      </c>
      <c r="LQ80">
        <v>0</v>
      </c>
      <c r="LR80">
        <v>0</v>
      </c>
      <c r="LS80" s="1">
        <v>-5.5357531844846999E-11</v>
      </c>
      <c r="LT80" s="1">
        <v>-7.6954104103867297E-13</v>
      </c>
      <c r="LU80" s="1">
        <v>-4.53143863084068E-7</v>
      </c>
      <c r="LV80" s="1">
        <v>-2.4154162110218101E-7</v>
      </c>
      <c r="LW80" s="1">
        <v>5.0205843960237001E-5</v>
      </c>
      <c r="LX80">
        <v>8.6867426942266598E-4</v>
      </c>
      <c r="LY80" s="1">
        <v>-1.7790785501062501E-7</v>
      </c>
      <c r="LZ80" s="1">
        <v>-1.00604614892181E-5</v>
      </c>
      <c r="MA80" s="1">
        <v>-3.6862550030357402E-13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1.08790252393386E-4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4.1842148443909603E-3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4.0561405175251961E-3</v>
      </c>
      <c r="NP80">
        <v>0</v>
      </c>
    </row>
    <row r="81" spans="1:380" x14ac:dyDescent="0.25">
      <c r="A81" s="1">
        <v>-2.4608117958610801E-6</v>
      </c>
      <c r="B81" s="1">
        <v>-1.99674705392758E-6</v>
      </c>
      <c r="C81" s="1">
        <v>-2.14042610399994E-6</v>
      </c>
      <c r="D81" s="1">
        <v>-2.1450720160737801E-6</v>
      </c>
      <c r="E81" s="1">
        <v>-2.1367201395302999E-6</v>
      </c>
      <c r="F81" s="1">
        <v>-2.30069637194578E-6</v>
      </c>
      <c r="G81" s="1">
        <v>-1.95623910637596E-6</v>
      </c>
      <c r="H81" s="1">
        <v>-2.1266181009771699E-6</v>
      </c>
      <c r="I81" s="1">
        <v>-1.8452661469263101E-6</v>
      </c>
      <c r="J81" s="1">
        <v>-2.1431865800004901E-6</v>
      </c>
      <c r="K81" s="1">
        <v>1.5764498594734401E-9</v>
      </c>
      <c r="L81">
        <v>0</v>
      </c>
      <c r="M81">
        <v>0</v>
      </c>
      <c r="N81" s="1">
        <v>1.3232040633809299E-11</v>
      </c>
      <c r="O81" s="1">
        <v>-1.8146950486983E-9</v>
      </c>
      <c r="P81" s="1">
        <v>1.5140737735728999E-10</v>
      </c>
      <c r="Q81" s="1">
        <v>-3.0579069282125698E-9</v>
      </c>
      <c r="R81" s="1">
        <v>-1.1320242789829499E-8</v>
      </c>
      <c r="S81" s="1">
        <v>-7.3944042730051606E-8</v>
      </c>
      <c r="T81" s="1">
        <v>1.3435120365541801E-7</v>
      </c>
      <c r="U81" s="1">
        <v>1.4050868162932099E-6</v>
      </c>
      <c r="V81" s="1">
        <v>1.10849274255181E-16</v>
      </c>
      <c r="W81" s="1">
        <v>-1.6368233540429901E-15</v>
      </c>
      <c r="X81" s="1">
        <v>-8.3077447928253897E-7</v>
      </c>
      <c r="Y81">
        <v>3.0972838137472299E-3</v>
      </c>
      <c r="Z81">
        <v>2.7696133845806002E-3</v>
      </c>
      <c r="AA81">
        <v>3.2665964172813502E-3</v>
      </c>
      <c r="AB81">
        <v>4.6516043288399502E-3</v>
      </c>
      <c r="AC81">
        <v>0</v>
      </c>
      <c r="AD81">
        <v>1.0707400888441901E-2</v>
      </c>
      <c r="AE81">
        <v>0</v>
      </c>
      <c r="AF81">
        <v>1.80309670630057E-3</v>
      </c>
      <c r="AG81">
        <v>1.0871085455631999E-3</v>
      </c>
      <c r="AH81">
        <v>2.8588507420017201E-3</v>
      </c>
      <c r="AI81">
        <v>1.7761989342806399E-3</v>
      </c>
      <c r="AJ81">
        <v>3.06893036816204E-3</v>
      </c>
      <c r="AK81" s="1">
        <v>-2.4268049999142601E-6</v>
      </c>
      <c r="AL81" s="1">
        <v>-2.43784394010723E-5</v>
      </c>
      <c r="AM81" s="1">
        <v>2.8412160442303999E-6</v>
      </c>
      <c r="AN81" s="1">
        <v>2.73348602575314E-7</v>
      </c>
      <c r="AO81" s="1">
        <v>-5.1032763848186297E-5</v>
      </c>
      <c r="AP81" s="1">
        <v>-1.9125259672039098E-6</v>
      </c>
      <c r="AQ81" s="1">
        <v>-1.1956038586627899E-10</v>
      </c>
      <c r="AR81" s="1">
        <v>-9.89866303990686E-10</v>
      </c>
      <c r="AS81" s="1">
        <v>8.0426293995332203E-8</v>
      </c>
      <c r="AT81" s="1">
        <v>-2.09159676226816E-9</v>
      </c>
      <c r="AU81" s="1">
        <v>9.98229533889967E-8</v>
      </c>
      <c r="AV81" s="1">
        <v>4.7429429938874802E-7</v>
      </c>
      <c r="AW81" s="1">
        <v>1.4713412716314699E-6</v>
      </c>
      <c r="AX81" s="1">
        <v>2.6140966999841101E-6</v>
      </c>
      <c r="AY81" s="1">
        <v>7.23818532229245E-9</v>
      </c>
      <c r="AZ81" s="1">
        <v>1.7428886614120099E-8</v>
      </c>
      <c r="BA81" s="1">
        <v>-1.2442834092338701E-7</v>
      </c>
      <c r="BB81" s="1">
        <v>3.1028784031899599E-5</v>
      </c>
      <c r="BC81" s="1">
        <v>2.9757991417348701E-7</v>
      </c>
      <c r="BD81" s="1">
        <v>-6.0454307743325398E-6</v>
      </c>
      <c r="BE81" s="1">
        <v>-7.09787010134007E-8</v>
      </c>
      <c r="BF81" s="1">
        <v>2.61289773210468E-7</v>
      </c>
      <c r="BG81" s="1">
        <v>-2.1155010025487498E-6</v>
      </c>
      <c r="BH81" s="1">
        <v>3.46033028709282E-7</v>
      </c>
      <c r="BI81" s="1">
        <v>-4.15115868350303E-5</v>
      </c>
      <c r="BJ81" s="1">
        <v>-3.4173587589248399E-6</v>
      </c>
      <c r="BK81" s="1">
        <v>-9.5655699743512308E-6</v>
      </c>
      <c r="BL81">
        <v>-2.76878707082693E-4</v>
      </c>
      <c r="BM81" s="1">
        <v>2.8327932365674501E-6</v>
      </c>
      <c r="BN81" s="1">
        <v>-8.67874406397778E-6</v>
      </c>
      <c r="BO81">
        <v>9.5986044114542996E-3</v>
      </c>
      <c r="BP81">
        <v>-3.0197834409358902E-4</v>
      </c>
      <c r="BQ81">
        <v>1.8302715709428801E-2</v>
      </c>
      <c r="BR81">
        <v>3.2232918801612997E-2</v>
      </c>
      <c r="BS81" s="1">
        <v>-1.1398867797201299E-5</v>
      </c>
      <c r="BT81" s="1">
        <v>-3.1736046607326501E-5</v>
      </c>
      <c r="BU81" s="1">
        <v>-2.2658005572571801E-5</v>
      </c>
      <c r="BV81">
        <v>-1.5098377332517301E-4</v>
      </c>
      <c r="BW81">
        <v>-1.13399897677615E-4</v>
      </c>
      <c r="BX81" s="1">
        <v>-6.4466145473944198E-6</v>
      </c>
      <c r="BY81">
        <v>2.6483645424044699E-2</v>
      </c>
      <c r="BZ81" s="1">
        <v>-4.4386747221304801E-5</v>
      </c>
      <c r="CA81" s="1">
        <v>5.3747130122357002E-7</v>
      </c>
      <c r="CB81">
        <v>-2.1835294161221401E-4</v>
      </c>
      <c r="CC81">
        <v>5.5133447665824203E-2</v>
      </c>
      <c r="CD81">
        <v>1.0264576367387699E-3</v>
      </c>
      <c r="CE81">
        <v>-1.64962095875229E-4</v>
      </c>
      <c r="CF81" s="1">
        <v>-5.89589453293399E-6</v>
      </c>
      <c r="CG81" s="1">
        <v>6.9962695273381503E-6</v>
      </c>
      <c r="CH81" s="1">
        <v>-8.3062695851973602E-5</v>
      </c>
      <c r="CI81" s="1">
        <v>-1.4076270409694499E-5</v>
      </c>
      <c r="CJ81" s="1">
        <v>3.6139310604091201E-6</v>
      </c>
      <c r="CK81" s="1">
        <v>-1.05300616633798E-5</v>
      </c>
      <c r="CL81">
        <v>2.36724833937984E-3</v>
      </c>
      <c r="CM81" s="1">
        <v>1.13982410821109E-7</v>
      </c>
      <c r="CN81" s="1">
        <v>5.6197972368493502E-9</v>
      </c>
      <c r="CO81" s="1">
        <v>9.8361843237263197E-7</v>
      </c>
      <c r="CP81" s="1">
        <v>-6.71844631823745E-6</v>
      </c>
      <c r="CQ81">
        <v>5.60303063053442E-3</v>
      </c>
      <c r="CR81">
        <v>9.2122789549525601E-4</v>
      </c>
      <c r="CS81" s="1">
        <v>1.0695187267356501E-6</v>
      </c>
      <c r="CT81" s="1">
        <v>9.7564774164620403E-6</v>
      </c>
      <c r="CU81" s="1">
        <v>-1.14938742275518E-5</v>
      </c>
      <c r="CV81" s="1">
        <v>5.2811605073712202E-6</v>
      </c>
      <c r="CW81" s="1">
        <v>4.0369479680441903E-6</v>
      </c>
      <c r="CX81" s="1">
        <v>1.7847173268325999E-6</v>
      </c>
      <c r="CY81" s="1">
        <v>-1.60970493322287E-5</v>
      </c>
      <c r="CZ81" s="1">
        <v>-2.4392504253234697E-7</v>
      </c>
      <c r="DA81">
        <v>-2.4978414798766403E-4</v>
      </c>
      <c r="DB81">
        <v>-1.33994043106162E-4</v>
      </c>
      <c r="DC81">
        <v>-1.03136946356852E-4</v>
      </c>
      <c r="DD81" s="1">
        <v>-8.3785970626624903E-5</v>
      </c>
      <c r="DE81">
        <v>-4.0775318624848599E-4</v>
      </c>
      <c r="DF81" s="1">
        <v>-6.0615517310920903E-6</v>
      </c>
      <c r="DG81" s="1">
        <v>-4.3092761357235199E-5</v>
      </c>
      <c r="DH81">
        <v>-1.9964238039738898E-3</v>
      </c>
      <c r="DI81" s="1">
        <v>1.06092826519433E-7</v>
      </c>
      <c r="DJ81" s="1">
        <v>-3.7563470596191602E-10</v>
      </c>
      <c r="DK81" s="1">
        <v>3.8425522334273599E-9</v>
      </c>
      <c r="DL81" s="1">
        <v>4.2177450330454101E-8</v>
      </c>
      <c r="DM81" s="1">
        <v>-2.98414820953017E-6</v>
      </c>
      <c r="DN81" s="1">
        <v>1.4744564274742701E-6</v>
      </c>
      <c r="DO81" s="1">
        <v>2.3423472983603801E-7</v>
      </c>
      <c r="DP81" s="1">
        <v>8.7973964534653298E-6</v>
      </c>
      <c r="DQ81" s="1">
        <v>-3.2812235655055502E-6</v>
      </c>
      <c r="DR81" s="1">
        <v>2.0501281246006201E-6</v>
      </c>
      <c r="DS81" s="1">
        <v>1.4696564067493201E-7</v>
      </c>
      <c r="DT81" s="1">
        <v>-4.9781211609680099E-6</v>
      </c>
      <c r="DU81">
        <v>-3.6702018762240602E-4</v>
      </c>
      <c r="DV81">
        <v>-1.5508261196448301E-4</v>
      </c>
      <c r="DW81">
        <v>-5.2359535173399801E-4</v>
      </c>
      <c r="DX81" s="1">
        <v>3.4406560131051502E-6</v>
      </c>
      <c r="DY81" s="1">
        <v>1.2731403077324399E-6</v>
      </c>
      <c r="DZ81" s="1">
        <v>-2.07733258468654E-9</v>
      </c>
      <c r="EA81" s="1">
        <v>-8.2013978359334305E-5</v>
      </c>
      <c r="EB81" s="1">
        <v>-2.7578153450240498E-8</v>
      </c>
      <c r="EC81">
        <v>-1.5410867432353499E-4</v>
      </c>
      <c r="ED81">
        <v>1.2781972305581301E-2</v>
      </c>
      <c r="EE81" s="1">
        <v>-6.1293443468734795E-5</v>
      </c>
      <c r="EF81" s="1">
        <v>6.5470329877650097E-8</v>
      </c>
      <c r="EG81" s="1">
        <v>-1.3561113325787999E-5</v>
      </c>
      <c r="EH81" s="1">
        <v>-6.5742874655381103E-6</v>
      </c>
      <c r="EI81">
        <v>-1.0713038374445499E-4</v>
      </c>
      <c r="EJ81" s="1">
        <v>7.4169163812551298E-6</v>
      </c>
      <c r="EK81" s="1">
        <v>-1.41074520765709E-5</v>
      </c>
      <c r="EL81">
        <v>-2.24927806632656E-4</v>
      </c>
      <c r="EM81">
        <v>-1.61749593065851E-4</v>
      </c>
      <c r="EN81" s="1">
        <v>5.2350329708248203E-9</v>
      </c>
      <c r="EO81" s="1">
        <v>3.1618426116766198E-7</v>
      </c>
      <c r="EP81" s="1">
        <v>2.4790987938403298E-6</v>
      </c>
      <c r="EQ81">
        <v>-6.8668018751519397E-4</v>
      </c>
      <c r="ER81" s="1">
        <v>1.2211204871881399E-7</v>
      </c>
      <c r="ES81" s="1">
        <v>-7.1863689413174199E-5</v>
      </c>
      <c r="ET81" s="1">
        <v>1.7054896249063899E-6</v>
      </c>
      <c r="EU81" s="1">
        <v>1.36011371540601E-7</v>
      </c>
      <c r="EV81" s="1">
        <v>2.4043921001164E-8</v>
      </c>
      <c r="EW81" s="1">
        <v>-3.8329004284036998E-5</v>
      </c>
      <c r="EX81" s="1">
        <v>1.33792202639193E-6</v>
      </c>
      <c r="EY81" s="1">
        <v>3.0690149808181299E-6</v>
      </c>
      <c r="EZ81" s="1">
        <v>-6.9466459385493596E-5</v>
      </c>
      <c r="FA81" s="1">
        <v>-6.3673198247765899E-5</v>
      </c>
      <c r="FB81">
        <v>1.9848433929277001E-4</v>
      </c>
      <c r="FC81" s="1">
        <v>-4.7666197032986802E-6</v>
      </c>
      <c r="FD81" s="1">
        <v>3.3416114701579202E-6</v>
      </c>
      <c r="FE81" s="1">
        <v>-1.27863952278759E-6</v>
      </c>
      <c r="FF81" s="1">
        <v>-1.6413986417994201E-6</v>
      </c>
      <c r="FG81" s="1">
        <v>-2.01435543985167E-6</v>
      </c>
      <c r="FH81">
        <v>-1.6058932201190799E-4</v>
      </c>
      <c r="FI81">
        <v>-3.0837148053113799E-4</v>
      </c>
      <c r="FJ81">
        <v>5.38726272634604E-3</v>
      </c>
      <c r="FK81" s="1">
        <v>4.8180680201860301E-5</v>
      </c>
      <c r="FL81" s="1">
        <v>-8.3961871296266898E-5</v>
      </c>
      <c r="FM81" s="1">
        <v>4.9591569753445605E-7</v>
      </c>
      <c r="FN81" s="1">
        <v>-8.3269617045877005E-5</v>
      </c>
      <c r="FO81" s="1">
        <v>8.5763449611373497E-7</v>
      </c>
      <c r="FP81" s="1">
        <v>1.1737667263086401E-8</v>
      </c>
      <c r="FQ81" s="1">
        <v>3.2847005123307302E-6</v>
      </c>
      <c r="FR81" s="1">
        <v>5.5547751004184602E-6</v>
      </c>
      <c r="FS81" s="1">
        <v>3.56322895497697E-7</v>
      </c>
      <c r="FT81" s="1">
        <v>1.2992775252216701E-7</v>
      </c>
      <c r="FU81" s="1">
        <v>1.5182009651538799E-7</v>
      </c>
      <c r="FV81" s="1">
        <v>-4.4928541920288699E-6</v>
      </c>
      <c r="FW81" s="1">
        <v>-3.8636897779354003E-8</v>
      </c>
      <c r="FX81" s="1">
        <v>-4.2134920372628599E-6</v>
      </c>
      <c r="FY81" s="1">
        <v>-4.8937204519028202E-6</v>
      </c>
      <c r="FZ81" s="1">
        <v>1.2754883418507099E-7</v>
      </c>
      <c r="GA81" s="1">
        <v>1.14111818351464E-7</v>
      </c>
      <c r="GB81" s="1">
        <v>-2.8636386636601397E-7</v>
      </c>
      <c r="GC81" s="1">
        <v>1.13585017430359E-9</v>
      </c>
      <c r="GD81" s="1">
        <v>3.4535379451364098E-9</v>
      </c>
      <c r="GE81" s="1">
        <v>-2.6196275851605501E-11</v>
      </c>
      <c r="GF81" s="1">
        <v>2.2228792981140401E-7</v>
      </c>
      <c r="GG81" s="1">
        <v>1.08147499481293E-6</v>
      </c>
      <c r="GH81" s="1">
        <v>8.8258354947787202E-7</v>
      </c>
      <c r="GI81" s="1">
        <v>7.9446067570027604E-8</v>
      </c>
      <c r="GJ81" s="1">
        <v>-2.7265241855674201E-5</v>
      </c>
      <c r="GK81" s="1">
        <v>-6.2130169615342703E-5</v>
      </c>
      <c r="GL81" s="1">
        <v>5.3278311650259305E-13</v>
      </c>
      <c r="GM81" s="1">
        <v>-5.6794680219176398E-11</v>
      </c>
      <c r="GN81" s="1">
        <v>2.2671021634031399E-11</v>
      </c>
      <c r="GO81" s="1">
        <v>-1.8374407057611098E-8</v>
      </c>
      <c r="GP81" s="1">
        <v>5.0181680600787796E-12</v>
      </c>
      <c r="GQ81" s="1">
        <v>-3.1144091479439701E-9</v>
      </c>
      <c r="GR81" s="1">
        <v>1.7955769400755001E-10</v>
      </c>
      <c r="GS81" s="1">
        <v>-3.6780286034058002E-10</v>
      </c>
      <c r="GT81" s="1">
        <v>1.8195396422353699E-10</v>
      </c>
      <c r="GU81" s="1">
        <v>-1.85726023746308E-9</v>
      </c>
      <c r="GV81" s="1">
        <v>-1.1846557655751499E-10</v>
      </c>
      <c r="GW81" s="1">
        <v>1.4422809586504901E-11</v>
      </c>
      <c r="GX81" s="1">
        <v>-5.52514181352467E-11</v>
      </c>
      <c r="GY81" s="1">
        <v>4.0628860395235899E-11</v>
      </c>
      <c r="GZ81" s="1">
        <v>-2.90361291759377E-10</v>
      </c>
      <c r="HA81" s="1">
        <v>-9.30216748928584E-12</v>
      </c>
      <c r="HB81" s="1">
        <v>-6.5953102419550504E-10</v>
      </c>
      <c r="HC81" s="1">
        <v>-5.4827525543084997E-11</v>
      </c>
      <c r="HD81" s="1">
        <v>-3.9193755848293399E-10</v>
      </c>
      <c r="HE81" s="1">
        <v>-1.35501214219568E-10</v>
      </c>
      <c r="HF81" s="1">
        <v>-7.1183029480611805E-10</v>
      </c>
      <c r="HG81" s="1">
        <v>-4.5496514316947698E-10</v>
      </c>
      <c r="HH81" s="1">
        <v>1.06821728664621E-7</v>
      </c>
      <c r="HI81" s="1">
        <v>-2.2667296817395301E-9</v>
      </c>
      <c r="HJ81" s="1">
        <v>2.3246285628400999E-11</v>
      </c>
      <c r="HK81" s="1">
        <v>-9.6253925834959293E-16</v>
      </c>
      <c r="HL81">
        <v>0</v>
      </c>
      <c r="HM81">
        <v>0</v>
      </c>
      <c r="HN81" s="1">
        <v>3.0395118258171202E-9</v>
      </c>
      <c r="HO81" s="1">
        <v>-9.1161272027159594E-9</v>
      </c>
      <c r="HP81" s="1">
        <v>-2.5066175151041702E-7</v>
      </c>
      <c r="HQ81" s="1">
        <v>1.59915822595475E-6</v>
      </c>
      <c r="HR81" s="1">
        <v>-5.91635498227408E-9</v>
      </c>
      <c r="HS81" s="1">
        <v>8.8250845102931896E-7</v>
      </c>
      <c r="HT81" s="1">
        <v>8.6857619381886695E-7</v>
      </c>
      <c r="HU81" s="1">
        <v>-3.3914543995235002E-9</v>
      </c>
      <c r="HV81" s="1">
        <v>5.1414524866442702E-11</v>
      </c>
      <c r="HW81" s="1">
        <v>1.5562810290767101E-9</v>
      </c>
      <c r="HX81" s="1">
        <v>-1.5877804497254899E-8</v>
      </c>
      <c r="HY81" s="1">
        <v>6.3559668882626206E-8</v>
      </c>
      <c r="HZ81" s="1">
        <v>7.6498651991207099E-7</v>
      </c>
      <c r="IA81" s="1">
        <v>1.4195212695934701E-7</v>
      </c>
      <c r="IB81" s="1">
        <v>-1.6459409535472E-6</v>
      </c>
      <c r="IC81" s="1">
        <v>1.12883921800557E-7</v>
      </c>
      <c r="ID81" s="1">
        <v>-2.4073408584194401E-6</v>
      </c>
      <c r="IE81" s="1">
        <v>3.1051089080600902E-7</v>
      </c>
      <c r="IF81" s="1">
        <v>2.7118472289708998E-9</v>
      </c>
      <c r="IG81" s="1">
        <v>1.9083947148418301E-10</v>
      </c>
      <c r="IH81" s="1">
        <v>1.9864586603395601E-10</v>
      </c>
      <c r="II81" s="1">
        <v>1.1150290519389801E-7</v>
      </c>
      <c r="IJ81" s="1">
        <v>2.2942861180376901E-8</v>
      </c>
      <c r="IK81" s="1">
        <v>-1.4596212959497701E-8</v>
      </c>
      <c r="IL81" s="1">
        <v>1.4231876995799201E-9</v>
      </c>
      <c r="IM81" s="1">
        <v>-2.84141112413743E-5</v>
      </c>
      <c r="IN81" s="1">
        <v>4.1717923990641999E-7</v>
      </c>
      <c r="IO81" s="1">
        <v>7.3588792259349999E-8</v>
      </c>
      <c r="IP81" s="1">
        <v>1.0506151613342901E-7</v>
      </c>
      <c r="IQ81" s="1">
        <v>-4.6128079249097704E-9</v>
      </c>
      <c r="IR81" s="1">
        <v>-3.7698328398961002E-9</v>
      </c>
      <c r="IS81" s="1">
        <v>-4.61107883511994E-9</v>
      </c>
      <c r="IT81" s="1">
        <v>2.5284855605594999E-9</v>
      </c>
      <c r="IU81" s="1">
        <v>3.29017185212516E-9</v>
      </c>
      <c r="IV81" s="1">
        <v>3.3147611568652602E-7</v>
      </c>
      <c r="IW81" s="1">
        <v>-4.9973991812269605E-10</v>
      </c>
      <c r="IX81" s="1">
        <v>4.9465165401043996E-6</v>
      </c>
      <c r="IY81" s="1">
        <v>-1.2556452246220599E-7</v>
      </c>
      <c r="IZ81" s="1">
        <v>-1.8297636822447199E-6</v>
      </c>
      <c r="JA81" s="1">
        <v>-3.2756681095354102E-7</v>
      </c>
      <c r="JB81" s="1">
        <v>-6.9943792268686698E-9</v>
      </c>
      <c r="JC81" s="1">
        <v>1.6492575547180999E-6</v>
      </c>
      <c r="JD81" s="1">
        <v>-5.5394578304604403E-7</v>
      </c>
      <c r="JE81" s="1">
        <v>-3.9797866469250003E-6</v>
      </c>
      <c r="JF81" s="1">
        <v>1.4928033992421501E-6</v>
      </c>
      <c r="JG81" s="1">
        <v>-1.13308919164083E-6</v>
      </c>
      <c r="JH81" s="1">
        <v>2.0548073613725799E-6</v>
      </c>
      <c r="JI81" s="1">
        <v>1.31984821254828E-6</v>
      </c>
      <c r="JJ81" s="1">
        <v>-8.7694822749976795E-5</v>
      </c>
      <c r="JK81" s="1">
        <v>-2.02470973097186E-5</v>
      </c>
      <c r="JL81">
        <v>-3.8410515553341501E-4</v>
      </c>
      <c r="JM81" s="1">
        <v>3.8749226520432804E-6</v>
      </c>
      <c r="JN81" s="1">
        <v>8.0389083162506503E-7</v>
      </c>
      <c r="JO81">
        <v>0</v>
      </c>
      <c r="JP81">
        <v>0</v>
      </c>
      <c r="JQ81">
        <v>0</v>
      </c>
      <c r="JR81" s="1">
        <v>1.8226709419984001E-5</v>
      </c>
      <c r="JS81">
        <v>0</v>
      </c>
      <c r="JT81">
        <v>0</v>
      </c>
      <c r="JU81" s="1">
        <v>1.40177619757404E-23</v>
      </c>
      <c r="JV81" s="1">
        <v>1.3558430915389199E-16</v>
      </c>
      <c r="JW81" s="1">
        <v>1.8410837017954201E-22</v>
      </c>
      <c r="JX81">
        <v>0</v>
      </c>
      <c r="JY81" s="1">
        <v>-4.1855285039313698E-20</v>
      </c>
      <c r="JZ81" s="1">
        <v>-3.6714842966685499E-19</v>
      </c>
      <c r="KA81">
        <v>1.0416395406369601E-4</v>
      </c>
      <c r="KB81" s="1">
        <v>1.59904155524128E-9</v>
      </c>
      <c r="KC81" s="1">
        <v>3.6768815328540099E-9</v>
      </c>
      <c r="KD81" s="1">
        <v>3.5353087610272699E-9</v>
      </c>
      <c r="KE81" s="1">
        <v>4.8367221682477396E-9</v>
      </c>
      <c r="KF81" s="1">
        <v>-4.7103106667960102E-6</v>
      </c>
      <c r="KG81" s="1">
        <v>6.8009814935185799E-31</v>
      </c>
      <c r="KH81" s="1">
        <v>-6.1242168345566703E-33</v>
      </c>
      <c r="KI81" s="1">
        <v>-9.13358898566043E-7</v>
      </c>
      <c r="KJ81" s="1">
        <v>3.0686956160780398E-5</v>
      </c>
      <c r="KK81" s="1">
        <v>5.5931997691251599E-5</v>
      </c>
      <c r="KL81">
        <v>1.30381969569429E-4</v>
      </c>
      <c r="KM81" s="1">
        <v>2.27387561414447E-5</v>
      </c>
      <c r="KN81" s="1">
        <v>2.40275474693815E-5</v>
      </c>
      <c r="KO81" s="1">
        <v>-2.6999246553216999E-11</v>
      </c>
      <c r="KP81" s="1">
        <v>-4.3142024918192097E-8</v>
      </c>
      <c r="KQ81" s="1">
        <v>-2.1218607202446398E-6</v>
      </c>
      <c r="KR81" s="1">
        <v>-5.4600126058704798E-6</v>
      </c>
      <c r="KS81" s="1">
        <v>4.4962524247604197E-7</v>
      </c>
      <c r="KT81" s="1">
        <v>1.06293053314425E-7</v>
      </c>
      <c r="KU81">
        <v>0</v>
      </c>
      <c r="KV81">
        <v>0</v>
      </c>
      <c r="KW81">
        <v>0</v>
      </c>
      <c r="KX81" s="1">
        <v>4.7764094501943296E-6</v>
      </c>
      <c r="KY81" s="1">
        <v>6.1828839732841001E-12</v>
      </c>
      <c r="KZ81" s="1">
        <v>5.87838560897546E-9</v>
      </c>
      <c r="LA81" s="1">
        <v>-3.2004550740959701E-5</v>
      </c>
      <c r="LB81">
        <v>5.5655303019382302E-4</v>
      </c>
      <c r="LC81" s="1">
        <v>-2.19545987322058E-11</v>
      </c>
      <c r="LD81">
        <v>0</v>
      </c>
      <c r="LE81" s="1">
        <v>-2.9135856059675798E-6</v>
      </c>
      <c r="LF81">
        <v>2.1182825168627201E-4</v>
      </c>
      <c r="LG81" s="1">
        <v>-2.7286605693752799E-6</v>
      </c>
      <c r="LH81">
        <v>0</v>
      </c>
      <c r="LI81">
        <v>5.4350305075552205E-4</v>
      </c>
      <c r="LJ81">
        <v>0</v>
      </c>
      <c r="LK81" s="1">
        <v>1.0111063285765599E-9</v>
      </c>
      <c r="LL81">
        <v>0</v>
      </c>
      <c r="LM81" s="1">
        <v>1.06126975619981E-5</v>
      </c>
      <c r="LN81" s="1">
        <v>1.03182298816246E-25</v>
      </c>
      <c r="LO81">
        <v>0</v>
      </c>
      <c r="LP81">
        <v>0</v>
      </c>
      <c r="LQ81">
        <v>0</v>
      </c>
      <c r="LR81">
        <v>0</v>
      </c>
      <c r="LS81" s="1">
        <v>-1.7311206943014401E-7</v>
      </c>
      <c r="LT81" s="1">
        <v>4.0327419022207401E-9</v>
      </c>
      <c r="LU81" s="1">
        <v>-1.36045603605069E-7</v>
      </c>
      <c r="LV81" s="1">
        <v>4.90938304538845E-29</v>
      </c>
      <c r="LW81">
        <v>0</v>
      </c>
      <c r="LX81">
        <v>0</v>
      </c>
      <c r="LY81" s="1">
        <v>-8.5503690113444996E-7</v>
      </c>
      <c r="LZ81" s="1">
        <v>-1.73615717795562E-26</v>
      </c>
      <c r="MA81" s="1">
        <v>-2.66421725688169E-14</v>
      </c>
      <c r="MB81">
        <v>0</v>
      </c>
      <c r="MC81" s="1">
        <v>9.5879115611037607E-6</v>
      </c>
      <c r="MD81">
        <v>0</v>
      </c>
      <c r="ME81" s="1">
        <v>3.1703942817615901E-5</v>
      </c>
      <c r="MF81">
        <v>0</v>
      </c>
      <c r="MG81" s="1">
        <v>-3.9496563502401303E-8</v>
      </c>
      <c r="MH81">
        <v>0</v>
      </c>
      <c r="MI81">
        <v>0</v>
      </c>
      <c r="MJ81">
        <v>0</v>
      </c>
      <c r="MK81">
        <v>3.5921690714243001E-4</v>
      </c>
      <c r="ML81">
        <v>0</v>
      </c>
      <c r="MM81" s="1">
        <v>-4.1091913590666803E-8</v>
      </c>
      <c r="MN81">
        <v>0</v>
      </c>
      <c r="MO81">
        <v>1.18704956397352E-4</v>
      </c>
      <c r="MP81">
        <v>3.8529934795494998E-4</v>
      </c>
      <c r="MQ81">
        <v>1.4664190047903E-4</v>
      </c>
      <c r="MR81" s="1">
        <v>4.9545284558278397E-5</v>
      </c>
      <c r="MS81" s="1">
        <v>2.42879003457569E-7</v>
      </c>
      <c r="MT81" s="1">
        <v>-2.34399846788819E-5</v>
      </c>
      <c r="MU81" s="1">
        <v>3.9640505070523899E-6</v>
      </c>
      <c r="MV81" s="1">
        <v>-2.2689725480068901E-8</v>
      </c>
      <c r="MW81">
        <v>0</v>
      </c>
      <c r="MX81">
        <v>0</v>
      </c>
      <c r="MY81">
        <v>3.9889759210907997E-4</v>
      </c>
      <c r="MZ81" s="1">
        <v>7.2121209626508902E-6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 s="1">
        <v>-7.1641311343139795E-15</v>
      </c>
      <c r="NK81">
        <v>0</v>
      </c>
      <c r="NL81">
        <v>0</v>
      </c>
      <c r="NM81">
        <v>0</v>
      </c>
      <c r="NN81" s="1">
        <v>-6.7807920393155804E-8</v>
      </c>
      <c r="NO81" s="1">
        <v>6.0795320197546066E-6</v>
      </c>
      <c r="NP81">
        <v>0</v>
      </c>
    </row>
    <row r="82" spans="1:380" x14ac:dyDescent="0.25">
      <c r="A82">
        <v>5.9667771084247895E-4</v>
      </c>
      <c r="B82">
        <v>1.24411307362071E-3</v>
      </c>
      <c r="C82">
        <v>4.7021495583052703E-4</v>
      </c>
      <c r="D82">
        <v>3.0497481758832903E-4</v>
      </c>
      <c r="E82">
        <v>3.61187422090316E-4</v>
      </c>
      <c r="F82">
        <v>7.9242262087809295E-4</v>
      </c>
      <c r="G82" s="1">
        <v>5.7100781328251297E-5</v>
      </c>
      <c r="H82">
        <v>7.1202992045603104E-4</v>
      </c>
      <c r="I82">
        <v>1.5412119556242499E-4</v>
      </c>
      <c r="J82">
        <v>1.03100539413413E-4</v>
      </c>
      <c r="K82" s="1">
        <v>9.8105464004163403E-5</v>
      </c>
      <c r="L82">
        <v>1.3066202090592301E-3</v>
      </c>
      <c r="M82">
        <v>6.7761271826948096E-4</v>
      </c>
      <c r="N82">
        <v>2.19160062111086E-4</v>
      </c>
      <c r="O82">
        <v>4.4890510388833499E-4</v>
      </c>
      <c r="P82">
        <v>5.18731134703403E-3</v>
      </c>
      <c r="Q82">
        <v>4.0661186352310602E-4</v>
      </c>
      <c r="R82">
        <v>3.1928728953933101E-4</v>
      </c>
      <c r="S82">
        <v>-7.3560878182434605E-4</v>
      </c>
      <c r="T82">
        <v>1.10621236813031E-4</v>
      </c>
      <c r="U82">
        <v>2.46672061068789E-4</v>
      </c>
      <c r="V82" s="1">
        <v>-1.6711511259125499E-5</v>
      </c>
      <c r="W82">
        <v>4.0399010236904002E-4</v>
      </c>
      <c r="X82" s="1">
        <v>8.2736569951758094E-6</v>
      </c>
      <c r="Y82">
        <v>1.6144678492239499E-3</v>
      </c>
      <c r="Z82">
        <v>1.328283970156E-3</v>
      </c>
      <c r="AA82">
        <v>1.8545837723919899E-3</v>
      </c>
      <c r="AB82">
        <v>2.0291437250806899E-2</v>
      </c>
      <c r="AC82">
        <v>1.17317065366936E-3</v>
      </c>
      <c r="AD82">
        <v>2.2525354119520601E-3</v>
      </c>
      <c r="AE82">
        <v>0</v>
      </c>
      <c r="AF82">
        <v>1.0202575669102901E-3</v>
      </c>
      <c r="AG82">
        <v>2.45394092741166E-3</v>
      </c>
      <c r="AH82">
        <v>1.0623229461756401E-3</v>
      </c>
      <c r="AI82">
        <v>9.6210775606868002E-4</v>
      </c>
      <c r="AJ82">
        <v>2.5428280193342599E-3</v>
      </c>
      <c r="AK82">
        <v>4.2309837168742802E-4</v>
      </c>
      <c r="AL82">
        <v>2.2137329262728999E-3</v>
      </c>
      <c r="AM82">
        <v>1.68943259372284E-3</v>
      </c>
      <c r="AN82">
        <v>2.39178764971719E-3</v>
      </c>
      <c r="AO82">
        <v>1.5249815453792399E-2</v>
      </c>
      <c r="AP82">
        <v>2.2348094510667E-3</v>
      </c>
      <c r="AQ82">
        <v>3.9197319890211003E-3</v>
      </c>
      <c r="AR82">
        <v>1.77112520038856E-3</v>
      </c>
      <c r="AS82">
        <v>1.42725762969046E-2</v>
      </c>
      <c r="AT82">
        <v>2.6596192311942199E-2</v>
      </c>
      <c r="AU82">
        <v>9.2468434750609502E-4</v>
      </c>
      <c r="AV82">
        <v>2.6006485347978599E-4</v>
      </c>
      <c r="AW82">
        <v>2.7401249791108198E-3</v>
      </c>
      <c r="AX82">
        <v>2.2977747670518702E-3</v>
      </c>
      <c r="AY82">
        <v>7.9048398747766195E-3</v>
      </c>
      <c r="AZ82">
        <v>1.4029701141306399E-2</v>
      </c>
      <c r="BA82">
        <v>-2.9976483478721201E-4</v>
      </c>
      <c r="BB82">
        <v>3.1131117391571799E-2</v>
      </c>
      <c r="BC82">
        <v>3.77747960523156E-3</v>
      </c>
      <c r="BD82">
        <v>1.2609646463778001E-3</v>
      </c>
      <c r="BE82">
        <v>-1.7500917699189399E-4</v>
      </c>
      <c r="BF82">
        <v>1.2761545938839601E-3</v>
      </c>
      <c r="BG82">
        <v>6.6496978336545102E-4</v>
      </c>
      <c r="BH82">
        <v>2.9537164377586001E-3</v>
      </c>
      <c r="BI82">
        <v>6.8079713347367196E-3</v>
      </c>
      <c r="BJ82">
        <v>9.6967550562862305E-3</v>
      </c>
      <c r="BK82">
        <v>8.1215414733035597E-4</v>
      </c>
      <c r="BL82">
        <v>3.8964976112130199E-4</v>
      </c>
      <c r="BM82">
        <v>1.6452481963386801E-3</v>
      </c>
      <c r="BN82">
        <v>3.3631292682067301E-3</v>
      </c>
      <c r="BO82">
        <v>5.5357670107211397E-3</v>
      </c>
      <c r="BP82">
        <v>-2.2615025629341799E-4</v>
      </c>
      <c r="BQ82">
        <v>7.8013062620789801E-3</v>
      </c>
      <c r="BR82">
        <v>1.3249714992733799E-3</v>
      </c>
      <c r="BS82">
        <v>9.3715690397586798E-4</v>
      </c>
      <c r="BT82">
        <v>2.0867771395362599E-3</v>
      </c>
      <c r="BU82">
        <v>-1.00941883181111E-2</v>
      </c>
      <c r="BV82">
        <v>3.85442821671865E-3</v>
      </c>
      <c r="BW82">
        <v>1.71703806400774E-3</v>
      </c>
      <c r="BX82">
        <v>2.3439099198062701E-3</v>
      </c>
      <c r="BY82">
        <v>2.6068156683021898E-3</v>
      </c>
      <c r="BZ82">
        <v>2.5954596123003298E-3</v>
      </c>
      <c r="CA82">
        <v>5.24346119149783E-4</v>
      </c>
      <c r="CB82">
        <v>5.49181820155772E-3</v>
      </c>
      <c r="CC82">
        <v>2.92854677752991E-3</v>
      </c>
      <c r="CD82">
        <v>1.44308793447765E-2</v>
      </c>
      <c r="CE82">
        <v>2.0250761456939701E-3</v>
      </c>
      <c r="CF82">
        <v>2.07250079858994E-3</v>
      </c>
      <c r="CG82">
        <v>6.9768746003662403E-4</v>
      </c>
      <c r="CH82">
        <v>4.12878477299157E-3</v>
      </c>
      <c r="CI82">
        <v>8.4370483407361294E-3</v>
      </c>
      <c r="CJ82">
        <v>1.48948436857452E-3</v>
      </c>
      <c r="CK82">
        <v>2.1997926168834401E-3</v>
      </c>
      <c r="CL82">
        <v>8.5690212756194602E-4</v>
      </c>
      <c r="CM82">
        <v>4.5316490050890501E-4</v>
      </c>
      <c r="CN82">
        <v>1.1094387831194199E-3</v>
      </c>
      <c r="CO82">
        <v>-2.6617735133601099E-4</v>
      </c>
      <c r="CP82">
        <v>2.5739499619759402E-4</v>
      </c>
      <c r="CQ82">
        <v>9.7476314171089803E-4</v>
      </c>
      <c r="CR82">
        <v>4.9429220972688702E-4</v>
      </c>
      <c r="CS82">
        <v>1.9646555667312102E-3</v>
      </c>
      <c r="CT82">
        <v>8.6455604208640602E-4</v>
      </c>
      <c r="CU82">
        <v>1.8566299831244699E-3</v>
      </c>
      <c r="CV82">
        <v>9.8954818471357607E-4</v>
      </c>
      <c r="CW82">
        <v>3.7596087234585099E-3</v>
      </c>
      <c r="CX82">
        <v>8.1603039077840695E-4</v>
      </c>
      <c r="CY82">
        <v>1.5041761218489E-3</v>
      </c>
      <c r="CZ82">
        <v>2.3899938122604598E-3</v>
      </c>
      <c r="DA82">
        <v>1.80348686966913E-4</v>
      </c>
      <c r="DB82">
        <v>5.6544796962527402E-4</v>
      </c>
      <c r="DC82">
        <v>3.86220874209871E-3</v>
      </c>
      <c r="DD82">
        <v>1.7750040518152699E-3</v>
      </c>
      <c r="DE82">
        <v>1.2013939352852899E-2</v>
      </c>
      <c r="DF82">
        <v>3.1246406032147201E-3</v>
      </c>
      <c r="DG82">
        <v>4.9514566056905298E-3</v>
      </c>
      <c r="DH82">
        <v>1.3911456346992999E-3</v>
      </c>
      <c r="DI82" s="1">
        <v>-5.4796532060570402E-5</v>
      </c>
      <c r="DJ82">
        <v>1.0764101516725401E-3</v>
      </c>
      <c r="DK82">
        <v>3.4693382413965002E-3</v>
      </c>
      <c r="DL82" s="1">
        <v>7.8775433949754295E-5</v>
      </c>
      <c r="DM82">
        <v>7.9217332247216103E-4</v>
      </c>
      <c r="DN82">
        <v>1.11932152701559E-3</v>
      </c>
      <c r="DO82">
        <v>6.4257625396072296E-4</v>
      </c>
      <c r="DP82">
        <v>6.7075544866201605E-4</v>
      </c>
      <c r="DQ82">
        <v>5.9698795137509198E-4</v>
      </c>
      <c r="DR82">
        <v>2.4533425362559101E-4</v>
      </c>
      <c r="DS82">
        <v>9.2573419913451703E-4</v>
      </c>
      <c r="DT82">
        <v>2.8364018857117098E-4</v>
      </c>
      <c r="DU82">
        <v>3.6431489739385701E-3</v>
      </c>
      <c r="DV82">
        <v>5.2024726480035298E-3</v>
      </c>
      <c r="DW82">
        <v>6.1817878009804497E-3</v>
      </c>
      <c r="DX82">
        <v>3.4962713842048299E-3</v>
      </c>
      <c r="DY82">
        <v>6.6291802417126899E-3</v>
      </c>
      <c r="DZ82">
        <v>3.5321885317334801E-3</v>
      </c>
      <c r="EA82">
        <v>6.1875410315877797E-3</v>
      </c>
      <c r="EB82">
        <v>3.9811231635114002E-3</v>
      </c>
      <c r="EC82">
        <v>3.5017985014272799E-3</v>
      </c>
      <c r="ED82">
        <v>3.3509993909833198E-3</v>
      </c>
      <c r="EE82">
        <v>1.74628834391205E-4</v>
      </c>
      <c r="EF82">
        <v>3.1301761092563099E-3</v>
      </c>
      <c r="EG82">
        <v>2.2994808843275301E-3</v>
      </c>
      <c r="EH82">
        <v>3.1195183437432899E-3</v>
      </c>
      <c r="EI82">
        <v>2.4389614975050601E-3</v>
      </c>
      <c r="EJ82">
        <v>5.3726429844186798E-3</v>
      </c>
      <c r="EK82">
        <v>1.27064849465063E-3</v>
      </c>
      <c r="EL82">
        <v>5.2483879944546404E-3</v>
      </c>
      <c r="EM82">
        <v>6.5682041389262102E-3</v>
      </c>
      <c r="EN82">
        <v>4.3420916956911099E-3</v>
      </c>
      <c r="EO82">
        <v>5.4067482610509398E-3</v>
      </c>
      <c r="EP82">
        <v>8.7663552561074401E-4</v>
      </c>
      <c r="EQ82">
        <v>1.23690939224699E-2</v>
      </c>
      <c r="ER82">
        <v>5.06237250405322E-3</v>
      </c>
      <c r="ES82">
        <v>1.6059608450434801E-3</v>
      </c>
      <c r="ET82">
        <v>1.98368503871837E-4</v>
      </c>
      <c r="EU82">
        <v>4.33585605160106E-4</v>
      </c>
      <c r="EV82">
        <v>5.4217184454913802E-4</v>
      </c>
      <c r="EW82">
        <v>2.1415242392563601E-3</v>
      </c>
      <c r="EX82">
        <v>1.09496646346306E-3</v>
      </c>
      <c r="EY82">
        <v>1.46107924323673E-4</v>
      </c>
      <c r="EZ82">
        <v>5.9747144658187903E-4</v>
      </c>
      <c r="FA82">
        <v>1.6343842631829401E-3</v>
      </c>
      <c r="FB82">
        <v>5.98540670565195E-4</v>
      </c>
      <c r="FC82">
        <v>5.3648327804380804E-3</v>
      </c>
      <c r="FD82">
        <v>4.5181777500545696E-3</v>
      </c>
      <c r="FE82">
        <v>7.2936836709756201E-3</v>
      </c>
      <c r="FF82">
        <v>2.8274981935150901E-3</v>
      </c>
      <c r="FG82">
        <v>2.16611407881874E-3</v>
      </c>
      <c r="FH82">
        <v>1.2904027812363301E-4</v>
      </c>
      <c r="FI82">
        <v>-2.4371393006862501E-4</v>
      </c>
      <c r="FJ82">
        <v>1.08364321786676E-3</v>
      </c>
      <c r="FK82">
        <v>4.17378247193141E-4</v>
      </c>
      <c r="FL82">
        <v>1.52437421876081E-3</v>
      </c>
      <c r="FM82">
        <v>1.0925780263537799E-3</v>
      </c>
      <c r="FN82" s="1">
        <v>8.6485438547537799E-5</v>
      </c>
      <c r="FO82">
        <v>5.8937186419897496E-3</v>
      </c>
      <c r="FP82">
        <v>1.59633023794946E-3</v>
      </c>
      <c r="FQ82">
        <v>1.8591113858714201E-4</v>
      </c>
      <c r="FR82">
        <v>3.0695101718172901E-3</v>
      </c>
      <c r="FS82">
        <v>3.3093264180387798E-3</v>
      </c>
      <c r="FT82">
        <v>3.1176538704830501E-4</v>
      </c>
      <c r="FU82" s="1">
        <v>-3.2841302773019998E-7</v>
      </c>
      <c r="FV82">
        <v>3.7130733034173098E-3</v>
      </c>
      <c r="FW82">
        <v>1.3369233959271401E-3</v>
      </c>
      <c r="FX82">
        <v>8.3798994607033701E-4</v>
      </c>
      <c r="FY82">
        <v>2.4409599843083401E-3</v>
      </c>
      <c r="FZ82">
        <v>2.4957638862016999E-3</v>
      </c>
      <c r="GA82">
        <v>1.13179899594652E-3</v>
      </c>
      <c r="GB82">
        <v>1.02283446069814E-3</v>
      </c>
      <c r="GC82">
        <v>1.6986778246915E-3</v>
      </c>
      <c r="GD82">
        <v>1.7104674322163799E-4</v>
      </c>
      <c r="GE82">
        <v>6.3256520019184398E-4</v>
      </c>
      <c r="GF82">
        <v>3.3677149231787199E-4</v>
      </c>
      <c r="GG82">
        <v>4.15253983470961E-4</v>
      </c>
      <c r="GH82">
        <v>6.6266949490209799E-4</v>
      </c>
      <c r="GI82">
        <v>6.6682381669932002E-4</v>
      </c>
      <c r="GJ82">
        <v>1.0966911247662901E-3</v>
      </c>
      <c r="GK82">
        <v>1.3853711120676199E-2</v>
      </c>
      <c r="GL82">
        <v>8.0837195877977303E-4</v>
      </c>
      <c r="GM82">
        <v>1.8275491940762201E-3</v>
      </c>
      <c r="GN82">
        <v>1.95839448260823E-4</v>
      </c>
      <c r="GO82">
        <v>4.17068097260909E-3</v>
      </c>
      <c r="GP82">
        <v>6.6621725039840804E-4</v>
      </c>
      <c r="GQ82">
        <v>4.7872650625166901E-4</v>
      </c>
      <c r="GR82">
        <v>-6.8064882148448098E-4</v>
      </c>
      <c r="GS82">
        <v>7.1652565360193201E-3</v>
      </c>
      <c r="GT82">
        <v>3.6653702897077999E-4</v>
      </c>
      <c r="GU82">
        <v>2.65626434336919E-3</v>
      </c>
      <c r="GV82">
        <v>-2.7553865071099201E-4</v>
      </c>
      <c r="GW82">
        <v>2.0797376062164901E-3</v>
      </c>
      <c r="GX82">
        <v>4.70588572913299E-3</v>
      </c>
      <c r="GY82">
        <v>5.1627230970122499E-3</v>
      </c>
      <c r="GZ82">
        <v>5.8409663588754898E-4</v>
      </c>
      <c r="HA82">
        <v>1.6035628266811101E-3</v>
      </c>
      <c r="HB82">
        <v>1.13919982749664E-3</v>
      </c>
      <c r="HC82">
        <v>2.5273734836469401E-3</v>
      </c>
      <c r="HD82">
        <v>3.0957951758378501E-3</v>
      </c>
      <c r="HE82">
        <v>2.7110117145437498E-3</v>
      </c>
      <c r="HF82">
        <v>6.6312417869368E-3</v>
      </c>
      <c r="HG82">
        <v>6.8376480927226705E-4</v>
      </c>
      <c r="HH82">
        <v>7.3536578825505799E-3</v>
      </c>
      <c r="HI82">
        <v>4.4966858954544097E-3</v>
      </c>
      <c r="HJ82">
        <v>4.2823428796719701E-4</v>
      </c>
      <c r="HK82" s="1">
        <v>3.9841027029241902E-5</v>
      </c>
      <c r="HL82">
        <v>9.1352973286031296E-3</v>
      </c>
      <c r="HM82">
        <v>2.669365852058E-3</v>
      </c>
      <c r="HN82">
        <v>6.4571643777019299E-4</v>
      </c>
      <c r="HO82">
        <v>4.6638803183928499E-4</v>
      </c>
      <c r="HP82">
        <v>7.3898920865393301E-4</v>
      </c>
      <c r="HQ82">
        <v>3.6876486984567E-3</v>
      </c>
      <c r="HR82">
        <v>1.3592921234241401E-3</v>
      </c>
      <c r="HS82">
        <v>2.9402230258979401E-3</v>
      </c>
      <c r="HT82">
        <v>4.1606137882418603E-3</v>
      </c>
      <c r="HU82">
        <v>4.9252248107255995E-4</v>
      </c>
      <c r="HV82">
        <v>2.79994491466089E-3</v>
      </c>
      <c r="HW82">
        <v>1.59399639089391E-3</v>
      </c>
      <c r="HX82">
        <v>-3.8603914930563699E-3</v>
      </c>
      <c r="HY82">
        <v>1.9032016573122699E-3</v>
      </c>
      <c r="HZ82">
        <v>1.7327077694863501E-3</v>
      </c>
      <c r="IA82">
        <v>1.1630141966209001E-3</v>
      </c>
      <c r="IB82">
        <v>1.8278172657261299E-3</v>
      </c>
      <c r="IC82">
        <v>3.6460347292004501E-2</v>
      </c>
      <c r="ID82">
        <v>4.2074919666674204E-3</v>
      </c>
      <c r="IE82">
        <v>1.6328006367545801E-3</v>
      </c>
      <c r="IF82">
        <v>5.7974131539597004E-3</v>
      </c>
      <c r="IG82" s="1">
        <v>-1.04945554359232E-5</v>
      </c>
      <c r="IH82">
        <v>1.08232455407561E-3</v>
      </c>
      <c r="II82">
        <v>4.19897830787044E-3</v>
      </c>
      <c r="IJ82">
        <v>1.1342207740035501E-3</v>
      </c>
      <c r="IK82" s="1">
        <v>-7.3886480630700594E-5</v>
      </c>
      <c r="IL82">
        <v>6.2693897994905003E-4</v>
      </c>
      <c r="IM82">
        <v>2.4987603222923001E-3</v>
      </c>
      <c r="IN82">
        <v>6.7982818959557304E-3</v>
      </c>
      <c r="IO82" s="1">
        <v>-5.7919226549602597E-5</v>
      </c>
      <c r="IP82">
        <v>1.20277497297467E-3</v>
      </c>
      <c r="IQ82">
        <v>1.3724655131214999E-3</v>
      </c>
      <c r="IR82">
        <v>2.1659691812319702E-3</v>
      </c>
      <c r="IS82">
        <v>1.43788806667429E-3</v>
      </c>
      <c r="IT82">
        <v>8.3792689664552097E-4</v>
      </c>
      <c r="IU82" s="1">
        <v>-1.6271389098235501E-5</v>
      </c>
      <c r="IV82">
        <v>1.2940327612438001E-3</v>
      </c>
      <c r="IW82">
        <v>3.8150949581802898E-4</v>
      </c>
      <c r="IX82">
        <v>2.4335111710859802E-3</v>
      </c>
      <c r="IY82">
        <v>2.8987680970546099E-3</v>
      </c>
      <c r="IZ82">
        <v>9.7450531819154296E-4</v>
      </c>
      <c r="JA82">
        <v>-2.5702162075127001E-4</v>
      </c>
      <c r="JB82">
        <v>4.5095547310016401E-3</v>
      </c>
      <c r="JC82">
        <v>2.81610996820495E-3</v>
      </c>
      <c r="JD82">
        <v>2.18256494210913E-3</v>
      </c>
      <c r="JE82">
        <v>1.4543369949434699E-3</v>
      </c>
      <c r="JF82">
        <v>1.9528173138262E-3</v>
      </c>
      <c r="JG82">
        <v>1.01871721037308E-4</v>
      </c>
      <c r="JH82">
        <v>1.04451717164317E-3</v>
      </c>
      <c r="JI82">
        <v>1.4485317022111799E-3</v>
      </c>
      <c r="JJ82">
        <v>1.3068486175663999E-3</v>
      </c>
      <c r="JK82">
        <v>1.04389276941014E-3</v>
      </c>
      <c r="JL82">
        <v>1.74770186941596E-3</v>
      </c>
      <c r="JM82">
        <v>5.7281072572513102E-3</v>
      </c>
      <c r="JN82">
        <v>1.75248201294264E-4</v>
      </c>
      <c r="JO82">
        <v>2.3924455014988E-4</v>
      </c>
      <c r="JP82">
        <v>1.53116846527922E-4</v>
      </c>
      <c r="JQ82" s="1">
        <v>6.5714895924033598E-5</v>
      </c>
      <c r="JR82">
        <v>2.84617077865905E-4</v>
      </c>
      <c r="JS82">
        <v>0</v>
      </c>
      <c r="JT82">
        <v>4.4462009682837698E-4</v>
      </c>
      <c r="JU82">
        <v>2.5072064602443199E-4</v>
      </c>
      <c r="JV82">
        <v>1.1984481191392601E-3</v>
      </c>
      <c r="JW82">
        <v>2.4688791336294198E-3</v>
      </c>
      <c r="JX82">
        <v>6.9305405821654099E-4</v>
      </c>
      <c r="JY82">
        <v>1.37949105179901E-3</v>
      </c>
      <c r="JZ82">
        <v>2.1435364201729699E-4</v>
      </c>
      <c r="KA82">
        <v>7.29147678445874E-4</v>
      </c>
      <c r="KB82">
        <v>-5.2447212675208897E-4</v>
      </c>
      <c r="KC82" s="1">
        <v>6.69529028668751E-5</v>
      </c>
      <c r="KD82" s="1">
        <v>9.3284968837900405E-5</v>
      </c>
      <c r="KE82">
        <v>3.9338224279477996E-3</v>
      </c>
      <c r="KF82" s="1">
        <v>5.8674982878107998E-5</v>
      </c>
      <c r="KG82" s="1">
        <v>2.6093306354978999E-5</v>
      </c>
      <c r="KH82" s="1">
        <v>-1.2394977828045299E-7</v>
      </c>
      <c r="KI82">
        <v>-1.0369192047605901E-3</v>
      </c>
      <c r="KJ82">
        <v>-1.06145162630837E-4</v>
      </c>
      <c r="KK82">
        <v>4.5617482987142402E-4</v>
      </c>
      <c r="KL82">
        <v>2.12531769059269E-4</v>
      </c>
      <c r="KM82" s="1">
        <v>5.2780349843090999E-5</v>
      </c>
      <c r="KN82">
        <v>8.9999382445586705E-4</v>
      </c>
      <c r="KO82">
        <v>6.4248068426931001E-4</v>
      </c>
      <c r="KP82">
        <v>-5.8479270543967E-4</v>
      </c>
      <c r="KQ82" s="1">
        <v>6.7387513839005305E-5</v>
      </c>
      <c r="KR82">
        <v>4.3053126803197899E-4</v>
      </c>
      <c r="KS82" s="1">
        <v>-4.1594449619578102E-5</v>
      </c>
      <c r="KT82" s="1">
        <v>5.6963801811415801E-6</v>
      </c>
      <c r="KU82" s="1">
        <v>-6.7379136942918603E-7</v>
      </c>
      <c r="KV82" s="1">
        <v>2.38346353002866E-5</v>
      </c>
      <c r="KW82" s="1">
        <v>5.8648876507459398E-5</v>
      </c>
      <c r="KX82" s="1">
        <v>2.7293768286824802E-6</v>
      </c>
      <c r="KY82">
        <v>4.6616200716977698E-4</v>
      </c>
      <c r="KZ82" s="1">
        <v>1.9797556979737499E-5</v>
      </c>
      <c r="LA82" s="1">
        <v>6.3255176096764602E-5</v>
      </c>
      <c r="LB82">
        <v>2.16253577499731E-4</v>
      </c>
      <c r="LC82">
        <v>1.44498342256513E-3</v>
      </c>
      <c r="LD82" s="1">
        <v>6.5884376387039505E-5</v>
      </c>
      <c r="LE82" s="1">
        <v>5.0543798705996302E-6</v>
      </c>
      <c r="LF82">
        <v>4.2179421549311702E-4</v>
      </c>
      <c r="LG82" s="1">
        <v>5.5509408824780798E-5</v>
      </c>
      <c r="LH82">
        <v>2.7270885602530699E-4</v>
      </c>
      <c r="LI82">
        <v>1.34973757280226E-3</v>
      </c>
      <c r="LJ82">
        <v>3.9667497100873698E-4</v>
      </c>
      <c r="LK82" s="1">
        <v>7.7404114877271398E-5</v>
      </c>
      <c r="LL82">
        <v>1.26478214127617E-4</v>
      </c>
      <c r="LM82">
        <v>1.1939284757247799E-4</v>
      </c>
      <c r="LN82">
        <v>3.7739479195187102E-4</v>
      </c>
      <c r="LO82">
        <v>1.08687061166906E-4</v>
      </c>
      <c r="LP82">
        <v>5.9071729957805902E-4</v>
      </c>
      <c r="LQ82">
        <v>5.3423559789867305E-4</v>
      </c>
      <c r="LR82">
        <v>6.0175054704595201E-4</v>
      </c>
      <c r="LS82" s="1">
        <v>3.7923446089903998E-5</v>
      </c>
      <c r="LT82" s="1">
        <v>7.2092899119470094E-5</v>
      </c>
      <c r="LU82" s="1">
        <v>2.1613510863375899E-5</v>
      </c>
      <c r="LV82">
        <v>1.1932494723986E-3</v>
      </c>
      <c r="LW82" s="1">
        <v>5.0205843960237001E-5</v>
      </c>
      <c r="LX82">
        <v>1.3311531791161999E-4</v>
      </c>
      <c r="LY82">
        <v>5.9948737679786299E-4</v>
      </c>
      <c r="LZ82">
        <v>1.8773492689377799E-4</v>
      </c>
      <c r="MA82">
        <v>2.6616489439575302E-3</v>
      </c>
      <c r="MB82" s="1">
        <v>6.0973750800280502E-5</v>
      </c>
      <c r="MC82" s="1">
        <v>2.8763734683311301E-5</v>
      </c>
      <c r="MD82">
        <v>2.1663470416933002E-3</v>
      </c>
      <c r="ME82" s="1">
        <v>8.0700945353931296E-5</v>
      </c>
      <c r="MF82">
        <v>4.32453763541695E-4</v>
      </c>
      <c r="MG82">
        <v>4.2055698335503102E-4</v>
      </c>
      <c r="MH82">
        <v>3.1673896577842002E-4</v>
      </c>
      <c r="MI82" s="1">
        <v>5.3988392495613402E-5</v>
      </c>
      <c r="MJ82">
        <v>1.96769052163476E-4</v>
      </c>
      <c r="MK82">
        <v>5.38825360713644E-4</v>
      </c>
      <c r="ML82">
        <v>2.0297561279788E-4</v>
      </c>
      <c r="MM82" s="1">
        <v>6.6244490172743403E-5</v>
      </c>
      <c r="MN82" s="1">
        <v>8.6192665954234606E-5</v>
      </c>
      <c r="MO82" s="1">
        <v>9.1924936626923206E-5</v>
      </c>
      <c r="MP82">
        <v>9.1879075281564896E-4</v>
      </c>
      <c r="MQ82">
        <v>4.39925701437091E-4</v>
      </c>
      <c r="MR82">
        <v>2.4751265424268002E-4</v>
      </c>
      <c r="MS82">
        <v>1.4886827036982001E-4</v>
      </c>
      <c r="MT82">
        <v>-1.3223709665181399E-4</v>
      </c>
      <c r="MU82">
        <v>1.05589095784319E-4</v>
      </c>
      <c r="MV82">
        <v>2.7466224919662802E-4</v>
      </c>
      <c r="MW82">
        <v>0</v>
      </c>
      <c r="MX82" s="1">
        <v>1.66861338227933E-5</v>
      </c>
      <c r="MY82">
        <v>2.12138904585085E-3</v>
      </c>
      <c r="MZ82">
        <v>5.3087949729378001E-3</v>
      </c>
      <c r="NA82">
        <v>4.2562572068100104E-3</v>
      </c>
      <c r="NB82">
        <v>3.8945775761941399E-4</v>
      </c>
      <c r="NC82">
        <v>3.3647779847383302E-4</v>
      </c>
      <c r="ND82" s="1">
        <v>7.6261861443092295E-5</v>
      </c>
      <c r="NE82">
        <v>1.5247372930142801E-4</v>
      </c>
      <c r="NF82" s="1">
        <v>9.4312930302744495E-5</v>
      </c>
      <c r="NG82" s="1">
        <v>8.2043428321391498E-5</v>
      </c>
      <c r="NH82">
        <v>4.2263283349956899E-4</v>
      </c>
      <c r="NI82">
        <v>1.65416850463167E-4</v>
      </c>
      <c r="NJ82" s="1">
        <v>3.8083316201958498E-5</v>
      </c>
      <c r="NK82">
        <v>1.25529015135213E-4</v>
      </c>
      <c r="NL82">
        <v>2.5882261592017898E-4</v>
      </c>
      <c r="NM82" s="1">
        <v>9.9552015928322502E-5</v>
      </c>
      <c r="NN82" s="1">
        <v>6.91875796623042E-5</v>
      </c>
      <c r="NO82" s="1">
        <v>7.2294314093696054E-4</v>
      </c>
      <c r="NP82">
        <v>0</v>
      </c>
    </row>
    <row r="83" spans="1:380" x14ac:dyDescent="0.25">
      <c r="A83">
        <v>1.1531343425236099E-2</v>
      </c>
      <c r="B83">
        <v>2.1557236289232298E-2</v>
      </c>
      <c r="C83">
        <v>3.7940379403793999E-3</v>
      </c>
      <c r="D83">
        <v>3.8180253818025402E-3</v>
      </c>
      <c r="E83">
        <v>4.3285358727410501E-3</v>
      </c>
      <c r="F83">
        <v>9.6168132918473398E-3</v>
      </c>
      <c r="G83">
        <v>1.2626262626262599E-3</v>
      </c>
      <c r="H83">
        <v>1.18690198939364E-2</v>
      </c>
      <c r="I83">
        <v>5.9489057659627299E-3</v>
      </c>
      <c r="J83">
        <v>1.2979172955025701E-3</v>
      </c>
      <c r="K83">
        <v>7.7190040805621401E-3</v>
      </c>
      <c r="L83">
        <v>2.7584204413472701E-3</v>
      </c>
      <c r="M83">
        <v>0</v>
      </c>
      <c r="N83" s="1">
        <v>3.1251575118838803E-11</v>
      </c>
      <c r="O83" s="1">
        <v>-5.3621287157877602E-11</v>
      </c>
      <c r="P83" s="1">
        <v>4.4738417426773397E-12</v>
      </c>
      <c r="Q83" s="1">
        <v>-9.0356176161590303E-11</v>
      </c>
      <c r="R83" s="1">
        <v>8.7836895831265801E-11</v>
      </c>
      <c r="S83" s="1">
        <v>-1.34574781079848E-8</v>
      </c>
      <c r="T83" s="1">
        <v>3.9694773302806501E-9</v>
      </c>
      <c r="U83" s="1">
        <v>4.1518030102220099E-8</v>
      </c>
      <c r="V83" s="1">
        <v>2.61805001747283E-16</v>
      </c>
      <c r="W83" s="1">
        <v>-3.8658669075155303E-15</v>
      </c>
      <c r="X83" s="1">
        <v>-4.0892039115994102E-5</v>
      </c>
      <c r="Y83" s="1">
        <v>1.3858093126385801E-5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 s="1">
        <v>9.8525861911123292E-10</v>
      </c>
      <c r="AL83" s="1">
        <v>1.4047967309575299E-8</v>
      </c>
      <c r="AM83" s="1">
        <v>2.3189714742789101E-8</v>
      </c>
      <c r="AN83" s="1">
        <v>-2.4862250039543699E-10</v>
      </c>
      <c r="AO83" s="1">
        <v>6.0708724801335099E-10</v>
      </c>
      <c r="AP83" s="1">
        <v>4.1458951246424498E-8</v>
      </c>
      <c r="AQ83" s="1">
        <v>4.7821530589424597E-12</v>
      </c>
      <c r="AR83" s="1">
        <v>-2.0276695411700398E-9</v>
      </c>
      <c r="AS83" s="1">
        <v>3.0312791408837999E-7</v>
      </c>
      <c r="AT83" s="1">
        <v>-7.2051527676352803E-9</v>
      </c>
      <c r="AU83" s="1">
        <v>-6.4165491995785804E-11</v>
      </c>
      <c r="AV83" s="1">
        <v>7.3915752454197799E-10</v>
      </c>
      <c r="AW83" s="1">
        <v>1.96036239622342E-9</v>
      </c>
      <c r="AX83" s="1">
        <v>7.9179374322168501E-11</v>
      </c>
      <c r="AY83" s="1">
        <v>-1.5690640416675299E-10</v>
      </c>
      <c r="AZ83" s="1">
        <v>-7.4224088513074998E-10</v>
      </c>
      <c r="BA83" s="1">
        <v>-4.8701555943246798E-10</v>
      </c>
      <c r="BB83" s="1">
        <v>1.0720465619678E-9</v>
      </c>
      <c r="BC83" s="1">
        <v>5.0339606026755798E-8</v>
      </c>
      <c r="BD83" s="1">
        <v>4.6202090594952301E-9</v>
      </c>
      <c r="BE83" s="1">
        <v>-8.386559896417E-10</v>
      </c>
      <c r="BF83" s="1">
        <v>-2.1132747773576001E-10</v>
      </c>
      <c r="BG83" s="1">
        <v>-2.6083597355854202E-9</v>
      </c>
      <c r="BH83" s="1">
        <v>4.4224841051675597E-9</v>
      </c>
      <c r="BI83" s="1">
        <v>-2.06688222090121E-5</v>
      </c>
      <c r="BJ83" s="1">
        <v>4.5408982346660901E-7</v>
      </c>
      <c r="BK83" s="1">
        <v>3.6400173375320002E-8</v>
      </c>
      <c r="BL83" s="1">
        <v>2.1679241007874501E-7</v>
      </c>
      <c r="BM83" s="1">
        <v>2.3397483591029501E-8</v>
      </c>
      <c r="BN83" s="1">
        <v>4.3452978484659701E-7</v>
      </c>
      <c r="BO83" s="1">
        <v>-5.5240536193808097E-6</v>
      </c>
      <c r="BP83" s="1">
        <v>-3.6887535602199701E-6</v>
      </c>
      <c r="BQ83" s="1">
        <v>9.4274604330694204E-8</v>
      </c>
      <c r="BR83" s="1">
        <v>6.7120078852279099E-7</v>
      </c>
      <c r="BS83">
        <v>-1.6611507388029001E-4</v>
      </c>
      <c r="BT83" s="1">
        <v>4.9608219707897196E-7</v>
      </c>
      <c r="BU83" s="1">
        <v>6.0409815555773601E-8</v>
      </c>
      <c r="BV83" s="1">
        <v>-4.4609205195894701E-6</v>
      </c>
      <c r="BW83" s="1">
        <v>3.3799067135113001E-7</v>
      </c>
      <c r="BX83" s="1">
        <v>1.23065865217703E-8</v>
      </c>
      <c r="BY83" s="1">
        <v>2.0805076224317699E-7</v>
      </c>
      <c r="BZ83" s="1">
        <v>4.4583857547940301E-10</v>
      </c>
      <c r="CA83" s="1">
        <v>1.2120510442051799E-7</v>
      </c>
      <c r="CB83" s="1">
        <v>2.60461458651322E-7</v>
      </c>
      <c r="CC83" s="1">
        <v>8.2615226332610398E-9</v>
      </c>
      <c r="CD83" s="1">
        <v>9.895745256868489E-7</v>
      </c>
      <c r="CE83">
        <v>1.52389208774046E-2</v>
      </c>
      <c r="CF83">
        <v>4.9910713357291204E-3</v>
      </c>
      <c r="CG83" s="1">
        <v>-8.2169242361328305E-5</v>
      </c>
      <c r="CH83" s="1">
        <v>6.08113555258175E-7</v>
      </c>
      <c r="CI83" s="1">
        <v>-5.2896382502947003E-5</v>
      </c>
      <c r="CJ83" s="1">
        <v>3.2481795304588701E-7</v>
      </c>
      <c r="CK83" s="1">
        <v>1.1494365285069701E-6</v>
      </c>
      <c r="CL83" s="1">
        <v>1.01513211063783E-6</v>
      </c>
      <c r="CM83" s="1">
        <v>-5.7990393196372699E-9</v>
      </c>
      <c r="CN83" s="1">
        <v>-3.6961624661965099E-8</v>
      </c>
      <c r="CO83" s="1">
        <v>7.9543970766990499E-7</v>
      </c>
      <c r="CP83" s="1">
        <v>1.2511451837519599E-6</v>
      </c>
      <c r="CQ83" s="1">
        <v>9.0530237919286506E-9</v>
      </c>
      <c r="CR83" s="1">
        <v>4.2598801679652503E-8</v>
      </c>
      <c r="CS83" s="1">
        <v>-3.79991491125301E-8</v>
      </c>
      <c r="CT83" s="1">
        <v>-2.21379383778315E-8</v>
      </c>
      <c r="CU83" s="1">
        <v>1.8105230768720199E-6</v>
      </c>
      <c r="CV83" s="1">
        <v>5.5321898792268496E-7</v>
      </c>
      <c r="CW83" s="1">
        <v>6.19892106367019E-7</v>
      </c>
      <c r="CX83" s="1">
        <v>1.1350487105090501E-6</v>
      </c>
      <c r="CY83" s="1">
        <v>-9.3303004534621099E-6</v>
      </c>
      <c r="CZ83" s="1">
        <v>-3.2202286147863801E-5</v>
      </c>
      <c r="DA83" s="1">
        <v>4.5619033702194097E-7</v>
      </c>
      <c r="DB83" s="1">
        <v>-4.5122039094625499E-5</v>
      </c>
      <c r="DC83">
        <v>-1.09404636740509E-4</v>
      </c>
      <c r="DD83" s="1">
        <v>-1.1171525991517599E-5</v>
      </c>
      <c r="DE83" s="1">
        <v>3.2595579490455102E-7</v>
      </c>
      <c r="DF83" s="1">
        <v>1.88191920470614E-6</v>
      </c>
      <c r="DG83" s="1">
        <v>1.15712338894492E-7</v>
      </c>
      <c r="DH83" s="1">
        <v>1.0528477737956399E-6</v>
      </c>
      <c r="DI83" s="1">
        <v>4.3982535644114302E-10</v>
      </c>
      <c r="DJ83" s="1">
        <v>-1.9551467333397399E-12</v>
      </c>
      <c r="DK83" s="1">
        <v>-3.9934509417629301E-9</v>
      </c>
      <c r="DL83" s="1">
        <v>-5.8548631860956397E-8</v>
      </c>
      <c r="DM83" s="1">
        <v>2.3126046603598701E-6</v>
      </c>
      <c r="DN83" s="1">
        <v>-3.5572878010400603E-8</v>
      </c>
      <c r="DO83" s="1">
        <v>-5.6586323072746698E-8</v>
      </c>
      <c r="DP83" s="1">
        <v>-8.0621901153759499E-9</v>
      </c>
      <c r="DQ83" s="1">
        <v>1.34449083676607E-8</v>
      </c>
      <c r="DR83" s="1">
        <v>-2.7905959692260198E-9</v>
      </c>
      <c r="DS83" s="1">
        <v>-1.4968443451987201E-10</v>
      </c>
      <c r="DT83" s="1">
        <v>2.51018387496266E-6</v>
      </c>
      <c r="DU83" s="1">
        <v>9.0742312563351902E-9</v>
      </c>
      <c r="DV83" s="1">
        <v>6.5260829915458498E-8</v>
      </c>
      <c r="DW83" s="1">
        <v>-6.0707336442008795E-8</v>
      </c>
      <c r="DX83" s="1">
        <v>-1.7147122049467201E-8</v>
      </c>
      <c r="DY83" s="1">
        <v>-7.7871589208463004E-10</v>
      </c>
      <c r="DZ83" s="1">
        <v>1.4100149540087701E-12</v>
      </c>
      <c r="EA83" s="1">
        <v>7.1448233970522096E-8</v>
      </c>
      <c r="EB83" s="1">
        <v>1.3161152751173201E-10</v>
      </c>
      <c r="EC83" s="1">
        <v>3.4088014692647202E-8</v>
      </c>
      <c r="ED83" s="1">
        <v>2.1628189543998802E-8</v>
      </c>
      <c r="EE83" s="1">
        <v>8.4763747154237698E-9</v>
      </c>
      <c r="EF83" s="1">
        <v>-2.5006173373243099E-9</v>
      </c>
      <c r="EG83" s="1">
        <v>-6.4872882227275701E-10</v>
      </c>
      <c r="EH83" s="1">
        <v>-9.5665865214168793E-10</v>
      </c>
      <c r="EI83" s="1">
        <v>-3.1371064872411401E-9</v>
      </c>
      <c r="EJ83" s="1">
        <v>-1.0015767407662399E-8</v>
      </c>
      <c r="EK83" s="1">
        <v>1.2388289899094501E-6</v>
      </c>
      <c r="EL83" s="1">
        <v>2.4696314904706202E-7</v>
      </c>
      <c r="EM83" s="1">
        <v>-2.3505593055816101E-8</v>
      </c>
      <c r="EN83" s="1">
        <v>-5.5512275937316401E-11</v>
      </c>
      <c r="EO83" s="1">
        <v>-9.567179739975741E-10</v>
      </c>
      <c r="EP83" s="1">
        <v>-1.54519198919009E-9</v>
      </c>
      <c r="EQ83" s="1">
        <v>-5.1843310557418403E-8</v>
      </c>
      <c r="ER83" s="1">
        <v>-1.0663350409857E-8</v>
      </c>
      <c r="ES83" s="1">
        <v>1.06396607643444E-7</v>
      </c>
      <c r="ET83" s="1">
        <v>4.4799883399477502E-7</v>
      </c>
      <c r="EU83" s="1">
        <v>8.8134289971700199E-8</v>
      </c>
      <c r="EV83" s="1">
        <v>1.5164988118043599E-7</v>
      </c>
      <c r="EW83" s="1">
        <v>2.7363368032680899E-6</v>
      </c>
      <c r="EX83" s="1">
        <v>-6.0002635232636999E-5</v>
      </c>
      <c r="EY83" s="1">
        <v>-6.2599876139266105E-8</v>
      </c>
      <c r="EZ83" s="1">
        <v>1.6611902453555001E-6</v>
      </c>
      <c r="FA83" s="1">
        <v>-6.9818199904951302E-6</v>
      </c>
      <c r="FB83" s="1">
        <v>6.97957611751352E-7</v>
      </c>
      <c r="FC83" s="1">
        <v>5.6043295097944903E-7</v>
      </c>
      <c r="FD83" s="1">
        <v>-6.4272719493163499E-6</v>
      </c>
      <c r="FE83" s="1">
        <v>6.1434616323536705E-8</v>
      </c>
      <c r="FF83" s="1">
        <v>-1.39646681103107E-8</v>
      </c>
      <c r="FG83" s="1">
        <v>-1.31830411497741E-5</v>
      </c>
      <c r="FH83" s="1">
        <v>-2.4978829029354199E-5</v>
      </c>
      <c r="FI83" s="1">
        <v>-9.0666380041849602E-7</v>
      </c>
      <c r="FJ83" s="1">
        <v>-3.4428654199669503E-5</v>
      </c>
      <c r="FK83">
        <v>-1.3398175100550001E-4</v>
      </c>
      <c r="FL83" s="1">
        <v>-8.2199789807325203E-5</v>
      </c>
      <c r="FM83" s="1">
        <v>6.9360205918270995E-7</v>
      </c>
      <c r="FN83" s="1">
        <v>4.2109264862707399E-7</v>
      </c>
      <c r="FO83" s="1">
        <v>3.7299733416921398E-7</v>
      </c>
      <c r="FP83" s="1">
        <v>1.4064302193272499E-6</v>
      </c>
      <c r="FQ83" s="1">
        <v>-5.14524239198495E-8</v>
      </c>
      <c r="FR83">
        <v>-2.3419603982994199E-4</v>
      </c>
      <c r="FS83" s="1">
        <v>3.94212121400484E-10</v>
      </c>
      <c r="FT83" s="1">
        <v>-2.6318156839693699E-8</v>
      </c>
      <c r="FU83" s="1">
        <v>-5.5988716546524201E-8</v>
      </c>
      <c r="FV83" s="1">
        <v>2.4157392868790902E-6</v>
      </c>
      <c r="FW83" s="1">
        <v>1.8708622634022001E-9</v>
      </c>
      <c r="FX83" s="1">
        <v>-1.1733997753329699E-8</v>
      </c>
      <c r="FY83" s="1">
        <v>3.0110574090320598E-7</v>
      </c>
      <c r="FZ83" s="1">
        <v>2.5756589798836899E-9</v>
      </c>
      <c r="GA83" s="1">
        <v>3.26783540835933E-9</v>
      </c>
      <c r="GB83" s="1">
        <v>3.18392976603182E-9</v>
      </c>
      <c r="GC83" s="1">
        <v>-3.5389430005309699E-11</v>
      </c>
      <c r="GD83" s="1">
        <v>4.1762537385207901E-11</v>
      </c>
      <c r="GE83" s="1">
        <v>8.1619151154207299E-13</v>
      </c>
      <c r="GF83" s="1">
        <v>-5.8830003838426097E-10</v>
      </c>
      <c r="GG83" s="1">
        <v>7.0389494801957102E-9</v>
      </c>
      <c r="GH83" s="1">
        <v>-1.28627518882628E-8</v>
      </c>
      <c r="GI83" s="1">
        <v>1.03482453671011E-10</v>
      </c>
      <c r="GJ83" s="1">
        <v>9.4591782248337299E-9</v>
      </c>
      <c r="GK83" s="1">
        <v>1.4735612035748199E-7</v>
      </c>
      <c r="GL83" s="1">
        <v>-1.9880840320105799E-15</v>
      </c>
      <c r="GM83" s="1">
        <v>2.1192975781232799E-13</v>
      </c>
      <c r="GN83" s="1">
        <v>4.56184920437344E-15</v>
      </c>
      <c r="GO83" s="1">
        <v>-1.81093974921594E-9</v>
      </c>
      <c r="GP83" s="1">
        <v>-2.79109354372196E-11</v>
      </c>
      <c r="GQ83" s="1">
        <v>6.96119421724776E-12</v>
      </c>
      <c r="GR83" s="1">
        <v>5.8366089888464395E-13</v>
      </c>
      <c r="GS83" s="1">
        <v>-6.7915365453377297E-12</v>
      </c>
      <c r="GT83" s="1">
        <v>-2.2731175770622898E-12</v>
      </c>
      <c r="GU83" s="1">
        <v>-2.0933753308944299E-12</v>
      </c>
      <c r="GV83" s="1">
        <v>-1.6278839705313099E-13</v>
      </c>
      <c r="GW83" s="1">
        <v>3.1179658168670103E-14</v>
      </c>
      <c r="GX83" s="1">
        <v>1.24801886863085E-13</v>
      </c>
      <c r="GY83" s="1">
        <v>1.4321210488285599E-13</v>
      </c>
      <c r="GZ83" s="1">
        <v>-5.4530676586359503E-13</v>
      </c>
      <c r="HA83" s="1">
        <v>-8.0859325625622395E-15</v>
      </c>
      <c r="HB83" s="1">
        <v>-7.5747801901911904E-13</v>
      </c>
      <c r="HC83" s="1">
        <v>-3.4422139032103199E-14</v>
      </c>
      <c r="HD83" s="1">
        <v>-1.7126649371202601E-13</v>
      </c>
      <c r="HE83" s="1">
        <v>-4.0678011047273703E-14</v>
      </c>
      <c r="HF83" s="1">
        <v>-7.5572871083549603E-13</v>
      </c>
      <c r="HG83" s="1">
        <v>-3.88770219666276E-13</v>
      </c>
      <c r="HH83" s="1">
        <v>1.27406119261375E-10</v>
      </c>
      <c r="HI83" s="1">
        <v>-8.7857755669738403E-12</v>
      </c>
      <c r="HJ83" s="1">
        <v>2.0501471897687499E-14</v>
      </c>
      <c r="HK83" s="1">
        <v>-8.4888708118452503E-19</v>
      </c>
      <c r="HL83">
        <v>0</v>
      </c>
      <c r="HM83">
        <v>0</v>
      </c>
      <c r="HN83" s="1">
        <v>2.6581461895271601E-12</v>
      </c>
      <c r="HO83" s="1">
        <v>6.7859364509306096E-11</v>
      </c>
      <c r="HP83" s="1">
        <v>-1.07693478917079E-10</v>
      </c>
      <c r="HQ83" s="1">
        <v>-1.77905240133099E-10</v>
      </c>
      <c r="HR83" s="1">
        <v>-1.5927995966724801E-10</v>
      </c>
      <c r="HS83" s="1">
        <v>-2.1225620192837398E-9</v>
      </c>
      <c r="HT83" s="1">
        <v>-9.5074256145837008E-10</v>
      </c>
      <c r="HU83" s="1">
        <v>6.1060130308997198E-12</v>
      </c>
      <c r="HV83" s="1">
        <v>-9.2567294685172597E-14</v>
      </c>
      <c r="HW83" s="1">
        <v>-3.0598068652668702E-11</v>
      </c>
      <c r="HX83" s="1">
        <v>1.3430032616344499E-11</v>
      </c>
      <c r="HY83" s="1">
        <v>3.2328853191043402E-11</v>
      </c>
      <c r="HZ83" s="1">
        <v>7.9803137390517593E-9</v>
      </c>
      <c r="IA83" s="1">
        <v>-9.7567625765599304E-10</v>
      </c>
      <c r="IB83" s="1">
        <v>-1.40894928748817E-9</v>
      </c>
      <c r="IC83" s="1">
        <v>-5.2148034872902399E-11</v>
      </c>
      <c r="ID83" s="1">
        <v>-2.1052933156397198E-9</v>
      </c>
      <c r="IE83" s="1">
        <v>3.7590060707608098E-10</v>
      </c>
      <c r="IF83" s="1">
        <v>4.4032760321458302E-11</v>
      </c>
      <c r="IG83" s="1">
        <v>-2.5138156737442501E-10</v>
      </c>
      <c r="IH83" s="1">
        <v>1.5697619871897301E-10</v>
      </c>
      <c r="II83" s="1">
        <v>1.2418998544654399E-10</v>
      </c>
      <c r="IJ83" s="1">
        <v>2.0924504516671299E-8</v>
      </c>
      <c r="IK83" s="1">
        <v>-9.2916402055833197E-10</v>
      </c>
      <c r="IL83" s="1">
        <v>-1.23012836233795E-9</v>
      </c>
      <c r="IM83" s="1">
        <v>-3.0362121218895801E-9</v>
      </c>
      <c r="IN83" s="1">
        <v>9.2583977097988E-8</v>
      </c>
      <c r="IO83" s="1">
        <v>7.2465792210293599E-9</v>
      </c>
      <c r="IP83" s="1">
        <v>-3.2263058588250201E-10</v>
      </c>
      <c r="IQ83" s="1">
        <v>-6.6844977124715697E-11</v>
      </c>
      <c r="IR83" s="1">
        <v>-7.8653817227349803E-10</v>
      </c>
      <c r="IS83" s="1">
        <v>-8.4060344087736899E-11</v>
      </c>
      <c r="IT83" s="1">
        <v>-3.9540071003181597E-11</v>
      </c>
      <c r="IU83" s="1">
        <v>-7.7054266142983295E-13</v>
      </c>
      <c r="IV83" s="1">
        <v>2.23864375695945E-11</v>
      </c>
      <c r="IW83" s="1">
        <v>-2.7403368999951099E-12</v>
      </c>
      <c r="IX83" s="1">
        <v>4.9756885791761498E-11</v>
      </c>
      <c r="IY83" s="1">
        <v>-7.21344678711734E-10</v>
      </c>
      <c r="IZ83" s="1">
        <v>-1.3176765306923601E-9</v>
      </c>
      <c r="JA83" s="1">
        <v>-3.4343119726182801E-10</v>
      </c>
      <c r="JB83" s="1">
        <v>2.2811726236927501E-8</v>
      </c>
      <c r="JC83" s="1">
        <v>1.6652869351914901E-8</v>
      </c>
      <c r="JD83" s="1">
        <v>-3.8786955806668E-10</v>
      </c>
      <c r="JE83" s="1">
        <v>1.5972264061081601E-9</v>
      </c>
      <c r="JF83" s="1">
        <v>2.04357861322748E-9</v>
      </c>
      <c r="JG83" s="1">
        <v>-1.1720873213788699E-8</v>
      </c>
      <c r="JH83" s="1">
        <v>-1.2448675148955199E-9</v>
      </c>
      <c r="JI83" s="1">
        <v>1.48063049500341E-9</v>
      </c>
      <c r="JJ83" s="1">
        <v>-1.16938871351877E-7</v>
      </c>
      <c r="JK83" s="1">
        <v>7.1228045925318497E-8</v>
      </c>
      <c r="JL83" s="1">
        <v>1.8848097293189099E-7</v>
      </c>
      <c r="JM83" s="1">
        <v>-3.0098592040267201E-9</v>
      </c>
      <c r="JN83" s="1">
        <v>1.6881707464126402E-5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 s="1">
        <v>-6.2567421752350402E-13</v>
      </c>
      <c r="JV83" s="1">
        <v>-6.0517225706313897E-6</v>
      </c>
      <c r="JW83" s="1">
        <v>-8.2175643052698397E-12</v>
      </c>
      <c r="JX83">
        <v>0</v>
      </c>
      <c r="JY83" s="1">
        <v>1.8681850042479902E-9</v>
      </c>
      <c r="JZ83" s="1">
        <v>1.6387445217314001E-8</v>
      </c>
      <c r="KA83">
        <v>0</v>
      </c>
      <c r="KB83" s="1">
        <v>8.7591452354150803E-10</v>
      </c>
      <c r="KC83" s="1">
        <v>7.7878225785898407E-9</v>
      </c>
      <c r="KD83" s="1">
        <v>-6.5215422479394103E-11</v>
      </c>
      <c r="KE83" s="1">
        <v>6.2000283556222095E-14</v>
      </c>
      <c r="KF83" s="1">
        <v>-2.2203537475377701E-13</v>
      </c>
      <c r="KG83" s="1">
        <v>-7.0860355257735897E-29</v>
      </c>
      <c r="KH83" s="1">
        <v>1.82662418162528E-31</v>
      </c>
      <c r="KI83" s="1">
        <v>9.3089936880054502E-11</v>
      </c>
      <c r="KJ83" s="1">
        <v>-1.12715532806916E-11</v>
      </c>
      <c r="KK83" s="1">
        <v>-1.6081555111776201E-14</v>
      </c>
      <c r="KL83" s="1">
        <v>3.97667219728312E-15</v>
      </c>
      <c r="KM83" s="1">
        <v>5.6769881924939501E-15</v>
      </c>
      <c r="KN83" s="1">
        <v>1.32401961836381E-11</v>
      </c>
      <c r="KO83" s="1">
        <v>-3.4609408683779098E-16</v>
      </c>
      <c r="KP83" s="1">
        <v>-5.5302282932033901E-13</v>
      </c>
      <c r="KQ83" s="1">
        <v>4.8930799807591397E-18</v>
      </c>
      <c r="KR83" s="1">
        <v>-4.4452208143744597E-16</v>
      </c>
      <c r="KS83" s="1">
        <v>3.6261766057286802E-17</v>
      </c>
      <c r="KT83" s="1">
        <v>8.5478547649249994E-18</v>
      </c>
      <c r="KU83">
        <v>0</v>
      </c>
      <c r="KV83">
        <v>0</v>
      </c>
      <c r="KW83">
        <v>0</v>
      </c>
      <c r="KX83">
        <v>0</v>
      </c>
      <c r="KY83">
        <v>0</v>
      </c>
      <c r="KZ83" s="1">
        <v>1.67705447295536E-15</v>
      </c>
      <c r="LA83" s="1">
        <v>-2.9024571213112399E-18</v>
      </c>
      <c r="LB83" s="1">
        <v>-8.4224852646202807E-18</v>
      </c>
      <c r="LC83" s="1">
        <v>-1.7650567734120499E-21</v>
      </c>
      <c r="LD83">
        <v>0</v>
      </c>
      <c r="LE83">
        <v>0</v>
      </c>
      <c r="LF83">
        <v>0</v>
      </c>
      <c r="LG83" s="1">
        <v>7.0628274665774801E-16</v>
      </c>
      <c r="LH83">
        <v>0</v>
      </c>
      <c r="LI83">
        <v>0</v>
      </c>
      <c r="LJ83">
        <v>0</v>
      </c>
      <c r="LK83" s="1">
        <v>8.63542690698734E-11</v>
      </c>
      <c r="LL83">
        <v>0</v>
      </c>
      <c r="LM83">
        <v>4.1124203052742502E-4</v>
      </c>
      <c r="LN83" s="1">
        <v>8.4718139194341403E-26</v>
      </c>
      <c r="LO83">
        <v>0</v>
      </c>
      <c r="LP83">
        <v>0</v>
      </c>
      <c r="LQ83">
        <v>0</v>
      </c>
      <c r="LR83" s="1">
        <v>1.90276852820854E-5</v>
      </c>
      <c r="LS83" s="1">
        <v>-1.4194238934625201E-12</v>
      </c>
      <c r="LT83" s="1">
        <v>-1.9731821565958401E-14</v>
      </c>
      <c r="LU83" s="1">
        <v>-1.1619073412412001E-8</v>
      </c>
      <c r="LV83" s="1">
        <v>-6.19337490005591E-9</v>
      </c>
      <c r="LW83">
        <v>0</v>
      </c>
      <c r="LX83" s="1">
        <v>2.2273699215965799E-5</v>
      </c>
      <c r="LY83" s="1">
        <v>-3.2865006264520202E-7</v>
      </c>
      <c r="LZ83" s="1">
        <v>-2.57960551005591E-7</v>
      </c>
      <c r="MA83">
        <v>1.1891570497465399E-3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 s="1">
        <v>2.8994278382520798E-7</v>
      </c>
      <c r="MS83">
        <v>2.95311267907562E-4</v>
      </c>
      <c r="MT83" s="1">
        <v>-3.0413787847597801E-5</v>
      </c>
      <c r="MU83" s="1">
        <v>5.1434244855660403E-6</v>
      </c>
      <c r="MV83" s="1">
        <v>-1.3278200394999499E-10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 s="1">
        <v>-3.1163563885206502E-8</v>
      </c>
      <c r="NF83" s="1">
        <v>9.4312930302744495E-5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2.9924422062949508E-4</v>
      </c>
      <c r="NP83">
        <v>0</v>
      </c>
    </row>
    <row r="84" spans="1:380" x14ac:dyDescent="0.25">
      <c r="A84" s="1">
        <v>-1.6473506761020299E-5</v>
      </c>
      <c r="B84" s="1">
        <v>-1.34266721298939E-5</v>
      </c>
      <c r="C84" s="1">
        <v>-1.4323520873989001E-5</v>
      </c>
      <c r="D84" s="1">
        <v>-1.4463332173463799E-5</v>
      </c>
      <c r="E84" s="1">
        <v>-1.42987209244182E-5</v>
      </c>
      <c r="F84">
        <v>2.3939698524674301E-4</v>
      </c>
      <c r="G84" s="1">
        <v>-1.3134025779774799E-5</v>
      </c>
      <c r="H84" s="1">
        <v>-1.43038037082874E-5</v>
      </c>
      <c r="I84" s="1">
        <v>-1.24100105568804E-5</v>
      </c>
      <c r="J84" s="1">
        <v>-1.43958679610991E-5</v>
      </c>
      <c r="K84" s="1">
        <v>1.0549447339839301E-8</v>
      </c>
      <c r="L84">
        <v>2.7584204413472701E-3</v>
      </c>
      <c r="M84">
        <v>1.56372165754496E-3</v>
      </c>
      <c r="N84" s="1">
        <v>9.9250213525422395E-12</v>
      </c>
      <c r="O84" s="1">
        <v>-4.5814530451628901E-10</v>
      </c>
      <c r="P84" s="1">
        <v>3.8224923275745701E-11</v>
      </c>
      <c r="Q84" s="1">
        <v>-7.7201164008980097E-10</v>
      </c>
      <c r="R84" s="1">
        <v>-7.5716676101653603E-10</v>
      </c>
      <c r="S84" s="1">
        <v>-2.6990996979116699E-9</v>
      </c>
      <c r="T84" s="1">
        <v>3.3919435298030803E-8</v>
      </c>
      <c r="U84" s="1">
        <v>3.5473394154253599E-7</v>
      </c>
      <c r="V84" s="1">
        <v>8.3145256604291394E-17</v>
      </c>
      <c r="W84" s="1">
        <v>-1.22774008853234E-15</v>
      </c>
      <c r="X84" s="1">
        <v>-2.6438511943742399E-6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 s="1">
        <v>-4.3551334501772498E-11</v>
      </c>
      <c r="AL84" s="1">
        <v>-5.9335233552299702E-10</v>
      </c>
      <c r="AM84" s="1">
        <v>-1.7254645165289701E-9</v>
      </c>
      <c r="AN84" s="1">
        <v>-3.3031406780461502E-11</v>
      </c>
      <c r="AO84" s="1">
        <v>7.9052659782738697E-10</v>
      </c>
      <c r="AP84" s="1">
        <v>-1.5407709526277201E-9</v>
      </c>
      <c r="AQ84" s="1">
        <v>6.3247239643829004E-13</v>
      </c>
      <c r="AR84" s="1">
        <v>9.8167930637023292E-12</v>
      </c>
      <c r="AS84" s="1">
        <v>-1.4670863925353199E-9</v>
      </c>
      <c r="AT84" s="1">
        <v>3.5264819747770698E-11</v>
      </c>
      <c r="AU84" s="1">
        <v>8.8760624678686597E-12</v>
      </c>
      <c r="AV84" s="1">
        <v>2.8970616445848198E-10</v>
      </c>
      <c r="AW84" s="1">
        <v>9.6801190288677001E-10</v>
      </c>
      <c r="AX84" s="1">
        <v>-1.8368247498882899E-11</v>
      </c>
      <c r="AY84" s="1">
        <v>5.8312336070548599E-12</v>
      </c>
      <c r="AZ84" s="1">
        <v>8.1283818975301502E-12</v>
      </c>
      <c r="BA84" s="1">
        <v>-5.1467300465793899E-10</v>
      </c>
      <c r="BB84" s="1">
        <v>1.52662796158908E-8</v>
      </c>
      <c r="BC84" s="1">
        <v>-9.8873033819898195E-10</v>
      </c>
      <c r="BD84" s="1">
        <v>3.8460749913496703E-8</v>
      </c>
      <c r="BE84" s="1">
        <v>1.33208403060245E-10</v>
      </c>
      <c r="BF84" s="1">
        <v>-8.8560575462253103E-10</v>
      </c>
      <c r="BG84" s="1">
        <v>-6.4803824387830701E-10</v>
      </c>
      <c r="BH84" s="1">
        <v>-1.9236707338219101E-10</v>
      </c>
      <c r="BI84" s="1">
        <v>1.02718910474085E-7</v>
      </c>
      <c r="BJ84" s="1">
        <v>1.7471150127389901E-7</v>
      </c>
      <c r="BK84" s="1">
        <v>1.95335999347869E-8</v>
      </c>
      <c r="BL84" s="1">
        <v>-1.3131641835732601E-8</v>
      </c>
      <c r="BM84" s="1">
        <v>2.9302215763503601E-7</v>
      </c>
      <c r="BN84" s="1">
        <v>2.6675308131764999E-7</v>
      </c>
      <c r="BO84" s="1">
        <v>2.5074235430701598E-7</v>
      </c>
      <c r="BP84" s="1">
        <v>3.1589427069715199E-7</v>
      </c>
      <c r="BQ84" s="1">
        <v>2.51285753945415E-7</v>
      </c>
      <c r="BR84" s="1">
        <v>3.2827609473756801E-7</v>
      </c>
      <c r="BS84" s="1">
        <v>2.97794345625318E-7</v>
      </c>
      <c r="BT84" s="1">
        <v>-6.8656399614103596E-9</v>
      </c>
      <c r="BU84" s="1">
        <v>1.7161911998361699E-8</v>
      </c>
      <c r="BV84" s="1">
        <v>-3.8118595449418502E-5</v>
      </c>
      <c r="BW84" s="1">
        <v>5.2042025613054496E-7</v>
      </c>
      <c r="BX84" s="1">
        <v>2.7776463597740701E-8</v>
      </c>
      <c r="BY84" s="1">
        <v>4.89029740959055E-8</v>
      </c>
      <c r="BZ84" s="1">
        <v>3.8298615159370202E-11</v>
      </c>
      <c r="CA84" s="1">
        <v>3.1277034558985001E-8</v>
      </c>
      <c r="CB84" s="1">
        <v>-3.1188579756106101E-8</v>
      </c>
      <c r="CC84" s="1">
        <v>4.7272697449048901E-8</v>
      </c>
      <c r="CD84" s="1">
        <v>9.4340940139798094E-8</v>
      </c>
      <c r="CE84" s="1">
        <v>-2.73904129293227E-5</v>
      </c>
      <c r="CF84">
        <v>1.7877378003216299E-3</v>
      </c>
      <c r="CG84" s="1">
        <v>1.84868089079259E-6</v>
      </c>
      <c r="CH84" s="1">
        <v>-2.78274174621146E-5</v>
      </c>
      <c r="CI84" s="1">
        <v>2.5611383924030302E-7</v>
      </c>
      <c r="CJ84" s="1">
        <v>4.0429997118476302E-7</v>
      </c>
      <c r="CK84" s="1">
        <v>1.6582865288578E-9</v>
      </c>
      <c r="CL84" s="1">
        <v>4.0652215430153398E-8</v>
      </c>
      <c r="CM84" s="1">
        <v>-3.5560512073586702E-9</v>
      </c>
      <c r="CN84" s="1">
        <v>-3.2798661848122598E-9</v>
      </c>
      <c r="CO84" s="1">
        <v>-4.3800498119057598E-9</v>
      </c>
      <c r="CP84" s="1">
        <v>-1.5226503710738601E-8</v>
      </c>
      <c r="CQ84" s="1">
        <v>-4.9519849036835101E-9</v>
      </c>
      <c r="CR84" s="1">
        <v>-2.1752198817655001E-9</v>
      </c>
      <c r="CS84" s="1">
        <v>5.7581059258050699E-7</v>
      </c>
      <c r="CT84" s="1">
        <v>1.99115271584693E-7</v>
      </c>
      <c r="CU84" s="1">
        <v>2.7898173784391198E-7</v>
      </c>
      <c r="CV84" s="1">
        <v>3.2019476482974202E-7</v>
      </c>
      <c r="CW84" s="1">
        <v>1.73070178493163E-7</v>
      </c>
      <c r="CX84" s="1">
        <v>2.14843260449738E-7</v>
      </c>
      <c r="CY84" s="1">
        <v>-3.40421262491914E-6</v>
      </c>
      <c r="CZ84" s="1">
        <v>-1.1608296705307401E-5</v>
      </c>
      <c r="DA84" s="1">
        <v>1.89212805809471E-7</v>
      </c>
      <c r="DB84" s="1">
        <v>2.13508288147399E-7</v>
      </c>
      <c r="DC84" s="1">
        <v>3.9267317683327101E-7</v>
      </c>
      <c r="DD84" s="1">
        <v>-4.0186517804471201E-6</v>
      </c>
      <c r="DE84" s="1">
        <v>3.0840141476495601E-7</v>
      </c>
      <c r="DF84" s="1">
        <v>2.5949528351309498E-7</v>
      </c>
      <c r="DG84" s="1">
        <v>4.11257942120707E-8</v>
      </c>
      <c r="DH84" s="1">
        <v>1.5586575186531001E-7</v>
      </c>
      <c r="DI84" s="1">
        <v>4.0415585842965298E-11</v>
      </c>
      <c r="DJ84" s="1">
        <v>-1.6662001409875999E-11</v>
      </c>
      <c r="DK84" s="1">
        <v>-4.4814668156419698E-10</v>
      </c>
      <c r="DL84" s="1">
        <v>-4.9258538485222603E-9</v>
      </c>
      <c r="DM84" s="1">
        <v>1.9341635172805901E-7</v>
      </c>
      <c r="DN84" s="1">
        <v>-3.7852358149163796E-9</v>
      </c>
      <c r="DO84" s="1">
        <v>-5.6298958324130199E-9</v>
      </c>
      <c r="DP84" s="1">
        <v>-1.1212410874914301E-9</v>
      </c>
      <c r="DQ84" s="1">
        <v>-4.89421196261763E-10</v>
      </c>
      <c r="DR84" s="1">
        <v>1.77961283023257E-8</v>
      </c>
      <c r="DS84" s="1">
        <v>-1.08960159774397E-10</v>
      </c>
      <c r="DT84" s="1">
        <v>2.2371745993342799E-7</v>
      </c>
      <c r="DU84" s="1">
        <v>-6.8843640400349196E-10</v>
      </c>
      <c r="DV84" s="1">
        <v>-2.66265233078956E-9</v>
      </c>
      <c r="DW84" s="1">
        <v>-5.08181075574564E-9</v>
      </c>
      <c r="DX84" s="1">
        <v>-1.2579384248845E-9</v>
      </c>
      <c r="DY84" s="1">
        <v>6.6204591195420003E-12</v>
      </c>
      <c r="DZ84" s="1">
        <v>1.53879637907317E-12</v>
      </c>
      <c r="EA84" s="1">
        <v>-7.8420559810249198E-9</v>
      </c>
      <c r="EB84" s="1">
        <v>7.0701376144147602E-12</v>
      </c>
      <c r="EC84" s="1">
        <v>-4.46677057958956E-9</v>
      </c>
      <c r="ED84" s="1">
        <v>-2.5716568858982998E-9</v>
      </c>
      <c r="EE84" s="1">
        <v>-2.9099930398043802E-9</v>
      </c>
      <c r="EF84" s="1">
        <v>1.11706289182065E-11</v>
      </c>
      <c r="EG84" s="1">
        <v>3.5959262086266102E-11</v>
      </c>
      <c r="EH84" s="1">
        <v>-1.7800098220422599E-11</v>
      </c>
      <c r="EI84" s="1">
        <v>-5.4562611751661703E-11</v>
      </c>
      <c r="EJ84" s="1">
        <v>-2.8285750901141799E-9</v>
      </c>
      <c r="EK84" s="1">
        <v>4.4779722436193698E-7</v>
      </c>
      <c r="EL84" s="1">
        <v>9.2124710978094295E-8</v>
      </c>
      <c r="EM84" s="1">
        <v>-7.5326560590116703E-9</v>
      </c>
      <c r="EN84" s="1">
        <v>1.8318076650456301E-11</v>
      </c>
      <c r="EO84" s="1">
        <v>-1.0528290557597699E-9</v>
      </c>
      <c r="EP84" s="1">
        <v>-5.1985134624434404E-10</v>
      </c>
      <c r="EQ84" s="1">
        <v>-7.9842534194759297E-9</v>
      </c>
      <c r="ER84" s="1">
        <v>-3.8541093634513996E-9</v>
      </c>
      <c r="ES84" s="1">
        <v>-2.8269939779165301E-9</v>
      </c>
      <c r="ET84" s="1">
        <v>-4.9682219968457997E-9</v>
      </c>
      <c r="EU84" s="1">
        <v>2.1496700112048401E-8</v>
      </c>
      <c r="EV84" s="1">
        <v>6.03778737960525E-9</v>
      </c>
      <c r="EW84" s="1">
        <v>-2.2642930171678101E-8</v>
      </c>
      <c r="EX84" s="1">
        <v>1.0731287294049599E-7</v>
      </c>
      <c r="EY84" s="1">
        <v>-2.76828578113689E-10</v>
      </c>
      <c r="EZ84" s="1">
        <v>5.79032792329517E-9</v>
      </c>
      <c r="FA84" s="1">
        <v>1.1734814666316301E-7</v>
      </c>
      <c r="FB84" s="1">
        <v>5.6677265572460604E-9</v>
      </c>
      <c r="FC84" s="1">
        <v>1.19456948050718E-8</v>
      </c>
      <c r="FD84" s="1">
        <v>1.1366180288926901E-8</v>
      </c>
      <c r="FE84" s="1">
        <v>-2.4076572482264102E-10</v>
      </c>
      <c r="FF84" s="1">
        <v>-2.3781228024145101E-9</v>
      </c>
      <c r="FG84" s="1">
        <v>3.8055838676857498E-8</v>
      </c>
      <c r="FH84" s="1">
        <v>-2.0987865010042002E-6</v>
      </c>
      <c r="FI84" s="1">
        <v>-7.8212271486137106E-8</v>
      </c>
      <c r="FJ84" s="1">
        <v>-2.8257286771828601E-6</v>
      </c>
      <c r="FK84" s="1">
        <v>-1.12369068842154E-5</v>
      </c>
      <c r="FL84" s="1">
        <v>-6.89341847578347E-6</v>
      </c>
      <c r="FM84" s="1">
        <v>2.5009649217385698E-7</v>
      </c>
      <c r="FN84" s="1">
        <v>6.6537159347227396E-8</v>
      </c>
      <c r="FO84" s="1">
        <v>2.1422836336096E-8</v>
      </c>
      <c r="FP84" s="1">
        <v>-1.0065684051906701E-9</v>
      </c>
      <c r="FQ84" s="1">
        <v>-4.3113889450745899E-9</v>
      </c>
      <c r="FR84" s="1">
        <v>1.69072721095868E-7</v>
      </c>
      <c r="FS84" s="1">
        <v>2.0093600286740799E-10</v>
      </c>
      <c r="FT84" s="1">
        <v>7.3989441163334194E-11</v>
      </c>
      <c r="FU84" s="1">
        <v>1.60434451107601E-10</v>
      </c>
      <c r="FV84" s="1">
        <v>-4.7007931275063201E-9</v>
      </c>
      <c r="FW84" s="1">
        <v>6.5929052158585795E-11</v>
      </c>
      <c r="FX84" s="1">
        <v>2.07189241080283E-10</v>
      </c>
      <c r="FY84" s="1">
        <v>-5.3385336404346597E-9</v>
      </c>
      <c r="FZ84" s="1">
        <v>-5.9579288818617595E-10</v>
      </c>
      <c r="GA84" s="1">
        <v>-7.8197932771262305E-11</v>
      </c>
      <c r="GB84" s="1">
        <v>1.6475851834026101E-11</v>
      </c>
      <c r="GC84" s="1">
        <v>-8.5003794192712799E-13</v>
      </c>
      <c r="GD84" s="1">
        <v>7.1919278660842802E-12</v>
      </c>
      <c r="GE84" s="1">
        <v>1.96045472499987E-14</v>
      </c>
      <c r="GF84" s="1">
        <v>-1.2972683019063599E-10</v>
      </c>
      <c r="GG84" s="1">
        <v>-3.56950600333291E-10</v>
      </c>
      <c r="GH84" s="1">
        <v>3.8006651687146E-10</v>
      </c>
      <c r="GI84" s="1">
        <v>-1.09916161746921E-10</v>
      </c>
      <c r="GJ84" s="1">
        <v>-1.3086370213183099E-9</v>
      </c>
      <c r="GK84" s="1">
        <v>3.2154218038771002E-8</v>
      </c>
      <c r="GL84" s="1">
        <v>2.9391019846735502E-16</v>
      </c>
      <c r="GM84" s="1">
        <v>-3.1330827156620097E-14</v>
      </c>
      <c r="GN84" s="1">
        <v>1.4059225212647399E-14</v>
      </c>
      <c r="GO84" s="1">
        <v>6.7417028532936303E-12</v>
      </c>
      <c r="GP84" s="1">
        <v>2.9230606902611399E-13</v>
      </c>
      <c r="GQ84" s="1">
        <v>-2.1000920516575998E-12</v>
      </c>
      <c r="GR84" s="1">
        <v>1.15244899885396E-13</v>
      </c>
      <c r="GS84" s="1">
        <v>-1.6945041940871601E-13</v>
      </c>
      <c r="GT84" s="1">
        <v>-1.5133043325866E-14</v>
      </c>
      <c r="GU84" s="1">
        <v>-1.1848451232513999E-12</v>
      </c>
      <c r="GV84" s="1">
        <v>-7.82973218206636E-14</v>
      </c>
      <c r="GW84" s="1">
        <v>7.4719601974751805E-15</v>
      </c>
      <c r="GX84" s="1">
        <v>1.29720458509866E-14</v>
      </c>
      <c r="GY84" s="1">
        <v>2.76061894738339E-14</v>
      </c>
      <c r="GZ84" s="1">
        <v>-1.85046396840511E-13</v>
      </c>
      <c r="HA84" s="1">
        <v>-5.92964860018619E-15</v>
      </c>
      <c r="HB84" s="1">
        <v>-4.1996152035305E-13</v>
      </c>
      <c r="HC84" s="1">
        <v>-3.46207480182196E-14</v>
      </c>
      <c r="HD84" s="1">
        <v>-2.44665668629464E-13</v>
      </c>
      <c r="HE84" s="1">
        <v>-8.6281900774692406E-14</v>
      </c>
      <c r="HF84" s="1">
        <v>-4.5417703247256299E-13</v>
      </c>
      <c r="HG84" s="1">
        <v>-3.44907803081334E-13</v>
      </c>
      <c r="HH84" s="1">
        <v>6.8245649079810004E-11</v>
      </c>
      <c r="HI84" s="1">
        <v>-1.58506139944082E-12</v>
      </c>
      <c r="HJ84" s="1">
        <v>1.73599174276816E-14</v>
      </c>
      <c r="HK84" s="1">
        <v>-7.1880739628510796E-19</v>
      </c>
      <c r="HL84">
        <v>0</v>
      </c>
      <c r="HM84">
        <v>0</v>
      </c>
      <c r="HN84" s="1">
        <v>-1.3113195137313901E-13</v>
      </c>
      <c r="HO84" s="1">
        <v>-2.1000693111015401E-12</v>
      </c>
      <c r="HP84" s="1">
        <v>-4.7314506999340201E-11</v>
      </c>
      <c r="HQ84" s="1">
        <v>2.17296243151902E-10</v>
      </c>
      <c r="HR84" s="1">
        <v>-2.2687410373561401E-12</v>
      </c>
      <c r="HS84" s="1">
        <v>-4.7056404169623299E-10</v>
      </c>
      <c r="HT84" s="1">
        <v>5.0536869663301103E-10</v>
      </c>
      <c r="HU84" s="1">
        <v>-4.41581147545361E-13</v>
      </c>
      <c r="HV84" s="1">
        <v>6.6943801143878397E-15</v>
      </c>
      <c r="HW84" s="1">
        <v>-1.8156484782459101E-13</v>
      </c>
      <c r="HX84" s="1">
        <v>-5.2430729723998299E-12</v>
      </c>
      <c r="HY84" s="1">
        <v>4.1704097216471999E-11</v>
      </c>
      <c r="HZ84" s="1">
        <v>4.7426767873246396E-10</v>
      </c>
      <c r="IA84" s="1">
        <v>-4.3551975855780197E-12</v>
      </c>
      <c r="IB84" s="1">
        <v>8.0364110379040706E-11</v>
      </c>
      <c r="IC84" s="1">
        <v>3.0155909464301602E-11</v>
      </c>
      <c r="ID84" s="1">
        <v>1.03858554424266E-10</v>
      </c>
      <c r="IE84" s="1">
        <v>9.6168258916302091E-10</v>
      </c>
      <c r="IF84" s="1">
        <v>3.7584972382010499E-10</v>
      </c>
      <c r="IG84" s="1">
        <v>-8.9230220069740602E-11</v>
      </c>
      <c r="IH84" s="1">
        <v>3.8208933983671598E-11</v>
      </c>
      <c r="II84" s="1">
        <v>7.1098239726040195E-11</v>
      </c>
      <c r="IJ84" s="1">
        <v>7.70424774580916E-9</v>
      </c>
      <c r="IK84" s="1">
        <v>8.8047131940647899E-12</v>
      </c>
      <c r="IL84" s="1">
        <v>9.4887475620948202E-12</v>
      </c>
      <c r="IM84" s="1">
        <v>4.68866872231523E-11</v>
      </c>
      <c r="IN84" s="1">
        <v>-7.54453721925098E-10</v>
      </c>
      <c r="IO84" s="1">
        <v>-2.6928951958099399E-11</v>
      </c>
      <c r="IP84" s="1">
        <v>-8.6476336062875601E-11</v>
      </c>
      <c r="IQ84" s="1">
        <v>3.24516811614934E-12</v>
      </c>
      <c r="IR84" s="1">
        <v>6.2329559204063197E-12</v>
      </c>
      <c r="IS84" s="1">
        <v>-1.5993883235339699E-12</v>
      </c>
      <c r="IT84" s="1">
        <v>3.7359440764952598E-13</v>
      </c>
      <c r="IU84" s="1">
        <v>1.2684949400576099E-13</v>
      </c>
      <c r="IV84" s="1">
        <v>1.50661595462377E-10</v>
      </c>
      <c r="IW84" s="1">
        <v>-3.9446618361860502E-14</v>
      </c>
      <c r="IX84" s="1">
        <v>-2.7858437879262399E-12</v>
      </c>
      <c r="IY84" s="1">
        <v>-3.2996248802195498E-10</v>
      </c>
      <c r="IZ84" s="1">
        <v>-4.9662792167731299E-11</v>
      </c>
      <c r="JA84" s="1">
        <v>-1.1440278601835E-10</v>
      </c>
      <c r="JB84" s="1">
        <v>-1.09533975101152E-10</v>
      </c>
      <c r="JC84" s="1">
        <v>1.2663053907380399E-10</v>
      </c>
      <c r="JD84" s="1">
        <v>2.0972722806621701E-10</v>
      </c>
      <c r="JE84" s="1">
        <v>1.2381870772625099E-8</v>
      </c>
      <c r="JF84" s="1">
        <v>9.7475323440366296E-10</v>
      </c>
      <c r="JG84" s="1">
        <v>2.09881531187635E-9</v>
      </c>
      <c r="JH84" s="1">
        <v>1.19636034210987E-9</v>
      </c>
      <c r="JI84" s="1">
        <v>2.4520705548440202E-10</v>
      </c>
      <c r="JJ84" s="1">
        <v>-5.6619192638907E-8</v>
      </c>
      <c r="JK84" s="1">
        <v>4.7840122943143797E-9</v>
      </c>
      <c r="JL84" s="1">
        <v>-8.1741885355684003E-10</v>
      </c>
      <c r="JM84" s="1">
        <v>-7.8600876856819199E-10</v>
      </c>
      <c r="JN84" s="1">
        <v>8.0389083162506503E-7</v>
      </c>
      <c r="JO84">
        <v>1.82951714820496E-4</v>
      </c>
      <c r="JP84">
        <v>0</v>
      </c>
      <c r="JQ84">
        <v>0</v>
      </c>
      <c r="JR84" s="1">
        <v>3.3649309698432097E-5</v>
      </c>
      <c r="JS84">
        <v>0</v>
      </c>
      <c r="JT84">
        <v>0</v>
      </c>
      <c r="JU84" s="1">
        <v>1.05143711974852E-23</v>
      </c>
      <c r="JV84" s="1">
        <v>1.01698385053604E-16</v>
      </c>
      <c r="JW84" s="1">
        <v>1.38095064531831E-22</v>
      </c>
      <c r="JX84">
        <v>0</v>
      </c>
      <c r="JY84" s="1">
        <v>-3.1394598099290999E-20</v>
      </c>
      <c r="JZ84" s="1">
        <v>-2.75388816044381E-19</v>
      </c>
      <c r="KA84">
        <v>0</v>
      </c>
      <c r="KB84" s="1">
        <v>7.7402005534466105E-9</v>
      </c>
      <c r="KC84" s="1">
        <v>6.9761515601831799E-8</v>
      </c>
      <c r="KD84" s="1">
        <v>-9.03163087118487E-10</v>
      </c>
      <c r="KE84" s="1">
        <v>-4.3207436758504301E-10</v>
      </c>
      <c r="KF84" s="1">
        <v>3.6039684896033501E-8</v>
      </c>
      <c r="KG84" s="1">
        <v>-6.4377049137811303E-28</v>
      </c>
      <c r="KH84" s="1">
        <v>1.6440093944978899E-30</v>
      </c>
      <c r="KI84" s="1">
        <v>-2.1816832597657998E-24</v>
      </c>
      <c r="KJ84" s="1">
        <v>-6.3845691306167902E-25</v>
      </c>
      <c r="KK84" s="1">
        <v>3.3136035128611601E-6</v>
      </c>
      <c r="KL84" s="1">
        <v>2.20098464262514E-5</v>
      </c>
      <c r="KM84" s="1">
        <v>-1.4717412895301901E-6</v>
      </c>
      <c r="KN84" s="1">
        <v>-2.1490832213071298E-6</v>
      </c>
      <c r="KO84" s="1">
        <v>2.41189838364856E-12</v>
      </c>
      <c r="KP84" s="1">
        <v>3.8539660713278397E-9</v>
      </c>
      <c r="KQ84" s="1">
        <v>-1.4381406838360999E-5</v>
      </c>
      <c r="KR84" s="1">
        <v>-3.70052474701595E-5</v>
      </c>
      <c r="KS84" s="1">
        <v>3.0473370231215498E-6</v>
      </c>
      <c r="KT84" s="1">
        <v>7.2040169589109097E-7</v>
      </c>
      <c r="KU84">
        <v>0</v>
      </c>
      <c r="KV84">
        <v>0</v>
      </c>
      <c r="KW84">
        <v>0</v>
      </c>
      <c r="KX84" s="1">
        <v>1.36468841434124E-5</v>
      </c>
      <c r="KY84">
        <v>0</v>
      </c>
      <c r="KZ84" s="1">
        <v>3.5205521915749098E-8</v>
      </c>
      <c r="LA84">
        <v>-1.91674508207967E-4</v>
      </c>
      <c r="LB84">
        <v>3.7721646846833501E-3</v>
      </c>
      <c r="LC84" s="1">
        <v>-1.48756609451032E-10</v>
      </c>
      <c r="LD84">
        <v>0</v>
      </c>
      <c r="LE84">
        <v>0</v>
      </c>
      <c r="LF84">
        <v>0</v>
      </c>
      <c r="LG84" s="1">
        <v>-1.14640325512443E-10</v>
      </c>
      <c r="LH84">
        <v>0</v>
      </c>
      <c r="LI84">
        <v>0</v>
      </c>
      <c r="LJ84">
        <v>0</v>
      </c>
      <c r="LK84" s="1">
        <v>7.7718843205589601E-10</v>
      </c>
      <c r="LL84">
        <v>0</v>
      </c>
      <c r="LM84" s="1">
        <v>3.4491267076493698E-5</v>
      </c>
      <c r="LN84" s="1">
        <v>7.6245056934535896E-25</v>
      </c>
      <c r="LO84">
        <v>0</v>
      </c>
      <c r="LP84">
        <v>0</v>
      </c>
      <c r="LQ84">
        <v>0</v>
      </c>
      <c r="LR84">
        <v>0</v>
      </c>
      <c r="LS84" s="1">
        <v>-1.2114994463423099E-11</v>
      </c>
      <c r="LT84" s="1">
        <v>-6.1251044224546902E-14</v>
      </c>
      <c r="LU84" s="1">
        <v>-1.04571662114678E-7</v>
      </c>
      <c r="LV84" s="1">
        <v>-5.57403741005032E-8</v>
      </c>
      <c r="LW84">
        <v>0</v>
      </c>
      <c r="LX84">
        <v>2.0046329294369199E-4</v>
      </c>
      <c r="LY84">
        <v>3.3274892967282202E-4</v>
      </c>
      <c r="LZ84" s="1">
        <v>-2.3216449590503202E-6</v>
      </c>
      <c r="MA84" s="1">
        <v>-1.9983624517294E-14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 s="1">
        <v>-7.8806699099946301E-7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7.4112563583656902E-3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1.9347462421149616E-5</v>
      </c>
      <c r="NP84">
        <v>0</v>
      </c>
    </row>
    <row r="85" spans="1:380" x14ac:dyDescent="0.25">
      <c r="A85">
        <v>0</v>
      </c>
      <c r="B85">
        <v>0</v>
      </c>
      <c r="C85">
        <v>0</v>
      </c>
      <c r="D85">
        <v>0</v>
      </c>
      <c r="E85">
        <v>0</v>
      </c>
      <c r="F85" s="1">
        <v>-6.83510175872579E-13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5.5790429989399995E-4</v>
      </c>
      <c r="O85">
        <v>1.0831811116532201E-2</v>
      </c>
      <c r="P85">
        <v>2.5266935320434902E-2</v>
      </c>
      <c r="Q85">
        <v>1.55571028559062E-2</v>
      </c>
      <c r="R85">
        <v>1.1647178695088301E-2</v>
      </c>
      <c r="S85">
        <v>1.6571127191006799E-2</v>
      </c>
      <c r="T85">
        <v>3.4456206678108001E-3</v>
      </c>
      <c r="U85">
        <v>4.4213796189409198E-3</v>
      </c>
      <c r="V85" s="1">
        <v>4.6737527837602401E-9</v>
      </c>
      <c r="W85" s="1">
        <v>-6.9013602108672604E-8</v>
      </c>
      <c r="X85" s="1">
        <v>6.2871255888845899E-6</v>
      </c>
      <c r="Y85">
        <v>6.2361419068736096E-4</v>
      </c>
      <c r="Z85">
        <v>1.5119828170924699E-3</v>
      </c>
      <c r="AA85">
        <v>2.5500526870389901E-3</v>
      </c>
      <c r="AB85">
        <v>0</v>
      </c>
      <c r="AC85">
        <v>1.4611307232063799E-3</v>
      </c>
      <c r="AD85">
        <v>0</v>
      </c>
      <c r="AE85">
        <v>2.2113533482491301E-4</v>
      </c>
      <c r="AF85" s="1">
        <v>6.4167142572974095E-5</v>
      </c>
      <c r="AG85">
        <v>3.8144159493445602E-4</v>
      </c>
      <c r="AH85">
        <v>1.34495932635081E-3</v>
      </c>
      <c r="AI85">
        <v>0</v>
      </c>
      <c r="AJ85">
        <v>7.4037945131909203E-3</v>
      </c>
      <c r="AK85" s="1">
        <v>2.0895120131588098E-9</v>
      </c>
      <c r="AL85" s="1">
        <v>2.4073512386105001E-8</v>
      </c>
      <c r="AM85" s="1">
        <v>-1.5403889203769801E-8</v>
      </c>
      <c r="AN85" s="1">
        <v>1.11605819883728E-9</v>
      </c>
      <c r="AO85" s="1">
        <v>8.8590999812797399E-7</v>
      </c>
      <c r="AP85" s="1">
        <v>1.0158968912722801E-8</v>
      </c>
      <c r="AQ85" s="1">
        <v>-9.9833107519538602E-6</v>
      </c>
      <c r="AR85">
        <v>-1.5295565481046001E-4</v>
      </c>
      <c r="AS85" s="1">
        <v>-9.860988719549189E-7</v>
      </c>
      <c r="AT85" s="1">
        <v>-4.44246039521358E-6</v>
      </c>
      <c r="AU85" s="1">
        <v>-7.1597086572150503E-5</v>
      </c>
      <c r="AV85" s="1">
        <v>-1.7584582772455801E-9</v>
      </c>
      <c r="AW85">
        <v>-2.7598769930622903E-4</v>
      </c>
      <c r="AX85">
        <v>-1.3582790682276701E-4</v>
      </c>
      <c r="AY85" s="1">
        <v>-3.8447843812128403E-11</v>
      </c>
      <c r="AZ85" s="1">
        <v>-2.19677149479451E-5</v>
      </c>
      <c r="BA85" s="1">
        <v>-6.5584392367992101E-11</v>
      </c>
      <c r="BB85" s="1">
        <v>1.2767855353734901E-8</v>
      </c>
      <c r="BC85" s="1">
        <v>4.1212028442780102E-8</v>
      </c>
      <c r="BD85" s="1">
        <v>-2.0491264270766899E-9</v>
      </c>
      <c r="BE85" s="1">
        <v>1.4743342859770999E-8</v>
      </c>
      <c r="BF85" s="1">
        <v>-6.1651132226950501E-10</v>
      </c>
      <c r="BG85" s="1">
        <v>-1.0561349319251799E-9</v>
      </c>
      <c r="BH85" s="1">
        <v>2.85163779921711E-8</v>
      </c>
      <c r="BI85" s="1">
        <v>-2.3419235436257899E-7</v>
      </c>
      <c r="BJ85" s="1">
        <v>8.2946451304711405E-10</v>
      </c>
      <c r="BK85" s="1">
        <v>-8.9580727499446502E-10</v>
      </c>
      <c r="BL85" s="1">
        <v>1.92430579669989E-7</v>
      </c>
      <c r="BM85" s="1">
        <v>1.2321091827091901E-9</v>
      </c>
      <c r="BN85" s="1">
        <v>-4.4032239434999398E-6</v>
      </c>
      <c r="BO85" s="1">
        <v>-8.2203956788716501E-6</v>
      </c>
      <c r="BP85" s="1">
        <v>3.1727530515831899E-7</v>
      </c>
      <c r="BQ85" s="1">
        <v>1.3150816927699999E-7</v>
      </c>
      <c r="BR85" s="1">
        <v>-5.26280804965345E-6</v>
      </c>
      <c r="BS85" s="1">
        <v>-1.89136148546555E-6</v>
      </c>
      <c r="BT85" s="1">
        <v>8.4775929267864897E-9</v>
      </c>
      <c r="BU85" s="1">
        <v>-2.0222279123733101E-8</v>
      </c>
      <c r="BV85" s="1">
        <v>2.35810520376862E-7</v>
      </c>
      <c r="BW85" s="1">
        <v>1.3774015491319E-7</v>
      </c>
      <c r="BX85" s="1">
        <v>2.3252652713979501E-8</v>
      </c>
      <c r="BY85" s="1">
        <v>3.5582748704040199E-6</v>
      </c>
      <c r="BZ85" s="1">
        <v>-8.7681822850621402E-9</v>
      </c>
      <c r="CA85" s="1">
        <v>-3.8513519093836499E-9</v>
      </c>
      <c r="CB85" s="1">
        <v>-1.57216167675186E-8</v>
      </c>
      <c r="CC85" s="1">
        <v>2.2298779693887001E-8</v>
      </c>
      <c r="CD85" s="1">
        <v>9.0272809112954397E-8</v>
      </c>
      <c r="CE85">
        <v>1.74828319571318E-4</v>
      </c>
      <c r="CF85" s="1">
        <v>-9.4990448985358099E-5</v>
      </c>
      <c r="CG85">
        <v>1.2432898676485501E-2</v>
      </c>
      <c r="CH85">
        <v>5.6793089583684895E-4</v>
      </c>
      <c r="CI85" s="1">
        <v>-3.2974025065053697E-5</v>
      </c>
      <c r="CJ85" s="1">
        <v>1.7553722445735201E-7</v>
      </c>
      <c r="CK85" s="1">
        <v>7.2349972961705801E-7</v>
      </c>
      <c r="CL85" s="1">
        <v>-1.373477421382E-5</v>
      </c>
      <c r="CM85" s="1">
        <v>5.8739350033883303E-8</v>
      </c>
      <c r="CN85" s="1">
        <v>1.9246658174481198E-9</v>
      </c>
      <c r="CO85" s="1">
        <v>2.5518877208946801E-8</v>
      </c>
      <c r="CP85" s="1">
        <v>2.3806770574056001E-7</v>
      </c>
      <c r="CQ85" s="1">
        <v>1.5542949041055101E-7</v>
      </c>
      <c r="CR85" s="1">
        <v>7.2464360289376897E-8</v>
      </c>
      <c r="CS85" s="1">
        <v>-1.8202122488415601E-8</v>
      </c>
      <c r="CT85" s="1">
        <v>3.92365757950073E-7</v>
      </c>
      <c r="CU85" s="1">
        <v>1.0408960718264999E-7</v>
      </c>
      <c r="CV85" s="1">
        <v>3.7896318498762401E-7</v>
      </c>
      <c r="CW85" s="1">
        <v>-1.69258607727117E-9</v>
      </c>
      <c r="CX85" s="1">
        <v>1.3442649447778101E-7</v>
      </c>
      <c r="CY85" s="1">
        <v>2.9637133045924798E-7</v>
      </c>
      <c r="CZ85" s="1">
        <v>6.43704707969593E-7</v>
      </c>
      <c r="DA85" s="1">
        <v>-2.94530896447766E-6</v>
      </c>
      <c r="DB85" s="1">
        <v>-4.6941242603433901E-7</v>
      </c>
      <c r="DC85" s="1">
        <v>-3.9312487712092397E-5</v>
      </c>
      <c r="DD85" s="1">
        <v>7.0623041458534001E-7</v>
      </c>
      <c r="DE85" s="1">
        <v>-2.5707546840075701E-7</v>
      </c>
      <c r="DF85" s="1">
        <v>7.8567291161647602E-7</v>
      </c>
      <c r="DG85" s="1">
        <v>2.4181004168613502E-7</v>
      </c>
      <c r="DH85">
        <v>-1.53566124677635E-4</v>
      </c>
      <c r="DI85" s="1">
        <v>-2.3742018720683099E-9</v>
      </c>
      <c r="DJ85" s="1">
        <v>3.1731732469955101E-10</v>
      </c>
      <c r="DK85" s="1">
        <v>7.7981884324565495E-8</v>
      </c>
      <c r="DL85" s="1">
        <v>-4.9810362077428597E-9</v>
      </c>
      <c r="DM85" s="1">
        <v>2.0517398589778899E-7</v>
      </c>
      <c r="DN85" s="1">
        <v>1.07409257776956E-8</v>
      </c>
      <c r="DO85" s="1">
        <v>3.4742156799764702E-8</v>
      </c>
      <c r="DP85" s="1">
        <v>3.6725987745946699E-8</v>
      </c>
      <c r="DQ85" s="1">
        <v>2.6399682944669399E-9</v>
      </c>
      <c r="DR85" s="1">
        <v>-3.69143406305715E-7</v>
      </c>
      <c r="DS85" s="1">
        <v>1.7516989350311301E-11</v>
      </c>
      <c r="DT85" s="1">
        <v>3.2887373721142902E-7</v>
      </c>
      <c r="DU85" s="1">
        <v>-2.6624586265758499E-8</v>
      </c>
      <c r="DV85" s="1">
        <v>3.2425036892113099E-7</v>
      </c>
      <c r="DW85" s="1">
        <v>1.3678574722673399E-7</v>
      </c>
      <c r="DX85" s="1">
        <v>2.16053748736828E-7</v>
      </c>
      <c r="DY85" s="1">
        <v>8.9190698183073E-8</v>
      </c>
      <c r="DZ85" s="1">
        <v>-2.2930054969415598E-13</v>
      </c>
      <c r="EA85" s="1">
        <v>-1.83544441474999E-5</v>
      </c>
      <c r="EB85" s="1">
        <v>-1.6758226966798599E-9</v>
      </c>
      <c r="EC85" s="1">
        <v>-1.5767386889811501E-8</v>
      </c>
      <c r="ED85" s="1">
        <v>6.0015343510836804E-10</v>
      </c>
      <c r="EE85" s="1">
        <v>1.4893835787736499E-7</v>
      </c>
      <c r="EF85" s="1">
        <v>-1.3615417437320299E-10</v>
      </c>
      <c r="EG85" s="1">
        <v>-1.6390241492818301E-9</v>
      </c>
      <c r="EH85" s="1">
        <v>9.5147986344207999E-9</v>
      </c>
      <c r="EI85" s="1">
        <v>3.6048570648212301E-8</v>
      </c>
      <c r="EJ85" s="1">
        <v>9.1332486641695302E-7</v>
      </c>
      <c r="EK85" s="1">
        <v>3.0573987189308797E-7</v>
      </c>
      <c r="EL85" s="1">
        <v>-2.9408457783311899E-5</v>
      </c>
      <c r="EM85" s="1">
        <v>5.7684438872105395E-7</v>
      </c>
      <c r="EN85" s="1">
        <v>-2.13977764407076E-10</v>
      </c>
      <c r="EO85" s="1">
        <v>-1.3307700934558199E-9</v>
      </c>
      <c r="EP85" s="1">
        <v>1.32216141450899E-8</v>
      </c>
      <c r="EQ85" s="1">
        <v>2.54602432069952E-7</v>
      </c>
      <c r="ER85" s="1">
        <v>-2.6522701582646701E-9</v>
      </c>
      <c r="ES85" s="1">
        <v>9.37724333849313E-8</v>
      </c>
      <c r="ET85" s="1">
        <v>2.4322706310905203E-7</v>
      </c>
      <c r="EU85" s="1">
        <v>6.0858086203775804E-9</v>
      </c>
      <c r="EV85" s="1">
        <v>2.8605482826425399E-9</v>
      </c>
      <c r="EW85" s="1">
        <v>-3.85672174781004E-5</v>
      </c>
      <c r="EX85" s="1">
        <v>-6.1685566554719205E-7</v>
      </c>
      <c r="EY85" s="1">
        <v>-1.6127014928027998E-8</v>
      </c>
      <c r="EZ85" s="1">
        <v>3.6449014396478598E-7</v>
      </c>
      <c r="FA85" s="1">
        <v>2.2161230053050699E-7</v>
      </c>
      <c r="FB85" s="1">
        <v>1.9144966781191699E-7</v>
      </c>
      <c r="FC85" s="1">
        <v>2.4802714088862997E-7</v>
      </c>
      <c r="FD85" s="1">
        <v>-9.6002079147632899E-6</v>
      </c>
      <c r="FE85" s="1">
        <v>2.0479801574348999E-8</v>
      </c>
      <c r="FF85" s="1">
        <v>-1.22434514061875E-9</v>
      </c>
      <c r="FG85" s="1">
        <v>1.2388452248316399E-7</v>
      </c>
      <c r="FH85" s="1">
        <v>-2.9138394271594801E-6</v>
      </c>
      <c r="FI85" s="1">
        <v>1.07686045786877E-7</v>
      </c>
      <c r="FJ85" s="1">
        <v>-3.41448440294031E-6</v>
      </c>
      <c r="FK85" s="1">
        <v>-1.2496212931825399E-5</v>
      </c>
      <c r="FL85" s="1">
        <v>-9.6136441201773506E-6</v>
      </c>
      <c r="FM85" s="1">
        <v>-2.3867409763491301E-8</v>
      </c>
      <c r="FN85">
        <v>4.13338788868066E-3</v>
      </c>
      <c r="FO85" s="1">
        <v>-5.20861576704933E-6</v>
      </c>
      <c r="FP85" s="1">
        <v>1.5809110396194001E-8</v>
      </c>
      <c r="FQ85" s="1">
        <v>-5.93052237416934E-6</v>
      </c>
      <c r="FR85" s="1">
        <v>-2.6330311202463302E-6</v>
      </c>
      <c r="FS85" s="1">
        <v>1.19473100914881E-6</v>
      </c>
      <c r="FT85" s="1">
        <v>-5.1089427921529598E-9</v>
      </c>
      <c r="FU85" s="1">
        <v>-7.23256020467226E-9</v>
      </c>
      <c r="FV85" s="1">
        <v>2.7158929041098799E-8</v>
      </c>
      <c r="FW85" s="1">
        <v>-8.2151907807935204E-9</v>
      </c>
      <c r="FX85" s="1">
        <v>4.3291811639476101E-7</v>
      </c>
      <c r="FY85" s="1">
        <v>6.0795750820480294E-8</v>
      </c>
      <c r="FZ85" s="1">
        <v>7.3676010541113503E-9</v>
      </c>
      <c r="GA85" s="1">
        <v>-7.4142150687372099E-11</v>
      </c>
      <c r="GB85" s="1">
        <v>1.5061768899601701E-9</v>
      </c>
      <c r="GC85" s="1">
        <v>-4.7237909591242498E-9</v>
      </c>
      <c r="GD85" s="1">
        <v>-2.2839230126015399E-11</v>
      </c>
      <c r="GE85" s="1">
        <v>1.08945469948454E-10</v>
      </c>
      <c r="GF85" s="1">
        <v>8.2363703020452607E-8</v>
      </c>
      <c r="GG85" s="1">
        <v>-1.16665540194587E-9</v>
      </c>
      <c r="GH85" s="1">
        <v>-1.71332953649168E-9</v>
      </c>
      <c r="GI85" s="1">
        <v>1.88480672666924E-11</v>
      </c>
      <c r="GJ85" s="1">
        <v>-4.8076797939896201E-9</v>
      </c>
      <c r="GK85" s="1">
        <v>7.8517933938789297E-8</v>
      </c>
      <c r="GL85" s="1">
        <v>9.5321882190118198E-14</v>
      </c>
      <c r="GM85" s="1">
        <v>-1.01613126414666E-11</v>
      </c>
      <c r="GN85" s="1">
        <v>-3.58290106695639E-13</v>
      </c>
      <c r="GO85" s="1">
        <v>-5.5881131764979299E-8</v>
      </c>
      <c r="GP85" s="1">
        <v>-8.7275728135335596E-10</v>
      </c>
      <c r="GQ85" s="1">
        <v>3.44673715929933E-10</v>
      </c>
      <c r="GR85" s="1">
        <v>1.10142753131303E-11</v>
      </c>
      <c r="GS85" s="1">
        <v>-1.9731137873335E-10</v>
      </c>
      <c r="GT85" s="1">
        <v>-1.03521495892649E-11</v>
      </c>
      <c r="GU85" s="1">
        <v>9.9594042599421493E-12</v>
      </c>
      <c r="GV85" s="1">
        <v>-6.3066136600519901E-14</v>
      </c>
      <c r="GW85" s="1">
        <v>5.9567549968413299E-13</v>
      </c>
      <c r="GX85" s="1">
        <v>2.3103114439442298E-12</v>
      </c>
      <c r="GY85" s="1">
        <v>2.8647692580323302E-12</v>
      </c>
      <c r="GZ85" s="1">
        <v>9.8509941918865107E-13</v>
      </c>
      <c r="HA85" s="1">
        <v>8.9097356528244098E-14</v>
      </c>
      <c r="HB85" s="1">
        <v>2.4158099053743402E-12</v>
      </c>
      <c r="HC85" s="1">
        <v>9.3025193416787507E-13</v>
      </c>
      <c r="HD85" s="1">
        <v>1.0769091202645601E-11</v>
      </c>
      <c r="HE85" s="1">
        <v>4.2780185346965201E-12</v>
      </c>
      <c r="HF85" s="1">
        <v>5.43112948978626E-12</v>
      </c>
      <c r="HG85" s="1">
        <v>5.6727771114396101E-12</v>
      </c>
      <c r="HH85" s="1">
        <v>-3.7389967263116501E-10</v>
      </c>
      <c r="HI85" s="1">
        <v>-1.8519949946743399E-10</v>
      </c>
      <c r="HJ85" s="1">
        <v>-2.73308152726588E-13</v>
      </c>
      <c r="HK85" s="1">
        <v>1.13166391754622E-17</v>
      </c>
      <c r="HL85">
        <v>0</v>
      </c>
      <c r="HM85">
        <v>0</v>
      </c>
      <c r="HN85" s="1">
        <v>2.5913243241943802E-12</v>
      </c>
      <c r="HO85" s="1">
        <v>1.22095841065E-9</v>
      </c>
      <c r="HP85" s="1">
        <v>-5.1037185069747904E-9</v>
      </c>
      <c r="HQ85" s="1">
        <v>-9.3319111455846698E-10</v>
      </c>
      <c r="HR85" s="1">
        <v>-4.6620540291729998E-11</v>
      </c>
      <c r="HS85" s="1">
        <v>-1.13862287159094E-9</v>
      </c>
      <c r="HT85" s="1">
        <v>-7.3874522104163604E-10</v>
      </c>
      <c r="HU85" s="1">
        <v>1.6721503788054701E-11</v>
      </c>
      <c r="HV85" s="1">
        <v>-2.5349837298005398E-13</v>
      </c>
      <c r="HW85" s="1">
        <v>-8.7266277546341503E-10</v>
      </c>
      <c r="HX85" s="1">
        <v>1.2339744827896199E-10</v>
      </c>
      <c r="HY85" s="1">
        <v>-1.82287070836923E-9</v>
      </c>
      <c r="HZ85" s="1">
        <v>-2.19259967584955E-9</v>
      </c>
      <c r="IA85" s="1">
        <v>-2.80218533045967E-9</v>
      </c>
      <c r="IB85" s="1">
        <v>-1.52326568268584E-9</v>
      </c>
      <c r="IC85" s="1">
        <v>-2.8654866701958401E-10</v>
      </c>
      <c r="ID85" s="1">
        <v>-2.0523693542045101E-9</v>
      </c>
      <c r="IE85" s="1">
        <v>-6.2128415919363598E-10</v>
      </c>
      <c r="IF85" s="1">
        <v>4.0013055463754602E-11</v>
      </c>
      <c r="IG85" s="1">
        <v>9.0565788958177E-10</v>
      </c>
      <c r="IH85">
        <v>-3.3984260765008501E-4</v>
      </c>
      <c r="II85" s="1">
        <v>2.84051124340694E-6</v>
      </c>
      <c r="IJ85" s="1">
        <v>-4.2635945218221296E-9</v>
      </c>
      <c r="IK85" s="1">
        <v>-1.7604961937284101E-8</v>
      </c>
      <c r="IL85" s="1">
        <v>3.6142448007614698E-8</v>
      </c>
      <c r="IM85" s="1">
        <v>1.4647739440008799E-7</v>
      </c>
      <c r="IN85" s="1">
        <v>-4.1703070803195296E-6</v>
      </c>
      <c r="IO85" s="1">
        <v>2.2354486121297E-7</v>
      </c>
      <c r="IP85" s="1">
        <v>-3.0215955621743398E-9</v>
      </c>
      <c r="IQ85" s="1">
        <v>-1.7074979701688999E-9</v>
      </c>
      <c r="IR85" s="1">
        <v>3.2408776896197397E-8</v>
      </c>
      <c r="IS85" s="1">
        <v>-1.4849865692380199E-9</v>
      </c>
      <c r="IT85" s="1">
        <v>-6.4720709333125903E-10</v>
      </c>
      <c r="IU85" s="1">
        <v>-5.0287391525234203E-11</v>
      </c>
      <c r="IV85" s="1">
        <v>5.0998661927909199E-10</v>
      </c>
      <c r="IW85" s="1">
        <v>-7.90385866680104E-11</v>
      </c>
      <c r="IX85" s="1">
        <v>-2.17251597716952E-9</v>
      </c>
      <c r="IY85" s="1">
        <v>3.8671594398691703E-9</v>
      </c>
      <c r="IZ85" s="1">
        <v>1.61167438188503E-8</v>
      </c>
      <c r="JA85" s="1">
        <v>3.95203892410865E-9</v>
      </c>
      <c r="JB85" s="1">
        <v>1.41036401727144E-8</v>
      </c>
      <c r="JC85" s="1">
        <v>3.6613424203304201E-8</v>
      </c>
      <c r="JD85" s="1">
        <v>-1.34148803767675E-9</v>
      </c>
      <c r="JE85" s="1">
        <v>-2.6826366818094499E-7</v>
      </c>
      <c r="JF85" s="1">
        <v>-4.4847026428903004E-9</v>
      </c>
      <c r="JG85" s="1">
        <v>-1.4164144949408501E-8</v>
      </c>
      <c r="JH85" s="1">
        <v>-1.36803351152036E-8</v>
      </c>
      <c r="JI85" s="1">
        <v>7.3995068731624601E-9</v>
      </c>
      <c r="JJ85" s="1">
        <v>2.6525188447518398E-7</v>
      </c>
      <c r="JK85" s="1">
        <v>4.4861388529893902E-9</v>
      </c>
      <c r="JL85" s="1">
        <v>1.89858735280695E-8</v>
      </c>
      <c r="JM85" s="1">
        <v>-3.0911903854712201E-10</v>
      </c>
      <c r="JN85" s="1">
        <v>1.2058362474376E-5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 s="1">
        <v>-2.6798541947128701E-12</v>
      </c>
      <c r="JV85" s="1">
        <v>-2.5920412991183999E-5</v>
      </c>
      <c r="JW85" s="1">
        <v>-3.5197029951090901E-11</v>
      </c>
      <c r="JX85">
        <v>0</v>
      </c>
      <c r="JY85" s="1">
        <v>8.0017096436382899E-9</v>
      </c>
      <c r="JZ85" s="1">
        <v>7.0189824954065002E-8</v>
      </c>
      <c r="KA85">
        <v>0</v>
      </c>
      <c r="KB85" s="1">
        <v>-2.1905973333592799E-13</v>
      </c>
      <c r="KC85" s="1">
        <v>-5.0371216773867004E-13</v>
      </c>
      <c r="KD85" s="1">
        <v>-4.8431749125741004E-13</v>
      </c>
      <c r="KE85" s="1">
        <v>-6.6260383598126602E-13</v>
      </c>
      <c r="KF85" s="1">
        <v>5.5200117239313598E-11</v>
      </c>
      <c r="KG85" s="1">
        <v>-1.2325951644012301E-32</v>
      </c>
      <c r="KH85" s="1">
        <v>4.80542090610995E-35</v>
      </c>
      <c r="KI85" s="1">
        <v>2.5194245160496E-29</v>
      </c>
      <c r="KJ85" s="1">
        <v>6.2985612900733003E-30</v>
      </c>
      <c r="KK85" s="1">
        <v>3.3164592936805299E-6</v>
      </c>
      <c r="KL85" s="1">
        <v>1.4399393742447599E-5</v>
      </c>
      <c r="KM85" s="1">
        <v>-1.3720833500390299E-6</v>
      </c>
      <c r="KN85" s="1">
        <v>-3.2916393724144698E-9</v>
      </c>
      <c r="KO85" s="1">
        <v>3.6987454959081797E-15</v>
      </c>
      <c r="KP85" s="1">
        <v>5.9102156808708503E-12</v>
      </c>
      <c r="KQ85" s="1">
        <v>2.09577772972727E-17</v>
      </c>
      <c r="KR85" s="1">
        <v>-1.9039530976644199E-15</v>
      </c>
      <c r="KS85" s="1">
        <v>1.5531444824585001E-16</v>
      </c>
      <c r="KT85" s="1">
        <v>3.6611712303328402E-17</v>
      </c>
      <c r="KU85">
        <v>0</v>
      </c>
      <c r="KV85">
        <v>0</v>
      </c>
      <c r="KW85">
        <v>0</v>
      </c>
      <c r="KX85">
        <v>0</v>
      </c>
      <c r="KY85">
        <v>0</v>
      </c>
      <c r="KZ85" s="1">
        <v>7.1830696203213207E-15</v>
      </c>
      <c r="LA85" s="1">
        <v>-1.24316484101057E-17</v>
      </c>
      <c r="LB85" s="1">
        <v>-3.6074736394986697E-17</v>
      </c>
      <c r="LC85" s="1">
        <v>-7.5599963457930803E-21</v>
      </c>
      <c r="LD85">
        <v>0</v>
      </c>
      <c r="LE85">
        <v>0</v>
      </c>
      <c r="LF85">
        <v>0</v>
      </c>
      <c r="LG85" s="1">
        <v>-1.75588644209717E-13</v>
      </c>
      <c r="LH85">
        <v>0</v>
      </c>
      <c r="LI85">
        <v>8.7699173333530701E-4</v>
      </c>
      <c r="LJ85">
        <v>0</v>
      </c>
      <c r="LK85" s="1">
        <v>1.5969664993459101E-20</v>
      </c>
      <c r="LL85">
        <v>0</v>
      </c>
      <c r="LM85" s="1">
        <v>4.7757139028991197E-5</v>
      </c>
      <c r="LN85" s="1">
        <v>-1.2597122580248E-29</v>
      </c>
      <c r="LO85">
        <v>0</v>
      </c>
      <c r="LP85">
        <v>0</v>
      </c>
      <c r="LQ85">
        <v>0</v>
      </c>
      <c r="LR85">
        <v>0</v>
      </c>
      <c r="LS85" s="1">
        <v>1.01055694406574E-15</v>
      </c>
      <c r="LT85" s="1">
        <v>1.7817494576066001E-16</v>
      </c>
      <c r="LU85" s="1">
        <v>-2.1487381218001799E-18</v>
      </c>
      <c r="LV85" s="1">
        <v>-2.03520248137022E-33</v>
      </c>
      <c r="LW85">
        <v>0</v>
      </c>
      <c r="LX85">
        <v>0</v>
      </c>
      <c r="LY85" s="1">
        <v>-2.78733630096711E-6</v>
      </c>
      <c r="LZ85" s="1">
        <v>1.4245056946891399E-30</v>
      </c>
      <c r="MA85">
        <v>5.0933335890829398E-3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-4.6008612862488715E-5</v>
      </c>
      <c r="NP85">
        <v>0</v>
      </c>
    </row>
    <row r="86" spans="1:380" x14ac:dyDescent="0.25">
      <c r="A86">
        <v>0</v>
      </c>
      <c r="B86">
        <v>0</v>
      </c>
      <c r="C86">
        <v>0</v>
      </c>
      <c r="D86">
        <v>0</v>
      </c>
      <c r="E86">
        <v>0</v>
      </c>
      <c r="F86" s="1">
        <v>-1.6342044682051201E-11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4.5153356447657899E-3</v>
      </c>
      <c r="O86">
        <v>3.3592017870689397E-2</v>
      </c>
      <c r="P86">
        <v>9.1505983363293804E-3</v>
      </c>
      <c r="Q86">
        <v>5.1396363945237299E-2</v>
      </c>
      <c r="R86">
        <v>7.32036318420334E-3</v>
      </c>
      <c r="S86">
        <v>6.5769900375558001E-3</v>
      </c>
      <c r="T86">
        <v>3.41974454448219E-3</v>
      </c>
      <c r="U86">
        <v>1.2023902166428801E-2</v>
      </c>
      <c r="V86" s="1">
        <v>3.7826492004713998E-8</v>
      </c>
      <c r="W86" s="1">
        <v>-5.5855381941702197E-7</v>
      </c>
      <c r="X86" s="1">
        <v>5.8126467590541296E-6</v>
      </c>
      <c r="Y86" s="1">
        <v>8.3148558758314896E-5</v>
      </c>
      <c r="Z86">
        <v>0</v>
      </c>
      <c r="AA86">
        <v>0</v>
      </c>
      <c r="AB86">
        <v>0</v>
      </c>
      <c r="AC86" s="1">
        <v>7.4656314324413704E-5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 s="1">
        <v>-3.7689086879607303E-10</v>
      </c>
      <c r="AL86" s="1">
        <v>1.10775214478427E-9</v>
      </c>
      <c r="AM86" s="1">
        <v>-8.5999265781177697E-9</v>
      </c>
      <c r="AN86" s="1">
        <v>2.6683835291675901E-8</v>
      </c>
      <c r="AO86" s="1">
        <v>3.68594128131202E-7</v>
      </c>
      <c r="AP86" s="1">
        <v>6.6317825899719197E-10</v>
      </c>
      <c r="AQ86" s="1">
        <v>-6.3273347128515198E-6</v>
      </c>
      <c r="AR86" s="1">
        <v>-7.1708088443712205E-5</v>
      </c>
      <c r="AS86" s="1">
        <v>-2.4835268416788301E-7</v>
      </c>
      <c r="AT86" s="1">
        <v>-2.6261251819432901E-6</v>
      </c>
      <c r="AU86" s="1">
        <v>-4.2887467967601997E-5</v>
      </c>
      <c r="AV86" s="1">
        <v>-1.4523987865701E-9</v>
      </c>
      <c r="AW86">
        <v>-1.73462976477473E-4</v>
      </c>
      <c r="AX86" s="1">
        <v>-5.3910225339897197E-5</v>
      </c>
      <c r="AY86" s="1">
        <v>-2.5098781520623002E-12</v>
      </c>
      <c r="AZ86" s="1">
        <v>-8.6718511724444698E-6</v>
      </c>
      <c r="BA86" s="1">
        <v>-1.35784010434092E-10</v>
      </c>
      <c r="BB86" s="1">
        <v>5.8311509188559304E-7</v>
      </c>
      <c r="BC86" s="1">
        <v>3.2164569841294903E-8</v>
      </c>
      <c r="BD86" s="1">
        <v>-1.9923149415849101E-9</v>
      </c>
      <c r="BE86" s="1">
        <v>9.2734628950311906E-9</v>
      </c>
      <c r="BF86" s="1">
        <v>-2.09556914950281E-10</v>
      </c>
      <c r="BG86" s="1">
        <v>-1.5703209939287401E-9</v>
      </c>
      <c r="BH86" s="1">
        <v>1.8126177344307901E-8</v>
      </c>
      <c r="BI86" s="1">
        <v>-3.21995501095285E-6</v>
      </c>
      <c r="BJ86" s="1">
        <v>5.3370277604803097E-8</v>
      </c>
      <c r="BK86" s="1">
        <v>3.9034630937875798E-9</v>
      </c>
      <c r="BL86" s="1">
        <v>-8.2864808583841596E-9</v>
      </c>
      <c r="BM86" s="1">
        <v>2.8966677256688301E-7</v>
      </c>
      <c r="BN86">
        <v>-1.20456152866625E-4</v>
      </c>
      <c r="BO86" s="1">
        <v>1.67736952204707E-7</v>
      </c>
      <c r="BP86" s="1">
        <v>-5.36429193291678E-8</v>
      </c>
      <c r="BQ86" s="1">
        <v>1.9037091167978399E-6</v>
      </c>
      <c r="BR86" s="1">
        <v>-7.3585557987901999E-5</v>
      </c>
      <c r="BS86" s="1">
        <v>-2.59160494306302E-5</v>
      </c>
      <c r="BT86" s="1">
        <v>2.9608697325011499E-7</v>
      </c>
      <c r="BU86" s="1">
        <v>-2.4485018908774798E-7</v>
      </c>
      <c r="BV86" s="1">
        <v>-3.62774268687212E-7</v>
      </c>
      <c r="BW86" s="1">
        <v>1.2175753722039499E-7</v>
      </c>
      <c r="BX86" s="1">
        <v>2.1712351158445499E-8</v>
      </c>
      <c r="BY86" s="1">
        <v>-1.05084123391743E-5</v>
      </c>
      <c r="BZ86" s="1">
        <v>4.2068217578474702E-8</v>
      </c>
      <c r="CA86" s="1">
        <v>-5.3151397641117102E-9</v>
      </c>
      <c r="CB86" s="1">
        <v>9.1092776656192204E-8</v>
      </c>
      <c r="CC86" s="1">
        <v>-6.0927002541774903E-9</v>
      </c>
      <c r="CD86" s="1">
        <v>3.6744701201189302E-7</v>
      </c>
      <c r="CE86">
        <v>2.3785468028485199E-3</v>
      </c>
      <c r="CF86" s="1">
        <v>-2.9648450987286501E-5</v>
      </c>
      <c r="CG86">
        <v>-9.3322451997272001E-4</v>
      </c>
      <c r="CH86">
        <v>1.4868375877530199E-2</v>
      </c>
      <c r="CI86" s="1">
        <v>-4.8632384012830599E-6</v>
      </c>
      <c r="CJ86" s="1">
        <v>3.7322223619987198E-8</v>
      </c>
      <c r="CK86" s="1">
        <v>1.6269912330539499E-7</v>
      </c>
      <c r="CL86" s="1">
        <v>-4.8054245750513603E-6</v>
      </c>
      <c r="CM86" s="1">
        <v>1.6069402781956E-6</v>
      </c>
      <c r="CN86" s="1">
        <v>-3.7610372200509904E-9</v>
      </c>
      <c r="CO86" s="1">
        <v>4.2897812269431501E-7</v>
      </c>
      <c r="CP86" s="1">
        <v>3.1130793703675899E-7</v>
      </c>
      <c r="CQ86" s="1">
        <v>8.5320155852936497E-7</v>
      </c>
      <c r="CR86" s="1">
        <v>1.9691739995711201E-7</v>
      </c>
      <c r="CS86" s="1">
        <v>-2.7847477198107499E-9</v>
      </c>
      <c r="CT86" s="1">
        <v>4.0922750244546401E-8</v>
      </c>
      <c r="CU86" s="1">
        <v>3.4283426617811999E-7</v>
      </c>
      <c r="CV86" s="1">
        <v>9.1693196010128699E-7</v>
      </c>
      <c r="CW86" s="1">
        <v>1.50875616646191E-8</v>
      </c>
      <c r="CX86" s="1">
        <v>2.9072738217112103E-7</v>
      </c>
      <c r="CY86" s="1">
        <v>1.1541573499115799E-6</v>
      </c>
      <c r="CZ86" s="1">
        <v>2.2115845325720201E-7</v>
      </c>
      <c r="DA86" s="1">
        <v>-7.7299658971140601E-5</v>
      </c>
      <c r="DB86" s="1">
        <v>-5.6284712682127602E-6</v>
      </c>
      <c r="DC86" s="1">
        <v>-8.9468244991602205E-5</v>
      </c>
      <c r="DD86" s="1">
        <v>1.4353311120514799E-6</v>
      </c>
      <c r="DE86" s="1">
        <v>-1.55043886125603E-5</v>
      </c>
      <c r="DF86" s="1">
        <v>1.42012242407136E-6</v>
      </c>
      <c r="DG86" s="1">
        <v>9.0086203582284897E-8</v>
      </c>
      <c r="DH86" s="1">
        <v>1.2606930155516399E-5</v>
      </c>
      <c r="DI86" s="1">
        <v>-3.4763788056401E-9</v>
      </c>
      <c r="DJ86" s="1">
        <v>9.1821312027872707E-9</v>
      </c>
      <c r="DK86" s="1">
        <v>1.16197054989201E-7</v>
      </c>
      <c r="DL86" s="1">
        <v>1.3984255067072501E-8</v>
      </c>
      <c r="DM86" s="1">
        <v>1.2233085480781099E-7</v>
      </c>
      <c r="DN86" s="1">
        <v>4.1465482059838498E-7</v>
      </c>
      <c r="DO86" s="1">
        <v>-7.5548276585498605E-9</v>
      </c>
      <c r="DP86" s="1">
        <v>2.1951079107667299E-7</v>
      </c>
      <c r="DQ86" s="1">
        <v>8.9229882968230902E-8</v>
      </c>
      <c r="DR86" s="1">
        <v>-9.6544001474914503E-6</v>
      </c>
      <c r="DS86" s="1">
        <v>5.5122573179340004E-9</v>
      </c>
      <c r="DT86" s="1">
        <v>8.9391136721968294E-8</v>
      </c>
      <c r="DU86" s="1">
        <v>1.3445064677509E-7</v>
      </c>
      <c r="DV86" s="1">
        <v>3.84470161461884E-7</v>
      </c>
      <c r="DW86" s="1">
        <v>1.82187865032279E-7</v>
      </c>
      <c r="DX86" s="1">
        <v>-1.6094361337698001E-8</v>
      </c>
      <c r="DY86" s="1">
        <v>-6.9390904616974696E-9</v>
      </c>
      <c r="DZ86" s="1">
        <v>-7.70111846236278E-11</v>
      </c>
      <c r="EA86" s="1">
        <v>1.40170594798124E-6</v>
      </c>
      <c r="EB86" s="1">
        <v>-3.3740248955224002E-11</v>
      </c>
      <c r="EC86" s="1">
        <v>-2.86754265254689E-8</v>
      </c>
      <c r="ED86" s="1">
        <v>1.7553037348828399E-7</v>
      </c>
      <c r="EE86" s="1">
        <v>3.0885690862152301E-7</v>
      </c>
      <c r="EF86" s="1">
        <v>-8.0615009679931104E-10</v>
      </c>
      <c r="EG86" s="1">
        <v>-3.1701326538391298E-9</v>
      </c>
      <c r="EH86" s="1">
        <v>2.4223134581065602E-9</v>
      </c>
      <c r="EI86" s="1">
        <v>-1.75233350212706E-9</v>
      </c>
      <c r="EJ86" s="1">
        <v>1.58468212660845E-6</v>
      </c>
      <c r="EK86" s="1">
        <v>5.3887553771411095E-7</v>
      </c>
      <c r="EL86" s="1">
        <v>-5.10776228347648E-5</v>
      </c>
      <c r="EM86" s="1">
        <v>1.10803021617955E-6</v>
      </c>
      <c r="EN86" s="1">
        <v>-3.12140461262962E-10</v>
      </c>
      <c r="EO86" s="1">
        <v>-2.4857207052470699E-9</v>
      </c>
      <c r="EP86" s="1">
        <v>2.5023822494706898E-10</v>
      </c>
      <c r="EQ86" s="1">
        <v>1.28425696785967E-6</v>
      </c>
      <c r="ER86" s="1">
        <v>-5.4229643285788703E-9</v>
      </c>
      <c r="ES86" s="1">
        <v>2.01740955316943E-7</v>
      </c>
      <c r="ET86" s="1">
        <v>5.2664409438320898E-8</v>
      </c>
      <c r="EU86" s="1">
        <v>3.40355666311951E-9</v>
      </c>
      <c r="EV86" s="1">
        <v>1.9111913589971201E-8</v>
      </c>
      <c r="EW86" s="1">
        <v>4.5479027826140297E-6</v>
      </c>
      <c r="EX86" s="1">
        <v>-9.2482897350487194E-6</v>
      </c>
      <c r="EY86" s="1">
        <v>-3.35945657913215E-8</v>
      </c>
      <c r="EZ86" s="1">
        <v>7.9501574438392801E-7</v>
      </c>
      <c r="FA86" s="1">
        <v>-1.15053137722003E-6</v>
      </c>
      <c r="FB86" s="1">
        <v>2.6264742799694398E-7</v>
      </c>
      <c r="FC86" s="1">
        <v>5.1696890991864404E-7</v>
      </c>
      <c r="FD86" s="1">
        <v>-2.9056414799652202E-7</v>
      </c>
      <c r="FE86" s="1">
        <v>6.1220910748118204E-9</v>
      </c>
      <c r="FF86" s="1">
        <v>2.64127334748024E-8</v>
      </c>
      <c r="FG86" s="1">
        <v>-1.9388726257910101E-6</v>
      </c>
      <c r="FH86" s="1">
        <v>-7.9891009725214104E-7</v>
      </c>
      <c r="FI86" s="1">
        <v>-3.7341326548024899E-8</v>
      </c>
      <c r="FJ86" s="1">
        <v>-1.1142754621416E-6</v>
      </c>
      <c r="FK86" s="1">
        <v>-4.57538646883789E-6</v>
      </c>
      <c r="FL86" s="1">
        <v>-2.6082774936940102E-6</v>
      </c>
      <c r="FM86" s="1">
        <v>-2.3662273951407799E-8</v>
      </c>
      <c r="FN86" s="1">
        <v>2.9422124512916603E-7</v>
      </c>
      <c r="FO86" s="1">
        <v>4.4531986142790697E-8</v>
      </c>
      <c r="FP86" s="1">
        <v>2.1787016424E-7</v>
      </c>
      <c r="FQ86" s="1">
        <v>-4.8535502397339199E-9</v>
      </c>
      <c r="FR86" s="1">
        <v>-3.6331638979932803E-5</v>
      </c>
      <c r="FS86" s="1">
        <v>7.5057020052454597E-7</v>
      </c>
      <c r="FT86" s="1">
        <v>-7.5371616099847104E-9</v>
      </c>
      <c r="FU86" s="1">
        <v>-1.3707899048817201E-8</v>
      </c>
      <c r="FV86" s="1">
        <v>3.75092313073891E-7</v>
      </c>
      <c r="FW86" s="1">
        <v>-1.2873198990963801E-8</v>
      </c>
      <c r="FX86" s="1">
        <v>2.6852074438157799E-7</v>
      </c>
      <c r="FY86" s="1">
        <v>1.78382485753578E-7</v>
      </c>
      <c r="FZ86" s="1">
        <v>2.0347789204791298E-8</v>
      </c>
      <c r="GA86" s="1">
        <v>-5.2610031282818898E-11</v>
      </c>
      <c r="GB86" s="1">
        <v>5.44962419712743E-10</v>
      </c>
      <c r="GC86" s="1">
        <v>-2.9638800214036498E-9</v>
      </c>
      <c r="GD86" s="1">
        <v>1.7412695243592299E-12</v>
      </c>
      <c r="GE86" s="1">
        <v>6.8356390999681097E-11</v>
      </c>
      <c r="GF86" s="1">
        <v>2.0342454599811701E-8</v>
      </c>
      <c r="GG86" s="1">
        <v>-1.5845742257797599E-9</v>
      </c>
      <c r="GH86" s="1">
        <v>-3.93212620236681E-9</v>
      </c>
      <c r="GI86" s="1">
        <v>-1.5142652496915399E-9</v>
      </c>
      <c r="GJ86" s="1">
        <v>-4.9233924796336998E-9</v>
      </c>
      <c r="GK86" s="1">
        <v>1.00078617527469E-7</v>
      </c>
      <c r="GL86" s="1">
        <v>4.5403866597629201E-14</v>
      </c>
      <c r="GM86" s="1">
        <v>-4.8400521793072698E-12</v>
      </c>
      <c r="GN86" s="1">
        <v>-5.5438931898906795E-13</v>
      </c>
      <c r="GO86" s="1">
        <v>-3.0463222970930399E-8</v>
      </c>
      <c r="GP86" s="1">
        <v>-4.7633136706505302E-10</v>
      </c>
      <c r="GQ86" s="1">
        <v>1.95527723670771E-10</v>
      </c>
      <c r="GR86" s="1">
        <v>8.2927083033666695E-12</v>
      </c>
      <c r="GS86" s="1">
        <v>-1.06855657295495E-10</v>
      </c>
      <c r="GT86" s="1">
        <v>-3.12270143849797E-12</v>
      </c>
      <c r="GU86" s="1">
        <v>1.10981428241877E-11</v>
      </c>
      <c r="GV86" s="1">
        <v>-3.20332066590816E-13</v>
      </c>
      <c r="GW86" s="1">
        <v>3.5118533558219601E-13</v>
      </c>
      <c r="GX86" s="1">
        <v>9.9087588136517601E-12</v>
      </c>
      <c r="GY86" s="1">
        <v>3.2046507862973999E-12</v>
      </c>
      <c r="GZ86" s="1">
        <v>1.1783247724406801E-12</v>
      </c>
      <c r="HA86" s="1">
        <v>9.2686790527300394E-14</v>
      </c>
      <c r="HB86" s="1">
        <v>2.81432021094061E-12</v>
      </c>
      <c r="HC86" s="1">
        <v>7.3874431084832904E-13</v>
      </c>
      <c r="HD86" s="1">
        <v>1.21611377676768E-11</v>
      </c>
      <c r="HE86" s="1">
        <v>3.5884822104973199E-12</v>
      </c>
      <c r="HF86" s="1">
        <v>5.5944801453011196E-12</v>
      </c>
      <c r="HG86" s="1">
        <v>-2.77307333191921E-11</v>
      </c>
      <c r="HH86" s="1">
        <v>-4.5740192091041102E-10</v>
      </c>
      <c r="HI86" s="1">
        <v>-2.16875904549652E-10</v>
      </c>
      <c r="HJ86" s="1">
        <v>1.26981338356815E-12</v>
      </c>
      <c r="HK86" s="1">
        <v>-5.25780871834767E-17</v>
      </c>
      <c r="HL86">
        <v>0</v>
      </c>
      <c r="HM86">
        <v>0</v>
      </c>
      <c r="HN86" s="1">
        <v>4.5260401286093303E-12</v>
      </c>
      <c r="HO86" s="1">
        <v>8.3032427538908405E-10</v>
      </c>
      <c r="HP86" s="1">
        <v>-2.45112510741507E-9</v>
      </c>
      <c r="HQ86" s="1">
        <v>-4.7412875378207202E-10</v>
      </c>
      <c r="HR86" s="1">
        <v>1.62246719486735E-11</v>
      </c>
      <c r="HS86" s="1">
        <v>-1.4344284092805999E-9</v>
      </c>
      <c r="HT86" s="1">
        <v>-4.2902101840405401E-9</v>
      </c>
      <c r="HU86" s="1">
        <v>1.9088792519066901E-11</v>
      </c>
      <c r="HV86" s="1">
        <v>-2.8938652330983E-13</v>
      </c>
      <c r="HW86" s="1">
        <v>-4.7485754291227097E-10</v>
      </c>
      <c r="HX86" s="1">
        <v>1.1208839752563E-10</v>
      </c>
      <c r="HY86" s="1">
        <v>-1.1008938678519E-9</v>
      </c>
      <c r="HZ86" s="1">
        <v>-1.46311351056233E-9</v>
      </c>
      <c r="IA86" s="1">
        <v>-3.2836668620189202E-9</v>
      </c>
      <c r="IB86" s="1">
        <v>-2.2600993541288099E-9</v>
      </c>
      <c r="IC86" s="1">
        <v>-3.43518885427718E-10</v>
      </c>
      <c r="ID86" s="1">
        <v>-3.5846945012355999E-9</v>
      </c>
      <c r="IE86" s="1">
        <v>1.41110436268272E-9</v>
      </c>
      <c r="IF86" s="1">
        <v>-3.6919643703849897E-11</v>
      </c>
      <c r="IG86" s="1">
        <v>5.6669346436568902E-10</v>
      </c>
      <c r="IH86">
        <v>-1.7460831818223699E-4</v>
      </c>
      <c r="II86" s="1">
        <v>1.4592141896957701E-6</v>
      </c>
      <c r="IJ86" s="1">
        <v>-1.9282403391377302E-9</v>
      </c>
      <c r="IK86" s="1">
        <v>-9.4002835480709999E-9</v>
      </c>
      <c r="IL86" s="1">
        <v>2.3504676089958499E-8</v>
      </c>
      <c r="IM86" s="1">
        <v>9.1607489031329599E-8</v>
      </c>
      <c r="IN86" s="1">
        <v>-2.63304509721122E-6</v>
      </c>
      <c r="IO86" s="1">
        <v>1.21863000380569E-7</v>
      </c>
      <c r="IP86" s="1">
        <v>5.3166712930587197E-9</v>
      </c>
      <c r="IQ86" s="1">
        <v>-1.1529737576339901E-9</v>
      </c>
      <c r="IR86" s="1">
        <v>2.05680789096604E-8</v>
      </c>
      <c r="IS86" s="1">
        <v>-8.0552601575445101E-10</v>
      </c>
      <c r="IT86" s="1">
        <v>-3.5042159117867702E-10</v>
      </c>
      <c r="IU86" s="1">
        <v>-4.0288937157426799E-10</v>
      </c>
      <c r="IV86" s="1">
        <v>-7.3942242305237002E-10</v>
      </c>
      <c r="IW86" s="1">
        <v>4.8481084693588099E-12</v>
      </c>
      <c r="IX86" s="1">
        <v>-9.7154040713566208E-9</v>
      </c>
      <c r="IY86" s="1">
        <v>1.53877848446813E-7</v>
      </c>
      <c r="IZ86" s="1">
        <v>4.8458793792470298E-9</v>
      </c>
      <c r="JA86" s="1">
        <v>6.0723438467008394E-8</v>
      </c>
      <c r="JB86" s="1">
        <v>2.0036042166269098E-9</v>
      </c>
      <c r="JC86" s="1">
        <v>1.3804675257515E-8</v>
      </c>
      <c r="JD86" s="1">
        <v>1.0896097228111E-8</v>
      </c>
      <c r="JE86" s="1">
        <v>-6.8970247511342004E-6</v>
      </c>
      <c r="JF86" s="1">
        <v>-5.1727642077897901E-9</v>
      </c>
      <c r="JG86" s="1">
        <v>2.57766573605284E-9</v>
      </c>
      <c r="JH86" s="1">
        <v>9.7299127068645605E-9</v>
      </c>
      <c r="JI86" s="1">
        <v>2.7630298684337899E-7</v>
      </c>
      <c r="JJ86" s="1">
        <v>2.8991371745521802E-7</v>
      </c>
      <c r="JK86" s="1">
        <v>8.0490317320220392E-9</v>
      </c>
      <c r="JL86" s="1">
        <v>3.0468652609296002E-7</v>
      </c>
      <c r="JM86" s="1">
        <v>-1.0188016011876199E-8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 s="1">
        <v>-2.4836935444253301E-12</v>
      </c>
      <c r="JV86" s="1">
        <v>-2.4023083995411101E-5</v>
      </c>
      <c r="JW86" s="1">
        <v>-3.2620668783002897E-11</v>
      </c>
      <c r="JX86">
        <v>0</v>
      </c>
      <c r="JY86" s="1">
        <v>7.4159984619609799E-9</v>
      </c>
      <c r="JZ86" s="1">
        <v>6.5052052259669103E-8</v>
      </c>
      <c r="KA86">
        <v>0</v>
      </c>
      <c r="KB86" s="1">
        <v>1.2657906935267499E-24</v>
      </c>
      <c r="KC86" s="1">
        <v>2.9105950437821499E-24</v>
      </c>
      <c r="KD86" s="1">
        <v>2.7985269762277499E-24</v>
      </c>
      <c r="KE86" s="1">
        <v>3.8287172010477897E-24</v>
      </c>
      <c r="KF86" s="1">
        <v>-3.18962292243642E-22</v>
      </c>
      <c r="KG86" s="1">
        <v>6.0942853731483901E-44</v>
      </c>
      <c r="KH86" s="1">
        <v>-4.7682611241618701E-46</v>
      </c>
      <c r="KI86" s="1">
        <v>-3.7267254225776296E-43</v>
      </c>
      <c r="KJ86" s="1">
        <v>-4.7083626823537699E-41</v>
      </c>
      <c r="KK86" s="1">
        <v>-2.9115743357768799E-45</v>
      </c>
      <c r="KL86" s="1">
        <v>1.455812211428E-45</v>
      </c>
      <c r="KM86" s="1">
        <v>-2.45045243289754E-43</v>
      </c>
      <c r="KN86" s="1">
        <v>1.90200472747728E-20</v>
      </c>
      <c r="KO86" s="1">
        <v>-2.1372424567252399E-26</v>
      </c>
      <c r="KP86" s="1">
        <v>-3.4150940894782902E-23</v>
      </c>
      <c r="KQ86" s="1">
        <v>1.9423704573717299E-17</v>
      </c>
      <c r="KR86" s="1">
        <v>-1.76458705361184E-15</v>
      </c>
      <c r="KS86" s="1">
        <v>1.439457016823E-16</v>
      </c>
      <c r="KT86" s="1">
        <v>3.3931798855898901E-17</v>
      </c>
      <c r="KU86">
        <v>0</v>
      </c>
      <c r="KV86">
        <v>0</v>
      </c>
      <c r="KW86">
        <v>0</v>
      </c>
      <c r="KX86">
        <v>0</v>
      </c>
      <c r="KY86">
        <v>0</v>
      </c>
      <c r="KZ86" s="1">
        <v>6.65728145969571E-15</v>
      </c>
      <c r="LA86" s="1">
        <v>-1.1521673441660201E-17</v>
      </c>
      <c r="LB86" s="1">
        <v>-3.3434128646940799E-17</v>
      </c>
      <c r="LC86" s="1">
        <v>-7.0066178066591206E-21</v>
      </c>
      <c r="LD86">
        <v>0</v>
      </c>
      <c r="LE86">
        <v>0</v>
      </c>
      <c r="LF86">
        <v>0</v>
      </c>
      <c r="LG86" s="1">
        <v>1.0146021285838299E-24</v>
      </c>
      <c r="LH86">
        <v>0</v>
      </c>
      <c r="LI86">
        <v>4.3294528607692399E-4</v>
      </c>
      <c r="LJ86">
        <v>0</v>
      </c>
      <c r="LK86" s="1">
        <v>-9.2277357502585098E-32</v>
      </c>
      <c r="LL86">
        <v>0</v>
      </c>
      <c r="LM86" s="1">
        <v>1.3265871952497601E-5</v>
      </c>
      <c r="LN86" s="1">
        <v>9.30655919071169E-44</v>
      </c>
      <c r="LO86">
        <v>0</v>
      </c>
      <c r="LP86">
        <v>0</v>
      </c>
      <c r="LQ86">
        <v>0</v>
      </c>
      <c r="LR86">
        <v>0</v>
      </c>
      <c r="LS86" s="1">
        <v>-5.8392912088305199E-27</v>
      </c>
      <c r="LT86" s="1">
        <v>-1.02954652929127E-27</v>
      </c>
      <c r="LU86" s="1">
        <v>1.24160322665504E-29</v>
      </c>
      <c r="LV86" s="1">
        <v>6.8544648947556902E-44</v>
      </c>
      <c r="LW86">
        <v>0</v>
      </c>
      <c r="LX86">
        <v>0</v>
      </c>
      <c r="LY86" s="1">
        <v>-1.9857261604882399E-6</v>
      </c>
      <c r="LZ86" s="1">
        <v>-1.25520603368314E-41</v>
      </c>
      <c r="MA86">
        <v>4.7205104590271902E-3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4.6804962960036913E-5</v>
      </c>
      <c r="NP86">
        <v>0</v>
      </c>
    </row>
    <row r="87" spans="1:380" x14ac:dyDescent="0.25">
      <c r="A87" s="1">
        <v>-1.11855081630049E-7</v>
      </c>
      <c r="B87" s="1">
        <v>-9.0761229723981002E-8</v>
      </c>
      <c r="C87" s="1">
        <v>-9.7292095636361105E-8</v>
      </c>
      <c r="D87" s="1">
        <v>-9.7503273457899203E-8</v>
      </c>
      <c r="E87" s="1">
        <v>-9.7123642705922594E-8</v>
      </c>
      <c r="F87">
        <v>6.6336371342472602E-4</v>
      </c>
      <c r="G87" s="1">
        <v>-8.8919959380725496E-8</v>
      </c>
      <c r="H87" s="1">
        <v>-9.6664459135325804E-8</v>
      </c>
      <c r="I87" s="1">
        <v>-8.3875733951196096E-8</v>
      </c>
      <c r="J87" s="1">
        <v>-9.7417571818204205E-8</v>
      </c>
      <c r="K87" s="1">
        <v>7.1656811794247194E-11</v>
      </c>
      <c r="L87">
        <v>0</v>
      </c>
      <c r="M87">
        <v>0</v>
      </c>
      <c r="N87" s="1">
        <v>8.23728354689162E-6</v>
      </c>
      <c r="O87" s="1">
        <v>-2.4941783722975199E-9</v>
      </c>
      <c r="P87" s="1">
        <v>2.0809943041489201E-10</v>
      </c>
      <c r="Q87" s="1">
        <v>-4.2028909101379996E-9</v>
      </c>
      <c r="R87" s="1">
        <v>2.7329195889599001E-5</v>
      </c>
      <c r="S87">
        <v>-1.93931989130475E-3</v>
      </c>
      <c r="T87" s="1">
        <v>1.16198494478896E-7</v>
      </c>
      <c r="U87" s="1">
        <v>1.9311989366547999E-6</v>
      </c>
      <c r="V87" s="1">
        <v>6.9006506878010902E-11</v>
      </c>
      <c r="W87" s="1">
        <v>-1.01896438021629E-9</v>
      </c>
      <c r="X87" s="1">
        <v>-1.6207182165987199E-5</v>
      </c>
      <c r="Y87">
        <v>1.3858093126385801E-4</v>
      </c>
      <c r="Z87">
        <v>4.5218177707438402E-4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 s="1">
        <v>-8.9988542510307199E-6</v>
      </c>
      <c r="AL87" s="1">
        <v>-1.9618004418657302E-6</v>
      </c>
      <c r="AM87" s="1">
        <v>1.5871153026805999E-6</v>
      </c>
      <c r="AN87" s="1">
        <v>2.0536705094205499E-7</v>
      </c>
      <c r="AO87" s="1">
        <v>-6.03385562136843E-5</v>
      </c>
      <c r="AP87" s="1">
        <v>-1.5436426203640501E-5</v>
      </c>
      <c r="AQ87" s="1">
        <v>3.7098473035911098E-9</v>
      </c>
      <c r="AR87" s="1">
        <v>1.40560034902574E-5</v>
      </c>
      <c r="AS87">
        <v>-2.25072199637222E-4</v>
      </c>
      <c r="AT87" s="1">
        <v>5.4818479516278104E-6</v>
      </c>
      <c r="AU87" s="1">
        <v>-5.93259798117028E-5</v>
      </c>
      <c r="AV87" s="1">
        <v>-3.3978277926395398E-5</v>
      </c>
      <c r="AW87" s="1">
        <v>-2.8673418565352299E-7</v>
      </c>
      <c r="AX87" s="1">
        <v>1.89806967645499E-5</v>
      </c>
      <c r="AY87" s="1">
        <v>5.8421017801495E-8</v>
      </c>
      <c r="AZ87" s="1">
        <v>3.7252137884261799E-6</v>
      </c>
      <c r="BA87" s="1">
        <v>4.2802444111322898E-8</v>
      </c>
      <c r="BB87" s="1">
        <v>2.5243198412901401E-6</v>
      </c>
      <c r="BC87">
        <v>-1.3434061185493501E-4</v>
      </c>
      <c r="BD87" s="1">
        <v>7.9037542267530608E-6</v>
      </c>
      <c r="BE87" s="1">
        <v>-4.5908129966601197E-5</v>
      </c>
      <c r="BF87" s="1">
        <v>-1.44130621392558E-5</v>
      </c>
      <c r="BG87" s="1">
        <v>8.5571962863417702E-7</v>
      </c>
      <c r="BH87" s="1">
        <v>-9.6573217190687295E-5</v>
      </c>
      <c r="BI87">
        <v>4.3154983952286797E-3</v>
      </c>
      <c r="BJ87">
        <v>1.5817714606685601E-2</v>
      </c>
      <c r="BK87" s="1">
        <v>4.0553037764705498E-7</v>
      </c>
      <c r="BL87" s="1">
        <v>2.1775334287296101E-6</v>
      </c>
      <c r="BM87" s="1">
        <v>3.9177890224162601E-6</v>
      </c>
      <c r="BN87">
        <v>-2.8502283158140601E-4</v>
      </c>
      <c r="BO87" s="1">
        <v>-6.9239981101181503E-5</v>
      </c>
      <c r="BP87" s="1">
        <v>-2.2456210618561999E-5</v>
      </c>
      <c r="BQ87" s="1">
        <v>1.0308767799046201E-6</v>
      </c>
      <c r="BR87" s="1">
        <v>2.39989523291029E-6</v>
      </c>
      <c r="BS87" s="1">
        <v>1.26929388342323E-6</v>
      </c>
      <c r="BT87" s="1">
        <v>-6.8159718791418202E-6</v>
      </c>
      <c r="BU87" s="1">
        <v>-3.9983031088032199E-7</v>
      </c>
      <c r="BV87">
        <v>-1.35084086096898E-4</v>
      </c>
      <c r="BW87">
        <v>-1.4543059039935901E-4</v>
      </c>
      <c r="BX87" s="1">
        <v>-6.4168156887053194E-5</v>
      </c>
      <c r="BY87" s="1">
        <v>-4.8371919648029602E-6</v>
      </c>
      <c r="BZ87" s="1">
        <v>3.2229968748689598E-7</v>
      </c>
      <c r="CA87" s="1">
        <v>-1.2221164770110501E-8</v>
      </c>
      <c r="CB87" s="1">
        <v>9.1554109813299896E-7</v>
      </c>
      <c r="CC87" s="1">
        <v>4.2957487821595599E-7</v>
      </c>
      <c r="CD87" s="1">
        <v>-3.74280798658846E-6</v>
      </c>
      <c r="CE87" s="1">
        <v>-7.5299904610202703E-5</v>
      </c>
      <c r="CF87" s="1">
        <v>9.7729246266545208E-7</v>
      </c>
      <c r="CG87" s="1">
        <v>3.3429700735129498E-6</v>
      </c>
      <c r="CH87" s="1">
        <v>5.2997732279808298E-8</v>
      </c>
      <c r="CI87">
        <v>3.9314472066075697E-2</v>
      </c>
      <c r="CJ87">
        <v>4.1375791941731399E-4</v>
      </c>
      <c r="CK87">
        <v>-8.4856527228806397E-4</v>
      </c>
      <c r="CL87">
        <v>-1.3631944801506399E-4</v>
      </c>
      <c r="CM87" s="1">
        <v>4.2219834782566399E-6</v>
      </c>
      <c r="CN87" s="1">
        <v>1.27781106032378E-6</v>
      </c>
      <c r="CO87">
        <v>-1.9734912644092401E-4</v>
      </c>
      <c r="CP87">
        <v>-2.2501455505994199E-4</v>
      </c>
      <c r="CQ87" s="1">
        <v>1.69055085718981E-6</v>
      </c>
      <c r="CR87" s="1">
        <v>1.01651009815449E-6</v>
      </c>
      <c r="CS87" s="1">
        <v>-1.83847810868366E-5</v>
      </c>
      <c r="CT87" s="1">
        <v>1.5605060298593599E-5</v>
      </c>
      <c r="CU87" s="1">
        <v>-9.5211691663090104E-5</v>
      </c>
      <c r="CV87">
        <v>-3.60879551535967E-4</v>
      </c>
      <c r="CW87" s="1">
        <v>-8.41735059934133E-10</v>
      </c>
      <c r="CX87" s="1">
        <v>-2.2618430717922899E-5</v>
      </c>
      <c r="CY87" s="1">
        <v>4.9192954939753298E-6</v>
      </c>
      <c r="CZ87" s="1">
        <v>1.67933203308005E-7</v>
      </c>
      <c r="DA87" s="1">
        <v>7.6072406341216498E-7</v>
      </c>
      <c r="DB87" s="1">
        <v>6.5880795574825101E-7</v>
      </c>
      <c r="DC87">
        <v>-3.1845544783151302E-4</v>
      </c>
      <c r="DD87" s="1">
        <v>5.96616899455947E-6</v>
      </c>
      <c r="DE87">
        <v>-1.4091864243954299E-4</v>
      </c>
      <c r="DF87">
        <v>-1.11957999767162E-4</v>
      </c>
      <c r="DG87" s="1">
        <v>-9.8362515347962994E-7</v>
      </c>
      <c r="DH87" s="1">
        <v>1.6447324108071201E-6</v>
      </c>
      <c r="DI87" s="1">
        <v>5.7737885878038801E-7</v>
      </c>
      <c r="DJ87" s="1">
        <v>-4.5118480553107401E-6</v>
      </c>
      <c r="DK87" s="1">
        <v>-5.5125697217671501E-5</v>
      </c>
      <c r="DL87" s="1">
        <v>-8.1229627556505006E-6</v>
      </c>
      <c r="DM87" s="1">
        <v>-1.9833552957462199E-5</v>
      </c>
      <c r="DN87">
        <v>-2.1023291326916399E-4</v>
      </c>
      <c r="DO87" s="1">
        <v>1.46465323477145E-6</v>
      </c>
      <c r="DP87" s="1">
        <v>-8.8058155424600601E-5</v>
      </c>
      <c r="DQ87" s="1">
        <v>-4.2938423184291098E-5</v>
      </c>
      <c r="DR87">
        <v>4.7747624957934004E-3</v>
      </c>
      <c r="DS87" s="1">
        <v>-9.8120574248038192E-7</v>
      </c>
      <c r="DT87" s="1">
        <v>-2.56592898545379E-5</v>
      </c>
      <c r="DU87" s="1">
        <v>6.9526184378331503E-8</v>
      </c>
      <c r="DV87" s="1">
        <v>-7.7774042425253605E-6</v>
      </c>
      <c r="DW87" s="1">
        <v>1.9089416062196801E-6</v>
      </c>
      <c r="DX87" s="1">
        <v>-3.6141939766335601E-6</v>
      </c>
      <c r="DY87" s="1">
        <v>-3.7421597914671102E-6</v>
      </c>
      <c r="DZ87" s="1">
        <v>1.57485628095082E-8</v>
      </c>
      <c r="EA87" s="1">
        <v>-2.28785842003029E-5</v>
      </c>
      <c r="EB87" s="1">
        <v>-4.3040661407234802E-5</v>
      </c>
      <c r="EC87" s="1">
        <v>1.98134623007762E-7</v>
      </c>
      <c r="ED87" s="1">
        <v>3.6701990487447997E-7</v>
      </c>
      <c r="EE87" s="1">
        <v>2.6131567533283599E-6</v>
      </c>
      <c r="EF87" s="1">
        <v>-6.6491035324476896E-7</v>
      </c>
      <c r="EG87" s="1">
        <v>-2.0918046076299501E-8</v>
      </c>
      <c r="EH87" s="1">
        <v>9.2864550056640299E-8</v>
      </c>
      <c r="EI87" s="1">
        <v>3.72677252694807E-7</v>
      </c>
      <c r="EJ87" s="1">
        <v>9.1958781438531E-7</v>
      </c>
      <c r="EK87" s="1">
        <v>7.5005463757031004E-7</v>
      </c>
      <c r="EL87" s="1">
        <v>1.2250289969668299E-6</v>
      </c>
      <c r="EM87" s="1">
        <v>1.65596261277085E-6</v>
      </c>
      <c r="EN87" s="1">
        <v>2.36779406468219E-7</v>
      </c>
      <c r="EO87" s="1">
        <v>3.0017883368150802E-6</v>
      </c>
      <c r="EP87" s="1">
        <v>1.15970765093831E-6</v>
      </c>
      <c r="EQ87" s="1">
        <v>-1.9099532622670199E-5</v>
      </c>
      <c r="ER87" s="1">
        <v>8.2212407691900504E-7</v>
      </c>
      <c r="ES87" s="1">
        <v>-2.1608994625999601E-5</v>
      </c>
      <c r="ET87" s="1">
        <v>1.9928425857208101E-7</v>
      </c>
      <c r="EU87" s="1">
        <v>2.7891881548597499E-8</v>
      </c>
      <c r="EV87" s="1">
        <v>2.4414348687905398E-9</v>
      </c>
      <c r="EW87" s="1">
        <v>5.6355181867618098E-6</v>
      </c>
      <c r="EX87" s="1">
        <v>8.0912141699368197E-7</v>
      </c>
      <c r="EY87" s="1">
        <v>-3.8581972090843397E-5</v>
      </c>
      <c r="EZ87" s="1">
        <v>3.9697778536004698E-6</v>
      </c>
      <c r="FA87" s="1">
        <v>-7.7155057454082699E-6</v>
      </c>
      <c r="FB87" s="1">
        <v>-1.1908482337346901E-5</v>
      </c>
      <c r="FC87" s="1">
        <v>-1.1532130999679101E-5</v>
      </c>
      <c r="FD87" s="1">
        <v>6.6048795101157003E-7</v>
      </c>
      <c r="FE87" s="1">
        <v>-6.4781630848455401E-6</v>
      </c>
      <c r="FF87" s="1">
        <v>2.2909790228551701E-6</v>
      </c>
      <c r="FG87" s="1">
        <v>-3.1446938394708799E-7</v>
      </c>
      <c r="FH87" s="1">
        <v>-1.8611422574046801E-5</v>
      </c>
      <c r="FI87" s="1">
        <v>1.07331211214563E-7</v>
      </c>
      <c r="FJ87" s="1">
        <v>-7.2685839421115404E-6</v>
      </c>
      <c r="FK87" s="1">
        <v>-1.6362153880476798E-5</v>
      </c>
      <c r="FL87" s="1">
        <v>-8.3795876337218107E-6</v>
      </c>
      <c r="FM87" s="1">
        <v>6.25544601785176E-8</v>
      </c>
      <c r="FN87" s="1">
        <v>1.9118132010501901E-6</v>
      </c>
      <c r="FO87" s="1">
        <v>1.15397650661964E-7</v>
      </c>
      <c r="FP87" s="1">
        <v>1.9551484204508301E-7</v>
      </c>
      <c r="FQ87" s="1">
        <v>4.4839778632754E-7</v>
      </c>
      <c r="FR87" s="1">
        <v>2.1283565732857302E-6</v>
      </c>
      <c r="FS87" s="1">
        <v>-2.5761734534584398E-6</v>
      </c>
      <c r="FT87" s="1">
        <v>-2.3259690742625501E-5</v>
      </c>
      <c r="FU87">
        <v>6.4698437955868101E-4</v>
      </c>
      <c r="FV87" s="1">
        <v>-7.5022226549352602E-5</v>
      </c>
      <c r="FW87">
        <v>3.31180553565948E-3</v>
      </c>
      <c r="FX87" s="1">
        <v>-4.6154253183208E-5</v>
      </c>
      <c r="FY87" s="1">
        <v>-2.1245976307797899E-5</v>
      </c>
      <c r="FZ87" s="1">
        <v>-1.9253828458602999E-5</v>
      </c>
      <c r="GA87" s="1">
        <v>-9.7735739254059703E-6</v>
      </c>
      <c r="GB87">
        <v>2.9628996569874198E-4</v>
      </c>
      <c r="GC87" s="1">
        <v>-2.75183386128331E-6</v>
      </c>
      <c r="GD87" s="1">
        <v>-3.6498227021039599E-6</v>
      </c>
      <c r="GE87" s="1">
        <v>6.3465939926596603E-8</v>
      </c>
      <c r="GF87" s="1">
        <v>1.6413815789042999E-7</v>
      </c>
      <c r="GG87" s="1">
        <v>-1.27255311628374E-6</v>
      </c>
      <c r="GH87" s="1">
        <v>-5.0073701316559601E-5</v>
      </c>
      <c r="GI87" s="1">
        <v>-1.8592094954673499E-5</v>
      </c>
      <c r="GJ87">
        <v>-3.0392945543436398E-4</v>
      </c>
      <c r="GK87" s="1">
        <v>-3.4942756896757499E-7</v>
      </c>
      <c r="GL87" s="1">
        <v>-4.28622748097203E-10</v>
      </c>
      <c r="GM87" s="1">
        <v>4.5691184947161798E-8</v>
      </c>
      <c r="GN87" s="1">
        <v>-4.2206469083981803E-8</v>
      </c>
      <c r="GO87">
        <v>-3.8594679269217402E-4</v>
      </c>
      <c r="GP87" s="1">
        <v>-5.8898642591967803E-6</v>
      </c>
      <c r="GQ87" s="1">
        <v>9.5410660259412809E-7</v>
      </c>
      <c r="GR87" s="1">
        <v>8.8969171115099604E-7</v>
      </c>
      <c r="GS87" s="1">
        <v>-2.83018165445884E-6</v>
      </c>
      <c r="GT87" s="1">
        <v>-5.3017535473630899E-7</v>
      </c>
      <c r="GU87" s="1">
        <v>-4.3494263922448004E-6</v>
      </c>
      <c r="GV87">
        <v>1.9940497533506999E-3</v>
      </c>
      <c r="GW87" s="1">
        <v>-6.7321142053132401E-5</v>
      </c>
      <c r="GX87">
        <v>-2.3891468126490699E-4</v>
      </c>
      <c r="GY87" s="1">
        <v>-4.3954930553069597E-5</v>
      </c>
      <c r="GZ87" s="1">
        <v>2.1613443591224301E-8</v>
      </c>
      <c r="HA87" s="1">
        <v>-4.1807528381952603E-11</v>
      </c>
      <c r="HB87" s="1">
        <v>1.0360519053817201E-6</v>
      </c>
      <c r="HC87" s="1">
        <v>-1.00668230224493E-5</v>
      </c>
      <c r="HD87" s="1">
        <v>7.5450641500720403E-7</v>
      </c>
      <c r="HE87" s="1">
        <v>6.2795913410800303E-8</v>
      </c>
      <c r="HF87" s="1">
        <v>-6.3030171666491299E-6</v>
      </c>
      <c r="HG87" s="1">
        <v>7.4980295561433394E-8</v>
      </c>
      <c r="HH87" s="1">
        <v>2.5192798681435399E-6</v>
      </c>
      <c r="HI87" s="1">
        <v>-3.2445634007635702E-6</v>
      </c>
      <c r="HJ87" s="1">
        <v>-2.27995064323436E-6</v>
      </c>
      <c r="HK87" s="1">
        <v>9.4403985062082604E-11</v>
      </c>
      <c r="HL87">
        <v>0</v>
      </c>
      <c r="HM87">
        <v>0</v>
      </c>
      <c r="HN87" s="1">
        <v>5.7938695274688403E-8</v>
      </c>
      <c r="HO87" s="1">
        <v>3.33684753872062E-5</v>
      </c>
      <c r="HP87">
        <v>1.10399089729146E-4</v>
      </c>
      <c r="HQ87" s="1">
        <v>-2.2797837201282101E-5</v>
      </c>
      <c r="HR87" s="1">
        <v>9.7759436259458203E-7</v>
      </c>
      <c r="HS87" s="1">
        <v>1.8817262186860299E-6</v>
      </c>
      <c r="HT87">
        <v>-1.35709538179213E-4</v>
      </c>
      <c r="HU87" s="1">
        <v>6.0009346900546295E-8</v>
      </c>
      <c r="HV87" s="1">
        <v>-9.0974304677975904E-10</v>
      </c>
      <c r="HW87">
        <v>-7.7626212309636503E-4</v>
      </c>
      <c r="HX87">
        <v>1.54152974123936E-2</v>
      </c>
      <c r="HY87">
        <v>1.2535590040062499E-2</v>
      </c>
      <c r="HZ87" s="1">
        <v>-2.2615256829172902E-5</v>
      </c>
      <c r="IA87">
        <v>-1.10466849655598E-3</v>
      </c>
      <c r="IB87">
        <v>-3.5036011831162599E-4</v>
      </c>
      <c r="IC87">
        <v>-9.3537918667153299E-3</v>
      </c>
      <c r="ID87" s="1">
        <v>-4.5888351949666803E-5</v>
      </c>
      <c r="IE87">
        <v>1.4080939731310201E-2</v>
      </c>
      <c r="IF87">
        <v>-5.7797068822430602E-4</v>
      </c>
      <c r="IG87" s="1">
        <v>-9.2109714360871802E-5</v>
      </c>
      <c r="IH87" s="1">
        <v>2.0224072312850899E-5</v>
      </c>
      <c r="II87">
        <v>-1.4668413117430301E-4</v>
      </c>
      <c r="IJ87" s="1">
        <v>-5.4090187111644503E-5</v>
      </c>
      <c r="IK87">
        <v>1.5542869825984199E-3</v>
      </c>
      <c r="IL87">
        <v>2.38536216825124E-3</v>
      </c>
      <c r="IM87">
        <v>7.2978919626999397E-3</v>
      </c>
      <c r="IN87">
        <v>1.3656479948093599E-2</v>
      </c>
      <c r="IO87">
        <v>1.5421943125815099E-3</v>
      </c>
      <c r="IP87">
        <v>1.02265699111551E-3</v>
      </c>
      <c r="IQ87" s="1">
        <v>-5.0698452425595599E-5</v>
      </c>
      <c r="IR87">
        <v>-1.18918076950627E-4</v>
      </c>
      <c r="IS87" s="1">
        <v>-1.17718258931594E-5</v>
      </c>
      <c r="IT87" s="1">
        <v>-8.2637879934027594E-6</v>
      </c>
      <c r="IU87" s="1">
        <v>-9.1900926893024701E-7</v>
      </c>
      <c r="IV87" s="1">
        <v>8.0268422375483905E-8</v>
      </c>
      <c r="IW87" s="1">
        <v>-4.7493839332876402E-7</v>
      </c>
      <c r="IX87">
        <v>1.2166993858897799E-2</v>
      </c>
      <c r="IY87">
        <v>-1.6284832450420001E-4</v>
      </c>
      <c r="IZ87" s="1">
        <v>-8.4619018665052506E-5</v>
      </c>
      <c r="JA87" s="1">
        <v>7.6282551289499402E-5</v>
      </c>
      <c r="JB87" s="1">
        <v>-4.5302537193872401E-5</v>
      </c>
      <c r="JC87">
        <v>1.3912350763517101E-3</v>
      </c>
      <c r="JD87" s="1">
        <v>-4.5144965878967797E-5</v>
      </c>
      <c r="JE87" s="1">
        <v>-5.0491789152726198E-6</v>
      </c>
      <c r="JF87">
        <v>-1.10698093298831E-4</v>
      </c>
      <c r="JG87">
        <v>-1.4459953509788099E-4</v>
      </c>
      <c r="JH87" s="1">
        <v>4.2372909058398102E-7</v>
      </c>
      <c r="JI87" s="1">
        <v>-1.9209563012265098E-6</v>
      </c>
      <c r="JJ87" s="1">
        <v>-1.9935042035723601E-5</v>
      </c>
      <c r="JK87" s="1">
        <v>1.48611068910766E-6</v>
      </c>
      <c r="JL87" s="1">
        <v>-8.9082301638080499E-6</v>
      </c>
      <c r="JM87" s="1">
        <v>-4.9421040324917999E-5</v>
      </c>
      <c r="JN87">
        <v>1.44700349692512E-4</v>
      </c>
      <c r="JO87" s="1">
        <v>7.0366044161729299E-6</v>
      </c>
      <c r="JP87" s="1">
        <v>6.1246738611168998E-6</v>
      </c>
      <c r="JQ87" s="1">
        <v>5.4762413270028001E-6</v>
      </c>
      <c r="JR87" s="1">
        <v>5.1876019118416102E-5</v>
      </c>
      <c r="JS87">
        <v>0</v>
      </c>
      <c r="JT87">
        <v>0</v>
      </c>
      <c r="JU87" s="1">
        <v>2.9303916935708703E-11</v>
      </c>
      <c r="JV87" s="1">
        <v>8.4404698407315998E-11</v>
      </c>
      <c r="JW87" s="1">
        <v>3.5034562428593901E-10</v>
      </c>
      <c r="JX87">
        <v>0</v>
      </c>
      <c r="JY87" s="1">
        <v>-8.7497832980409197E-8</v>
      </c>
      <c r="JZ87" s="1">
        <v>-2.2855928292983401E-13</v>
      </c>
      <c r="KA87" s="1">
        <v>7.8122965547772197E-5</v>
      </c>
      <c r="KB87" s="1">
        <v>-1.7609119299136899E-6</v>
      </c>
      <c r="KC87" s="1">
        <v>-8.1167312402051505E-7</v>
      </c>
      <c r="KD87" s="1">
        <v>9.6220280114410799E-9</v>
      </c>
      <c r="KE87" s="1">
        <v>2.2801397250956798E-9</v>
      </c>
      <c r="KF87" s="1">
        <v>1.5611829619279701E-5</v>
      </c>
      <c r="KG87" s="1">
        <v>3.15404390788827E-26</v>
      </c>
      <c r="KH87" s="1">
        <v>2.2703970234211599E-28</v>
      </c>
      <c r="KI87" s="1">
        <v>1.20468861839388E-23</v>
      </c>
      <c r="KJ87" s="1">
        <v>5.2563794237104796E-24</v>
      </c>
      <c r="KK87" s="1">
        <v>3.2468690822806999E-24</v>
      </c>
      <c r="KL87" s="1">
        <v>-2.6124261208547799E-25</v>
      </c>
      <c r="KM87" s="1">
        <v>-5.4554291177285704E-25</v>
      </c>
      <c r="KN87" s="1">
        <v>1.13562618271727E-5</v>
      </c>
      <c r="KO87" s="1">
        <v>-1.2728052691920901E-11</v>
      </c>
      <c r="KP87" s="1">
        <v>-2.0338121855090701E-8</v>
      </c>
      <c r="KQ87" s="1">
        <v>-2.9471644957882999E-7</v>
      </c>
      <c r="KR87" s="1">
        <v>-7.5710212859263096E-7</v>
      </c>
      <c r="KS87" s="1">
        <v>6.2347372334838803E-8</v>
      </c>
      <c r="KT87" s="1">
        <v>1.47392151816879E-8</v>
      </c>
      <c r="KU87">
        <v>0</v>
      </c>
      <c r="KV87">
        <v>0</v>
      </c>
      <c r="KW87">
        <v>0</v>
      </c>
      <c r="KX87">
        <v>0</v>
      </c>
      <c r="KY87" s="1">
        <v>2.2792425024077298E-5</v>
      </c>
      <c r="KZ87" s="1">
        <v>-3.83514566785352E-9</v>
      </c>
      <c r="LA87" s="1">
        <v>-4.4450684413548096E-6</v>
      </c>
      <c r="LB87" s="1">
        <v>7.7299055332521002E-5</v>
      </c>
      <c r="LC87" s="1">
        <v>-2.2190523537808499E-8</v>
      </c>
      <c r="LD87">
        <v>0</v>
      </c>
      <c r="LE87" s="1">
        <v>5.4407755412673903E-6</v>
      </c>
      <c r="LF87" s="1">
        <v>-9.3114393971300005E-7</v>
      </c>
      <c r="LG87" s="1">
        <v>-4.4019470175434999E-8</v>
      </c>
      <c r="LH87">
        <v>0</v>
      </c>
      <c r="LI87" s="1">
        <v>1.9949983388734101E-9</v>
      </c>
      <c r="LJ87">
        <v>3.0085628326776202E-3</v>
      </c>
      <c r="LK87" s="1">
        <v>3.7139845518906099E-10</v>
      </c>
      <c r="LL87">
        <v>0</v>
      </c>
      <c r="LM87" s="1">
        <v>5.0410313419490699E-5</v>
      </c>
      <c r="LN87" s="1">
        <v>-7.4247381868836795E-23</v>
      </c>
      <c r="LO87">
        <v>0</v>
      </c>
      <c r="LP87">
        <v>0</v>
      </c>
      <c r="LQ87">
        <v>0</v>
      </c>
      <c r="LR87" s="1">
        <v>2.3784606602606801E-6</v>
      </c>
      <c r="LS87" s="1">
        <v>2.3262108231973001E-5</v>
      </c>
      <c r="LT87" s="1">
        <v>-2.8517462538925902E-7</v>
      </c>
      <c r="LU87" s="1">
        <v>-4.9972120227274197E-8</v>
      </c>
      <c r="LV87" s="1">
        <v>1.40737839232854E-5</v>
      </c>
      <c r="LW87">
        <v>0</v>
      </c>
      <c r="LX87">
        <v>0</v>
      </c>
      <c r="LY87" s="1">
        <v>-1.1613512080179201E-9</v>
      </c>
      <c r="LZ87" s="1">
        <v>2.69416361939924E-5</v>
      </c>
      <c r="MA87" s="1">
        <v>-1.65854334813498E-8</v>
      </c>
      <c r="MB87">
        <v>0</v>
      </c>
      <c r="MC87">
        <v>0</v>
      </c>
      <c r="MD87">
        <v>0</v>
      </c>
      <c r="ME87" s="1">
        <v>8.6465298593497807E-6</v>
      </c>
      <c r="MF87">
        <v>0</v>
      </c>
      <c r="MG87" s="1">
        <v>-1.07717900461095E-8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 s="1">
        <v>1.8131708732230899E-5</v>
      </c>
      <c r="MZ87" s="1">
        <v>1.49758888190014E-5</v>
      </c>
      <c r="NA87" s="1">
        <v>9.3264600149223402E-5</v>
      </c>
      <c r="NB87">
        <v>1.8266602790999E-4</v>
      </c>
      <c r="NC87">
        <v>1.08153578080875E-4</v>
      </c>
      <c r="ND87">
        <v>0</v>
      </c>
      <c r="NE87">
        <v>0</v>
      </c>
      <c r="NF87">
        <v>0</v>
      </c>
      <c r="NG87" s="1">
        <v>2.7347809440463801E-5</v>
      </c>
      <c r="NH87" s="1">
        <v>5.07159400199483E-5</v>
      </c>
      <c r="NI87">
        <v>0</v>
      </c>
      <c r="NJ87">
        <v>1.9309088977827299E-4</v>
      </c>
      <c r="NK87" s="1">
        <v>3.5865432895775097E-5</v>
      </c>
      <c r="NL87">
        <v>0</v>
      </c>
      <c r="NM87">
        <v>0</v>
      </c>
      <c r="NN87" s="1">
        <v>3.4620045006058502E-5</v>
      </c>
      <c r="NO87" s="1">
        <v>1.1856544951499943E-4</v>
      </c>
      <c r="NP87">
        <v>0</v>
      </c>
    </row>
    <row r="88" spans="1:380" x14ac:dyDescent="0.25">
      <c r="A88">
        <v>0</v>
      </c>
      <c r="B88">
        <v>0</v>
      </c>
      <c r="C88">
        <v>0</v>
      </c>
      <c r="D88">
        <v>0</v>
      </c>
      <c r="E88">
        <v>0</v>
      </c>
      <c r="F88" s="1">
        <v>1.2375714339165601E-9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 s="1">
        <v>1.24906643366191E-8</v>
      </c>
      <c r="O88" s="1">
        <v>-4.1806388680512803E-11</v>
      </c>
      <c r="P88" s="1">
        <v>3.4880767826177401E-12</v>
      </c>
      <c r="Q88" s="1">
        <v>-7.0447123157903803E-11</v>
      </c>
      <c r="R88" s="1">
        <v>3.0353750454968301E-7</v>
      </c>
      <c r="S88" s="1">
        <v>-5.52348554290443E-9</v>
      </c>
      <c r="T88" s="1">
        <v>3.0967165129963501E-9</v>
      </c>
      <c r="U88" s="1">
        <v>3.2369959687691797E-8</v>
      </c>
      <c r="V88" s="1">
        <v>1.04638514572087E-13</v>
      </c>
      <c r="W88" s="1">
        <v>-1.54511398955735E-12</v>
      </c>
      <c r="X88" s="1">
        <v>-3.1731021084354803E-14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 s="1">
        <v>1.8878800645394799E-7</v>
      </c>
      <c r="AL88" s="1">
        <v>-2.01043216224542E-6</v>
      </c>
      <c r="AM88" s="1">
        <v>-1.31928815819303E-5</v>
      </c>
      <c r="AN88" s="1">
        <v>-2.0207478896801001E-6</v>
      </c>
      <c r="AO88" s="1">
        <v>-4.6487985858902303E-5</v>
      </c>
      <c r="AP88" s="1">
        <v>-1.3306894842121E-5</v>
      </c>
      <c r="AQ88" s="1">
        <v>-3.9066052193921298E-10</v>
      </c>
      <c r="AR88" s="1">
        <v>2.2917467990700301E-9</v>
      </c>
      <c r="AS88" s="1">
        <v>3.7213766849606099E-7</v>
      </c>
      <c r="AT88" s="1">
        <v>-3.5694819836951499E-9</v>
      </c>
      <c r="AU88" s="1">
        <v>1.00994199195552E-7</v>
      </c>
      <c r="AV88" s="1">
        <v>-1.4566680221159301E-5</v>
      </c>
      <c r="AW88" s="1">
        <v>-5.0905733980062799E-5</v>
      </c>
      <c r="AX88" s="1">
        <v>2.3807888161448899E-6</v>
      </c>
      <c r="AY88" s="1">
        <v>5.03615493766838E-8</v>
      </c>
      <c r="AZ88" s="1">
        <v>9.2152219299793495E-9</v>
      </c>
      <c r="BA88" s="1">
        <v>3.3261195777516601E-9</v>
      </c>
      <c r="BB88" s="1">
        <v>1.10208521962876E-6</v>
      </c>
      <c r="BC88" s="1">
        <v>3.63355721145402E-8</v>
      </c>
      <c r="BD88" s="1">
        <v>-8.99096522426885E-7</v>
      </c>
      <c r="BE88" s="1">
        <v>-4.2547138620771999E-8</v>
      </c>
      <c r="BF88" s="1">
        <v>2.8144709041406999E-7</v>
      </c>
      <c r="BG88" s="1">
        <v>7.2614818717017804E-8</v>
      </c>
      <c r="BH88" s="1">
        <v>6.2506723870880994E-8</v>
      </c>
      <c r="BI88" s="1">
        <v>1.12463724831255E-7</v>
      </c>
      <c r="BJ88" s="1">
        <v>1.12830519775021E-7</v>
      </c>
      <c r="BK88" s="1">
        <v>3.6221883580433103E-8</v>
      </c>
      <c r="BL88" s="1">
        <v>7.8635891206468804E-7</v>
      </c>
      <c r="BM88" s="1">
        <v>-3.2968085245850397E-5</v>
      </c>
      <c r="BN88" s="1">
        <v>-2.36661522704321E-5</v>
      </c>
      <c r="BO88" s="1">
        <v>-7.4195577705373797E-6</v>
      </c>
      <c r="BP88" s="1">
        <v>-2.7396263122636699E-5</v>
      </c>
      <c r="BQ88" s="1">
        <v>-2.4331665941406299E-5</v>
      </c>
      <c r="BR88" s="1">
        <v>-2.2693922820504001E-5</v>
      </c>
      <c r="BS88" s="1">
        <v>-3.0282371464959201E-5</v>
      </c>
      <c r="BT88" s="1">
        <v>-8.3000847390748796E-6</v>
      </c>
      <c r="BU88" s="1">
        <v>-2.04247962059032E-5</v>
      </c>
      <c r="BV88" s="1">
        <v>-3.4799839836756102E-6</v>
      </c>
      <c r="BW88" s="1">
        <v>-1.3156215419119699E-6</v>
      </c>
      <c r="BX88" s="1">
        <v>-2.76563037668252E-6</v>
      </c>
      <c r="BY88" s="1">
        <v>-1.46155166018011E-5</v>
      </c>
      <c r="BZ88" s="1">
        <v>-3.3325883089095702E-5</v>
      </c>
      <c r="CA88" s="1">
        <v>-6.7640542034072803E-9</v>
      </c>
      <c r="CB88" s="1">
        <v>2.0398182700129899E-7</v>
      </c>
      <c r="CC88" s="1">
        <v>3.0655864414550101E-7</v>
      </c>
      <c r="CD88" s="1">
        <v>-6.4655703214745796E-6</v>
      </c>
      <c r="CE88" s="1">
        <v>4.48132834558264E-7</v>
      </c>
      <c r="CF88" s="1">
        <v>1.41415412154548E-7</v>
      </c>
      <c r="CG88" s="1">
        <v>-1.51475259559302E-6</v>
      </c>
      <c r="CH88" s="1">
        <v>2.9903929256456301E-7</v>
      </c>
      <c r="CI88" s="1">
        <v>-6.4994142280479399E-5</v>
      </c>
      <c r="CJ88">
        <v>2.8917446270739899E-2</v>
      </c>
      <c r="CK88" s="1">
        <v>1.5885098897217899E-6</v>
      </c>
      <c r="CL88" s="1">
        <v>6.8113345005151996E-7</v>
      </c>
      <c r="CM88" s="1">
        <v>3.1468495640118603E-7</v>
      </c>
      <c r="CN88" s="1">
        <v>5.2054056494115798E-8</v>
      </c>
      <c r="CO88" s="1">
        <v>5.9893057210053703E-7</v>
      </c>
      <c r="CP88" s="1">
        <v>1.1753534048575501E-6</v>
      </c>
      <c r="CQ88" s="1">
        <v>7.0087346873414202E-7</v>
      </c>
      <c r="CR88" s="1">
        <v>-2.9464335766575799E-5</v>
      </c>
      <c r="CS88" s="1">
        <v>-1.2040600950531E-5</v>
      </c>
      <c r="CT88" s="1">
        <v>2.2935106487966999E-7</v>
      </c>
      <c r="CU88" s="1">
        <v>8.5002041430353103E-7</v>
      </c>
      <c r="CV88" s="1">
        <v>9.4360029971724598E-7</v>
      </c>
      <c r="CW88" s="1">
        <v>1.39566567445779E-9</v>
      </c>
      <c r="CX88" s="1">
        <v>-3.7370695537899303E-8</v>
      </c>
      <c r="CY88" s="1">
        <v>5.4167839230885395E-7</v>
      </c>
      <c r="CZ88" s="1">
        <v>3.62209116929925E-8</v>
      </c>
      <c r="DA88" s="1">
        <v>2.2902976919828201E-7</v>
      </c>
      <c r="DB88" s="1">
        <v>1.9190808556029701E-7</v>
      </c>
      <c r="DC88" s="1">
        <v>8.6169485911053698E-7</v>
      </c>
      <c r="DD88" s="1">
        <v>4.2221208410636702E-7</v>
      </c>
      <c r="DE88" s="1">
        <v>-2.1104687731170999E-5</v>
      </c>
      <c r="DF88" s="1">
        <v>-2.87219400947762E-5</v>
      </c>
      <c r="DG88" s="1">
        <v>-6.5404323439722406E-5</v>
      </c>
      <c r="DH88" s="1">
        <v>1.2250071283928401E-6</v>
      </c>
      <c r="DI88" s="1">
        <v>3.8146191627441998E-7</v>
      </c>
      <c r="DJ88" s="1">
        <v>5.9510708192251499E-9</v>
      </c>
      <c r="DK88" s="1">
        <v>-1.25183930295861E-5</v>
      </c>
      <c r="DL88" s="1">
        <v>2.9619231259272401E-8</v>
      </c>
      <c r="DM88" s="1">
        <v>1.5839394000658301E-7</v>
      </c>
      <c r="DN88" s="1">
        <v>1.29666143309093E-7</v>
      </c>
      <c r="DO88" s="1">
        <v>2.1533706180177799E-7</v>
      </c>
      <c r="DP88" s="1">
        <v>-1.46390268076652E-6</v>
      </c>
      <c r="DQ88" s="1">
        <v>1.25466012633966E-8</v>
      </c>
      <c r="DR88" s="1">
        <v>3.35906254301332E-8</v>
      </c>
      <c r="DS88" s="1">
        <v>6.5090209394203297E-8</v>
      </c>
      <c r="DT88" s="1">
        <v>-2.0266614065801498E-6</v>
      </c>
      <c r="DU88" s="1">
        <v>6.1798829824883696E-7</v>
      </c>
      <c r="DV88" s="1">
        <v>8.6720624554205495E-7</v>
      </c>
      <c r="DW88" s="1">
        <v>-4.65840473766228E-5</v>
      </c>
      <c r="DX88" s="1">
        <v>8.84657677824117E-8</v>
      </c>
      <c r="DY88" s="1">
        <v>1.4794837764916299E-7</v>
      </c>
      <c r="DZ88" s="1">
        <v>-2.9218988019029299E-10</v>
      </c>
      <c r="EA88" s="1">
        <v>4.9675532394009898E-7</v>
      </c>
      <c r="EB88" s="1">
        <v>3.8308225376340302E-8</v>
      </c>
      <c r="EC88" s="1">
        <v>6.72745466206171E-7</v>
      </c>
      <c r="ED88" s="1">
        <v>-1.28525032962018E-5</v>
      </c>
      <c r="EE88" s="1">
        <v>3.79892309173964E-7</v>
      </c>
      <c r="EF88" s="1">
        <v>6.22166719873569E-9</v>
      </c>
      <c r="EG88" s="1">
        <v>4.7658248964645102E-7</v>
      </c>
      <c r="EH88" s="1">
        <v>1.5521786848775199E-7</v>
      </c>
      <c r="EI88" s="1">
        <v>7.7114587833119501E-8</v>
      </c>
      <c r="EJ88" s="1">
        <v>6.8318437433686706E-8</v>
      </c>
      <c r="EK88" s="1">
        <v>5.5999087139930599E-8</v>
      </c>
      <c r="EL88" s="1">
        <v>2.2839365596481001E-7</v>
      </c>
      <c r="EM88" s="1">
        <v>1.5072971435079401E-7</v>
      </c>
      <c r="EN88" s="1">
        <v>-1.9657718902399699E-9</v>
      </c>
      <c r="EO88" s="1">
        <v>1.045068010778E-8</v>
      </c>
      <c r="EP88" s="1">
        <v>1.57509706608861E-7</v>
      </c>
      <c r="EQ88" s="1">
        <v>-5.8318965886311199E-6</v>
      </c>
      <c r="ER88" s="1">
        <v>-8.3410994544183004E-9</v>
      </c>
      <c r="ES88" s="1">
        <v>2.1280629992638501E-7</v>
      </c>
      <c r="ET88" s="1">
        <v>2.7504816745722699E-8</v>
      </c>
      <c r="EU88" s="1">
        <v>2.21315946395273E-9</v>
      </c>
      <c r="EV88" s="1">
        <v>5.4000409297719702E-8</v>
      </c>
      <c r="EW88" s="1">
        <v>6.7147616286698203E-8</v>
      </c>
      <c r="EX88" s="1">
        <v>2.27095384356186E-8</v>
      </c>
      <c r="EY88" s="1">
        <v>-7.5697619291504895E-9</v>
      </c>
      <c r="EZ88" s="1">
        <v>1.13130028735501E-7</v>
      </c>
      <c r="FA88" s="1">
        <v>2.8437663557135102E-7</v>
      </c>
      <c r="FB88" s="1">
        <v>-9.7857801774091796E-6</v>
      </c>
      <c r="FC88" s="1">
        <v>3.3645872796304499E-7</v>
      </c>
      <c r="FD88" s="1">
        <v>5.0775921345580498E-8</v>
      </c>
      <c r="FE88" s="1">
        <v>-9.1301314188281995E-6</v>
      </c>
      <c r="FF88" s="1">
        <v>-4.1586081323554596E-6</v>
      </c>
      <c r="FG88" s="1">
        <v>-5.3329132849526001E-6</v>
      </c>
      <c r="FH88" s="1">
        <v>3.3918383595802002E-8</v>
      </c>
      <c r="FI88" s="1">
        <v>5.2714904191290601E-8</v>
      </c>
      <c r="FJ88" s="1">
        <v>1.97370979599543E-7</v>
      </c>
      <c r="FK88" s="1">
        <v>9.7018142175487099E-7</v>
      </c>
      <c r="FL88" s="1">
        <v>-1.54604877776843E-5</v>
      </c>
      <c r="FM88" s="1">
        <v>1.4518812552666599E-7</v>
      </c>
      <c r="FN88" s="1">
        <v>6.8264957464809898E-8</v>
      </c>
      <c r="FO88" s="1">
        <v>-1.9988788657011502E-5</v>
      </c>
      <c r="FP88" s="1">
        <v>5.05530139214244E-8</v>
      </c>
      <c r="FQ88" s="1">
        <v>3.2375176771276299E-8</v>
      </c>
      <c r="FR88" s="1">
        <v>2.6514406678763099E-7</v>
      </c>
      <c r="FS88" s="1">
        <v>-9.5907008385882705E-6</v>
      </c>
      <c r="FT88" s="1">
        <v>3.0697342573232402E-7</v>
      </c>
      <c r="FU88" s="1">
        <v>6.89208565288509E-7</v>
      </c>
      <c r="FV88" s="1">
        <v>1.7901128833068801E-6</v>
      </c>
      <c r="FW88" s="1">
        <v>1.4394385359411299E-6</v>
      </c>
      <c r="FX88" s="1">
        <v>-3.9152196160156E-6</v>
      </c>
      <c r="FY88" s="1">
        <v>-6.7512905306016797E-5</v>
      </c>
      <c r="FZ88" s="1">
        <v>1.9436813411304199E-7</v>
      </c>
      <c r="GA88" s="1">
        <v>-2.9599935538991702E-6</v>
      </c>
      <c r="GB88" s="1">
        <v>-2.5720924792505302E-6</v>
      </c>
      <c r="GC88" s="1">
        <v>6.5535558726427695E-8</v>
      </c>
      <c r="GD88" s="1">
        <v>3.3248680540587001E-8</v>
      </c>
      <c r="GE88" s="1">
        <v>-1.5114560118276E-9</v>
      </c>
      <c r="GF88" s="1">
        <v>1.5223221212665801E-8</v>
      </c>
      <c r="GG88" s="1">
        <v>-1.5791681987103101E-5</v>
      </c>
      <c r="GH88" s="1">
        <v>-1.8096959383531701E-5</v>
      </c>
      <c r="GI88" s="1">
        <v>4.5431341030052403E-8</v>
      </c>
      <c r="GJ88" s="1">
        <v>-1.7816060349946899E-5</v>
      </c>
      <c r="GK88" s="1">
        <v>-9.9639471712444898E-6</v>
      </c>
      <c r="GL88" s="1">
        <v>-1.2376430083958899E-11</v>
      </c>
      <c r="GM88" s="1">
        <v>1.31932744695001E-9</v>
      </c>
      <c r="GN88" s="1">
        <v>-6.9814158232496403E-10</v>
      </c>
      <c r="GO88" s="1">
        <v>-2.69155316121174E-7</v>
      </c>
      <c r="GP88" s="1">
        <v>-1.41812252241108E-8</v>
      </c>
      <c r="GQ88" s="1">
        <v>1.11297694309566E-7</v>
      </c>
      <c r="GR88" s="1">
        <v>-6.5418902282955497E-9</v>
      </c>
      <c r="GS88" s="1">
        <v>9.3451095986304905E-9</v>
      </c>
      <c r="GT88" s="1">
        <v>3.4520072638962099E-9</v>
      </c>
      <c r="GU88" s="1">
        <v>6.2890667897620204E-8</v>
      </c>
      <c r="GV88" s="1">
        <v>4.2605210073294402E-9</v>
      </c>
      <c r="GW88" s="1">
        <v>-3.98876400224056E-10</v>
      </c>
      <c r="GX88" s="1">
        <v>-2.0931485312399398E-9</v>
      </c>
      <c r="GY88" s="1">
        <v>-1.72354663921787E-9</v>
      </c>
      <c r="GZ88" s="1">
        <v>9.8781968190122706E-9</v>
      </c>
      <c r="HA88" s="1">
        <v>3.1279299927085698E-10</v>
      </c>
      <c r="HB88" s="1">
        <v>2.23367678801534E-8</v>
      </c>
      <c r="HC88" s="1">
        <v>1.8175082432199601E-9</v>
      </c>
      <c r="HD88" s="1">
        <v>1.2247235735859401E-8</v>
      </c>
      <c r="HE88" s="1">
        <v>4.4550320722792904E-9</v>
      </c>
      <c r="HF88" s="1">
        <v>2.4045604667589499E-8</v>
      </c>
      <c r="HG88" s="1">
        <v>2.29297301491996E-8</v>
      </c>
      <c r="HH88" s="1">
        <v>-3.6341154141136501E-6</v>
      </c>
      <c r="HI88" s="1">
        <v>1.02063000084029E-7</v>
      </c>
      <c r="HJ88" s="1">
        <v>-1.13523947235864E-9</v>
      </c>
      <c r="HK88" s="1">
        <v>4.7005899232273499E-14</v>
      </c>
      <c r="HL88">
        <v>0</v>
      </c>
      <c r="HM88">
        <v>0</v>
      </c>
      <c r="HN88" s="1">
        <v>2.49755326300376E-8</v>
      </c>
      <c r="HO88" s="1">
        <v>-9.7013113424528793E-7</v>
      </c>
      <c r="HP88" s="1">
        <v>3.1912087164896002E-6</v>
      </c>
      <c r="HQ88" s="1">
        <v>-1.30266357065985E-5</v>
      </c>
      <c r="HR88" s="1">
        <v>2.2589022006887E-7</v>
      </c>
      <c r="HS88" s="1">
        <v>5.3681957073222095E-7</v>
      </c>
      <c r="HT88" s="1">
        <v>-2.7379447505288902E-5</v>
      </c>
      <c r="HU88" s="1">
        <v>6.2256091555156998E-8</v>
      </c>
      <c r="HV88" s="1">
        <v>-9.438037462039521E-10</v>
      </c>
      <c r="HW88" s="1">
        <v>-4.6061872970465204E-9</v>
      </c>
      <c r="HX88" s="1">
        <v>7.2822348322833798E-7</v>
      </c>
      <c r="HY88" s="1">
        <v>-2.2424444226497301E-6</v>
      </c>
      <c r="HZ88" s="1">
        <v>-2.61972156658684E-5</v>
      </c>
      <c r="IA88" s="1">
        <v>-3.6893344852743103E-5</v>
      </c>
      <c r="IB88" s="1">
        <v>-1.5100743484613401E-5</v>
      </c>
      <c r="IC88" s="1">
        <v>-2.2749634471940899E-6</v>
      </c>
      <c r="ID88" s="1">
        <v>-1.9781012085687098E-5</v>
      </c>
      <c r="IE88" s="1">
        <v>-1.2758661777760099E-5</v>
      </c>
      <c r="IF88" s="1">
        <v>6.6905555436145003E-7</v>
      </c>
      <c r="IG88" s="1">
        <v>-1.4021319995565099E-7</v>
      </c>
      <c r="IH88" s="1">
        <v>2.0380382344554399E-8</v>
      </c>
      <c r="II88" s="1">
        <v>-3.8410547179880804E-6</v>
      </c>
      <c r="IJ88" s="1">
        <v>1.0794161323947001E-7</v>
      </c>
      <c r="IK88" s="1">
        <v>2.53665893650623E-6</v>
      </c>
      <c r="IL88" s="1">
        <v>1.27090254695636E-7</v>
      </c>
      <c r="IM88" s="1">
        <v>5.5873234126924699E-8</v>
      </c>
      <c r="IN88" s="1">
        <v>2.5553044784043402E-7</v>
      </c>
      <c r="IO88" s="1">
        <v>1.0736247345450499E-6</v>
      </c>
      <c r="IP88" s="1">
        <v>-4.7985180369717299E-5</v>
      </c>
      <c r="IQ88" s="1">
        <v>1.6319691911514399E-6</v>
      </c>
      <c r="IR88" s="1">
        <v>-7.9761116882407795E-9</v>
      </c>
      <c r="IS88" s="1">
        <v>2.5895941531151501E-8</v>
      </c>
      <c r="IT88" s="1">
        <v>-5.8501823346913399E-9</v>
      </c>
      <c r="IU88" s="1">
        <v>5.2465678297559E-8</v>
      </c>
      <c r="IV88" s="1">
        <v>-7.5117087849999098E-6</v>
      </c>
      <c r="IW88" s="1">
        <v>-5.3021049418994497E-9</v>
      </c>
      <c r="IX88" s="1">
        <v>7.6020906331316798E-7</v>
      </c>
      <c r="IY88" s="1">
        <v>1.54457916838156E-6</v>
      </c>
      <c r="IZ88" s="1">
        <v>2.9094501916268801E-7</v>
      </c>
      <c r="JA88" s="1">
        <v>-2.18919756997676E-6</v>
      </c>
      <c r="JB88" s="1">
        <v>3.4851090760543601E-7</v>
      </c>
      <c r="JC88" s="1">
        <v>-1.2526630661223201E-5</v>
      </c>
      <c r="JD88">
        <v>1.1644739565316901E-3</v>
      </c>
      <c r="JE88">
        <v>5.0476929629887299E-3</v>
      </c>
      <c r="JF88">
        <v>1.0954853106221901E-3</v>
      </c>
      <c r="JG88">
        <v>-1.6789214047552799E-4</v>
      </c>
      <c r="JH88">
        <v>2.5237331752266302E-4</v>
      </c>
      <c r="JI88">
        <v>1.8218817348645601E-3</v>
      </c>
      <c r="JJ88">
        <v>3.0325880941898201E-3</v>
      </c>
      <c r="JK88" s="1">
        <v>1.7359719841106699E-6</v>
      </c>
      <c r="JL88" s="1">
        <v>-3.3868926673057301E-5</v>
      </c>
      <c r="JM88" s="1">
        <v>-7.7111423082806705E-5</v>
      </c>
      <c r="JN88" s="1">
        <v>1.0450580811125901E-5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 s="1">
        <v>1.3232362598873699E-20</v>
      </c>
      <c r="JV88" s="1">
        <v>1.2798767339230199E-13</v>
      </c>
      <c r="JW88" s="1">
        <v>1.7379298606436101E-19</v>
      </c>
      <c r="JX88">
        <v>0</v>
      </c>
      <c r="JY88" s="1">
        <v>-3.9510180674911998E-17</v>
      </c>
      <c r="JZ88" s="1">
        <v>-3.4657751767841002E-16</v>
      </c>
      <c r="KA88" s="1">
        <v>2.60409885159241E-5</v>
      </c>
      <c r="KB88" s="1">
        <v>-6.7437472181782896E-33</v>
      </c>
      <c r="KC88" s="1">
        <v>-1.5506763740742201E-32</v>
      </c>
      <c r="KD88" s="1">
        <v>-1.49096992160292E-32</v>
      </c>
      <c r="KE88" s="1">
        <v>-2.0398238907743901E-32</v>
      </c>
      <c r="KF88" s="1">
        <v>1.69933392781449E-30</v>
      </c>
      <c r="KG88" s="1">
        <v>-4.9141150327556098E-52</v>
      </c>
      <c r="KH88" s="1">
        <v>1.9790582539020701E-54</v>
      </c>
      <c r="KI88" s="1">
        <v>1.0118711334871701E-48</v>
      </c>
      <c r="KJ88" s="1">
        <v>1.26686176124404E-49</v>
      </c>
      <c r="KK88" s="1">
        <v>4.7504216527029303E-52</v>
      </c>
      <c r="KL88" s="1">
        <v>1.5272475107350499E-51</v>
      </c>
      <c r="KM88" s="1">
        <v>1.09141834700214E-51</v>
      </c>
      <c r="KN88" s="1">
        <v>-1.0133301781631299E-28</v>
      </c>
      <c r="KO88" s="1">
        <v>1.1386576742759801E-34</v>
      </c>
      <c r="KP88" s="1">
        <v>1.8194580971020301E-31</v>
      </c>
      <c r="KQ88" s="1">
        <v>-1.0348358093924901E-25</v>
      </c>
      <c r="KR88" s="1">
        <v>9.4011822767259607E-24</v>
      </c>
      <c r="KS88" s="1">
        <v>-7.6689884848503198E-25</v>
      </c>
      <c r="KT88" s="1">
        <v>-1.80778287684115E-25</v>
      </c>
      <c r="KU88">
        <v>0</v>
      </c>
      <c r="KV88">
        <v>0</v>
      </c>
      <c r="KW88">
        <v>0</v>
      </c>
      <c r="KX88">
        <v>0</v>
      </c>
      <c r="KY88">
        <v>0</v>
      </c>
      <c r="KZ88" s="1">
        <v>-3.5467967614271497E-23</v>
      </c>
      <c r="LA88" s="1">
        <v>6.1383966257856403E-26</v>
      </c>
      <c r="LB88" s="1">
        <v>1.7812685241571301E-25</v>
      </c>
      <c r="LC88" s="1">
        <v>3.7329125252805899E-29</v>
      </c>
      <c r="LD88">
        <v>0</v>
      </c>
      <c r="LE88">
        <v>0</v>
      </c>
      <c r="LF88">
        <v>0</v>
      </c>
      <c r="LG88" s="1">
        <v>-5.4054910635589998E-33</v>
      </c>
      <c r="LH88">
        <v>0</v>
      </c>
      <c r="LI88">
        <v>0</v>
      </c>
      <c r="LJ88">
        <v>0</v>
      </c>
      <c r="LK88" s="1">
        <v>4.9162565038700297E-40</v>
      </c>
      <c r="LL88">
        <v>0</v>
      </c>
      <c r="LM88">
        <v>0</v>
      </c>
      <c r="LN88" s="1">
        <v>4.2850369380452703E-49</v>
      </c>
      <c r="LO88">
        <v>0</v>
      </c>
      <c r="LP88">
        <v>0</v>
      </c>
      <c r="LQ88">
        <v>0</v>
      </c>
      <c r="LR88">
        <v>0</v>
      </c>
      <c r="LS88" s="1">
        <v>3.1109964741458799E-35</v>
      </c>
      <c r="LT88" s="1">
        <v>5.4851102780259301E-36</v>
      </c>
      <c r="LU88" s="1">
        <v>-6.61488376289693E-38</v>
      </c>
      <c r="LV88" s="1">
        <v>-3.6518500888419397E-52</v>
      </c>
      <c r="LW88">
        <v>0</v>
      </c>
      <c r="LX88">
        <v>0</v>
      </c>
      <c r="LY88" s="1">
        <v>6.9506089195700398E-15</v>
      </c>
      <c r="LZ88" s="1">
        <v>6.6873553749290698E-50</v>
      </c>
      <c r="MA88" s="1">
        <v>-2.5149441719902702E-11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2.3220472442646966E-13</v>
      </c>
      <c r="NP88">
        <v>0</v>
      </c>
    </row>
    <row r="89" spans="1:380" x14ac:dyDescent="0.25">
      <c r="A89">
        <v>0</v>
      </c>
      <c r="B89">
        <v>0</v>
      </c>
      <c r="C89">
        <v>0</v>
      </c>
      <c r="D89">
        <v>0</v>
      </c>
      <c r="E89">
        <v>0</v>
      </c>
      <c r="F89" s="1">
        <v>-7.6392140573138093E-15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 s="1">
        <v>3.9522863445145503E-11</v>
      </c>
      <c r="O89" s="1">
        <v>5.6816784372634304E-12</v>
      </c>
      <c r="P89" s="1">
        <v>-4.7404550521619803E-13</v>
      </c>
      <c r="Q89" s="1">
        <v>9.5740845656940393E-12</v>
      </c>
      <c r="R89" s="1">
        <v>4.6808500941748503E-10</v>
      </c>
      <c r="S89" s="1">
        <v>-3.6689049885602497E-8</v>
      </c>
      <c r="T89" s="1">
        <v>-4.2189360184375698E-10</v>
      </c>
      <c r="U89" s="1">
        <v>-4.3992248021741697E-9</v>
      </c>
      <c r="V89" s="1">
        <v>3.3109637814947999E-16</v>
      </c>
      <c r="W89" s="1">
        <v>-4.8890377301571496E-15</v>
      </c>
      <c r="X89" s="1">
        <v>2.1088117484722301E-6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 s="1">
        <v>-3.3608034846858499E-11</v>
      </c>
      <c r="AL89" s="1">
        <v>3.7479177148675901E-10</v>
      </c>
      <c r="AM89" s="1">
        <v>1.5461848891014E-9</v>
      </c>
      <c r="AN89" s="1">
        <v>1.24735633532506E-11</v>
      </c>
      <c r="AO89" s="1">
        <v>7.1449759788940204E-9</v>
      </c>
      <c r="AP89" s="1">
        <v>5.5725774133707499E-8</v>
      </c>
      <c r="AQ89" s="1">
        <v>1.31678525683403E-11</v>
      </c>
      <c r="AR89" s="1">
        <v>-4.5600597122788303E-9</v>
      </c>
      <c r="AS89" s="1">
        <v>7.8931632218861298E-7</v>
      </c>
      <c r="AT89" s="1">
        <v>-1.87659616006532E-8</v>
      </c>
      <c r="AU89" s="1">
        <v>1.70426144884107E-12</v>
      </c>
      <c r="AV89" s="1">
        <v>3.14466125437306E-9</v>
      </c>
      <c r="AW89" s="1">
        <v>1.0445375409360699E-8</v>
      </c>
      <c r="AX89" s="1">
        <v>-6.5281392823367499E-11</v>
      </c>
      <c r="AY89" s="1">
        <v>-2.1090091707234901E-10</v>
      </c>
      <c r="AZ89" s="1">
        <v>-3.1603404051326102E-9</v>
      </c>
      <c r="BA89" s="1">
        <v>-2.3765982877701E-10</v>
      </c>
      <c r="BB89" s="1">
        <v>1.7867035055445E-9</v>
      </c>
      <c r="BC89" s="1">
        <v>-2.5478540315328699E-9</v>
      </c>
      <c r="BD89" s="1">
        <v>1.49625964723721E-10</v>
      </c>
      <c r="BE89" s="1">
        <v>-8.6665317451909299E-10</v>
      </c>
      <c r="BF89" s="1">
        <v>-2.2457912735817999E-10</v>
      </c>
      <c r="BG89" s="1">
        <v>8.1310017658239803E-10</v>
      </c>
      <c r="BH89" s="1">
        <v>-1.9220478481092501E-9</v>
      </c>
      <c r="BI89" s="1">
        <v>-1.1811409422914199E-9</v>
      </c>
      <c r="BJ89" s="1">
        <v>-1.7071234046597299E-9</v>
      </c>
      <c r="BK89" s="1">
        <v>-1.43598670523331E-9</v>
      </c>
      <c r="BL89" s="1">
        <v>-5.0342697557172902E-9</v>
      </c>
      <c r="BM89" s="1">
        <v>-4.51875558653598E-9</v>
      </c>
      <c r="BN89" s="1">
        <v>8.0503110392097996E-7</v>
      </c>
      <c r="BO89" s="1">
        <v>3.3797004269231099E-8</v>
      </c>
      <c r="BP89" s="1">
        <v>1.9093603701081001E-7</v>
      </c>
      <c r="BQ89" s="1">
        <v>1.9971810289797601E-9</v>
      </c>
      <c r="BR89" s="1">
        <v>4.0380041087938001E-9</v>
      </c>
      <c r="BS89" s="1">
        <v>3.0334853953378002E-9</v>
      </c>
      <c r="BT89" s="1">
        <v>6.8238897049328304E-9</v>
      </c>
      <c r="BU89" s="1">
        <v>3.0532312610762199E-9</v>
      </c>
      <c r="BV89" s="1">
        <v>4.7404153115631101E-7</v>
      </c>
      <c r="BW89" s="1">
        <v>5.0856344677265398E-7</v>
      </c>
      <c r="BX89" s="1">
        <v>-4.5367807387994501E-10</v>
      </c>
      <c r="BY89" s="1">
        <v>3.5127293716344603E-8</v>
      </c>
      <c r="BZ89" s="1">
        <v>-2.0684152194340001E-8</v>
      </c>
      <c r="CA89" s="1">
        <v>3.6850821206573799E-10</v>
      </c>
      <c r="CB89" s="1">
        <v>-4.8740536571169097E-8</v>
      </c>
      <c r="CC89" s="1">
        <v>2.85363175733196E-10</v>
      </c>
      <c r="CD89" s="1">
        <v>-3.4794877324122503E-8</v>
      </c>
      <c r="CE89" s="1">
        <v>2.6316619353921202E-7</v>
      </c>
      <c r="CF89" s="1">
        <v>-4.2056638375677096E-9</v>
      </c>
      <c r="CG89" s="1">
        <v>1.47344201357179E-8</v>
      </c>
      <c r="CH89" s="1">
        <v>-4.12570877623166E-7</v>
      </c>
      <c r="CI89">
        <v>-1.3773586052673301E-4</v>
      </c>
      <c r="CJ89" s="1">
        <v>7.7769477260642495E-7</v>
      </c>
      <c r="CK89">
        <v>8.2744537929375098E-2</v>
      </c>
      <c r="CL89" s="1">
        <v>4.6480721776854101E-7</v>
      </c>
      <c r="CM89" s="1">
        <v>-1.07360062026709E-8</v>
      </c>
      <c r="CN89" s="1">
        <v>-3.2055301805899398E-7</v>
      </c>
      <c r="CO89" s="1">
        <v>1.1824168260902501E-7</v>
      </c>
      <c r="CP89" s="1">
        <v>7.8770144332017701E-7</v>
      </c>
      <c r="CQ89" s="1">
        <v>-6.6400184725129598E-9</v>
      </c>
      <c r="CR89" s="1">
        <v>3.3586027493276602E-9</v>
      </c>
      <c r="CS89" s="1">
        <v>-2.27564390746141E-8</v>
      </c>
      <c r="CT89" s="1">
        <v>-5.3654017611296803E-8</v>
      </c>
      <c r="CU89" s="1">
        <v>3.2116218636071802E-7</v>
      </c>
      <c r="CV89" s="1">
        <v>1.26553082139066E-6</v>
      </c>
      <c r="CW89" s="1">
        <v>-2.3141536162164398E-9</v>
      </c>
      <c r="CX89" s="1">
        <v>-2.33587448408873E-9</v>
      </c>
      <c r="CY89" s="1">
        <v>-3.8909147334917401E-8</v>
      </c>
      <c r="CZ89" s="1">
        <v>8.6625996584539101E-11</v>
      </c>
      <c r="DA89" s="1">
        <v>2.4640656831095402E-9</v>
      </c>
      <c r="DB89" s="1">
        <v>-2.0348163154527201E-9</v>
      </c>
      <c r="DC89" s="1">
        <v>1.1191161311417101E-6</v>
      </c>
      <c r="DD89" s="1">
        <v>6.9368226106421203E-9</v>
      </c>
      <c r="DE89" s="1">
        <v>4.6321288458740698E-7</v>
      </c>
      <c r="DF89" s="1">
        <v>3.90074934873414E-7</v>
      </c>
      <c r="DG89" s="1">
        <v>-1.70783601601121E-9</v>
      </c>
      <c r="DH89" s="1">
        <v>8.8447014431327192E-9</v>
      </c>
      <c r="DI89" s="1">
        <v>1.2890183231213199E-8</v>
      </c>
      <c r="DJ89" s="1">
        <v>-3.1572430727090298E-7</v>
      </c>
      <c r="DK89" s="1">
        <v>-2.0522539944963101E-8</v>
      </c>
      <c r="DL89" s="1">
        <v>-2.919757742294E-7</v>
      </c>
      <c r="DM89" s="1">
        <v>4.35535710199324E-7</v>
      </c>
      <c r="DN89" s="1">
        <v>1.08625305355386E-7</v>
      </c>
      <c r="DO89" s="1">
        <v>-3.5669453537100301E-7</v>
      </c>
      <c r="DP89" s="1">
        <v>3.88177228557459E-5</v>
      </c>
      <c r="DQ89">
        <v>6.6168024007806398E-4</v>
      </c>
      <c r="DR89" s="1">
        <v>-2.4024933157032498E-6</v>
      </c>
      <c r="DS89" s="1">
        <v>-1.8348617780938099E-10</v>
      </c>
      <c r="DT89" s="1">
        <v>-1.11571182243423E-6</v>
      </c>
      <c r="DU89" s="1">
        <v>-1.56315147907069E-10</v>
      </c>
      <c r="DV89" s="1">
        <v>-4.5484349402041503E-8</v>
      </c>
      <c r="DW89" s="1">
        <v>-1.9696503114902099E-7</v>
      </c>
      <c r="DX89" s="1">
        <v>-1.51114847665878E-7</v>
      </c>
      <c r="DY89" s="1">
        <v>-4.1398550615159802E-10</v>
      </c>
      <c r="DZ89" s="1">
        <v>2.5617493589962298E-12</v>
      </c>
      <c r="EA89" s="1">
        <v>2.9901900315823401E-8</v>
      </c>
      <c r="EB89" s="1">
        <v>6.4602469336996803E-9</v>
      </c>
      <c r="EC89" s="1">
        <v>-1.1966581565834299E-7</v>
      </c>
      <c r="ED89" s="1">
        <v>5.4446325508137998E-9</v>
      </c>
      <c r="EE89" s="1">
        <v>-7.5350274066894607E-9</v>
      </c>
      <c r="EF89" s="1">
        <v>9.8030054553601E-10</v>
      </c>
      <c r="EG89" s="1">
        <v>-3.9093743914989298E-11</v>
      </c>
      <c r="EH89" s="1">
        <v>-3.5270499970954398E-10</v>
      </c>
      <c r="EI89" s="1">
        <v>-1.23184891353039E-9</v>
      </c>
      <c r="EJ89" s="1">
        <v>-1.3574097282225401E-7</v>
      </c>
      <c r="EK89" s="1">
        <v>1.58789854447648E-9</v>
      </c>
      <c r="EL89" s="1">
        <v>1.01567356840202E-8</v>
      </c>
      <c r="EM89" s="1">
        <v>1.92696930636882E-8</v>
      </c>
      <c r="EN89" s="1">
        <v>-1.69672009628391E-6</v>
      </c>
      <c r="EO89" s="1">
        <v>-2.4279556058816598E-7</v>
      </c>
      <c r="EP89" s="1">
        <v>-1.52390071217518E-7</v>
      </c>
      <c r="EQ89" s="1">
        <v>-1.2734215090557901E-7</v>
      </c>
      <c r="ER89" s="1">
        <v>-1.86882696099052E-9</v>
      </c>
      <c r="ES89" s="1">
        <v>-5.0488100054708601E-6</v>
      </c>
      <c r="ET89" s="1">
        <v>-4.2519161133869701E-11</v>
      </c>
      <c r="EU89" s="1">
        <v>-4.4075549131024098E-12</v>
      </c>
      <c r="EV89" s="1">
        <v>-6.1282393046772303E-12</v>
      </c>
      <c r="EW89" s="1">
        <v>-1.8806429116318499E-8</v>
      </c>
      <c r="EX89" s="1">
        <v>-2.8739265917837399E-9</v>
      </c>
      <c r="EY89" s="1">
        <v>3.7831112929703599E-10</v>
      </c>
      <c r="EZ89" s="1">
        <v>-8.7872510140983408E-9</v>
      </c>
      <c r="FA89" s="1">
        <v>1.86072390033336E-9</v>
      </c>
      <c r="FB89" s="1">
        <v>-7.8445817979506595E-8</v>
      </c>
      <c r="FC89" s="1">
        <v>-7.8560747307414495E-9</v>
      </c>
      <c r="FD89" s="1">
        <v>-5.7702810075534901E-10</v>
      </c>
      <c r="FE89" s="1">
        <v>1.25615126102501E-9</v>
      </c>
      <c r="FF89" s="1">
        <v>-6.7008263657756801E-9</v>
      </c>
      <c r="FG89" s="1">
        <v>9.7985332266832996E-10</v>
      </c>
      <c r="FH89" s="1">
        <v>-4.1244425200908103E-6</v>
      </c>
      <c r="FI89" s="1">
        <v>-1.44191881779259E-7</v>
      </c>
      <c r="FJ89" s="1">
        <v>-5.8138329503303001E-6</v>
      </c>
      <c r="FK89" s="1">
        <v>-2.2464870602936301E-5</v>
      </c>
      <c r="FL89" s="1">
        <v>-1.3759720589925399E-5</v>
      </c>
      <c r="FM89" s="1">
        <v>-3.0690262714492302E-9</v>
      </c>
      <c r="FN89" s="1">
        <v>-4.9650352851249002E-9</v>
      </c>
      <c r="FO89" s="1">
        <v>4.1452343413000902E-9</v>
      </c>
      <c r="FP89" s="1">
        <v>2.56857135355164E-11</v>
      </c>
      <c r="FQ89" s="1">
        <v>1.9724853820858E-8</v>
      </c>
      <c r="FR89" s="1">
        <v>-7.2308819256678403E-9</v>
      </c>
      <c r="FS89" s="1">
        <v>1.98295788364914E-9</v>
      </c>
      <c r="FT89" s="1">
        <v>-1.6845933249916701E-10</v>
      </c>
      <c r="FU89" s="1">
        <v>-4.5711360156325198E-10</v>
      </c>
      <c r="FV89" s="1">
        <v>-3.5162253030737398E-10</v>
      </c>
      <c r="FW89" s="1">
        <v>2.7654602122055999E-8</v>
      </c>
      <c r="FX89" s="1">
        <v>5.3508964452126201E-10</v>
      </c>
      <c r="FY89" s="1">
        <v>8.1891326454950005E-9</v>
      </c>
      <c r="FZ89" s="1">
        <v>2.8413740197337301E-8</v>
      </c>
      <c r="GA89" s="1">
        <v>9.9857368415594898E-12</v>
      </c>
      <c r="GB89" s="1">
        <v>1.11701141740683E-8</v>
      </c>
      <c r="GC89" s="1">
        <v>-1.12410126584896E-10</v>
      </c>
      <c r="GD89" s="1">
        <v>5.8075807321794698E-10</v>
      </c>
      <c r="GE89" s="1">
        <v>2.5925309086977902E-12</v>
      </c>
      <c r="GF89" s="1">
        <v>-3.0176081684436798E-10</v>
      </c>
      <c r="GG89" s="1">
        <v>2.81171251697636E-9</v>
      </c>
      <c r="GH89" s="1">
        <v>3.8989017026574997E-9</v>
      </c>
      <c r="GI89" s="1">
        <v>-1.43923021362478E-10</v>
      </c>
      <c r="GJ89" s="1">
        <v>3.1851143908697799E-9</v>
      </c>
      <c r="GK89" s="1">
        <v>-1.98119921320932E-8</v>
      </c>
      <c r="GL89" s="1">
        <v>-4.7956423106449697E-16</v>
      </c>
      <c r="GM89" s="1">
        <v>5.1121547031475203E-14</v>
      </c>
      <c r="GN89" s="1">
        <v>3.3188618949730901E-13</v>
      </c>
      <c r="GO89" s="1">
        <v>-5.6532088958370496E-9</v>
      </c>
      <c r="GP89" s="1">
        <v>-8.2501732804844698E-11</v>
      </c>
      <c r="GQ89" s="1">
        <v>-2.90431705536796E-11</v>
      </c>
      <c r="GR89" s="1">
        <v>4.9736398918833502E-12</v>
      </c>
      <c r="GS89" s="1">
        <v>-2.59714871937797E-11</v>
      </c>
      <c r="GT89" s="1">
        <v>2.3424650423581698E-10</v>
      </c>
      <c r="GU89" s="1">
        <v>-3.70454964636175E-11</v>
      </c>
      <c r="GV89" s="1">
        <v>-2.5231792178592201E-12</v>
      </c>
      <c r="GW89" s="1">
        <v>2.7585909584416502E-13</v>
      </c>
      <c r="GX89" s="1">
        <v>1.7032507494955401E-12</v>
      </c>
      <c r="GY89" s="1">
        <v>1.1545648272433199E-12</v>
      </c>
      <c r="GZ89" s="1">
        <v>-9.9563045882296607E-12</v>
      </c>
      <c r="HA89" s="1">
        <v>-1.31072645486852E-13</v>
      </c>
      <c r="HB89" s="1">
        <v>-1.56276656081503E-11</v>
      </c>
      <c r="HC89" s="1">
        <v>-1.77129072391127E-12</v>
      </c>
      <c r="HD89" s="1">
        <v>-6.1027653683699701E-12</v>
      </c>
      <c r="HE89" s="1">
        <v>-2.1669256223768599E-12</v>
      </c>
      <c r="HF89" s="1">
        <v>-1.34710030895954E-11</v>
      </c>
      <c r="HG89" s="1">
        <v>-1.21850864447283E-11</v>
      </c>
      <c r="HH89" s="1">
        <v>2.0807355298590998E-9</v>
      </c>
      <c r="HI89" s="1">
        <v>-7.6783396664048797E-11</v>
      </c>
      <c r="HJ89" s="1">
        <v>6.0763276013497096E-13</v>
      </c>
      <c r="HK89" s="1">
        <v>-2.5159735006209701E-17</v>
      </c>
      <c r="HL89">
        <v>0</v>
      </c>
      <c r="HM89">
        <v>0</v>
      </c>
      <c r="HN89" s="1">
        <v>-5.4640990102916398E-12</v>
      </c>
      <c r="HO89" s="1">
        <v>-2.1392062559999201E-10</v>
      </c>
      <c r="HP89" s="1">
        <v>-5.2552848446135202E-9</v>
      </c>
      <c r="HQ89" s="1">
        <v>2.42989010791684E-9</v>
      </c>
      <c r="HR89" s="1">
        <v>-4.2487462749444501E-11</v>
      </c>
      <c r="HS89" s="1">
        <v>1.4589201091439299E-10</v>
      </c>
      <c r="HT89" s="1">
        <v>5.3283333281783197E-9</v>
      </c>
      <c r="HU89" s="1">
        <v>-8.6589258852698304E-13</v>
      </c>
      <c r="HV89" s="1">
        <v>1.3126951089404E-14</v>
      </c>
      <c r="HW89" s="1">
        <v>-1.02766037665557E-10</v>
      </c>
      <c r="HX89" s="1">
        <v>2.3407850405426501E-10</v>
      </c>
      <c r="HY89" s="1">
        <v>2.7654575524760799E-10</v>
      </c>
      <c r="HZ89" s="1">
        <v>1.6168937002916801E-7</v>
      </c>
      <c r="IA89" s="1">
        <v>-3.5960980629593599E-9</v>
      </c>
      <c r="IB89" s="1">
        <v>3.27346154202242E-9</v>
      </c>
      <c r="IC89" s="1">
        <v>-1.72923324127251E-9</v>
      </c>
      <c r="ID89" s="1">
        <v>4.3276517926980199E-9</v>
      </c>
      <c r="IE89" s="1">
        <v>1.51838990861167E-9</v>
      </c>
      <c r="IF89" s="1">
        <v>-9.35511074752179E-11</v>
      </c>
      <c r="IG89" s="1">
        <v>-1.9399558878962099E-10</v>
      </c>
      <c r="IH89" s="1">
        <v>4.1316071022475501E-10</v>
      </c>
      <c r="II89" s="1">
        <v>7.0042448522883504E-10</v>
      </c>
      <c r="IJ89" s="1">
        <v>1.3279863346918799E-8</v>
      </c>
      <c r="IK89" s="1">
        <v>-2.53242053854761E-9</v>
      </c>
      <c r="IL89" s="1">
        <v>-3.54209018072359E-9</v>
      </c>
      <c r="IM89" s="1">
        <v>-1.8516456875559501E-9</v>
      </c>
      <c r="IN89" s="1">
        <v>2.5890850122330297E-7</v>
      </c>
      <c r="IO89" s="1">
        <v>2.2622889457564499E-8</v>
      </c>
      <c r="IP89" s="1">
        <v>-6.83437777799124E-9</v>
      </c>
      <c r="IQ89" s="1">
        <v>3.6209726328188501E-10</v>
      </c>
      <c r="IR89" s="1">
        <v>-2.2124768197414102E-9</v>
      </c>
      <c r="IS89" s="1">
        <v>3.48583770394834E-9</v>
      </c>
      <c r="IT89" s="1">
        <v>-1.3357277620691399E-10</v>
      </c>
      <c r="IU89" s="1">
        <v>-4.3907798648322601E-11</v>
      </c>
      <c r="IV89" s="1">
        <v>1.57332348312158E-9</v>
      </c>
      <c r="IW89" s="1">
        <v>-4.0992283730252601E-12</v>
      </c>
      <c r="IX89" s="1">
        <v>5.19948020605132E-9</v>
      </c>
      <c r="IY89" s="1">
        <v>3.6460916287325302E-7</v>
      </c>
      <c r="IZ89" s="1">
        <v>4.45029837534659E-9</v>
      </c>
      <c r="JA89" s="1">
        <v>6.1570547331688395E-10</v>
      </c>
      <c r="JB89" s="1">
        <v>5.9597393832645997E-8</v>
      </c>
      <c r="JC89" s="1">
        <v>-1.41426276366909E-6</v>
      </c>
      <c r="JD89" s="1">
        <v>1.38278982824275E-7</v>
      </c>
      <c r="JE89" s="1">
        <v>4.6018778591053702E-7</v>
      </c>
      <c r="JF89" s="1">
        <v>7.9108185895123794E-9</v>
      </c>
      <c r="JG89" s="1">
        <v>4.3740703491395496E-6</v>
      </c>
      <c r="JH89">
        <v>-2.59473474831343E-4</v>
      </c>
      <c r="JI89" s="1">
        <v>-1.0446085049573901E-8</v>
      </c>
      <c r="JJ89" s="1">
        <v>-6.2301463250119801E-7</v>
      </c>
      <c r="JK89" s="1">
        <v>-2.5625651132538599E-8</v>
      </c>
      <c r="JL89" s="1">
        <v>-4.3568170101185899E-8</v>
      </c>
      <c r="JM89" s="1">
        <v>1.66646401921959E-6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 s="1">
        <v>4.1869739347546498E-23</v>
      </c>
      <c r="JV89" s="1">
        <v>4.0497760582004799E-16</v>
      </c>
      <c r="JW89" s="1">
        <v>5.4991442175004602E-22</v>
      </c>
      <c r="JX89">
        <v>0</v>
      </c>
      <c r="JY89" s="1">
        <v>-1.2501780797435499E-19</v>
      </c>
      <c r="JZ89" s="1">
        <v>-1.0966378997315201E-18</v>
      </c>
      <c r="KA89" s="1">
        <v>6.5102471289810198E-5</v>
      </c>
      <c r="KB89">
        <v>2.1755863706104999E-3</v>
      </c>
      <c r="KC89">
        <v>-1.0174861434808001E-4</v>
      </c>
      <c r="KD89">
        <v>3.7705932388571502E-4</v>
      </c>
      <c r="KE89">
        <v>4.0852279458923998E-4</v>
      </c>
      <c r="KF89" s="1">
        <v>2.19667066654336E-5</v>
      </c>
      <c r="KG89">
        <v>1.8337188858372501E-4</v>
      </c>
      <c r="KH89">
        <v>6.2289938981000003E-4</v>
      </c>
      <c r="KI89">
        <v>1.6715263940016501E-3</v>
      </c>
      <c r="KJ89" s="1">
        <v>-1.9494930717165901E-5</v>
      </c>
      <c r="KK89" s="1">
        <v>2.91199718928387E-5</v>
      </c>
      <c r="KL89" s="1">
        <v>-7.5730941291947402E-6</v>
      </c>
      <c r="KM89" s="1">
        <v>3.4116388673084599E-5</v>
      </c>
      <c r="KN89">
        <v>3.0133308116363E-4</v>
      </c>
      <c r="KO89">
        <v>6.2443968690360499E-3</v>
      </c>
      <c r="KP89">
        <v>7.6916914199570902E-4</v>
      </c>
      <c r="KQ89" s="1">
        <v>3.75368820572922E-6</v>
      </c>
      <c r="KR89">
        <v>-3.6297659379819702E-4</v>
      </c>
      <c r="KS89" s="1">
        <v>2.9610183718421301E-5</v>
      </c>
      <c r="KT89" s="1">
        <v>6.9799350973193403E-6</v>
      </c>
      <c r="KU89">
        <v>0</v>
      </c>
      <c r="KV89">
        <v>0</v>
      </c>
      <c r="KW89">
        <v>0</v>
      </c>
      <c r="KX89">
        <v>0</v>
      </c>
      <c r="KY89">
        <v>9.5741443393441495E-4</v>
      </c>
      <c r="KZ89">
        <v>1.36712481455303E-3</v>
      </c>
      <c r="LA89">
        <v>1.4554917358574899E-4</v>
      </c>
      <c r="LB89" s="1">
        <v>5.48046762115399E-5</v>
      </c>
      <c r="LC89" s="1">
        <v>-9.3344451996008597E-7</v>
      </c>
      <c r="LD89">
        <v>0</v>
      </c>
      <c r="LE89" s="1">
        <v>-3.0754514729657799E-6</v>
      </c>
      <c r="LF89">
        <v>2.2359648789106501E-4</v>
      </c>
      <c r="LG89" s="1">
        <v>-2.9659434026567601E-6</v>
      </c>
      <c r="LH89">
        <v>0</v>
      </c>
      <c r="LI89" s="1">
        <v>8.4629841525414503E-5</v>
      </c>
      <c r="LJ89">
        <v>0</v>
      </c>
      <c r="LK89" s="1">
        <v>-1.3247360536230099E-10</v>
      </c>
      <c r="LL89">
        <v>0</v>
      </c>
      <c r="LM89" s="1">
        <v>6.8982534152987302E-5</v>
      </c>
      <c r="LN89" s="1">
        <v>1.1813440464893701E-19</v>
      </c>
      <c r="LO89">
        <v>0</v>
      </c>
      <c r="LP89">
        <v>0</v>
      </c>
      <c r="LQ89">
        <v>0</v>
      </c>
      <c r="LR89">
        <v>0</v>
      </c>
      <c r="LS89" s="1">
        <v>-8.3254926452027293E-6</v>
      </c>
      <c r="LT89" s="1">
        <v>-5.3793482630798097E-6</v>
      </c>
      <c r="LU89" s="1">
        <v>1.7824486993989899E-8</v>
      </c>
      <c r="LV89" s="1">
        <v>-1.4841392773699099E-22</v>
      </c>
      <c r="LW89">
        <v>0</v>
      </c>
      <c r="LX89">
        <v>0</v>
      </c>
      <c r="LY89" s="1">
        <v>-1.3313933993465199E-7</v>
      </c>
      <c r="LZ89" s="1">
        <v>3.2726524409459201E-22</v>
      </c>
      <c r="MA89" s="1">
        <v>-7.9577668891741901E-14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 s="1">
        <v>-1.1093597396018901E-6</v>
      </c>
      <c r="NK89">
        <v>0</v>
      </c>
      <c r="NL89">
        <v>0</v>
      </c>
      <c r="NM89">
        <v>0</v>
      </c>
      <c r="NN89">
        <v>0</v>
      </c>
      <c r="NO89">
        <v>-1.6996159950996714E-5</v>
      </c>
      <c r="NP89">
        <v>0</v>
      </c>
    </row>
    <row r="90" spans="1:380" x14ac:dyDescent="0.25">
      <c r="A90">
        <v>0</v>
      </c>
      <c r="B90">
        <v>0</v>
      </c>
      <c r="C90">
        <v>0</v>
      </c>
      <c r="D90">
        <v>0</v>
      </c>
      <c r="E90">
        <v>0</v>
      </c>
      <c r="F90" s="1">
        <v>1.22106123762357E-10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1.65506467602027E-4</v>
      </c>
      <c r="O90" s="1">
        <v>9.7474237591048909E-10</v>
      </c>
      <c r="P90" s="1">
        <v>-8.1326714833703405E-11</v>
      </c>
      <c r="Q90" s="1">
        <v>1.64251920269311E-9</v>
      </c>
      <c r="R90" s="1">
        <v>-1.10812471935877E-8</v>
      </c>
      <c r="S90" s="1">
        <v>5.4325172967151297E-7</v>
      </c>
      <c r="T90" s="1">
        <v>-7.2148560258091004E-8</v>
      </c>
      <c r="U90" s="1">
        <v>-7.5472606962617098E-7</v>
      </c>
      <c r="V90" s="1">
        <v>1.38650358821803E-9</v>
      </c>
      <c r="W90" s="1">
        <v>-2.04733992974573E-8</v>
      </c>
      <c r="X90" s="1">
        <v>-4.6656011390453402E-5</v>
      </c>
      <c r="Y90" s="1">
        <v>6.9290465631929097E-6</v>
      </c>
      <c r="Z90" s="1">
        <v>1.4130680533574501E-5</v>
      </c>
      <c r="AA90">
        <v>0</v>
      </c>
      <c r="AB90" s="1">
        <v>4.7465350294285197E-5</v>
      </c>
      <c r="AC90">
        <v>2.1330375521261101E-4</v>
      </c>
      <c r="AD90">
        <v>1.99061268963205E-4</v>
      </c>
      <c r="AE90">
        <v>0</v>
      </c>
      <c r="AF90">
        <v>4.6200342652541303E-4</v>
      </c>
      <c r="AG90">
        <v>6.6180116721128099E-3</v>
      </c>
      <c r="AH90">
        <v>1.68282350495101E-3</v>
      </c>
      <c r="AI90">
        <v>0</v>
      </c>
      <c r="AJ90">
        <v>0</v>
      </c>
      <c r="AK90" s="1">
        <v>1.5105114814103199E-7</v>
      </c>
      <c r="AL90" s="1">
        <v>2.46212451370569E-7</v>
      </c>
      <c r="AM90" s="1">
        <v>-1.1894966844017501E-5</v>
      </c>
      <c r="AN90" s="1">
        <v>-1.9937894908330299E-7</v>
      </c>
      <c r="AO90" s="1">
        <v>-8.81742945372388E-8</v>
      </c>
      <c r="AP90" s="1">
        <v>-1.07949985665155E-5</v>
      </c>
      <c r="AQ90" s="1">
        <v>-4.1080438513771E-11</v>
      </c>
      <c r="AR90" s="1">
        <v>-9.5679265585237908E-9</v>
      </c>
      <c r="AS90" s="1">
        <v>-8.2911189288617596E-6</v>
      </c>
      <c r="AT90" s="1">
        <v>1.9736569805177199E-7</v>
      </c>
      <c r="AU90" s="1">
        <v>2.1498972509989399E-8</v>
      </c>
      <c r="AV90" s="1">
        <v>7.6427059457784501E-7</v>
      </c>
      <c r="AW90" s="1">
        <v>8.52197000638819E-7</v>
      </c>
      <c r="AX90" s="1">
        <v>6.4220781314265306E-11</v>
      </c>
      <c r="AY90" s="1">
        <v>4.0854974791560497E-8</v>
      </c>
      <c r="AZ90" s="1">
        <v>2.43882511330393E-8</v>
      </c>
      <c r="BA90" s="1">
        <v>-6.3336555519213098E-8</v>
      </c>
      <c r="BB90" s="1">
        <v>-4.2558832586614102E-5</v>
      </c>
      <c r="BC90" s="1">
        <v>-2.0706500735677598E-6</v>
      </c>
      <c r="BD90" s="1">
        <v>3.7044821143229198E-5</v>
      </c>
      <c r="BE90" s="1">
        <v>-7.9651651717869304E-6</v>
      </c>
      <c r="BF90" s="1">
        <v>-9.3261080113023595E-7</v>
      </c>
      <c r="BG90" s="1">
        <v>-1.0951149337957601E-6</v>
      </c>
      <c r="BH90" s="1">
        <v>7.5919045736363701E-5</v>
      </c>
      <c r="BI90" s="1">
        <v>4.82749017840871E-5</v>
      </c>
      <c r="BJ90" s="1">
        <v>6.7454677384838998E-5</v>
      </c>
      <c r="BK90" s="1">
        <v>-5.3457827046302498E-6</v>
      </c>
      <c r="BL90" s="1">
        <v>-4.5345314211101901E-5</v>
      </c>
      <c r="BM90" s="1">
        <v>-6.0391843286335501E-5</v>
      </c>
      <c r="BN90">
        <v>9.3757846536681897E-4</v>
      </c>
      <c r="BO90" s="1">
        <v>-7.0350517392513601E-5</v>
      </c>
      <c r="BP90">
        <v>1.90298573812851E-3</v>
      </c>
      <c r="BQ90">
        <v>7.4159766698865396E-4</v>
      </c>
      <c r="BR90">
        <v>4.8142079841291102E-4</v>
      </c>
      <c r="BS90" s="1">
        <v>-3.11875706607999E-6</v>
      </c>
      <c r="BT90">
        <v>3.43385503858119E-4</v>
      </c>
      <c r="BU90">
        <v>6.5420403285691904E-4</v>
      </c>
      <c r="BV90" s="1">
        <v>8.1081586449501799E-5</v>
      </c>
      <c r="BW90">
        <v>3.2899223893613201E-4</v>
      </c>
      <c r="BX90">
        <v>1.08785419723744E-4</v>
      </c>
      <c r="BY90">
        <v>2.3527791528081101E-4</v>
      </c>
      <c r="BZ90">
        <v>4.9509869732190499E-4</v>
      </c>
      <c r="CA90">
        <v>5.3925798864135305E-4</v>
      </c>
      <c r="CB90">
        <v>7.2118106119494797E-4</v>
      </c>
      <c r="CC90">
        <v>5.6195708320191105E-4</v>
      </c>
      <c r="CD90">
        <v>5.3008053119755702E-4</v>
      </c>
      <c r="CE90" s="1">
        <v>-5.1250107703105602E-5</v>
      </c>
      <c r="CF90" s="1">
        <v>-1.2284312166350201E-6</v>
      </c>
      <c r="CG90" s="1">
        <v>-3.1223699735332302E-7</v>
      </c>
      <c r="CH90">
        <v>4.4451479677733201E-4</v>
      </c>
      <c r="CI90">
        <v>1.4469791910170799E-3</v>
      </c>
      <c r="CJ90">
        <v>1.56397144761984E-3</v>
      </c>
      <c r="CK90">
        <v>4.9945277370395101E-4</v>
      </c>
      <c r="CL90">
        <v>1.83595897586812E-2</v>
      </c>
      <c r="CM90">
        <v>5.00630523708483E-4</v>
      </c>
      <c r="CN90">
        <v>1.54997341865824E-2</v>
      </c>
      <c r="CO90" s="1">
        <v>-2.7627834626715402E-5</v>
      </c>
      <c r="CP90">
        <v>5.8439233830888198E-4</v>
      </c>
      <c r="CQ90">
        <v>7.2963038905723E-4</v>
      </c>
      <c r="CR90" s="1">
        <v>-3.0732951826027497E-5</v>
      </c>
      <c r="CS90">
        <v>7.6747790786136803E-4</v>
      </c>
      <c r="CT90">
        <v>2.2578047031755399E-3</v>
      </c>
      <c r="CU90">
        <v>8.0269164823297198E-4</v>
      </c>
      <c r="CV90">
        <v>6.0521902369787802E-4</v>
      </c>
      <c r="CW90">
        <v>1.1523202211176301E-4</v>
      </c>
      <c r="CX90">
        <v>2.1725240684541802E-3</v>
      </c>
      <c r="CY90">
        <v>1.2880619665943101E-3</v>
      </c>
      <c r="CZ90" s="1">
        <v>-5.9113351507036102E-6</v>
      </c>
      <c r="DA90">
        <v>5.8991700804027496E-4</v>
      </c>
      <c r="DB90">
        <v>1.00307575189031E-3</v>
      </c>
      <c r="DC90">
        <v>5.7777053745713296E-4</v>
      </c>
      <c r="DD90">
        <v>1.03775189985155E-4</v>
      </c>
      <c r="DE90">
        <v>9.6875410744434005E-4</v>
      </c>
      <c r="DF90">
        <v>6.6498483788686598E-4</v>
      </c>
      <c r="DG90" s="1">
        <v>-9.1254108673675196E-6</v>
      </c>
      <c r="DH90">
        <v>2.4156223130786E-3</v>
      </c>
      <c r="DI90" s="1">
        <v>-3.4784721155806398E-7</v>
      </c>
      <c r="DJ90" s="1">
        <v>-2.1841513210571399E-7</v>
      </c>
      <c r="DK90" s="1">
        <v>-3.1807643827431201E-6</v>
      </c>
      <c r="DL90" s="1">
        <v>-3.02878756909033E-6</v>
      </c>
      <c r="DM90" s="1">
        <v>2.7311845766221401E-5</v>
      </c>
      <c r="DN90" s="1">
        <v>-7.9520152250105794E-6</v>
      </c>
      <c r="DO90" s="1">
        <v>-5.34095114251085E-6</v>
      </c>
      <c r="DP90">
        <v>2.8038383505545403E-4</v>
      </c>
      <c r="DQ90" s="1">
        <v>-2.4763201065862499E-6</v>
      </c>
      <c r="DR90" s="1">
        <v>-1.05353278010822E-5</v>
      </c>
      <c r="DS90" s="1">
        <v>-3.9622543302411099E-6</v>
      </c>
      <c r="DT90" s="1">
        <v>-5.2634540123499601E-5</v>
      </c>
      <c r="DU90">
        <v>1.0931001490332699E-3</v>
      </c>
      <c r="DV90">
        <v>5.6397394541867895E-4</v>
      </c>
      <c r="DW90">
        <v>2.9950142352616E-3</v>
      </c>
      <c r="DX90">
        <v>2.29821254132258E-4</v>
      </c>
      <c r="DY90">
        <v>5.7377956516557499E-4</v>
      </c>
      <c r="DZ90" s="1">
        <v>2.55083646855016E-8</v>
      </c>
      <c r="EA90">
        <v>6.0334884743167699E-4</v>
      </c>
      <c r="EB90">
        <v>3.2076028162495498E-4</v>
      </c>
      <c r="EC90" s="1">
        <v>-8.9981781692526003E-7</v>
      </c>
      <c r="ED90" s="1">
        <v>-1.6791779592291702E-5</v>
      </c>
      <c r="EE90">
        <v>-2.1591337358452999E-4</v>
      </c>
      <c r="EF90" s="1">
        <v>9.8951106287822098E-8</v>
      </c>
      <c r="EG90" s="1">
        <v>1.3350732032746299E-6</v>
      </c>
      <c r="EH90" s="1">
        <v>-1.3068134599056201E-5</v>
      </c>
      <c r="EI90" s="1">
        <v>-6.5077765413507695E-5</v>
      </c>
      <c r="EJ90" s="1">
        <v>-4.8123409064445496E-6</v>
      </c>
      <c r="EK90">
        <v>2.9688731854535098E-4</v>
      </c>
      <c r="EL90" s="1">
        <v>-1.9593274170356601E-5</v>
      </c>
      <c r="EM90">
        <v>6.1987313942950403E-4</v>
      </c>
      <c r="EN90" s="1">
        <v>-2.23154543179339E-7</v>
      </c>
      <c r="EO90" s="1">
        <v>-5.2078266994543001E-6</v>
      </c>
      <c r="EP90" s="1">
        <v>-3.4370059611994299E-6</v>
      </c>
      <c r="EQ90">
        <v>3.3104100393904599E-4</v>
      </c>
      <c r="ER90" s="1">
        <v>-2.5499219614121602E-6</v>
      </c>
      <c r="ES90">
        <v>5.1875254708158298E-4</v>
      </c>
      <c r="ET90" s="1">
        <v>-1.8726073040107999E-5</v>
      </c>
      <c r="EU90" s="1">
        <v>-1.18902304600209E-6</v>
      </c>
      <c r="EV90" s="1">
        <v>-4.7252649358540699E-6</v>
      </c>
      <c r="EW90" s="1">
        <v>-1.2944107935434601E-5</v>
      </c>
      <c r="EX90" s="1">
        <v>-3.08023817861054E-6</v>
      </c>
      <c r="EY90" s="1">
        <v>2.61009882077285E-8</v>
      </c>
      <c r="EZ90" s="1">
        <v>-3.8064778137124299E-6</v>
      </c>
      <c r="FA90">
        <v>3.5069016023568298E-4</v>
      </c>
      <c r="FB90" s="1">
        <v>-5.8683163274664297E-5</v>
      </c>
      <c r="FC90" s="1">
        <v>-2.26565865047712E-5</v>
      </c>
      <c r="FD90">
        <v>2.22469228790766E-4</v>
      </c>
      <c r="FE90" s="1">
        <v>-4.7370041158536503E-6</v>
      </c>
      <c r="FF90" s="1">
        <v>-1.8967303846493901E-5</v>
      </c>
      <c r="FG90">
        <v>4.6558366298543802E-4</v>
      </c>
      <c r="FH90" s="1">
        <v>-2.2007144270517502E-6</v>
      </c>
      <c r="FI90" s="1">
        <v>-1.2243091333704999E-5</v>
      </c>
      <c r="FJ90" s="1">
        <v>-1.7673158503872E-5</v>
      </c>
      <c r="FK90">
        <v>-1.2038439738849E-4</v>
      </c>
      <c r="FL90">
        <v>7.7435956944464797E-4</v>
      </c>
      <c r="FM90" s="1">
        <v>-1.0292164712345199E-5</v>
      </c>
      <c r="FN90" s="1">
        <v>-3.04600825945562E-6</v>
      </c>
      <c r="FO90">
        <v>3.8808517793522199E-4</v>
      </c>
      <c r="FP90" s="1">
        <v>-4.2974243098642901E-7</v>
      </c>
      <c r="FQ90" s="1">
        <v>-9.1842196028392807E-6</v>
      </c>
      <c r="FR90" s="1">
        <v>-1.15850388234336E-5</v>
      </c>
      <c r="FS90" s="1">
        <v>3.1682490256584601E-7</v>
      </c>
      <c r="FT90" s="1">
        <v>3.53475413465731E-7</v>
      </c>
      <c r="FU90" s="1">
        <v>6.8904272238382902E-7</v>
      </c>
      <c r="FV90" s="1">
        <v>-1.15266166636476E-5</v>
      </c>
      <c r="FW90" s="1">
        <v>-2.64218739474774E-6</v>
      </c>
      <c r="FX90" s="1">
        <v>-1.26826662093851E-6</v>
      </c>
      <c r="FY90" s="1">
        <v>-3.8327707721361103E-5</v>
      </c>
      <c r="FZ90" s="1">
        <v>-9.6743408344218999E-6</v>
      </c>
      <c r="GA90">
        <v>1.43158431459174E-4</v>
      </c>
      <c r="GB90" s="1">
        <v>2.2933799981993202E-5</v>
      </c>
      <c r="GC90" s="1">
        <v>-3.9232676386186198E-7</v>
      </c>
      <c r="GD90" s="1">
        <v>-3.5102711305972799E-5</v>
      </c>
      <c r="GE90" s="1">
        <v>9.0482885530165304E-9</v>
      </c>
      <c r="GF90" s="1">
        <v>-2.9732122900982398E-6</v>
      </c>
      <c r="GG90">
        <v>2.53440844538767E-4</v>
      </c>
      <c r="GH90">
        <v>1.40663613558423E-3</v>
      </c>
      <c r="GI90" s="1">
        <v>-2.40751834932155E-6</v>
      </c>
      <c r="GJ90">
        <v>7.9815729893321203E-4</v>
      </c>
      <c r="GK90">
        <v>1.93191358454042E-4</v>
      </c>
      <c r="GL90" s="1">
        <v>1.0879913303921499E-12</v>
      </c>
      <c r="GM90" s="1">
        <v>-1.15979875819803E-10</v>
      </c>
      <c r="GN90" s="1">
        <v>3.1586727134198999E-11</v>
      </c>
      <c r="GO90" s="1">
        <v>7.3507034266460796E-9</v>
      </c>
      <c r="GP90" s="1">
        <v>2.6318198400004299E-10</v>
      </c>
      <c r="GQ90" s="1">
        <v>-1.74452321586629E-9</v>
      </c>
      <c r="GR90" s="1">
        <v>-7.1341109954550797E-11</v>
      </c>
      <c r="GS90" s="1">
        <v>-1.32778608930545E-10</v>
      </c>
      <c r="GT90" s="1">
        <v>-8.1435044388122695E-10</v>
      </c>
      <c r="GU90" s="1">
        <v>-1.0524356820155299E-9</v>
      </c>
      <c r="GV90" s="1">
        <v>-3.0952582684891897E-11</v>
      </c>
      <c r="GW90" s="1">
        <v>1.52889225361956E-12</v>
      </c>
      <c r="GX90" s="1">
        <v>-4.9084836028263102E-10</v>
      </c>
      <c r="GY90" s="1">
        <v>-8.3726815405777102E-11</v>
      </c>
      <c r="GZ90" s="1">
        <v>-1.5391121056325499E-10</v>
      </c>
      <c r="HA90" s="1">
        <v>-6.0827489420310497E-12</v>
      </c>
      <c r="HB90" s="1">
        <v>-3.3537776092517301E-10</v>
      </c>
      <c r="HC90" s="1">
        <v>-3.2700593589256999E-11</v>
      </c>
      <c r="HD90" s="1">
        <v>-5.30828203054496E-10</v>
      </c>
      <c r="HE90" s="1">
        <v>-1.2856699027094299E-10</v>
      </c>
      <c r="HF90" s="1">
        <v>-4.3307698151357401E-10</v>
      </c>
      <c r="HG90" s="1">
        <v>1.67191574141783E-9</v>
      </c>
      <c r="HH90" s="1">
        <v>5.6379090202102399E-8</v>
      </c>
      <c r="HI90" s="1">
        <v>6.1284093069845197E-9</v>
      </c>
      <c r="HJ90" s="1">
        <v>-7.6071692027788005E-11</v>
      </c>
      <c r="HK90" s="1">
        <v>3.1498361155971999E-15</v>
      </c>
      <c r="HL90">
        <v>0</v>
      </c>
      <c r="HM90">
        <v>0</v>
      </c>
      <c r="HN90" s="1">
        <v>1.4438217860924699E-9</v>
      </c>
      <c r="HO90" s="1">
        <v>-5.6066754847417099E-9</v>
      </c>
      <c r="HP90" s="1">
        <v>-4.5008944830689703E-8</v>
      </c>
      <c r="HQ90" s="1">
        <v>1.28096045652705E-7</v>
      </c>
      <c r="HR90" s="1">
        <v>2.9074397597375201E-8</v>
      </c>
      <c r="HS90" s="1">
        <v>-2.7474142156262002E-6</v>
      </c>
      <c r="HT90" s="1">
        <v>-1.7188009157332E-6</v>
      </c>
      <c r="HU90" s="1">
        <v>8.6352325021675595E-9</v>
      </c>
      <c r="HV90" s="1">
        <v>-1.30910318674073E-10</v>
      </c>
      <c r="HW90" s="1">
        <v>-1.82101862005395E-9</v>
      </c>
      <c r="HX90" s="1">
        <v>3.40043535453385E-8</v>
      </c>
      <c r="HY90" s="1">
        <v>3.65374127794848E-8</v>
      </c>
      <c r="HZ90" s="1">
        <v>4.45313609397105E-7</v>
      </c>
      <c r="IA90" s="1">
        <v>-1.9030507051032199E-6</v>
      </c>
      <c r="IB90" s="1">
        <v>-7.3715129146453503E-7</v>
      </c>
      <c r="IC90" s="1">
        <v>-1.37159970665476E-7</v>
      </c>
      <c r="ID90" s="1">
        <v>-1.1435294143006401E-6</v>
      </c>
      <c r="IE90" s="1">
        <v>-2.2742832080335201E-6</v>
      </c>
      <c r="IF90" s="1">
        <v>1.0082201284435999E-7</v>
      </c>
      <c r="IG90" s="1">
        <v>-2.1563653922355801E-9</v>
      </c>
      <c r="IH90" s="1">
        <v>-5.75313918118414E-9</v>
      </c>
      <c r="II90" s="1">
        <v>6.8388165774716801E-8</v>
      </c>
      <c r="IJ90" s="1">
        <v>-5.94982656848728E-8</v>
      </c>
      <c r="IK90" s="1">
        <v>8.4444029949540197E-8</v>
      </c>
      <c r="IL90" s="1">
        <v>1.08988883221385E-7</v>
      </c>
      <c r="IM90" s="1">
        <v>1.32309603066982E-7</v>
      </c>
      <c r="IN90" s="1">
        <v>-3.78631317456168E-6</v>
      </c>
      <c r="IO90" s="1">
        <v>-2.9611824358106499E-8</v>
      </c>
      <c r="IP90" s="1">
        <v>-1.3541932303703699E-6</v>
      </c>
      <c r="IQ90" s="1">
        <v>3.9974504411171901E-8</v>
      </c>
      <c r="IR90" s="1">
        <v>3.0693725590218201E-8</v>
      </c>
      <c r="IS90" s="1">
        <v>-7.3415172417958099E-8</v>
      </c>
      <c r="IT90" s="1">
        <v>2.3883737757934798E-8</v>
      </c>
      <c r="IU90" s="1">
        <v>1.9796223279381399E-8</v>
      </c>
      <c r="IV90" s="1">
        <v>-4.2895772630810701E-6</v>
      </c>
      <c r="IW90" s="1">
        <v>-2.5371239733205302E-9</v>
      </c>
      <c r="IX90" s="1">
        <v>-3.8786258867553896E-6</v>
      </c>
      <c r="IY90" s="1">
        <v>-1.2669535838199501E-6</v>
      </c>
      <c r="IZ90" s="1">
        <v>-1.30775059191996E-5</v>
      </c>
      <c r="JA90" s="1">
        <v>-3.6391575076930698E-6</v>
      </c>
      <c r="JB90" s="1">
        <v>-6.3304215319764702E-7</v>
      </c>
      <c r="JC90" s="1">
        <v>2.8805672716324699E-5</v>
      </c>
      <c r="JD90" s="1">
        <v>3.1045261376462098E-5</v>
      </c>
      <c r="JE90" s="1">
        <v>-4.3680547432421197E-6</v>
      </c>
      <c r="JF90" s="1">
        <v>2.8302230204296298E-7</v>
      </c>
      <c r="JG90" s="1">
        <v>2.82812796756937E-6</v>
      </c>
      <c r="JH90" s="1">
        <v>-4.5885315692296201E-7</v>
      </c>
      <c r="JI90" s="1">
        <v>8.5233104939127496E-7</v>
      </c>
      <c r="JJ90" s="1">
        <v>-5.0851497616945898E-5</v>
      </c>
      <c r="JK90" s="1">
        <v>-3.0486434793724401E-7</v>
      </c>
      <c r="JL90" s="1">
        <v>-4.7754482742373899E-6</v>
      </c>
      <c r="JM90" s="1">
        <v>-2.30228898119947E-6</v>
      </c>
      <c r="JN90" s="1">
        <v>1.12544716427509E-5</v>
      </c>
      <c r="JO90" s="1">
        <v>7.0366044161729299E-6</v>
      </c>
      <c r="JP90" s="1">
        <v>1.22493477222338E-5</v>
      </c>
      <c r="JQ90" s="1">
        <v>4.3809930616022401E-5</v>
      </c>
      <c r="JR90" s="1">
        <v>9.8143819953760195E-6</v>
      </c>
      <c r="JS90">
        <v>0</v>
      </c>
      <c r="JT90">
        <v>0</v>
      </c>
      <c r="JU90" s="1">
        <v>4.18602653238007E-5</v>
      </c>
      <c r="JV90" s="1">
        <v>1.07892662643022E-5</v>
      </c>
      <c r="JW90" s="1">
        <v>-4.2506093932804003E-8</v>
      </c>
      <c r="JX90">
        <v>0</v>
      </c>
      <c r="JY90" s="1">
        <v>1.04802762967032E-5</v>
      </c>
      <c r="JZ90" s="1">
        <v>1.205961248482E-5</v>
      </c>
      <c r="KA90">
        <v>0</v>
      </c>
      <c r="KB90" s="1">
        <v>-1.51955992095638E-10</v>
      </c>
      <c r="KC90" s="1">
        <v>3.8651077233961903E-8</v>
      </c>
      <c r="KD90" s="1">
        <v>-1.00632250727545E-6</v>
      </c>
      <c r="KE90" s="1">
        <v>-3.4692805876439602E-10</v>
      </c>
      <c r="KF90" s="1">
        <v>-1.00728164030625E-6</v>
      </c>
      <c r="KG90" s="1">
        <v>-7.8886112133992794E-30</v>
      </c>
      <c r="KH90" s="1">
        <v>1.6891717182883099E-38</v>
      </c>
      <c r="KI90" s="1">
        <v>1.1729332046886901E-9</v>
      </c>
      <c r="KJ90" s="1">
        <v>-1.4202157133671299E-10</v>
      </c>
      <c r="KK90" s="1">
        <v>-2.02627594408355E-13</v>
      </c>
      <c r="KL90" s="1">
        <v>5.0106069685764303E-14</v>
      </c>
      <c r="KM90" s="1">
        <v>7.1530051225422894E-14</v>
      </c>
      <c r="KN90" s="1">
        <v>-2.66591988149806E-7</v>
      </c>
      <c r="KO90" s="1">
        <v>1.9366000090516501E-12</v>
      </c>
      <c r="KP90" s="1">
        <v>3.0944880510794301E-9</v>
      </c>
      <c r="KQ90" s="1">
        <v>-1.5584144522736401E-11</v>
      </c>
      <c r="KR90" s="1">
        <v>1.4157741929233599E-9</v>
      </c>
      <c r="KS90" s="1">
        <v>-1.15491388881556E-10</v>
      </c>
      <c r="KT90" s="1">
        <v>-2.72243667668977E-11</v>
      </c>
      <c r="KU90">
        <v>0</v>
      </c>
      <c r="KV90">
        <v>0</v>
      </c>
      <c r="KW90">
        <v>0</v>
      </c>
      <c r="KX90">
        <v>0</v>
      </c>
      <c r="KY90" s="1">
        <v>2.6214919024394699E-5</v>
      </c>
      <c r="KZ90" s="1">
        <v>-5.3413104592218299E-9</v>
      </c>
      <c r="LA90" s="1">
        <v>9.2441389528527796E-12</v>
      </c>
      <c r="LB90" s="1">
        <v>2.6825072984826999E-11</v>
      </c>
      <c r="LC90" s="1">
        <v>-2.5519130295487699E-8</v>
      </c>
      <c r="LD90">
        <v>0</v>
      </c>
      <c r="LE90">
        <v>0</v>
      </c>
      <c r="LF90">
        <v>0</v>
      </c>
      <c r="LG90" s="1">
        <v>3.2041094549115899E-9</v>
      </c>
      <c r="LH90">
        <v>0</v>
      </c>
      <c r="LI90">
        <v>0</v>
      </c>
      <c r="LJ90">
        <v>0</v>
      </c>
      <c r="LK90" s="1">
        <v>-3.6465301093135903E-12</v>
      </c>
      <c r="LL90">
        <v>0</v>
      </c>
      <c r="LM90">
        <v>0</v>
      </c>
      <c r="LN90" s="1">
        <v>4.0389656190761099E-27</v>
      </c>
      <c r="LO90">
        <v>0</v>
      </c>
      <c r="LP90">
        <v>0</v>
      </c>
      <c r="LQ90">
        <v>0</v>
      </c>
      <c r="LR90" s="1">
        <v>2.3784606602606801E-6</v>
      </c>
      <c r="LS90" s="1">
        <v>-2.22989037988847E-7</v>
      </c>
      <c r="LT90" s="1">
        <v>-1.47413873238322E-7</v>
      </c>
      <c r="LU90" s="1">
        <v>4.9064512382592502E-10</v>
      </c>
      <c r="LV90" s="1">
        <v>8.7980323887433995E-12</v>
      </c>
      <c r="LW90">
        <v>0</v>
      </c>
      <c r="LX90" s="1">
        <v>-3.1641024527261598E-8</v>
      </c>
      <c r="LY90">
        <v>5.4565821248337895E-4</v>
      </c>
      <c r="LZ90" s="1">
        <v>3.66447263307893E-10</v>
      </c>
      <c r="MA90" s="1">
        <v>-3.3324050259049902E-7</v>
      </c>
      <c r="MB90">
        <v>6.7680863388311302E-3</v>
      </c>
      <c r="MC90">
        <v>0</v>
      </c>
      <c r="MD90">
        <v>1.7756942964699201E-4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 s="1">
        <v>7.6889216095219605E-6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2.5602196341609603E-4</v>
      </c>
      <c r="NE90" s="1">
        <v>-3.9266090495360199E-7</v>
      </c>
      <c r="NF90">
        <v>1.18834292181458E-3</v>
      </c>
      <c r="NG90">
        <v>0</v>
      </c>
      <c r="NH90">
        <v>0</v>
      </c>
      <c r="NI90">
        <v>0</v>
      </c>
      <c r="NJ90">
        <v>4.4416675119705396E-3</v>
      </c>
      <c r="NK90">
        <v>2.24158955598594E-3</v>
      </c>
      <c r="NL90">
        <v>0</v>
      </c>
      <c r="NM90">
        <v>0</v>
      </c>
      <c r="NN90">
        <v>0</v>
      </c>
      <c r="NO90">
        <v>5.5930179215894966E-4</v>
      </c>
      <c r="NP90">
        <v>0</v>
      </c>
    </row>
    <row r="91" spans="1:380" x14ac:dyDescent="0.25">
      <c r="A91">
        <v>0</v>
      </c>
      <c r="B91">
        <v>0</v>
      </c>
      <c r="C91">
        <v>0</v>
      </c>
      <c r="D91">
        <v>0</v>
      </c>
      <c r="E91">
        <v>0</v>
      </c>
      <c r="F91" s="1">
        <v>8.3405050784984395E-14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 s="1">
        <v>-2.69456418693725E-12</v>
      </c>
      <c r="O91" s="1">
        <v>-7.17261421744589E-14</v>
      </c>
      <c r="P91" s="1">
        <v>5.9844033202056601E-15</v>
      </c>
      <c r="Q91" s="1">
        <v>-1.2086431119463601E-13</v>
      </c>
      <c r="R91" s="1">
        <v>7.5517990077434708E-12</v>
      </c>
      <c r="S91" s="1">
        <v>7.1230201131152999E-10</v>
      </c>
      <c r="T91" s="1">
        <v>5.3357365732963501E-12</v>
      </c>
      <c r="U91" s="1">
        <v>5.5536304474515198E-11</v>
      </c>
      <c r="V91" s="1">
        <v>-2.25732744345426E-17</v>
      </c>
      <c r="W91" s="1">
        <v>3.33321647976004E-16</v>
      </c>
      <c r="X91" s="1">
        <v>4.7874217144743102E-7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 s="1">
        <v>2.3073508557695699E-11</v>
      </c>
      <c r="AL91" s="1">
        <v>-1.04430581751943E-10</v>
      </c>
      <c r="AM91" s="1">
        <v>-1.2908809080649099E-9</v>
      </c>
      <c r="AN91" s="1">
        <v>-1.3618654709008201E-10</v>
      </c>
      <c r="AO91" s="1">
        <v>-2.6659644065897599E-9</v>
      </c>
      <c r="AP91" s="1">
        <v>-1.8884631944861701E-9</v>
      </c>
      <c r="AQ91" s="1">
        <v>1.3929519155766901E-13</v>
      </c>
      <c r="AR91" s="1">
        <v>-1.01576281372766E-10</v>
      </c>
      <c r="AS91" s="1">
        <v>-4.1857235042495202E-9</v>
      </c>
      <c r="AT91" s="1">
        <v>1.00563817345482E-10</v>
      </c>
      <c r="AU91" s="1">
        <v>-1.00681977499949E-11</v>
      </c>
      <c r="AV91" s="1">
        <v>-6.2609386861701896E-9</v>
      </c>
      <c r="AW91" s="1">
        <v>-2.9152636817970999E-9</v>
      </c>
      <c r="AX91" s="1">
        <v>1.3069286880061001E-10</v>
      </c>
      <c r="AY91" s="1">
        <v>7.1471168550999099E-12</v>
      </c>
      <c r="AZ91" s="1">
        <v>1.8368918950227799E-11</v>
      </c>
      <c r="BA91" s="1">
        <v>-1.6271622695080499E-10</v>
      </c>
      <c r="BB91" s="1">
        <v>-3.7308346377307003E-9</v>
      </c>
      <c r="BC91" s="1">
        <v>6.8571454281695506E-11</v>
      </c>
      <c r="BD91" s="1">
        <v>-1.05514120722364E-9</v>
      </c>
      <c r="BE91" s="1">
        <v>7.9936211677835403E-11</v>
      </c>
      <c r="BF91" s="1">
        <v>3.90880403213343E-11</v>
      </c>
      <c r="BG91" s="1">
        <v>-4.3778592331366498E-10</v>
      </c>
      <c r="BH91" s="1">
        <v>-5.9605506022725104E-10</v>
      </c>
      <c r="BI91" s="1">
        <v>-1.6088971632311301E-9</v>
      </c>
      <c r="BJ91" s="1">
        <v>-5.8018592768010105E-10</v>
      </c>
      <c r="BK91" s="1">
        <v>-2.1179668497386701E-10</v>
      </c>
      <c r="BL91" s="1">
        <v>-8.4070553567279007E-9</v>
      </c>
      <c r="BM91" s="1">
        <v>-4.1690723950680703E-9</v>
      </c>
      <c r="BN91" s="1">
        <v>9.3915594571146298E-8</v>
      </c>
      <c r="BO91" s="1">
        <v>-2.5769617143285602E-9</v>
      </c>
      <c r="BP91" s="1">
        <v>8.9792714420531196E-8</v>
      </c>
      <c r="BQ91" s="1">
        <v>-5.5054553944398796E-9</v>
      </c>
      <c r="BR91" s="1">
        <v>-3.5242806379379898E-9</v>
      </c>
      <c r="BS91" s="1">
        <v>-5.3342417385081602E-9</v>
      </c>
      <c r="BT91" s="1">
        <v>-2.4380375962181398E-9</v>
      </c>
      <c r="BU91" s="1">
        <v>-1.7633191046871999E-8</v>
      </c>
      <c r="BV91" s="1">
        <v>-5.9946213147081598E-9</v>
      </c>
      <c r="BW91" s="1">
        <v>-3.7644859173977896E-9</v>
      </c>
      <c r="BX91" s="1">
        <v>4.1584405741567201E-9</v>
      </c>
      <c r="BY91" s="1">
        <v>-6.1795279914414201E-9</v>
      </c>
      <c r="BZ91" s="1">
        <v>-2.6313839766549602E-9</v>
      </c>
      <c r="CA91" s="1">
        <v>1.03062446561313E-10</v>
      </c>
      <c r="CB91" s="1">
        <v>-1.2960512951938601E-8</v>
      </c>
      <c r="CC91" s="1">
        <v>-1.77598586497253E-9</v>
      </c>
      <c r="CD91" s="1">
        <v>1.4075722343180401E-7</v>
      </c>
      <c r="CE91" s="1">
        <v>2.60525009589779E-7</v>
      </c>
      <c r="CF91" s="1">
        <v>-5.8379357536440697E-8</v>
      </c>
      <c r="CG91" s="1">
        <v>-3.5538557004645999E-9</v>
      </c>
      <c r="CH91" s="1">
        <v>-2.8005303071585899E-9</v>
      </c>
      <c r="CI91" s="1">
        <v>7.3073358236490804E-7</v>
      </c>
      <c r="CJ91" s="1">
        <v>-1.23918928260512E-8</v>
      </c>
      <c r="CK91" s="1">
        <v>-1.74716444767483E-8</v>
      </c>
      <c r="CL91">
        <v>-1.12508090402731E-4</v>
      </c>
      <c r="CM91">
        <v>1.7445206253085401E-2</v>
      </c>
      <c r="CN91" s="1">
        <v>-1.3750243940678501E-9</v>
      </c>
      <c r="CO91" s="1">
        <v>2.33858391654914E-6</v>
      </c>
      <c r="CP91" s="1">
        <v>-1.5419142006526799E-8</v>
      </c>
      <c r="CQ91" s="1">
        <v>1.03892106987582E-6</v>
      </c>
      <c r="CR91" s="1">
        <v>3.1909710923043699E-7</v>
      </c>
      <c r="CS91" s="1">
        <v>-3.0048584285463799E-9</v>
      </c>
      <c r="CT91" s="1">
        <v>-3.3729765903171402E-9</v>
      </c>
      <c r="CU91" s="1">
        <v>-3.8206805875123296E-9</v>
      </c>
      <c r="CV91" s="1">
        <v>-1.0114285797966E-8</v>
      </c>
      <c r="CW91" s="1">
        <v>-4.1489358102305701E-10</v>
      </c>
      <c r="CX91" s="1">
        <v>-1.5925777657327099E-10</v>
      </c>
      <c r="CY91" s="1">
        <v>-1.07022713106307E-8</v>
      </c>
      <c r="CZ91" s="1">
        <v>-1.9533359356461901E-11</v>
      </c>
      <c r="DA91" s="1">
        <v>1.7226077102933E-7</v>
      </c>
      <c r="DB91" s="1">
        <v>-5.9456196579191702E-9</v>
      </c>
      <c r="DC91" s="1">
        <v>2.20849414514535E-7</v>
      </c>
      <c r="DD91" s="1">
        <v>1.9651586527920501E-6</v>
      </c>
      <c r="DE91" s="1">
        <v>4.51501869930611E-7</v>
      </c>
      <c r="DF91" s="1">
        <v>4.1644641821222599E-7</v>
      </c>
      <c r="DG91" s="1">
        <v>-7.96022850672048E-9</v>
      </c>
      <c r="DH91" s="1">
        <v>-1.8036113159293001E-9</v>
      </c>
      <c r="DI91" s="1">
        <v>2.87781227066319E-6</v>
      </c>
      <c r="DJ91" s="1">
        <v>4.8541814659120401E-8</v>
      </c>
      <c r="DK91" s="1">
        <v>-9.4554156259187599E-5</v>
      </c>
      <c r="DL91" s="1">
        <v>1.73369444634983E-7</v>
      </c>
      <c r="DM91" s="1">
        <v>8.3449793433272599E-8</v>
      </c>
      <c r="DN91" s="1">
        <v>1.3794267957979099E-7</v>
      </c>
      <c r="DO91" s="1">
        <v>-2.7458151191317802E-9</v>
      </c>
      <c r="DP91" s="1">
        <v>2.5171031497580499E-8</v>
      </c>
      <c r="DQ91" s="1">
        <v>2.8085578558209901E-8</v>
      </c>
      <c r="DR91" s="1">
        <v>-3.2366074484628501E-6</v>
      </c>
      <c r="DS91" s="1">
        <v>-3.3076811819161902E-10</v>
      </c>
      <c r="DT91" s="1">
        <v>7.9431258114263502E-8</v>
      </c>
      <c r="DU91" s="1">
        <v>-4.7785446684299502E-9</v>
      </c>
      <c r="DV91" s="1">
        <v>-7.1085417441170696E-9</v>
      </c>
      <c r="DW91" s="1">
        <v>-4.4293272763990602E-9</v>
      </c>
      <c r="DX91" s="1">
        <v>-4.7446550793533797E-9</v>
      </c>
      <c r="DY91" s="1">
        <v>-4.22854967886292E-10</v>
      </c>
      <c r="DZ91" s="1">
        <v>4.7463456674182097E-12</v>
      </c>
      <c r="EA91" s="1">
        <v>1.3466483522994101E-9</v>
      </c>
      <c r="EB91" s="1">
        <v>5.36011950331619E-9</v>
      </c>
      <c r="EC91" s="1">
        <v>-5.0703520114427201E-9</v>
      </c>
      <c r="ED91" s="1">
        <v>-3.0212815151699901E-9</v>
      </c>
      <c r="EE91" s="1">
        <v>1.15866915060062E-6</v>
      </c>
      <c r="EF91" s="1">
        <v>-3.1862859198941901E-9</v>
      </c>
      <c r="EG91" s="1">
        <v>-9.0529176838381898E-9</v>
      </c>
      <c r="EH91" s="1">
        <v>7.9390856306779895E-8</v>
      </c>
      <c r="EI91" s="1">
        <v>3.0132163795882299E-7</v>
      </c>
      <c r="EJ91" s="1">
        <v>3.0436884108224499E-7</v>
      </c>
      <c r="EK91" s="1">
        <v>2.6308798285248598E-7</v>
      </c>
      <c r="EL91" s="1">
        <v>3.8215321673731998E-7</v>
      </c>
      <c r="EM91" s="1">
        <v>1.3951846812154599E-7</v>
      </c>
      <c r="EN91" s="1">
        <v>-2.1746325464772701E-10</v>
      </c>
      <c r="EO91" s="1">
        <v>-1.06277220291936E-9</v>
      </c>
      <c r="EP91" s="1">
        <v>-7.4937347460622598E-10</v>
      </c>
      <c r="EQ91" s="1">
        <v>1.0208563814731299E-7</v>
      </c>
      <c r="ER91" s="1">
        <v>-2.2532593067172301E-9</v>
      </c>
      <c r="ES91" s="1">
        <v>4.4721258953633598E-7</v>
      </c>
      <c r="ET91" s="1">
        <v>3.0769373623816399E-11</v>
      </c>
      <c r="EU91" s="1">
        <v>2.22033693552806E-12</v>
      </c>
      <c r="EV91" s="1">
        <v>3.8602056479399903E-11</v>
      </c>
      <c r="EW91" s="1">
        <v>-3.9625897770440799E-9</v>
      </c>
      <c r="EX91" s="1">
        <v>-1.3742209865426201E-9</v>
      </c>
      <c r="EY91" s="1">
        <v>8.7686936347265102E-11</v>
      </c>
      <c r="EZ91" s="1">
        <v>-1.78920364037169E-9</v>
      </c>
      <c r="FA91" s="1">
        <v>-1.4857778404670999E-10</v>
      </c>
      <c r="FB91" s="1">
        <v>2.7799051643598301E-9</v>
      </c>
      <c r="FC91" s="1">
        <v>-9.6570348812499592E-10</v>
      </c>
      <c r="FD91" s="1">
        <v>-1.6423360936749101E-10</v>
      </c>
      <c r="FE91" s="1">
        <v>-1.0204535961856899E-9</v>
      </c>
      <c r="FF91" s="1">
        <v>3.0893776492501001E-8</v>
      </c>
      <c r="FG91" s="1">
        <v>-3.2128374911671601E-9</v>
      </c>
      <c r="FH91" s="1">
        <v>-5.5389893103519204E-7</v>
      </c>
      <c r="FI91" s="1">
        <v>-2.2945453407959999E-8</v>
      </c>
      <c r="FJ91" s="1">
        <v>-9.0087124822738496E-7</v>
      </c>
      <c r="FK91" s="1">
        <v>-3.4830379031284101E-6</v>
      </c>
      <c r="FL91" s="1">
        <v>-1.71089403530981E-6</v>
      </c>
      <c r="FM91" s="1">
        <v>-9.0093395698948101E-9</v>
      </c>
      <c r="FN91" s="1">
        <v>-1.06078957230001E-9</v>
      </c>
      <c r="FO91" s="1">
        <v>-1.12863020288818E-9</v>
      </c>
      <c r="FP91" s="1">
        <v>-5.97840356767707E-11</v>
      </c>
      <c r="FQ91" s="1">
        <v>-1.1863017622907E-9</v>
      </c>
      <c r="FR91" s="1">
        <v>-7.1196319500149103E-9</v>
      </c>
      <c r="FS91" s="1">
        <v>-4.4289932538722298E-10</v>
      </c>
      <c r="FT91" s="1">
        <v>1.62544839885694E-10</v>
      </c>
      <c r="FU91" s="1">
        <v>1.5635690184878301E-10</v>
      </c>
      <c r="FV91" s="1">
        <v>-1.8662580984894299E-10</v>
      </c>
      <c r="FW91" s="1">
        <v>-1.3830917558204299E-8</v>
      </c>
      <c r="FX91" s="1">
        <v>-7.6825867015240793E-9</v>
      </c>
      <c r="FY91" s="1">
        <v>-1.4766742637457501E-8</v>
      </c>
      <c r="FZ91" s="1">
        <v>-7.9082513910247596E-10</v>
      </c>
      <c r="GA91" s="1">
        <v>-5.9726355643182697E-10</v>
      </c>
      <c r="GB91" s="1">
        <v>-2.1858888858352101E-9</v>
      </c>
      <c r="GC91" s="1">
        <v>2.2947237121269799E-11</v>
      </c>
      <c r="GD91" s="1">
        <v>3.0362485966237098E-11</v>
      </c>
      <c r="GE91" s="1">
        <v>-5.2923542845741004E-13</v>
      </c>
      <c r="GF91" s="1">
        <v>-6.6082624805512405E-11</v>
      </c>
      <c r="GG91" s="1">
        <v>-1.08229964498301E-9</v>
      </c>
      <c r="GH91" s="1">
        <v>2.56766506008281E-8</v>
      </c>
      <c r="GI91" s="1">
        <v>-1.6123387931303401E-5</v>
      </c>
      <c r="GJ91" s="1">
        <v>-7.9085608826208906E-6</v>
      </c>
      <c r="GK91" s="1">
        <v>1.33257911804714E-7</v>
      </c>
      <c r="GL91" s="1">
        <v>-1.10219331605541E-14</v>
      </c>
      <c r="GM91" s="1">
        <v>1.1749380749150699E-12</v>
      </c>
      <c r="GN91" s="1">
        <v>-2.40232207271247E-13</v>
      </c>
      <c r="GO91" s="1">
        <v>3.4922982661739498E-10</v>
      </c>
      <c r="GP91" s="1">
        <v>3.9398049485877097E-12</v>
      </c>
      <c r="GQ91" s="1">
        <v>1.5422334279705298E-11</v>
      </c>
      <c r="GR91" s="1">
        <v>-1.22433343787363E-13</v>
      </c>
      <c r="GS91" s="1">
        <v>2.8744055348927501E-12</v>
      </c>
      <c r="GT91" s="1">
        <v>-6.6894584610734405E-11</v>
      </c>
      <c r="GU91" s="1">
        <v>1.08928992204495E-11</v>
      </c>
      <c r="GV91" s="1">
        <v>3.33398904611018E-13</v>
      </c>
      <c r="GW91" s="1">
        <v>-1.71389599213491E-13</v>
      </c>
      <c r="GX91" s="1">
        <v>5.5554753981415104E-12</v>
      </c>
      <c r="GY91" s="1">
        <v>3.7297363409883098E-13</v>
      </c>
      <c r="GZ91" s="1">
        <v>1.51774720688917E-12</v>
      </c>
      <c r="HA91" s="1">
        <v>5.85247617639982E-14</v>
      </c>
      <c r="HB91" s="1">
        <v>4.3550696818504002E-12</v>
      </c>
      <c r="HC91" s="1">
        <v>5.5731936775192796E-13</v>
      </c>
      <c r="HD91" s="1">
        <v>3.9160515111782002E-12</v>
      </c>
      <c r="HE91" s="1">
        <v>1.0378138908349499E-12</v>
      </c>
      <c r="HF91" s="1">
        <v>4.1763236023790403E-12</v>
      </c>
      <c r="HG91" s="1">
        <v>-8.4947408853551901E-12</v>
      </c>
      <c r="HH91" s="1">
        <v>-5.8042846952794099E-10</v>
      </c>
      <c r="HI91" s="1">
        <v>-2.8299704236829101E-11</v>
      </c>
      <c r="HJ91" s="1">
        <v>3.8009712102023099E-13</v>
      </c>
      <c r="HK91" s="1">
        <v>-1.5738359530463799E-17</v>
      </c>
      <c r="HL91">
        <v>0</v>
      </c>
      <c r="HM91">
        <v>0</v>
      </c>
      <c r="HN91" s="1">
        <v>-2.0014610408250599E-11</v>
      </c>
      <c r="HO91" s="1">
        <v>-2.7613762042615501E-10</v>
      </c>
      <c r="HP91" s="1">
        <v>-3.2764318745687802E-9</v>
      </c>
      <c r="HQ91" s="1">
        <v>-1.00193706804207E-9</v>
      </c>
      <c r="HR91" s="1">
        <v>-4.8278024481727696E-10</v>
      </c>
      <c r="HS91" s="1">
        <v>-2.88674028794979E-9</v>
      </c>
      <c r="HT91" s="1">
        <v>7.2613201357118796E-8</v>
      </c>
      <c r="HU91" s="1">
        <v>-1.64939520765498E-10</v>
      </c>
      <c r="HV91" s="1">
        <v>2.5004868392298901E-12</v>
      </c>
      <c r="HW91" s="1">
        <v>1.1972912638243E-11</v>
      </c>
      <c r="HX91" s="1">
        <v>-1.27624591631915E-10</v>
      </c>
      <c r="HY91" s="1">
        <v>-1.0849446848056101E-10</v>
      </c>
      <c r="HZ91" s="1">
        <v>-3.7411872869469703E-10</v>
      </c>
      <c r="IA91" s="1">
        <v>2.9943307500954198E-8</v>
      </c>
      <c r="IB91" s="1">
        <v>2.2836241060540999E-7</v>
      </c>
      <c r="IC91" s="1">
        <v>2.3682629808042701E-9</v>
      </c>
      <c r="ID91" s="1">
        <v>1.5851884171622101E-8</v>
      </c>
      <c r="IE91" s="1">
        <v>-9.0135193782194501E-6</v>
      </c>
      <c r="IF91" s="1">
        <v>6.0113127062543498E-8</v>
      </c>
      <c r="IG91" s="1">
        <v>2.9316201196801001E-11</v>
      </c>
      <c r="IH91" s="1">
        <v>-4.9614025091577102E-12</v>
      </c>
      <c r="II91" s="1">
        <v>-2.1644078526381601E-10</v>
      </c>
      <c r="IJ91" s="1">
        <v>-3.6877050982302599E-9</v>
      </c>
      <c r="IK91" s="1">
        <v>3.5916090685234802E-10</v>
      </c>
      <c r="IL91" s="1">
        <v>-2.26370440700162E-10</v>
      </c>
      <c r="IM91" s="1">
        <v>-1.5832412137051899E-9</v>
      </c>
      <c r="IN91" s="1">
        <v>-4.9928890883938899E-9</v>
      </c>
      <c r="IO91" s="1">
        <v>-1.39661654730174E-9</v>
      </c>
      <c r="IP91" s="1">
        <v>-3.5289591179460398E-9</v>
      </c>
      <c r="IQ91" s="1">
        <v>5.8790642701139297E-11</v>
      </c>
      <c r="IR91" s="1">
        <v>4.7977153560507202E-11</v>
      </c>
      <c r="IS91" s="1">
        <v>-6.5856544897311403E-10</v>
      </c>
      <c r="IT91" s="1">
        <v>-1.0924509704753E-10</v>
      </c>
      <c r="IU91" s="1">
        <v>-2.3546241896149398E-10</v>
      </c>
      <c r="IV91" s="1">
        <v>-4.20149549796163E-10</v>
      </c>
      <c r="IW91" s="1">
        <v>3.0802802789617502E-11</v>
      </c>
      <c r="IX91" s="1">
        <v>-2.1214889347730802E-9</v>
      </c>
      <c r="IY91" s="1">
        <v>-2.3736995455518202E-9</v>
      </c>
      <c r="IZ91" s="1">
        <v>7.0765417199293501E-8</v>
      </c>
      <c r="JA91" s="1">
        <v>2.1594012303914801E-8</v>
      </c>
      <c r="JB91" s="1">
        <v>1.9887128486089599E-8</v>
      </c>
      <c r="JC91" s="1">
        <v>2.6148425416512998E-7</v>
      </c>
      <c r="JD91" s="1">
        <v>7.8653052419279201E-9</v>
      </c>
      <c r="JE91" s="1">
        <v>-2.6670539474791202E-9</v>
      </c>
      <c r="JF91" s="1">
        <v>-3.5134520736698699E-9</v>
      </c>
      <c r="JG91" s="1">
        <v>-1.78564031886421E-8</v>
      </c>
      <c r="JH91" s="1">
        <v>-3.65124441396673E-9</v>
      </c>
      <c r="JI91" s="1">
        <v>-2.1769422978692899E-9</v>
      </c>
      <c r="JJ91" s="1">
        <v>1.7362091980963601E-7</v>
      </c>
      <c r="JK91" s="1">
        <v>1.48265832870006E-9</v>
      </c>
      <c r="JL91" s="1">
        <v>-2.4242237689840201E-9</v>
      </c>
      <c r="JM91" s="1">
        <v>-7.36644423557025E-9</v>
      </c>
      <c r="JN91" s="1">
        <v>2.4116724948751999E-6</v>
      </c>
      <c r="JO91">
        <v>0</v>
      </c>
      <c r="JP91">
        <v>0</v>
      </c>
      <c r="JQ91">
        <v>0</v>
      </c>
      <c r="JR91" s="1">
        <v>1.4020545707679999E-6</v>
      </c>
      <c r="JS91">
        <v>0</v>
      </c>
      <c r="JT91">
        <v>0</v>
      </c>
      <c r="JU91" s="1">
        <v>-4.6987947121589501E-6</v>
      </c>
      <c r="JV91" s="1">
        <v>-2.7610300925408499E-17</v>
      </c>
      <c r="JW91" s="1">
        <v>-5.6176862708083098E-5</v>
      </c>
      <c r="JX91">
        <v>0</v>
      </c>
      <c r="JY91">
        <v>1.4030013661167601E-2</v>
      </c>
      <c r="JZ91" s="1">
        <v>7.4765868489156299E-20</v>
      </c>
      <c r="KA91">
        <v>8.2029113825160798E-4</v>
      </c>
      <c r="KB91" s="1">
        <v>-7.1264017960300904E-5</v>
      </c>
      <c r="KC91" s="1">
        <v>-1.9845022629515799E-5</v>
      </c>
      <c r="KD91" s="1">
        <v>3.17776919939019E-6</v>
      </c>
      <c r="KE91" s="1">
        <v>-3.0375494607457001E-5</v>
      </c>
      <c r="KF91" s="1">
        <v>4.2122013051627498E-9</v>
      </c>
      <c r="KG91" s="1">
        <v>-2.45215716955791E-8</v>
      </c>
      <c r="KH91" s="1">
        <v>1.1648364271687201E-10</v>
      </c>
      <c r="KI91" s="1">
        <v>-6.4609037076435296E-5</v>
      </c>
      <c r="KJ91" s="1">
        <v>-5.8014986040998396E-6</v>
      </c>
      <c r="KK91">
        <v>2.35816844680654E-4</v>
      </c>
      <c r="KL91">
        <v>8.9104252706359295E-4</v>
      </c>
      <c r="KM91">
        <v>1.25925316361859E-4</v>
      </c>
      <c r="KN91" s="1">
        <v>-2.5117786617189702E-7</v>
      </c>
      <c r="KO91" s="1">
        <v>1.6365914224145901E-7</v>
      </c>
      <c r="KP91" s="1">
        <v>-3.5760861527039802E-5</v>
      </c>
      <c r="KQ91" s="1">
        <v>-2.2340899703780099E-7</v>
      </c>
      <c r="KR91" s="1">
        <v>-3.0485885211668699E-9</v>
      </c>
      <c r="KS91" s="1">
        <v>6.8147158196613897E-10</v>
      </c>
      <c r="KT91" s="1">
        <v>1.9182538673259901E-10</v>
      </c>
      <c r="KU91">
        <v>1.33923112606047E-4</v>
      </c>
      <c r="KV91">
        <v>0</v>
      </c>
      <c r="KW91">
        <v>0</v>
      </c>
      <c r="KX91">
        <v>0</v>
      </c>
      <c r="KY91">
        <v>0</v>
      </c>
      <c r="KZ91" s="1">
        <v>1.1464669503197301E-8</v>
      </c>
      <c r="LA91" s="1">
        <v>-1.9841759572898901E-11</v>
      </c>
      <c r="LB91" s="1">
        <v>-5.7577742113682099E-11</v>
      </c>
      <c r="LC91" s="1">
        <v>-3.96102539732062E-14</v>
      </c>
      <c r="LD91">
        <v>0</v>
      </c>
      <c r="LE91">
        <v>0</v>
      </c>
      <c r="LF91">
        <v>0</v>
      </c>
      <c r="LG91" s="1">
        <v>-1.3398788866795599E-11</v>
      </c>
      <c r="LH91">
        <v>1.2778357825185801E-3</v>
      </c>
      <c r="LI91">
        <v>0</v>
      </c>
      <c r="LJ91">
        <v>0</v>
      </c>
      <c r="LK91" s="1">
        <v>-1.11697301384231E-7</v>
      </c>
      <c r="LL91">
        <v>0</v>
      </c>
      <c r="LM91" s="1">
        <v>1.06126975619981E-5</v>
      </c>
      <c r="LN91" s="1">
        <v>2.2199693644227701E-5</v>
      </c>
      <c r="LO91" s="1">
        <v>1.5545088529279201E-5</v>
      </c>
      <c r="LP91">
        <v>0</v>
      </c>
      <c r="LQ91">
        <v>0</v>
      </c>
      <c r="LR91">
        <v>5.7320901912282396E-4</v>
      </c>
      <c r="LS91" s="1">
        <v>-9.0694999670723296E-6</v>
      </c>
      <c r="LT91" s="1">
        <v>-6.6025278711861701E-7</v>
      </c>
      <c r="LU91" s="1">
        <v>1.50290096683182E-5</v>
      </c>
      <c r="LV91" s="1">
        <v>-4.1096188779952497E-9</v>
      </c>
      <c r="LW91">
        <v>1.5814840847474601E-2</v>
      </c>
      <c r="LX91">
        <v>0</v>
      </c>
      <c r="LY91" s="1">
        <v>-1.4994288027717099E-18</v>
      </c>
      <c r="LZ91" s="1">
        <v>-1.79115164183404E-6</v>
      </c>
      <c r="MA91" s="1">
        <v>5.4253947711365998E-15</v>
      </c>
      <c r="MB91">
        <v>9.9692082558458604E-3</v>
      </c>
      <c r="MC91">
        <v>0</v>
      </c>
      <c r="MD91">
        <v>0</v>
      </c>
      <c r="ME91" s="1">
        <v>2.88217661978326E-6</v>
      </c>
      <c r="MF91">
        <v>0</v>
      </c>
      <c r="MG91" s="1">
        <v>-3.5905966820364898E-9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1.8848553763214335E-4</v>
      </c>
      <c r="NP91">
        <v>0</v>
      </c>
    </row>
    <row r="92" spans="1:380" x14ac:dyDescent="0.25">
      <c r="A92">
        <v>0</v>
      </c>
      <c r="B92">
        <v>0</v>
      </c>
      <c r="C92">
        <v>0</v>
      </c>
      <c r="D92">
        <v>0</v>
      </c>
      <c r="E92">
        <v>0</v>
      </c>
      <c r="F92" s="1">
        <v>-3.14497392020585E-11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 s="1">
        <v>-1.95779414895368E-9</v>
      </c>
      <c r="O92" s="1">
        <v>8.7193413513653596E-12</v>
      </c>
      <c r="P92" s="1">
        <v>-7.2749005803491197E-13</v>
      </c>
      <c r="Q92" s="1">
        <v>1.4692790585898201E-11</v>
      </c>
      <c r="R92" s="1">
        <v>-5.5527084457500303E-9</v>
      </c>
      <c r="S92" s="1">
        <v>3.7287952867593602E-7</v>
      </c>
      <c r="T92" s="1">
        <v>-6.3234924807918204E-10</v>
      </c>
      <c r="U92" s="1">
        <v>-6.7512343676430501E-9</v>
      </c>
      <c r="V92" s="1">
        <v>-1.6401102940845399E-14</v>
      </c>
      <c r="W92" s="1">
        <v>2.42182084691313E-13</v>
      </c>
      <c r="X92" s="1">
        <v>4.97353909648738E-15</v>
      </c>
      <c r="Y92" s="1">
        <v>1.3858093126385801E-5</v>
      </c>
      <c r="Z92" s="1">
        <v>4.23920416007235E-5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 s="1">
        <v>6.2413332695266702E-9</v>
      </c>
      <c r="AL92" s="1">
        <v>5.9410475807607504E-9</v>
      </c>
      <c r="AM92" s="1">
        <v>1.66237839428062E-7</v>
      </c>
      <c r="AN92" s="1">
        <v>5.1352182493761201E-8</v>
      </c>
      <c r="AO92" s="1">
        <v>1.26103724324248E-7</v>
      </c>
      <c r="AP92" s="1">
        <v>1.60344808210123E-7</v>
      </c>
      <c r="AQ92" s="1">
        <v>1.9998203610825401E-10</v>
      </c>
      <c r="AR92" s="1">
        <v>-1.18173112770913E-7</v>
      </c>
      <c r="AS92" s="1">
        <v>-4.7059659907032203E-9</v>
      </c>
      <c r="AT92" s="1">
        <v>8.2830972140830705E-10</v>
      </c>
      <c r="AU92" s="1">
        <v>9.7775384171736696E-10</v>
      </c>
      <c r="AV92" s="1">
        <v>1.6631953347510099E-6</v>
      </c>
      <c r="AW92" s="1">
        <v>9.2557680033995103E-8</v>
      </c>
      <c r="AX92" s="1">
        <v>-9.5133722556707806E-9</v>
      </c>
      <c r="AY92" s="1">
        <v>-6.0684427672849001E-10</v>
      </c>
      <c r="AZ92" s="1">
        <v>1.2695608983115099E-9</v>
      </c>
      <c r="BA92" s="1">
        <v>1.8466623304152599E-8</v>
      </c>
      <c r="BB92" s="1">
        <v>1.8343825609078999E-6</v>
      </c>
      <c r="BC92" s="1">
        <v>2.1302815027471601E-8</v>
      </c>
      <c r="BD92" s="1">
        <v>1.17010444598495E-7</v>
      </c>
      <c r="BE92" s="1">
        <v>1.7220912275904599E-8</v>
      </c>
      <c r="BF92" s="1">
        <v>4.5520220353655402E-7</v>
      </c>
      <c r="BG92" s="1">
        <v>-1.26674376952931E-5</v>
      </c>
      <c r="BH92" s="1">
        <v>-5.8507611056717302E-7</v>
      </c>
      <c r="BI92" s="1">
        <v>5.9473715973944495E-7</v>
      </c>
      <c r="BJ92" s="1">
        <v>1.48695934329878E-6</v>
      </c>
      <c r="BK92" s="1">
        <v>1.0706296891910799E-8</v>
      </c>
      <c r="BL92" s="1">
        <v>3.9252289255036001E-7</v>
      </c>
      <c r="BM92">
        <v>-1.97325597218619E-4</v>
      </c>
      <c r="BN92" s="1">
        <v>-6.1819562833827395E-5</v>
      </c>
      <c r="BO92" s="1">
        <v>1.08322185307122E-6</v>
      </c>
      <c r="BP92" s="1">
        <v>-1.94262306456156E-5</v>
      </c>
      <c r="BQ92" s="1">
        <v>2.47980348712314E-8</v>
      </c>
      <c r="BR92" s="1">
        <v>9.1560764973209793E-9</v>
      </c>
      <c r="BS92" s="1">
        <v>2.8132278183610899E-7</v>
      </c>
      <c r="BT92" s="1">
        <v>-6.0636359817273003E-5</v>
      </c>
      <c r="BU92" s="1">
        <v>3.5925188061121998E-6</v>
      </c>
      <c r="BV92" s="1">
        <v>7.1150055003875998E-7</v>
      </c>
      <c r="BW92" s="1">
        <v>1.0343428865946101E-6</v>
      </c>
      <c r="BX92" s="1">
        <v>1.78342656036523E-7</v>
      </c>
      <c r="BY92" s="1">
        <v>-1.8116090846639501E-5</v>
      </c>
      <c r="BZ92" s="1">
        <v>-3.63520632531703E-5</v>
      </c>
      <c r="CA92" s="1">
        <v>-1.08383758538705E-8</v>
      </c>
      <c r="CB92" s="1">
        <v>4.7849215147170698E-6</v>
      </c>
      <c r="CC92" s="1">
        <v>-4.7852712099299501E-7</v>
      </c>
      <c r="CD92" s="1">
        <v>1.49585490992419E-6</v>
      </c>
      <c r="CE92" s="1">
        <v>4.8557298290217203E-7</v>
      </c>
      <c r="CF92" s="1">
        <v>6.9332770772238699E-6</v>
      </c>
      <c r="CG92" s="1">
        <v>-4.34777994586284E-6</v>
      </c>
      <c r="CH92" s="1">
        <v>-1.2950214630087499E-8</v>
      </c>
      <c r="CI92" s="1">
        <v>1.13198907050006E-6</v>
      </c>
      <c r="CJ92" s="1">
        <v>9.0915747955436298E-7</v>
      </c>
      <c r="CK92" s="1">
        <v>2.4624508187791198E-7</v>
      </c>
      <c r="CL92" s="1">
        <v>-2.1333202179824701E-5</v>
      </c>
      <c r="CM92" s="1">
        <v>8.2102957381987101E-7</v>
      </c>
      <c r="CN92">
        <v>0.101501095770814</v>
      </c>
      <c r="CO92">
        <v>4.2761948243060597E-3</v>
      </c>
      <c r="CP92" s="1">
        <v>1.5560878681382401E-6</v>
      </c>
      <c r="CQ92" s="1">
        <v>2.1623030219272799E-6</v>
      </c>
      <c r="CR92" s="1">
        <v>4.8580996538031399E-7</v>
      </c>
      <c r="CS92">
        <v>-2.5534773839286899E-4</v>
      </c>
      <c r="CT92" s="1">
        <v>2.3306741470869402E-6</v>
      </c>
      <c r="CU92" s="1">
        <v>2.9186218649419502E-6</v>
      </c>
      <c r="CV92" s="1">
        <v>1.8091268541471899E-6</v>
      </c>
      <c r="CW92" s="1">
        <v>2.7735562738515401E-8</v>
      </c>
      <c r="CX92" s="1">
        <v>-7.8232611894353E-8</v>
      </c>
      <c r="CY92" s="1">
        <v>1.11823139308522E-6</v>
      </c>
      <c r="CZ92" s="1">
        <v>3.60881565442987E-9</v>
      </c>
      <c r="DA92" s="1">
        <v>-1.9221009560521301E-5</v>
      </c>
      <c r="DB92" s="1">
        <v>1.3566093836941301E-6</v>
      </c>
      <c r="DC92" s="1">
        <v>6.5003525174028805E-7</v>
      </c>
      <c r="DD92">
        <v>-2.1795533699854599E-4</v>
      </c>
      <c r="DE92" s="1">
        <v>-9.0883647597794296E-5</v>
      </c>
      <c r="DF92" s="1">
        <v>8.7313400722223102E-7</v>
      </c>
      <c r="DG92" s="1">
        <v>-1.8677411038782599E-8</v>
      </c>
      <c r="DH92" s="1">
        <v>-8.37964343112036E-5</v>
      </c>
      <c r="DI92" s="1">
        <v>1.16860253889698E-7</v>
      </c>
      <c r="DJ92" s="1">
        <v>1.8529207944502699E-8</v>
      </c>
      <c r="DK92" s="1">
        <v>9.4466408569971304E-7</v>
      </c>
      <c r="DL92" s="1">
        <v>-2.4842909241985001E-5</v>
      </c>
      <c r="DM92" s="1">
        <v>1.5506717527435E-5</v>
      </c>
      <c r="DN92">
        <v>-1.93002018337685E-4</v>
      </c>
      <c r="DO92" s="1">
        <v>-2.2953955681695702E-6</v>
      </c>
      <c r="DP92">
        <v>2.8501962041993501E-4</v>
      </c>
      <c r="DQ92" s="1">
        <v>7.9089360138692801E-6</v>
      </c>
      <c r="DR92" s="1">
        <v>-2.64903412280177E-5</v>
      </c>
      <c r="DS92" s="1">
        <v>-6.5844763387784195E-5</v>
      </c>
      <c r="DT92">
        <v>-4.4277821867841599E-4</v>
      </c>
      <c r="DU92">
        <v>-1.12159207527172E-4</v>
      </c>
      <c r="DV92">
        <v>4.7162623898559699E-4</v>
      </c>
      <c r="DW92">
        <v>2.2226978149647101E-4</v>
      </c>
      <c r="DX92">
        <v>-4.8039513798147E-4</v>
      </c>
      <c r="DY92">
        <v>1.0028092410796401E-3</v>
      </c>
      <c r="DZ92" s="1">
        <v>9.7094899828292104E-7</v>
      </c>
      <c r="EA92">
        <v>-5.4151826032625497E-4</v>
      </c>
      <c r="EB92" s="1">
        <v>3.7180434852857299E-6</v>
      </c>
      <c r="EC92" s="1">
        <v>6.9195555362721799E-6</v>
      </c>
      <c r="ED92" s="1">
        <v>-3.5841915612263103E-5</v>
      </c>
      <c r="EE92" s="1">
        <v>1.18040140475386E-5</v>
      </c>
      <c r="EF92" s="1">
        <v>-4.9545644771634204E-6</v>
      </c>
      <c r="EG92" s="1">
        <v>-6.9637690511871203E-9</v>
      </c>
      <c r="EH92" s="1">
        <v>1.28060983187863E-8</v>
      </c>
      <c r="EI92" s="1">
        <v>1.3771873412415899E-7</v>
      </c>
      <c r="EJ92">
        <v>-2.6001355216538998E-4</v>
      </c>
      <c r="EK92" s="1">
        <v>-5.4137758693815197E-5</v>
      </c>
      <c r="EL92" s="1">
        <v>-5.7798480209801399E-5</v>
      </c>
      <c r="EM92">
        <v>-3.8308748518383002E-4</v>
      </c>
      <c r="EN92" s="1">
        <v>-1.51312468896595E-5</v>
      </c>
      <c r="EO92" s="1">
        <v>-9.3240008861943794E-5</v>
      </c>
      <c r="EP92" s="1">
        <v>-3.0459835814879199E-5</v>
      </c>
      <c r="EQ92" s="1">
        <v>-3.9408083682550499E-5</v>
      </c>
      <c r="ER92" s="1">
        <v>4.6894375530411901E-7</v>
      </c>
      <c r="ES92">
        <v>4.4450793009284797E-2</v>
      </c>
      <c r="ET92" s="1">
        <v>7.8093858392418703E-8</v>
      </c>
      <c r="EU92" s="1">
        <v>6.3440521691266497E-9</v>
      </c>
      <c r="EV92" s="1">
        <v>1.18972668377638E-7</v>
      </c>
      <c r="EW92" s="1">
        <v>4.0741865945369398E-8</v>
      </c>
      <c r="EX92" s="1">
        <v>5.6537205082373598E-8</v>
      </c>
      <c r="EY92" s="1">
        <v>3.58055190756913E-9</v>
      </c>
      <c r="EZ92" s="1">
        <v>-1.8150702227772499E-8</v>
      </c>
      <c r="FA92" s="1">
        <v>4.9216180132217998E-8</v>
      </c>
      <c r="FB92" s="1">
        <v>8.2672396159246E-7</v>
      </c>
      <c r="FC92" s="1">
        <v>4.8460883189257298E-7</v>
      </c>
      <c r="FD92" s="1">
        <v>8.3395210222493196E-8</v>
      </c>
      <c r="FE92" s="1">
        <v>7.8227899017684802E-7</v>
      </c>
      <c r="FF92" s="1">
        <v>3.6499239025589499E-6</v>
      </c>
      <c r="FG92" s="1">
        <v>-1.18457498169987E-5</v>
      </c>
      <c r="FH92" s="1">
        <v>-5.8759509837478402E-6</v>
      </c>
      <c r="FI92" s="1">
        <v>5.4468644116983497E-7</v>
      </c>
      <c r="FJ92" s="1">
        <v>-1.0997704370224001E-6</v>
      </c>
      <c r="FK92" s="1">
        <v>-4.4718693047176799E-6</v>
      </c>
      <c r="FL92">
        <v>-2.61451101768674E-4</v>
      </c>
      <c r="FM92" s="1">
        <v>1.9920296196297098E-6</v>
      </c>
      <c r="FN92" s="1">
        <v>9.68420451864163E-7</v>
      </c>
      <c r="FO92" s="1">
        <v>3.4115273540839301E-8</v>
      </c>
      <c r="FP92" s="1">
        <v>8.2417625050772604E-8</v>
      </c>
      <c r="FQ92" s="1">
        <v>7.5183976882395604E-6</v>
      </c>
      <c r="FR92" s="1">
        <v>7.3608763402483402E-7</v>
      </c>
      <c r="FS92" s="1">
        <v>1.6795415577754601E-8</v>
      </c>
      <c r="FT92" s="1">
        <v>6.8179247148356193E-8</v>
      </c>
      <c r="FU92" s="1">
        <v>1.26495513688551E-8</v>
      </c>
      <c r="FV92" s="1">
        <v>2.43301948798548E-6</v>
      </c>
      <c r="FW92" s="1">
        <v>-3.0762271294672099E-5</v>
      </c>
      <c r="FX92" s="1">
        <v>4.4801654894929501E-7</v>
      </c>
      <c r="FY92" s="1">
        <v>7.7381147365847898E-7</v>
      </c>
      <c r="FZ92" s="1">
        <v>-2.0665856091236502E-5</v>
      </c>
      <c r="GA92">
        <v>-2.44101299785063E-4</v>
      </c>
      <c r="GB92">
        <v>1.1640880465093401E-2</v>
      </c>
      <c r="GC92">
        <v>-1.0868768170899301E-4</v>
      </c>
      <c r="GD92">
        <v>2.2789395039961399E-2</v>
      </c>
      <c r="GE92" s="1">
        <v>2.5066796274129599E-6</v>
      </c>
      <c r="GF92" s="1">
        <v>2.4736130664459401E-6</v>
      </c>
      <c r="GG92" s="1">
        <v>-5.58346618105512E-5</v>
      </c>
      <c r="GH92" s="1">
        <v>6.6755921095839896E-8</v>
      </c>
      <c r="GI92" s="1">
        <v>1.6186350692236399E-7</v>
      </c>
      <c r="GJ92" s="1">
        <v>1.6194478321096699E-7</v>
      </c>
      <c r="GK92" s="1">
        <v>1.1505186585885801E-6</v>
      </c>
      <c r="GL92" s="1">
        <v>-3.3937911758561202E-10</v>
      </c>
      <c r="GM92" s="1">
        <v>3.6177813934626197E-8</v>
      </c>
      <c r="GN92" s="1">
        <v>-8.3833121711885E-10</v>
      </c>
      <c r="GO92" s="1">
        <v>8.0595144237342901E-8</v>
      </c>
      <c r="GP92" s="1">
        <v>4.1650217209332098E-9</v>
      </c>
      <c r="GQ92" s="1">
        <v>5.3005967710824204E-9</v>
      </c>
      <c r="GR92" s="1">
        <v>-9.06024800377487E-10</v>
      </c>
      <c r="GS92" s="1">
        <v>4.6292942985891801E-10</v>
      </c>
      <c r="GT92" s="1">
        <v>-3.4655304690027998E-8</v>
      </c>
      <c r="GU92" s="1">
        <v>3.4726135482135301E-9</v>
      </c>
      <c r="GV92" s="1">
        <v>-1.1050586443990001E-8</v>
      </c>
      <c r="GW92" s="1">
        <v>-1.00418845172992E-8</v>
      </c>
      <c r="GX92" s="1">
        <v>2.1355375971556799E-7</v>
      </c>
      <c r="GY92" s="1">
        <v>-1.9912132297143099E-9</v>
      </c>
      <c r="GZ92" s="1">
        <v>5.2227944905298398E-10</v>
      </c>
      <c r="HA92" s="1">
        <v>-5.1130876086012699E-11</v>
      </c>
      <c r="HB92" s="1">
        <v>8.9180122426318901E-10</v>
      </c>
      <c r="HC92" s="1">
        <v>2.7973985952826299E-10</v>
      </c>
      <c r="HD92" s="1">
        <v>3.9550347288011202E-10</v>
      </c>
      <c r="HE92" s="1">
        <v>2.27736093650586E-10</v>
      </c>
      <c r="HF92" s="1">
        <v>1.3823859321587101E-9</v>
      </c>
      <c r="HG92" s="1">
        <v>2.1970367124463099E-9</v>
      </c>
      <c r="HH92" s="1">
        <v>-2.0718058914258701E-7</v>
      </c>
      <c r="HI92" s="1">
        <v>9.1364368326805E-9</v>
      </c>
      <c r="HJ92" s="1">
        <v>-9.2805320641800998E-11</v>
      </c>
      <c r="HK92" s="1">
        <v>3.8427113014699597E-15</v>
      </c>
      <c r="HL92">
        <v>0</v>
      </c>
      <c r="HM92">
        <v>0</v>
      </c>
      <c r="HN92" s="1">
        <v>-2.81910849083642E-10</v>
      </c>
      <c r="HO92" s="1">
        <v>1.0407246142074E-6</v>
      </c>
      <c r="HP92" s="1">
        <v>-7.4354219466232595E-5</v>
      </c>
      <c r="HQ92" s="1">
        <v>-4.4734254040829601E-5</v>
      </c>
      <c r="HR92" s="1">
        <v>6.04423181157095E-8</v>
      </c>
      <c r="HS92" s="1">
        <v>1.33621950375869E-7</v>
      </c>
      <c r="HT92" s="1">
        <v>1.2182512037645101E-6</v>
      </c>
      <c r="HU92" s="1">
        <v>1.96856699218558E-7</v>
      </c>
      <c r="HV92" s="1">
        <v>-2.9843519814155402E-9</v>
      </c>
      <c r="HW92" s="1">
        <v>-3.2031505395707301E-7</v>
      </c>
      <c r="HX92" s="1">
        <v>8.2472929069432094E-6</v>
      </c>
      <c r="HY92" s="1">
        <v>-3.73870062974929E-7</v>
      </c>
      <c r="HZ92" s="1">
        <v>6.3117616770305202E-8</v>
      </c>
      <c r="IA92" s="1">
        <v>-1.7454434760636101E-5</v>
      </c>
      <c r="IB92" s="1">
        <v>2.16057377479426E-7</v>
      </c>
      <c r="IC92" s="1">
        <v>-6.6909687045327198E-5</v>
      </c>
      <c r="ID92" s="1">
        <v>2.2327779733126101E-7</v>
      </c>
      <c r="IE92" s="1">
        <v>7.6417538292196702E-8</v>
      </c>
      <c r="IF92" s="1">
        <v>-5.1923029010168499E-9</v>
      </c>
      <c r="IG92" s="1">
        <v>1.8967039162981E-8</v>
      </c>
      <c r="IH92" s="1">
        <v>-2.1822522726564202E-9</v>
      </c>
      <c r="II92" s="1">
        <v>-5.11054170349948E-8</v>
      </c>
      <c r="IJ92" s="1">
        <v>-2.2398326082622201E-6</v>
      </c>
      <c r="IK92" s="1">
        <v>1.8089828247595901E-7</v>
      </c>
      <c r="IL92" s="1">
        <v>8.7256225440349499E-8</v>
      </c>
      <c r="IM92" s="1">
        <v>-8.8247820809017297E-7</v>
      </c>
      <c r="IN92" s="1">
        <v>-2.6145005285450699E-6</v>
      </c>
      <c r="IO92" s="1">
        <v>-3.2276595815230301E-7</v>
      </c>
      <c r="IP92" s="1">
        <v>-2.5190606952694098E-6</v>
      </c>
      <c r="IQ92" s="1">
        <v>2.49911008022049E-8</v>
      </c>
      <c r="IR92" s="1">
        <v>2.2839382466657701E-8</v>
      </c>
      <c r="IS92" s="1">
        <v>-6.1127783410641099E-7</v>
      </c>
      <c r="IT92" s="1">
        <v>7.58426625739233E-7</v>
      </c>
      <c r="IU92" s="1">
        <v>-9.2572525957136697E-6</v>
      </c>
      <c r="IV92" s="1">
        <v>-6.7683872149287901E-6</v>
      </c>
      <c r="IW92" s="1">
        <v>1.1789740507378999E-6</v>
      </c>
      <c r="IX92" s="1">
        <v>-4.9914293996405799E-7</v>
      </c>
      <c r="IY92" s="1">
        <v>-5.4773873369915896E-7</v>
      </c>
      <c r="IZ92" s="1">
        <v>-8.1320240165677307E-6</v>
      </c>
      <c r="JA92" s="1">
        <v>-1.7344851237989001E-6</v>
      </c>
      <c r="JB92" s="1">
        <v>-1.54545015637444E-7</v>
      </c>
      <c r="JC92">
        <v>2.4047364981761099E-4</v>
      </c>
      <c r="JD92" s="1">
        <v>6.1233236436963399E-7</v>
      </c>
      <c r="JE92" s="1">
        <v>-1.5046298560074899E-6</v>
      </c>
      <c r="JF92" s="1">
        <v>3.0638615569885201E-7</v>
      </c>
      <c r="JG92" s="1">
        <v>2.19077308502202E-7</v>
      </c>
      <c r="JH92" s="1">
        <v>1.2248277824633501E-7</v>
      </c>
      <c r="JI92" s="1">
        <v>1.39741234907655E-7</v>
      </c>
      <c r="JJ92" s="1">
        <v>-5.5064774765986098E-6</v>
      </c>
      <c r="JK92" s="1">
        <v>1.29542121864502E-6</v>
      </c>
      <c r="JL92" s="1">
        <v>1.9910771935891199E-6</v>
      </c>
      <c r="JM92" s="1">
        <v>-6.0390633733280503E-5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 s="1">
        <v>-2.0740483752300199E-21</v>
      </c>
      <c r="JV92" s="1">
        <v>-2.00608639663011E-14</v>
      </c>
      <c r="JW92" s="1">
        <v>-2.7240415887926301E-20</v>
      </c>
      <c r="JX92">
        <v>0</v>
      </c>
      <c r="JY92" s="1">
        <v>6.1928491923899396E-18</v>
      </c>
      <c r="JZ92" s="1">
        <v>5.4322766026177699E-17</v>
      </c>
      <c r="KA92">
        <v>0</v>
      </c>
      <c r="KB92" s="1">
        <v>1.05701894550677E-33</v>
      </c>
      <c r="KC92" s="1">
        <v>2.4305393614515701E-33</v>
      </c>
      <c r="KD92" s="1">
        <v>2.3369551131259001E-33</v>
      </c>
      <c r="KE92" s="1">
        <v>3.1972320852030798E-33</v>
      </c>
      <c r="KF92" s="1">
        <v>-2.66354609437387E-31</v>
      </c>
      <c r="KG92" s="1">
        <v>1.30417062903405E-52</v>
      </c>
      <c r="KH92" s="1">
        <v>-6.6588063285814096E-55</v>
      </c>
      <c r="KI92" s="1">
        <v>1.89234657979751E-49</v>
      </c>
      <c r="KJ92" s="1">
        <v>-1.08806495225288E-50</v>
      </c>
      <c r="KK92" s="1">
        <v>-5.51816171860503E-53</v>
      </c>
      <c r="KL92" s="1">
        <v>-3.4131211091770202E-52</v>
      </c>
      <c r="KM92" s="1">
        <v>-1.7196079151105299E-52</v>
      </c>
      <c r="KN92" s="1">
        <v>1.5882997415515799E-29</v>
      </c>
      <c r="KO92" s="1">
        <v>-1.78473880354239E-35</v>
      </c>
      <c r="KP92" s="1">
        <v>-2.8518294309852001E-32</v>
      </c>
      <c r="KQ92" s="1">
        <v>1.62200779570764E-26</v>
      </c>
      <c r="KR92" s="1">
        <v>-1.473546895393E-24</v>
      </c>
      <c r="KS92" s="1">
        <v>1.20204181134028E-25</v>
      </c>
      <c r="KT92" s="1">
        <v>2.83352962138461E-26</v>
      </c>
      <c r="KU92">
        <v>0</v>
      </c>
      <c r="KV92">
        <v>0</v>
      </c>
      <c r="KW92">
        <v>0</v>
      </c>
      <c r="KX92">
        <v>0</v>
      </c>
      <c r="KY92">
        <v>0</v>
      </c>
      <c r="KZ92" s="1">
        <v>5.5592703157448398E-24</v>
      </c>
      <c r="LA92" s="1">
        <v>-9.6213593401013801E-27</v>
      </c>
      <c r="LB92" s="1">
        <v>-2.79197086746319E-26</v>
      </c>
      <c r="LC92" s="1">
        <v>-5.85098926974161E-30</v>
      </c>
      <c r="LD92">
        <v>0</v>
      </c>
      <c r="LE92">
        <v>0</v>
      </c>
      <c r="LF92">
        <v>0</v>
      </c>
      <c r="LG92" s="1">
        <v>8.4725988076001107E-34</v>
      </c>
      <c r="LH92">
        <v>0</v>
      </c>
      <c r="LI92">
        <v>0</v>
      </c>
      <c r="LJ92">
        <v>0</v>
      </c>
      <c r="LK92" s="1">
        <v>-7.7057696521508396E-41</v>
      </c>
      <c r="LL92">
        <v>0</v>
      </c>
      <c r="LM92" s="1">
        <v>7.1635708543486904E-5</v>
      </c>
      <c r="LN92" s="1">
        <v>5.4323451550525798E-50</v>
      </c>
      <c r="LO92">
        <v>0</v>
      </c>
      <c r="LP92">
        <v>0</v>
      </c>
      <c r="LQ92">
        <v>0</v>
      </c>
      <c r="LR92" s="1">
        <v>2.3784606602606801E-6</v>
      </c>
      <c r="LS92" s="1">
        <v>-4.8761943563259098E-36</v>
      </c>
      <c r="LT92" s="1">
        <v>-8.5973944373815197E-37</v>
      </c>
      <c r="LU92" s="1">
        <v>1.03682081096686E-38</v>
      </c>
      <c r="LV92" s="1">
        <v>5.7239315252674002E-53</v>
      </c>
      <c r="LW92">
        <v>0</v>
      </c>
      <c r="LX92">
        <v>0</v>
      </c>
      <c r="LY92" s="1">
        <v>-1.0894425714815701E-15</v>
      </c>
      <c r="LZ92" s="1">
        <v>-1.04818005449291E-50</v>
      </c>
      <c r="MA92" s="1">
        <v>3.9419384367192501E-12</v>
      </c>
      <c r="MB92">
        <v>0</v>
      </c>
      <c r="MC92">
        <v>0</v>
      </c>
      <c r="MD92">
        <v>0</v>
      </c>
      <c r="ME92">
        <v>0</v>
      </c>
      <c r="MF92" s="1">
        <v>-1.7933479502961599E-6</v>
      </c>
      <c r="MG92" s="1">
        <v>4.8537406161014801E-5</v>
      </c>
      <c r="MH92">
        <v>0</v>
      </c>
      <c r="MI92">
        <v>6.7485490619516796E-4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-3.6395906461817135E-14</v>
      </c>
      <c r="NP92">
        <v>0</v>
      </c>
    </row>
    <row r="93" spans="1:380" x14ac:dyDescent="0.25">
      <c r="A93">
        <v>0</v>
      </c>
      <c r="B93">
        <v>0</v>
      </c>
      <c r="C93">
        <v>0</v>
      </c>
      <c r="D93">
        <v>0</v>
      </c>
      <c r="E93">
        <v>0</v>
      </c>
      <c r="F93" s="1">
        <v>-1.22131845853576E-11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 s="1">
        <v>6.2670868830002303E-10</v>
      </c>
      <c r="O93" s="1">
        <v>-1.60346526358474E-13</v>
      </c>
      <c r="P93" s="1">
        <v>1.33783618584856E-14</v>
      </c>
      <c r="Q93" s="1">
        <v>-2.70196777259138E-13</v>
      </c>
      <c r="R93" s="1">
        <v>1.63284524437309E-9</v>
      </c>
      <c r="S93" s="1">
        <v>-1.2008714226899399E-7</v>
      </c>
      <c r="T93" s="1">
        <v>7.6136387641381698E-12</v>
      </c>
      <c r="U93" s="1">
        <v>1.2415352672412501E-10</v>
      </c>
      <c r="V93" s="1">
        <v>5.2501503879885501E-15</v>
      </c>
      <c r="W93" s="1">
        <v>-7.7524808574882094E-14</v>
      </c>
      <c r="X93" s="1">
        <v>-3.2370767087665899E-8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 s="1">
        <v>-1.0148451221208401E-9</v>
      </c>
      <c r="AL93" s="1">
        <v>-2.2115366751089502E-9</v>
      </c>
      <c r="AM93" s="1">
        <v>-1.0090922782909599E-8</v>
      </c>
      <c r="AN93" s="1">
        <v>1.9942094897124799E-8</v>
      </c>
      <c r="AO93" s="1">
        <v>-6.1257067494195902E-9</v>
      </c>
      <c r="AP93" s="1">
        <v>-1.2132076634283701E-9</v>
      </c>
      <c r="AQ93" s="1">
        <v>-5.8029957930245998E-11</v>
      </c>
      <c r="AR93" s="1">
        <v>3.6594761107057901E-8</v>
      </c>
      <c r="AS93" s="1">
        <v>-3.8466751415430803E-9</v>
      </c>
      <c r="AT93" s="1">
        <v>-1.2581843799852599E-10</v>
      </c>
      <c r="AU93" s="1">
        <v>-8.0955925035252795E-10</v>
      </c>
      <c r="AV93" s="1">
        <v>5.8246129761819899E-7</v>
      </c>
      <c r="AW93" s="1">
        <v>-2.54447544791314E-9</v>
      </c>
      <c r="AX93" s="1">
        <v>1.29769458069949E-9</v>
      </c>
      <c r="AY93" s="1">
        <v>4.5915308094657004E-12</v>
      </c>
      <c r="AZ93" s="1">
        <v>-2.16313681653403E-9</v>
      </c>
      <c r="BA93" s="1">
        <v>-6.89458411198417E-9</v>
      </c>
      <c r="BB93" s="1">
        <v>4.8585556319131799E-7</v>
      </c>
      <c r="BC93" s="1">
        <v>-1.25502922999897E-8</v>
      </c>
      <c r="BD93" s="1">
        <v>1.1200037095773499E-7</v>
      </c>
      <c r="BE93" s="1">
        <v>-1.7990801426454502E-8</v>
      </c>
      <c r="BF93" s="1">
        <v>-3.6081596922871599E-9</v>
      </c>
      <c r="BG93" s="1">
        <v>3.0769496607291799E-9</v>
      </c>
      <c r="BH93" s="1">
        <v>1.3934761467762301E-7</v>
      </c>
      <c r="BI93" s="1">
        <v>-5.5403078807614902E-10</v>
      </c>
      <c r="BJ93" s="1">
        <v>-1.44611376966319E-9</v>
      </c>
      <c r="BK93" s="1">
        <v>-1.7847851316068901E-10</v>
      </c>
      <c r="BL93" s="1">
        <v>-2.12215675617627E-9</v>
      </c>
      <c r="BM93" s="1">
        <v>2.2633916075213201E-7</v>
      </c>
      <c r="BN93" s="1">
        <v>-9.3483312733777499E-5</v>
      </c>
      <c r="BO93" s="1">
        <v>-6.07880035710639E-9</v>
      </c>
      <c r="BP93" s="1">
        <v>-1.1624745810836499E-8</v>
      </c>
      <c r="BQ93" s="1">
        <v>-1.1812857393959499E-9</v>
      </c>
      <c r="BR93" s="1">
        <v>-8.6605239151894702E-10</v>
      </c>
      <c r="BS93" s="1">
        <v>-3.12791126459415E-9</v>
      </c>
      <c r="BT93" s="1">
        <v>1.4160876053474001E-7</v>
      </c>
      <c r="BU93" s="1">
        <v>-1.9449333771365199E-7</v>
      </c>
      <c r="BV93" s="1">
        <v>-8.83608955015865E-9</v>
      </c>
      <c r="BW93" s="1">
        <v>7.6417613686989297E-9</v>
      </c>
      <c r="BX93" s="1">
        <v>1.0754964716317201E-6</v>
      </c>
      <c r="BY93" s="1">
        <v>6.2417246513481803E-8</v>
      </c>
      <c r="BZ93" s="1">
        <v>3.3225631867614902E-8</v>
      </c>
      <c r="CA93" s="1">
        <v>-5.0567727668981697E-9</v>
      </c>
      <c r="CB93" s="1">
        <v>-1.00040244791622E-8</v>
      </c>
      <c r="CC93" s="1">
        <v>-2.5079145105720198E-10</v>
      </c>
      <c r="CD93" s="1">
        <v>-3.19176663752779E-9</v>
      </c>
      <c r="CE93" s="1">
        <v>-3.34545456608974E-9</v>
      </c>
      <c r="CF93" s="1">
        <v>-2.8142306310460101E-8</v>
      </c>
      <c r="CG93" s="1">
        <v>-2.3392032643516798E-10</v>
      </c>
      <c r="CH93" s="1">
        <v>-3.6083626864126201E-10</v>
      </c>
      <c r="CI93" s="1">
        <v>5.8000678785052898E-7</v>
      </c>
      <c r="CJ93" s="1">
        <v>-8.5264325674093704E-9</v>
      </c>
      <c r="CK93" s="1">
        <v>-1.21136277661634E-8</v>
      </c>
      <c r="CL93" s="1">
        <v>5.3625629144300999E-7</v>
      </c>
      <c r="CM93" s="1">
        <v>1.2299952017693801E-6</v>
      </c>
      <c r="CN93" s="1">
        <v>-5.5376718844273002E-9</v>
      </c>
      <c r="CO93">
        <v>2.4066056982139199E-2</v>
      </c>
      <c r="CP93" s="1">
        <v>-7.93464653594127E-9</v>
      </c>
      <c r="CQ93" s="1">
        <v>3.9731097302597197E-7</v>
      </c>
      <c r="CR93" s="1">
        <v>-8.42397256339241E-9</v>
      </c>
      <c r="CS93" s="1">
        <v>2.5574305566617998E-7</v>
      </c>
      <c r="CT93" s="1">
        <v>-2.1076797267781901E-8</v>
      </c>
      <c r="CU93" s="1">
        <v>-1.2866623093477799E-8</v>
      </c>
      <c r="CV93" s="1">
        <v>2.6266967465881899E-7</v>
      </c>
      <c r="CW93" s="1">
        <v>5.18183838054376E-11</v>
      </c>
      <c r="CX93" s="1">
        <v>-3.44952895028981E-8</v>
      </c>
      <c r="CY93" s="1">
        <v>5.4067764961133596E-7</v>
      </c>
      <c r="CZ93" s="1">
        <v>-2.7747466118028701E-9</v>
      </c>
      <c r="DA93" s="1">
        <v>-7.8612884137028699E-9</v>
      </c>
      <c r="DB93" s="1">
        <v>2.6523250329321199E-11</v>
      </c>
      <c r="DC93" s="1">
        <v>-1.2130534869985901E-8</v>
      </c>
      <c r="DD93" s="1">
        <v>9.9779716048726001E-7</v>
      </c>
      <c r="DE93" s="1">
        <v>1.14166735325606E-6</v>
      </c>
      <c r="DF93" s="1">
        <v>-4.2863628407635798E-9</v>
      </c>
      <c r="DG93" s="1">
        <v>-3.0278820371021498E-9</v>
      </c>
      <c r="DH93" s="1">
        <v>-9.7059257208069E-9</v>
      </c>
      <c r="DI93" s="1">
        <v>3.1890548593683003E-8</v>
      </c>
      <c r="DJ93" s="1">
        <v>6.6604803421390899E-9</v>
      </c>
      <c r="DK93" s="1">
        <v>3.9402244994989501E-7</v>
      </c>
      <c r="DL93" s="1">
        <v>-2.01756036591248E-9</v>
      </c>
      <c r="DM93" s="1">
        <v>-3.0854852907550399E-9</v>
      </c>
      <c r="DN93" s="1">
        <v>1.04510576699798E-7</v>
      </c>
      <c r="DO93" s="1">
        <v>-5.8843888524208696E-9</v>
      </c>
      <c r="DP93" s="1">
        <v>1.5333047083611E-7</v>
      </c>
      <c r="DQ93" s="1">
        <v>-1.5413899421455699E-5</v>
      </c>
      <c r="DR93" s="1">
        <v>3.7053850219670299E-8</v>
      </c>
      <c r="DS93" s="1">
        <v>4.79089811236861E-8</v>
      </c>
      <c r="DT93" s="1">
        <v>2.9839248864088902E-8</v>
      </c>
      <c r="DU93" s="1">
        <v>-1.1031941848740199E-9</v>
      </c>
      <c r="DV93" s="1">
        <v>1.30070106342575E-7</v>
      </c>
      <c r="DW93" s="1">
        <v>-1.21315440339986E-8</v>
      </c>
      <c r="DX93" s="1">
        <v>-7.9123181156356099E-9</v>
      </c>
      <c r="DY93" s="1">
        <v>1.21754388409241E-7</v>
      </c>
      <c r="DZ93" s="1">
        <v>-7.3383531780810503E-10</v>
      </c>
      <c r="EA93" s="1">
        <v>5.2847476232921199E-7</v>
      </c>
      <c r="EB93" s="1">
        <v>7.2575994616403404E-7</v>
      </c>
      <c r="EC93" s="1">
        <v>-5.3776199110394696E-9</v>
      </c>
      <c r="ED93" s="1">
        <v>1.11231429255242E-7</v>
      </c>
      <c r="EE93" s="1">
        <v>1.82426751043417E-7</v>
      </c>
      <c r="EF93" s="1">
        <v>-2.6907144312379201E-5</v>
      </c>
      <c r="EG93" s="1">
        <v>6.7311821157595602E-9</v>
      </c>
      <c r="EH93" s="1">
        <v>-3.4192685033254802E-10</v>
      </c>
      <c r="EI93" s="1">
        <v>6.2125001711051201E-7</v>
      </c>
      <c r="EJ93" s="1">
        <v>-3.7231311226553302E-9</v>
      </c>
      <c r="EK93" s="1">
        <v>-2.7749401126074898E-9</v>
      </c>
      <c r="EL93" s="1">
        <v>-5.1601496092500499E-9</v>
      </c>
      <c r="EM93" s="1">
        <v>-2.53214594397924E-8</v>
      </c>
      <c r="EN93" s="1">
        <v>3.9494971345969699E-8</v>
      </c>
      <c r="EO93" s="1">
        <v>-4.2263105234978998E-9</v>
      </c>
      <c r="EP93" s="1">
        <v>-5.4847584772990504E-9</v>
      </c>
      <c r="EQ93" s="1">
        <v>7.3233373852221895E-7</v>
      </c>
      <c r="ER93" s="1">
        <v>-3.53901669097346E-9</v>
      </c>
      <c r="ES93" s="1">
        <v>9.2474982905390606E-8</v>
      </c>
      <c r="ET93" s="1">
        <v>-1.97353918078713E-10</v>
      </c>
      <c r="EU93" s="1">
        <v>-1.7269031897089099E-11</v>
      </c>
      <c r="EV93" s="1">
        <v>-7.0493529048200099E-10</v>
      </c>
      <c r="EW93" s="1">
        <v>-6.2817661344474702E-10</v>
      </c>
      <c r="EX93" s="1">
        <v>-2.7893228016547899E-10</v>
      </c>
      <c r="EY93" s="1">
        <v>-9.651441207627331E-10</v>
      </c>
      <c r="EZ93" s="1">
        <v>-5.1867150017877603E-9</v>
      </c>
      <c r="FA93" s="1">
        <v>-5.1403576662820502E-9</v>
      </c>
      <c r="FB93" s="1">
        <v>-9.7842756925107997E-9</v>
      </c>
      <c r="FC93" s="1">
        <v>3.5239226755859299E-7</v>
      </c>
      <c r="FD93" s="1">
        <v>-5.4054356234087201E-9</v>
      </c>
      <c r="FE93" s="1">
        <v>2.9014369259914402E-7</v>
      </c>
      <c r="FF93" s="1">
        <v>2.2952897541565501E-8</v>
      </c>
      <c r="FG93" s="1">
        <v>6.9650573262257301E-8</v>
      </c>
      <c r="FH93" s="1">
        <v>-8.7791618189316097E-10</v>
      </c>
      <c r="FI93" s="1">
        <v>-1.47208527717797E-10</v>
      </c>
      <c r="FJ93" s="1">
        <v>-1.31849412035316E-9</v>
      </c>
      <c r="FK93" s="1">
        <v>6.9758639373967798E-10</v>
      </c>
      <c r="FL93" s="1">
        <v>-4.2238171998044404E-9</v>
      </c>
      <c r="FM93" s="1">
        <v>2.01830653283476E-11</v>
      </c>
      <c r="FN93" s="1">
        <v>1.7590381227497201E-10</v>
      </c>
      <c r="FO93" s="1">
        <v>-9.2299963334808903E-10</v>
      </c>
      <c r="FP93" s="1">
        <v>-3.4614119680563901E-9</v>
      </c>
      <c r="FQ93" s="1">
        <v>-4.4191538620091402E-10</v>
      </c>
      <c r="FR93" s="1">
        <v>-8.7493406799058197E-9</v>
      </c>
      <c r="FS93" s="1">
        <v>7.4087117957266099E-9</v>
      </c>
      <c r="FT93" s="1">
        <v>-4.3651427554929002E-8</v>
      </c>
      <c r="FU93" s="1">
        <v>-4.6847451451237603E-8</v>
      </c>
      <c r="FV93" s="1">
        <v>1.5831081558908201E-6</v>
      </c>
      <c r="FW93">
        <v>-1.4476688640747301E-4</v>
      </c>
      <c r="FX93" s="1">
        <v>1.8847741080183701E-6</v>
      </c>
      <c r="FY93" s="1">
        <v>1.0485063513032099E-6</v>
      </c>
      <c r="FZ93" s="1">
        <v>4.2564444553907201E-7</v>
      </c>
      <c r="GA93" s="1">
        <v>3.0883861360289598E-7</v>
      </c>
      <c r="GB93" s="1">
        <v>-1.16679696619157E-5</v>
      </c>
      <c r="GC93" s="1">
        <v>1.0883228255013E-7</v>
      </c>
      <c r="GD93" s="1">
        <v>1.43673129232021E-7</v>
      </c>
      <c r="GE93" s="1">
        <v>-2.5100145773988799E-9</v>
      </c>
      <c r="GF93" s="1">
        <v>1.8300890263762199E-8</v>
      </c>
      <c r="GG93" s="1">
        <v>5.5303595258972598E-8</v>
      </c>
      <c r="GH93" s="1">
        <v>8.3113517367856696E-7</v>
      </c>
      <c r="GI93" s="1">
        <v>7.5694279158379704E-7</v>
      </c>
      <c r="GJ93" s="1">
        <v>5.1035425414026104E-6</v>
      </c>
      <c r="GK93" s="1">
        <v>1.4316837696733401E-7</v>
      </c>
      <c r="GL93" s="1">
        <v>5.3144741123684496E-13</v>
      </c>
      <c r="GM93" s="1">
        <v>-5.6652294037847603E-11</v>
      </c>
      <c r="GN93" s="1">
        <v>1.3043663658827101E-11</v>
      </c>
      <c r="GO93" s="1">
        <v>-3.1168868361882998E-8</v>
      </c>
      <c r="GP93" s="1">
        <v>-2.9889914666406301E-10</v>
      </c>
      <c r="GQ93" s="1">
        <v>-1.9104828416608699E-9</v>
      </c>
      <c r="GR93" s="1">
        <v>1.42072851583035E-10</v>
      </c>
      <c r="GS93" s="1">
        <v>-3.07185747283753E-10</v>
      </c>
      <c r="GT93" s="1">
        <v>1.22087954503667E-8</v>
      </c>
      <c r="GU93" s="1">
        <v>-1.26844376485947E-9</v>
      </c>
      <c r="GV93" s="1">
        <v>-7.2225303642757104E-11</v>
      </c>
      <c r="GW93" s="1">
        <v>1.8769904459046701E-11</v>
      </c>
      <c r="GX93" s="1">
        <v>-1.6410585960518701E-10</v>
      </c>
      <c r="GY93" s="1">
        <v>3.46667554947825E-11</v>
      </c>
      <c r="GZ93" s="1">
        <v>-1.94597223298761E-10</v>
      </c>
      <c r="HA93" s="1">
        <v>-6.0324695354725603E-12</v>
      </c>
      <c r="HB93" s="1">
        <v>-5.7368075453016398E-10</v>
      </c>
      <c r="HC93" s="1">
        <v>-7.5807503563476694E-11</v>
      </c>
      <c r="HD93" s="1">
        <v>-2.1558085796469599E-10</v>
      </c>
      <c r="HE93" s="1">
        <v>-8.0549135939286805E-11</v>
      </c>
      <c r="HF93" s="1">
        <v>-4.5554067143329198E-10</v>
      </c>
      <c r="HG93" s="1">
        <v>-5.0154312671089599E-10</v>
      </c>
      <c r="HH93" s="1">
        <v>6.9478836283287996E-8</v>
      </c>
      <c r="HI93" s="1">
        <v>-2.3441673887758202E-9</v>
      </c>
      <c r="HJ93" s="1">
        <v>2.46871643844779E-11</v>
      </c>
      <c r="HK93" s="1">
        <v>-1.0222005045123501E-15</v>
      </c>
      <c r="HL93">
        <v>0</v>
      </c>
      <c r="HM93">
        <v>0</v>
      </c>
      <c r="HN93" s="1">
        <v>-1.2893520670432601E-9</v>
      </c>
      <c r="HO93" s="1">
        <v>-5.1505200400879296E-9</v>
      </c>
      <c r="HP93" s="1">
        <v>-2.64042187603268E-8</v>
      </c>
      <c r="HQ93" s="1">
        <v>3.7494314407640001E-7</v>
      </c>
      <c r="HR93" s="1">
        <v>-1.6574455245284601E-8</v>
      </c>
      <c r="HS93" s="1">
        <v>-3.3989484510793898E-8</v>
      </c>
      <c r="HT93" s="1">
        <v>2.2627357399594602E-6</v>
      </c>
      <c r="HU93" s="1">
        <v>-5.5420972453158603E-9</v>
      </c>
      <c r="HV93" s="1">
        <v>8.4018318710571704E-11</v>
      </c>
      <c r="HW93" s="1">
        <v>-1.4458781538579301E-8</v>
      </c>
      <c r="HX93" s="1">
        <v>3.5871822546064001E-7</v>
      </c>
      <c r="HY93" s="1">
        <v>-1.8188083937728799E-8</v>
      </c>
      <c r="HZ93" s="1">
        <v>4.2066399598595302E-7</v>
      </c>
      <c r="IA93" s="1">
        <v>-3.2960233797969899E-5</v>
      </c>
      <c r="IB93" s="1">
        <v>6.1022795122671104E-6</v>
      </c>
      <c r="IC93" s="1">
        <v>-9.0058053163733499E-8</v>
      </c>
      <c r="ID93" s="1">
        <v>1.02118698322431E-6</v>
      </c>
      <c r="IE93">
        <v>-2.36881596044695E-4</v>
      </c>
      <c r="IF93">
        <v>1.08144746729018E-2</v>
      </c>
      <c r="IG93" s="1">
        <v>-6.1876465780443704E-9</v>
      </c>
      <c r="IH93" s="1">
        <v>8.5335913819479601E-10</v>
      </c>
      <c r="II93" s="1">
        <v>-3.9231183461078103E-9</v>
      </c>
      <c r="IJ93" s="1">
        <v>7.2751306113057105E-7</v>
      </c>
      <c r="IK93" s="1">
        <v>-5.8351337632388302E-8</v>
      </c>
      <c r="IL93" s="1">
        <v>-1.7438244282367699E-8</v>
      </c>
      <c r="IM93" s="1">
        <v>3.1901750182124698E-7</v>
      </c>
      <c r="IN93" s="1">
        <v>8.42117755259787E-7</v>
      </c>
      <c r="IO93" s="1">
        <v>1.24785711414936E-7</v>
      </c>
      <c r="IP93" s="1">
        <v>7.7162330500524503E-7</v>
      </c>
      <c r="IQ93" s="1">
        <v>-7.6087285886406893E-9</v>
      </c>
      <c r="IR93" s="1">
        <v>-7.4768711079810405E-9</v>
      </c>
      <c r="IS93" s="1">
        <v>1.88751722362821E-7</v>
      </c>
      <c r="IT93" s="1">
        <v>-1.9272361299192601E-9</v>
      </c>
      <c r="IU93" s="1">
        <v>7.7774337883851898E-9</v>
      </c>
      <c r="IV93" s="1">
        <v>-1.17323110192227E-9</v>
      </c>
      <c r="IW93" s="1">
        <v>-1.07233367617108E-9</v>
      </c>
      <c r="IX93" s="1">
        <v>2.8665503178226598E-7</v>
      </c>
      <c r="IY93" s="1">
        <v>7.0024894830111998E-7</v>
      </c>
      <c r="IZ93" s="1">
        <v>2.83364211550212E-7</v>
      </c>
      <c r="JA93" s="1">
        <v>1.63576332219277E-7</v>
      </c>
      <c r="JB93" s="1">
        <v>5.9064897864646002E-8</v>
      </c>
      <c r="JC93" s="1">
        <v>-7.43206379641974E-5</v>
      </c>
      <c r="JD93" s="1">
        <v>9.703449337537419E-7</v>
      </c>
      <c r="JE93" s="1">
        <v>-2.8823611322639501E-8</v>
      </c>
      <c r="JF93" s="1">
        <v>3.93613892629078E-7</v>
      </c>
      <c r="JG93" s="1">
        <v>2.2637160304024401E-6</v>
      </c>
      <c r="JH93" s="1">
        <v>-2.80804077277873E-8</v>
      </c>
      <c r="JI93" s="1">
        <v>-2.5427825631099501E-9</v>
      </c>
      <c r="JJ93" s="1">
        <v>1.4464048129240999E-7</v>
      </c>
      <c r="JK93" s="1">
        <v>-7.9069485080008493E-9</v>
      </c>
      <c r="JL93" s="1">
        <v>3.2096594137163601E-8</v>
      </c>
      <c r="JM93" s="1">
        <v>4.31066420950933E-8</v>
      </c>
      <c r="JN93">
        <v>0</v>
      </c>
      <c r="JO93">
        <v>0</v>
      </c>
      <c r="JP93">
        <v>0</v>
      </c>
      <c r="JQ93">
        <v>0</v>
      </c>
      <c r="JR93" s="1">
        <v>1.4020545707679999E-6</v>
      </c>
      <c r="JS93">
        <v>0</v>
      </c>
      <c r="JT93">
        <v>0</v>
      </c>
      <c r="JU93" s="1">
        <v>6.6392278136385302E-22</v>
      </c>
      <c r="JV93" s="1">
        <v>6.4216750005126602E-15</v>
      </c>
      <c r="JW93" s="1">
        <v>8.7199184444356904E-21</v>
      </c>
      <c r="JX93">
        <v>0</v>
      </c>
      <c r="JY93" s="1">
        <v>-1.9823904348048E-18</v>
      </c>
      <c r="JZ93" s="1">
        <v>-1.7389238526067601E-17</v>
      </c>
      <c r="KA93">
        <v>0</v>
      </c>
      <c r="KB93" s="1">
        <v>1.07147799128569E-7</v>
      </c>
      <c r="KC93" s="1">
        <v>9.5666014516743008E-7</v>
      </c>
      <c r="KD93" s="1">
        <v>-1.08611220367889E-7</v>
      </c>
      <c r="KE93" s="1">
        <v>-2.7432930650030699E-11</v>
      </c>
      <c r="KF93" s="1">
        <v>-1.00728211839375E-7</v>
      </c>
      <c r="KG93" s="1">
        <v>-3.1363568850453099E-27</v>
      </c>
      <c r="KH93" s="1">
        <v>2.9050847192581099E-30</v>
      </c>
      <c r="KI93" s="1">
        <v>-2.2777675401674301E-7</v>
      </c>
      <c r="KJ93" s="1">
        <v>2.7579756792732101E-8</v>
      </c>
      <c r="KK93" s="1">
        <v>-2.8164317280951999E-9</v>
      </c>
      <c r="KL93" s="1">
        <v>7.6104429534986698E-6</v>
      </c>
      <c r="KM93" s="1">
        <v>-9.9671830207879897E-8</v>
      </c>
      <c r="KN93" s="1">
        <v>-2.6656347930378E-8</v>
      </c>
      <c r="KO93" s="1">
        <v>1.5313438161896999E-13</v>
      </c>
      <c r="KP93" s="1">
        <v>2.4469302484488502E-10</v>
      </c>
      <c r="KQ93" s="1">
        <v>-2.9207784521052397E-7</v>
      </c>
      <c r="KR93" s="1">
        <v>7.0653288383821906E-8</v>
      </c>
      <c r="KS93" s="1">
        <v>-4.01213200926738E-6</v>
      </c>
      <c r="KT93" s="1">
        <v>9.3753758444535405E-6</v>
      </c>
      <c r="KU93">
        <v>0</v>
      </c>
      <c r="KV93">
        <v>0</v>
      </c>
      <c r="KW93">
        <v>0</v>
      </c>
      <c r="KX93">
        <v>0</v>
      </c>
      <c r="KY93">
        <v>0</v>
      </c>
      <c r="KZ93" s="1">
        <v>-1.7795757584359499E-24</v>
      </c>
      <c r="LA93" s="1">
        <v>3.0798894229613901E-27</v>
      </c>
      <c r="LB93" s="1">
        <v>8.9373665819507804E-27</v>
      </c>
      <c r="LC93" s="1">
        <v>-1.9359325927528899E-9</v>
      </c>
      <c r="LD93">
        <v>0</v>
      </c>
      <c r="LE93">
        <v>0</v>
      </c>
      <c r="LF93">
        <v>0</v>
      </c>
      <c r="LG93" s="1">
        <v>3.2041109756825699E-10</v>
      </c>
      <c r="LH93">
        <v>0</v>
      </c>
      <c r="LI93">
        <v>0</v>
      </c>
      <c r="LJ93">
        <v>0</v>
      </c>
      <c r="LK93" s="1">
        <v>-1.2296243811405501E-14</v>
      </c>
      <c r="LL93">
        <v>0</v>
      </c>
      <c r="LM93">
        <v>0</v>
      </c>
      <c r="LN93" s="1">
        <v>3.6439820363697499E-24</v>
      </c>
      <c r="LO93">
        <v>0</v>
      </c>
      <c r="LP93">
        <v>0</v>
      </c>
      <c r="LQ93">
        <v>0</v>
      </c>
      <c r="LR93">
        <v>0</v>
      </c>
      <c r="LS93" s="1">
        <v>-1.8438450617842598E-12</v>
      </c>
      <c r="LT93" s="1">
        <v>-3.2512773264818298E-13</v>
      </c>
      <c r="LU93" s="1">
        <v>1.6544747709697299E-12</v>
      </c>
      <c r="LV93">
        <v>6.6855500074987199E-4</v>
      </c>
      <c r="LW93">
        <v>0</v>
      </c>
      <c r="LX93" s="1">
        <v>-3.16410245272616E-9</v>
      </c>
      <c r="LY93" s="1">
        <v>3.48741018209865E-16</v>
      </c>
      <c r="LZ93" s="1">
        <v>-3.1559952582797399E-5</v>
      </c>
      <c r="MA93" s="1">
        <v>-1.26185230881197E-12</v>
      </c>
      <c r="MB93">
        <v>1.5243437700070099E-4</v>
      </c>
      <c r="MC93">
        <v>0</v>
      </c>
      <c r="MD93" s="1">
        <v>1.7756942964699201E-5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 s="1">
        <v>7.6252446432656401E-5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8.6077038949860098E-4</v>
      </c>
      <c r="NL93">
        <v>0</v>
      </c>
      <c r="NM93">
        <v>0</v>
      </c>
      <c r="NN93">
        <v>0</v>
      </c>
      <c r="NO93">
        <v>2.3688632745483882E-7</v>
      </c>
      <c r="NP93">
        <v>0</v>
      </c>
    </row>
    <row r="94" spans="1:380" x14ac:dyDescent="0.25">
      <c r="A94">
        <v>0</v>
      </c>
      <c r="B94">
        <v>0</v>
      </c>
      <c r="C94">
        <v>0</v>
      </c>
      <c r="D94">
        <v>0</v>
      </c>
      <c r="E94">
        <v>0</v>
      </c>
      <c r="F94" s="1">
        <v>3.7221316147789802E-10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 s="1">
        <v>-1.73148169670243E-6</v>
      </c>
      <c r="O94" s="1">
        <v>1.7005479591719799E-11</v>
      </c>
      <c r="P94" s="1">
        <v>-1.4188362212880299E-12</v>
      </c>
      <c r="Q94" s="1">
        <v>2.8655599131324199E-11</v>
      </c>
      <c r="R94" s="1">
        <v>-1.7151536577509199E-7</v>
      </c>
      <c r="S94" s="1">
        <v>1.8995444052406401E-5</v>
      </c>
      <c r="T94" s="1">
        <v>-4.4827106363367602E-10</v>
      </c>
      <c r="U94" s="1">
        <v>-1.31670471003975E-8</v>
      </c>
      <c r="V94" s="1">
        <v>1.42034827348173E-5</v>
      </c>
      <c r="W94" s="1">
        <v>-9.8950498701251499E-8</v>
      </c>
      <c r="X94" s="1">
        <v>-1.0356062561236501E-5</v>
      </c>
      <c r="Y94">
        <v>0</v>
      </c>
      <c r="Z94">
        <v>0</v>
      </c>
      <c r="AA94">
        <v>2.00210748155954E-3</v>
      </c>
      <c r="AB94">
        <v>6.4552876400227801E-3</v>
      </c>
      <c r="AC94">
        <v>1.0558535883024201E-3</v>
      </c>
      <c r="AD94">
        <v>2.4411197720224601E-3</v>
      </c>
      <c r="AE94">
        <v>0</v>
      </c>
      <c r="AF94">
        <v>1.70042927818381E-3</v>
      </c>
      <c r="AG94">
        <v>5.5944767257053499E-4</v>
      </c>
      <c r="AH94">
        <v>1.0395820880006199E-4</v>
      </c>
      <c r="AI94">
        <v>3.5153937240971E-4</v>
      </c>
      <c r="AJ94">
        <v>0</v>
      </c>
      <c r="AK94" s="1">
        <v>-5.5737723872311305E-7</v>
      </c>
      <c r="AL94" s="1">
        <v>-1.55247208845062E-6</v>
      </c>
      <c r="AM94" s="1">
        <v>-3.4057473894330999E-6</v>
      </c>
      <c r="AN94" s="1">
        <v>-6.0776205716649495E-7</v>
      </c>
      <c r="AO94" s="1">
        <v>-1.3654722673352701E-5</v>
      </c>
      <c r="AP94" s="1">
        <v>-3.55691976416179E-6</v>
      </c>
      <c r="AQ94" s="1">
        <v>1.0043013793100299E-9</v>
      </c>
      <c r="AR94" s="1">
        <v>-7.1688306425732495E-7</v>
      </c>
      <c r="AS94" s="1">
        <v>9.1006965822987905E-7</v>
      </c>
      <c r="AT94" s="1">
        <v>-1.6723027968344201E-8</v>
      </c>
      <c r="AU94" s="1">
        <v>1.2357511135981499E-7</v>
      </c>
      <c r="AV94" s="1">
        <v>-2.33977755265833E-6</v>
      </c>
      <c r="AW94" s="1">
        <v>-1.5639401180321199E-5</v>
      </c>
      <c r="AX94" s="1">
        <v>5.4363869707926201E-7</v>
      </c>
      <c r="AY94" s="1">
        <v>1.3461592088690801E-8</v>
      </c>
      <c r="AZ94" s="1">
        <v>1.22386500203099E-7</v>
      </c>
      <c r="BA94" s="1">
        <v>1.2709375106915101E-7</v>
      </c>
      <c r="BB94" s="1">
        <v>-1.6959051840410301E-7</v>
      </c>
      <c r="BC94" s="1">
        <v>1.33107157421655E-6</v>
      </c>
      <c r="BD94" s="1">
        <v>-1.91894434336648E-7</v>
      </c>
      <c r="BE94" s="1">
        <v>1.11156434663817E-6</v>
      </c>
      <c r="BF94" s="1">
        <v>3.0082214169125702E-7</v>
      </c>
      <c r="BG94" s="1">
        <v>-5.1860077459274298E-8</v>
      </c>
      <c r="BH94" s="1">
        <v>-5.4538351307655098E-6</v>
      </c>
      <c r="BI94">
        <v>1.6956824858436099E-3</v>
      </c>
      <c r="BJ94" s="1">
        <v>-2.8537078113467298E-5</v>
      </c>
      <c r="BK94" s="1">
        <v>1.05569759659119E-7</v>
      </c>
      <c r="BL94" s="1">
        <v>2.7684055847137002E-6</v>
      </c>
      <c r="BM94" s="1">
        <v>-9.6682909307835006E-6</v>
      </c>
      <c r="BN94" s="1">
        <v>-1.77958149182136E-5</v>
      </c>
      <c r="BO94" s="1">
        <v>4.1832850671390104E-6</v>
      </c>
      <c r="BP94" s="1">
        <v>-9.4150407985935398E-5</v>
      </c>
      <c r="BQ94" s="1">
        <v>-9.4615350518334899E-5</v>
      </c>
      <c r="BR94" s="1">
        <v>-5.2241746688371403E-6</v>
      </c>
      <c r="BS94" s="1">
        <v>-9.1245244886718296E-6</v>
      </c>
      <c r="BT94" s="1">
        <v>-1.4922139064782701E-6</v>
      </c>
      <c r="BU94" s="1">
        <v>-5.1677922758603101E-6</v>
      </c>
      <c r="BV94" s="1">
        <v>5.5706252655123204E-7</v>
      </c>
      <c r="BW94" s="1">
        <v>1.01245153252453E-6</v>
      </c>
      <c r="BX94" s="1">
        <v>-7.46837737049038E-7</v>
      </c>
      <c r="BY94" s="1">
        <v>-2.33460221997741E-5</v>
      </c>
      <c r="BZ94" s="1">
        <v>-9.7134349119697495E-6</v>
      </c>
      <c r="CA94" s="1">
        <v>-3.0894804042916E-8</v>
      </c>
      <c r="CB94" s="1">
        <v>3.7140434839588102E-7</v>
      </c>
      <c r="CC94" s="1">
        <v>1.8557668849941399E-7</v>
      </c>
      <c r="CD94" s="1">
        <v>-7.0466993955556496E-6</v>
      </c>
      <c r="CE94" s="1">
        <v>-1.29743001923003E-5</v>
      </c>
      <c r="CF94" s="1">
        <v>3.2293168736921901E-6</v>
      </c>
      <c r="CG94" s="1">
        <v>1.0719057064359001E-7</v>
      </c>
      <c r="CH94" s="1">
        <v>7.3425739425816699E-7</v>
      </c>
      <c r="CI94">
        <v>-1.57965157987034E-4</v>
      </c>
      <c r="CJ94" s="1">
        <v>1.79523183762607E-6</v>
      </c>
      <c r="CK94" s="1">
        <v>4.3596611872532297E-6</v>
      </c>
      <c r="CL94">
        <v>5.8888427940338899E-3</v>
      </c>
      <c r="CM94">
        <v>5.1333139645224604E-4</v>
      </c>
      <c r="CN94" s="1">
        <v>1.5421052116510701E-7</v>
      </c>
      <c r="CO94" s="1">
        <v>-3.39399088432779E-5</v>
      </c>
      <c r="CP94">
        <v>2.8245970445016901E-2</v>
      </c>
      <c r="CQ94">
        <v>-1.24290971095779E-4</v>
      </c>
      <c r="CR94">
        <v>7.9128103689476304E-3</v>
      </c>
      <c r="CS94" s="1">
        <v>-2.9045907678401899E-6</v>
      </c>
      <c r="CT94" s="1">
        <v>1.7496960709106399E-6</v>
      </c>
      <c r="CU94" s="1">
        <v>1.8198395016245099E-7</v>
      </c>
      <c r="CV94" s="1">
        <v>2.9087685011910301E-6</v>
      </c>
      <c r="CW94" s="1">
        <v>1.4273156934836899E-7</v>
      </c>
      <c r="CX94" s="1">
        <v>-9.3151640996004901E-6</v>
      </c>
      <c r="CY94" s="1">
        <v>3.4656261258776101E-6</v>
      </c>
      <c r="CZ94" s="1">
        <v>-9.6904131325752203E-6</v>
      </c>
      <c r="DA94" s="1">
        <v>-3.1207676115418102E-5</v>
      </c>
      <c r="DB94" s="1">
        <v>1.4130213753648499E-6</v>
      </c>
      <c r="DC94" s="1">
        <v>-5.47183094389606E-5</v>
      </c>
      <c r="DD94">
        <v>-1.0263256126159899E-4</v>
      </c>
      <c r="DE94">
        <v>-2.5513055942845701E-4</v>
      </c>
      <c r="DF94" s="1">
        <v>-2.0766341322049201E-5</v>
      </c>
      <c r="DG94" s="1">
        <v>9.8567123460533907E-7</v>
      </c>
      <c r="DH94" s="1">
        <v>2.9858076911248801E-6</v>
      </c>
      <c r="DI94" s="1">
        <v>2.17284878475453E-7</v>
      </c>
      <c r="DJ94" s="1">
        <v>3.4772513177773101E-9</v>
      </c>
      <c r="DK94" s="1">
        <v>-7.1373075509148099E-6</v>
      </c>
      <c r="DL94" s="1">
        <v>1.70739453140099E-8</v>
      </c>
      <c r="DM94" s="1">
        <v>5.01015851399432E-7</v>
      </c>
      <c r="DN94" s="1">
        <v>1.8321307420731401E-7</v>
      </c>
      <c r="DO94" s="1">
        <v>-2.28295407293124E-7</v>
      </c>
      <c r="DP94" s="1">
        <v>-6.6973797281164901E-7</v>
      </c>
      <c r="DQ94" s="1">
        <v>2.7583715093442401E-8</v>
      </c>
      <c r="DR94" s="1">
        <v>-6.5558479754997895E-8</v>
      </c>
      <c r="DS94" s="1">
        <v>1.9817021741818599E-7</v>
      </c>
      <c r="DT94" s="1">
        <v>-9.9272536027181195E-7</v>
      </c>
      <c r="DU94">
        <v>-1.08732618589424E-4</v>
      </c>
      <c r="DV94" s="1">
        <v>-7.1706399426416903E-5</v>
      </c>
      <c r="DW94" s="1">
        <v>-1.35001870187311E-5</v>
      </c>
      <c r="DX94" s="1">
        <v>3.8435247976441702E-7</v>
      </c>
      <c r="DY94" s="1">
        <v>-4.4662253417057098E-6</v>
      </c>
      <c r="DZ94" s="1">
        <v>-2.5836366084301299E-9</v>
      </c>
      <c r="EA94" s="1">
        <v>-3.78409344458056E-6</v>
      </c>
      <c r="EB94" s="1">
        <v>4.2796191304496998E-9</v>
      </c>
      <c r="EC94" s="1">
        <v>-1.1058844895568001E-6</v>
      </c>
      <c r="ED94" s="1">
        <v>-2.8930278201508398E-6</v>
      </c>
      <c r="EE94" s="1">
        <v>-5.9561064105763999E-5</v>
      </c>
      <c r="EF94" s="1">
        <v>-7.2089582649973901E-7</v>
      </c>
      <c r="EG94">
        <v>-1.27913092959587E-4</v>
      </c>
      <c r="EH94" s="1">
        <v>-4.6060138481611699E-5</v>
      </c>
      <c r="EI94" s="1">
        <v>-2.6551522946716699E-5</v>
      </c>
      <c r="EJ94" s="1">
        <v>2.13637365379747E-7</v>
      </c>
      <c r="EK94" s="1">
        <v>-2.3511237520672E-5</v>
      </c>
      <c r="EL94" s="1">
        <v>1.0087594049302401E-6</v>
      </c>
      <c r="EM94" s="1">
        <v>2.17902736955304E-6</v>
      </c>
      <c r="EN94" s="1">
        <v>1.43899461455142E-8</v>
      </c>
      <c r="EO94" s="1">
        <v>1.6439808447030599E-7</v>
      </c>
      <c r="EP94" s="1">
        <v>8.5115327700206999E-8</v>
      </c>
      <c r="EQ94" s="1">
        <v>5.6050096148542703E-7</v>
      </c>
      <c r="ER94" s="1">
        <v>4.2382053669287298E-7</v>
      </c>
      <c r="ES94" s="1">
        <v>-2.15810124839997E-5</v>
      </c>
      <c r="ET94" s="1">
        <v>-3.2252493327020398E-6</v>
      </c>
      <c r="EU94" s="1">
        <v>-2.4662719387693698E-7</v>
      </c>
      <c r="EV94" s="1">
        <v>-4.9802785920357302E-6</v>
      </c>
      <c r="EW94" s="1">
        <v>-1.5619733033125999E-6</v>
      </c>
      <c r="EX94" s="1">
        <v>-2.32331526000324E-6</v>
      </c>
      <c r="EY94" s="1">
        <v>2.2017760305738199E-8</v>
      </c>
      <c r="EZ94" s="1">
        <v>4.0465604888109498E-7</v>
      </c>
      <c r="FA94" s="1">
        <v>-5.2654499249010799E-7</v>
      </c>
      <c r="FB94" s="1">
        <v>-2.02197710163144E-5</v>
      </c>
      <c r="FC94" s="1">
        <v>-1.6252956422173101E-5</v>
      </c>
      <c r="FD94" s="1">
        <v>-5.6527823611259599E-6</v>
      </c>
      <c r="FE94" s="1">
        <v>-5.1404201895888101E-6</v>
      </c>
      <c r="FF94" s="1">
        <v>-1.88301620846766E-6</v>
      </c>
      <c r="FG94">
        <v>4.9126829681088002E-4</v>
      </c>
      <c r="FH94" s="1">
        <v>-7.4026457685702904E-6</v>
      </c>
      <c r="FI94" s="1">
        <v>2.6823661264503202E-7</v>
      </c>
      <c r="FJ94" s="1">
        <v>-1.1011226771006101E-5</v>
      </c>
      <c r="FK94" s="1">
        <v>-1.39374318196798E-5</v>
      </c>
      <c r="FL94" s="1">
        <v>-3.5728806979465897E-5</v>
      </c>
      <c r="FM94" s="1">
        <v>1.07762145618415E-6</v>
      </c>
      <c r="FN94" s="1">
        <v>1.38763581913189E-7</v>
      </c>
      <c r="FO94" s="1">
        <v>-6.1276670471461303E-6</v>
      </c>
      <c r="FP94" s="1">
        <v>1.06419170976803E-8</v>
      </c>
      <c r="FQ94" s="1">
        <v>2.50264621142215E-8</v>
      </c>
      <c r="FR94" s="1">
        <v>7.5938398504443102E-7</v>
      </c>
      <c r="FS94" s="1">
        <v>-2.9533989101181001E-6</v>
      </c>
      <c r="FT94" s="1">
        <v>2.8793112758882901E-7</v>
      </c>
      <c r="FU94" s="1">
        <v>5.9396928179327802E-7</v>
      </c>
      <c r="FV94" s="1">
        <v>5.8902303334654702E-7</v>
      </c>
      <c r="FW94" s="1">
        <v>-4.0933265220503498E-7</v>
      </c>
      <c r="FX94" s="1">
        <v>-5.71319908700581E-7</v>
      </c>
      <c r="FY94" s="1">
        <v>-6.1032948584359297E-5</v>
      </c>
      <c r="FZ94" s="1">
        <v>-5.3912536781345904E-6</v>
      </c>
      <c r="GA94" s="1">
        <v>-8.8886702959598203E-7</v>
      </c>
      <c r="GB94" s="1">
        <v>-8.1255881772636394E-6</v>
      </c>
      <c r="GC94" s="1">
        <v>8.8813906967413502E-8</v>
      </c>
      <c r="GD94" s="1">
        <v>1.00318433794211E-7</v>
      </c>
      <c r="GE94" s="1">
        <v>-2.0483279036371701E-9</v>
      </c>
      <c r="GF94" s="1">
        <v>2.6434367360090701E-8</v>
      </c>
      <c r="GG94" s="1">
        <v>-4.6418569790667897E-6</v>
      </c>
      <c r="GH94" s="1">
        <v>-5.5262443206860903E-6</v>
      </c>
      <c r="GI94" s="1">
        <v>-4.5910221712504602E-7</v>
      </c>
      <c r="GJ94" s="1">
        <v>-4.8664795258047E-6</v>
      </c>
      <c r="GK94" s="1">
        <v>-1.21890366681138E-5</v>
      </c>
      <c r="GL94" s="1">
        <v>-7.9883981054661301E-11</v>
      </c>
      <c r="GM94" s="1">
        <v>8.5156323804268903E-9</v>
      </c>
      <c r="GN94" s="1">
        <v>-7.0101250027420497E-9</v>
      </c>
      <c r="GO94">
        <v>-7.2154793223470101E-4</v>
      </c>
      <c r="GP94" s="1">
        <v>-1.1259864661513299E-5</v>
      </c>
      <c r="GQ94" s="1">
        <v>4.3684612874159097E-6</v>
      </c>
      <c r="GR94" s="1">
        <v>1.4456890206420001E-7</v>
      </c>
      <c r="GS94" s="1">
        <v>-2.5550321279603599E-6</v>
      </c>
      <c r="GT94" s="1">
        <v>-1.8350860589697499E-7</v>
      </c>
      <c r="GU94" s="1">
        <v>8.0663665396525904E-8</v>
      </c>
      <c r="GV94" s="1">
        <v>-3.8742592756984697E-9</v>
      </c>
      <c r="GW94" s="1">
        <v>7.4326460709238198E-9</v>
      </c>
      <c r="GX94" s="1">
        <v>3.134126969947E-8</v>
      </c>
      <c r="GY94" s="1">
        <v>3.66124372332004E-8</v>
      </c>
      <c r="GZ94" s="1">
        <v>1.8170322399339901E-9</v>
      </c>
      <c r="HA94" s="1">
        <v>6.6807098916047104E-10</v>
      </c>
      <c r="HB94" s="1">
        <v>1.5106293766111599E-8</v>
      </c>
      <c r="HC94" s="1">
        <v>1.07167274915819E-8</v>
      </c>
      <c r="HD94" s="1">
        <v>1.2493353196727199E-7</v>
      </c>
      <c r="HE94" s="1">
        <v>5.10557521607863E-8</v>
      </c>
      <c r="HF94" s="1">
        <v>5.1324520022729498E-8</v>
      </c>
      <c r="HG94" s="1">
        <v>8.5910088586047903E-8</v>
      </c>
      <c r="HH94" s="1">
        <v>-2.11800058433365E-6</v>
      </c>
      <c r="HI94" s="1">
        <v>-2.3546733448550598E-6</v>
      </c>
      <c r="HJ94" s="1">
        <v>-4.05714799170389E-9</v>
      </c>
      <c r="HK94" s="1">
        <v>1.6799089030283999E-13</v>
      </c>
      <c r="HL94">
        <v>0</v>
      </c>
      <c r="HM94">
        <v>0</v>
      </c>
      <c r="HN94" s="1">
        <v>7.8236824047001502E-9</v>
      </c>
      <c r="HO94" s="1">
        <v>2.8325484378654402E-5</v>
      </c>
      <c r="HP94" s="1">
        <v>-7.2605553951802601E-5</v>
      </c>
      <c r="HQ94" s="1">
        <v>-3.8796117716922797E-6</v>
      </c>
      <c r="HR94" s="1">
        <v>1.1453558565112099E-7</v>
      </c>
      <c r="HS94" s="1">
        <v>-1.60850359720046E-7</v>
      </c>
      <c r="HT94" s="1">
        <v>-8.9111341973172007E-6</v>
      </c>
      <c r="HU94">
        <v>1.5365828714323699E-4</v>
      </c>
      <c r="HV94" s="1">
        <v>-2.3294630841478998E-6</v>
      </c>
      <c r="HW94" s="1">
        <v>-1.12462118255132E-5</v>
      </c>
      <c r="HX94" s="1">
        <v>1.0762045883845501E-6</v>
      </c>
      <c r="HY94" s="1">
        <v>-2.1703230456422299E-5</v>
      </c>
      <c r="HZ94" s="1">
        <v>-7.9952489853698792E-6</v>
      </c>
      <c r="IA94" s="1">
        <v>-2.1512012604689899E-5</v>
      </c>
      <c r="IB94" s="1">
        <v>-4.5492203116025099E-6</v>
      </c>
      <c r="IC94" s="1">
        <v>-1.0714768302365101E-6</v>
      </c>
      <c r="ID94" s="1">
        <v>-6.19647870956009E-6</v>
      </c>
      <c r="IE94" s="1">
        <v>-2.3867616522978701E-6</v>
      </c>
      <c r="IF94" s="1">
        <v>1.41427382456657E-7</v>
      </c>
      <c r="IG94" s="1">
        <v>4.7783508697769099E-6</v>
      </c>
      <c r="IH94" s="1">
        <v>-1.6552202051826699E-7</v>
      </c>
      <c r="II94" s="1">
        <v>-2.9156233976213501E-6</v>
      </c>
      <c r="IJ94" s="1">
        <v>-7.9247641810394797E-5</v>
      </c>
      <c r="IK94">
        <v>-3.3926954255455598E-4</v>
      </c>
      <c r="IL94">
        <v>9.5639089645251205E-4</v>
      </c>
      <c r="IM94" s="1">
        <v>-7.6857649583905803E-5</v>
      </c>
      <c r="IN94">
        <v>-1.3355678905138199E-4</v>
      </c>
      <c r="IO94">
        <v>2.8860332409601599E-3</v>
      </c>
      <c r="IP94">
        <v>3.9971761022832198E-4</v>
      </c>
      <c r="IQ94" s="1">
        <v>-4.0852762155668398E-5</v>
      </c>
      <c r="IR94" s="1">
        <v>-1.4892683063278E-5</v>
      </c>
      <c r="IS94" s="1">
        <v>-1.9308881917069801E-5</v>
      </c>
      <c r="IT94" s="1">
        <v>-1.3169666469093899E-5</v>
      </c>
      <c r="IU94" s="1">
        <v>-2.9168914232022499E-7</v>
      </c>
      <c r="IV94" s="1">
        <v>-2.26521215487706E-6</v>
      </c>
      <c r="IW94" s="1">
        <v>-1.06727277960509E-6</v>
      </c>
      <c r="IX94" s="1">
        <v>-8.9390469207895298E-6</v>
      </c>
      <c r="IY94" s="1">
        <v>-4.3508788138115803E-5</v>
      </c>
      <c r="IZ94" s="1">
        <v>-4.4694312317048101E-5</v>
      </c>
      <c r="JA94" s="1">
        <v>-1.2260252320595901E-6</v>
      </c>
      <c r="JB94" s="1">
        <v>-4.3425795762809297E-6</v>
      </c>
      <c r="JC94">
        <v>1.20901507946152E-3</v>
      </c>
      <c r="JD94" s="1">
        <v>-1.06235721907804E-5</v>
      </c>
      <c r="JE94" s="1">
        <v>-1.5639957947398899E-5</v>
      </c>
      <c r="JF94" s="1">
        <v>-1.8361513058443101E-5</v>
      </c>
      <c r="JG94" s="1">
        <v>-4.0185288496789299E-5</v>
      </c>
      <c r="JH94" s="1">
        <v>-2.66128878670415E-5</v>
      </c>
      <c r="JI94" s="1">
        <v>-1.26110552580959E-5</v>
      </c>
      <c r="JJ94">
        <v>9.3205731998897404E-4</v>
      </c>
      <c r="JK94" s="1">
        <v>5.5682654924572804E-7</v>
      </c>
      <c r="JL94" s="1">
        <v>-2.9541136500736001E-5</v>
      </c>
      <c r="JM94" s="1">
        <v>-2.6210240173670599E-5</v>
      </c>
      <c r="JN94" s="1">
        <v>2.5724506612002101E-5</v>
      </c>
      <c r="JO94">
        <v>0</v>
      </c>
      <c r="JP94">
        <v>0</v>
      </c>
      <c r="JQ94">
        <v>0</v>
      </c>
      <c r="JR94" s="1">
        <v>1.4020545707679999E-6</v>
      </c>
      <c r="JS94">
        <v>0</v>
      </c>
      <c r="JT94">
        <v>1.15271876955505E-4</v>
      </c>
      <c r="JU94" s="1">
        <v>-4.2783417758046098E-8</v>
      </c>
      <c r="JV94" s="1">
        <v>-2.2075051210955101E-5</v>
      </c>
      <c r="JW94" s="1">
        <v>-5.1150368751897902E-7</v>
      </c>
      <c r="JX94">
        <v>0</v>
      </c>
      <c r="JY94">
        <v>1.27745937498306E-4</v>
      </c>
      <c r="JZ94" s="1">
        <v>5.9776978895975099E-8</v>
      </c>
      <c r="KA94">
        <v>2.3436889664331701E-4</v>
      </c>
      <c r="KB94" s="1">
        <v>1.7606791774001801E-9</v>
      </c>
      <c r="KC94" s="1">
        <v>4.0485556685151404E-9</v>
      </c>
      <c r="KD94" s="1">
        <v>3.8926721452726399E-9</v>
      </c>
      <c r="KE94" s="1">
        <v>5.3256377112843097E-9</v>
      </c>
      <c r="KF94" s="1">
        <v>-5.0935658363677397E-5</v>
      </c>
      <c r="KG94" s="1">
        <v>2.0806975246268599E-29</v>
      </c>
      <c r="KH94" s="1">
        <v>-8.1277241169655505E-32</v>
      </c>
      <c r="KI94" s="1">
        <v>3.3512377276819701E-10</v>
      </c>
      <c r="KJ94" s="1">
        <v>-4.0577591810489603E-11</v>
      </c>
      <c r="KK94" s="1">
        <v>-5.7893598402387196E-14</v>
      </c>
      <c r="KL94" s="1">
        <v>1.43160199102188E-14</v>
      </c>
      <c r="KM94" s="1">
        <v>2.0437157492977699E-14</v>
      </c>
      <c r="KN94" s="1">
        <v>2.6456349664378298E-5</v>
      </c>
      <c r="KO94" s="1">
        <v>-2.9728440174633299E-11</v>
      </c>
      <c r="KP94" s="1">
        <v>-4.7502996213803402E-8</v>
      </c>
      <c r="KQ94" s="1">
        <v>2.3816610250231999E-7</v>
      </c>
      <c r="KR94" s="1">
        <v>-2.1636697546020901E-5</v>
      </c>
      <c r="KS94" s="1">
        <v>1.7650076282576901E-6</v>
      </c>
      <c r="KT94" s="1">
        <v>4.1605885497956301E-7</v>
      </c>
      <c r="KU94">
        <v>0</v>
      </c>
      <c r="KV94">
        <v>0</v>
      </c>
      <c r="KW94">
        <v>0</v>
      </c>
      <c r="KX94">
        <v>0</v>
      </c>
      <c r="KY94" s="1">
        <v>1.8236465408274598E-5</v>
      </c>
      <c r="KZ94" s="1">
        <v>8.1629061670455595E-5</v>
      </c>
      <c r="LA94" s="1">
        <v>-1.4127439219899201E-7</v>
      </c>
      <c r="LB94" s="1">
        <v>-4.0995661153011E-7</v>
      </c>
      <c r="LC94" s="1">
        <v>-1.7838354868632302E-8</v>
      </c>
      <c r="LD94">
        <v>0</v>
      </c>
      <c r="LE94" s="1">
        <v>-3.4153697936619898E-5</v>
      </c>
      <c r="LF94">
        <v>2.4830978392112999E-3</v>
      </c>
      <c r="LG94" s="1">
        <v>-3.1999578902845098E-5</v>
      </c>
      <c r="LH94">
        <v>0</v>
      </c>
      <c r="LI94">
        <v>6.0894415505767703E-4</v>
      </c>
      <c r="LJ94">
        <v>0</v>
      </c>
      <c r="LK94" s="1">
        <v>-4.4589743972216702E-11</v>
      </c>
      <c r="LL94">
        <v>0</v>
      </c>
      <c r="LM94" s="1">
        <v>4.7757139028991197E-5</v>
      </c>
      <c r="LN94" s="1">
        <v>1.03397575027044E-25</v>
      </c>
      <c r="LO94">
        <v>0</v>
      </c>
      <c r="LP94">
        <v>0</v>
      </c>
      <c r="LQ94">
        <v>0</v>
      </c>
      <c r="LR94" s="1">
        <v>2.3784606602606801E-6</v>
      </c>
      <c r="LS94" s="1">
        <v>-2.1840936520537398E-6</v>
      </c>
      <c r="LT94" s="1">
        <v>-5.5256883689306997E-8</v>
      </c>
      <c r="LU94" s="1">
        <v>5.9996050482996697E-9</v>
      </c>
      <c r="LV94" s="1">
        <v>5.6867144740364798E-29</v>
      </c>
      <c r="LW94">
        <v>0</v>
      </c>
      <c r="LX94">
        <v>0</v>
      </c>
      <c r="LY94">
        <v>9.4743004349766204E-4</v>
      </c>
      <c r="LZ94" s="1">
        <v>-1.8142446761620001E-26</v>
      </c>
      <c r="MA94">
        <v>4.33772408841346E-3</v>
      </c>
      <c r="MB94">
        <v>2.7438187860126198E-4</v>
      </c>
      <c r="MC94" s="1">
        <v>9.5879115611037607E-6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 s="1">
        <v>-1.12188829986743E-7</v>
      </c>
      <c r="NF94">
        <v>3.3952654908988E-4</v>
      </c>
      <c r="NG94">
        <v>0</v>
      </c>
      <c r="NH94">
        <v>0</v>
      </c>
      <c r="NI94">
        <v>0</v>
      </c>
      <c r="NJ94" s="1">
        <v>-2.11306617067026E-8</v>
      </c>
      <c r="NK94">
        <v>0</v>
      </c>
      <c r="NL94">
        <v>0</v>
      </c>
      <c r="NM94">
        <v>0</v>
      </c>
      <c r="NN94">
        <v>0</v>
      </c>
      <c r="NO94">
        <v>8.1457573010148434E-5</v>
      </c>
      <c r="NP94">
        <v>0</v>
      </c>
    </row>
    <row r="95" spans="1:380" x14ac:dyDescent="0.25">
      <c r="A95" s="1">
        <v>-2.23710163260098E-7</v>
      </c>
      <c r="B95" s="1">
        <v>1.8087321853460799E-5</v>
      </c>
      <c r="C95" s="1">
        <v>-1.94584191272722E-7</v>
      </c>
      <c r="D95" s="1">
        <v>-1.9500654691579801E-7</v>
      </c>
      <c r="E95" s="1">
        <v>-1.94247285411845E-7</v>
      </c>
      <c r="F95" s="1">
        <v>-1.04734547719857E-6</v>
      </c>
      <c r="G95" s="1">
        <v>-1.7783991876145099E-7</v>
      </c>
      <c r="H95" s="1">
        <v>2.78658197671582E-5</v>
      </c>
      <c r="I95" s="1">
        <v>-1.6775146790239201E-7</v>
      </c>
      <c r="J95" s="1">
        <v>-1.9483514363640799E-7</v>
      </c>
      <c r="K95" s="1">
        <v>1.43313623588494E-10</v>
      </c>
      <c r="L95">
        <v>0</v>
      </c>
      <c r="M95">
        <v>0</v>
      </c>
      <c r="N95" s="1">
        <v>-4.3847012027253999E-7</v>
      </c>
      <c r="O95" s="1">
        <v>-5.6129260684070499E-11</v>
      </c>
      <c r="P95" s="1">
        <v>4.6830921588036001E-12</v>
      </c>
      <c r="Q95" s="1">
        <v>-9.4582313014181697E-11</v>
      </c>
      <c r="R95" s="1">
        <v>-1.4855966697763501E-5</v>
      </c>
      <c r="S95" s="1">
        <v>-5.2000905537244303E-6</v>
      </c>
      <c r="T95" s="1">
        <v>3.8362846260753701E-9</v>
      </c>
      <c r="U95" s="1">
        <v>4.3459910386620398E-8</v>
      </c>
      <c r="V95" s="1">
        <v>-3.6732123154613304E-12</v>
      </c>
      <c r="W95" s="1">
        <v>5.4239414219930403E-11</v>
      </c>
      <c r="X95" s="1">
        <v>3.9583694527720602E-6</v>
      </c>
      <c r="Y95">
        <v>8.7998891352549901E-4</v>
      </c>
      <c r="Z95">
        <v>9.4675559574949105E-4</v>
      </c>
      <c r="AA95">
        <v>2.1707060063224401E-3</v>
      </c>
      <c r="AB95">
        <v>9.7303968103284598E-4</v>
      </c>
      <c r="AC95">
        <v>3.7328157162206798E-4</v>
      </c>
      <c r="AD95">
        <v>3.9812253792640999E-3</v>
      </c>
      <c r="AE95">
        <v>0</v>
      </c>
      <c r="AF95">
        <v>1.4822609934357E-3</v>
      </c>
      <c r="AG95">
        <v>7.7559790970006001E-4</v>
      </c>
      <c r="AH95">
        <v>9.3887257322556304E-4</v>
      </c>
      <c r="AI95">
        <v>1.0176139727649501E-3</v>
      </c>
      <c r="AJ95">
        <v>1.78107566009404E-3</v>
      </c>
      <c r="AK95" s="1">
        <v>-1.56706355039971E-5</v>
      </c>
      <c r="AL95" s="1">
        <v>-1.4951085240809701E-5</v>
      </c>
      <c r="AM95">
        <v>2.0712432562641401E-4</v>
      </c>
      <c r="AN95">
        <v>1.3686514814685001E-3</v>
      </c>
      <c r="AO95" s="1">
        <v>1.1358920962795299E-6</v>
      </c>
      <c r="AP95" s="1">
        <v>-1.4468822104094399E-5</v>
      </c>
      <c r="AQ95" s="1">
        <v>1.6287146314546501E-8</v>
      </c>
      <c r="AR95" s="1">
        <v>-1.7592800373636801E-6</v>
      </c>
      <c r="AS95" s="1">
        <v>4.7655656540088E-7</v>
      </c>
      <c r="AT95" s="1">
        <v>-9.1436200113922606E-8</v>
      </c>
      <c r="AU95" s="1">
        <v>-2.6055999743579997E-7</v>
      </c>
      <c r="AV95" s="1">
        <v>5.4844311699033497E-7</v>
      </c>
      <c r="AW95" s="1">
        <v>1.35956519368265E-6</v>
      </c>
      <c r="AX95" s="1">
        <v>-1.55621854395845E-8</v>
      </c>
      <c r="AY95" s="1">
        <v>5.4759003318437297E-8</v>
      </c>
      <c r="AZ95" s="1">
        <v>6.80745951744394E-8</v>
      </c>
      <c r="BA95" s="1">
        <v>-3.0716655199675198E-9</v>
      </c>
      <c r="BB95" s="1">
        <v>7.4998627578241698E-8</v>
      </c>
      <c r="BC95" s="1">
        <v>-5.0710396587168198E-8</v>
      </c>
      <c r="BD95" s="1">
        <v>3.0104609379291403E-8</v>
      </c>
      <c r="BE95" s="1">
        <v>-3.68104630945323E-8</v>
      </c>
      <c r="BF95" s="1">
        <v>-1.45387768678872E-8</v>
      </c>
      <c r="BG95" s="1">
        <v>2.5993169816138E-8</v>
      </c>
      <c r="BH95" s="1">
        <v>1.7861075536763199E-7</v>
      </c>
      <c r="BI95" s="1">
        <v>1.0660568379065601E-7</v>
      </c>
      <c r="BJ95" s="1">
        <v>4.9171507286181202E-8</v>
      </c>
      <c r="BK95" s="1">
        <v>9.7702395622905595E-8</v>
      </c>
      <c r="BL95">
        <v>-2.9821949131551303E-4</v>
      </c>
      <c r="BM95" s="1">
        <v>9.3777644489129904E-7</v>
      </c>
      <c r="BN95" s="1">
        <v>2.8716951733851401E-7</v>
      </c>
      <c r="BO95" s="1">
        <v>-4.5752406982589802E-6</v>
      </c>
      <c r="BP95" s="1">
        <v>-1.7777416690018E-5</v>
      </c>
      <c r="BQ95">
        <v>-1.2812923163335301E-4</v>
      </c>
      <c r="BR95" s="1">
        <v>-1.70493977998257E-6</v>
      </c>
      <c r="BS95" s="1">
        <v>7.8315856597804302E-7</v>
      </c>
      <c r="BT95" s="1">
        <v>8.4589658004008605E-7</v>
      </c>
      <c r="BU95" s="1">
        <v>-1.43142013966383E-6</v>
      </c>
      <c r="BV95" s="1">
        <v>-4.33220058852973E-6</v>
      </c>
      <c r="BW95" s="1">
        <v>8.7830661673659202E-7</v>
      </c>
      <c r="BX95" s="1">
        <v>9.8555653655161798E-8</v>
      </c>
      <c r="BY95">
        <v>-1.0629821034974E-4</v>
      </c>
      <c r="BZ95" s="1">
        <v>8.4872980231342202E-7</v>
      </c>
      <c r="CA95" s="1">
        <v>-3.3052297645486099E-9</v>
      </c>
      <c r="CB95" s="1">
        <v>5.5428394434925701E-8</v>
      </c>
      <c r="CC95" s="1">
        <v>1.07641779604192E-6</v>
      </c>
      <c r="CD95" s="1">
        <v>2.63860086360104E-8</v>
      </c>
      <c r="CE95" s="1">
        <v>-6.8084581023317499E-7</v>
      </c>
      <c r="CF95" s="1">
        <v>1.6918646902097199E-6</v>
      </c>
      <c r="CG95" s="1">
        <v>3.00796952080971E-7</v>
      </c>
      <c r="CH95" s="1">
        <v>2.4757620583732301E-6</v>
      </c>
      <c r="CI95" s="1">
        <v>-7.7965312787803298E-5</v>
      </c>
      <c r="CJ95" s="1">
        <v>4.6569673419652499E-7</v>
      </c>
      <c r="CK95" s="1">
        <v>2.2128678454225502E-6</v>
      </c>
      <c r="CL95" s="1">
        <v>-7.8648305064153595E-5</v>
      </c>
      <c r="CM95" s="1">
        <v>1.6731005557523201E-7</v>
      </c>
      <c r="CN95" s="1">
        <v>5.5303942133592301E-8</v>
      </c>
      <c r="CO95" s="1">
        <v>2.2149828934295999E-7</v>
      </c>
      <c r="CP95">
        <v>-1.3341905742944601E-4</v>
      </c>
      <c r="CQ95">
        <v>4.7955155706852201E-2</v>
      </c>
      <c r="CR95">
        <v>1.17037584076652E-2</v>
      </c>
      <c r="CS95" s="1">
        <v>5.1591553163137795E-7</v>
      </c>
      <c r="CT95" s="1">
        <v>-9.5700887943481305E-9</v>
      </c>
      <c r="CU95" s="1">
        <v>-6.3168922629902498E-6</v>
      </c>
      <c r="CV95" s="1">
        <v>1.5009210975123801E-6</v>
      </c>
      <c r="CW95" s="1">
        <v>1.85635233711115E-7</v>
      </c>
      <c r="CX95" s="1">
        <v>1.7771742765593701E-7</v>
      </c>
      <c r="CY95" s="1">
        <v>7.6227532875552397E-8</v>
      </c>
      <c r="CZ95" s="1">
        <v>-1.31295781274263E-5</v>
      </c>
      <c r="DA95">
        <v>-1.28019205384532E-4</v>
      </c>
      <c r="DB95" s="1">
        <v>3.3698710143151901E-6</v>
      </c>
      <c r="DC95" s="1">
        <v>-4.7537171531108899E-5</v>
      </c>
      <c r="DD95" s="1">
        <v>1.35261117972621E-6</v>
      </c>
      <c r="DE95" s="1">
        <v>3.47090538560649E-6</v>
      </c>
      <c r="DF95" s="1">
        <v>1.29678394416319E-6</v>
      </c>
      <c r="DG95">
        <v>-3.6867249055920302E-4</v>
      </c>
      <c r="DH95" s="1">
        <v>8.4114186268941306E-6</v>
      </c>
      <c r="DI95" s="1">
        <v>-5.4302763597628801E-8</v>
      </c>
      <c r="DJ95" s="1">
        <v>-8.7631678722267099E-10</v>
      </c>
      <c r="DK95" s="1">
        <v>1.8287877486395399E-6</v>
      </c>
      <c r="DL95" s="1">
        <v>-5.9816048088971001E-9</v>
      </c>
      <c r="DM95" s="1">
        <v>1.9693846317481201E-7</v>
      </c>
      <c r="DN95" s="1">
        <v>4.1232082811369698E-8</v>
      </c>
      <c r="DO95" s="1">
        <v>1.91351069863513E-7</v>
      </c>
      <c r="DP95" s="1">
        <v>-3.7362753220826998E-7</v>
      </c>
      <c r="DQ95" s="1">
        <v>3.5225755703357401E-10</v>
      </c>
      <c r="DR95" s="1">
        <v>-1.33547414818775E-10</v>
      </c>
      <c r="DS95" s="1">
        <v>3.2653231503106097E-8</v>
      </c>
      <c r="DT95" s="1">
        <v>1.0231327478201701E-8</v>
      </c>
      <c r="DU95">
        <v>-1.5988695818098701E-4</v>
      </c>
      <c r="DV95">
        <v>-1.06975954295421E-4</v>
      </c>
      <c r="DW95" s="1">
        <v>3.6058602497316999E-6</v>
      </c>
      <c r="DX95" s="1">
        <v>4.0313528457059902E-7</v>
      </c>
      <c r="DY95" s="1">
        <v>-1.2786343646254001E-6</v>
      </c>
      <c r="DZ95" s="1">
        <v>-4.98126923908768E-10</v>
      </c>
      <c r="EA95" s="1">
        <v>-6.3119980363928595E-7</v>
      </c>
      <c r="EB95" s="1">
        <v>-3.7972237001106803E-9</v>
      </c>
      <c r="EC95" s="1">
        <v>1.7656362374209401E-8</v>
      </c>
      <c r="ED95" s="1">
        <v>4.0803958115668501E-7</v>
      </c>
      <c r="EE95">
        <v>-3.3075545184468901E-4</v>
      </c>
      <c r="EF95" s="1">
        <v>5.0495280664394996E-7</v>
      </c>
      <c r="EG95">
        <v>-1.7864063798708499E-4</v>
      </c>
      <c r="EH95" s="1">
        <v>-6.1793595977286195E-5</v>
      </c>
      <c r="EI95">
        <v>-8.6483608805686498E-4</v>
      </c>
      <c r="EJ95" s="1">
        <v>-7.2119398999091495E-8</v>
      </c>
      <c r="EK95" s="1">
        <v>6.9295650222914205E-7</v>
      </c>
      <c r="EL95" s="1">
        <v>1.8221970660723E-6</v>
      </c>
      <c r="EM95" s="1">
        <v>3.20153860999076E-6</v>
      </c>
      <c r="EN95" s="1">
        <v>-1.98136249289676E-9</v>
      </c>
      <c r="EO95" s="1">
        <v>-5.1346972376835797E-9</v>
      </c>
      <c r="EP95" s="1">
        <v>1.3309519236604499E-7</v>
      </c>
      <c r="EQ95" s="1">
        <v>-3.0887095041649303E-7</v>
      </c>
      <c r="ER95" s="1">
        <v>8.3270305077246597E-8</v>
      </c>
      <c r="ES95" s="1">
        <v>9.2693895423839301E-7</v>
      </c>
      <c r="ET95" s="1">
        <v>3.8346454639503202E-7</v>
      </c>
      <c r="EU95" s="1">
        <v>-5.8250260061001098E-6</v>
      </c>
      <c r="EV95" s="1">
        <v>1.4476010566794E-7</v>
      </c>
      <c r="EW95" s="1">
        <v>-3.6315875439650697E-5</v>
      </c>
      <c r="EX95" s="1">
        <v>-7.8269566213680697E-5</v>
      </c>
      <c r="EY95">
        <v>1.9103381188909401E-2</v>
      </c>
      <c r="EZ95">
        <v>1.1111529448350701E-2</v>
      </c>
      <c r="FA95" s="1">
        <v>3.7025180884831802E-7</v>
      </c>
      <c r="FB95" s="1">
        <v>7.6110067820898402E-7</v>
      </c>
      <c r="FC95" s="1">
        <v>3.5449409872784798E-7</v>
      </c>
      <c r="FD95" s="1">
        <v>1.5370394389954901E-7</v>
      </c>
      <c r="FE95" s="1">
        <v>2.5387884437017397E-7</v>
      </c>
      <c r="FF95" s="1">
        <v>2.3300113696303101E-7</v>
      </c>
      <c r="FG95" s="1">
        <v>-1.3150898688394201E-5</v>
      </c>
      <c r="FH95" s="1">
        <v>-1.5428295311162499E-6</v>
      </c>
      <c r="FI95" s="1">
        <v>-6.51687686450435E-8</v>
      </c>
      <c r="FJ95" s="1">
        <v>-1.2822006948012099E-6</v>
      </c>
      <c r="FK95" s="1">
        <v>-8.8603736940734407E-6</v>
      </c>
      <c r="FL95" s="1">
        <v>-4.5240928495434201E-6</v>
      </c>
      <c r="FM95" s="1">
        <v>2.8102522756619602E-7</v>
      </c>
      <c r="FN95" s="1">
        <v>1.97954459314252E-7</v>
      </c>
      <c r="FO95" s="1">
        <v>-2.8625983089909098E-5</v>
      </c>
      <c r="FP95" s="1">
        <v>1.85505494807844E-7</v>
      </c>
      <c r="FQ95" s="1">
        <v>1.76961882475665E-7</v>
      </c>
      <c r="FR95" s="1">
        <v>-3.1253564288026503E-5</v>
      </c>
      <c r="FS95" s="1">
        <v>-2.0391918670004601E-6</v>
      </c>
      <c r="FT95" s="1">
        <v>3.18654785951209E-7</v>
      </c>
      <c r="FU95" s="1">
        <v>6.9393492754766705E-7</v>
      </c>
      <c r="FV95" s="1">
        <v>-1.11595028693123E-6</v>
      </c>
      <c r="FW95" s="1">
        <v>-4.0746232143379997E-6</v>
      </c>
      <c r="FX95" s="1">
        <v>-7.5563579591286498E-8</v>
      </c>
      <c r="FY95" s="1">
        <v>-6.1085154327292606E-5</v>
      </c>
      <c r="FZ95" s="1">
        <v>-8.8356949696123597E-6</v>
      </c>
      <c r="GA95" s="1">
        <v>2.0075208943443301E-7</v>
      </c>
      <c r="GB95" s="1">
        <v>-6.6258009318883896E-6</v>
      </c>
      <c r="GC95" s="1">
        <v>6.9825836333137694E-8</v>
      </c>
      <c r="GD95" s="1">
        <v>8.1441344402451795E-8</v>
      </c>
      <c r="GE95" s="1">
        <v>-1.61040330101057E-9</v>
      </c>
      <c r="GF95" s="1">
        <v>2.4219873845732601E-9</v>
      </c>
      <c r="GG95" s="1">
        <v>3.8031665738249801E-7</v>
      </c>
      <c r="GH95" s="1">
        <v>4.2006212531178801E-7</v>
      </c>
      <c r="GI95" s="1">
        <v>-7.5807660401574702E-6</v>
      </c>
      <c r="GJ95" s="1">
        <v>9.0384859391685696E-7</v>
      </c>
      <c r="GK95" s="1">
        <v>2.22189259190961E-7</v>
      </c>
      <c r="GL95" s="1">
        <v>3.5305595737114198E-12</v>
      </c>
      <c r="GM95" s="1">
        <v>-3.7635765055763797E-10</v>
      </c>
      <c r="GN95" s="1">
        <v>2.7321023032189999E-10</v>
      </c>
      <c r="GO95" s="1">
        <v>2.83137967106719E-5</v>
      </c>
      <c r="GP95" s="1">
        <v>4.4196053467575002E-7</v>
      </c>
      <c r="GQ95" s="1">
        <v>-1.7121990436911199E-7</v>
      </c>
      <c r="GR95" s="1">
        <v>-5.6736592207946396E-9</v>
      </c>
      <c r="GS95" s="1">
        <v>1.00308250017944E-7</v>
      </c>
      <c r="GT95" s="1">
        <v>2.6363537918485601E-9</v>
      </c>
      <c r="GU95" s="1">
        <v>-3.0064899415154902E-9</v>
      </c>
      <c r="GV95" s="1">
        <v>1.75247215673133E-10</v>
      </c>
      <c r="GW95" s="1">
        <v>-2.7694495748690101E-10</v>
      </c>
      <c r="GX95" s="1">
        <v>-1.5160230891507401E-9</v>
      </c>
      <c r="GY95" s="1">
        <v>-1.4261721054623301E-9</v>
      </c>
      <c r="GZ95" s="1">
        <v>-1.6584568580711201E-10</v>
      </c>
      <c r="HA95" s="1">
        <v>-2.39391696486228E-11</v>
      </c>
      <c r="HB95" s="1">
        <v>-4.9229676071467204E-10</v>
      </c>
      <c r="HC95" s="1">
        <v>-4.0097841372609198E-10</v>
      </c>
      <c r="HD95" s="1">
        <v>-4.8507192698345997E-9</v>
      </c>
      <c r="HE95" s="1">
        <v>-1.9901917128074701E-9</v>
      </c>
      <c r="HF95" s="1">
        <v>-1.9615925028342198E-9</v>
      </c>
      <c r="HG95" s="1">
        <v>-3.4991017359716399E-9</v>
      </c>
      <c r="HH95" s="1">
        <v>7.5865666049711403E-8</v>
      </c>
      <c r="HI95" s="1">
        <v>9.19822183329818E-8</v>
      </c>
      <c r="HJ95" s="1">
        <v>1.6491458617811701E-10</v>
      </c>
      <c r="HK95" s="1">
        <v>-6.8284785796909901E-15</v>
      </c>
      <c r="HL95">
        <v>0</v>
      </c>
      <c r="HM95">
        <v>0</v>
      </c>
      <c r="HN95" s="1">
        <v>-4.8031970753603296E-10</v>
      </c>
      <c r="HO95" s="1">
        <v>4.1049876796679003E-5</v>
      </c>
      <c r="HP95" s="1">
        <v>-2.0597251314800401E-5</v>
      </c>
      <c r="HQ95" s="1">
        <v>6.2011874901632395E-7</v>
      </c>
      <c r="HR95" s="1">
        <v>3.1731873774143901E-8</v>
      </c>
      <c r="HS95" s="1">
        <v>1.0701580774367401E-8</v>
      </c>
      <c r="HT95" s="1">
        <v>7.1399693443518897E-7</v>
      </c>
      <c r="HU95" s="1">
        <v>4.9648385644419903E-8</v>
      </c>
      <c r="HV95" s="1">
        <v>-7.5267064143702304E-10</v>
      </c>
      <c r="HW95" s="1">
        <v>4.52862630060514E-7</v>
      </c>
      <c r="HX95" s="1">
        <v>-4.6721775142392797E-9</v>
      </c>
      <c r="HY95" s="1">
        <v>8.6881747243961297E-7</v>
      </c>
      <c r="HZ95" s="1">
        <v>-5.2580307429954605E-7</v>
      </c>
      <c r="IA95" s="1">
        <v>1.1664762641510701E-6</v>
      </c>
      <c r="IB95" s="1">
        <v>2.9396517078422602E-7</v>
      </c>
      <c r="IC95" s="1">
        <v>1.05120931175474E-7</v>
      </c>
      <c r="ID95" s="1">
        <v>3.80420713363968E-7</v>
      </c>
      <c r="IE95" s="1">
        <v>2.2564355004572399E-7</v>
      </c>
      <c r="IF95" s="1">
        <v>-1.20863745493799E-8</v>
      </c>
      <c r="IG95" s="1">
        <v>5.1831852609468203E-6</v>
      </c>
      <c r="IH95">
        <v>1.1363173876909099E-3</v>
      </c>
      <c r="II95" s="1">
        <v>-9.3261269589699892E-6</v>
      </c>
      <c r="IJ95" s="1">
        <v>2.5522043836444199E-6</v>
      </c>
      <c r="IK95" s="1">
        <v>-8.8484430008165795E-5</v>
      </c>
      <c r="IL95" s="1">
        <v>-2.3984507152045699E-6</v>
      </c>
      <c r="IM95" s="1">
        <v>2.4011947754801002E-6</v>
      </c>
      <c r="IN95" s="1">
        <v>4.6062883216057096E-6</v>
      </c>
      <c r="IO95">
        <v>-1.1327916860114E-4</v>
      </c>
      <c r="IP95">
        <v>1.8114937618572699E-3</v>
      </c>
      <c r="IQ95" s="1">
        <v>-6.0808164145192899E-5</v>
      </c>
      <c r="IR95" s="1">
        <v>5.85571613728853E-7</v>
      </c>
      <c r="IS95" s="1">
        <v>6.4815928848789904E-7</v>
      </c>
      <c r="IT95" s="1">
        <v>5.2444505881959097E-7</v>
      </c>
      <c r="IU95" s="1">
        <v>2.3127491235123102E-8</v>
      </c>
      <c r="IV95" s="1">
        <v>1.6332717718198201E-7</v>
      </c>
      <c r="IW95" s="1">
        <v>4.0407864137313203E-8</v>
      </c>
      <c r="IX95" s="1">
        <v>-2.25949432969509E-5</v>
      </c>
      <c r="IY95" s="1">
        <v>-1.75385132708774E-5</v>
      </c>
      <c r="IZ95" s="1">
        <v>-3.8985452966961899E-6</v>
      </c>
      <c r="JA95" s="1">
        <v>3.5648480201886499E-7</v>
      </c>
      <c r="JB95" s="1">
        <v>-9.6466995319069E-6</v>
      </c>
      <c r="JC95" s="1">
        <v>-4.3944685462460902E-6</v>
      </c>
      <c r="JD95" s="1">
        <v>-1.53158215181642E-5</v>
      </c>
      <c r="JE95" s="1">
        <v>-1.16982287229758E-5</v>
      </c>
      <c r="JF95" s="1">
        <v>-1.12662996799614E-5</v>
      </c>
      <c r="JG95" s="1">
        <v>-1.5600625934089201E-5</v>
      </c>
      <c r="JH95" s="1">
        <v>-1.8356484501143201E-6</v>
      </c>
      <c r="JI95" s="1">
        <v>-2.9816858595255999E-6</v>
      </c>
      <c r="JJ95" s="1">
        <v>-5.8714545446960297E-5</v>
      </c>
      <c r="JK95" s="1">
        <v>1.5540083539087901E-8</v>
      </c>
      <c r="JL95" s="1">
        <v>2.1583065887652002E-6</v>
      </c>
      <c r="JM95" s="1">
        <v>1.36862651550018E-6</v>
      </c>
      <c r="JN95">
        <v>0</v>
      </c>
      <c r="JO95">
        <v>0</v>
      </c>
      <c r="JP95">
        <v>0</v>
      </c>
      <c r="JQ95">
        <v>0</v>
      </c>
      <c r="JR95" s="1">
        <v>1.4020545707679999E-6</v>
      </c>
      <c r="JS95">
        <v>0</v>
      </c>
      <c r="JT95">
        <v>0</v>
      </c>
      <c r="JU95" s="1">
        <v>3.8410653258876101E-11</v>
      </c>
      <c r="JV95" s="1">
        <v>-6.3955749371582904E-6</v>
      </c>
      <c r="JW95" s="1">
        <v>4.5844286876236801E-10</v>
      </c>
      <c r="JX95">
        <v>0</v>
      </c>
      <c r="JY95" s="1">
        <v>-1.1468940929934701E-7</v>
      </c>
      <c r="JZ95" s="1">
        <v>1.73185622263205E-8</v>
      </c>
      <c r="KA95">
        <v>0</v>
      </c>
      <c r="KB95" s="1">
        <v>1.28872076162304E-8</v>
      </c>
      <c r="KC95" s="1">
        <v>2.9633210931171501E-8</v>
      </c>
      <c r="KD95" s="1">
        <v>2.8492228886423299E-8</v>
      </c>
      <c r="KE95" s="1">
        <v>3.8980752288721897E-8</v>
      </c>
      <c r="KF95" s="1">
        <v>-3.2474036212415199E-6</v>
      </c>
      <c r="KG95" s="1">
        <v>-5.9076584491465501E-32</v>
      </c>
      <c r="KH95" s="1">
        <v>2.3033958741143901E-34</v>
      </c>
      <c r="KI95" s="1">
        <v>-3.3086069094376999E-24</v>
      </c>
      <c r="KJ95" s="1">
        <v>-4.1356011419499899E-25</v>
      </c>
      <c r="KK95" s="1">
        <v>1.6585152249222E-5</v>
      </c>
      <c r="KL95" s="1">
        <v>6.4386516028434301E-5</v>
      </c>
      <c r="KM95" s="1">
        <v>-6.7607588107040097E-6</v>
      </c>
      <c r="KN95">
        <v>1.9364599483471799E-4</v>
      </c>
      <c r="KO95" s="1">
        <v>-2.1759590591790499E-10</v>
      </c>
      <c r="KP95" s="1">
        <v>-3.4769592465121201E-7</v>
      </c>
      <c r="KQ95" s="1">
        <v>4.2199677872340902E-7</v>
      </c>
      <c r="KR95" s="1">
        <v>-6.5115478259953805E-5</v>
      </c>
      <c r="KS95" s="1">
        <v>1.1359109188195001E-5</v>
      </c>
      <c r="KT95" s="1">
        <v>8.5204368169370199E-7</v>
      </c>
      <c r="KU95">
        <v>0</v>
      </c>
      <c r="KV95">
        <v>0</v>
      </c>
      <c r="KW95">
        <v>0</v>
      </c>
      <c r="KX95" s="1">
        <v>2.7293768286824802E-6</v>
      </c>
      <c r="KY95" s="1">
        <v>2.2795590853912901E-6</v>
      </c>
      <c r="KZ95">
        <v>2.65305741475032E-4</v>
      </c>
      <c r="LA95" s="1">
        <v>-4.5916131591836699E-7</v>
      </c>
      <c r="LB95" s="1">
        <v>-1.3324156932451E-6</v>
      </c>
      <c r="LC95" s="1">
        <v>-2.3949957032063199E-9</v>
      </c>
      <c r="LD95">
        <v>0</v>
      </c>
      <c r="LE95">
        <v>0</v>
      </c>
      <c r="LF95">
        <v>0</v>
      </c>
      <c r="LG95" s="1">
        <v>1.0329818623092E-8</v>
      </c>
      <c r="LH95">
        <v>0</v>
      </c>
      <c r="LI95">
        <v>4.6994915668178901E-4</v>
      </c>
      <c r="LJ95">
        <v>0</v>
      </c>
      <c r="LK95" s="1">
        <v>8.0044950239902699E-11</v>
      </c>
      <c r="LL95">
        <v>0</v>
      </c>
      <c r="LM95" s="1">
        <v>2.65317439049951E-5</v>
      </c>
      <c r="LN95" s="1">
        <v>8.2711766218464304E-25</v>
      </c>
      <c r="LO95">
        <v>0</v>
      </c>
      <c r="LP95">
        <v>0</v>
      </c>
      <c r="LQ95">
        <v>0</v>
      </c>
      <c r="LR95" s="1">
        <v>2.3784606602606801E-6</v>
      </c>
      <c r="LS95" s="1">
        <v>-1.9449526997575501E-8</v>
      </c>
      <c r="LT95" s="1">
        <v>-1.28288203962728E-8</v>
      </c>
      <c r="LU95" s="1">
        <v>-1.0770146781947099E-8</v>
      </c>
      <c r="LV95" s="1">
        <v>3.89816247281526E-28</v>
      </c>
      <c r="LW95">
        <v>0</v>
      </c>
      <c r="LX95">
        <v>0</v>
      </c>
      <c r="LY95">
        <v>4.6662031452532002E-4</v>
      </c>
      <c r="LZ95" s="1">
        <v>-1.4031075742582801E-25</v>
      </c>
      <c r="MA95">
        <v>1.2567236741175599E-3</v>
      </c>
      <c r="MB95">
        <v>4.1462150544190699E-3</v>
      </c>
      <c r="MC95">
        <v>1.0067307139158899E-3</v>
      </c>
      <c r="MD95">
        <v>0</v>
      </c>
      <c r="ME95" s="1">
        <v>1.1528706479133001E-5</v>
      </c>
      <c r="MF95">
        <v>0</v>
      </c>
      <c r="MG95" s="1">
        <v>-1.43623867281459E-8</v>
      </c>
      <c r="MH95">
        <v>0</v>
      </c>
      <c r="MI95">
        <v>0</v>
      </c>
      <c r="MJ95">
        <v>0</v>
      </c>
      <c r="MK95">
        <v>0</v>
      </c>
      <c r="ML95" s="1">
        <v>7.6889216095219605E-6</v>
      </c>
      <c r="MM95">
        <v>0</v>
      </c>
      <c r="MN95">
        <v>0</v>
      </c>
      <c r="MO95" s="1">
        <v>1.7458710150494099E-5</v>
      </c>
      <c r="MP95" s="1">
        <v>2.9638411381150001E-5</v>
      </c>
      <c r="MQ95">
        <v>0</v>
      </c>
      <c r="MR95" s="1">
        <v>4.9545284558278397E-5</v>
      </c>
      <c r="MS95" s="1">
        <v>2.42879003457569E-7</v>
      </c>
      <c r="MT95" s="1">
        <v>-2.34399846788819E-5</v>
      </c>
      <c r="MU95" s="1">
        <v>3.9640505070523899E-6</v>
      </c>
      <c r="MV95" s="1">
        <v>-2.2689725480068901E-8</v>
      </c>
      <c r="MW95">
        <v>0</v>
      </c>
      <c r="MX95">
        <v>0</v>
      </c>
      <c r="MY95" s="1">
        <v>3.62634174644619E-5</v>
      </c>
      <c r="MZ95" s="1">
        <v>2.97941642398029E-5</v>
      </c>
      <c r="NA95" s="1">
        <v>3.3914400054262999E-5</v>
      </c>
      <c r="NB95" s="1">
        <v>8.9609749540749999E-5</v>
      </c>
      <c r="NC95">
        <v>1.4420477077449999E-4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 s="1">
        <v>-2.6413337670132002E-9</v>
      </c>
      <c r="NK95">
        <v>0</v>
      </c>
      <c r="NL95" s="1">
        <v>1.2941130796009E-5</v>
      </c>
      <c r="NM95">
        <v>0</v>
      </c>
      <c r="NN95" s="1">
        <v>-9.9729519641042895E-9</v>
      </c>
      <c r="NO95" s="1">
        <v>-1.5922636197678521E-5</v>
      </c>
      <c r="NP95">
        <v>0</v>
      </c>
    </row>
    <row r="96" spans="1:380" x14ac:dyDescent="0.25">
      <c r="A96" s="1">
        <v>-4.35977251174395E-6</v>
      </c>
      <c r="B96" s="1">
        <v>-3.5375980126806302E-6</v>
      </c>
      <c r="C96" s="1">
        <v>-3.7921513978978698E-6</v>
      </c>
      <c r="D96" s="1">
        <v>-3.8003824701747402E-6</v>
      </c>
      <c r="E96" s="1">
        <v>-3.7855856125536099E-6</v>
      </c>
      <c r="F96" s="1">
        <v>-7.1487766755264499E-6</v>
      </c>
      <c r="G96" s="1">
        <v>-3.4658308679766902E-6</v>
      </c>
      <c r="H96" s="1">
        <v>-3.76768802685827E-6</v>
      </c>
      <c r="I96" s="1">
        <v>-3.2692222289214E-6</v>
      </c>
      <c r="J96" s="1">
        <v>-3.79704207966669E-6</v>
      </c>
      <c r="K96" s="1">
        <v>2.7929656282673799E-9</v>
      </c>
      <c r="L96">
        <v>0</v>
      </c>
      <c r="M96">
        <v>0</v>
      </c>
      <c r="N96" s="1">
        <v>4.2011540237358099E-5</v>
      </c>
      <c r="O96" s="1">
        <v>8.9289682253138897E-10</v>
      </c>
      <c r="P96" s="1">
        <v>-7.4498007941945196E-11</v>
      </c>
      <c r="Q96" s="1">
        <v>1.5046028707447301E-9</v>
      </c>
      <c r="R96" s="1">
        <v>-1.1450795304455E-5</v>
      </c>
      <c r="S96" s="1">
        <v>-5.0645200476973097E-6</v>
      </c>
      <c r="T96" s="1">
        <v>-6.6422603521074897E-8</v>
      </c>
      <c r="U96" s="1">
        <v>-6.9135448104566197E-7</v>
      </c>
      <c r="V96" s="1">
        <v>3.5194486432837002E-10</v>
      </c>
      <c r="W96" s="1">
        <v>-5.1968907973363801E-9</v>
      </c>
      <c r="X96" s="1">
        <v>-6.3739203765207595E-5</v>
      </c>
      <c r="Y96">
        <v>1.03242793791574E-2</v>
      </c>
      <c r="Z96">
        <v>1.2731743160750601E-2</v>
      </c>
      <c r="AA96">
        <v>1.2623814541622799E-2</v>
      </c>
      <c r="AB96">
        <v>1.9935447123599799E-3</v>
      </c>
      <c r="AC96">
        <v>9.7053208621737804E-4</v>
      </c>
      <c r="AD96">
        <v>1.3578073925069101E-2</v>
      </c>
      <c r="AE96" s="1">
        <v>1.30079608720537E-5</v>
      </c>
      <c r="AF96">
        <v>1.13383340926445E-2</v>
      </c>
      <c r="AG96">
        <v>5.3465396889979498E-3</v>
      </c>
      <c r="AH96">
        <v>4.7073576422278201E-3</v>
      </c>
      <c r="AI96">
        <v>7.7523682652457099E-3</v>
      </c>
      <c r="AJ96">
        <v>1.10810307221851E-2</v>
      </c>
      <c r="AK96" s="1">
        <v>-5.2805369678622302E-5</v>
      </c>
      <c r="AL96" s="1">
        <v>-4.7216358235701997E-5</v>
      </c>
      <c r="AM96">
        <v>4.2650027214724698E-3</v>
      </c>
      <c r="AN96">
        <v>5.0176546185566597E-3</v>
      </c>
      <c r="AO96" s="1">
        <v>-1.2259492844345899E-5</v>
      </c>
      <c r="AP96">
        <v>4.7708553791549901E-4</v>
      </c>
      <c r="AQ96" s="1">
        <v>-1.1967324136816299E-7</v>
      </c>
      <c r="AR96" s="1">
        <v>8.6241430927870701E-5</v>
      </c>
      <c r="AS96" s="1">
        <v>3.5865936171176001E-6</v>
      </c>
      <c r="AT96" s="1">
        <v>-6.9132846170362504E-7</v>
      </c>
      <c r="AU96" s="1">
        <v>-7.6228489595576699E-6</v>
      </c>
      <c r="AV96" s="1">
        <v>-3.11393964030265E-5</v>
      </c>
      <c r="AW96" s="1">
        <v>-1.23530088508051E-5</v>
      </c>
      <c r="AX96" s="1">
        <v>6.6933165168884301E-7</v>
      </c>
      <c r="AY96" s="1">
        <v>-1.8055877918701099E-6</v>
      </c>
      <c r="AZ96" s="1">
        <v>-3.9477598075848103E-6</v>
      </c>
      <c r="BA96" s="1">
        <v>8.4787373005232306E-5</v>
      </c>
      <c r="BB96">
        <v>-3.0359086915708502E-4</v>
      </c>
      <c r="BC96">
        <v>5.3607697396383799E-4</v>
      </c>
      <c r="BD96" s="1">
        <v>-1.7870153281561401E-5</v>
      </c>
      <c r="BE96">
        <v>3.1971999931906998E-4</v>
      </c>
      <c r="BF96" s="1">
        <v>-2.47393772947775E-6</v>
      </c>
      <c r="BG96" s="1">
        <v>-1.7314675065139101E-5</v>
      </c>
      <c r="BH96" s="1">
        <v>6.7580111301296901E-5</v>
      </c>
      <c r="BI96" s="1">
        <v>4.9738030762784197E-5</v>
      </c>
      <c r="BJ96" s="1">
        <v>-9.6452771032209403E-6</v>
      </c>
      <c r="BK96" s="1">
        <v>-7.0905971277348796E-6</v>
      </c>
      <c r="BL96">
        <v>2.41938669427554E-4</v>
      </c>
      <c r="BM96">
        <v>8.2436233802278503E-4</v>
      </c>
      <c r="BN96" s="1">
        <v>6.3268827656098596E-5</v>
      </c>
      <c r="BO96">
        <v>3.8169230347081498E-4</v>
      </c>
      <c r="BP96">
        <v>8.4398763643294002E-4</v>
      </c>
      <c r="BQ96">
        <v>-1.27556576234141E-3</v>
      </c>
      <c r="BR96">
        <v>2.6783340789593999E-4</v>
      </c>
      <c r="BS96" s="1">
        <v>-1.5018175197874701E-5</v>
      </c>
      <c r="BT96" s="1">
        <v>-3.5629726021848998E-5</v>
      </c>
      <c r="BU96">
        <v>2.4195007774899301E-4</v>
      </c>
      <c r="BV96" s="1">
        <v>7.4624837953309994E-5</v>
      </c>
      <c r="BW96" s="1">
        <v>7.97314270862942E-5</v>
      </c>
      <c r="BX96" s="1">
        <v>3.4314014802667701E-5</v>
      </c>
      <c r="BY96">
        <v>-2.9998623816662398E-4</v>
      </c>
      <c r="BZ96" s="1">
        <v>-5.1701796291677097E-6</v>
      </c>
      <c r="CA96" s="1">
        <v>-3.0834410896739302E-6</v>
      </c>
      <c r="CB96" s="1">
        <v>-7.3187054446595301E-6</v>
      </c>
      <c r="CC96">
        <v>1.3427596260416199E-4</v>
      </c>
      <c r="CD96">
        <v>5.6079619278185202E-4</v>
      </c>
      <c r="CE96">
        <v>2.3862270305070101E-4</v>
      </c>
      <c r="CF96">
        <v>5.3842807913773204E-4</v>
      </c>
      <c r="CG96">
        <v>1.29268595378816E-4</v>
      </c>
      <c r="CH96" s="1">
        <v>2.17340228551501E-6</v>
      </c>
      <c r="CI96">
        <v>-8.5584147853968496E-4</v>
      </c>
      <c r="CJ96" s="1">
        <v>-4.0487688879578702E-6</v>
      </c>
      <c r="CK96" s="1">
        <v>9.3821249644020403E-5</v>
      </c>
      <c r="CL96">
        <v>9.9337320302977008E-3</v>
      </c>
      <c r="CM96">
        <v>6.6701616778198297E-3</v>
      </c>
      <c r="CN96" s="1">
        <v>-4.2153521159725501E-6</v>
      </c>
      <c r="CO96">
        <v>9.2082114712248504E-4</v>
      </c>
      <c r="CP96">
        <v>3.1798228817336198E-3</v>
      </c>
      <c r="CQ96">
        <v>-8.1587637764617897E-4</v>
      </c>
      <c r="CR96">
        <v>0.13172546753627101</v>
      </c>
      <c r="CS96" s="1">
        <v>-1.8127512859235499E-5</v>
      </c>
      <c r="CT96">
        <v>3.5179272323925198E-4</v>
      </c>
      <c r="CU96">
        <v>1.275759182711E-4</v>
      </c>
      <c r="CV96" s="1">
        <v>5.0973742572841105E-7</v>
      </c>
      <c r="CW96" s="1">
        <v>8.6456094061079699E-5</v>
      </c>
      <c r="CX96" s="1">
        <v>-1.6606600176593201E-5</v>
      </c>
      <c r="CY96">
        <v>2.6430053267340601E-4</v>
      </c>
      <c r="CZ96">
        <v>2.0889804133774801E-3</v>
      </c>
      <c r="DA96">
        <v>-4.0016539284811202E-4</v>
      </c>
      <c r="DB96">
        <v>1.2732289934908099E-4</v>
      </c>
      <c r="DC96">
        <v>-1.72819515370473E-4</v>
      </c>
      <c r="DD96">
        <v>-1.9085269954376499E-4</v>
      </c>
      <c r="DE96">
        <v>1.1986751934031301E-4</v>
      </c>
      <c r="DF96" s="1">
        <v>-3.2490795256137902E-5</v>
      </c>
      <c r="DG96" s="1">
        <v>-1.2774212434200601E-6</v>
      </c>
      <c r="DH96" s="1">
        <v>2.14113799327735E-5</v>
      </c>
      <c r="DI96" s="1">
        <v>1.7867213878739601E-6</v>
      </c>
      <c r="DJ96" s="1">
        <v>-1.85074504066729E-7</v>
      </c>
      <c r="DK96" s="1">
        <v>-7.6570348779164303E-5</v>
      </c>
      <c r="DL96" s="1">
        <v>5.3587408090623503E-5</v>
      </c>
      <c r="DM96" s="1">
        <v>5.4091277932213899E-5</v>
      </c>
      <c r="DN96" s="1">
        <v>-1.53656592088711E-5</v>
      </c>
      <c r="DO96">
        <v>6.9934514294621301E-4</v>
      </c>
      <c r="DP96">
        <v>1.50082800528305E-4</v>
      </c>
      <c r="DQ96" s="1">
        <v>9.7043304799709807E-6</v>
      </c>
      <c r="DR96">
        <v>2.2655645682030399E-4</v>
      </c>
      <c r="DS96" s="1">
        <v>8.3919696785313307E-5</v>
      </c>
      <c r="DT96" s="1">
        <v>4.0378567330321202E-5</v>
      </c>
      <c r="DU96">
        <v>-1.8117029178075601E-3</v>
      </c>
      <c r="DV96">
        <v>-1.2120186765857499E-3</v>
      </c>
      <c r="DW96" s="1">
        <v>-2.1158688444010701E-6</v>
      </c>
      <c r="DX96" s="1">
        <v>8.8776719744390096E-5</v>
      </c>
      <c r="DY96" s="1">
        <v>6.3844544748826499E-5</v>
      </c>
      <c r="DZ96" s="1">
        <v>-1.2382022332224999E-6</v>
      </c>
      <c r="EA96" s="1">
        <v>-2.7280486144254599E-5</v>
      </c>
      <c r="EB96" s="1">
        <v>-7.9959308705726605E-7</v>
      </c>
      <c r="EC96" s="1">
        <v>-5.15119271476205E-5</v>
      </c>
      <c r="ED96">
        <v>2.6802998879696801E-3</v>
      </c>
      <c r="EE96">
        <v>-1.1903801032311801E-4</v>
      </c>
      <c r="EF96">
        <v>2.0982943225892801E-4</v>
      </c>
      <c r="EG96">
        <v>4.1452462440361902E-2</v>
      </c>
      <c r="EH96">
        <v>-4.6307025747991E-4</v>
      </c>
      <c r="EI96" s="1">
        <v>1.31423248491161E-5</v>
      </c>
      <c r="EJ96" s="1">
        <v>-3.54087130939767E-6</v>
      </c>
      <c r="EK96">
        <v>7.8386224449765798E-4</v>
      </c>
      <c r="EL96">
        <v>1.15255042485777E-4</v>
      </c>
      <c r="EM96" s="1">
        <v>1.96197541989259E-5</v>
      </c>
      <c r="EN96" s="1">
        <v>-3.3623616828744898E-6</v>
      </c>
      <c r="EO96">
        <v>3.4022903157400502E-4</v>
      </c>
      <c r="EP96" s="1">
        <v>-6.2711731005773102E-6</v>
      </c>
      <c r="EQ96">
        <v>3.2249080089020201E-4</v>
      </c>
      <c r="ER96" s="1">
        <v>-1.27919004603837E-5</v>
      </c>
      <c r="ES96" s="1">
        <v>-6.2076759300271902E-5</v>
      </c>
      <c r="ET96">
        <v>4.1068259652559799E-3</v>
      </c>
      <c r="EU96">
        <v>3.3760435276306202E-3</v>
      </c>
      <c r="EV96">
        <v>9.8140658711380908E-3</v>
      </c>
      <c r="EW96">
        <v>-6.4730164142508704E-3</v>
      </c>
      <c r="EX96">
        <v>1.2006411357673E-2</v>
      </c>
      <c r="EY96">
        <v>1.30789507220381E-2</v>
      </c>
      <c r="EZ96">
        <v>8.0283519530053998E-3</v>
      </c>
      <c r="FA96">
        <v>1.3566966886732201E-4</v>
      </c>
      <c r="FB96" s="1">
        <v>-6.2137952957177801E-5</v>
      </c>
      <c r="FC96" s="1">
        <v>-1.35238190819129E-5</v>
      </c>
      <c r="FD96">
        <v>1.1247234374732701E-4</v>
      </c>
      <c r="FE96">
        <v>8.5526878351046805E-4</v>
      </c>
      <c r="FF96">
        <v>1.11217786562658E-3</v>
      </c>
      <c r="FG96">
        <v>2.4094373409445399E-3</v>
      </c>
      <c r="FH96" s="1">
        <v>1.3041211410983899E-5</v>
      </c>
      <c r="FI96" s="1">
        <v>2.68231916831911E-5</v>
      </c>
      <c r="FJ96" s="1">
        <v>3.7977525675728902E-6</v>
      </c>
      <c r="FK96" s="1">
        <v>-1.12977612282623E-5</v>
      </c>
      <c r="FL96" s="1">
        <v>-5.06158328378535E-5</v>
      </c>
      <c r="FM96" s="1">
        <v>9.7740475952701902E-5</v>
      </c>
      <c r="FN96" s="1">
        <v>5.4551111173203503E-5</v>
      </c>
      <c r="FO96" s="1">
        <v>-3.00209572099997E-5</v>
      </c>
      <c r="FP96" s="1">
        <v>-5.8927549001529502E-7</v>
      </c>
      <c r="FQ96">
        <v>-1.0140162790577401E-4</v>
      </c>
      <c r="FR96">
        <v>1.0905216105358101E-4</v>
      </c>
      <c r="FS96" s="1">
        <v>4.4356533519402E-7</v>
      </c>
      <c r="FT96" s="1">
        <v>-9.3913667568868305E-6</v>
      </c>
      <c r="FU96">
        <v>1.6142425540395601E-4</v>
      </c>
      <c r="FV96" s="1">
        <v>-2.9144014693545501E-5</v>
      </c>
      <c r="FW96">
        <v>3.2454345477268799E-4</v>
      </c>
      <c r="FX96">
        <v>3.8386558263965701E-4</v>
      </c>
      <c r="FY96">
        <v>-1.8749711295796401E-4</v>
      </c>
      <c r="FZ96">
        <v>-1.07679765697599E-4</v>
      </c>
      <c r="GA96">
        <v>3.145600236859E-4</v>
      </c>
      <c r="GB96">
        <v>2.52169592467922E-4</v>
      </c>
      <c r="GC96" s="1">
        <v>-2.7502101058058299E-6</v>
      </c>
      <c r="GD96" s="1">
        <v>-3.2753621495235098E-6</v>
      </c>
      <c r="GE96" s="1">
        <v>6.3428491020600303E-8</v>
      </c>
      <c r="GF96" s="1">
        <v>-2.8482919869979802E-7</v>
      </c>
      <c r="GG96">
        <v>4.2191128327549699E-4</v>
      </c>
      <c r="GH96">
        <v>2.8104734692252298E-3</v>
      </c>
      <c r="GI96" s="1">
        <v>-4.0684081588792599E-5</v>
      </c>
      <c r="GJ96">
        <v>1.97650728751561E-3</v>
      </c>
      <c r="GK96">
        <v>4.40432759422154E-4</v>
      </c>
      <c r="GL96">
        <v>6.0010395898718897E-4</v>
      </c>
      <c r="GM96" s="1">
        <v>2.89179719656505E-5</v>
      </c>
      <c r="GN96">
        <v>-1.1464988433780101E-4</v>
      </c>
      <c r="GO96" s="1">
        <v>4.6184200403755003E-5</v>
      </c>
      <c r="GP96" s="1">
        <v>3.3857103492171502E-5</v>
      </c>
      <c r="GQ96">
        <v>1.50994851529525E-4</v>
      </c>
      <c r="GR96">
        <v>7.8871464704007802E-4</v>
      </c>
      <c r="GS96">
        <v>1.02567375822742E-3</v>
      </c>
      <c r="GT96">
        <v>6.4830720712260703E-4</v>
      </c>
      <c r="GU96">
        <v>1.48278957246432E-2</v>
      </c>
      <c r="GV96">
        <v>-1.11489495139412E-4</v>
      </c>
      <c r="GW96">
        <v>2.35758813055017E-4</v>
      </c>
      <c r="GX96">
        <v>6.4308667774761103E-4</v>
      </c>
      <c r="GY96">
        <v>2.71493469818458E-3</v>
      </c>
      <c r="GZ96" s="1">
        <v>-2.3161767663905798E-5</v>
      </c>
      <c r="HA96" s="1">
        <v>4.1702830347946598E-5</v>
      </c>
      <c r="HB96">
        <v>2.9527278818597999E-4</v>
      </c>
      <c r="HC96">
        <v>6.4199371744905404E-4</v>
      </c>
      <c r="HD96">
        <v>2.0889277969184899E-3</v>
      </c>
      <c r="HE96">
        <v>1.2797633587864801E-3</v>
      </c>
      <c r="HF96" s="1">
        <v>-7.11813362381503E-5</v>
      </c>
      <c r="HG96" s="1">
        <v>-2.3587733016895802E-5</v>
      </c>
      <c r="HH96">
        <v>-5.2817376677221197E-4</v>
      </c>
      <c r="HI96" s="1">
        <v>-6.5972605166610997E-6</v>
      </c>
      <c r="HJ96">
        <v>1.9563289576187801E-3</v>
      </c>
      <c r="HK96">
        <v>9.5226051389351901E-4</v>
      </c>
      <c r="HL96">
        <v>0</v>
      </c>
      <c r="HM96">
        <v>0</v>
      </c>
      <c r="HN96">
        <v>2.3675581061248E-4</v>
      </c>
      <c r="HO96" s="1">
        <v>2.0262095523286502E-6</v>
      </c>
      <c r="HP96" s="1">
        <v>-5.3763618992003502E-6</v>
      </c>
      <c r="HQ96" s="1">
        <v>-3.8329989330311698E-6</v>
      </c>
      <c r="HR96" s="1">
        <v>-2.278295554819E-6</v>
      </c>
      <c r="HS96" s="1">
        <v>-5.9822012243702901E-6</v>
      </c>
      <c r="HT96" s="1">
        <v>-9.5004396968532702E-6</v>
      </c>
      <c r="HU96" s="1">
        <v>4.8628861240691397E-8</v>
      </c>
      <c r="HV96" s="1">
        <v>-7.3721462857870097E-10</v>
      </c>
      <c r="HW96" s="1">
        <v>-2.6365753421232302E-6</v>
      </c>
      <c r="HX96" s="1">
        <v>5.19280864536657E-5</v>
      </c>
      <c r="HY96" s="1">
        <v>3.9472639555553798E-5</v>
      </c>
      <c r="HZ96" s="1">
        <v>3.05252647085266E-5</v>
      </c>
      <c r="IA96" s="1">
        <v>-5.36401118119838E-5</v>
      </c>
      <c r="IB96" s="1">
        <v>-3.7124233029959598E-6</v>
      </c>
      <c r="IC96" s="1">
        <v>-3.53624185070465E-5</v>
      </c>
      <c r="ID96" s="1">
        <v>-1.4301314624749701E-5</v>
      </c>
      <c r="IE96" s="1">
        <v>-3.2407351848386299E-5</v>
      </c>
      <c r="IF96">
        <v>1.9439671849553E-4</v>
      </c>
      <c r="IG96" s="1">
        <v>3.0536500851007501E-6</v>
      </c>
      <c r="IH96">
        <v>8.7321384660532801E-4</v>
      </c>
      <c r="II96" s="1">
        <v>-9.0876528453203701E-6</v>
      </c>
      <c r="IJ96" s="1">
        <v>-7.9040441124257201E-5</v>
      </c>
      <c r="IK96" s="1">
        <v>2.6669731182095602E-5</v>
      </c>
      <c r="IL96" s="1">
        <v>-5.9897186312785103E-6</v>
      </c>
      <c r="IM96" s="1">
        <v>-4.0426384016727402E-5</v>
      </c>
      <c r="IN96" s="1">
        <v>3.7462442615930499E-6</v>
      </c>
      <c r="IO96" s="1">
        <v>3.0592945266495498E-5</v>
      </c>
      <c r="IP96" s="1">
        <v>2.3540248055686599E-5</v>
      </c>
      <c r="IQ96" s="1">
        <v>-2.6760272589512301E-6</v>
      </c>
      <c r="IR96">
        <v>1.16701749872587E-4</v>
      </c>
      <c r="IS96" s="1">
        <v>7.6762203992433196E-5</v>
      </c>
      <c r="IT96" s="1">
        <v>9.18013538601223E-5</v>
      </c>
      <c r="IU96" s="1">
        <v>-6.5856618692165499E-6</v>
      </c>
      <c r="IV96" s="1">
        <v>-2.31013894748878E-6</v>
      </c>
      <c r="IW96" s="1">
        <v>1.08696297968544E-6</v>
      </c>
      <c r="IX96" s="1">
        <v>-3.0325063365737399E-5</v>
      </c>
      <c r="IY96">
        <v>1.1875643305639899E-3</v>
      </c>
      <c r="IZ96">
        <v>9.9112583387324393E-4</v>
      </c>
      <c r="JA96">
        <v>7.0410370772362805E-4</v>
      </c>
      <c r="JB96" s="1">
        <v>-4.1614698769644896E-6</v>
      </c>
      <c r="JC96">
        <v>5.34878044632824E-3</v>
      </c>
      <c r="JD96">
        <v>3.8687772541681699E-4</v>
      </c>
      <c r="JE96">
        <v>-1.19435654093054E-4</v>
      </c>
      <c r="JF96" s="1">
        <v>-2.0544775547078E-5</v>
      </c>
      <c r="JG96">
        <v>1.4827649105310999E-4</v>
      </c>
      <c r="JH96">
        <v>3.4336047456473798E-2</v>
      </c>
      <c r="JI96">
        <v>7.13789446254884E-4</v>
      </c>
      <c r="JJ96">
        <v>7.5050279779775495E-4</v>
      </c>
      <c r="JK96" s="1">
        <v>4.9927963974713402E-6</v>
      </c>
      <c r="JL96" s="1">
        <v>-6.3034771156140199E-7</v>
      </c>
      <c r="JM96">
        <v>-2.4184906157441799E-4</v>
      </c>
      <c r="JN96">
        <v>1.49523694682262E-4</v>
      </c>
      <c r="JO96">
        <v>1.54805297155804E-4</v>
      </c>
      <c r="JP96">
        <v>2.0211423741685799E-4</v>
      </c>
      <c r="JQ96" s="1">
        <v>4.9286171943025202E-5</v>
      </c>
      <c r="JR96">
        <v>1.3740134793526401E-4</v>
      </c>
      <c r="JS96">
        <v>0</v>
      </c>
      <c r="JT96">
        <v>0</v>
      </c>
      <c r="JU96" s="1">
        <v>2.2891666483018199E-10</v>
      </c>
      <c r="JV96" s="1">
        <v>4.1139950773720097E-5</v>
      </c>
      <c r="JW96" s="1">
        <v>2.74184570566445E-9</v>
      </c>
      <c r="JX96">
        <v>1.10118589249961E-2</v>
      </c>
      <c r="JY96" s="1">
        <v>-6.8351654659982097E-7</v>
      </c>
      <c r="JZ96" s="1">
        <v>-1.11402775272462E-7</v>
      </c>
      <c r="KA96">
        <v>0</v>
      </c>
      <c r="KB96">
        <v>-2.5138498991545202E-4</v>
      </c>
      <c r="KC96">
        <v>-1.5754451412881601E-4</v>
      </c>
      <c r="KD96" s="1">
        <v>6.0616744727417901E-5</v>
      </c>
      <c r="KE96">
        <v>-2.0352160110147401E-4</v>
      </c>
      <c r="KF96" s="1">
        <v>-7.7034194847105096E-6</v>
      </c>
      <c r="KG96" s="1">
        <v>9.6780394974619205E-5</v>
      </c>
      <c r="KH96" s="1">
        <v>-4.5973125581725E-7</v>
      </c>
      <c r="KI96">
        <v>-6.7015354545172095E-4</v>
      </c>
      <c r="KJ96">
        <v>4.8673966516502697E-3</v>
      </c>
      <c r="KK96" s="1">
        <v>5.6884312426547299E-5</v>
      </c>
      <c r="KL96">
        <v>1.6057229300817799E-4</v>
      </c>
      <c r="KM96" s="1">
        <v>1.9743359821672401E-5</v>
      </c>
      <c r="KN96">
        <v>2.1886386230739099E-3</v>
      </c>
      <c r="KO96" s="1">
        <v>1.07707514266047E-6</v>
      </c>
      <c r="KP96">
        <v>-3.6904567113810199E-4</v>
      </c>
      <c r="KQ96" s="1">
        <v>4.5722643431297E-7</v>
      </c>
      <c r="KR96" s="1">
        <v>-2.78851972131265E-5</v>
      </c>
      <c r="KS96" s="1">
        <v>-2.1767160032243699E-5</v>
      </c>
      <c r="KT96" s="1">
        <v>5.6795488448177197E-5</v>
      </c>
      <c r="KU96">
        <v>0</v>
      </c>
      <c r="KV96">
        <v>0</v>
      </c>
      <c r="KW96">
        <v>0</v>
      </c>
      <c r="KX96" s="1">
        <v>1.36468841434124E-5</v>
      </c>
      <c r="KY96" s="1">
        <v>3.40514247252608E-6</v>
      </c>
      <c r="KZ96" s="1">
        <v>8.16345313409935E-5</v>
      </c>
      <c r="LA96" s="1">
        <v>-1.40127279849709E-5</v>
      </c>
      <c r="LB96">
        <v>6.7979343454317796E-4</v>
      </c>
      <c r="LC96" s="1">
        <v>-1.50425333735677E-8</v>
      </c>
      <c r="LD96" s="1">
        <v>6.5884376387039505E-5</v>
      </c>
      <c r="LE96" s="1">
        <v>-1.20407380945381E-5</v>
      </c>
      <c r="LF96">
        <v>1.27003836617792E-3</v>
      </c>
      <c r="LG96" s="1">
        <v>4.4740338798579701E-5</v>
      </c>
      <c r="LH96" s="1">
        <v>6.23334528057845E-5</v>
      </c>
      <c r="LI96">
        <v>1.08290523996947E-4</v>
      </c>
      <c r="LJ96">
        <v>3.3060293038790701E-4</v>
      </c>
      <c r="LK96">
        <v>2.1150402373609501E-4</v>
      </c>
      <c r="LL96" s="1">
        <v>9.4858660595712401E-5</v>
      </c>
      <c r="LM96" s="1">
        <v>4.2450790247992202E-5</v>
      </c>
      <c r="LN96">
        <v>2.2199693644227699E-4</v>
      </c>
      <c r="LO96" s="1">
        <v>6.2161988611681305E-5</v>
      </c>
      <c r="LP96" s="1">
        <v>8.4388185654008394E-5</v>
      </c>
      <c r="LQ96">
        <v>3.1163743210755901E-4</v>
      </c>
      <c r="LR96" s="1">
        <v>1.42707639615641E-5</v>
      </c>
      <c r="LS96" s="1">
        <v>1.7037664582176901E-5</v>
      </c>
      <c r="LT96" s="1">
        <v>7.4945901734086294E-5</v>
      </c>
      <c r="LU96" s="1">
        <v>4.8708404346745897E-6</v>
      </c>
      <c r="LV96" s="1">
        <v>5.6090895106501703E-5</v>
      </c>
      <c r="LW96">
        <v>1.5061753188071099E-4</v>
      </c>
      <c r="LX96" s="1">
        <v>4.4429099358413801E-5</v>
      </c>
      <c r="LY96">
        <v>2.3797841245903101E-3</v>
      </c>
      <c r="LZ96">
        <v>1.16953602650634E-4</v>
      </c>
      <c r="MA96">
        <v>3.9727810097092602E-3</v>
      </c>
      <c r="MB96">
        <v>2.7438187860126198E-4</v>
      </c>
      <c r="MC96">
        <v>3.3749448695085198E-3</v>
      </c>
      <c r="MD96" s="1">
        <v>7.1027771858796804E-5</v>
      </c>
      <c r="ME96">
        <v>1.12404888171547E-4</v>
      </c>
      <c r="MF96" s="1">
        <v>9.2555938887773297E-5</v>
      </c>
      <c r="MG96" s="1">
        <v>9.6934779051430101E-5</v>
      </c>
      <c r="MH96">
        <v>4.1313778145011398E-4</v>
      </c>
      <c r="MI96" s="1">
        <v>5.3988392495613402E-5</v>
      </c>
      <c r="MJ96" s="1">
        <v>7.8707620865390299E-5</v>
      </c>
      <c r="MK96">
        <v>9.2797701011794302E-4</v>
      </c>
      <c r="ML96">
        <v>3.6094403844453101E-4</v>
      </c>
      <c r="MM96">
        <v>3.9807647108805602E-4</v>
      </c>
      <c r="MN96">
        <v>9.8916142655439392E-4</v>
      </c>
      <c r="MO96">
        <v>2.0200517036575999E-4</v>
      </c>
      <c r="MP96">
        <v>6.2240663900414901E-4</v>
      </c>
      <c r="MQ96">
        <v>4.6436601818359598E-4</v>
      </c>
      <c r="MR96" s="1">
        <v>9.8440962702874896E-5</v>
      </c>
      <c r="MS96" s="1">
        <v>7.3722809267860105E-5</v>
      </c>
      <c r="MT96" s="1">
        <v>2.5307311918198499E-6</v>
      </c>
      <c r="MU96" s="1">
        <v>4.1184932313946298E-5</v>
      </c>
      <c r="MV96">
        <v>1.83138651326844E-4</v>
      </c>
      <c r="MW96">
        <v>3.3087931177103202E-4</v>
      </c>
      <c r="MX96">
        <v>3.3372267645586501E-4</v>
      </c>
      <c r="MY96">
        <v>7.0671912415369402E-4</v>
      </c>
      <c r="MZ96">
        <v>2.0887437647502E-4</v>
      </c>
      <c r="NA96">
        <v>1.34809740215696E-3</v>
      </c>
      <c r="NB96">
        <v>8.0993427469524095E-4</v>
      </c>
      <c r="NC96">
        <v>8.2917743195337395E-4</v>
      </c>
      <c r="ND96">
        <v>1.14392792164638E-4</v>
      </c>
      <c r="NE96" s="1">
        <v>7.5030834728356306E-5</v>
      </c>
      <c r="NF96">
        <v>3.69706686786758E-3</v>
      </c>
      <c r="NG96" s="1">
        <v>2.7347809440463801E-5</v>
      </c>
      <c r="NH96">
        <v>1.1833719337987901E-4</v>
      </c>
      <c r="NI96">
        <v>4.9625055138950204E-4</v>
      </c>
      <c r="NJ96">
        <v>1.9311335389617299E-4</v>
      </c>
      <c r="NK96" s="1">
        <v>7.1730865791550099E-5</v>
      </c>
      <c r="NL96" s="1">
        <v>3.8823392388026901E-5</v>
      </c>
      <c r="NM96">
        <v>0</v>
      </c>
      <c r="NN96">
        <v>1.5567481096378599E-4</v>
      </c>
      <c r="NO96">
        <v>6.537754703729796E-4</v>
      </c>
      <c r="NP96">
        <v>0</v>
      </c>
    </row>
    <row r="97" spans="1:380" x14ac:dyDescent="0.25">
      <c r="A97">
        <v>0</v>
      </c>
      <c r="B97">
        <v>0</v>
      </c>
      <c r="C97">
        <v>0</v>
      </c>
      <c r="D97">
        <v>0</v>
      </c>
      <c r="E97">
        <v>0</v>
      </c>
      <c r="F97" s="1">
        <v>7.8472547105606399E-11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 s="1">
        <v>-1.33349308590005E-8</v>
      </c>
      <c r="O97" s="1">
        <v>4.10818082394199E-8</v>
      </c>
      <c r="P97" s="1">
        <v>-3.4276220939090498E-9</v>
      </c>
      <c r="Q97" s="1">
        <v>6.9226146910432001E-8</v>
      </c>
      <c r="R97" s="1">
        <v>6.9936714812529902E-8</v>
      </c>
      <c r="S97" s="1">
        <v>1.7913122542763399E-6</v>
      </c>
      <c r="T97" s="1">
        <v>-3.04149284877251E-6</v>
      </c>
      <c r="U97" s="1">
        <v>-3.1808929653552603E-5</v>
      </c>
      <c r="V97" s="1">
        <v>-1.1171122042856699E-13</v>
      </c>
      <c r="W97" s="1">
        <v>1.6495510298532801E-12</v>
      </c>
      <c r="X97" s="1">
        <v>-3.2232990445689101E-6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 s="1">
        <v>-2.03585447988611E-7</v>
      </c>
      <c r="AL97" s="1">
        <v>-2.4625949379555202E-6</v>
      </c>
      <c r="AM97" s="1">
        <v>-3.2883586716663902E-8</v>
      </c>
      <c r="AN97" s="1">
        <v>-1.2813259066560399E-7</v>
      </c>
      <c r="AO97" s="1">
        <v>-5.7126813075371303E-6</v>
      </c>
      <c r="AP97">
        <v>6.6202556552926405E-4</v>
      </c>
      <c r="AQ97" s="1">
        <v>-6.8004910148332898E-11</v>
      </c>
      <c r="AR97" s="1">
        <v>-1.23671010217192E-8</v>
      </c>
      <c r="AS97" s="1">
        <v>2.98734598253908E-7</v>
      </c>
      <c r="AT97" s="1">
        <v>-6.7218714587048899E-9</v>
      </c>
      <c r="AU97" s="1">
        <v>3.0469741825305799E-8</v>
      </c>
      <c r="AV97" s="1">
        <v>-1.10225300779385E-6</v>
      </c>
      <c r="AW97" s="1">
        <v>-4.0783004040825804E-6</v>
      </c>
      <c r="AX97" s="1">
        <v>2.77880062146786E-7</v>
      </c>
      <c r="AY97" s="1">
        <v>-2.5055156445284401E-6</v>
      </c>
      <c r="AZ97" s="1">
        <v>-1.8562849491884501E-9</v>
      </c>
      <c r="BA97">
        <v>3.1184819487853398E-4</v>
      </c>
      <c r="BB97">
        <v>-6.2747639911689098E-4</v>
      </c>
      <c r="BC97">
        <v>2.01224511611781E-3</v>
      </c>
      <c r="BD97" s="1">
        <v>-9.6552910121141001E-5</v>
      </c>
      <c r="BE97" s="1">
        <v>-1.0610120676073999E-7</v>
      </c>
      <c r="BF97" s="1">
        <v>9.4923805039168097E-7</v>
      </c>
      <c r="BG97" s="1">
        <v>-1.52283084605817E-5</v>
      </c>
      <c r="BH97" s="1">
        <v>4.5801537808614202E-7</v>
      </c>
      <c r="BI97">
        <v>2.8280659563178898E-4</v>
      </c>
      <c r="BJ97">
        <v>3.4825276796587598E-3</v>
      </c>
      <c r="BK97" s="1">
        <v>-4.2515656872172997E-5</v>
      </c>
      <c r="BL97" s="1">
        <v>-1.88334340729882E-5</v>
      </c>
      <c r="BM97">
        <v>-1.83824166114726E-4</v>
      </c>
      <c r="BN97" s="1">
        <v>-6.9396788544030898E-6</v>
      </c>
      <c r="BO97">
        <v>9.0508836103687105E-4</v>
      </c>
      <c r="BP97">
        <v>-1.5265827152984899E-4</v>
      </c>
      <c r="BQ97" s="1">
        <v>-5.4454826364557299E-5</v>
      </c>
      <c r="BR97">
        <v>-1.47196289882944E-4</v>
      </c>
      <c r="BS97" s="1">
        <v>-3.0829491088528701E-5</v>
      </c>
      <c r="BT97" s="1">
        <v>-2.69762758247564E-5</v>
      </c>
      <c r="BU97">
        <v>1.09527708485407E-4</v>
      </c>
      <c r="BV97">
        <v>3.4180274913858102E-3</v>
      </c>
      <c r="BW97">
        <v>1.5150258419993901E-2</v>
      </c>
      <c r="BX97" s="1">
        <v>-1.03896984071651E-5</v>
      </c>
      <c r="BY97" s="1">
        <v>-3.6516854050781601E-5</v>
      </c>
      <c r="BZ97" s="1">
        <v>-2.45332904191233E-6</v>
      </c>
      <c r="CA97" s="1">
        <v>9.570439407721051E-7</v>
      </c>
      <c r="CB97" s="1">
        <v>-2.2824309874434499E-5</v>
      </c>
      <c r="CC97" s="1">
        <v>-9.2731966314249596E-5</v>
      </c>
      <c r="CD97">
        <v>6.5702003350517103E-3</v>
      </c>
      <c r="CE97" s="1">
        <v>-8.2760132812471602E-6</v>
      </c>
      <c r="CF97" s="1">
        <v>-1.38478569675364E-8</v>
      </c>
      <c r="CG97" s="1">
        <v>-3.6109952949706501E-6</v>
      </c>
      <c r="CH97" s="1">
        <v>-2.0184259549130599E-5</v>
      </c>
      <c r="CI97" s="1">
        <v>-5.2175506682531998E-5</v>
      </c>
      <c r="CJ97" s="1">
        <v>-8.7107221303191394E-5</v>
      </c>
      <c r="CK97" s="1">
        <v>-4.5919745830587702E-7</v>
      </c>
      <c r="CL97" s="1">
        <v>-9.1944713237635401E-6</v>
      </c>
      <c r="CM97" s="1">
        <v>8.5556030036787903E-8</v>
      </c>
      <c r="CN97" s="1">
        <v>-7.0168080391550298E-7</v>
      </c>
      <c r="CO97" s="1">
        <v>2.4137460293205802E-7</v>
      </c>
      <c r="CP97" s="1">
        <v>1.6892208537378301E-6</v>
      </c>
      <c r="CQ97" s="1">
        <v>-2.9974437127486201E-5</v>
      </c>
      <c r="CR97" s="1">
        <v>-1.3187630976262401E-6</v>
      </c>
      <c r="CS97">
        <v>1.61664813900365E-2</v>
      </c>
      <c r="CT97">
        <v>-1.21275272874416E-4</v>
      </c>
      <c r="CU97">
        <v>8.2681049383429E-3</v>
      </c>
      <c r="CV97">
        <v>-1.2842859590504101E-4</v>
      </c>
      <c r="CW97" s="1">
        <v>2.2295016047875E-7</v>
      </c>
      <c r="CX97" s="1">
        <v>-1.21082724743829E-5</v>
      </c>
      <c r="CY97" s="1">
        <v>-6.3942651055735303E-5</v>
      </c>
      <c r="CZ97" s="1">
        <v>2.5925742815155102E-7</v>
      </c>
      <c r="DA97" s="1">
        <v>-1.4543386659648701E-5</v>
      </c>
      <c r="DB97" s="1">
        <v>-1.1529170897348499E-5</v>
      </c>
      <c r="DC97" s="1">
        <v>-7.8421258800084997E-6</v>
      </c>
      <c r="DD97" s="1">
        <v>-3.5746828883029099E-7</v>
      </c>
      <c r="DE97" s="1">
        <v>-9.9369698669106094E-5</v>
      </c>
      <c r="DF97" s="1">
        <v>-2.353268367155E-5</v>
      </c>
      <c r="DG97" s="1">
        <v>4.2601354952936398E-7</v>
      </c>
      <c r="DH97" s="1">
        <v>-1.28849690988997E-5</v>
      </c>
      <c r="DI97" s="1">
        <v>9.9983823232152895E-9</v>
      </c>
      <c r="DJ97" s="1">
        <v>-1.51999803203084E-10</v>
      </c>
      <c r="DK97" s="1">
        <v>-1.01500488532223E-7</v>
      </c>
      <c r="DL97" s="1">
        <v>-8.5710104460276408E-9</v>
      </c>
      <c r="DM97" s="1">
        <v>1.80485705381075E-7</v>
      </c>
      <c r="DN97" s="1">
        <v>8.7352397368070701E-8</v>
      </c>
      <c r="DO97" s="1">
        <v>2.45316428854273E-7</v>
      </c>
      <c r="DP97" s="1">
        <v>5.0110960872105297E-7</v>
      </c>
      <c r="DQ97" s="1">
        <v>1.36832289142728E-7</v>
      </c>
      <c r="DR97" s="1">
        <v>1.3926053095452501E-7</v>
      </c>
      <c r="DS97" s="1">
        <v>7.6680020743219294E-8</v>
      </c>
      <c r="DT97" s="1">
        <v>2.6384294859672198E-9</v>
      </c>
      <c r="DU97" s="1">
        <v>5.0941359407521496E-7</v>
      </c>
      <c r="DV97" s="1">
        <v>6.0240235213641604E-7</v>
      </c>
      <c r="DW97" s="1">
        <v>-3.0400348576523799E-6</v>
      </c>
      <c r="DX97" s="1">
        <v>2.07305577134848E-9</v>
      </c>
      <c r="DY97" s="1">
        <v>2.42057252176907E-8</v>
      </c>
      <c r="DZ97" s="1">
        <v>-2.7435864497363701E-10</v>
      </c>
      <c r="EA97" s="1">
        <v>1.8268059097507499E-7</v>
      </c>
      <c r="EB97" s="1">
        <v>1.5884853629729901E-9</v>
      </c>
      <c r="EC97" s="1">
        <v>2.8203712048894001E-6</v>
      </c>
      <c r="ED97" s="1">
        <v>2.2364876216672301E-7</v>
      </c>
      <c r="EE97" s="1">
        <v>1.47130082772776E-6</v>
      </c>
      <c r="EF97" s="1">
        <v>1.8802516637049401E-8</v>
      </c>
      <c r="EG97" s="1">
        <v>1.42373228591304E-8</v>
      </c>
      <c r="EH97" s="1">
        <v>1.35950521544722E-8</v>
      </c>
      <c r="EI97" s="1">
        <v>5.5717555800350195E-7</v>
      </c>
      <c r="EJ97" s="1">
        <v>4.44262062254311E-7</v>
      </c>
      <c r="EK97" s="1">
        <v>2.5971198309247798E-7</v>
      </c>
      <c r="EL97" s="1">
        <v>-1.0925480375727501E-5</v>
      </c>
      <c r="EM97" s="1">
        <v>9.1151423293798802E-7</v>
      </c>
      <c r="EN97" s="1">
        <v>3.6057964826076699E-7</v>
      </c>
      <c r="EO97" s="1">
        <v>-3.1165890766329801E-5</v>
      </c>
      <c r="EP97" s="1">
        <v>-5.5570786153208304E-6</v>
      </c>
      <c r="EQ97" s="1">
        <v>-4.5300494545734398E-5</v>
      </c>
      <c r="ER97" s="1">
        <v>-3.1465713917407598E-9</v>
      </c>
      <c r="ES97" s="1">
        <v>2.9701752557997899E-7</v>
      </c>
      <c r="ET97" s="1">
        <v>-3.5251500775919502E-7</v>
      </c>
      <c r="EU97" s="1">
        <v>-2.7159051719617601E-6</v>
      </c>
      <c r="EV97">
        <v>1.2881097923085701E-3</v>
      </c>
      <c r="EW97">
        <v>-8.4906867567729495E-4</v>
      </c>
      <c r="EX97" s="1">
        <v>-7.7606571204412893E-6</v>
      </c>
      <c r="EY97" s="1">
        <v>3.3501565460767901E-7</v>
      </c>
      <c r="EZ97" s="1">
        <v>-7.5611800995975602E-6</v>
      </c>
      <c r="FA97" s="1">
        <v>-1.8792798958978401E-6</v>
      </c>
      <c r="FB97" s="1">
        <v>-2.3312904798335701E-6</v>
      </c>
      <c r="FC97" s="1">
        <v>-2.4140958528264E-5</v>
      </c>
      <c r="FD97" s="1">
        <v>-1.38568878404058E-6</v>
      </c>
      <c r="FE97" s="1">
        <v>-1.21897791591987E-5</v>
      </c>
      <c r="FF97">
        <v>-1.9721924624683E-4</v>
      </c>
      <c r="FG97" s="1">
        <v>-1.56750298371965E-5</v>
      </c>
      <c r="FH97" s="1">
        <v>-1.3831908308277099E-6</v>
      </c>
      <c r="FI97" s="1">
        <v>-1.37844783950431E-5</v>
      </c>
      <c r="FJ97" s="1">
        <v>-2.73658759667839E-6</v>
      </c>
      <c r="FK97" s="1">
        <v>-6.8058380403026297E-6</v>
      </c>
      <c r="FL97" s="1">
        <v>-4.4320706397624103E-6</v>
      </c>
      <c r="FM97" s="1">
        <v>6.6414586540324297E-9</v>
      </c>
      <c r="FN97" s="1">
        <v>-1.42021186581587E-5</v>
      </c>
      <c r="FO97" s="1">
        <v>-1.56506414602464E-6</v>
      </c>
      <c r="FP97" s="1">
        <v>3.5517673531238298E-8</v>
      </c>
      <c r="FQ97" s="1">
        <v>-2.1403567002177899E-6</v>
      </c>
      <c r="FR97" s="1">
        <v>1.00910568318554E-6</v>
      </c>
      <c r="FS97" s="1">
        <v>-7.66375812307695E-7</v>
      </c>
      <c r="FT97" s="1">
        <v>5.8040002854843105E-7</v>
      </c>
      <c r="FU97" s="1">
        <v>-2.3634921836183701E-6</v>
      </c>
      <c r="FV97" s="1">
        <v>-2.87991596113612E-5</v>
      </c>
      <c r="FW97" s="1">
        <v>5.0040277422193503E-7</v>
      </c>
      <c r="FX97" s="1">
        <v>2.4753285865469801E-7</v>
      </c>
      <c r="FY97" s="1">
        <v>-3.3682183023650401E-5</v>
      </c>
      <c r="FZ97" s="1">
        <v>-1.03739644304371E-6</v>
      </c>
      <c r="GA97" s="1">
        <v>-3.8220116871471099E-6</v>
      </c>
      <c r="GB97" s="1">
        <v>-6.6540491013061202E-8</v>
      </c>
      <c r="GC97" s="1">
        <v>8.3525306032330698E-9</v>
      </c>
      <c r="GD97" s="1">
        <v>4.5345306528370201E-9</v>
      </c>
      <c r="GE97" s="1">
        <v>-1.9263561400201701E-10</v>
      </c>
      <c r="GF97" s="1">
        <v>-9.1283186851730002E-7</v>
      </c>
      <c r="GG97" s="1">
        <v>-9.5582972066244694E-7</v>
      </c>
      <c r="GH97" s="1">
        <v>-1.42572514993637E-6</v>
      </c>
      <c r="GI97" s="1">
        <v>3.1097608347228702E-7</v>
      </c>
      <c r="GJ97" s="1">
        <v>-7.1939669007338201E-6</v>
      </c>
      <c r="GK97" s="1">
        <v>-2.36845595531476E-5</v>
      </c>
      <c r="GL97" s="1">
        <v>-5.5794596465475304E-13</v>
      </c>
      <c r="GM97" s="1">
        <v>5.9477039832196598E-11</v>
      </c>
      <c r="GN97" s="1">
        <v>-5.6106650464888803E-11</v>
      </c>
      <c r="GO97" s="1">
        <v>-1.3591812623682199E-7</v>
      </c>
      <c r="GP97" s="1">
        <v>-2.91538609809393E-9</v>
      </c>
      <c r="GQ97" s="1">
        <v>9.5404214188353807E-9</v>
      </c>
      <c r="GR97" s="1">
        <v>-4.9168611497292705E-10</v>
      </c>
      <c r="GS97" s="1">
        <v>3.3742039088673502E-10</v>
      </c>
      <c r="GT97" s="1">
        <v>7.0835294444604203E-10</v>
      </c>
      <c r="GU97" s="1">
        <v>5.0117553674818396E-9</v>
      </c>
      <c r="GV97" s="1">
        <v>3.4114944525028502E-10</v>
      </c>
      <c r="GW97" s="1">
        <v>-2.6649487447673499E-11</v>
      </c>
      <c r="GX97" s="1">
        <v>-2.2494980335596599E-10</v>
      </c>
      <c r="GY97" s="1">
        <v>-1.2744807599933501E-10</v>
      </c>
      <c r="GZ97" s="1">
        <v>7.8529087216014302E-10</v>
      </c>
      <c r="HA97" s="1">
        <v>2.5095075351531701E-11</v>
      </c>
      <c r="HB97" s="1">
        <v>1.77259773294193E-9</v>
      </c>
      <c r="HC97" s="1">
        <v>1.4478583590837E-10</v>
      </c>
      <c r="HD97" s="1">
        <v>1.00351588802275E-9</v>
      </c>
      <c r="HE97" s="1">
        <v>3.6398765012541601E-10</v>
      </c>
      <c r="HF97" s="1">
        <v>1.9212734055032502E-9</v>
      </c>
      <c r="HG97" s="1">
        <v>1.7762691774094701E-9</v>
      </c>
      <c r="HH97" s="1">
        <v>-2.8920791968942002E-7</v>
      </c>
      <c r="HI97" s="1">
        <v>7.5107181355638708E-9</v>
      </c>
      <c r="HJ97" s="1">
        <v>-8.81115342550454E-11</v>
      </c>
      <c r="HK97" s="1">
        <v>3.6483596644050104E-15</v>
      </c>
      <c r="HL97">
        <v>0</v>
      </c>
      <c r="HM97">
        <v>0</v>
      </c>
      <c r="HN97" s="1">
        <v>2.61869753673321E-8</v>
      </c>
      <c r="HO97" s="1">
        <v>-7.5258142640645505E-8</v>
      </c>
      <c r="HP97" s="1">
        <v>2.4176810987480101E-7</v>
      </c>
      <c r="HQ97" s="1">
        <v>-8.97153790867119E-7</v>
      </c>
      <c r="HR97" s="1">
        <v>4.4119844332658899E-8</v>
      </c>
      <c r="HS97" s="1">
        <v>3.6629960109513898E-7</v>
      </c>
      <c r="HT97" s="1">
        <v>-1.4742512733803099E-6</v>
      </c>
      <c r="HU97" s="1">
        <v>2.6856257058186401E-9</v>
      </c>
      <c r="HV97" s="1">
        <v>-4.0714146017463899E-11</v>
      </c>
      <c r="HW97" s="1">
        <v>-1.9448446498272399E-9</v>
      </c>
      <c r="HX97" s="1">
        <v>5.7901582807983799E-8</v>
      </c>
      <c r="HY97" s="1">
        <v>-1.8304107230462201E-7</v>
      </c>
      <c r="HZ97" s="1">
        <v>-2.0653012098888302E-6</v>
      </c>
      <c r="IA97" s="1">
        <v>-4.9392390506468503E-6</v>
      </c>
      <c r="IB97" s="1">
        <v>-1.46105203918154E-5</v>
      </c>
      <c r="IC97" s="1">
        <v>-6.1725175803039497E-9</v>
      </c>
      <c r="ID97" s="1">
        <v>-2.07404936624172E-5</v>
      </c>
      <c r="IE97" s="1">
        <v>-5.2283665438353395E-7</v>
      </c>
      <c r="IF97" s="1">
        <v>1.59414441082484E-7</v>
      </c>
      <c r="IG97" s="1">
        <v>1.2880928370346401E-7</v>
      </c>
      <c r="IH97" s="1">
        <v>-1.5620873756822099E-8</v>
      </c>
      <c r="II97" s="1">
        <v>-5.56236956695572E-7</v>
      </c>
      <c r="IJ97" s="1">
        <v>-2.8683851874864001E-5</v>
      </c>
      <c r="IK97" s="1">
        <v>1.3975209930668001E-7</v>
      </c>
      <c r="IL97" s="1">
        <v>1.5192752125019801E-7</v>
      </c>
      <c r="IM97" s="1">
        <v>3.9974805356128998E-7</v>
      </c>
      <c r="IN97" s="1">
        <v>-1.41538291169516E-5</v>
      </c>
      <c r="IO97" s="1">
        <v>5.4342242628433402E-7</v>
      </c>
      <c r="IP97" s="1">
        <v>-3.5635223774727901E-6</v>
      </c>
      <c r="IQ97" s="1">
        <v>1.17864013974553E-7</v>
      </c>
      <c r="IR97" s="1">
        <v>1.11173346506507E-7</v>
      </c>
      <c r="IS97" s="1">
        <v>3.2704612358166598E-9</v>
      </c>
      <c r="IT97" s="1">
        <v>1.3199544717554101E-9</v>
      </c>
      <c r="IU97" s="1">
        <v>6.5360316613837199E-9</v>
      </c>
      <c r="IV97" s="1">
        <v>-5.88874523298568E-7</v>
      </c>
      <c r="IW97" s="1">
        <v>-8.9797162149523797E-10</v>
      </c>
      <c r="IX97" s="1">
        <v>4.2761613398645099E-7</v>
      </c>
      <c r="IY97" s="1">
        <v>1.7890971368177801E-7</v>
      </c>
      <c r="IZ97" s="1">
        <v>-1.8268082691700599E-6</v>
      </c>
      <c r="JA97" s="1">
        <v>-6.5473887631417304E-8</v>
      </c>
      <c r="JB97" s="1">
        <v>4.4709959425201101E-8</v>
      </c>
      <c r="JC97" s="1">
        <v>-6.11450190889231E-7</v>
      </c>
      <c r="JD97" s="1">
        <v>-8.5279335937972404E-6</v>
      </c>
      <c r="JE97" s="1">
        <v>-3.9025166139065497E-5</v>
      </c>
      <c r="JF97" s="1">
        <v>-3.93191353848406E-6</v>
      </c>
      <c r="JG97" s="1">
        <v>-9.36354203032365E-6</v>
      </c>
      <c r="JH97" s="1">
        <v>-5.1824183399609498E-6</v>
      </c>
      <c r="JI97" s="1">
        <v>-1.6150920728070001E-6</v>
      </c>
      <c r="JJ97">
        <v>2.4288960042767501E-4</v>
      </c>
      <c r="JK97" s="1">
        <v>1.40959090392079E-7</v>
      </c>
      <c r="JL97" s="1">
        <v>-8.7907164287926308E-6</v>
      </c>
      <c r="JM97" s="1">
        <v>-5.2506872687647898E-6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 s="1">
        <v>-1.4126761844035399E-20</v>
      </c>
      <c r="JV97" s="1">
        <v>-1.36638590990481E-13</v>
      </c>
      <c r="JW97" s="1">
        <v>-1.8553996733009501E-19</v>
      </c>
      <c r="JX97">
        <v>0</v>
      </c>
      <c r="JY97" s="1">
        <v>4.21807450210592E-17</v>
      </c>
      <c r="JZ97" s="1">
        <v>3.7000331695540198E-16</v>
      </c>
      <c r="KA97">
        <v>2.9947136793312699E-4</v>
      </c>
      <c r="KB97" s="1">
        <v>7.1995692512000898E-33</v>
      </c>
      <c r="KC97" s="1">
        <v>1.6554893859682699E-32</v>
      </c>
      <c r="KD97" s="1">
        <v>1.59174726672752E-32</v>
      </c>
      <c r="KE97" s="1">
        <v>2.1776992652239101E-32</v>
      </c>
      <c r="KF97" s="1">
        <v>-1.81419497178591E-30</v>
      </c>
      <c r="KG97" s="1">
        <v>3.7897565197096601E-52</v>
      </c>
      <c r="KH97" s="1">
        <v>-2.7613190445348901E-54</v>
      </c>
      <c r="KI97" s="1">
        <v>-1.33316597639699E-48</v>
      </c>
      <c r="KJ97" s="1">
        <v>-7.8225073401610501E-50</v>
      </c>
      <c r="KK97" s="1">
        <v>4.0434996627367003E-52</v>
      </c>
      <c r="KL97" s="1">
        <v>-2.6592292436330499E-52</v>
      </c>
      <c r="KM97" s="1">
        <v>-1.30361603142329E-51</v>
      </c>
      <c r="KN97" s="1">
        <v>1.0818229918747E-28</v>
      </c>
      <c r="KO97" s="1">
        <v>-1.21562159940729E-34</v>
      </c>
      <c r="KP97" s="1">
        <v>-1.9424385502517899E-31</v>
      </c>
      <c r="KQ97" s="1">
        <v>1.10478222749214E-25</v>
      </c>
      <c r="KR97" s="1">
        <v>-1.00366251365405E-23</v>
      </c>
      <c r="KS97" s="1">
        <v>8.1873492432373396E-25</v>
      </c>
      <c r="KT97" s="1">
        <v>1.9299741808038099E-25</v>
      </c>
      <c r="KU97">
        <v>0</v>
      </c>
      <c r="KV97">
        <v>0</v>
      </c>
      <c r="KW97">
        <v>0</v>
      </c>
      <c r="KX97">
        <v>0</v>
      </c>
      <c r="KY97">
        <v>0</v>
      </c>
      <c r="KZ97" s="1">
        <v>3.7865311491798297E-23</v>
      </c>
      <c r="LA97" s="1">
        <v>-6.5533019208591898E-26</v>
      </c>
      <c r="LB97" s="1">
        <v>-1.9016676752181899E-25</v>
      </c>
      <c r="LC97" s="1">
        <v>-3.9852268130669502E-29</v>
      </c>
      <c r="LD97">
        <v>0</v>
      </c>
      <c r="LE97">
        <v>0</v>
      </c>
      <c r="LF97">
        <v>0</v>
      </c>
      <c r="LG97" s="1">
        <v>5.7708579502997801E-33</v>
      </c>
      <c r="LH97">
        <v>0</v>
      </c>
      <c r="LI97">
        <v>4.9215147904470801E-4</v>
      </c>
      <c r="LJ97">
        <v>0</v>
      </c>
      <c r="LK97" s="1">
        <v>-5.2485551446628E-40</v>
      </c>
      <c r="LL97">
        <v>0</v>
      </c>
      <c r="LM97" s="1">
        <v>2.3878569514495599E-5</v>
      </c>
      <c r="LN97" s="1">
        <v>3.14819660936763E-49</v>
      </c>
      <c r="LO97">
        <v>0</v>
      </c>
      <c r="LP97">
        <v>0</v>
      </c>
      <c r="LQ97">
        <v>0</v>
      </c>
      <c r="LR97" s="1">
        <v>2.3784606602606801E-6</v>
      </c>
      <c r="LS97" s="1">
        <v>-3.3212743347611701E-35</v>
      </c>
      <c r="LT97" s="1">
        <v>-5.8558587710208899E-36</v>
      </c>
      <c r="LU97" s="1">
        <v>7.0619956826436904E-38</v>
      </c>
      <c r="LV97" s="1">
        <v>3.8986852203990201E-52</v>
      </c>
      <c r="LW97">
        <v>0</v>
      </c>
      <c r="LX97">
        <v>0</v>
      </c>
      <c r="LY97" s="1">
        <v>-7.7425081420021702E-7</v>
      </c>
      <c r="LZ97" s="1">
        <v>-7.1393657815947599E-50</v>
      </c>
      <c r="MA97" s="1">
        <v>2.6849337828586601E-11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2.3587809052802973E-5</v>
      </c>
      <c r="NP97">
        <v>0</v>
      </c>
    </row>
    <row r="98" spans="1:380" x14ac:dyDescent="0.25">
      <c r="A98">
        <v>0</v>
      </c>
      <c r="B98">
        <v>0</v>
      </c>
      <c r="C98">
        <v>0</v>
      </c>
      <c r="D98">
        <v>0</v>
      </c>
      <c r="E98">
        <v>0</v>
      </c>
      <c r="F98" s="1">
        <v>1.6717870916528801E-9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 s="1">
        <v>-7.1957413940109204E-10</v>
      </c>
      <c r="O98" s="1">
        <v>2.8726272381412199E-8</v>
      </c>
      <c r="P98" s="1">
        <v>-2.3967495616636001E-9</v>
      </c>
      <c r="Q98" s="1">
        <v>4.84060764919438E-8</v>
      </c>
      <c r="R98" s="1">
        <v>4.3829685678408201E-8</v>
      </c>
      <c r="S98" s="1">
        <v>9.4156240484101796E-7</v>
      </c>
      <c r="T98" s="1">
        <v>-2.1267642698316601E-6</v>
      </c>
      <c r="U98" s="1">
        <v>-2.2242253117581699E-5</v>
      </c>
      <c r="V98" s="1">
        <v>-6.02811564239013E-15</v>
      </c>
      <c r="W98" s="1">
        <v>8.9012404732770295E-14</v>
      </c>
      <c r="X98" s="1">
        <v>-1.54637089062124E-6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 s="1">
        <v>-3.1249980432177899E-6</v>
      </c>
      <c r="AL98" s="1">
        <v>-3.2039332531137198E-5</v>
      </c>
      <c r="AM98" s="1">
        <v>2.2509964256626298E-6</v>
      </c>
      <c r="AN98" s="1">
        <v>-2.72974968948721E-6</v>
      </c>
      <c r="AO98" s="1">
        <v>-1.04291643053805E-6</v>
      </c>
      <c r="AP98" s="1">
        <v>1.3605780591600499E-6</v>
      </c>
      <c r="AQ98" s="1">
        <v>-9.5205698292482494E-11</v>
      </c>
      <c r="AR98" s="1">
        <v>-9.1999374466629503E-9</v>
      </c>
      <c r="AS98" s="1">
        <v>5.7919829788754395E-7</v>
      </c>
      <c r="AT98" s="1">
        <v>-1.37108372649678E-8</v>
      </c>
      <c r="AU98" s="1">
        <v>8.0273627635388006E-8</v>
      </c>
      <c r="AV98" s="1">
        <v>6.9579570749839298E-7</v>
      </c>
      <c r="AW98" s="1">
        <v>-1.31556384022052E-6</v>
      </c>
      <c r="AX98" s="1">
        <v>4.5694765061291801E-8</v>
      </c>
      <c r="AY98" s="1">
        <v>-5.1492718564460797E-9</v>
      </c>
      <c r="AZ98" s="1">
        <v>-4.0395584187687297E-9</v>
      </c>
      <c r="BA98" s="1">
        <v>-2.7928871617158702E-6</v>
      </c>
      <c r="BB98" s="1">
        <v>1.1543567153827399E-5</v>
      </c>
      <c r="BC98" s="1">
        <v>7.3015614674361601E-7</v>
      </c>
      <c r="BD98" s="1">
        <v>-3.0136208331967899E-5</v>
      </c>
      <c r="BE98" s="1">
        <v>-7.6402587432911694E-8</v>
      </c>
      <c r="BF98" s="1">
        <v>5.5836588759856795E-7</v>
      </c>
      <c r="BG98" s="1">
        <v>-1.0248389986460799E-5</v>
      </c>
      <c r="BH98" s="1">
        <v>2.8237309717802803E-7</v>
      </c>
      <c r="BI98">
        <v>-2.6315039928017498E-4</v>
      </c>
      <c r="BJ98">
        <v>1.2157165897220001E-2</v>
      </c>
      <c r="BK98" s="1">
        <v>-4.06664029939731E-6</v>
      </c>
      <c r="BL98">
        <v>-2.99792104503428E-4</v>
      </c>
      <c r="BM98">
        <v>-1.6712598630482799E-4</v>
      </c>
      <c r="BN98">
        <v>-1.0324344834833499E-4</v>
      </c>
      <c r="BO98">
        <v>1.2571588791955199E-2</v>
      </c>
      <c r="BP98">
        <v>-3.0049825110850899E-4</v>
      </c>
      <c r="BQ98">
        <v>1.4542589197579501E-3</v>
      </c>
      <c r="BR98">
        <v>8.8439520163936997E-4</v>
      </c>
      <c r="BS98" s="1">
        <v>-4.7413421245820799E-5</v>
      </c>
      <c r="BT98" s="1">
        <v>-5.7971152843709502E-5</v>
      </c>
      <c r="BU98" s="1">
        <v>-6.2886853409755604E-5</v>
      </c>
      <c r="BV98">
        <v>2.39005525570689E-3</v>
      </c>
      <c r="BW98" s="1">
        <v>-7.84984990065499E-5</v>
      </c>
      <c r="BX98" s="1">
        <v>-3.67692870069188E-5</v>
      </c>
      <c r="BY98" s="1">
        <v>-7.0730811019083904E-5</v>
      </c>
      <c r="BZ98" s="1">
        <v>-1.01325837621402E-5</v>
      </c>
      <c r="CA98" s="1">
        <v>8.8657867305150304E-7</v>
      </c>
      <c r="CB98" s="1">
        <v>-4.5283176218847802E-5</v>
      </c>
      <c r="CC98" s="1">
        <v>-9.9325592110629694E-5</v>
      </c>
      <c r="CD98">
        <v>4.5477565277942901E-3</v>
      </c>
      <c r="CE98">
        <v>1.3221541850708201E-3</v>
      </c>
      <c r="CF98" s="1">
        <v>-3.1302813279757503E-5</v>
      </c>
      <c r="CG98" s="1">
        <v>-1.15371343385911E-5</v>
      </c>
      <c r="CH98" s="1">
        <v>-1.56257749903163E-5</v>
      </c>
      <c r="CI98">
        <v>-1.01090621909979E-4</v>
      </c>
      <c r="CJ98" s="1">
        <v>-3.3429001469555402E-5</v>
      </c>
      <c r="CK98" s="1">
        <v>-3.54355290780177E-5</v>
      </c>
      <c r="CL98" s="1">
        <v>-2.93880635395921E-5</v>
      </c>
      <c r="CM98" s="1">
        <v>1.36051129889854E-6</v>
      </c>
      <c r="CN98" s="1">
        <v>2.3419239283352201E-8</v>
      </c>
      <c r="CO98" s="1">
        <v>1.18186678957509E-6</v>
      </c>
      <c r="CP98" s="1">
        <v>-1.9303112133929202E-5</v>
      </c>
      <c r="CQ98" s="1">
        <v>-1.14760357301848E-5</v>
      </c>
      <c r="CR98" s="1">
        <v>2.4604163035701601E-5</v>
      </c>
      <c r="CS98">
        <v>-1.19826421933132E-4</v>
      </c>
      <c r="CT98">
        <v>2.0811509112447699E-2</v>
      </c>
      <c r="CU98">
        <v>-4.6052682910612799E-4</v>
      </c>
      <c r="CV98">
        <v>1.2299394353016999E-2</v>
      </c>
      <c r="CW98" s="1">
        <v>1.99401214162699E-7</v>
      </c>
      <c r="CX98" s="1">
        <v>7.3395780961015399E-6</v>
      </c>
      <c r="CY98" s="1">
        <v>-8.7200158341295796E-5</v>
      </c>
      <c r="CZ98" s="1">
        <v>2.9022497403583299E-7</v>
      </c>
      <c r="DA98" s="1">
        <v>-1.2767222623986299E-5</v>
      </c>
      <c r="DB98" s="1">
        <v>-6.14116931489055E-5</v>
      </c>
      <c r="DC98" s="1">
        <v>-6.3770826728516599E-5</v>
      </c>
      <c r="DD98" s="1">
        <v>-8.4239399150124107E-6</v>
      </c>
      <c r="DE98">
        <v>5.5501824052555E-3</v>
      </c>
      <c r="DF98" s="1">
        <v>-1.52973905218495E-5</v>
      </c>
      <c r="DG98" s="1">
        <v>1.6270150877810401E-7</v>
      </c>
      <c r="DH98" s="1">
        <v>-2.92484709738383E-5</v>
      </c>
      <c r="DI98" s="1">
        <v>4.1037466890479003E-8</v>
      </c>
      <c r="DJ98" s="1">
        <v>-1.2409509086153801E-10</v>
      </c>
      <c r="DK98" s="1">
        <v>-4.3283454889136298E-8</v>
      </c>
      <c r="DL98" s="1">
        <v>3.1717950978392501E-8</v>
      </c>
      <c r="DM98" s="1">
        <v>-1.2619062753528301E-8</v>
      </c>
      <c r="DN98" s="1">
        <v>1.28026067561286E-7</v>
      </c>
      <c r="DO98" s="1">
        <v>1.1802178168186399E-7</v>
      </c>
      <c r="DP98" s="1">
        <v>-7.4917311164888402E-9</v>
      </c>
      <c r="DQ98" s="1">
        <v>8.2627570382321204E-8</v>
      </c>
      <c r="DR98" s="1">
        <v>1.0999746113581799E-7</v>
      </c>
      <c r="DS98" s="1">
        <v>-1.9637254852365898E-6</v>
      </c>
      <c r="DT98" s="1">
        <v>1.3200241939954E-8</v>
      </c>
      <c r="DU98" s="1">
        <v>6.0514079707709197E-7</v>
      </c>
      <c r="DV98" s="1">
        <v>-1.36786102661344E-5</v>
      </c>
      <c r="DW98" s="1">
        <v>2.7878506516082801E-7</v>
      </c>
      <c r="DX98" s="1">
        <v>1.33916711882791E-7</v>
      </c>
      <c r="DY98" s="1">
        <v>-8.5338212655784395E-7</v>
      </c>
      <c r="DZ98" s="1">
        <v>2.74325144204749E-8</v>
      </c>
      <c r="EA98" s="1">
        <v>-9.7779730946691194E-7</v>
      </c>
      <c r="EB98" s="1">
        <v>-7.7280081826026297E-10</v>
      </c>
      <c r="EC98" s="1">
        <v>2.5977071594382201E-6</v>
      </c>
      <c r="ED98" s="1">
        <v>-9.3925655645463495E-6</v>
      </c>
      <c r="EE98" s="1">
        <v>2.3271108216944898E-6</v>
      </c>
      <c r="EF98" s="1">
        <v>2.5760188479247199E-7</v>
      </c>
      <c r="EG98" s="1">
        <v>-4.0204947888601498E-7</v>
      </c>
      <c r="EH98" s="1">
        <v>-1.0884635987669001E-7</v>
      </c>
      <c r="EI98" s="1">
        <v>2.4294254404772601E-7</v>
      </c>
      <c r="EJ98" s="1">
        <v>5.3800430352893199E-6</v>
      </c>
      <c r="EK98" s="1">
        <v>-6.7296497090880903E-6</v>
      </c>
      <c r="EL98">
        <v>-1.5552678682191401E-4</v>
      </c>
      <c r="EM98" s="1">
        <v>4.6570320981878302E-6</v>
      </c>
      <c r="EN98" s="1">
        <v>1.2997344108857701E-8</v>
      </c>
      <c r="EO98" s="1">
        <v>2.8356543992732502E-7</v>
      </c>
      <c r="EP98" s="1">
        <v>6.1857388787457298E-7</v>
      </c>
      <c r="EQ98" s="1">
        <v>-1.10593601401407E-5</v>
      </c>
      <c r="ER98" s="1">
        <v>5.5414442275509302E-8</v>
      </c>
      <c r="ES98" s="1">
        <v>-6.2352186540624204E-5</v>
      </c>
      <c r="ET98" s="1">
        <v>2.9656227281865998E-7</v>
      </c>
      <c r="EU98" s="1">
        <v>2.1068795334488099E-8</v>
      </c>
      <c r="EV98" s="1">
        <v>1.4998418655063599E-7</v>
      </c>
      <c r="EW98" s="1">
        <v>-5.9244269958539901E-5</v>
      </c>
      <c r="EX98" s="1">
        <v>-4.3810064259654896E-6</v>
      </c>
      <c r="EY98" s="1">
        <v>4.0877081467803498E-6</v>
      </c>
      <c r="EZ98" s="1">
        <v>-9.2025978402993403E-5</v>
      </c>
      <c r="FA98" s="1">
        <v>-6.9451713516845999E-6</v>
      </c>
      <c r="FB98" s="1">
        <v>-1.19365491249226E-6</v>
      </c>
      <c r="FC98" s="1">
        <v>2.8915053295111398E-6</v>
      </c>
      <c r="FD98" s="1">
        <v>-4.23789801869254E-8</v>
      </c>
      <c r="FE98" s="1">
        <v>-7.7535747586513699E-6</v>
      </c>
      <c r="FF98">
        <v>3.89001525125723E-3</v>
      </c>
      <c r="FG98" s="1">
        <v>-1.42108980889974E-5</v>
      </c>
      <c r="FH98" s="1">
        <v>5.0517910447465702E-8</v>
      </c>
      <c r="FI98" s="1">
        <v>-4.4790534301160301E-7</v>
      </c>
      <c r="FJ98" s="1">
        <v>4.6031577890046799E-7</v>
      </c>
      <c r="FK98" s="1">
        <v>1.9644767586661598E-6</v>
      </c>
      <c r="FL98" s="1">
        <v>9.2076139400435298E-7</v>
      </c>
      <c r="FM98" s="1">
        <v>2.80939133256997E-7</v>
      </c>
      <c r="FN98">
        <v>-1.14606357449982E-4</v>
      </c>
      <c r="FO98" s="1">
        <v>-5.4543293993066402E-8</v>
      </c>
      <c r="FP98" s="1">
        <v>4.6605772845102302E-7</v>
      </c>
      <c r="FQ98" s="1">
        <v>-1.5605617131091201E-7</v>
      </c>
      <c r="FR98" s="1">
        <v>-5.6726711814913197E-5</v>
      </c>
      <c r="FS98" s="1">
        <v>-2.5151079015024301E-7</v>
      </c>
      <c r="FT98" s="1">
        <v>4.1206812403380296E-6</v>
      </c>
      <c r="FU98" s="1">
        <v>8.6643928946341196E-6</v>
      </c>
      <c r="FV98">
        <v>-3.8600225998422998E-4</v>
      </c>
      <c r="FW98">
        <v>-1.2235103756265601E-4</v>
      </c>
      <c r="FX98" s="1">
        <v>2.89397652550146E-6</v>
      </c>
      <c r="FY98" s="1">
        <v>-2.0131259738921802E-5</v>
      </c>
      <c r="FZ98" s="1">
        <v>-4.2214630110246503E-6</v>
      </c>
      <c r="GA98" s="1">
        <v>3.0700864674523697E-8</v>
      </c>
      <c r="GB98" s="1">
        <v>-7.7475806260927101E-7</v>
      </c>
      <c r="GC98" s="1">
        <v>8.2073777170162698E-9</v>
      </c>
      <c r="GD98" s="1">
        <v>9.4809298966731605E-9</v>
      </c>
      <c r="GE98" s="1">
        <v>-1.8928793212106501E-10</v>
      </c>
      <c r="GF98" s="1">
        <v>-5.9521894719353395E-7</v>
      </c>
      <c r="GG98">
        <v>9.6906331835543095E-3</v>
      </c>
      <c r="GH98" s="1">
        <v>-4.3579984504595698E-7</v>
      </c>
      <c r="GI98" s="1">
        <v>7.4302580689667303E-7</v>
      </c>
      <c r="GJ98" s="1">
        <v>-4.1492365446521201E-6</v>
      </c>
      <c r="GK98" s="1">
        <v>-3.5421140346597398E-6</v>
      </c>
      <c r="GL98" s="1">
        <v>-1.2704749518648E-13</v>
      </c>
      <c r="GM98" s="1">
        <v>1.35432629868788E-11</v>
      </c>
      <c r="GN98" s="1">
        <v>-1.82050382098123E-11</v>
      </c>
      <c r="GO98" s="1">
        <v>-2.91103519900827E-8</v>
      </c>
      <c r="GP98" s="1">
        <v>-7.08820026809907E-10</v>
      </c>
      <c r="GQ98" s="1">
        <v>2.9672826095606599E-9</v>
      </c>
      <c r="GR98" s="1">
        <v>-1.5530617227645699E-10</v>
      </c>
      <c r="GS98" s="1">
        <v>1.5910568850456699E-10</v>
      </c>
      <c r="GT98" s="1">
        <v>1.4940220727356901E-9</v>
      </c>
      <c r="GU98" s="1">
        <v>1.59781350552983E-9</v>
      </c>
      <c r="GV98" s="1">
        <v>1.10145956147802E-10</v>
      </c>
      <c r="GW98" s="1">
        <v>-6.8639154630969497E-12</v>
      </c>
      <c r="GX98" s="1">
        <v>-9.4497198912835496E-11</v>
      </c>
      <c r="GY98" s="1">
        <v>-3.8872787248563997E-11</v>
      </c>
      <c r="GZ98" s="1">
        <v>2.48823618525755E-10</v>
      </c>
      <c r="HA98" s="1">
        <v>8.0739821786867795E-12</v>
      </c>
      <c r="HB98" s="1">
        <v>5.5211512912808905E-10</v>
      </c>
      <c r="HC98" s="1">
        <v>4.2026560864067001E-11</v>
      </c>
      <c r="HD98" s="1">
        <v>3.2799376994832801E-10</v>
      </c>
      <c r="HE98" s="1">
        <v>1.1711255505315701E-10</v>
      </c>
      <c r="HF98" s="1">
        <v>6.1570708953860703E-10</v>
      </c>
      <c r="HG98" s="1">
        <v>5.1300467636207998E-10</v>
      </c>
      <c r="HH98" s="1">
        <v>-9.2549643415777498E-8</v>
      </c>
      <c r="HI98" s="1">
        <v>2.2449962061073301E-9</v>
      </c>
      <c r="HJ98" s="1">
        <v>-2.56291755703344E-11</v>
      </c>
      <c r="HK98" s="1">
        <v>1.06120556375862E-15</v>
      </c>
      <c r="HL98">
        <v>0</v>
      </c>
      <c r="HM98">
        <v>0</v>
      </c>
      <c r="HN98" s="1">
        <v>1.7379609843234599E-8</v>
      </c>
      <c r="HO98" s="1">
        <v>9.8363892740688197E-8</v>
      </c>
      <c r="HP98" s="1">
        <v>1.35332118910398E-6</v>
      </c>
      <c r="HQ98" s="1">
        <v>-2.7642644072072302E-7</v>
      </c>
      <c r="HR98" s="1">
        <v>2.08644362798982E-7</v>
      </c>
      <c r="HS98" s="1">
        <v>4.2964825770686902E-7</v>
      </c>
      <c r="HT98" s="1">
        <v>-2.7706086561802501E-5</v>
      </c>
      <c r="HU98" s="1">
        <v>6.3930196587084306E-8</v>
      </c>
      <c r="HV98" s="1">
        <v>-9.6918321608718406E-10</v>
      </c>
      <c r="HW98" s="1">
        <v>2.2042998080952401E-9</v>
      </c>
      <c r="HX98" s="1">
        <v>1.7582853067792E-8</v>
      </c>
      <c r="HY98" s="1">
        <v>-5.8384286132277999E-8</v>
      </c>
      <c r="HZ98" s="1">
        <v>-6.53833008006464E-7</v>
      </c>
      <c r="IA98" s="1">
        <v>-2.7183843545469299E-6</v>
      </c>
      <c r="IB98" s="1">
        <v>-9.6589057207491307E-6</v>
      </c>
      <c r="IC98" s="1">
        <v>1.4714055868429499E-7</v>
      </c>
      <c r="ID98" s="1">
        <v>-1.37649225522456E-5</v>
      </c>
      <c r="IE98" s="1">
        <v>-8.5418863520657003E-8</v>
      </c>
      <c r="IF98" s="1">
        <v>9.4646223748827604E-8</v>
      </c>
      <c r="IG98" s="1">
        <v>-6.7299558722266006E-11</v>
      </c>
      <c r="IH98" s="1">
        <v>-9.5293081765608095E-9</v>
      </c>
      <c r="II98" s="1">
        <v>-9.9927930121798101E-8</v>
      </c>
      <c r="IJ98" s="1">
        <v>2.78988185879445E-7</v>
      </c>
      <c r="IK98" s="1">
        <v>-1.16153996833687E-8</v>
      </c>
      <c r="IL98" s="1">
        <v>5.8265463417184801E-8</v>
      </c>
      <c r="IM98" s="1">
        <v>1.73822118164847E-7</v>
      </c>
      <c r="IN98" s="1">
        <v>-5.3561371737557604E-6</v>
      </c>
      <c r="IO98" s="1">
        <v>1.16344132298134E-7</v>
      </c>
      <c r="IP98" s="1">
        <v>1.4043693783461601E-7</v>
      </c>
      <c r="IQ98" s="1">
        <v>-5.4242017877186601E-9</v>
      </c>
      <c r="IR98" s="1">
        <v>4.2561171205506199E-8</v>
      </c>
      <c r="IS98" s="1">
        <v>-4.6671923002391596E-10</v>
      </c>
      <c r="IT98" s="1">
        <v>1.6669336424649699E-9</v>
      </c>
      <c r="IU98" s="1">
        <v>2.9407109428729901E-9</v>
      </c>
      <c r="IV98" s="1">
        <v>-1.6240630727702099E-7</v>
      </c>
      <c r="IW98" s="1">
        <v>-3.73433460980049E-10</v>
      </c>
      <c r="IX98" s="1">
        <v>8.9265401196334003E-8</v>
      </c>
      <c r="IY98" s="1">
        <v>4.9756873738552101E-7</v>
      </c>
      <c r="IZ98" s="1">
        <v>-1.28320475513522E-6</v>
      </c>
      <c r="JA98" s="1">
        <v>7.6874174429562105E-8</v>
      </c>
      <c r="JB98" s="1">
        <v>5.4209352180338098E-8</v>
      </c>
      <c r="JC98" s="1">
        <v>-1.6145256768327199E-7</v>
      </c>
      <c r="JD98" s="1">
        <v>-5.2286115674151304E-6</v>
      </c>
      <c r="JE98" s="1">
        <v>-7.3380168195886801E-7</v>
      </c>
      <c r="JF98" s="1">
        <v>-1.2098661860019899E-6</v>
      </c>
      <c r="JG98" s="1">
        <v>-2.99561680742148E-6</v>
      </c>
      <c r="JH98" s="1">
        <v>-1.59888901093769E-6</v>
      </c>
      <c r="JI98" s="1">
        <v>-1.0051635792423499E-6</v>
      </c>
      <c r="JJ98" s="1">
        <v>7.8323042922928695E-5</v>
      </c>
      <c r="JK98" s="1">
        <v>5.0575733712131695E-7</v>
      </c>
      <c r="JL98" s="1">
        <v>-3.8336150826070604E-6</v>
      </c>
      <c r="JM98" s="1">
        <v>-1.7615914910106599E-5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 s="1">
        <v>-7.62302602385441E-22</v>
      </c>
      <c r="JV98" s="1">
        <v>-7.3732363190013105E-15</v>
      </c>
      <c r="JW98" s="1">
        <v>-1.00120325877765E-20</v>
      </c>
      <c r="JX98">
        <v>0</v>
      </c>
      <c r="JY98" s="1">
        <v>2.27614028289763E-18</v>
      </c>
      <c r="JZ98" s="1">
        <v>1.9965969166913999E-17</v>
      </c>
      <c r="KA98" s="1">
        <v>9.1143459805734196E-5</v>
      </c>
      <c r="KB98" s="1">
        <v>-2.4768820687786299E-9</v>
      </c>
      <c r="KC98" s="1">
        <v>6.3001256029871002E-7</v>
      </c>
      <c r="KD98" s="1">
        <v>-1.64030568672581E-5</v>
      </c>
      <c r="KE98" s="1">
        <v>-5.6549255358019496E-9</v>
      </c>
      <c r="KF98" s="1">
        <v>-1.64186908887836E-5</v>
      </c>
      <c r="KG98" s="1">
        <v>-1.2858432755102499E-28</v>
      </c>
      <c r="KH98" s="1">
        <v>-1.30044217166048E-55</v>
      </c>
      <c r="KI98" s="1">
        <v>2.63340702824499E-25</v>
      </c>
      <c r="KJ98" s="1">
        <v>6.5835175706124796E-26</v>
      </c>
      <c r="KK98" s="1">
        <v>2.0573492408163999E-27</v>
      </c>
      <c r="KL98" s="1">
        <v>-5.1433731020409997E-28</v>
      </c>
      <c r="KM98" s="1">
        <v>3.85752982653075E-28</v>
      </c>
      <c r="KN98" s="1">
        <v>-4.3454403553444602E-6</v>
      </c>
      <c r="KO98" s="1">
        <v>3.15665699765659E-11</v>
      </c>
      <c r="KP98" s="1">
        <v>5.0440138980418797E-8</v>
      </c>
      <c r="KQ98" s="1">
        <v>5.9615811208852899E-27</v>
      </c>
      <c r="KR98" s="1">
        <v>-5.4159230156359902E-25</v>
      </c>
      <c r="KS98" s="1">
        <v>4.4180242462241702E-26</v>
      </c>
      <c r="KT98" s="1">
        <v>1.04144485254746E-26</v>
      </c>
      <c r="KU98">
        <v>0</v>
      </c>
      <c r="KV98">
        <v>0</v>
      </c>
      <c r="KW98">
        <v>0</v>
      </c>
      <c r="KX98">
        <v>0</v>
      </c>
      <c r="KY98">
        <v>0</v>
      </c>
      <c r="KZ98" s="1">
        <v>2.04327260620738E-24</v>
      </c>
      <c r="LA98" s="1">
        <v>-3.5362662467462102E-27</v>
      </c>
      <c r="LB98" s="1">
        <v>-1.02617021062273E-26</v>
      </c>
      <c r="LC98" s="1">
        <v>-2.1504919557908901E-30</v>
      </c>
      <c r="LD98">
        <v>0</v>
      </c>
      <c r="LE98">
        <v>0</v>
      </c>
      <c r="LF98">
        <v>0</v>
      </c>
      <c r="LG98" s="1">
        <v>5.2226984597900503E-8</v>
      </c>
      <c r="LH98">
        <v>0</v>
      </c>
      <c r="LI98">
        <v>0</v>
      </c>
      <c r="LJ98">
        <v>0</v>
      </c>
      <c r="LK98" s="1">
        <v>-2.00428773904851E-12</v>
      </c>
      <c r="LL98">
        <v>0</v>
      </c>
      <c r="LM98">
        <v>0</v>
      </c>
      <c r="LN98" s="1">
        <v>6.5835175706124796E-26</v>
      </c>
      <c r="LO98">
        <v>0</v>
      </c>
      <c r="LP98">
        <v>0</v>
      </c>
      <c r="LQ98">
        <v>0</v>
      </c>
      <c r="LR98">
        <v>0</v>
      </c>
      <c r="LS98" s="1">
        <v>-3.0054660518525298E-10</v>
      </c>
      <c r="LT98" s="1">
        <v>-5.2995795757921601E-11</v>
      </c>
      <c r="LU98" s="1">
        <v>2.6967938737062797E-10</v>
      </c>
      <c r="LV98" s="1">
        <v>1.4340792793651701E-10</v>
      </c>
      <c r="LW98">
        <v>0</v>
      </c>
      <c r="LX98" s="1">
        <v>-5.1574869979436395E-7</v>
      </c>
      <c r="LY98" s="1">
        <v>-4.0041732743952301E-16</v>
      </c>
      <c r="LZ98" s="1">
        <v>5.9730903919186603E-9</v>
      </c>
      <c r="MA98" s="1">
        <v>1.4488330960077101E-12</v>
      </c>
      <c r="MB98">
        <v>0</v>
      </c>
      <c r="MC98">
        <v>0</v>
      </c>
      <c r="MD98">
        <v>2.8943817032459698E-3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1.131620144095721E-5</v>
      </c>
      <c r="NP98">
        <v>0</v>
      </c>
    </row>
    <row r="99" spans="1:380" x14ac:dyDescent="0.25">
      <c r="A99">
        <v>0</v>
      </c>
      <c r="B99">
        <v>0</v>
      </c>
      <c r="C99">
        <v>0</v>
      </c>
      <c r="D99">
        <v>0</v>
      </c>
      <c r="E99">
        <v>0</v>
      </c>
      <c r="F99" s="1">
        <v>9.1199027062587102E-11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 s="1">
        <v>-8.3647452347373102E-8</v>
      </c>
      <c r="O99" s="1">
        <v>-9.3966090062116106E-10</v>
      </c>
      <c r="P99" s="1">
        <v>7.8399724885066199E-11</v>
      </c>
      <c r="Q99" s="1">
        <v>-1.5834040987994199E-9</v>
      </c>
      <c r="R99" s="1">
        <v>-1.6353180752819601E-7</v>
      </c>
      <c r="S99" s="1">
        <v>1.0753634959854899E-5</v>
      </c>
      <c r="T99" s="1">
        <v>6.9959554230652004E-8</v>
      </c>
      <c r="U99" s="1">
        <v>7.2756309342225903E-7</v>
      </c>
      <c r="V99" s="1">
        <v>-7.0074296494446502E-13</v>
      </c>
      <c r="W99" s="1">
        <v>1.03473158296191E-11</v>
      </c>
      <c r="X99" s="1">
        <v>-7.4090028657755E-7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 s="1">
        <v>1.8368193847112599E-9</v>
      </c>
      <c r="AL99" s="1">
        <v>1.4092711212695201E-7</v>
      </c>
      <c r="AM99" s="1">
        <v>8.23537578310912E-7</v>
      </c>
      <c r="AN99" s="1">
        <v>-1.4891281135536101E-7</v>
      </c>
      <c r="AO99" s="1">
        <v>-1.0336216201116599E-5</v>
      </c>
      <c r="AP99">
        <v>3.9729780462332198E-3</v>
      </c>
      <c r="AQ99" s="1">
        <v>-1.93320007626204E-11</v>
      </c>
      <c r="AR99" s="1">
        <v>5.7245745596441297E-8</v>
      </c>
      <c r="AS99" s="1">
        <v>-1.8622683894281899E-5</v>
      </c>
      <c r="AT99" s="1">
        <v>4.4244810714256E-7</v>
      </c>
      <c r="AU99" s="1">
        <v>1.9106881703546901E-9</v>
      </c>
      <c r="AV99" s="1">
        <v>5.1427329800112402E-7</v>
      </c>
      <c r="AW99" s="1">
        <v>1.90600391338744E-6</v>
      </c>
      <c r="AX99" s="1">
        <v>4.4122403247899199E-7</v>
      </c>
      <c r="AY99" s="1">
        <v>-1.5036214866184599E-5</v>
      </c>
      <c r="AZ99" s="1">
        <v>3.5539871085947998E-8</v>
      </c>
      <c r="BA99">
        <v>1.85108786676072E-3</v>
      </c>
      <c r="BB99">
        <v>-2.53294774659928E-3</v>
      </c>
      <c r="BC99">
        <v>1.2594064759105199E-2</v>
      </c>
      <c r="BD99">
        <v>-3.30549264970728E-4</v>
      </c>
      <c r="BE99" s="1">
        <v>4.9837023384437496E-6</v>
      </c>
      <c r="BF99" s="1">
        <v>-3.6853228862425999E-6</v>
      </c>
      <c r="BG99" s="1">
        <v>-1.31230513980295E-5</v>
      </c>
      <c r="BH99" s="1">
        <v>-3.8654424049952798E-5</v>
      </c>
      <c r="BI99">
        <v>3.0089010162281001E-3</v>
      </c>
      <c r="BJ99">
        <v>1.8449946062226601E-2</v>
      </c>
      <c r="BK99">
        <v>1.0090434794874901E-2</v>
      </c>
      <c r="BL99" s="1">
        <v>-3.9737922394583099E-7</v>
      </c>
      <c r="BM99">
        <v>2.57258082574406E-3</v>
      </c>
      <c r="BN99" s="1">
        <v>-2.0837100817159898E-5</v>
      </c>
      <c r="BO99" s="1">
        <v>-1.85040280715653E-5</v>
      </c>
      <c r="BP99" s="1">
        <v>-4.6557499600938E-5</v>
      </c>
      <c r="BQ99" s="1">
        <v>-2.25051112764186E-5</v>
      </c>
      <c r="BR99" s="1">
        <v>3.03051628864955E-6</v>
      </c>
      <c r="BS99" s="1">
        <v>-1.4211596038944199E-6</v>
      </c>
      <c r="BT99" s="1">
        <v>-6.9562178253976395E-5</v>
      </c>
      <c r="BU99">
        <v>9.0190763431840398E-4</v>
      </c>
      <c r="BV99" s="1">
        <v>-7.8594745344126696E-5</v>
      </c>
      <c r="BW99">
        <v>4.9368637696201199E-3</v>
      </c>
      <c r="BX99" s="1">
        <v>-1.25556829560844E-5</v>
      </c>
      <c r="BY99" s="1">
        <v>-9.0269839821700493E-6</v>
      </c>
      <c r="BZ99" s="1">
        <v>1.3388356837812801E-6</v>
      </c>
      <c r="CA99">
        <v>5.5537222777937304E-3</v>
      </c>
      <c r="CB99" s="1">
        <v>-1.0435685206879699E-6</v>
      </c>
      <c r="CC99" s="1">
        <v>1.53742675781387E-6</v>
      </c>
      <c r="CD99" s="1">
        <v>-4.7988231429016503E-5</v>
      </c>
      <c r="CE99" s="1">
        <v>-1.5559923389737999E-5</v>
      </c>
      <c r="CF99" s="1">
        <v>-1.14430721903195E-5</v>
      </c>
      <c r="CG99" s="1">
        <v>-1.35005371304881E-6</v>
      </c>
      <c r="CH99" s="1">
        <v>4.5807218301710599E-7</v>
      </c>
      <c r="CI99">
        <v>3.2494866007230002E-3</v>
      </c>
      <c r="CJ99">
        <v>3.41798386561589E-3</v>
      </c>
      <c r="CK99">
        <v>3.8989614435913202E-3</v>
      </c>
      <c r="CL99" s="1">
        <v>7.0048891462010497E-5</v>
      </c>
      <c r="CM99" s="1">
        <v>2.5451299316806899E-7</v>
      </c>
      <c r="CN99" s="1">
        <v>-4.1234444491256802E-6</v>
      </c>
      <c r="CO99" s="1">
        <v>2.4572061729430802E-7</v>
      </c>
      <c r="CP99" s="1">
        <v>-3.4050864329612603E-5</v>
      </c>
      <c r="CQ99" s="1">
        <v>-7.6754602095476101E-5</v>
      </c>
      <c r="CR99">
        <v>9.6642516056346002E-4</v>
      </c>
      <c r="CS99">
        <v>1.8936962879202199E-2</v>
      </c>
      <c r="CT99">
        <v>-4.4837194934100097E-4</v>
      </c>
      <c r="CU99">
        <v>3.5621177505115301E-2</v>
      </c>
      <c r="CV99">
        <v>-3.53650308851871E-4</v>
      </c>
      <c r="CW99" s="1">
        <v>-3.4062959341029297E-8</v>
      </c>
      <c r="CX99" s="1">
        <v>7.7165388082760003E-5</v>
      </c>
      <c r="CY99">
        <v>3.2293165075769101E-3</v>
      </c>
      <c r="CZ99" s="1">
        <v>-7.9972184765046402E-6</v>
      </c>
      <c r="DA99" s="1">
        <v>-2.4714474397265802E-6</v>
      </c>
      <c r="DB99" s="1">
        <v>1.36674490453996E-6</v>
      </c>
      <c r="DC99" s="1">
        <v>-3.2556224572245502E-5</v>
      </c>
      <c r="DD99" s="1">
        <v>-6.6927041077911602E-6</v>
      </c>
      <c r="DE99" s="1">
        <v>-3.1482666248597498E-5</v>
      </c>
      <c r="DF99" s="1">
        <v>-1.23768869363564E-5</v>
      </c>
      <c r="DG99" s="1">
        <v>-7.1112068027020502E-6</v>
      </c>
      <c r="DH99" s="1">
        <v>1.4159688469638E-6</v>
      </c>
      <c r="DI99" s="1">
        <v>3.1084830014387598E-8</v>
      </c>
      <c r="DJ99" s="1">
        <v>-2.7915832065789601E-7</v>
      </c>
      <c r="DK99" s="1">
        <v>1.16286508285649E-7</v>
      </c>
      <c r="DL99" s="1">
        <v>1.26299485515536E-8</v>
      </c>
      <c r="DM99" s="1">
        <v>1.6378586851871001E-7</v>
      </c>
      <c r="DN99" s="1">
        <v>1.4777332899217999E-7</v>
      </c>
      <c r="DO99" s="1">
        <v>-2.1573557299148701E-7</v>
      </c>
      <c r="DP99" s="1">
        <v>-1.06840677038907E-6</v>
      </c>
      <c r="DQ99">
        <v>5.8318525363905904E-4</v>
      </c>
      <c r="DR99" s="1">
        <v>-1.2586944652286401E-6</v>
      </c>
      <c r="DS99" s="1">
        <v>4.9453393792226603E-8</v>
      </c>
      <c r="DT99" s="1">
        <v>-2.9949243312170299E-6</v>
      </c>
      <c r="DU99" s="1">
        <v>-1.38935993402526E-5</v>
      </c>
      <c r="DV99" s="1">
        <v>-9.1602101676545508E-6</v>
      </c>
      <c r="DW99" s="1">
        <v>2.0613318587035001E-6</v>
      </c>
      <c r="DX99" s="1">
        <v>8.3967222699172505E-8</v>
      </c>
      <c r="DY99" s="1">
        <v>-9.9728497530237802E-8</v>
      </c>
      <c r="DZ99" s="1">
        <v>2.54495384852063E-10</v>
      </c>
      <c r="EA99" s="1">
        <v>-3.6639857762983001E-7</v>
      </c>
      <c r="EB99" s="1">
        <v>3.1566079099698401E-9</v>
      </c>
      <c r="EC99" s="1">
        <v>-4.12817378275418E-5</v>
      </c>
      <c r="ED99" s="1">
        <v>1.53348047598983E-6</v>
      </c>
      <c r="EE99" s="1">
        <v>3.9949124629988599E-7</v>
      </c>
      <c r="EF99" s="1">
        <v>3.38227331387586E-9</v>
      </c>
      <c r="EG99" s="1">
        <v>-1.56603621314756E-5</v>
      </c>
      <c r="EH99" s="1">
        <v>-5.1576988245933599E-6</v>
      </c>
      <c r="EI99" s="1">
        <v>-3.0462881590622799E-7</v>
      </c>
      <c r="EJ99" s="1">
        <v>4.68380087887886E-7</v>
      </c>
      <c r="EK99" s="1">
        <v>2.6199187956361098E-7</v>
      </c>
      <c r="EL99" s="1">
        <v>2.8493987220427001E-7</v>
      </c>
      <c r="EM99" s="1">
        <v>1.82542484672797E-6</v>
      </c>
      <c r="EN99" s="1">
        <v>-9.4439156535229902E-7</v>
      </c>
      <c r="EO99" s="1">
        <v>-9.3036093380286297E-6</v>
      </c>
      <c r="EP99" s="1">
        <v>-3.8238339552609299E-5</v>
      </c>
      <c r="EQ99">
        <v>-1.4438617283681201E-4</v>
      </c>
      <c r="ER99" s="1">
        <v>-2.8056575493112502E-9</v>
      </c>
      <c r="ES99" s="1">
        <v>-2.7962890005727299E-6</v>
      </c>
      <c r="ET99" s="1">
        <v>9.8921615474394496E-5</v>
      </c>
      <c r="EU99" s="1">
        <v>5.9510138906190401E-5</v>
      </c>
      <c r="EV99">
        <v>4.0360504199500201E-4</v>
      </c>
      <c r="EW99">
        <v>-2.7365455830252597E-4</v>
      </c>
      <c r="EX99" s="1">
        <v>-6.7345049937481303E-6</v>
      </c>
      <c r="EY99" s="1">
        <v>5.79079904388152E-8</v>
      </c>
      <c r="EZ99" s="1">
        <v>4.2887793915198402E-7</v>
      </c>
      <c r="FA99">
        <v>4.2850255157410799E-4</v>
      </c>
      <c r="FB99" s="1">
        <v>-4.4553571335510503E-5</v>
      </c>
      <c r="FC99">
        <v>-1.4116838034650399E-4</v>
      </c>
      <c r="FD99">
        <v>3.3484297409619597E-4</v>
      </c>
      <c r="FE99" s="1">
        <v>-4.4887421935449996E-6</v>
      </c>
      <c r="FF99" s="1">
        <v>5.6345500432005903E-5</v>
      </c>
      <c r="FG99">
        <v>8.3988550617782899E-4</v>
      </c>
      <c r="FH99" s="1">
        <v>-1.29646673521647E-6</v>
      </c>
      <c r="FI99" s="1">
        <v>-1.6284724019709399E-5</v>
      </c>
      <c r="FJ99" s="1">
        <v>-1.3197855284860399E-7</v>
      </c>
      <c r="FK99" s="1">
        <v>2.30138317281238E-7</v>
      </c>
      <c r="FL99" s="1">
        <v>2.36681177501595E-6</v>
      </c>
      <c r="FM99" s="1">
        <v>2.00456902499249E-7</v>
      </c>
      <c r="FN99" s="1">
        <v>4.9006084482620496E-7</v>
      </c>
      <c r="FO99" s="1">
        <v>7.6919552989052403E-7</v>
      </c>
      <c r="FP99" s="1">
        <v>1.36293189239326E-7</v>
      </c>
      <c r="FQ99" s="1">
        <v>-7.2873413885446103E-5</v>
      </c>
      <c r="FR99" s="1">
        <v>-6.6013699036709304E-6</v>
      </c>
      <c r="FS99" s="1">
        <v>4.3003175102444198E-7</v>
      </c>
      <c r="FT99" s="1">
        <v>8.3028484961929904E-7</v>
      </c>
      <c r="FU99" s="1">
        <v>-1.9793981625711998E-5</v>
      </c>
      <c r="FV99" s="1">
        <v>1.44656917791381E-6</v>
      </c>
      <c r="FW99" s="1">
        <v>-8.1138737903403795E-7</v>
      </c>
      <c r="FX99" s="1">
        <v>3.8535019544547698E-7</v>
      </c>
      <c r="FY99" s="1">
        <v>-6.1641905298297798E-6</v>
      </c>
      <c r="FZ99" s="1">
        <v>-1.1935241717777399E-5</v>
      </c>
      <c r="GA99" s="1">
        <v>-4.5336827544448297E-6</v>
      </c>
      <c r="GB99" s="1">
        <v>-4.4446994541333399E-7</v>
      </c>
      <c r="GC99" s="1">
        <v>8.0512421593997205E-9</v>
      </c>
      <c r="GD99" s="1">
        <v>1.7261374308950799E-8</v>
      </c>
      <c r="GE99" s="1">
        <v>-1.8568695531083099E-10</v>
      </c>
      <c r="GF99" s="1">
        <v>-7.4502819636909997E-7</v>
      </c>
      <c r="GG99" s="1">
        <v>6.9078703795888895E-7</v>
      </c>
      <c r="GH99" s="1">
        <v>7.0063128777284197E-7</v>
      </c>
      <c r="GI99" s="1">
        <v>1.03906358094524E-6</v>
      </c>
      <c r="GJ99" s="1">
        <v>4.4220147293661797E-6</v>
      </c>
      <c r="GK99" s="1">
        <v>-1.5927605362064901E-5</v>
      </c>
      <c r="GL99" s="1">
        <v>2.8918816437907099E-12</v>
      </c>
      <c r="GM99" s="1">
        <v>-3.0827458322808898E-10</v>
      </c>
      <c r="GN99" s="1">
        <v>2.8775029121556401E-11</v>
      </c>
      <c r="GO99" s="1">
        <v>-4.90257062798463E-7</v>
      </c>
      <c r="GP99" s="1">
        <v>-7.2683086452943797E-9</v>
      </c>
      <c r="GQ99" s="1">
        <v>-1.22956686869489E-9</v>
      </c>
      <c r="GR99" s="1">
        <v>3.4190138893634997E-10</v>
      </c>
      <c r="GS99" s="1">
        <v>-2.12982677813546E-9</v>
      </c>
      <c r="GT99" s="1">
        <v>-5.5016943541502303E-12</v>
      </c>
      <c r="GU99" s="1">
        <v>-2.35667200656781E-9</v>
      </c>
      <c r="GV99" s="1">
        <v>-1.61218349661412E-10</v>
      </c>
      <c r="GW99" s="1">
        <v>2.2856088938172799E-11</v>
      </c>
      <c r="GX99" s="1">
        <v>2.2638461358635401E-11</v>
      </c>
      <c r="GY99" s="1">
        <v>8.5944713899154802E-11</v>
      </c>
      <c r="GZ99" s="1">
        <v>-3.7397642631704998E-10</v>
      </c>
      <c r="HA99" s="1">
        <v>-1.11150161609827E-11</v>
      </c>
      <c r="HB99" s="1">
        <v>-8.4723994838586203E-10</v>
      </c>
      <c r="HC99" s="1">
        <v>-6.3377578950892804E-11</v>
      </c>
      <c r="HD99" s="1">
        <v>-3.9975502152594698E-10</v>
      </c>
      <c r="HE99" s="1">
        <v>-1.38189281302563E-10</v>
      </c>
      <c r="HF99" s="1">
        <v>-8.8789122911544895E-10</v>
      </c>
      <c r="HG99" s="1">
        <v>-7.1260668011396003E-10</v>
      </c>
      <c r="HH99" s="1">
        <v>1.37631279719846E-7</v>
      </c>
      <c r="HI99" s="1">
        <v>-5.1397619943954099E-9</v>
      </c>
      <c r="HJ99" s="1">
        <v>3.5764082185745602E-11</v>
      </c>
      <c r="HK99" s="1">
        <v>-1.4808530572541799E-15</v>
      </c>
      <c r="HL99">
        <v>0</v>
      </c>
      <c r="HM99">
        <v>0</v>
      </c>
      <c r="HN99" s="1">
        <v>-1.1731852298101699E-9</v>
      </c>
      <c r="HO99" s="1">
        <v>-1.15140812696533E-7</v>
      </c>
      <c r="HP99" s="1">
        <v>-1.98269382581961E-7</v>
      </c>
      <c r="HQ99" s="1">
        <v>4.5230184309879899E-7</v>
      </c>
      <c r="HR99" s="1">
        <v>-1.1981844072487701E-8</v>
      </c>
      <c r="HS99" s="1">
        <v>2.10759027349792E-7</v>
      </c>
      <c r="HT99" s="1">
        <v>3.4463145984268802E-6</v>
      </c>
      <c r="HU99" s="1">
        <v>-8.4314990746205303E-9</v>
      </c>
      <c r="HV99" s="1">
        <v>1.2782171533675101E-10</v>
      </c>
      <c r="HW99" s="1">
        <v>-9.0390465147034305E-9</v>
      </c>
      <c r="HX99" s="1">
        <v>9.4906099488373308E-9</v>
      </c>
      <c r="HY99" s="1">
        <v>6.7456005264103599E-8</v>
      </c>
      <c r="HZ99" s="1">
        <v>9.8338100648999702E-7</v>
      </c>
      <c r="IA99" s="1">
        <v>-1.9747136075687702E-6</v>
      </c>
      <c r="IB99" s="1">
        <v>7.06119758047995E-7</v>
      </c>
      <c r="IC99" s="1">
        <v>6.2861267354303001E-8</v>
      </c>
      <c r="ID99" s="1">
        <v>9.29181033028868E-7</v>
      </c>
      <c r="IE99" s="1">
        <v>2.8567963205988998E-7</v>
      </c>
      <c r="IF99" s="1">
        <v>-1.8452529701037801E-8</v>
      </c>
      <c r="IG99" s="1">
        <v>8.1511721732957102E-7</v>
      </c>
      <c r="IH99" s="1">
        <v>-9.9444407630556903E-8</v>
      </c>
      <c r="II99" s="1">
        <v>-1.3455604152273201E-6</v>
      </c>
      <c r="IJ99">
        <v>-1.7043118379157001E-4</v>
      </c>
      <c r="IK99" s="1">
        <v>6.9885456037967001E-8</v>
      </c>
      <c r="IL99" s="1">
        <v>9.569883060868889E-7</v>
      </c>
      <c r="IM99" s="1">
        <v>2.84024460834859E-6</v>
      </c>
      <c r="IN99" s="1">
        <v>-9.5541580337933903E-5</v>
      </c>
      <c r="IO99" s="1">
        <v>1.9607682776444298E-6</v>
      </c>
      <c r="IP99" s="1">
        <v>-4.69969748239756E-6</v>
      </c>
      <c r="IQ99" s="1">
        <v>1.4900708931770799E-7</v>
      </c>
      <c r="IR99" s="1">
        <v>7.5983597649185802E-7</v>
      </c>
      <c r="IS99" s="1">
        <v>2.06422583958104E-8</v>
      </c>
      <c r="IT99" s="1">
        <v>-4.45390094118488E-10</v>
      </c>
      <c r="IU99" s="1">
        <v>5.0519152713035203E-10</v>
      </c>
      <c r="IV99" s="1">
        <v>2.82039615335357E-7</v>
      </c>
      <c r="IW99" s="1">
        <v>-8.8315404348136497E-10</v>
      </c>
      <c r="IX99" s="1">
        <v>1.1523063090520401E-6</v>
      </c>
      <c r="IY99" s="1">
        <v>1.08048745237754E-7</v>
      </c>
      <c r="IZ99" s="1">
        <v>2.9813524372488201E-7</v>
      </c>
      <c r="JA99" s="1">
        <v>-1.08068825719704E-7</v>
      </c>
      <c r="JB99" s="1">
        <v>-1.3795324877213001E-6</v>
      </c>
      <c r="JC99" s="1">
        <v>-1.45505967679455E-6</v>
      </c>
      <c r="JD99" s="1">
        <v>-7.6981076153937998E-7</v>
      </c>
      <c r="JE99" s="1">
        <v>-3.91062063090147E-5</v>
      </c>
      <c r="JF99" s="1">
        <v>2.0265631000611399E-6</v>
      </c>
      <c r="JG99" s="1">
        <v>6.0076154683847601E-6</v>
      </c>
      <c r="JH99" s="1">
        <v>-9.6377638153263593E-6</v>
      </c>
      <c r="JI99" s="1">
        <v>3.0970570606835899E-6</v>
      </c>
      <c r="JJ99">
        <v>-1.1337315363993199E-4</v>
      </c>
      <c r="JK99" s="1">
        <v>-1.43354176889599E-7</v>
      </c>
      <c r="JL99" s="1">
        <v>1.53524749354447E-6</v>
      </c>
      <c r="JM99" s="1">
        <v>1.7387604577759701E-6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 s="1">
        <v>-8.8614455572828903E-20</v>
      </c>
      <c r="JV99" s="1">
        <v>-8.5710755830234604E-13</v>
      </c>
      <c r="JW99" s="1">
        <v>-1.1638564713893499E-18</v>
      </c>
      <c r="JX99">
        <v>0</v>
      </c>
      <c r="JY99" s="1">
        <v>2.6459168753352E-16</v>
      </c>
      <c r="JZ99" s="1">
        <v>2.32095952732348E-15</v>
      </c>
      <c r="KA99">
        <v>0</v>
      </c>
      <c r="KB99" s="1">
        <v>4.5161510939135998E-32</v>
      </c>
      <c r="KC99" s="1">
        <v>1.03845659935234E-31</v>
      </c>
      <c r="KD99" s="1">
        <v>9.984723959238559E-32</v>
      </c>
      <c r="KE99" s="1">
        <v>1.3660287964056299E-31</v>
      </c>
      <c r="KF99" s="1">
        <v>-1.13800955592417E-29</v>
      </c>
      <c r="KG99" s="1">
        <v>2.3910027432151301E-51</v>
      </c>
      <c r="KH99" s="1">
        <v>-1.70915992829487E-53</v>
      </c>
      <c r="KI99" s="1">
        <v>-8.1087503274095803E-48</v>
      </c>
      <c r="KJ99" s="1">
        <v>-4.86642007852024E-49</v>
      </c>
      <c r="KK99" s="1">
        <v>5.6625465857310001E-51</v>
      </c>
      <c r="KL99" s="1">
        <v>-1.6450215298866599E-51</v>
      </c>
      <c r="KM99" s="1">
        <v>-8.1386629775330403E-51</v>
      </c>
      <c r="KN99" s="1">
        <v>6.7860672183428799E-28</v>
      </c>
      <c r="KO99" s="1">
        <v>-7.6253601075274196E-34</v>
      </c>
      <c r="KP99" s="1">
        <v>-1.21845428212491E-30</v>
      </c>
      <c r="KQ99" s="1">
        <v>6.93008608034885E-25</v>
      </c>
      <c r="KR99" s="1">
        <v>-6.2957815958271002E-23</v>
      </c>
      <c r="KS99" s="1">
        <v>5.1357664536577202E-24</v>
      </c>
      <c r="KT99" s="1">
        <v>1.21063562329222E-24</v>
      </c>
      <c r="KU99">
        <v>0</v>
      </c>
      <c r="KV99">
        <v>0</v>
      </c>
      <c r="KW99">
        <v>0</v>
      </c>
      <c r="KX99">
        <v>0</v>
      </c>
      <c r="KY99">
        <v>0</v>
      </c>
      <c r="KZ99" s="1">
        <v>2.37521804358726E-22</v>
      </c>
      <c r="LA99" s="1">
        <v>-4.1107600477210598E-25</v>
      </c>
      <c r="LB99" s="1">
        <v>-1.192879497654E-24</v>
      </c>
      <c r="LC99" s="1">
        <v>-2.49985600573619E-28</v>
      </c>
      <c r="LD99">
        <v>0</v>
      </c>
      <c r="LE99">
        <v>0</v>
      </c>
      <c r="LF99">
        <v>0</v>
      </c>
      <c r="LG99" s="1">
        <v>3.61994801851821E-32</v>
      </c>
      <c r="LH99">
        <v>0</v>
      </c>
      <c r="LI99">
        <v>0</v>
      </c>
      <c r="LJ99">
        <v>0</v>
      </c>
      <c r="LK99" s="1">
        <v>-3.2923175305361097E-39</v>
      </c>
      <c r="LL99">
        <v>0</v>
      </c>
      <c r="LM99">
        <v>0</v>
      </c>
      <c r="LN99" s="1">
        <v>2.17382112943553E-48</v>
      </c>
      <c r="LO99">
        <v>0</v>
      </c>
      <c r="LP99">
        <v>0</v>
      </c>
      <c r="LQ99">
        <v>0</v>
      </c>
      <c r="LR99">
        <v>0</v>
      </c>
      <c r="LS99" s="1">
        <v>-2.08337140692391E-34</v>
      </c>
      <c r="LT99" s="1">
        <v>-3.6732673958433501E-35</v>
      </c>
      <c r="LU99" s="1">
        <v>4.4298538446683096E-37</v>
      </c>
      <c r="LV99" s="1">
        <v>2.4455701318512799E-51</v>
      </c>
      <c r="LW99">
        <v>0</v>
      </c>
      <c r="LX99">
        <v>0</v>
      </c>
      <c r="LY99" s="1">
        <v>-4.65468219076594E-14</v>
      </c>
      <c r="LZ99" s="1">
        <v>-4.4783866172304804E-49</v>
      </c>
      <c r="MA99" s="1">
        <v>1.6842072376096001E-10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7.322721355013366E-6</v>
      </c>
      <c r="NP99">
        <v>0</v>
      </c>
    </row>
    <row r="100" spans="1:380" x14ac:dyDescent="0.25">
      <c r="A100" s="1">
        <v>-1.0066957346704399E-6</v>
      </c>
      <c r="B100" s="1">
        <v>-8.16851067515829E-7</v>
      </c>
      <c r="C100" s="1">
        <v>-8.7562886072725E-7</v>
      </c>
      <c r="D100" s="1">
        <v>-8.7752946112109204E-7</v>
      </c>
      <c r="E100" s="1">
        <v>-8.7411278435330403E-7</v>
      </c>
      <c r="F100" s="1">
        <v>-1.0470352979399001E-6</v>
      </c>
      <c r="G100" s="1">
        <v>-8.0027963442653002E-7</v>
      </c>
      <c r="H100" s="1">
        <v>-8.6998013221793201E-7</v>
      </c>
      <c r="I100" s="1">
        <v>-7.5488160556076497E-7</v>
      </c>
      <c r="J100" s="1">
        <v>-8.7675814636383805E-7</v>
      </c>
      <c r="K100" s="1">
        <v>6.4491130614822401E-10</v>
      </c>
      <c r="L100">
        <v>0</v>
      </c>
      <c r="M100">
        <v>0</v>
      </c>
      <c r="N100">
        <v>1.1196980602976999E-3</v>
      </c>
      <c r="O100">
        <v>1.44933961677124E-3</v>
      </c>
      <c r="P100">
        <v>2.75497333906363E-3</v>
      </c>
      <c r="Q100">
        <v>1.2555901831183701E-3</v>
      </c>
      <c r="R100">
        <v>9.1994144345876403E-4</v>
      </c>
      <c r="S100">
        <v>8.9085297328378497E-4</v>
      </c>
      <c r="T100">
        <v>1.6186954666939299E-2</v>
      </c>
      <c r="U100">
        <v>8.2363232491022703E-3</v>
      </c>
      <c r="V100" s="1">
        <v>9.3800888920942598E-9</v>
      </c>
      <c r="W100" s="1">
        <v>-1.38508336339979E-7</v>
      </c>
      <c r="X100" s="1">
        <v>-7.6109073696936702E-7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 s="1">
        <v>3.2018710972963199E-5</v>
      </c>
      <c r="AL100" s="1">
        <v>4.3791873816313098E-5</v>
      </c>
      <c r="AM100">
        <v>2.40125116186406E-4</v>
      </c>
      <c r="AN100">
        <v>1.7293307217532101E-4</v>
      </c>
      <c r="AO100">
        <v>6.0510307988060404E-4</v>
      </c>
      <c r="AP100">
        <v>6.9846509989280096E-4</v>
      </c>
      <c r="AQ100" s="1">
        <v>9.7799799084595697E-5</v>
      </c>
      <c r="AR100">
        <v>1.0510961923647101E-4</v>
      </c>
      <c r="AS100">
        <v>4.4968267236932398E-4</v>
      </c>
      <c r="AT100">
        <v>2.4964042247340302E-4</v>
      </c>
      <c r="AU100" s="1">
        <v>-8.5584377208441104E-6</v>
      </c>
      <c r="AV100">
        <v>2.31073116600998E-4</v>
      </c>
      <c r="AW100">
        <v>3.5376612210193301E-3</v>
      </c>
      <c r="AX100">
        <v>3.0312532149508301E-4</v>
      </c>
      <c r="AY100">
        <v>8.5749763767458396E-4</v>
      </c>
      <c r="AZ100" s="1">
        <v>-1.5869351134553901E-5</v>
      </c>
      <c r="BA100" s="1">
        <v>-1.0242915648834901E-5</v>
      </c>
      <c r="BB100">
        <v>2.2628966166205601E-3</v>
      </c>
      <c r="BC100">
        <v>1.85777619763146E-4</v>
      </c>
      <c r="BD100">
        <v>4.6529515089858801E-4</v>
      </c>
      <c r="BE100">
        <v>-1.4008735235851699E-4</v>
      </c>
      <c r="BF100" s="1">
        <v>-2.0626762844889601E-5</v>
      </c>
      <c r="BG100">
        <v>3.2885525148172002E-4</v>
      </c>
      <c r="BH100">
        <v>1.33263279149218E-3</v>
      </c>
      <c r="BI100">
        <v>1.21853290529965E-3</v>
      </c>
      <c r="BJ100">
        <v>1.1692762774988901E-3</v>
      </c>
      <c r="BK100">
        <v>9.7767711492418707E-4</v>
      </c>
      <c r="BL100" s="1">
        <v>9.8772540116201502E-5</v>
      </c>
      <c r="BM100" s="1">
        <v>2.0630364103202301E-5</v>
      </c>
      <c r="BN100">
        <v>1.6332026099198801E-3</v>
      </c>
      <c r="BO100">
        <v>6.1834266679990904E-4</v>
      </c>
      <c r="BP100">
        <v>3.8443161155666801E-4</v>
      </c>
      <c r="BQ100">
        <v>4.4061435021085097E-3</v>
      </c>
      <c r="BR100">
        <v>3.2576222641299999E-3</v>
      </c>
      <c r="BS100">
        <v>2.16424978850039E-4</v>
      </c>
      <c r="BT100">
        <v>2.16003036847104E-3</v>
      </c>
      <c r="BU100">
        <v>1.63352240957341E-3</v>
      </c>
      <c r="BV100">
        <v>5.1132190164912402E-3</v>
      </c>
      <c r="BW100">
        <v>6.1703059006415701E-3</v>
      </c>
      <c r="BX100">
        <v>1.1197902309233101E-3</v>
      </c>
      <c r="BY100">
        <v>1.20441984210434E-3</v>
      </c>
      <c r="BZ100">
        <v>1.9616415717643998E-3</v>
      </c>
      <c r="CA100">
        <v>2.0646077612777301E-3</v>
      </c>
      <c r="CB100">
        <v>3.9982798557551599E-3</v>
      </c>
      <c r="CC100">
        <v>8.2521261629351695E-4</v>
      </c>
      <c r="CD100">
        <v>1.56925159086344E-3</v>
      </c>
      <c r="CE100">
        <v>1.584654014472E-3</v>
      </c>
      <c r="CF100">
        <v>-2.3567881293106501E-4</v>
      </c>
      <c r="CG100">
        <v>9.8399583791683497E-4</v>
      </c>
      <c r="CH100">
        <v>1.11292130613755E-3</v>
      </c>
      <c r="CI100">
        <v>5.6013420984199602E-3</v>
      </c>
      <c r="CJ100">
        <v>3.2678067103899E-3</v>
      </c>
      <c r="CK100">
        <v>3.4448319107120299E-3</v>
      </c>
      <c r="CL100">
        <v>3.0019772435286398E-3</v>
      </c>
      <c r="CM100" s="1">
        <v>-7.8863523495077996E-5</v>
      </c>
      <c r="CN100">
        <v>4.8562143472694101E-4</v>
      </c>
      <c r="CO100">
        <v>4.7335160421135402E-4</v>
      </c>
      <c r="CP100">
        <v>2.3759589708593201E-3</v>
      </c>
      <c r="CQ100">
        <v>1.5447015662443701E-3</v>
      </c>
      <c r="CR100">
        <v>1.03362965306491E-3</v>
      </c>
      <c r="CS100">
        <v>1.07790155325576E-2</v>
      </c>
      <c r="CT100">
        <v>7.2885452251076396E-3</v>
      </c>
      <c r="CU100">
        <v>6.7487038476466199E-2</v>
      </c>
      <c r="CV100">
        <v>3.3603719631801997E-2</v>
      </c>
      <c r="CW100">
        <v>1.1589743477678899E-3</v>
      </c>
      <c r="CX100" s="1">
        <v>-2.07440302416153E-5</v>
      </c>
      <c r="CY100">
        <v>-1.05403978754595E-4</v>
      </c>
      <c r="CZ100">
        <v>1.2368058096435099E-3</v>
      </c>
      <c r="DA100">
        <v>8.8796529188905795E-4</v>
      </c>
      <c r="DB100">
        <v>4.7346775865503797E-4</v>
      </c>
      <c r="DC100">
        <v>2.0667292232068001E-3</v>
      </c>
      <c r="DD100">
        <v>6.6011519232478102E-3</v>
      </c>
      <c r="DE100">
        <v>4.6743574232552196E-3</v>
      </c>
      <c r="DF100">
        <v>5.1496723745073402E-3</v>
      </c>
      <c r="DG100">
        <v>1.3325617784074001E-3</v>
      </c>
      <c r="DH100">
        <v>4.7242679814510097E-3</v>
      </c>
      <c r="DI100">
        <v>2.38429675029584E-4</v>
      </c>
      <c r="DJ100">
        <v>3.5913610849033501E-4</v>
      </c>
      <c r="DK100">
        <v>1.3557160247268301E-4</v>
      </c>
      <c r="DL100">
        <v>2.0438548463916399E-4</v>
      </c>
      <c r="DM100">
        <v>4.51646670661055E-4</v>
      </c>
      <c r="DN100">
        <v>1.4151268937562301E-3</v>
      </c>
      <c r="DO100">
        <v>2.5416626872133501E-4</v>
      </c>
      <c r="DP100">
        <v>7.9670563098311296E-4</v>
      </c>
      <c r="DQ100">
        <v>3.68384275401329E-4</v>
      </c>
      <c r="DR100">
        <v>8.0538663363098595E-4</v>
      </c>
      <c r="DS100">
        <v>3.32174459995007E-4</v>
      </c>
      <c r="DT100">
        <v>6.7602456336096498E-4</v>
      </c>
      <c r="DU100">
        <v>1.4480324874861601E-3</v>
      </c>
      <c r="DV100">
        <v>1.2487323479418199E-3</v>
      </c>
      <c r="DW100">
        <v>2.5154999818368098E-3</v>
      </c>
      <c r="DX100">
        <v>1.1370182574634701E-3</v>
      </c>
      <c r="DY100">
        <v>7.6556119518288504E-4</v>
      </c>
      <c r="DZ100">
        <v>4.12345496142035E-4</v>
      </c>
      <c r="EA100">
        <v>1.63930656150439E-3</v>
      </c>
      <c r="EB100">
        <v>4.6839809381434699E-4</v>
      </c>
      <c r="EC100">
        <v>2.0712222334796598E-3</v>
      </c>
      <c r="ED100">
        <v>5.2779508025185395E-4</v>
      </c>
      <c r="EE100">
        <v>5.4664368762857298E-4</v>
      </c>
      <c r="EF100">
        <v>2.22898322986093E-4</v>
      </c>
      <c r="EG100">
        <v>1.6074513170687499E-4</v>
      </c>
      <c r="EH100" s="1">
        <v>-7.6256987984659899E-6</v>
      </c>
      <c r="EI100">
        <v>1.9525234389053501E-4</v>
      </c>
      <c r="EJ100">
        <v>6.9399252433625003E-4</v>
      </c>
      <c r="EK100">
        <v>6.7424096775792804E-4</v>
      </c>
      <c r="EL100">
        <v>5.5428266629080998E-4</v>
      </c>
      <c r="EM100">
        <v>2.28013785353134E-3</v>
      </c>
      <c r="EN100">
        <v>1.62757207805042E-4</v>
      </c>
      <c r="EO100">
        <v>1.32112164101447E-3</v>
      </c>
      <c r="EP100">
        <v>4.2756342154625401E-4</v>
      </c>
      <c r="EQ100">
        <v>2.53406820719787E-3</v>
      </c>
      <c r="ER100">
        <v>3.8514759544982499E-4</v>
      </c>
      <c r="ES100">
        <v>1.4481976759062E-3</v>
      </c>
      <c r="ET100" s="1">
        <v>3.5533250637008801E-5</v>
      </c>
      <c r="EU100">
        <v>2.3631978635792601E-4</v>
      </c>
      <c r="EV100">
        <v>4.0214632532151699E-4</v>
      </c>
      <c r="EW100">
        <v>3.8669361910874701E-3</v>
      </c>
      <c r="EX100">
        <v>6.8672824264557903E-4</v>
      </c>
      <c r="EY100">
        <v>9.2349388500437399E-4</v>
      </c>
      <c r="EZ100">
        <v>1.55500411566719E-4</v>
      </c>
      <c r="FA100">
        <v>4.6218809865634198E-4</v>
      </c>
      <c r="FB100">
        <v>1.36441473957044E-3</v>
      </c>
      <c r="FC100" s="1">
        <v>1.55979261295092E-6</v>
      </c>
      <c r="FD100">
        <v>3.88834758917177E-4</v>
      </c>
      <c r="FE100">
        <v>1.2910322842150899E-4</v>
      </c>
      <c r="FF100">
        <v>-5.9319163661741099E-4</v>
      </c>
      <c r="FG100">
        <v>8.47994416881923E-4</v>
      </c>
      <c r="FH100">
        <v>4.0446268108070401E-4</v>
      </c>
      <c r="FI100">
        <v>5.2274716233297101E-4</v>
      </c>
      <c r="FJ100">
        <v>4.6613595351327702E-4</v>
      </c>
      <c r="FK100">
        <v>-2.2376934269325801E-4</v>
      </c>
      <c r="FL100">
        <v>-1.5767071323250501E-4</v>
      </c>
      <c r="FM100">
        <v>3.7639515828726E-4</v>
      </c>
      <c r="FN100">
        <v>4.8916222614436399E-4</v>
      </c>
      <c r="FO100">
        <v>6.7234668698549203E-4</v>
      </c>
      <c r="FP100" s="1">
        <v>-5.7935328714223103E-6</v>
      </c>
      <c r="FQ100">
        <v>-1.00627070412037E-4</v>
      </c>
      <c r="FR100">
        <v>3.60112659053573E-4</v>
      </c>
      <c r="FS100">
        <v>1.4202968429342699E-4</v>
      </c>
      <c r="FT100">
        <v>2.9179106528282701E-4</v>
      </c>
      <c r="FU100">
        <v>3.0129846115735598E-4</v>
      </c>
      <c r="FV100">
        <v>-1.60795441117777E-4</v>
      </c>
      <c r="FW100">
        <v>3.5393110910332E-4</v>
      </c>
      <c r="FX100">
        <v>2.0383124604125E-4</v>
      </c>
      <c r="FY100">
        <v>3.6884936768204597E-4</v>
      </c>
      <c r="FZ100" s="1">
        <v>7.1136738697948003E-5</v>
      </c>
      <c r="GA100">
        <v>5.4765717927589904E-4</v>
      </c>
      <c r="GB100">
        <v>6.9320305416857401E-4</v>
      </c>
      <c r="GC100">
        <v>2.3865818516701301E-4</v>
      </c>
      <c r="GD100">
        <v>7.3716439478339999E-4</v>
      </c>
      <c r="GE100" s="1">
        <v>-5.5042080322889298E-6</v>
      </c>
      <c r="GF100">
        <v>5.83255563021753E-4</v>
      </c>
      <c r="GG100">
        <v>3.0811133299877601E-3</v>
      </c>
      <c r="GH100">
        <v>1.3942325064763099E-3</v>
      </c>
      <c r="GI100">
        <v>2.5282213507724998E-3</v>
      </c>
      <c r="GJ100">
        <v>4.9160625428461904E-3</v>
      </c>
      <c r="GK100">
        <v>1.9114864232930701E-3</v>
      </c>
      <c r="GL100" s="1">
        <v>1.3539806324604401E-9</v>
      </c>
      <c r="GM100" s="1">
        <v>-1.44334335420283E-7</v>
      </c>
      <c r="GN100" s="1">
        <v>7.4615165482692895E-7</v>
      </c>
      <c r="GO100" s="1">
        <v>-1.8301165967021501E-5</v>
      </c>
      <c r="GP100" s="1">
        <v>-5.5953121780347899E-7</v>
      </c>
      <c r="GQ100" s="1">
        <v>-2.5543091831578198E-6</v>
      </c>
      <c r="GR100" s="1">
        <v>-1.4481365204478699E-5</v>
      </c>
      <c r="GS100" s="1">
        <v>7.6023861940943398E-5</v>
      </c>
      <c r="GT100" s="1">
        <v>4.1276175625180498E-5</v>
      </c>
      <c r="GU100">
        <v>1.8060442634347499E-4</v>
      </c>
      <c r="GV100" s="1">
        <v>-8.4067518817817504E-6</v>
      </c>
      <c r="GW100" s="1">
        <v>-2.1773522485603701E-8</v>
      </c>
      <c r="GX100" s="1">
        <v>3.6781530938345102E-7</v>
      </c>
      <c r="GY100" s="1">
        <v>-3.52286419265895E-6</v>
      </c>
      <c r="GZ100" s="1">
        <v>-1.1714852768217599E-6</v>
      </c>
      <c r="HA100" s="1">
        <v>4.1424074426343603E-5</v>
      </c>
      <c r="HB100" s="1">
        <v>-9.5150643635887798E-7</v>
      </c>
      <c r="HC100">
        <v>1.9114922515522199E-4</v>
      </c>
      <c r="HD100" s="1">
        <v>-1.3613075196863E-5</v>
      </c>
      <c r="HE100">
        <v>1.2898973467310299E-4</v>
      </c>
      <c r="HF100" s="1">
        <v>-3.3945327808433498E-6</v>
      </c>
      <c r="HG100" s="1">
        <v>-3.4682487941918401E-6</v>
      </c>
      <c r="HH100" s="1">
        <v>7.3836075411322195E-5</v>
      </c>
      <c r="HI100" s="1">
        <v>5.4958074600709702E-5</v>
      </c>
      <c r="HJ100">
        <v>2.19047090338278E-4</v>
      </c>
      <c r="HK100">
        <v>1.2421239814632199E-4</v>
      </c>
      <c r="HL100">
        <v>5.3785650795326601E-4</v>
      </c>
      <c r="HM100" s="1">
        <v>-5.1910515835552601E-6</v>
      </c>
      <c r="HN100" s="1">
        <v>-8.3101997758995496E-7</v>
      </c>
      <c r="HO100" s="1">
        <v>2.05895555755578E-6</v>
      </c>
      <c r="HP100" s="1">
        <v>-4.8201548107482403E-5</v>
      </c>
      <c r="HQ100">
        <v>1.1082949858747401E-4</v>
      </c>
      <c r="HR100" s="1">
        <v>7.5567982087536203E-5</v>
      </c>
      <c r="HS100">
        <v>1.97075621412594E-4</v>
      </c>
      <c r="HT100">
        <v>3.2357041344412298E-4</v>
      </c>
      <c r="HU100" s="1">
        <v>-1.0588006761415901E-6</v>
      </c>
      <c r="HV100" s="1">
        <v>1.6051442030220602E-8</v>
      </c>
      <c r="HW100">
        <v>1.9660182866779801E-4</v>
      </c>
      <c r="HX100">
        <v>2.2378118955137299E-4</v>
      </c>
      <c r="HY100">
        <v>2.83366592717808E-4</v>
      </c>
      <c r="HZ100">
        <v>3.2768626639691803E-4</v>
      </c>
      <c r="IA100">
        <v>4.3737047256344299E-4</v>
      </c>
      <c r="IB100">
        <v>2.3797731155263401E-4</v>
      </c>
      <c r="IC100">
        <v>1.7108961560534001E-4</v>
      </c>
      <c r="ID100">
        <v>6.58180806938394E-4</v>
      </c>
      <c r="IE100">
        <v>1.7911528705918399E-4</v>
      </c>
      <c r="IF100">
        <v>1.85955952299766E-4</v>
      </c>
      <c r="IG100" s="1">
        <v>6.5729494953458296E-7</v>
      </c>
      <c r="IH100" s="1">
        <v>6.3640147148397302E-5</v>
      </c>
      <c r="II100" s="1">
        <v>-3.4845499281865202E-6</v>
      </c>
      <c r="IJ100" s="1">
        <v>-7.6332779585518997E-6</v>
      </c>
      <c r="IK100" s="1">
        <v>1.81919963120969E-5</v>
      </c>
      <c r="IL100" s="1">
        <v>-4.1732655961304503E-6</v>
      </c>
      <c r="IM100">
        <v>1.2908414649042901E-4</v>
      </c>
      <c r="IN100">
        <v>1.2154250463042901E-4</v>
      </c>
      <c r="IO100" s="1">
        <v>6.9557076721645406E-5</v>
      </c>
      <c r="IP100" s="1">
        <v>3.4814939019215001E-5</v>
      </c>
      <c r="IQ100">
        <v>2.6744562770034298E-4</v>
      </c>
      <c r="IR100" s="1">
        <v>-1.36212509377995E-6</v>
      </c>
      <c r="IS100" s="1">
        <v>-1.6535535786690001E-6</v>
      </c>
      <c r="IT100" s="1">
        <v>-1.19802353998969E-6</v>
      </c>
      <c r="IU100" s="1">
        <v>-1.4997386871588901E-6</v>
      </c>
      <c r="IV100" s="1">
        <v>-8.6177503195799293E-6</v>
      </c>
      <c r="IW100" s="1">
        <v>1.2795992937156299E-7</v>
      </c>
      <c r="IX100" s="1">
        <v>-2.5589573845668099E-5</v>
      </c>
      <c r="IY100" s="1">
        <v>8.5737871924823395E-5</v>
      </c>
      <c r="IZ100" s="1">
        <v>6.0668782328123503E-5</v>
      </c>
      <c r="JA100">
        <v>1.0994003272466799E-4</v>
      </c>
      <c r="JB100" s="1">
        <v>-3.3860907825748799E-6</v>
      </c>
      <c r="JC100">
        <v>4.9709614927301402E-4</v>
      </c>
      <c r="JD100">
        <v>7.0306180299462603E-4</v>
      </c>
      <c r="JE100">
        <v>7.1680965309595199E-4</v>
      </c>
      <c r="JF100">
        <v>8.5142477451330997E-4</v>
      </c>
      <c r="JG100">
        <v>1.1376214896461701E-3</v>
      </c>
      <c r="JH100">
        <v>5.2415647398215595E-4</v>
      </c>
      <c r="JI100">
        <v>7.7485301974365695E-4</v>
      </c>
      <c r="JJ100">
        <v>3.5736356924298502E-4</v>
      </c>
      <c r="JK100" s="1">
        <v>4.5489166884461102E-5</v>
      </c>
      <c r="JL100">
        <v>4.5633776258710801E-4</v>
      </c>
      <c r="JM100">
        <v>5.2103978089052103E-4</v>
      </c>
      <c r="JN100" s="1">
        <v>4.8233449897503904E-6</v>
      </c>
      <c r="JO100" s="1">
        <v>2.1109813248518801E-5</v>
      </c>
      <c r="JP100" s="1">
        <v>1.8374021583350701E-5</v>
      </c>
      <c r="JQ100">
        <v>0</v>
      </c>
      <c r="JR100" s="1">
        <v>1.5422600278448001E-5</v>
      </c>
      <c r="JS100" s="1">
        <v>1.92169724300502E-5</v>
      </c>
      <c r="JT100">
        <v>4.4462009682837698E-4</v>
      </c>
      <c r="JU100" s="1">
        <v>-3.92145470350429E-8</v>
      </c>
      <c r="JV100" s="1">
        <v>1.4448610691025901E-5</v>
      </c>
      <c r="JW100" s="1">
        <v>-4.6883109499331701E-7</v>
      </c>
      <c r="JX100">
        <v>0</v>
      </c>
      <c r="JY100">
        <v>1.1708973562825899E-4</v>
      </c>
      <c r="JZ100" s="1">
        <v>-4.33069510587482E-8</v>
      </c>
      <c r="KA100">
        <v>0</v>
      </c>
      <c r="KB100">
        <v>1.121263956566E-4</v>
      </c>
      <c r="KC100" s="1">
        <v>-2.6810799296697201E-5</v>
      </c>
      <c r="KD100" s="1">
        <v>2.24296435015361E-5</v>
      </c>
      <c r="KE100">
        <v>1.6919649714228099E-4</v>
      </c>
      <c r="KF100" s="1">
        <v>5.6216227529977396E-6</v>
      </c>
      <c r="KG100" s="1">
        <v>-2.45215716955791E-8</v>
      </c>
      <c r="KH100" s="1">
        <v>1.1648364271687201E-10</v>
      </c>
      <c r="KI100" s="1">
        <v>-6.4608608862725702E-5</v>
      </c>
      <c r="KJ100" s="1">
        <v>-5.8015504532449401E-6</v>
      </c>
      <c r="KK100" s="1">
        <v>2.7537104763922998E-6</v>
      </c>
      <c r="KL100" s="1">
        <v>-6.8225911869928695E-7</v>
      </c>
      <c r="KM100" s="1">
        <v>-1.19774923028723E-6</v>
      </c>
      <c r="KN100" s="1">
        <v>-3.39806898285339E-6</v>
      </c>
      <c r="KO100" s="1">
        <v>-9.5037908921640802E-7</v>
      </c>
      <c r="KP100" s="1">
        <v>-5.0654549631939002E-5</v>
      </c>
      <c r="KQ100" s="1">
        <v>-2.4199613658353501E-7</v>
      </c>
      <c r="KR100" s="1">
        <v>-1.3207515768566E-7</v>
      </c>
      <c r="KS100" s="1">
        <v>6.0580066361154499E-6</v>
      </c>
      <c r="KT100" s="1">
        <v>-3.9757318256035902E-7</v>
      </c>
      <c r="KU100">
        <v>0</v>
      </c>
      <c r="KV100">
        <v>0</v>
      </c>
      <c r="KW100">
        <v>0</v>
      </c>
      <c r="KX100">
        <v>0</v>
      </c>
      <c r="KY100">
        <v>0</v>
      </c>
      <c r="KZ100" s="1">
        <v>9.5679845719598801E-11</v>
      </c>
      <c r="LA100" s="1">
        <v>-1.65591907748487E-13</v>
      </c>
      <c r="LB100" s="1">
        <v>-4.8052231080744102E-13</v>
      </c>
      <c r="LC100" s="1">
        <v>8.2095362883871194E-11</v>
      </c>
      <c r="LD100">
        <v>0</v>
      </c>
      <c r="LE100">
        <v>0</v>
      </c>
      <c r="LF100">
        <v>0</v>
      </c>
      <c r="LG100" s="1">
        <v>-1.78820837132998E-8</v>
      </c>
      <c r="LH100">
        <v>0</v>
      </c>
      <c r="LI100" s="1">
        <v>5.5505805907297898E-5</v>
      </c>
      <c r="LJ100" s="1">
        <v>3.3061130029424403E-5</v>
      </c>
      <c r="LK100" s="1">
        <v>4.61071379702817E-10</v>
      </c>
      <c r="LL100" s="1">
        <v>3.16195535319041E-5</v>
      </c>
      <c r="LM100" s="1">
        <v>2.3878569514495599E-5</v>
      </c>
      <c r="LN100" s="1">
        <v>2.2199693644227701E-5</v>
      </c>
      <c r="LO100">
        <v>0</v>
      </c>
      <c r="LP100">
        <v>0</v>
      </c>
      <c r="LQ100">
        <v>0</v>
      </c>
      <c r="LR100">
        <v>0</v>
      </c>
      <c r="LS100" s="1">
        <v>2.34438625958278E-5</v>
      </c>
      <c r="LT100" s="1">
        <v>-1.5695572499833701E-7</v>
      </c>
      <c r="LU100" s="1">
        <v>-6.2037722822878903E-8</v>
      </c>
      <c r="LV100" s="1">
        <v>8.5337242449860196E-5</v>
      </c>
      <c r="LW100">
        <v>0</v>
      </c>
      <c r="LX100" s="1">
        <v>2.1918910647004801E-5</v>
      </c>
      <c r="LY100" s="1">
        <v>6.3691523415622094E-5</v>
      </c>
      <c r="LZ100" s="1">
        <v>-6.0739380406106603E-6</v>
      </c>
      <c r="MA100" s="1">
        <v>-2.25446624394419E-6</v>
      </c>
      <c r="MB100">
        <v>0</v>
      </c>
      <c r="MC100">
        <v>0</v>
      </c>
      <c r="MD100">
        <v>1.7934512394346201E-3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 s="1">
        <v>1.9222304023804901E-6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1.6318537859007801E-4</v>
      </c>
      <c r="MZ100">
        <v>0</v>
      </c>
      <c r="NA100">
        <v>0</v>
      </c>
      <c r="NB100">
        <v>0</v>
      </c>
      <c r="NC100">
        <v>0</v>
      </c>
      <c r="ND100" s="1">
        <v>6.5367309808364793E-5</v>
      </c>
      <c r="NE100" s="1">
        <v>-1.4335239387195E-7</v>
      </c>
      <c r="NF100">
        <v>4.3383947939262498E-4</v>
      </c>
      <c r="NG100">
        <v>0</v>
      </c>
      <c r="NH100">
        <v>0</v>
      </c>
      <c r="NI100">
        <v>0</v>
      </c>
      <c r="NJ100">
        <v>0</v>
      </c>
      <c r="NK100" s="1">
        <v>7.1730865791550099E-5</v>
      </c>
      <c r="NL100">
        <v>0</v>
      </c>
      <c r="NM100">
        <v>0</v>
      </c>
      <c r="NN100">
        <v>0</v>
      </c>
      <c r="NO100">
        <v>7.4704732334295817E-6</v>
      </c>
      <c r="NP100">
        <v>0</v>
      </c>
    </row>
    <row r="101" spans="1:380" x14ac:dyDescent="0.25">
      <c r="A101">
        <v>0</v>
      </c>
      <c r="B101">
        <v>0</v>
      </c>
      <c r="C101">
        <v>0</v>
      </c>
      <c r="D101">
        <v>0</v>
      </c>
      <c r="E101">
        <v>0</v>
      </c>
      <c r="F101" s="1">
        <v>-4.4456417798732397E-8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8.7108013937282197E-4</v>
      </c>
      <c r="M101">
        <v>0</v>
      </c>
      <c r="N101" s="1">
        <v>-2.8166609972887298E-9</v>
      </c>
      <c r="O101" s="1">
        <v>-9.546790358612019E-13</v>
      </c>
      <c r="P101" s="1">
        <v>7.9652748896523497E-14</v>
      </c>
      <c r="Q101" s="1">
        <v>-1.6087108630584099E-12</v>
      </c>
      <c r="R101" s="1">
        <v>-3.6750492272545797E-11</v>
      </c>
      <c r="S101" s="1">
        <v>1.6157754574963301E-9</v>
      </c>
      <c r="T101" s="1">
        <v>7.1828907218728896E-11</v>
      </c>
      <c r="U101" s="1">
        <v>7.3919137435366199E-10</v>
      </c>
      <c r="V101">
        <v>2.7366071146169399E-3</v>
      </c>
      <c r="W101" s="1">
        <v>-2.6204586647430699E-6</v>
      </c>
      <c r="X101" s="1">
        <v>9.3559115875025195E-6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 s="1">
        <v>1.71839216471342E-12</v>
      </c>
      <c r="AL101" s="1">
        <v>1.81208648781874E-10</v>
      </c>
      <c r="AM101" s="1">
        <v>5.8466548960969698E-10</v>
      </c>
      <c r="AN101" s="1">
        <v>-9.0752038246978499E-11</v>
      </c>
      <c r="AO101" s="1">
        <v>6.92009192981535E-7</v>
      </c>
      <c r="AP101" s="1">
        <v>-3.5837337806545599E-9</v>
      </c>
      <c r="AQ101" s="1">
        <v>1.0559831069387099E-12</v>
      </c>
      <c r="AR101" s="1">
        <v>4.5142492042310097E-11</v>
      </c>
      <c r="AS101" s="1">
        <v>-5.8682741384073E-9</v>
      </c>
      <c r="AT101" s="1">
        <v>1.3928819744344401E-10</v>
      </c>
      <c r="AU101" s="1">
        <v>-6.70903258315314E-10</v>
      </c>
      <c r="AV101" s="1">
        <v>3.63905901371316E-9</v>
      </c>
      <c r="AW101" s="1">
        <v>2.58778010732537E-9</v>
      </c>
      <c r="AX101" s="1">
        <v>-3.5452426615981598E-8</v>
      </c>
      <c r="AY101" s="1">
        <v>1.35630729699639E-11</v>
      </c>
      <c r="AZ101" s="1">
        <v>-2.3265896273550701E-10</v>
      </c>
      <c r="BA101" s="1">
        <v>1.6685699389329699E-8</v>
      </c>
      <c r="BB101" s="1">
        <v>-4.0541044431180103E-8</v>
      </c>
      <c r="BC101" s="1">
        <v>2.5893802311261302E-7</v>
      </c>
      <c r="BD101" s="1">
        <v>-7.0225319126314797E-9</v>
      </c>
      <c r="BE101" s="1">
        <v>-7.2636605973701599E-10</v>
      </c>
      <c r="BF101" s="1">
        <v>-3.0954360783613098E-9</v>
      </c>
      <c r="BG101" s="1">
        <v>7.6401693096321004E-10</v>
      </c>
      <c r="BH101" s="1">
        <v>1.0718042637326299E-8</v>
      </c>
      <c r="BI101" s="1">
        <v>3.7597345701252798E-7</v>
      </c>
      <c r="BJ101" s="1">
        <v>-1.1827501832550099E-5</v>
      </c>
      <c r="BK101" s="1">
        <v>-2.23855662040043E-6</v>
      </c>
      <c r="BL101" s="1">
        <v>9.2762974480723004E-10</v>
      </c>
      <c r="BM101" s="1">
        <v>1.4545449054547201E-9</v>
      </c>
      <c r="BN101" s="1">
        <v>8.7029081500393996E-7</v>
      </c>
      <c r="BO101" s="1">
        <v>-1.86405514000422E-8</v>
      </c>
      <c r="BP101" s="1">
        <v>1.4955654105511801E-8</v>
      </c>
      <c r="BQ101" s="1">
        <v>5.8350232393051298E-7</v>
      </c>
      <c r="BR101" s="1">
        <v>-5.9402769950998002E-6</v>
      </c>
      <c r="BS101" s="1">
        <v>7.8023441664065507E-9</v>
      </c>
      <c r="BT101" s="1">
        <v>6.2223492930091003E-9</v>
      </c>
      <c r="BU101" s="1">
        <v>-2.73492746624033E-7</v>
      </c>
      <c r="BV101" s="1">
        <v>-8.0645727307263897E-8</v>
      </c>
      <c r="BW101" s="1">
        <v>1.08428896878231E-6</v>
      </c>
      <c r="BX101" s="1">
        <v>-6.3032008421329703E-9</v>
      </c>
      <c r="BY101">
        <v>-3.2669905065423299E-4</v>
      </c>
      <c r="BZ101" s="1">
        <v>5.6493212586112805E-7</v>
      </c>
      <c r="CA101" s="1">
        <v>2.1092643139084101E-7</v>
      </c>
      <c r="CB101" s="1">
        <v>-2.4770672843638899E-6</v>
      </c>
      <c r="CC101" s="1">
        <v>-2.9217553857924799E-8</v>
      </c>
      <c r="CD101" s="1">
        <v>1.24289523048863E-7</v>
      </c>
      <c r="CE101" s="1">
        <v>-9.6569309852344603E-8</v>
      </c>
      <c r="CF101" s="1">
        <v>-7.8203963277319394E-6</v>
      </c>
      <c r="CG101" s="1">
        <v>6.3078336678364097E-6</v>
      </c>
      <c r="CH101">
        <v>-1.09742332951021E-4</v>
      </c>
      <c r="CI101" s="1">
        <v>1.02460278487707E-6</v>
      </c>
      <c r="CJ101" s="1">
        <v>-5.1837728711994502E-7</v>
      </c>
      <c r="CK101" s="1">
        <v>-1.75657364857367E-8</v>
      </c>
      <c r="CL101" s="1">
        <v>-6.9296218300908298E-9</v>
      </c>
      <c r="CM101" s="1">
        <v>-1.16161096590935E-8</v>
      </c>
      <c r="CN101" s="1">
        <v>1.06725159859829E-7</v>
      </c>
      <c r="CO101" s="1">
        <v>3.9729320330446202E-6</v>
      </c>
      <c r="CP101" s="1">
        <v>5.80610909858501E-6</v>
      </c>
      <c r="CQ101" s="1">
        <v>-1.31196199953709E-7</v>
      </c>
      <c r="CR101" s="1">
        <v>-7.4554437714783695E-10</v>
      </c>
      <c r="CS101" s="1">
        <v>4.7237223217963897E-5</v>
      </c>
      <c r="CT101" s="1">
        <v>-1.7915150385439299E-7</v>
      </c>
      <c r="CU101" s="1">
        <v>-2.9381694704705899E-7</v>
      </c>
      <c r="CV101" s="1">
        <v>-1.8672285210052999E-7</v>
      </c>
      <c r="CW101">
        <v>6.6085167842465695E-2</v>
      </c>
      <c r="CX101" s="1">
        <v>1.48218153851473E-7</v>
      </c>
      <c r="CY101" s="1">
        <v>-2.1063355464167602E-6</v>
      </c>
      <c r="CZ101">
        <v>4.01407969877396E-3</v>
      </c>
      <c r="DA101" s="1">
        <v>6.3414214101681499E-6</v>
      </c>
      <c r="DB101">
        <v>-2.2525600838366899E-4</v>
      </c>
      <c r="DC101" s="1">
        <v>-1.51295872521069E-6</v>
      </c>
      <c r="DD101" s="1">
        <v>1.6214642249803399E-6</v>
      </c>
      <c r="DE101" s="1">
        <v>4.4144172295719998E-6</v>
      </c>
      <c r="DF101" s="1">
        <v>1.97844522829883E-8</v>
      </c>
      <c r="DG101" s="1">
        <v>-1.4521788131456501E-5</v>
      </c>
      <c r="DH101" s="1">
        <v>5.2045041734480103E-5</v>
      </c>
      <c r="DI101" s="1">
        <v>-5.38314883235801E-10</v>
      </c>
      <c r="DJ101" s="1">
        <v>-1.1865490753751501E-10</v>
      </c>
      <c r="DK101" s="1">
        <v>1.20197243359186E-8</v>
      </c>
      <c r="DL101" s="1">
        <v>3.48419027111859E-8</v>
      </c>
      <c r="DM101" s="1">
        <v>-1.34220478321941E-6</v>
      </c>
      <c r="DN101" s="1">
        <v>-7.9282922533150401E-8</v>
      </c>
      <c r="DO101" s="1">
        <v>3.4997084984660799E-8</v>
      </c>
      <c r="DP101" s="1">
        <v>-2.5890741884013799E-9</v>
      </c>
      <c r="DQ101" s="1">
        <v>8.5062401589627797E-8</v>
      </c>
      <c r="DR101" s="1">
        <v>7.4729055060080902E-8</v>
      </c>
      <c r="DS101" s="1">
        <v>-1.6343438775197999E-9</v>
      </c>
      <c r="DT101" s="1">
        <v>-7.2451770741089599E-6</v>
      </c>
      <c r="DU101" s="1">
        <v>4.3884789069107399E-6</v>
      </c>
      <c r="DV101" s="1">
        <v>2.1872946901210501E-6</v>
      </c>
      <c r="DW101" s="1">
        <v>6.6415636460406302E-6</v>
      </c>
      <c r="DX101" s="1">
        <v>-2.7724419869386301E-8</v>
      </c>
      <c r="DY101" s="1">
        <v>-2.03174876644883E-8</v>
      </c>
      <c r="DZ101" s="1">
        <v>2.1318094625753599E-11</v>
      </c>
      <c r="EA101" s="1">
        <v>1.1376194509004E-6</v>
      </c>
      <c r="EB101" s="1">
        <v>2.14199390727616E-10</v>
      </c>
      <c r="EC101" s="1">
        <v>1.36546101924438E-8</v>
      </c>
      <c r="ED101" s="1">
        <v>-1.4852702923946201E-8</v>
      </c>
      <c r="EE101" s="1">
        <v>-8.9416181493286703E-8</v>
      </c>
      <c r="EF101" s="1">
        <v>-4.4344024185291802E-9</v>
      </c>
      <c r="EG101" s="1">
        <v>-1.49827699441636E-10</v>
      </c>
      <c r="EH101" s="1">
        <v>8.9336636530205504E-12</v>
      </c>
      <c r="EI101" s="1">
        <v>1.2848277762979601E-8</v>
      </c>
      <c r="EJ101" s="1">
        <v>-5.5648767171325899E-8</v>
      </c>
      <c r="EK101">
        <v>-2.7970261354741101E-4</v>
      </c>
      <c r="EL101" s="1">
        <v>1.7606104004600401E-6</v>
      </c>
      <c r="EM101" s="1">
        <v>4.7169498394953099E-6</v>
      </c>
      <c r="EN101" s="1">
        <v>-4.3133635266719199E-10</v>
      </c>
      <c r="EO101" s="1">
        <v>-3.7146185802560798E-9</v>
      </c>
      <c r="EP101" s="1">
        <v>3.5911904445006198E-10</v>
      </c>
      <c r="EQ101" s="1">
        <v>-4.2467613925751001E-8</v>
      </c>
      <c r="ER101" s="1">
        <v>2.4083779618950501E-6</v>
      </c>
      <c r="ES101" s="1">
        <v>6.1798504404569299E-7</v>
      </c>
      <c r="ET101" s="1">
        <v>1.4230010897756501E-6</v>
      </c>
      <c r="EU101" s="1">
        <v>-7.4517979696023396E-6</v>
      </c>
      <c r="EV101" s="1">
        <v>-2.17502011405272E-6</v>
      </c>
      <c r="EW101" s="1">
        <v>2.6743126457158699E-6</v>
      </c>
      <c r="EX101" s="1">
        <v>5.1883348559460299E-8</v>
      </c>
      <c r="EY101" s="1">
        <v>-4.2301824748552398E-10</v>
      </c>
      <c r="EZ101" s="1">
        <v>1.11144363126294E-8</v>
      </c>
      <c r="FA101" s="1">
        <v>-3.5723577728285299E-5</v>
      </c>
      <c r="FB101" s="1">
        <v>-1.5718346242760101E-6</v>
      </c>
      <c r="FC101" s="1">
        <v>-5.9655068180149601E-6</v>
      </c>
      <c r="FD101" s="1">
        <v>3.5558072378447799E-8</v>
      </c>
      <c r="FE101" s="1">
        <v>-1.1277488710297601E-8</v>
      </c>
      <c r="FF101" s="1">
        <v>6.1447723343051199E-8</v>
      </c>
      <c r="FG101" s="1">
        <v>-4.7969160215924599E-6</v>
      </c>
      <c r="FH101" s="1">
        <v>-5.1277990145046295E-7</v>
      </c>
      <c r="FI101">
        <v>-4.1212719148645003E-3</v>
      </c>
      <c r="FJ101" s="1">
        <v>1.6244381505241598E-5</v>
      </c>
      <c r="FK101" s="1">
        <v>-2.5681428527315101E-5</v>
      </c>
      <c r="FL101">
        <v>3.3028580173108298E-4</v>
      </c>
      <c r="FM101" s="1">
        <v>-8.2193846805221597E-5</v>
      </c>
      <c r="FN101">
        <v>1.0332959558829E-2</v>
      </c>
      <c r="FO101" s="1">
        <v>-2.0411665417191801E-5</v>
      </c>
      <c r="FP101" s="1">
        <v>-6.0161291357859301E-10</v>
      </c>
      <c r="FQ101" s="1">
        <v>-1.44522773607631E-5</v>
      </c>
      <c r="FR101" s="1">
        <v>9.6029110829336094E-8</v>
      </c>
      <c r="FS101" s="1">
        <v>4.8840727436582899E-10</v>
      </c>
      <c r="FT101" s="1">
        <v>1.01231298950488E-9</v>
      </c>
      <c r="FU101" s="1">
        <v>-5.1923788712662901E-11</v>
      </c>
      <c r="FV101" s="1">
        <v>2.0015246821371101E-9</v>
      </c>
      <c r="FW101" s="1">
        <v>-2.4115203299796899E-8</v>
      </c>
      <c r="FX101" s="1">
        <v>7.4170480696926003E-10</v>
      </c>
      <c r="FY101" s="1">
        <v>-4.5335943286634998E-9</v>
      </c>
      <c r="FZ101" s="1">
        <v>2.1455928463273201E-9</v>
      </c>
      <c r="GA101" s="1">
        <v>7.2807760633379E-9</v>
      </c>
      <c r="GB101" s="1">
        <v>-4.0976405530496397E-9</v>
      </c>
      <c r="GC101" s="1">
        <v>2.7469708490606701E-11</v>
      </c>
      <c r="GD101" s="1">
        <v>-1.92771753830162E-10</v>
      </c>
      <c r="GE101" s="1">
        <v>-6.3353783576634405E-13</v>
      </c>
      <c r="GF101" s="1">
        <v>-8.0188004272825505E-9</v>
      </c>
      <c r="GG101" s="1">
        <v>4.2964829723532799E-9</v>
      </c>
      <c r="GH101" s="1">
        <v>1.9827182146056701E-9</v>
      </c>
      <c r="GI101" s="1">
        <v>2.78103078881532E-10</v>
      </c>
      <c r="GJ101" s="1">
        <v>-5.0708337001518602E-8</v>
      </c>
      <c r="GK101" s="1">
        <v>1.86739383275479E-5</v>
      </c>
      <c r="GL101" s="1">
        <v>5.3241681062662699E-16</v>
      </c>
      <c r="GM101" s="1">
        <v>-5.6755632012798498E-14</v>
      </c>
      <c r="GN101" s="1">
        <v>5.1861113120051801E-14</v>
      </c>
      <c r="GO101" s="1">
        <v>-1.4967974426673599E-9</v>
      </c>
      <c r="GP101" s="1">
        <v>-2.2755967852437299E-11</v>
      </c>
      <c r="GQ101" s="1">
        <v>2.4038191273106499E-12</v>
      </c>
      <c r="GR101" s="1">
        <v>4.7745551998388802E-13</v>
      </c>
      <c r="GS101" s="1">
        <v>-5.9277070246365198E-12</v>
      </c>
      <c r="GT101" s="1">
        <v>1.4692267183390501E-11</v>
      </c>
      <c r="GU101" s="1">
        <v>-3.8457154048847302E-12</v>
      </c>
      <c r="GV101" s="1">
        <v>-2.6828198384914999E-13</v>
      </c>
      <c r="GW101" s="1">
        <v>-6.7954296863103998E-15</v>
      </c>
      <c r="GX101" s="1">
        <v>3.7750091576220402E-13</v>
      </c>
      <c r="GY101" s="1">
        <v>2.1590267131890401E-14</v>
      </c>
      <c r="GZ101" s="1">
        <v>-6.0190261778242899E-13</v>
      </c>
      <c r="HA101" s="1">
        <v>-1.9728558111946499E-14</v>
      </c>
      <c r="HB101" s="1">
        <v>-1.50886561989294E-12</v>
      </c>
      <c r="HC101" s="1">
        <v>-1.4878630723464601E-13</v>
      </c>
      <c r="HD101" s="1">
        <v>-9.2684476378089205E-13</v>
      </c>
      <c r="HE101" s="1">
        <v>-2.4078120321840699E-13</v>
      </c>
      <c r="HF101" s="1">
        <v>-1.43033869685546E-12</v>
      </c>
      <c r="HG101" s="1">
        <v>1.44801282475993E-12</v>
      </c>
      <c r="HH101" s="1">
        <v>2.1623381273246899E-10</v>
      </c>
      <c r="HI101" s="1">
        <v>-1.06113950173054E-12</v>
      </c>
      <c r="HJ101" s="1">
        <v>-6.2322343476387996E-14</v>
      </c>
      <c r="HK101" s="1">
        <v>2.58052848645555E-18</v>
      </c>
      <c r="HL101">
        <v>0</v>
      </c>
      <c r="HM101">
        <v>0</v>
      </c>
      <c r="HN101" s="1">
        <v>-2.6670673013719698E-12</v>
      </c>
      <c r="HO101" s="1">
        <v>1.2504385115827401E-9</v>
      </c>
      <c r="HP101" s="1">
        <v>2.3839434639904599E-9</v>
      </c>
      <c r="HQ101" s="1">
        <v>-1.5074024201357298E-8</v>
      </c>
      <c r="HR101" s="1">
        <v>4.24960534052668E-10</v>
      </c>
      <c r="HS101" s="1">
        <v>-2.7000533571742202E-7</v>
      </c>
      <c r="HT101" s="1">
        <v>1.0628230832717099E-8</v>
      </c>
      <c r="HU101" s="1">
        <v>4.00481322318122E-10</v>
      </c>
      <c r="HV101" s="1">
        <v>-6.0713058408699002E-12</v>
      </c>
      <c r="HW101" s="1">
        <v>-9.6896408568695399E-11</v>
      </c>
      <c r="HX101" s="1">
        <v>1.8180497616315101E-9</v>
      </c>
      <c r="HY101" s="1">
        <v>8.8111140265453302E-11</v>
      </c>
      <c r="HZ101" s="1">
        <v>1.36317032130567E-9</v>
      </c>
      <c r="IA101" s="1">
        <v>-1.00127767668492E-7</v>
      </c>
      <c r="IB101" s="1">
        <v>1.7055454926612399E-9</v>
      </c>
      <c r="IC101" s="1">
        <v>-6.92917127984303E-9</v>
      </c>
      <c r="ID101" s="1">
        <v>2.1123589756131898E-9</v>
      </c>
      <c r="IE101" s="1">
        <v>7.8220222171005097E-10</v>
      </c>
      <c r="IF101" s="1">
        <v>-4.8374341628704798E-11</v>
      </c>
      <c r="IG101" s="1">
        <v>3.0706039113701097E-8</v>
      </c>
      <c r="IH101" s="1">
        <v>-1.9491198541564801E-11</v>
      </c>
      <c r="II101" s="1">
        <v>4.9985807270654598E-10</v>
      </c>
      <c r="IJ101" s="1">
        <v>-2.64898921284042E-6</v>
      </c>
      <c r="IK101" s="1">
        <v>-3.4187488658650503E-11</v>
      </c>
      <c r="IL101" s="1">
        <v>-1.02930369005988E-10</v>
      </c>
      <c r="IM101" s="1">
        <v>2.9237074080981001E-10</v>
      </c>
      <c r="IN101" s="1">
        <v>-8.0037441186467996E-9</v>
      </c>
      <c r="IO101" s="1">
        <v>5.9886415395201401E-9</v>
      </c>
      <c r="IP101" s="1">
        <v>-9.5471656232474802E-9</v>
      </c>
      <c r="IQ101" s="1">
        <v>2.77862025214871E-10</v>
      </c>
      <c r="IR101" s="1">
        <v>3.1670698642999997E-11</v>
      </c>
      <c r="IS101" s="1">
        <v>5.1804059615675704E-10</v>
      </c>
      <c r="IT101" s="1">
        <v>-2.4657139075179E-11</v>
      </c>
      <c r="IU101" s="1">
        <v>-1.21578170904192E-11</v>
      </c>
      <c r="IV101" s="1">
        <v>8.8150572816339698E-9</v>
      </c>
      <c r="IW101" s="1">
        <v>-8.5227659216566997E-13</v>
      </c>
      <c r="IX101" s="1">
        <v>-3.2263875879317999E-8</v>
      </c>
      <c r="IY101" s="1">
        <v>3.9850308607778198E-9</v>
      </c>
      <c r="IZ101" s="1">
        <v>1.7852014965965799E-9</v>
      </c>
      <c r="JA101" s="1">
        <v>-4.6867838160931998E-9</v>
      </c>
      <c r="JB101" s="1">
        <v>-1.9867413078212299E-10</v>
      </c>
      <c r="JC101" s="1">
        <v>-2.7205686419251399E-8</v>
      </c>
      <c r="JD101" s="1">
        <v>2.3025523882735299E-9</v>
      </c>
      <c r="JE101" s="1">
        <v>2.2978818386583E-8</v>
      </c>
      <c r="JF101" s="1">
        <v>4.1757939609935001E-9</v>
      </c>
      <c r="JG101" s="1">
        <v>4.33395549790697E-8</v>
      </c>
      <c r="JH101" s="1">
        <v>2.5525458618539099E-9</v>
      </c>
      <c r="JI101" s="1">
        <v>1.1250093627446501E-9</v>
      </c>
      <c r="JJ101" s="1">
        <v>-1.54131318320773E-7</v>
      </c>
      <c r="JK101" s="1">
        <v>1.6502109972545701E-7</v>
      </c>
      <c r="JL101" s="1">
        <v>4.7746842905375997E-6</v>
      </c>
      <c r="JM101" s="1">
        <v>-1.82245029233742E-7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 s="1">
        <v>-9.9539083049739402E-14</v>
      </c>
      <c r="JV101" s="1">
        <v>-9.6277407424005305E-7</v>
      </c>
      <c r="JW101" s="1">
        <v>-1.3073398150981E-12</v>
      </c>
      <c r="JX101">
        <v>0</v>
      </c>
      <c r="JY101" s="1">
        <v>2.9721125960114098E-10</v>
      </c>
      <c r="JZ101" s="1">
        <v>2.6070936355915902E-9</v>
      </c>
      <c r="KA101">
        <v>0</v>
      </c>
      <c r="KB101" s="1">
        <v>5.0729142993242597E-26</v>
      </c>
      <c r="KC101" s="1">
        <v>1.16648031089611E-25</v>
      </c>
      <c r="KD101" s="1">
        <v>1.1215667477531899E-25</v>
      </c>
      <c r="KE101" s="1">
        <v>1.53443648595238E-25</v>
      </c>
      <c r="KF101" s="1">
        <v>-1.2783064226517201E-23</v>
      </c>
      <c r="KG101" s="1">
        <v>2.4522723012102801E-45</v>
      </c>
      <c r="KH101" s="1">
        <v>-1.9158376882685501E-47</v>
      </c>
      <c r="KI101" s="1">
        <v>-5.5152918431817202E-49</v>
      </c>
      <c r="KJ101" s="1">
        <v>-1.8833452028129199E-42</v>
      </c>
      <c r="KK101" s="1">
        <v>-4.3088198009481301E-51</v>
      </c>
      <c r="KL101" s="1">
        <v>5.7267701345907199E-52</v>
      </c>
      <c r="KM101" s="1">
        <v>-9.8090895741223295E-45</v>
      </c>
      <c r="KN101" s="1">
        <v>7.62267176457001E-22</v>
      </c>
      <c r="KO101" s="1">
        <v>-8.5654349295587599E-28</v>
      </c>
      <c r="KP101" s="1">
        <v>-1.3686685902060701E-24</v>
      </c>
      <c r="KQ101" s="1">
        <v>7.7844456577037295E-19</v>
      </c>
      <c r="KR101" s="1">
        <v>-7.0719424170587304E-17</v>
      </c>
      <c r="KS101" s="1">
        <v>5.7689175005375703E-18</v>
      </c>
      <c r="KT101" s="1">
        <v>1.35988602616667E-18</v>
      </c>
      <c r="KU101">
        <v>0</v>
      </c>
      <c r="KV101">
        <v>0</v>
      </c>
      <c r="KW101">
        <v>0</v>
      </c>
      <c r="KX101">
        <v>0</v>
      </c>
      <c r="KY101">
        <v>0</v>
      </c>
      <c r="KZ101" s="1">
        <v>2.66804128709634E-16</v>
      </c>
      <c r="LA101" s="1">
        <v>-4.6175455589338598E-19</v>
      </c>
      <c r="LB101" s="1">
        <v>-1.3399408777919599E-18</v>
      </c>
      <c r="LC101" s="1">
        <v>-2.8080449511181402E-22</v>
      </c>
      <c r="LD101">
        <v>0</v>
      </c>
      <c r="LE101">
        <v>0</v>
      </c>
      <c r="LF101">
        <v>0</v>
      </c>
      <c r="LG101" s="1">
        <v>4.0662249079088997E-26</v>
      </c>
      <c r="LH101">
        <v>0</v>
      </c>
      <c r="LI101">
        <v>0</v>
      </c>
      <c r="LJ101">
        <v>0</v>
      </c>
      <c r="LK101" s="1">
        <v>-3.6982032556619502E-33</v>
      </c>
      <c r="LL101">
        <v>0</v>
      </c>
      <c r="LM101" s="1">
        <v>1.06126975619981E-5</v>
      </c>
      <c r="LN101" s="1">
        <v>1.40789906752333E-49</v>
      </c>
      <c r="LO101">
        <v>0</v>
      </c>
      <c r="LP101">
        <v>0</v>
      </c>
      <c r="LQ101">
        <v>0</v>
      </c>
      <c r="LR101">
        <v>0</v>
      </c>
      <c r="LS101" s="1">
        <v>-2.3402150152219401E-28</v>
      </c>
      <c r="LT101" s="1">
        <v>-4.1261176409107501E-29</v>
      </c>
      <c r="LU101" s="1">
        <v>4.97597809400579E-31</v>
      </c>
      <c r="LV101" s="1">
        <v>2.7470665692714401E-45</v>
      </c>
      <c r="LW101">
        <v>0</v>
      </c>
      <c r="LX101">
        <v>0</v>
      </c>
      <c r="LY101" s="1">
        <v>9.2071813007998401E-5</v>
      </c>
      <c r="LZ101" s="1">
        <v>-5.0304941167864097E-43</v>
      </c>
      <c r="MA101">
        <v>1.8918408177728301E-4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-5.8961307068184234E-5</v>
      </c>
      <c r="NP101">
        <v>0</v>
      </c>
    </row>
    <row r="102" spans="1:380" x14ac:dyDescent="0.25">
      <c r="A102">
        <v>0</v>
      </c>
      <c r="B102">
        <v>0</v>
      </c>
      <c r="C102">
        <v>0</v>
      </c>
      <c r="D102">
        <v>0</v>
      </c>
      <c r="E102">
        <v>0</v>
      </c>
      <c r="F102" s="1">
        <v>-1.2986522081814099E-6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 s="1">
        <v>-7.9528761352802401E-10</v>
      </c>
      <c r="O102" s="1">
        <v>-1.90836712120321E-9</v>
      </c>
      <c r="P102" s="1">
        <v>1.5922281876699801E-10</v>
      </c>
      <c r="Q102" s="1">
        <v>-3.21575189489072E-9</v>
      </c>
      <c r="R102" s="1">
        <v>-2.7470572525831299E-5</v>
      </c>
      <c r="S102" s="1">
        <v>-6.2424389829743097E-6</v>
      </c>
      <c r="T102" s="1">
        <v>1.40473557482308E-7</v>
      </c>
      <c r="U102" s="1">
        <v>1.4776154729542299E-6</v>
      </c>
      <c r="V102" s="1">
        <v>-6.6623929916346602E-15</v>
      </c>
      <c r="W102" s="1">
        <v>9.8378275507836801E-14</v>
      </c>
      <c r="X102" s="1">
        <v>-6.6366028317534603E-6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 s="1">
        <v>-2.14074660558162E-5</v>
      </c>
      <c r="AL102" s="1">
        <v>-1.62652794205117E-5</v>
      </c>
      <c r="AM102" s="1">
        <v>-5.1306419435366003E-6</v>
      </c>
      <c r="AN102">
        <v>2.1204826139255501E-3</v>
      </c>
      <c r="AO102" s="1">
        <v>1.3624666955205399E-6</v>
      </c>
      <c r="AP102" s="1">
        <v>-8.4771185528306699E-8</v>
      </c>
      <c r="AQ102" s="1">
        <v>2.9519930650389199E-8</v>
      </c>
      <c r="AR102" s="1">
        <v>-3.1977101247908702E-6</v>
      </c>
      <c r="AS102" s="1">
        <v>-1.04477075983677E-5</v>
      </c>
      <c r="AT102" s="1">
        <v>1.0045391567406E-7</v>
      </c>
      <c r="AU102" s="1">
        <v>1.94093988423214E-7</v>
      </c>
      <c r="AV102" s="1">
        <v>1.6396053152361E-7</v>
      </c>
      <c r="AW102" s="1">
        <v>1.0075596450619801E-6</v>
      </c>
      <c r="AX102" s="1">
        <v>-1.8624605236154999E-8</v>
      </c>
      <c r="AY102" s="1">
        <v>3.2082678163129901E-10</v>
      </c>
      <c r="AZ102" s="1">
        <v>3.8761431781782599E-8</v>
      </c>
      <c r="BA102" s="1">
        <v>-6.0931154091263896E-6</v>
      </c>
      <c r="BB102" s="1">
        <v>2.75678449851703E-5</v>
      </c>
      <c r="BC102" s="1">
        <v>3.7148489553918E-7</v>
      </c>
      <c r="BD102" s="1">
        <v>4.7296881044819801E-7</v>
      </c>
      <c r="BE102" s="1">
        <v>3.0688476391130198E-8</v>
      </c>
      <c r="BF102" s="1">
        <v>2.19733813578683E-8</v>
      </c>
      <c r="BG102" s="1">
        <v>1.17181508390972E-7</v>
      </c>
      <c r="BH102" s="1">
        <v>2.8937428129731001E-7</v>
      </c>
      <c r="BI102" s="1">
        <v>-2.8487678982247098E-5</v>
      </c>
      <c r="BJ102" s="1">
        <v>-1.8905723202541499E-5</v>
      </c>
      <c r="BK102" s="1">
        <v>-3.4086422611917701E-6</v>
      </c>
      <c r="BL102" s="1">
        <v>4.1810633604455797E-6</v>
      </c>
      <c r="BM102" s="1">
        <v>-8.8078777514151802E-6</v>
      </c>
      <c r="BN102">
        <v>-3.2465015793858702E-4</v>
      </c>
      <c r="BO102" s="1">
        <v>-6.5908331348055296E-5</v>
      </c>
      <c r="BP102">
        <v>-1.03921306774292E-4</v>
      </c>
      <c r="BQ102" s="1">
        <v>3.17306715346702E-6</v>
      </c>
      <c r="BR102" s="1">
        <v>-4.1571624240642297E-5</v>
      </c>
      <c r="BS102">
        <v>-2.1661984173126499E-4</v>
      </c>
      <c r="BT102" s="1">
        <v>-3.5917179134708398E-5</v>
      </c>
      <c r="BU102">
        <v>-1.10383747830044E-4</v>
      </c>
      <c r="BV102">
        <v>-1.5791749292531001E-4</v>
      </c>
      <c r="BW102" s="1">
        <v>-2.7140909547039601E-5</v>
      </c>
      <c r="BX102" s="1">
        <v>-2.34120884452228E-5</v>
      </c>
      <c r="BY102">
        <v>-3.7485118125403901E-4</v>
      </c>
      <c r="BZ102" s="1">
        <v>-1.9322830490589699E-5</v>
      </c>
      <c r="CA102" s="1">
        <v>-2.1973524210977599E-5</v>
      </c>
      <c r="CB102" s="1">
        <v>-2.8170687486896699E-5</v>
      </c>
      <c r="CC102" s="1">
        <v>9.7903873664156497E-7</v>
      </c>
      <c r="CD102" s="1">
        <v>-3.0962615297451498E-5</v>
      </c>
      <c r="CE102">
        <v>1.95614279273367E-2</v>
      </c>
      <c r="CF102">
        <v>5.9689681997385901E-3</v>
      </c>
      <c r="CG102">
        <v>8.0469982457322693E-3</v>
      </c>
      <c r="CH102">
        <v>8.9444278228334798E-3</v>
      </c>
      <c r="CI102">
        <v>1.8329873368560399E-3</v>
      </c>
      <c r="CJ102">
        <v>1.03570067370708E-2</v>
      </c>
      <c r="CK102">
        <v>8.3191473857396805E-4</v>
      </c>
      <c r="CL102">
        <v>4.68550254900367E-3</v>
      </c>
      <c r="CM102" s="1">
        <v>4.5967703062758399E-6</v>
      </c>
      <c r="CN102" s="1">
        <v>-4.5210903332748598E-5</v>
      </c>
      <c r="CO102" s="1">
        <v>8.2466306939903202E-7</v>
      </c>
      <c r="CP102">
        <v>-2.5383458160380302E-4</v>
      </c>
      <c r="CQ102" s="1">
        <v>-4.0908770242482902E-5</v>
      </c>
      <c r="CR102" s="1">
        <v>-3.45925443360253E-5</v>
      </c>
      <c r="CS102" s="1">
        <v>-1.7331697186509202E-5</v>
      </c>
      <c r="CT102">
        <v>1.7835186476154001E-2</v>
      </c>
      <c r="CU102">
        <v>-4.1935015656231799E-4</v>
      </c>
      <c r="CV102">
        <v>1.49818417013676E-2</v>
      </c>
      <c r="CW102">
        <v>1.4024354586425E-2</v>
      </c>
      <c r="CX102">
        <v>1.5007011397289501E-2</v>
      </c>
      <c r="CY102">
        <v>1.6468947426949601E-3</v>
      </c>
      <c r="CZ102">
        <v>7.04318102259074E-3</v>
      </c>
      <c r="DA102">
        <v>-1.12059518385977E-4</v>
      </c>
      <c r="DB102">
        <v>-1.60317860348084E-4</v>
      </c>
      <c r="DC102">
        <v>1.51359941785408E-2</v>
      </c>
      <c r="DD102">
        <v>1.3758067995762501E-2</v>
      </c>
      <c r="DE102">
        <v>1.1936467278696201E-2</v>
      </c>
      <c r="DF102">
        <v>3.4741876232890101E-2</v>
      </c>
      <c r="DG102" s="1">
        <v>-4.8591116360713101E-5</v>
      </c>
      <c r="DH102">
        <v>5.6660739936644196E-3</v>
      </c>
      <c r="DI102" s="1">
        <v>1.5128910061034901E-7</v>
      </c>
      <c r="DJ102" s="1">
        <v>1.06218425240823E-8</v>
      </c>
      <c r="DK102" s="1">
        <v>-5.1048984365563904E-6</v>
      </c>
      <c r="DL102" s="1">
        <v>2.2306871909032598E-6</v>
      </c>
      <c r="DM102">
        <v>-1.13269463020026E-4</v>
      </c>
      <c r="DN102" s="1">
        <v>3.26661915993442E-6</v>
      </c>
      <c r="DO102" s="1">
        <v>2.8118138980797699E-6</v>
      </c>
      <c r="DP102" s="1">
        <v>-3.9419680446371096E-6</v>
      </c>
      <c r="DQ102" s="1">
        <v>-2.0129543125323101E-6</v>
      </c>
      <c r="DR102" s="1">
        <v>-7.5338972244333701E-6</v>
      </c>
      <c r="DS102">
        <v>1.0444340298516199E-2</v>
      </c>
      <c r="DT102">
        <v>3.13922199920386E-3</v>
      </c>
      <c r="DU102" s="1">
        <v>-2.3739914298046901E-5</v>
      </c>
      <c r="DV102" s="1">
        <v>-3.8373019593517997E-5</v>
      </c>
      <c r="DW102" s="1">
        <v>-6.2776051296550405E-5</v>
      </c>
      <c r="DX102" s="1">
        <v>-7.5381456236962703E-6</v>
      </c>
      <c r="DY102" s="1">
        <v>-3.3159151503088902E-5</v>
      </c>
      <c r="DZ102">
        <v>-1.4587835081559199E-4</v>
      </c>
      <c r="EA102" s="1">
        <v>-7.99029701270683E-5</v>
      </c>
      <c r="EB102" s="1">
        <v>5.7935884401492902E-8</v>
      </c>
      <c r="EC102" s="1">
        <v>-1.78975899943714E-6</v>
      </c>
      <c r="ED102" s="1">
        <v>-4.3677904856167E-5</v>
      </c>
      <c r="EE102" s="1">
        <v>-3.3739145698522803E-5</v>
      </c>
      <c r="EF102" s="1">
        <v>6.0265666840806502E-9</v>
      </c>
      <c r="EG102" s="1">
        <v>7.2201515452356096E-7</v>
      </c>
      <c r="EH102" s="1">
        <v>-3.1937236780250901E-6</v>
      </c>
      <c r="EI102" s="1">
        <v>-1.25201377467117E-5</v>
      </c>
      <c r="EJ102" s="1">
        <v>2.0639238191243901E-6</v>
      </c>
      <c r="EK102">
        <v>8.9729812593806798E-3</v>
      </c>
      <c r="EL102" s="1">
        <v>-4.7418739772778001E-5</v>
      </c>
      <c r="EM102">
        <v>-1.2343012810647901E-4</v>
      </c>
      <c r="EN102" s="1">
        <v>3.09887161020494E-8</v>
      </c>
      <c r="EO102" s="1">
        <v>2.5139107907675402E-7</v>
      </c>
      <c r="EP102" s="1">
        <v>2.63209754841118E-7</v>
      </c>
      <c r="EQ102" s="1">
        <v>-4.0832027997207103E-5</v>
      </c>
      <c r="ER102" s="1">
        <v>-7.7266477761337303E-5</v>
      </c>
      <c r="ES102" s="1">
        <v>-8.5679647842243099E-5</v>
      </c>
      <c r="ET102">
        <v>-7.0842487428775995E-4</v>
      </c>
      <c r="EU102" s="1">
        <v>-3.7806467945529199E-5</v>
      </c>
      <c r="EV102" s="1">
        <v>-1.8973829862120299E-5</v>
      </c>
      <c r="EW102">
        <v>-3.2651809960496098E-4</v>
      </c>
      <c r="EX102">
        <v>-1.06623203925878E-4</v>
      </c>
      <c r="EY102" s="1">
        <v>4.9904001763381503E-6</v>
      </c>
      <c r="EZ102">
        <v>-1.11934113221121E-4</v>
      </c>
      <c r="FA102">
        <v>1.3470505145186801E-3</v>
      </c>
      <c r="FB102">
        <v>2.0716507793215101E-4</v>
      </c>
      <c r="FC102">
        <v>2.23866058935416E-3</v>
      </c>
      <c r="FD102">
        <v>2.5779671212700899E-2</v>
      </c>
      <c r="FE102" s="1">
        <v>-4.0921167795388097E-6</v>
      </c>
      <c r="FF102" s="1">
        <v>6.8505332761183999E-6</v>
      </c>
      <c r="FG102">
        <v>9.2721324029273404E-4</v>
      </c>
      <c r="FH102" s="1">
        <v>-2.7759182214749399E-5</v>
      </c>
      <c r="FI102">
        <v>-8.7815632993309696E-4</v>
      </c>
      <c r="FJ102">
        <v>-1.1974596369914001E-4</v>
      </c>
      <c r="FK102">
        <v>-1.3957692852552899E-4</v>
      </c>
      <c r="FL102" s="1">
        <v>9.5054185886705305E-6</v>
      </c>
      <c r="FM102">
        <v>6.9245964293139497E-3</v>
      </c>
      <c r="FN102">
        <v>2.1322537280782199E-3</v>
      </c>
      <c r="FO102" s="1">
        <v>-1.46993090034715E-5</v>
      </c>
      <c r="FP102" s="1">
        <v>2.3761828879830398E-6</v>
      </c>
      <c r="FQ102" s="1">
        <v>-5.5574486494327001E-5</v>
      </c>
      <c r="FR102">
        <v>-3.8686271770487098E-4</v>
      </c>
      <c r="FS102" s="1">
        <v>1.5773236238310701E-7</v>
      </c>
      <c r="FT102" s="1">
        <v>1.6695748780684901E-7</v>
      </c>
      <c r="FU102" s="1">
        <v>2.4593830142443198E-7</v>
      </c>
      <c r="FV102" s="1">
        <v>3.5964254332377501E-6</v>
      </c>
      <c r="FW102" s="1">
        <v>-6.3141783107197905E-7</v>
      </c>
      <c r="FX102" s="1">
        <v>2.8685038017320898E-7</v>
      </c>
      <c r="FY102" s="1">
        <v>-3.0815109170089298E-5</v>
      </c>
      <c r="FZ102" s="1">
        <v>-1.2740595511017201E-5</v>
      </c>
      <c r="GA102">
        <v>-2.8410783981745302E-4</v>
      </c>
      <c r="GB102" s="1">
        <v>-7.2184930522248703E-5</v>
      </c>
      <c r="GC102" s="1">
        <v>1.02520979942507E-6</v>
      </c>
      <c r="GD102" s="1">
        <v>1.1503660392069001E-6</v>
      </c>
      <c r="GE102" s="1">
        <v>-2.3644560980918498E-8</v>
      </c>
      <c r="GF102" s="1">
        <v>4.35631595644252E-7</v>
      </c>
      <c r="GG102" s="1">
        <v>6.7267135552039395E-7</v>
      </c>
      <c r="GH102" s="1">
        <v>1.6629292860949801E-7</v>
      </c>
      <c r="GI102" s="1">
        <v>-1.1777300466553E-5</v>
      </c>
      <c r="GJ102" s="1">
        <v>8.9687957333909901E-7</v>
      </c>
      <c r="GK102" s="1">
        <v>-1.3751585619682301E-5</v>
      </c>
      <c r="GL102" s="1">
        <v>-4.2694683683575498E-11</v>
      </c>
      <c r="GM102" s="1">
        <v>4.5512532806691499E-9</v>
      </c>
      <c r="GN102" s="1">
        <v>-9.1870528210541102E-11</v>
      </c>
      <c r="GO102" s="1">
        <v>2.08486287549909E-7</v>
      </c>
      <c r="GP102" s="1">
        <v>3.7714000236335398E-9</v>
      </c>
      <c r="GQ102" s="1">
        <v>-2.1210596991641601E-9</v>
      </c>
      <c r="GR102" s="1">
        <v>-7.7543755334927602E-11</v>
      </c>
      <c r="GS102" s="1">
        <v>6.1117437762774303E-10</v>
      </c>
      <c r="GT102" s="1">
        <v>2.1765857916049901E-10</v>
      </c>
      <c r="GU102" s="1">
        <v>-5.3060109573464798E-10</v>
      </c>
      <c r="GV102" s="1">
        <v>-1.47359874331658E-9</v>
      </c>
      <c r="GW102" s="1">
        <v>-1.2833182199428199E-9</v>
      </c>
      <c r="GX102" s="1">
        <v>2.7327501862788099E-8</v>
      </c>
      <c r="GY102" s="1">
        <v>-2.5444330901296101E-10</v>
      </c>
      <c r="GZ102" s="1">
        <v>-2.9384448157073503E-11</v>
      </c>
      <c r="HA102" s="1">
        <v>-1.20048720571813E-11</v>
      </c>
      <c r="HB102" s="1">
        <v>-2.7147635754706801E-10</v>
      </c>
      <c r="HC102" s="1">
        <v>-1.01752426351981E-11</v>
      </c>
      <c r="HD102" s="1">
        <v>-1.99337392323542E-10</v>
      </c>
      <c r="HE102" s="1">
        <v>-5.61283189759763E-11</v>
      </c>
      <c r="HF102" s="1">
        <v>-1.9415070978513201E-10</v>
      </c>
      <c r="HG102" s="1">
        <v>1.5134440936582799E-10</v>
      </c>
      <c r="HH102" s="1">
        <v>2.7055201766628002E-8</v>
      </c>
      <c r="HI102" s="1">
        <v>1.1716731334684099E-9</v>
      </c>
      <c r="HJ102" s="1">
        <v>-4.7159573049836704E-12</v>
      </c>
      <c r="HK102" s="1">
        <v>1.95269649496239E-16</v>
      </c>
      <c r="HL102">
        <v>0</v>
      </c>
      <c r="HM102">
        <v>0</v>
      </c>
      <c r="HN102">
        <v>5.5238778670376896E-4</v>
      </c>
      <c r="HO102" s="1">
        <v>-1.45134968176672E-8</v>
      </c>
      <c r="HP102" s="1">
        <v>4.7603765311267299E-7</v>
      </c>
      <c r="HQ102" s="1">
        <v>4.3594913613101299E-7</v>
      </c>
      <c r="HR102" s="1">
        <v>6.77500868993669E-9</v>
      </c>
      <c r="HS102" s="1">
        <v>2.20016805491543E-7</v>
      </c>
      <c r="HT102" s="1">
        <v>5.1566034367353596E-7</v>
      </c>
      <c r="HU102" s="1">
        <v>-2.9453524975756502E-9</v>
      </c>
      <c r="HV102" s="1">
        <v>4.46516100137803E-11</v>
      </c>
      <c r="HW102" s="1">
        <v>2.2848018658300302E-8</v>
      </c>
      <c r="HX102" s="1">
        <v>-4.88367196624354E-8</v>
      </c>
      <c r="HY102" s="1">
        <v>2.6062792390513098E-8</v>
      </c>
      <c r="HZ102" s="1">
        <v>-1.4390257521473599E-6</v>
      </c>
      <c r="IA102" s="1">
        <v>3.7489569494839701E-7</v>
      </c>
      <c r="IB102" s="1">
        <v>1.78021297829474E-7</v>
      </c>
      <c r="IC102" s="1">
        <v>4.5195691289167E-7</v>
      </c>
      <c r="ID102" s="1">
        <v>2.4187144758571401E-7</v>
      </c>
      <c r="IE102" s="1">
        <v>7.7152586382074801E-8</v>
      </c>
      <c r="IF102" s="1">
        <v>-4.2624878607356202E-9</v>
      </c>
      <c r="IG102" s="1">
        <v>5.27488189479814E-8</v>
      </c>
      <c r="IH102">
        <v>2.0977844736573101E-3</v>
      </c>
      <c r="II102" s="1">
        <v>-1.7508695601485201E-5</v>
      </c>
      <c r="IJ102" s="1">
        <v>-4.0441249849584499E-6</v>
      </c>
      <c r="IK102" s="1">
        <v>1.12173288351429E-7</v>
      </c>
      <c r="IL102" s="1">
        <v>2.0384493251225699E-7</v>
      </c>
      <c r="IM102" s="1">
        <v>5.6884253002958598E-7</v>
      </c>
      <c r="IN102" s="1">
        <v>-1.5134646012228499E-5</v>
      </c>
      <c r="IO102" s="1">
        <v>-8.3431385307360098E-7</v>
      </c>
      <c r="IP102" s="1">
        <v>8.3755005355505395E-8</v>
      </c>
      <c r="IQ102" s="1">
        <v>5.0932038938330403E-9</v>
      </c>
      <c r="IR102" s="1">
        <v>1.2664798639378399E-7</v>
      </c>
      <c r="IS102" s="1">
        <v>-4.0962241382714096E-9</v>
      </c>
      <c r="IT102" s="1">
        <v>5.8930363716805998E-8</v>
      </c>
      <c r="IU102" s="1">
        <v>-1.1809965861897601E-6</v>
      </c>
      <c r="IV102" s="1">
        <v>-2.0576979037142998E-6</v>
      </c>
      <c r="IW102" s="1">
        <v>1.5068540389708299E-7</v>
      </c>
      <c r="IX102" s="1">
        <v>3.05581684625657E-7</v>
      </c>
      <c r="IY102" s="1">
        <v>7.8945952629425496E-7</v>
      </c>
      <c r="IZ102" s="1">
        <v>-2.9589633345993001E-6</v>
      </c>
      <c r="JA102" s="1">
        <v>-6.01859423852734E-7</v>
      </c>
      <c r="JB102" s="1">
        <v>-7.8155734754980403E-7</v>
      </c>
      <c r="JC102" s="1">
        <v>3.5395309722729198E-6</v>
      </c>
      <c r="JD102" s="1">
        <v>2.1406377027456501E-7</v>
      </c>
      <c r="JE102" s="1">
        <v>-3.56229973396124E-6</v>
      </c>
      <c r="JF102" s="1">
        <v>3.56394542366903E-7</v>
      </c>
      <c r="JG102" s="1">
        <v>-3.9883108334084497E-6</v>
      </c>
      <c r="JH102" s="1">
        <v>-1.9824252105552098E-6</v>
      </c>
      <c r="JI102" s="1">
        <v>4.25922067888917E-7</v>
      </c>
      <c r="JJ102" s="1">
        <v>-2.1303938243922699E-5</v>
      </c>
      <c r="JK102" s="1">
        <v>6.8100851046304504E-7</v>
      </c>
      <c r="JL102" s="1">
        <v>-2.02099327212795E-5</v>
      </c>
      <c r="JM102" s="1">
        <v>-1.84598313920059E-5</v>
      </c>
      <c r="JN102" s="1">
        <v>2.97439607701274E-5</v>
      </c>
      <c r="JO102" s="1">
        <v>4.2219626497037601E-5</v>
      </c>
      <c r="JP102">
        <v>0</v>
      </c>
      <c r="JQ102">
        <v>0</v>
      </c>
      <c r="JR102">
        <v>0</v>
      </c>
      <c r="JS102">
        <v>0</v>
      </c>
      <c r="JT102" s="1">
        <v>4.9402232980930703E-5</v>
      </c>
      <c r="JU102" s="1">
        <v>-3.2087778392671998E-8</v>
      </c>
      <c r="JV102" s="1">
        <v>-1.8636554743693201E-5</v>
      </c>
      <c r="JW102" s="1">
        <v>-3.8363059040890698E-7</v>
      </c>
      <c r="JX102">
        <v>0</v>
      </c>
      <c r="JY102" s="1">
        <v>9.5810095308219398E-5</v>
      </c>
      <c r="JZ102" s="1">
        <v>5.0465882455329197E-8</v>
      </c>
      <c r="KA102">
        <v>0</v>
      </c>
      <c r="KB102" s="1">
        <v>-3.4650381732242199E-6</v>
      </c>
      <c r="KC102">
        <v>3.76771961290099E-3</v>
      </c>
      <c r="KD102" s="1">
        <v>-3.1260499254427902E-5</v>
      </c>
      <c r="KE102" s="1">
        <v>2.8760408242964699E-8</v>
      </c>
      <c r="KF102" s="1">
        <v>2.5596413663325899E-9</v>
      </c>
      <c r="KG102" s="1">
        <v>6.0306611991583705E-26</v>
      </c>
      <c r="KH102" s="1">
        <v>3.1557709081881702E-28</v>
      </c>
      <c r="KI102" s="1">
        <v>-1.1248458076022E-6</v>
      </c>
      <c r="KJ102" s="1">
        <v>1.3619903372893199E-7</v>
      </c>
      <c r="KK102" s="1">
        <v>3.3195093948577502E-6</v>
      </c>
      <c r="KL102" s="1">
        <v>6.7888930068006898E-6</v>
      </c>
      <c r="KM102" s="1">
        <v>-1.2724940080416799E-6</v>
      </c>
      <c r="KN102" s="1">
        <v>-1.52634029093701E-7</v>
      </c>
      <c r="KO102" s="1">
        <v>-1.60544543621014E-10</v>
      </c>
      <c r="KP102" s="1">
        <v>-2.56533703180402E-7</v>
      </c>
      <c r="KQ102" s="1">
        <v>-1.0019895561286001E-6</v>
      </c>
      <c r="KR102" s="1">
        <v>-2.57836003843065E-6</v>
      </c>
      <c r="KS102" s="1">
        <v>2.1232472403443599E-7</v>
      </c>
      <c r="KT102" s="1">
        <v>5.0194340895903402E-8</v>
      </c>
      <c r="KU102">
        <v>0</v>
      </c>
      <c r="KV102">
        <v>0</v>
      </c>
      <c r="KW102">
        <v>0</v>
      </c>
      <c r="KX102">
        <v>0</v>
      </c>
      <c r="KY102">
        <v>0</v>
      </c>
      <c r="KZ102" s="1">
        <v>2.8541968933197499E-9</v>
      </c>
      <c r="LA102" s="1">
        <v>-1.51132602076198E-5</v>
      </c>
      <c r="LB102">
        <v>2.6281670830943901E-4</v>
      </c>
      <c r="LC102" s="1">
        <v>-1.03646896001098E-11</v>
      </c>
      <c r="LD102">
        <v>0</v>
      </c>
      <c r="LE102">
        <v>0</v>
      </c>
      <c r="LF102">
        <v>0</v>
      </c>
      <c r="LG102" s="1">
        <v>-8.1420833805285896E-12</v>
      </c>
      <c r="LH102">
        <v>0</v>
      </c>
      <c r="LI102">
        <v>5.1435380140762695E-4</v>
      </c>
      <c r="LJ102">
        <v>0</v>
      </c>
      <c r="LK102" s="1">
        <v>1.1226054986497101E-9</v>
      </c>
      <c r="LL102">
        <v>0</v>
      </c>
      <c r="LM102" s="1">
        <v>5.3063487809990301E-5</v>
      </c>
      <c r="LN102" s="1">
        <v>-1.7504937318251301E-22</v>
      </c>
      <c r="LO102">
        <v>0</v>
      </c>
      <c r="LP102">
        <v>0</v>
      </c>
      <c r="LQ102">
        <v>0</v>
      </c>
      <c r="LR102" s="1">
        <v>2.3784606602606801E-6</v>
      </c>
      <c r="LS102" s="1">
        <v>-1.84055980282531E-11</v>
      </c>
      <c r="LT102" s="1">
        <v>-2.482423526995E-13</v>
      </c>
      <c r="LU102" s="1">
        <v>-1.51047954461106E-7</v>
      </c>
      <c r="LV102" s="1">
        <v>-8.0513873700726897E-8</v>
      </c>
      <c r="LW102">
        <v>0</v>
      </c>
      <c r="LX102">
        <v>2.8955808980755498E-4</v>
      </c>
      <c r="LY102">
        <v>5.5090703810904901E-4</v>
      </c>
      <c r="LZ102" s="1">
        <v>-3.3534871630726901E-6</v>
      </c>
      <c r="MA102">
        <v>3.6620631890827001E-3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3.7656276672939302E-4</v>
      </c>
      <c r="NF102">
        <v>1.4222389889653899E-2</v>
      </c>
      <c r="NG102">
        <v>3.8286933216649302E-4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5.9971338446615987E-5</v>
      </c>
      <c r="NP102">
        <v>0</v>
      </c>
    </row>
    <row r="103" spans="1:380" x14ac:dyDescent="0.25">
      <c r="A103">
        <v>0</v>
      </c>
      <c r="B103">
        <v>0</v>
      </c>
      <c r="C103">
        <v>0</v>
      </c>
      <c r="D103">
        <v>0</v>
      </c>
      <c r="E103">
        <v>0</v>
      </c>
      <c r="F103" s="1">
        <v>-3.38179950539152E-6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 s="1">
        <v>-7.6060296473086793E-9</v>
      </c>
      <c r="O103" s="1">
        <v>-2.90743988945082E-10</v>
      </c>
      <c r="P103" s="1">
        <v>2.4257951703867899E-11</v>
      </c>
      <c r="Q103" s="1">
        <v>-4.8992697630880802E-10</v>
      </c>
      <c r="R103" s="1">
        <v>-5.9454952589767202E-5</v>
      </c>
      <c r="S103" s="1">
        <v>-1.7667893540388001E-5</v>
      </c>
      <c r="T103" s="1">
        <v>1.9623101712943601E-8</v>
      </c>
      <c r="U103" s="1">
        <v>2.25118014222978E-7</v>
      </c>
      <c r="V103" s="1">
        <v>-6.3718279719704694E-14</v>
      </c>
      <c r="W103" s="1">
        <v>9.4087732216056098E-13</v>
      </c>
      <c r="X103" s="1">
        <v>-1.12540081308658E-6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 s="1">
        <v>-5.5802458312767497E-5</v>
      </c>
      <c r="AL103" s="1">
        <v>-4.2730691215793003E-5</v>
      </c>
      <c r="AM103" s="1">
        <v>-1.4756760178422099E-5</v>
      </c>
      <c r="AN103">
        <v>5.5219149590534601E-3</v>
      </c>
      <c r="AO103" s="1">
        <v>1.4168977965738301E-6</v>
      </c>
      <c r="AP103" s="1">
        <v>-6.6964242860498299E-7</v>
      </c>
      <c r="AQ103" s="1">
        <v>6.3897333763561606E-8</v>
      </c>
      <c r="AR103" s="1">
        <v>-6.9695798445849401E-6</v>
      </c>
      <c r="AS103" s="1">
        <v>-1.19683328537546E-5</v>
      </c>
      <c r="AT103" s="1">
        <v>-3.5849353931432901E-8</v>
      </c>
      <c r="AU103" s="1">
        <v>4.4730882492280499E-7</v>
      </c>
      <c r="AV103" s="1">
        <v>1.9048773144994701E-7</v>
      </c>
      <c r="AW103" s="1">
        <v>2.1581415876409201E-6</v>
      </c>
      <c r="AX103" s="1">
        <v>7.2207161312132694E-8</v>
      </c>
      <c r="AY103" s="1">
        <v>2.5343425820247099E-9</v>
      </c>
      <c r="AZ103" s="1">
        <v>1.0947056456819799E-7</v>
      </c>
      <c r="BA103" s="1">
        <v>3.6477824793733403E-7</v>
      </c>
      <c r="BB103" s="1">
        <v>-8.49412759113949E-7</v>
      </c>
      <c r="BC103" s="1">
        <v>9.8996536835098896E-8</v>
      </c>
      <c r="BD103" s="1">
        <v>-3.1351290904978899E-7</v>
      </c>
      <c r="BE103" s="1">
        <v>-2.6395863890226201E-8</v>
      </c>
      <c r="BF103" s="1">
        <v>-3.3161064602732401E-9</v>
      </c>
      <c r="BG103" s="1">
        <v>-1.06098931571147E-7</v>
      </c>
      <c r="BH103" s="1">
        <v>3.94030485533563E-7</v>
      </c>
      <c r="BI103" s="1">
        <v>1.2113298738334899E-6</v>
      </c>
      <c r="BJ103" s="1">
        <v>-8.0348880367603494E-5</v>
      </c>
      <c r="BK103" s="1">
        <v>-4.1829596858166903E-5</v>
      </c>
      <c r="BL103" s="1">
        <v>2.1607804718734901E-6</v>
      </c>
      <c r="BM103" s="1">
        <v>-1.1261634382941801E-6</v>
      </c>
      <c r="BN103" s="1">
        <v>-1.35769523105566E-5</v>
      </c>
      <c r="BO103" s="1">
        <v>-3.2174167163136002E-5</v>
      </c>
      <c r="BP103" s="1">
        <v>-6.2257561291577206E-5</v>
      </c>
      <c r="BQ103" s="1">
        <v>8.2580905607682602E-7</v>
      </c>
      <c r="BR103" s="1">
        <v>-1.7473088514460999E-5</v>
      </c>
      <c r="BS103" s="1">
        <v>-3.3932236740957902E-6</v>
      </c>
      <c r="BT103" s="1">
        <v>-6.6665830946906294E-5</v>
      </c>
      <c r="BU103" s="1">
        <v>-6.4597599674549402E-6</v>
      </c>
      <c r="BV103" s="1">
        <v>-2.21774705446579E-5</v>
      </c>
      <c r="BW103" s="1">
        <v>-9.1456195281030397E-6</v>
      </c>
      <c r="BX103" s="1">
        <v>-5.3175845866883798E-7</v>
      </c>
      <c r="BY103">
        <v>-1.9735652438099101E-4</v>
      </c>
      <c r="BZ103" s="1">
        <v>1.7773958844991599E-6</v>
      </c>
      <c r="CA103">
        <v>5.3324973201429701E-4</v>
      </c>
      <c r="CB103" s="1">
        <v>-1.6344643767967501E-5</v>
      </c>
      <c r="CC103" s="1">
        <v>-6.0811494363694299E-7</v>
      </c>
      <c r="CD103" s="1">
        <v>5.8726665056883899E-5</v>
      </c>
      <c r="CE103">
        <v>-1.03047687290099E-4</v>
      </c>
      <c r="CF103" s="1">
        <v>-4.44533288487526E-5</v>
      </c>
      <c r="CG103">
        <v>-1.1994570113688E-4</v>
      </c>
      <c r="CH103" s="1">
        <v>2.1023763577832599E-6</v>
      </c>
      <c r="CI103">
        <v>2.1097578189189E-3</v>
      </c>
      <c r="CJ103" s="1">
        <v>-7.2533671910814603E-5</v>
      </c>
      <c r="CK103" s="1">
        <v>-4.5296744251613397E-5</v>
      </c>
      <c r="CL103" s="1">
        <v>-9.7743802643437394E-5</v>
      </c>
      <c r="CM103" s="1">
        <v>8.7301722304103097E-7</v>
      </c>
      <c r="CN103" s="1">
        <v>7.5030984811512997E-7</v>
      </c>
      <c r="CO103" s="1">
        <v>3.0908549079912097E-7</v>
      </c>
      <c r="CP103">
        <v>-1.81037351698899E-4</v>
      </c>
      <c r="CQ103" s="1">
        <v>1.5804569496938999E-6</v>
      </c>
      <c r="CR103" s="1">
        <v>-7.1360118275684597E-6</v>
      </c>
      <c r="CS103" s="1">
        <v>4.3790262558159899E-7</v>
      </c>
      <c r="CT103" s="1">
        <v>-1.2662246986987399E-5</v>
      </c>
      <c r="CU103" s="1">
        <v>-4.28288669563752E-6</v>
      </c>
      <c r="CV103">
        <v>-1.24299135084939E-4</v>
      </c>
      <c r="CW103" s="1">
        <v>5.5769804480158699E-5</v>
      </c>
      <c r="CX103">
        <v>0.106742105485037</v>
      </c>
      <c r="CY103">
        <v>6.1385330687251299E-2</v>
      </c>
      <c r="CZ103">
        <v>2.78731834868036E-2</v>
      </c>
      <c r="DA103" s="1">
        <v>-3.4706734090910498E-5</v>
      </c>
      <c r="DB103" s="1">
        <v>-1.17491798470421E-5</v>
      </c>
      <c r="DC103">
        <v>1.2846410927560999E-2</v>
      </c>
      <c r="DD103" s="1">
        <v>-3.2627077046456703E-5</v>
      </c>
      <c r="DE103" s="1">
        <v>-2.2503921356098699E-5</v>
      </c>
      <c r="DF103">
        <v>5.0464042286208098E-3</v>
      </c>
      <c r="DG103">
        <v>-1.00701020412331E-4</v>
      </c>
      <c r="DH103">
        <v>6.5681152582545699E-3</v>
      </c>
      <c r="DI103" s="1">
        <v>-6.9019980548462599E-9</v>
      </c>
      <c r="DJ103" s="1">
        <v>-3.09941239147437E-10</v>
      </c>
      <c r="DK103" s="1">
        <v>2.7161373646787599E-7</v>
      </c>
      <c r="DL103" s="1">
        <v>-1.4378231693517799E-7</v>
      </c>
      <c r="DM103" s="1">
        <v>6.6216466316005698E-6</v>
      </c>
      <c r="DN103" s="1">
        <v>2.4148457996589698E-7</v>
      </c>
      <c r="DO103" s="1">
        <v>-7.86562900008435E-6</v>
      </c>
      <c r="DP103" s="1">
        <v>1.6198014942562501E-7</v>
      </c>
      <c r="DQ103" s="1">
        <v>5.0633394988438799E-8</v>
      </c>
      <c r="DR103" s="1">
        <v>1.6369364582912799E-7</v>
      </c>
      <c r="DS103" s="1">
        <v>1.9809509931268599E-8</v>
      </c>
      <c r="DT103" s="1">
        <v>-5.1041897437042602E-5</v>
      </c>
      <c r="DU103" s="1">
        <v>3.6634783789023699E-6</v>
      </c>
      <c r="DV103" s="1">
        <v>1.4797068646159E-6</v>
      </c>
      <c r="DW103" s="1">
        <v>5.7480427876405299E-6</v>
      </c>
      <c r="DX103" s="1">
        <v>3.4489047500964298E-7</v>
      </c>
      <c r="DY103" s="1">
        <v>-9.7094677536948906E-9</v>
      </c>
      <c r="DZ103" s="1">
        <v>-3.036778645491E-10</v>
      </c>
      <c r="EA103" s="1">
        <v>2.0298853545939199E-6</v>
      </c>
      <c r="EB103" s="1">
        <v>-3.2011167122186401E-9</v>
      </c>
      <c r="EC103" s="1">
        <v>-2.4022974607361501E-5</v>
      </c>
      <c r="ED103" s="1">
        <v>8.9022077370449905E-7</v>
      </c>
      <c r="EE103" s="1">
        <v>1.4274484776245101E-6</v>
      </c>
      <c r="EF103" s="1">
        <v>4.1763526252772502E-9</v>
      </c>
      <c r="EG103" s="1">
        <v>1.11377278713455E-7</v>
      </c>
      <c r="EH103" s="1">
        <v>1.08148851342017E-7</v>
      </c>
      <c r="EI103" s="1">
        <v>3.3303642680985702E-7</v>
      </c>
      <c r="EJ103" s="1">
        <v>4.6310328664019001E-7</v>
      </c>
      <c r="EK103">
        <v>5.2728750244531797E-3</v>
      </c>
      <c r="EL103" s="1">
        <v>9.1150414367708603E-7</v>
      </c>
      <c r="EM103" s="1">
        <v>-5.18353908804757E-5</v>
      </c>
      <c r="EN103" s="1">
        <v>7.8193738164247104E-9</v>
      </c>
      <c r="EO103" s="1">
        <v>6.1559695132960504E-8</v>
      </c>
      <c r="EP103" s="1">
        <v>1.4489941522316601E-8</v>
      </c>
      <c r="EQ103" s="1">
        <v>2.2267533637900699E-6</v>
      </c>
      <c r="ER103" s="1">
        <v>-4.5340915815569203E-5</v>
      </c>
      <c r="ES103" s="1">
        <v>-2.5444472671813001E-5</v>
      </c>
      <c r="ET103">
        <v>1.3207189958755899E-3</v>
      </c>
      <c r="EU103">
        <v>8.8071682476651195E-4</v>
      </c>
      <c r="EV103">
        <v>4.5792373009970397E-2</v>
      </c>
      <c r="EW103">
        <v>-2.9892621306843101E-2</v>
      </c>
      <c r="EX103">
        <v>-3.5118051803646901E-4</v>
      </c>
      <c r="EY103" s="1">
        <v>4.2910572714750999E-6</v>
      </c>
      <c r="EZ103" s="1">
        <v>-9.5147743364773304E-5</v>
      </c>
      <c r="FA103">
        <v>-8.2085291936781501E-4</v>
      </c>
      <c r="FB103">
        <v>-4.1965272738333999E-4</v>
      </c>
      <c r="FC103">
        <v>-2.4848243973026198E-4</v>
      </c>
      <c r="FD103">
        <v>-1.23071012472128E-4</v>
      </c>
      <c r="FE103" s="1">
        <v>-4.3920619726050303E-5</v>
      </c>
      <c r="FF103" s="1">
        <v>-1.25144212836839E-5</v>
      </c>
      <c r="FG103">
        <v>9.1760547951813404E-3</v>
      </c>
      <c r="FH103" s="1">
        <v>4.6639510516239204E-6</v>
      </c>
      <c r="FI103" s="1">
        <v>2.1322475334988101E-6</v>
      </c>
      <c r="FJ103">
        <v>-2.90884369124097E-4</v>
      </c>
      <c r="FK103">
        <v>-1.5145240316455599E-4</v>
      </c>
      <c r="FL103" s="1">
        <v>-2.4285013067578899E-6</v>
      </c>
      <c r="FM103">
        <v>1.93290952084216E-3</v>
      </c>
      <c r="FN103">
        <v>3.3080629432162001E-2</v>
      </c>
      <c r="FO103" s="1">
        <v>-9.2310241910511305E-5</v>
      </c>
      <c r="FP103" s="1">
        <v>8.0802979446471903E-7</v>
      </c>
      <c r="FQ103" s="1">
        <v>-8.9032780897810293E-5</v>
      </c>
      <c r="FR103">
        <v>-1.18466755865126E-4</v>
      </c>
      <c r="FS103" s="1">
        <v>3.9448431311589798E-7</v>
      </c>
      <c r="FT103" s="1">
        <v>1.8621036962992801E-7</v>
      </c>
      <c r="FU103" s="1">
        <v>2.3721198258916201E-7</v>
      </c>
      <c r="FV103" s="1">
        <v>5.99032644569703E-8</v>
      </c>
      <c r="FW103" s="1">
        <v>-1.89138927358011E-6</v>
      </c>
      <c r="FX103" s="1">
        <v>-1.2816452248003599E-7</v>
      </c>
      <c r="FY103" s="1">
        <v>-2.64134558245811E-5</v>
      </c>
      <c r="FZ103" s="1">
        <v>-1.8144539512854799E-7</v>
      </c>
      <c r="GA103" s="1">
        <v>1.28898195117935E-7</v>
      </c>
      <c r="GB103" s="1">
        <v>-2.9053934328438702E-6</v>
      </c>
      <c r="GC103" s="1">
        <v>2.54879932154819E-8</v>
      </c>
      <c r="GD103" s="1">
        <v>3.4061552821247703E-8</v>
      </c>
      <c r="GE103" s="1">
        <v>-5.8783325149902304E-10</v>
      </c>
      <c r="GF103" s="1">
        <v>-1.28310462417941E-8</v>
      </c>
      <c r="GG103" s="1">
        <v>3.9164850876660402E-7</v>
      </c>
      <c r="GH103" s="1">
        <v>3.4287075984223398E-7</v>
      </c>
      <c r="GI103" s="1">
        <v>-3.0647950173465902E-5</v>
      </c>
      <c r="GJ103" s="1">
        <v>6.6058030193673097E-7</v>
      </c>
      <c r="GK103" s="1">
        <v>-1.0222689095904E-5</v>
      </c>
      <c r="GL103" s="1">
        <v>4.2464539198496998E-13</v>
      </c>
      <c r="GM103" s="1">
        <v>-4.5267198785597798E-11</v>
      </c>
      <c r="GN103" s="1">
        <v>1.58141718727011E-11</v>
      </c>
      <c r="GO103" s="1">
        <v>5.30912933941994E-7</v>
      </c>
      <c r="GP103" s="1">
        <v>8.4365203543387706E-9</v>
      </c>
      <c r="GQ103" s="1">
        <v>-4.8529054610146702E-9</v>
      </c>
      <c r="GR103" s="1">
        <v>-6.3255388734527101E-12</v>
      </c>
      <c r="GS103" s="1">
        <v>1.7270273031504501E-9</v>
      </c>
      <c r="GT103" s="1">
        <v>2.9885181463346999E-10</v>
      </c>
      <c r="GU103" s="1">
        <v>-9.9812726676606107E-10</v>
      </c>
      <c r="GV103" s="1">
        <v>-5.7995745205011099E-11</v>
      </c>
      <c r="GW103" s="1">
        <v>3.29074380644551E-12</v>
      </c>
      <c r="GX103" s="1">
        <v>-4.5185814174566602E-11</v>
      </c>
      <c r="GY103" s="1">
        <v>3.2430625028139798E-13</v>
      </c>
      <c r="GZ103" s="1">
        <v>1.2033964546527099E-10</v>
      </c>
      <c r="HA103" s="1">
        <v>-8.3045672620975807E-12</v>
      </c>
      <c r="HB103" s="1">
        <v>-3.4676216660325302E-10</v>
      </c>
      <c r="HC103" s="1">
        <v>-3.56419835999393E-11</v>
      </c>
      <c r="HD103" s="1">
        <v>-2.7105867734828101E-10</v>
      </c>
      <c r="HE103" s="1">
        <v>-1.0326982100392899E-10</v>
      </c>
      <c r="HF103" s="1">
        <v>-3.9581467477528702E-10</v>
      </c>
      <c r="HG103" s="1">
        <v>-4.2085117198474899E-10</v>
      </c>
      <c r="HH103" s="1">
        <v>5.57787580639863E-8</v>
      </c>
      <c r="HI103" s="1">
        <v>1.3094582748966401E-10</v>
      </c>
      <c r="HJ103" s="1">
        <v>2.0638154618799799E-11</v>
      </c>
      <c r="HK103" s="1">
        <v>-8.5454658684111505E-16</v>
      </c>
      <c r="HL103">
        <v>0</v>
      </c>
      <c r="HM103">
        <v>0</v>
      </c>
      <c r="HN103">
        <v>4.9320346153463798E-4</v>
      </c>
      <c r="HO103" s="1">
        <v>-5.60697870866262E-9</v>
      </c>
      <c r="HP103" s="1">
        <v>1.2567620601555099E-7</v>
      </c>
      <c r="HQ103" s="1">
        <v>2.4437154447577602E-7</v>
      </c>
      <c r="HR103" s="1">
        <v>1.1504440099623E-7</v>
      </c>
      <c r="HS103" s="1">
        <v>1.36620037108525E-7</v>
      </c>
      <c r="HT103" s="1">
        <v>8.23885690898268E-7</v>
      </c>
      <c r="HU103" s="1">
        <v>-2.6883204066523501E-9</v>
      </c>
      <c r="HV103" s="1">
        <v>4.0754997742623998E-11</v>
      </c>
      <c r="HW103" s="1">
        <v>5.4576531875813101E-8</v>
      </c>
      <c r="HX103" s="1">
        <v>-2.08927459244472E-9</v>
      </c>
      <c r="HY103" s="1">
        <v>5.4208775501901601E-8</v>
      </c>
      <c r="HZ103" s="1">
        <v>-9.2296215933751801E-6</v>
      </c>
      <c r="IA103" s="1">
        <v>7.1391395411712196E-7</v>
      </c>
      <c r="IB103" s="1">
        <v>1.2887209740680099E-7</v>
      </c>
      <c r="IC103" s="1">
        <v>1.6488457078604399E-7</v>
      </c>
      <c r="ID103" s="1">
        <v>1.5216047996332001E-7</v>
      </c>
      <c r="IE103" s="1">
        <v>1.7513767478296001E-7</v>
      </c>
      <c r="IF103" s="1">
        <v>-8.4444393278925605E-9</v>
      </c>
      <c r="IG103" s="1">
        <v>2.13740366061753E-7</v>
      </c>
      <c r="IH103">
        <v>4.5452414928088599E-3</v>
      </c>
      <c r="II103" s="1">
        <v>-3.7934972786033597E-5</v>
      </c>
      <c r="IJ103" s="1">
        <v>-1.8345207052949999E-5</v>
      </c>
      <c r="IK103" s="1">
        <v>1.92446774687873E-7</v>
      </c>
      <c r="IL103" s="1">
        <v>1.0994339953483199E-7</v>
      </c>
      <c r="IM103" s="1">
        <v>1.77307503179318E-7</v>
      </c>
      <c r="IN103" s="1">
        <v>-3.5834515331974899E-6</v>
      </c>
      <c r="IO103" s="1">
        <v>-2.1241865997609199E-6</v>
      </c>
      <c r="IP103" s="1">
        <v>8.4899350874458495E-7</v>
      </c>
      <c r="IQ103" s="1">
        <v>-7.5918198427882497E-9</v>
      </c>
      <c r="IR103" s="1">
        <v>4.0566451279014501E-8</v>
      </c>
      <c r="IS103" s="1">
        <v>2.0993342718167401E-8</v>
      </c>
      <c r="IT103" s="1">
        <v>9.7405592820103299E-9</v>
      </c>
      <c r="IU103" s="1">
        <v>1.7286357326622799E-9</v>
      </c>
      <c r="IV103" s="1">
        <v>1.51518644492906E-7</v>
      </c>
      <c r="IW103" s="1">
        <v>5.6606084956746599E-10</v>
      </c>
      <c r="IX103" s="1">
        <v>3.08378204752697E-8</v>
      </c>
      <c r="IY103" s="1">
        <v>-1.20931253223649E-5</v>
      </c>
      <c r="IZ103" s="1">
        <v>9.5520644088578104E-8</v>
      </c>
      <c r="JA103" s="1">
        <v>6.2506346883822105E-8</v>
      </c>
      <c r="JB103" s="1">
        <v>-8.7711466520831799E-7</v>
      </c>
      <c r="JC103" s="1">
        <v>-2.2806719921310399E-6</v>
      </c>
      <c r="JD103" s="1">
        <v>-4.3789325915837098E-6</v>
      </c>
      <c r="JE103" s="1">
        <v>-2.5114096307742499E-5</v>
      </c>
      <c r="JF103" s="1">
        <v>8.5120609456049904E-7</v>
      </c>
      <c r="JG103">
        <v>-1.3648941619018301E-4</v>
      </c>
      <c r="JH103">
        <v>8.8493348363688808E-3</v>
      </c>
      <c r="JI103" s="1">
        <v>1.60990772993197E-6</v>
      </c>
      <c r="JJ103" s="1">
        <v>-4.4799697406875599E-5</v>
      </c>
      <c r="JK103" s="1">
        <v>6.5133842257006604E-7</v>
      </c>
      <c r="JL103" s="1">
        <v>-1.7422270067358901E-5</v>
      </c>
      <c r="JM103" s="1">
        <v>-5.4153752482696001E-5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 s="1">
        <v>-2.5098068125745399E-12</v>
      </c>
      <c r="JV103" s="1">
        <v>-2.4275659936412799E-5</v>
      </c>
      <c r="JW103" s="1">
        <v>-3.2963638741212502E-11</v>
      </c>
      <c r="JX103">
        <v>0</v>
      </c>
      <c r="JY103" s="1">
        <v>7.4939694164960007E-9</v>
      </c>
      <c r="JZ103" s="1">
        <v>6.5736002052157001E-8</v>
      </c>
      <c r="KA103">
        <v>0</v>
      </c>
      <c r="KB103" s="1">
        <v>-2.4312952822366799E-10</v>
      </c>
      <c r="KC103" s="1">
        <v>6.1841723710302804E-8</v>
      </c>
      <c r="KD103" s="1">
        <v>-1.61011601151E-6</v>
      </c>
      <c r="KE103" s="1">
        <v>-5.5508471517074003E-10</v>
      </c>
      <c r="KF103" s="1">
        <v>-1.6116506393898001E-6</v>
      </c>
      <c r="KG103" s="1">
        <v>-1.2621774483536101E-29</v>
      </c>
      <c r="KH103" s="1">
        <v>-4.8306479513213698E-46</v>
      </c>
      <c r="KI103" s="1">
        <v>2.58493941422821E-26</v>
      </c>
      <c r="KJ103" s="1">
        <v>6.4623485355704799E-27</v>
      </c>
      <c r="KK103" s="1">
        <v>2.01948391736579E-28</v>
      </c>
      <c r="KL103" s="1">
        <v>-5.04870979341448E-29</v>
      </c>
      <c r="KM103" s="1">
        <v>3.7865323450608298E-29</v>
      </c>
      <c r="KN103" s="1">
        <v>-4.2654629254912999E-7</v>
      </c>
      <c r="KO103" s="1">
        <v>3.0985590161046099E-12</v>
      </c>
      <c r="KP103" s="1">
        <v>4.9511792864214498E-9</v>
      </c>
      <c r="KQ103" s="1">
        <v>1.9627923168689701E-17</v>
      </c>
      <c r="KR103" s="1">
        <v>-1.7831397188579299E-15</v>
      </c>
      <c r="KS103" s="1">
        <v>1.45459130227215E-16</v>
      </c>
      <c r="KT103" s="1">
        <v>3.4288553884834799E-17</v>
      </c>
      <c r="KU103">
        <v>0</v>
      </c>
      <c r="KV103">
        <v>0</v>
      </c>
      <c r="KW103">
        <v>0</v>
      </c>
      <c r="KX103">
        <v>0</v>
      </c>
      <c r="KY103">
        <v>0</v>
      </c>
      <c r="KZ103" s="1">
        <v>6.72727535096784E-15</v>
      </c>
      <c r="LA103" s="1">
        <v>-1.16428109905277E-17</v>
      </c>
      <c r="LB103" s="1">
        <v>-3.3785651228562203E-17</v>
      </c>
      <c r="LC103" s="1">
        <v>-7.0802845800881498E-21</v>
      </c>
      <c r="LD103">
        <v>0</v>
      </c>
      <c r="LE103">
        <v>0</v>
      </c>
      <c r="LF103">
        <v>0</v>
      </c>
      <c r="LG103" s="1">
        <v>5.1265751752540404E-9</v>
      </c>
      <c r="LH103">
        <v>0</v>
      </c>
      <c r="LI103">
        <v>4.3664567313741001E-4</v>
      </c>
      <c r="LJ103">
        <v>0</v>
      </c>
      <c r="LK103" s="1">
        <v>-1.9673990076549701E-13</v>
      </c>
      <c r="LL103">
        <v>0</v>
      </c>
      <c r="LM103" s="1">
        <v>6.8982534152987302E-5</v>
      </c>
      <c r="LN103" s="1">
        <v>6.4623485355705301E-27</v>
      </c>
      <c r="LO103">
        <v>0</v>
      </c>
      <c r="LP103">
        <v>0</v>
      </c>
      <c r="LQ103">
        <v>0</v>
      </c>
      <c r="LR103" s="1">
        <v>4.7569213205213602E-6</v>
      </c>
      <c r="LS103" s="1">
        <v>-2.95015072574481E-11</v>
      </c>
      <c r="LT103" s="1">
        <v>-5.2020413013910701E-12</v>
      </c>
      <c r="LU103" s="1">
        <v>2.6471596306319299E-11</v>
      </c>
      <c r="LV103" s="1">
        <v>1.4076851821989399E-11</v>
      </c>
      <c r="LW103">
        <v>0</v>
      </c>
      <c r="LX103" s="1">
        <v>-5.0625639243618501E-8</v>
      </c>
      <c r="LY103" s="1">
        <v>-2.00526420190401E-6</v>
      </c>
      <c r="LZ103" s="1">
        <v>5.8631562129262897E-10</v>
      </c>
      <c r="MA103">
        <v>4.7701413628455803E-3</v>
      </c>
      <c r="MB103">
        <v>0</v>
      </c>
      <c r="MC103">
        <v>0</v>
      </c>
      <c r="MD103">
        <v>2.84111087435187E-4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1.2037341702108808E-5</v>
      </c>
      <c r="NP103">
        <v>0</v>
      </c>
    </row>
    <row r="104" spans="1:380" x14ac:dyDescent="0.25">
      <c r="A104" s="1">
        <v>-1.11855081630049E-7</v>
      </c>
      <c r="B104" s="1">
        <v>-9.0761229723981002E-8</v>
      </c>
      <c r="C104" s="1">
        <v>-9.7292095636361105E-8</v>
      </c>
      <c r="D104" s="1">
        <v>-9.7503273457899203E-8</v>
      </c>
      <c r="E104" s="1">
        <v>-9.7123642705922594E-8</v>
      </c>
      <c r="F104" s="1">
        <v>-2.3988826708081602E-7</v>
      </c>
      <c r="G104" s="1">
        <v>-8.8919959380725496E-8</v>
      </c>
      <c r="H104" s="1">
        <v>-9.6664459135325804E-8</v>
      </c>
      <c r="I104" s="1">
        <v>-8.3875733951196096E-8</v>
      </c>
      <c r="J104" s="1">
        <v>-9.7417571818204205E-8</v>
      </c>
      <c r="K104" s="1">
        <v>7.1656811794247194E-11</v>
      </c>
      <c r="L104">
        <v>0</v>
      </c>
      <c r="M104">
        <v>0</v>
      </c>
      <c r="N104">
        <v>2.7153285860205399E-4</v>
      </c>
      <c r="O104" s="1">
        <v>-4.2030696562756398E-10</v>
      </c>
      <c r="P104" s="1">
        <v>3.50679170014366E-11</v>
      </c>
      <c r="Q104" s="1">
        <v>-7.0825099957728901E-10</v>
      </c>
      <c r="R104" s="1">
        <v>-4.5734786312429498E-6</v>
      </c>
      <c r="S104" s="1">
        <v>-1.4954675462978999E-6</v>
      </c>
      <c r="T104" s="1">
        <v>3.0993320605183098E-8</v>
      </c>
      <c r="U104" s="1">
        <v>3.25436373799064E-7</v>
      </c>
      <c r="V104">
        <v>1.02419140525577E-4</v>
      </c>
      <c r="W104" s="1">
        <v>7.4942340735082897E-6</v>
      </c>
      <c r="X104" s="1">
        <v>-1.63570238565977E-5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 s="1">
        <v>-2.2178985581544201E-6</v>
      </c>
      <c r="AL104" s="1">
        <v>-1.5693182936936699E-6</v>
      </c>
      <c r="AM104" s="1">
        <v>-4.2061334653431502E-7</v>
      </c>
      <c r="AN104">
        <v>2.2095299615650899E-4</v>
      </c>
      <c r="AO104" s="1">
        <v>3.8707948629426304E-6</v>
      </c>
      <c r="AP104" s="1">
        <v>3.9326886066121199E-7</v>
      </c>
      <c r="AQ104" s="1">
        <v>5.1208584265682302E-9</v>
      </c>
      <c r="AR104" s="1">
        <v>-6.3798511043790995E-7</v>
      </c>
      <c r="AS104" s="1">
        <v>2.0492389597396001E-6</v>
      </c>
      <c r="AT104" s="1">
        <v>-7.2854538825325205E-8</v>
      </c>
      <c r="AU104" s="1">
        <v>2.56611603664289E-8</v>
      </c>
      <c r="AV104" s="1">
        <v>7.6165052243934597E-7</v>
      </c>
      <c r="AW104" s="1">
        <v>4.1025373663204599E-7</v>
      </c>
      <c r="AX104" s="1">
        <v>-1.8597746955624601E-7</v>
      </c>
      <c r="AY104" s="1">
        <v>-1.48837346198979E-9</v>
      </c>
      <c r="AZ104" s="1">
        <v>-5.4404985506979803E-9</v>
      </c>
      <c r="BA104" s="1">
        <v>5.8346576692069698E-7</v>
      </c>
      <c r="BB104" s="1">
        <v>-7.5635102210749395E-7</v>
      </c>
      <c r="BC104" s="1">
        <v>-8.8665298807612706E-6</v>
      </c>
      <c r="BD104" s="1">
        <v>2.6118334843417801E-7</v>
      </c>
      <c r="BE104" s="1">
        <v>-3.2048216816520299E-8</v>
      </c>
      <c r="BF104" s="1">
        <v>-5.1511638540805803E-8</v>
      </c>
      <c r="BG104" s="1">
        <v>4.1915210319804902E-8</v>
      </c>
      <c r="BH104" s="1">
        <v>3.3037336758261298E-7</v>
      </c>
      <c r="BI104" s="1">
        <v>-2.7298123103752901E-5</v>
      </c>
      <c r="BJ104">
        <v>-2.8152107942931801E-4</v>
      </c>
      <c r="BK104" s="1">
        <v>-6.6662214041929302E-5</v>
      </c>
      <c r="BL104" s="1">
        <v>2.4735683907601598E-6</v>
      </c>
      <c r="BM104" s="1">
        <v>1.26515242840592E-5</v>
      </c>
      <c r="BN104">
        <v>-2.99204560199714E-4</v>
      </c>
      <c r="BO104" s="1">
        <v>-5.1536698809688402E-5</v>
      </c>
      <c r="BP104" s="1">
        <v>-1.6346982402753801E-5</v>
      </c>
      <c r="BQ104" s="1">
        <v>-6.8102486894671001E-6</v>
      </c>
      <c r="BR104">
        <v>-2.8586587418337098E-4</v>
      </c>
      <c r="BS104">
        <v>-2.5958205670448102E-4</v>
      </c>
      <c r="BT104" s="1">
        <v>-2.8215034047545301E-5</v>
      </c>
      <c r="BU104" s="1">
        <v>5.3621120869066097E-6</v>
      </c>
      <c r="BV104" s="1">
        <v>-3.48384308144047E-5</v>
      </c>
      <c r="BW104" s="1">
        <v>2.0775403216005299E-6</v>
      </c>
      <c r="BX104" s="1">
        <v>2.5355938658172301E-7</v>
      </c>
      <c r="BY104">
        <v>-2.1526071793599599E-4</v>
      </c>
      <c r="BZ104" s="1">
        <v>8.9833769713986504E-7</v>
      </c>
      <c r="CA104">
        <v>-5.9444360877703795E-4</v>
      </c>
      <c r="CB104">
        <v>-2.9235069488303998E-4</v>
      </c>
      <c r="CC104" s="1">
        <v>3.2910992363166201E-7</v>
      </c>
      <c r="CD104" s="1">
        <v>4.20489178183336E-6</v>
      </c>
      <c r="CE104">
        <v>2.3761723621601599E-2</v>
      </c>
      <c r="CF104">
        <v>0.120835955536958</v>
      </c>
      <c r="CG104">
        <v>5.3070772749005901E-2</v>
      </c>
      <c r="CH104">
        <v>5.1578329282740497E-2</v>
      </c>
      <c r="CI104">
        <v>-3.5571401091505399E-4</v>
      </c>
      <c r="CJ104" s="1">
        <v>4.7335343746207397E-6</v>
      </c>
      <c r="CK104" s="1">
        <v>8.5208491710971102E-6</v>
      </c>
      <c r="CL104">
        <v>-2.9149443827304502E-4</v>
      </c>
      <c r="CM104" s="1">
        <v>4.0188331770673204E-6</v>
      </c>
      <c r="CN104" s="1">
        <v>2.7659007377047899E-6</v>
      </c>
      <c r="CO104">
        <v>-1.36656666644436E-4</v>
      </c>
      <c r="CP104">
        <v>-1.1565139714204799E-3</v>
      </c>
      <c r="CQ104">
        <v>-1.3702867821066699E-4</v>
      </c>
      <c r="CR104" s="1">
        <v>-2.1874166146078799E-5</v>
      </c>
      <c r="CS104" s="1">
        <v>1.5715756400638801E-5</v>
      </c>
      <c r="CT104" s="1">
        <v>1.5666406450775199E-5</v>
      </c>
      <c r="CU104">
        <v>-6.3060687839028599E-4</v>
      </c>
      <c r="CV104">
        <v>-1.0939082857853E-4</v>
      </c>
      <c r="CW104">
        <v>6.6092708525509599E-3</v>
      </c>
      <c r="CX104">
        <v>1.1435570435002301E-2</v>
      </c>
      <c r="CY104">
        <v>2.7598710003544899E-2</v>
      </c>
      <c r="CZ104">
        <v>9.8077739791105095E-2</v>
      </c>
      <c r="DA104">
        <v>1.33386041406717E-2</v>
      </c>
      <c r="DB104">
        <v>7.8333683127766902E-3</v>
      </c>
      <c r="DC104">
        <v>3.7602035715379001E-3</v>
      </c>
      <c r="DD104">
        <v>-5.6209088560779197E-4</v>
      </c>
      <c r="DE104" s="1">
        <v>-6.6351086036817904E-5</v>
      </c>
      <c r="DF104" s="1">
        <v>-5.5791085464796002E-5</v>
      </c>
      <c r="DG104">
        <v>-3.5382874471336702E-4</v>
      </c>
      <c r="DH104">
        <v>-6.7447676949034896E-4</v>
      </c>
      <c r="DI104" s="1">
        <v>-1.9551810022647501E-8</v>
      </c>
      <c r="DJ104" s="1">
        <v>4.19433647683593E-8</v>
      </c>
      <c r="DK104" s="1">
        <v>6.1935730091498496E-7</v>
      </c>
      <c r="DL104" s="1">
        <v>3.3971060990056703E-8</v>
      </c>
      <c r="DM104" s="1">
        <v>6.4473891338695299E-6</v>
      </c>
      <c r="DN104" s="1">
        <v>2.8261932929134098E-6</v>
      </c>
      <c r="DO104" s="1">
        <v>3.7036311412061501E-7</v>
      </c>
      <c r="DP104" s="1">
        <v>-2.4659783866958599E-7</v>
      </c>
      <c r="DQ104" s="1">
        <v>-2.3128926252512399E-6</v>
      </c>
      <c r="DR104" s="1">
        <v>-4.2773632106385997E-5</v>
      </c>
      <c r="DS104" s="1">
        <v>7.8263360639747494E-8</v>
      </c>
      <c r="DT104">
        <v>-1.8649262303724201E-4</v>
      </c>
      <c r="DU104" s="1">
        <v>-4.6483171352304797E-5</v>
      </c>
      <c r="DV104" s="1">
        <v>-5.8292984209288403E-6</v>
      </c>
      <c r="DW104" s="1">
        <v>9.6842127202650992E-6</v>
      </c>
      <c r="DX104" s="1">
        <v>2.9810282084572298E-6</v>
      </c>
      <c r="DY104" s="1">
        <v>7.0071818637816297E-7</v>
      </c>
      <c r="DZ104" s="1">
        <v>-5.77870110341697E-10</v>
      </c>
      <c r="EA104" s="1">
        <v>-7.1090671874921203E-5</v>
      </c>
      <c r="EB104" s="1">
        <v>-1.49139089755381E-8</v>
      </c>
      <c r="EC104" s="1">
        <v>7.0678316205802405E-7</v>
      </c>
      <c r="ED104" s="1">
        <v>1.15188750138626E-6</v>
      </c>
      <c r="EE104" s="1">
        <v>5.2317500313184701E-6</v>
      </c>
      <c r="EF104" s="1">
        <v>1.46709968773565E-7</v>
      </c>
      <c r="EG104" s="1">
        <v>3.0919322133776801E-7</v>
      </c>
      <c r="EH104" s="1">
        <v>3.2565817199924699E-7</v>
      </c>
      <c r="EI104" s="1">
        <v>3.5344048173166599E-6</v>
      </c>
      <c r="EJ104" s="1">
        <v>1.0178694675539501E-5</v>
      </c>
      <c r="EK104">
        <v>5.8805258638971597E-2</v>
      </c>
      <c r="EL104">
        <v>-3.0869505215570998E-4</v>
      </c>
      <c r="EM104">
        <v>-3.1627061316286099E-4</v>
      </c>
      <c r="EN104" s="1">
        <v>5.2319432108039799E-8</v>
      </c>
      <c r="EO104" s="1">
        <v>2.70226253515105E-7</v>
      </c>
      <c r="EP104" s="1">
        <v>4.9188754790387902E-8</v>
      </c>
      <c r="EQ104" s="1">
        <v>1.0069818816549199E-5</v>
      </c>
      <c r="ER104">
        <v>-5.0634994560575604E-4</v>
      </c>
      <c r="ES104">
        <v>-1.3619432205696201E-4</v>
      </c>
      <c r="ET104">
        <v>1.46641318047822E-2</v>
      </c>
      <c r="EU104">
        <v>2.82263078960025E-2</v>
      </c>
      <c r="EV104">
        <v>0.17042298650459101</v>
      </c>
      <c r="EW104">
        <v>-0.112276376122714</v>
      </c>
      <c r="EX104">
        <v>-1.19113239351875E-3</v>
      </c>
      <c r="EY104" s="1">
        <v>1.24317631296957E-5</v>
      </c>
      <c r="EZ104">
        <v>-2.7488794350451602E-4</v>
      </c>
      <c r="FA104">
        <v>6.9338040362049602E-2</v>
      </c>
      <c r="FB104">
        <v>1.2310573673848301E-3</v>
      </c>
      <c r="FC104">
        <v>-2.5317524603556601E-4</v>
      </c>
      <c r="FD104">
        <v>-7.9358509796521599E-4</v>
      </c>
      <c r="FE104" s="1">
        <v>2.28088732782171E-6</v>
      </c>
      <c r="FF104" s="1">
        <v>-6.1807844319301499E-5</v>
      </c>
      <c r="FG104">
        <v>-4.1351641977713401E-4</v>
      </c>
      <c r="FH104" s="1">
        <v>2.6436669724481699E-5</v>
      </c>
      <c r="FI104">
        <v>-3.51637745879104E-4</v>
      </c>
      <c r="FJ104">
        <v>-9.2831924267860804E-4</v>
      </c>
      <c r="FK104" s="1">
        <v>1.17570392110093E-5</v>
      </c>
      <c r="FL104" s="1">
        <v>1.41822881791703E-5</v>
      </c>
      <c r="FM104">
        <v>-4.2738667234725903E-3</v>
      </c>
      <c r="FN104">
        <v>4.6201082137677103E-2</v>
      </c>
      <c r="FO104">
        <v>5.4015800890964701E-2</v>
      </c>
      <c r="FP104">
        <v>-5.4220926330538703E-4</v>
      </c>
      <c r="FQ104">
        <v>-9.3213279941576396E-4</v>
      </c>
      <c r="FR104">
        <v>9.0252608315147198E-2</v>
      </c>
      <c r="FS104" s="1">
        <v>6.5676481750351002E-8</v>
      </c>
      <c r="FT104" s="1">
        <v>-2.0653328346618401E-8</v>
      </c>
      <c r="FU104" s="1">
        <v>-2.5833649473806301E-8</v>
      </c>
      <c r="FV104" s="1">
        <v>4.1517892050781696E-6</v>
      </c>
      <c r="FW104" s="1">
        <v>1.03916167200948E-6</v>
      </c>
      <c r="FX104" s="1">
        <v>1.0417321671651699E-7</v>
      </c>
      <c r="FY104" s="1">
        <v>-7.48222889978507E-6</v>
      </c>
      <c r="FZ104" s="1">
        <v>2.2611926135290599E-7</v>
      </c>
      <c r="GA104" s="1">
        <v>-2.4727579837746502E-6</v>
      </c>
      <c r="GB104" s="1">
        <v>2.5752289647755698E-7</v>
      </c>
      <c r="GC104" s="1">
        <v>3.7625037568822402E-10</v>
      </c>
      <c r="GD104" s="1">
        <v>-7.9882417012798497E-9</v>
      </c>
      <c r="GE104" s="1">
        <v>-8.6775165015421106E-12</v>
      </c>
      <c r="GF104" s="1">
        <v>3.8967881050433999E-7</v>
      </c>
      <c r="GG104" s="1">
        <v>-8.7193464081712306E-6</v>
      </c>
      <c r="GH104" s="1">
        <v>5.5772150268673497E-6</v>
      </c>
      <c r="GI104" s="1">
        <v>-1.2133476570829401E-6</v>
      </c>
      <c r="GJ104" s="1">
        <v>-1.0065725073658399E-5</v>
      </c>
      <c r="GK104" s="1">
        <v>-8.3573578648846498E-5</v>
      </c>
      <c r="GL104" s="1">
        <v>3.1154199894102699E-12</v>
      </c>
      <c r="GM104" s="1">
        <v>-3.3210377087113401E-10</v>
      </c>
      <c r="GN104" s="1">
        <v>9.97593380394963E-12</v>
      </c>
      <c r="GO104" s="1">
        <v>-5.7818850043751996E-9</v>
      </c>
      <c r="GP104" s="1">
        <v>-6.6253241270456105E-11</v>
      </c>
      <c r="GQ104" s="1">
        <v>-5.7156370082505701E-10</v>
      </c>
      <c r="GR104" s="1">
        <v>5.2219117370777599E-11</v>
      </c>
      <c r="GS104" s="1">
        <v>-7.4111347872019901E-11</v>
      </c>
      <c r="GT104" s="1">
        <v>4.7786772953604499E-10</v>
      </c>
      <c r="GU104" s="1">
        <v>-3.4503637838630901E-10</v>
      </c>
      <c r="GV104" s="1">
        <v>7.8378888899066998E-11</v>
      </c>
      <c r="GW104" s="1">
        <v>9.4897869694575994E-11</v>
      </c>
      <c r="GX104" s="1">
        <v>-1.9286369563796201E-9</v>
      </c>
      <c r="GY104" s="1">
        <v>3.3428377776795802E-11</v>
      </c>
      <c r="GZ104" s="1">
        <v>-5.3088933708178602E-11</v>
      </c>
      <c r="HA104" s="1">
        <v>-1.05788916968603E-12</v>
      </c>
      <c r="HB104" s="1">
        <v>-1.22989318548635E-10</v>
      </c>
      <c r="HC104" s="1">
        <v>-1.18621236514896E-11</v>
      </c>
      <c r="HD104" s="1">
        <v>-4.5414881785208901E-11</v>
      </c>
      <c r="HE104" s="1">
        <v>-2.08271473802993E-11</v>
      </c>
      <c r="HF104" s="1">
        <v>-1.3024055521598699E-10</v>
      </c>
      <c r="HG104" s="1">
        <v>-2.4764280401903599E-10</v>
      </c>
      <c r="HH104" s="1">
        <v>2.0220377570826402E-8</v>
      </c>
      <c r="HI104" s="1">
        <v>-1.04733129680768E-9</v>
      </c>
      <c r="HJ104" s="1">
        <v>1.17441530259649E-11</v>
      </c>
      <c r="HK104" s="1">
        <v>-4.8628019651214701E-16</v>
      </c>
      <c r="HL104">
        <v>0</v>
      </c>
      <c r="HM104">
        <v>0</v>
      </c>
      <c r="HN104" s="1">
        <v>5.9184295622039402E-5</v>
      </c>
      <c r="HO104" s="1">
        <v>6.1690370939663105E-8</v>
      </c>
      <c r="HP104" s="1">
        <v>8.3746055050684002E-7</v>
      </c>
      <c r="HQ104" s="1">
        <v>3.0838588444752199E-7</v>
      </c>
      <c r="HR104" s="1">
        <v>1.17235147121854E-7</v>
      </c>
      <c r="HS104" s="1">
        <v>1.45459601057893E-6</v>
      </c>
      <c r="HT104" s="1">
        <v>-1.8658768827596202E-5</v>
      </c>
      <c r="HU104" s="1">
        <v>4.1251768275045101E-8</v>
      </c>
      <c r="HV104" s="1">
        <v>-6.2537773353521503E-10</v>
      </c>
      <c r="HW104" s="1">
        <v>2.37964124345335E-9</v>
      </c>
      <c r="HX104" s="1">
        <v>-1.98601386341224E-8</v>
      </c>
      <c r="HY104" s="1">
        <v>1.3439208749077799E-8</v>
      </c>
      <c r="HZ104" s="1">
        <v>3.8593745942542201E-8</v>
      </c>
      <c r="IA104" s="1">
        <v>6.3682652776452598E-7</v>
      </c>
      <c r="IB104" s="1">
        <v>3.7445325315122499E-7</v>
      </c>
      <c r="IC104" s="1">
        <v>1.1005072669822301E-7</v>
      </c>
      <c r="ID104" s="1">
        <v>1.13112725729127E-7</v>
      </c>
      <c r="IE104" s="1">
        <v>-1.2240413870440401E-5</v>
      </c>
      <c r="IF104" s="1">
        <v>-1.52386705331722E-8</v>
      </c>
      <c r="IG104" s="1">
        <v>7.5147806720179203E-7</v>
      </c>
      <c r="IH104">
        <v>3.4963625098020999E-4</v>
      </c>
      <c r="II104" s="1">
        <v>-2.8923975460155899E-6</v>
      </c>
      <c r="IJ104" s="1">
        <v>-6.4755747676011394E-5</v>
      </c>
      <c r="IK104" s="1">
        <v>-1.2280370012752601E-8</v>
      </c>
      <c r="IL104" s="1">
        <v>-1.04084255594956E-8</v>
      </c>
      <c r="IM104" s="1">
        <v>-3.03668841992081E-8</v>
      </c>
      <c r="IN104" s="1">
        <v>7.4968203505759596E-7</v>
      </c>
      <c r="IO104" s="1">
        <v>2.3168532738940601E-8</v>
      </c>
      <c r="IP104" s="1">
        <v>1.8725588644855199E-7</v>
      </c>
      <c r="IQ104" s="1">
        <v>-6.9477791194640597E-9</v>
      </c>
      <c r="IR104" s="1">
        <v>-6.1735442414154202E-9</v>
      </c>
      <c r="IS104" s="1">
        <v>9.5119255830596807E-9</v>
      </c>
      <c r="IT104" s="1">
        <v>-4.37216343461758E-9</v>
      </c>
      <c r="IU104" s="1">
        <v>8.3590382437260105E-8</v>
      </c>
      <c r="IV104" s="1">
        <v>-1.80541804321262E-5</v>
      </c>
      <c r="IW104" s="1">
        <v>-1.0662598252192299E-8</v>
      </c>
      <c r="IX104" s="1">
        <v>8.48230376798264E-8</v>
      </c>
      <c r="IY104" s="1">
        <v>6.4776656387329204E-7</v>
      </c>
      <c r="IZ104" s="1">
        <v>2.04782171840786E-7</v>
      </c>
      <c r="JA104" s="1">
        <v>2.3079523191212599E-7</v>
      </c>
      <c r="JB104" s="1">
        <v>1.59638325583448E-7</v>
      </c>
      <c r="JC104" s="1">
        <v>8.5472862874041302E-7</v>
      </c>
      <c r="JD104" s="1">
        <v>1.77600302389728E-7</v>
      </c>
      <c r="JE104" s="1">
        <v>-2.3477661984712499E-5</v>
      </c>
      <c r="JF104" s="1">
        <v>2.9717062128030002E-7</v>
      </c>
      <c r="JG104" s="1">
        <v>-2.8317954911863998E-5</v>
      </c>
      <c r="JH104" s="1">
        <v>7.1367594480162798E-7</v>
      </c>
      <c r="JI104" s="1">
        <v>1.19085752540987E-6</v>
      </c>
      <c r="JJ104" s="1">
        <v>-1.7992027066112901E-5</v>
      </c>
      <c r="JK104" s="1">
        <v>2.0437254109830699E-7</v>
      </c>
      <c r="JL104" s="1">
        <v>-7.0430037605607798E-5</v>
      </c>
      <c r="JM104" s="1">
        <v>-1.26467358643932E-5</v>
      </c>
      <c r="JN104" s="1">
        <v>2.4116724948752E-5</v>
      </c>
      <c r="JO104" s="1">
        <v>4.92562309132105E-5</v>
      </c>
      <c r="JP104">
        <v>0</v>
      </c>
      <c r="JQ104">
        <v>0</v>
      </c>
      <c r="JR104" s="1">
        <v>7.0102728538400196E-6</v>
      </c>
      <c r="JS104">
        <v>0</v>
      </c>
      <c r="JT104">
        <v>0</v>
      </c>
      <c r="JU104" s="1">
        <v>1.03066028525059E-9</v>
      </c>
      <c r="JV104">
        <v>6.1110483010281202E-4</v>
      </c>
      <c r="JW104">
        <v>2.60939266878581E-3</v>
      </c>
      <c r="JX104">
        <v>0</v>
      </c>
      <c r="JY104" s="1">
        <v>-3.0774227792225999E-6</v>
      </c>
      <c r="JZ104" s="1">
        <v>-1.6548093222159999E-6</v>
      </c>
      <c r="KA104">
        <v>0</v>
      </c>
      <c r="KB104">
        <v>1.8248476069815801E-4</v>
      </c>
      <c r="KC104" s="1">
        <v>-2.7063594074345301E-5</v>
      </c>
      <c r="KD104" s="1">
        <v>4.0527560343549203E-6</v>
      </c>
      <c r="KE104" s="1">
        <v>-4.0500673822940501E-5</v>
      </c>
      <c r="KF104" s="1">
        <v>1.8248766726265299E-9</v>
      </c>
      <c r="KG104" s="1">
        <v>-3.2695428927438801E-8</v>
      </c>
      <c r="KH104" s="1">
        <v>1.55311523622496E-10</v>
      </c>
      <c r="KI104" s="1">
        <v>-9.1912374177996703E-5</v>
      </c>
      <c r="KJ104" s="1">
        <v>5.41156786480714E-5</v>
      </c>
      <c r="KK104" s="1">
        <v>1.252602105077E-5</v>
      </c>
      <c r="KL104" s="1">
        <v>1.2120282493366601E-5</v>
      </c>
      <c r="KM104" s="1">
        <v>-4.9240465040117999E-6</v>
      </c>
      <c r="KN104" s="1">
        <v>-1.08819259918893E-7</v>
      </c>
      <c r="KO104" s="1">
        <v>2.1821226973846701E-7</v>
      </c>
      <c r="KP104" s="1">
        <v>-4.7681020738003897E-5</v>
      </c>
      <c r="KQ104" s="1">
        <v>9.2835323400512598E-7</v>
      </c>
      <c r="KR104" s="1">
        <v>8.8864784227987405E-6</v>
      </c>
      <c r="KS104" s="1">
        <v>1.13666226060321E-5</v>
      </c>
      <c r="KT104" s="1">
        <v>-9.7200868282264106E-7</v>
      </c>
      <c r="KU104">
        <v>0</v>
      </c>
      <c r="KV104">
        <v>0</v>
      </c>
      <c r="KW104">
        <v>0</v>
      </c>
      <c r="KX104">
        <v>0</v>
      </c>
      <c r="KY104" s="1">
        <v>9.0935696755885895E-13</v>
      </c>
      <c r="KZ104" s="1">
        <v>-5.3073311177938402E-7</v>
      </c>
      <c r="LA104" s="1">
        <v>-9.7782466402118705E-6</v>
      </c>
      <c r="LB104">
        <v>1.7006054479995399E-4</v>
      </c>
      <c r="LC104" s="1">
        <v>2.00710352465094E-10</v>
      </c>
      <c r="LD104">
        <v>0</v>
      </c>
      <c r="LE104">
        <v>0</v>
      </c>
      <c r="LF104">
        <v>0</v>
      </c>
      <c r="LG104" s="1">
        <v>-5.8048358739394601E-12</v>
      </c>
      <c r="LH104">
        <v>0</v>
      </c>
      <c r="LI104">
        <v>3.6633831898816597E-4</v>
      </c>
      <c r="LJ104">
        <v>0</v>
      </c>
      <c r="LK104" s="1">
        <v>2.33013242161275E-9</v>
      </c>
      <c r="LL104">
        <v>0</v>
      </c>
      <c r="LM104" s="1">
        <v>4.5103964638491703E-5</v>
      </c>
      <c r="LN104" s="1">
        <v>2.9599591525637001E-5</v>
      </c>
      <c r="LO104" s="1">
        <v>1.5545088529279201E-5</v>
      </c>
      <c r="LP104">
        <v>0</v>
      </c>
      <c r="LQ104">
        <v>0</v>
      </c>
      <c r="LR104">
        <v>0</v>
      </c>
      <c r="LS104" s="1">
        <v>-3.8275109704443298E-11</v>
      </c>
      <c r="LT104" s="1">
        <v>-5.3163556141870905E-13</v>
      </c>
      <c r="LU104" s="1">
        <v>-3.1352219130536599E-7</v>
      </c>
      <c r="LV104" s="1">
        <v>1.3907276684046601E-5</v>
      </c>
      <c r="LW104">
        <v>0</v>
      </c>
      <c r="LX104">
        <v>5.7911617961511105E-4</v>
      </c>
      <c r="LY104" s="1">
        <v>7.7107982577316405E-5</v>
      </c>
      <c r="LZ104" s="1">
        <v>1.7846459678734999E-5</v>
      </c>
      <c r="MA104">
        <v>4.8592661825448398E-4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 s="1">
        <v>1.9222304023804901E-6</v>
      </c>
      <c r="MM104">
        <v>0</v>
      </c>
      <c r="MN104">
        <v>0</v>
      </c>
      <c r="MO104" s="1">
        <v>1.7458710150494099E-5</v>
      </c>
      <c r="MP104" s="1">
        <v>2.9638411381150001E-5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 s="1">
        <v>1.8131708732230899E-5</v>
      </c>
      <c r="MZ104">
        <v>0</v>
      </c>
      <c r="NA104" s="1">
        <v>4.23930000678288E-6</v>
      </c>
      <c r="NB104" s="1">
        <v>3.4465288284903901E-6</v>
      </c>
      <c r="NC104">
        <v>0</v>
      </c>
      <c r="ND104">
        <v>7.5281351795966796E-3</v>
      </c>
      <c r="NE104">
        <v>1.3190788667074699E-3</v>
      </c>
      <c r="NF104">
        <v>7.9600113175516407E-3</v>
      </c>
      <c r="NG104">
        <v>3.1176502762128798E-3</v>
      </c>
      <c r="NH104">
        <v>0</v>
      </c>
      <c r="NI104">
        <v>0</v>
      </c>
      <c r="NJ104" s="1">
        <v>3.8623459888483197E-5</v>
      </c>
      <c r="NK104">
        <v>0</v>
      </c>
      <c r="NL104">
        <v>0</v>
      </c>
      <c r="NM104" s="1">
        <v>4.9776007964161298E-5</v>
      </c>
      <c r="NN104" s="1">
        <v>-9.9729519641042895E-9</v>
      </c>
      <c r="NO104" s="1">
        <v>4.4474977533458395E-4</v>
      </c>
      <c r="NP104">
        <v>0</v>
      </c>
    </row>
    <row r="105" spans="1:380" x14ac:dyDescent="0.25">
      <c r="A105" s="1">
        <v>9.4908176339391595E-5</v>
      </c>
      <c r="B105">
        <v>0</v>
      </c>
      <c r="C105">
        <v>0</v>
      </c>
      <c r="D105">
        <v>0</v>
      </c>
      <c r="E105">
        <v>0</v>
      </c>
      <c r="F105" s="1">
        <v>-1.27517054850745E-11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6.7477847383064704E-4</v>
      </c>
      <c r="O105" s="1">
        <v>-1.7459406713637599E-6</v>
      </c>
      <c r="P105">
        <v>-3.0438384946850002E-4</v>
      </c>
      <c r="Q105">
        <v>6.1475041597827797E-3</v>
      </c>
      <c r="R105" s="1">
        <v>-2.88811962179217E-6</v>
      </c>
      <c r="S105" s="1">
        <v>-8.6905333500514997E-6</v>
      </c>
      <c r="T105">
        <v>1.32287335470515E-3</v>
      </c>
      <c r="U105">
        <v>1.35185149765137E-3</v>
      </c>
      <c r="V105" s="1">
        <v>5.6528472196516097E-9</v>
      </c>
      <c r="W105" s="1">
        <v>-8.3471113438798794E-8</v>
      </c>
      <c r="X105" s="1">
        <v>-2.2979724648272999E-5</v>
      </c>
      <c r="Y105">
        <v>1.1917960088691801E-3</v>
      </c>
      <c r="Z105">
        <v>2.0630793579018798E-3</v>
      </c>
      <c r="AA105">
        <v>3.1612223393045298E-4</v>
      </c>
      <c r="AB105">
        <v>1.4239605088285599E-4</v>
      </c>
      <c r="AC105">
        <v>2.5596450625513299E-4</v>
      </c>
      <c r="AD105">
        <v>3.5621490235520899E-4</v>
      </c>
      <c r="AE105">
        <v>0</v>
      </c>
      <c r="AF105">
        <v>3.3366914137946503E-4</v>
      </c>
      <c r="AG105">
        <v>1.6147694185558599E-3</v>
      </c>
      <c r="AH105">
        <v>1.01684122982561E-3</v>
      </c>
      <c r="AI105">
        <v>0</v>
      </c>
      <c r="AJ105">
        <v>2.3345791729232701E-3</v>
      </c>
      <c r="AK105" s="1">
        <v>1.1314866248564801E-8</v>
      </c>
      <c r="AL105" s="1">
        <v>5.1575567528622703E-8</v>
      </c>
      <c r="AM105" s="1">
        <v>6.4420739912346295E-7</v>
      </c>
      <c r="AN105" s="1">
        <v>2.0821409772879199E-8</v>
      </c>
      <c r="AO105" s="1">
        <v>6.5019419549547197E-7</v>
      </c>
      <c r="AP105" s="1">
        <v>-2.6197967649487801E-8</v>
      </c>
      <c r="AQ105" s="1">
        <v>2.7378053487712599E-9</v>
      </c>
      <c r="AR105" s="1">
        <v>-1.50357643954823E-7</v>
      </c>
      <c r="AS105" s="1">
        <v>-9.2811035605886508E-6</v>
      </c>
      <c r="AT105" s="1">
        <v>2.23665826596384E-7</v>
      </c>
      <c r="AU105" s="1">
        <v>1.8063102901281401E-8</v>
      </c>
      <c r="AV105" s="1">
        <v>1.28175140184549E-6</v>
      </c>
      <c r="AW105" s="1">
        <v>4.6367373118357502E-7</v>
      </c>
      <c r="AX105" s="1">
        <v>3.7911803030698197E-8</v>
      </c>
      <c r="AY105" s="1">
        <v>9.9149370082356195E-11</v>
      </c>
      <c r="AZ105" s="1">
        <v>3.3974134352152697E-8</v>
      </c>
      <c r="BA105">
        <v>-3.6934935725807099E-4</v>
      </c>
      <c r="BB105">
        <v>2.8113497996643699E-2</v>
      </c>
      <c r="BC105" s="1">
        <v>-4.1346993626330601E-6</v>
      </c>
      <c r="BD105" s="1">
        <v>-7.7255662794320897E-6</v>
      </c>
      <c r="BE105" s="1">
        <v>1.4410556419447299E-6</v>
      </c>
      <c r="BF105" s="1">
        <v>1.66792226803766E-7</v>
      </c>
      <c r="BG105" s="1">
        <v>2.4019073642029601E-7</v>
      </c>
      <c r="BH105" s="1">
        <v>-1.34333493513458E-5</v>
      </c>
      <c r="BI105" s="1">
        <v>5.9362413878375202E-6</v>
      </c>
      <c r="BJ105" s="1">
        <v>6.6761495464148995E-8</v>
      </c>
      <c r="BK105" s="1">
        <v>2.45438232396736E-6</v>
      </c>
      <c r="BL105" s="1">
        <v>2.20340334623488E-7</v>
      </c>
      <c r="BM105" s="1">
        <v>4.2887039720980402E-5</v>
      </c>
      <c r="BN105" s="1">
        <v>-5.1409554938243397E-5</v>
      </c>
      <c r="BO105" s="1">
        <v>-1.21466549457561E-5</v>
      </c>
      <c r="BP105" s="1">
        <v>-8.3214878966026299E-5</v>
      </c>
      <c r="BQ105" s="1">
        <v>-1.5771098462281099E-5</v>
      </c>
      <c r="BR105" s="1">
        <v>-6.4872791850064797E-6</v>
      </c>
      <c r="BS105" s="1">
        <v>7.1448726720676802E-7</v>
      </c>
      <c r="BT105" s="1">
        <v>-5.9139037600362796E-6</v>
      </c>
      <c r="BU105">
        <v>-1.0448505470237899E-2</v>
      </c>
      <c r="BV105" s="1">
        <v>-1.50884890796144E-5</v>
      </c>
      <c r="BW105" s="1">
        <v>-1.1643611848239E-5</v>
      </c>
      <c r="BX105" s="1">
        <v>2.4172185050698502E-7</v>
      </c>
      <c r="BY105">
        <v>-1.2221393492435501E-4</v>
      </c>
      <c r="BZ105" s="1">
        <v>-6.5837104277093003E-6</v>
      </c>
      <c r="CA105" s="1">
        <v>3.3066399107596302E-7</v>
      </c>
      <c r="CB105" s="1">
        <v>-2.3861223396314302E-6</v>
      </c>
      <c r="CC105" s="1">
        <v>3.6865121678856298E-7</v>
      </c>
      <c r="CD105" s="1">
        <v>-2.1924188786488099E-5</v>
      </c>
      <c r="CE105" s="1">
        <v>-2.74545354397322E-5</v>
      </c>
      <c r="CF105" s="1">
        <v>7.4062991712144097E-6</v>
      </c>
      <c r="CG105" s="1">
        <v>-7.9525949061741706E-5</v>
      </c>
      <c r="CH105">
        <v>1.2824456365356199E-3</v>
      </c>
      <c r="CI105">
        <v>1.62051547685366E-3</v>
      </c>
      <c r="CJ105">
        <v>4.4342083202601997E-3</v>
      </c>
      <c r="CK105">
        <v>2.64364008994585E-2</v>
      </c>
      <c r="CL105">
        <v>1.17979183762965E-2</v>
      </c>
      <c r="CM105" s="1">
        <v>6.85389728390678E-7</v>
      </c>
      <c r="CN105" s="1">
        <v>5.8601363701221E-8</v>
      </c>
      <c r="CO105" s="1">
        <v>-7.6011508766920602E-5</v>
      </c>
      <c r="CP105" s="1">
        <v>-2.8865251420993199E-5</v>
      </c>
      <c r="CQ105">
        <v>-2.02101617397047E-4</v>
      </c>
      <c r="CR105" s="1">
        <v>-5.28168706093481E-5</v>
      </c>
      <c r="CS105" s="1">
        <v>-7.5744658355836196E-8</v>
      </c>
      <c r="CT105" s="1">
        <v>-2.6908274814916399E-5</v>
      </c>
      <c r="CU105" s="1">
        <v>3.3195211307632501E-5</v>
      </c>
      <c r="CV105" s="1">
        <v>-8.2588804435252598E-5</v>
      </c>
      <c r="CW105" s="1">
        <v>-1.1777945048885999E-5</v>
      </c>
      <c r="CX105" s="1">
        <v>2.5152484383934398E-6</v>
      </c>
      <c r="CY105" s="1">
        <v>-3.6715303408500903E-5</v>
      </c>
      <c r="CZ105" s="1">
        <v>-9.2334610297104203E-7</v>
      </c>
      <c r="DA105">
        <v>8.8816025338061995E-3</v>
      </c>
      <c r="DB105">
        <v>3.82190521434197E-3</v>
      </c>
      <c r="DC105" s="1">
        <v>-4.9230218475893201E-5</v>
      </c>
      <c r="DD105">
        <v>-1.4017893564292501E-4</v>
      </c>
      <c r="DE105">
        <v>4.0524859866863001E-3</v>
      </c>
      <c r="DF105" s="1">
        <v>-5.2681573563428197E-5</v>
      </c>
      <c r="DG105" s="1">
        <v>-8.4704111189233592E-6</v>
      </c>
      <c r="DH105" s="1">
        <v>-3.4184454379542201E-5</v>
      </c>
      <c r="DI105" s="1">
        <v>-7.8879328922429897E-10</v>
      </c>
      <c r="DJ105" s="1">
        <v>6.9445092237994902E-9</v>
      </c>
      <c r="DK105" s="1">
        <v>2.07321388407677E-8</v>
      </c>
      <c r="DL105" s="1">
        <v>2.1809286323779001E-8</v>
      </c>
      <c r="DM105" s="1">
        <v>4.9407647903346402E-7</v>
      </c>
      <c r="DN105" s="1">
        <v>2.2448546334166199E-7</v>
      </c>
      <c r="DO105" s="1">
        <v>7.5323479577963994E-8</v>
      </c>
      <c r="DP105" s="1">
        <v>-3.61531676919015E-7</v>
      </c>
      <c r="DQ105" s="1">
        <v>-1.3024023761156201E-5</v>
      </c>
      <c r="DR105" s="1">
        <v>-7.2125638092194098E-7</v>
      </c>
      <c r="DS105" s="1">
        <v>-1.42300931292609E-6</v>
      </c>
      <c r="DT105" s="1">
        <v>-2.6591184611829799E-6</v>
      </c>
      <c r="DU105" s="1">
        <v>2.36695444638717E-6</v>
      </c>
      <c r="DV105" s="1">
        <v>-1.6010473168898801E-5</v>
      </c>
      <c r="DW105" s="1">
        <v>2.9498275741380498E-6</v>
      </c>
      <c r="DX105" s="1">
        <v>1.3876959840732101E-7</v>
      </c>
      <c r="DY105" s="1">
        <v>-5.5699851199494102E-7</v>
      </c>
      <c r="DZ105" s="1">
        <v>1.99683168830394E-8</v>
      </c>
      <c r="EA105" s="1">
        <v>-5.71787974710556E-7</v>
      </c>
      <c r="EB105" s="1">
        <v>-1.4980373036664399E-9</v>
      </c>
      <c r="EC105" s="1">
        <v>-5.6995027068228098E-7</v>
      </c>
      <c r="ED105" s="1">
        <v>-7.4351096671914504E-6</v>
      </c>
      <c r="EE105">
        <v>-1.20284430710661E-4</v>
      </c>
      <c r="EF105" s="1">
        <v>1.2503072008674599E-7</v>
      </c>
      <c r="EG105" s="1">
        <v>1.24157123308389E-6</v>
      </c>
      <c r="EH105" s="1">
        <v>-8.2228642746778299E-6</v>
      </c>
      <c r="EI105" s="1">
        <v>-2.9910063307764999E-5</v>
      </c>
      <c r="EJ105" s="1">
        <v>4.5071893046232798E-7</v>
      </c>
      <c r="EK105" s="1">
        <v>-3.4479679723918E-5</v>
      </c>
      <c r="EL105" s="1">
        <v>-3.5147600996034398E-6</v>
      </c>
      <c r="EM105" s="1">
        <v>1.93710729953034E-6</v>
      </c>
      <c r="EN105" s="1">
        <v>6.9499867373096799E-8</v>
      </c>
      <c r="EO105" s="1">
        <v>4.2997563505065001E-7</v>
      </c>
      <c r="EP105" s="1">
        <v>2.2575198953377299E-7</v>
      </c>
      <c r="EQ105" s="1">
        <v>-2.19840249380975E-6</v>
      </c>
      <c r="ER105" s="1">
        <v>2.9590902838112197E-7</v>
      </c>
      <c r="ES105" s="1">
        <v>-5.5284436809915097E-5</v>
      </c>
      <c r="ET105" s="1">
        <v>2.27141664937797E-8</v>
      </c>
      <c r="EU105" s="1">
        <v>3.68240810014191E-9</v>
      </c>
      <c r="EV105" s="1">
        <v>-6.8307933150630197E-9</v>
      </c>
      <c r="EW105" s="1">
        <v>1.1766443532123299E-6</v>
      </c>
      <c r="EX105" s="1">
        <v>1.8315959837753101E-7</v>
      </c>
      <c r="EY105" s="1">
        <v>-2.7993394807443998E-9</v>
      </c>
      <c r="EZ105" s="1">
        <v>6.7829705571047804E-7</v>
      </c>
      <c r="FA105" s="1">
        <v>-1.13887350824149E-6</v>
      </c>
      <c r="FB105" s="1">
        <v>4.64057380927269E-7</v>
      </c>
      <c r="FC105" s="1">
        <v>5.6058657012347E-8</v>
      </c>
      <c r="FD105" s="1">
        <v>1.4977766841970101E-7</v>
      </c>
      <c r="FE105" s="1">
        <v>1.07991957972155E-5</v>
      </c>
      <c r="FF105" s="1">
        <v>-2.4355431642024901E-6</v>
      </c>
      <c r="FG105" s="1">
        <v>7.2691434536927696E-7</v>
      </c>
      <c r="FH105" s="1">
        <v>-1.1855541789597401E-5</v>
      </c>
      <c r="FI105" s="1">
        <v>8.7652026490940996E-7</v>
      </c>
      <c r="FJ105" s="1">
        <v>-1.23144686647006E-6</v>
      </c>
      <c r="FK105" s="1">
        <v>-4.92705822705333E-6</v>
      </c>
      <c r="FL105" s="1">
        <v>-5.1223962681059903E-5</v>
      </c>
      <c r="FM105" s="1">
        <v>-2.4605898800056497E-7</v>
      </c>
      <c r="FN105" s="1">
        <v>2.9325071887657202E-7</v>
      </c>
      <c r="FO105">
        <v>5.6220200750448299E-3</v>
      </c>
      <c r="FP105" s="1">
        <v>3.8260756878478998E-7</v>
      </c>
      <c r="FQ105" s="1">
        <v>5.3956712704603502E-8</v>
      </c>
      <c r="FR105" s="1">
        <v>-5.6040894951837002E-5</v>
      </c>
      <c r="FS105" s="1">
        <v>6.9442242967018802E-8</v>
      </c>
      <c r="FT105" s="1">
        <v>-5.1471104361799604E-7</v>
      </c>
      <c r="FU105" s="1">
        <v>-2.2450989453586899E-7</v>
      </c>
      <c r="FV105" s="1">
        <v>3.8303233259288701E-7</v>
      </c>
      <c r="FW105" s="1">
        <v>4.5293878086560102E-7</v>
      </c>
      <c r="FX105" s="1">
        <v>3.94056942273456E-7</v>
      </c>
      <c r="FY105" s="1">
        <v>-2.3037677748213501E-5</v>
      </c>
      <c r="FZ105">
        <v>1.18724029764989E-4</v>
      </c>
      <c r="GA105" s="1">
        <v>-4.0645548812592002E-7</v>
      </c>
      <c r="GB105" s="1">
        <v>-3.7911478138202201E-7</v>
      </c>
      <c r="GC105" s="1">
        <v>3.7764494720962602E-9</v>
      </c>
      <c r="GD105" s="1">
        <v>4.76984043167287E-9</v>
      </c>
      <c r="GE105" s="1">
        <v>-8.7096797050137596E-11</v>
      </c>
      <c r="GF105" s="1">
        <v>7.8724313460425995E-9</v>
      </c>
      <c r="GG105" s="1">
        <v>-6.6827830493952004E-7</v>
      </c>
      <c r="GH105" s="1">
        <v>1.3871478184835999E-7</v>
      </c>
      <c r="GI105" s="1">
        <v>1.8723812747682702E-8</v>
      </c>
      <c r="GJ105" s="1">
        <v>8.3000632562589495E-7</v>
      </c>
      <c r="GK105" s="1">
        <v>-2.282710841575E-5</v>
      </c>
      <c r="GL105" s="1">
        <v>1.55738416205966E-12</v>
      </c>
      <c r="GM105" s="1">
        <v>-1.6601715167556001E-10</v>
      </c>
      <c r="GN105" s="1">
        <v>2.1683576383949099E-11</v>
      </c>
      <c r="GO105" s="1">
        <v>3.3098421274415899E-8</v>
      </c>
      <c r="GP105" s="1">
        <v>6.18132527299413E-10</v>
      </c>
      <c r="GQ105" s="1">
        <v>-1.4403169117094901E-9</v>
      </c>
      <c r="GR105" s="1">
        <v>-2.37641544767949E-11</v>
      </c>
      <c r="GS105" s="1">
        <v>2.17422473870093E-12</v>
      </c>
      <c r="GT105" s="1">
        <v>3.2147637059409002E-9</v>
      </c>
      <c r="GU105" s="1">
        <v>-7.7770738535247296E-10</v>
      </c>
      <c r="GV105" s="1">
        <v>-2.1518444047022301E-12</v>
      </c>
      <c r="GW105" s="1">
        <v>2.57457852299217E-11</v>
      </c>
      <c r="GX105" s="1">
        <v>-7.7534782711650398E-10</v>
      </c>
      <c r="GY105" s="1">
        <v>-3.9403924994475498E-11</v>
      </c>
      <c r="GZ105" s="1">
        <v>-1.1418507048404801E-10</v>
      </c>
      <c r="HA105" s="1">
        <v>-4.1010120816259002E-12</v>
      </c>
      <c r="HB105" s="1">
        <v>-2.8948844480543699E-10</v>
      </c>
      <c r="HC105" s="1">
        <v>-3.6037813332788102E-11</v>
      </c>
      <c r="HD105" s="1">
        <v>-3.2865891581271302E-10</v>
      </c>
      <c r="HE105" s="1">
        <v>-8.4802567098426902E-11</v>
      </c>
      <c r="HF105" s="1">
        <v>-3.0701245411575502E-10</v>
      </c>
      <c r="HG105" s="1">
        <v>8.4218575397872505E-10</v>
      </c>
      <c r="HH105" s="1">
        <v>4.1233568106983099E-8</v>
      </c>
      <c r="HI105" s="1">
        <v>3.1359694859728901E-9</v>
      </c>
      <c r="HJ105" s="1">
        <v>-3.8057376168846103E-11</v>
      </c>
      <c r="HK105" s="1">
        <v>1.5758095386876799E-15</v>
      </c>
      <c r="HL105">
        <v>0</v>
      </c>
      <c r="HM105">
        <v>0</v>
      </c>
      <c r="HN105" s="1">
        <v>-3.0044920958510898E-10</v>
      </c>
      <c r="HO105" s="1">
        <v>9.2258079783768096E-8</v>
      </c>
      <c r="HP105" s="1">
        <v>1.1945755936053499E-6</v>
      </c>
      <c r="HQ105" s="1">
        <v>2.0221185907929E-8</v>
      </c>
      <c r="HR105" s="1">
        <v>1.42073237429344E-7</v>
      </c>
      <c r="HS105" s="1">
        <v>3.9613189925526698E-7</v>
      </c>
      <c r="HT105" s="1">
        <v>-2.5484351279827101E-5</v>
      </c>
      <c r="HU105" s="1">
        <v>5.8869318995344199E-8</v>
      </c>
      <c r="HV105" s="1">
        <v>-8.9246019813267399E-10</v>
      </c>
      <c r="HW105" s="1">
        <v>1.0583728383244001E-9</v>
      </c>
      <c r="HX105" s="1">
        <v>-1.9720983325681001E-8</v>
      </c>
      <c r="HY105" s="1">
        <v>1.87879151423845E-8</v>
      </c>
      <c r="HZ105" s="1">
        <v>2.5215498870870202E-7</v>
      </c>
      <c r="IA105" s="1">
        <v>2.5347158459056602E-7</v>
      </c>
      <c r="IB105" s="1">
        <v>1.6243043172714301E-7</v>
      </c>
      <c r="IC105" s="1">
        <v>1.2036771427764401E-7</v>
      </c>
      <c r="ID105" s="1">
        <v>2.3796046851030601E-7</v>
      </c>
      <c r="IE105" s="1">
        <v>1.00324191432055E-7</v>
      </c>
      <c r="IF105" s="1">
        <v>-5.6731015966262503E-9</v>
      </c>
      <c r="IG105" s="1">
        <v>-1.61622343031309E-7</v>
      </c>
      <c r="IH105" s="1">
        <v>1.3286381007057099E-7</v>
      </c>
      <c r="II105" s="1">
        <v>2.4697437416050698E-8</v>
      </c>
      <c r="IJ105" s="1">
        <v>3.4140546695907303E-5</v>
      </c>
      <c r="IK105" s="1">
        <v>3.8562339759630599E-8</v>
      </c>
      <c r="IL105" s="1">
        <v>1.12646883881275E-7</v>
      </c>
      <c r="IM105" s="1">
        <v>2.7534101947907402E-7</v>
      </c>
      <c r="IN105" s="1">
        <v>-6.8410878803548599E-6</v>
      </c>
      <c r="IO105" s="1">
        <v>-1.32570795577017E-7</v>
      </c>
      <c r="IP105" s="1">
        <v>2.41076877227932E-7</v>
      </c>
      <c r="IQ105" s="1">
        <v>-6.0061818083089798E-9</v>
      </c>
      <c r="IR105" s="1">
        <v>5.5901540341702798E-8</v>
      </c>
      <c r="IS105" s="1">
        <v>-5.2558116972993996E-9</v>
      </c>
      <c r="IT105" s="1">
        <v>1.29731452215614E-8</v>
      </c>
      <c r="IU105" s="1">
        <v>3.2713459161779899E-8</v>
      </c>
      <c r="IV105" s="1">
        <v>-1.83655188661401E-6</v>
      </c>
      <c r="IW105" s="1">
        <v>-4.1350109993644603E-9</v>
      </c>
      <c r="IX105" s="1">
        <v>6.75202908918116E-8</v>
      </c>
      <c r="IY105" s="1">
        <v>1.9272203172520799E-7</v>
      </c>
      <c r="IZ105" s="1">
        <v>-7.5392482120820603E-6</v>
      </c>
      <c r="JA105" s="1">
        <v>-1.9770938858719101E-6</v>
      </c>
      <c r="JB105" s="1">
        <v>-7.0135077399531995E-7</v>
      </c>
      <c r="JC105" s="1">
        <v>-1.72116165486892E-7</v>
      </c>
      <c r="JD105" s="1">
        <v>2.2780356771427899E-7</v>
      </c>
      <c r="JE105" s="1">
        <v>-1.60627270557896E-5</v>
      </c>
      <c r="JF105" s="1">
        <v>3.9676698233606698E-7</v>
      </c>
      <c r="JG105" s="1">
        <v>2.36815914177704E-6</v>
      </c>
      <c r="JH105" s="1">
        <v>-8.2343834219065701E-5</v>
      </c>
      <c r="JI105" s="1">
        <v>9.6291686502794595E-7</v>
      </c>
      <c r="JJ105" s="1">
        <v>-2.3545947235523799E-5</v>
      </c>
      <c r="JK105" s="1">
        <v>-8.0188715342776295E-7</v>
      </c>
      <c r="JL105" s="1">
        <v>-4.9062936968181203E-6</v>
      </c>
      <c r="JM105" s="1">
        <v>1.3652245391356401E-6</v>
      </c>
      <c r="JN105" s="1">
        <v>1.6881707464126402E-5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4.4462009682837698E-4</v>
      </c>
      <c r="JU105" s="1">
        <v>-6.7736910867333902E-8</v>
      </c>
      <c r="JV105" s="1">
        <v>-1.0933989646508599E-6</v>
      </c>
      <c r="JW105" s="1">
        <v>-8.0983486214448402E-7</v>
      </c>
      <c r="JX105">
        <v>2.6952102263976598E-4</v>
      </c>
      <c r="JY105">
        <v>2.0225394873600101E-4</v>
      </c>
      <c r="JZ105" s="1">
        <v>2.96081246698894E-9</v>
      </c>
      <c r="KA105">
        <v>0</v>
      </c>
      <c r="KB105" s="1">
        <v>4.1196749016673301E-20</v>
      </c>
      <c r="KC105" s="1">
        <v>9.4728973850946506E-20</v>
      </c>
      <c r="KD105" s="1">
        <v>9.10815777408054E-20</v>
      </c>
      <c r="KE105" s="1">
        <v>1.24610413391425E-19</v>
      </c>
      <c r="KF105" s="1">
        <v>-1.0381028685503201E-17</v>
      </c>
      <c r="KG105" s="1">
        <v>6.2907342350226998E-39</v>
      </c>
      <c r="KH105" s="1">
        <v>-1.0941359986008799E-41</v>
      </c>
      <c r="KI105" s="1">
        <v>8.5642741929650398E-10</v>
      </c>
      <c r="KJ105" s="1">
        <v>-1.03698290182362E-10</v>
      </c>
      <c r="KK105" s="1">
        <v>-1.47950307028323E-13</v>
      </c>
      <c r="KL105" s="1">
        <v>3.6585384215002503E-14</v>
      </c>
      <c r="KM105" s="1">
        <v>5.2228291370943697E-14</v>
      </c>
      <c r="KN105" s="1">
        <v>6.1903134370573403E-16</v>
      </c>
      <c r="KO105" s="1">
        <v>-6.9559241925037696E-22</v>
      </c>
      <c r="KP105" s="1">
        <v>-1.11148529367497E-18</v>
      </c>
      <c r="KQ105" s="1">
        <v>4.8220939982652197E-13</v>
      </c>
      <c r="KR105" s="1">
        <v>-4.3807321143835302E-11</v>
      </c>
      <c r="KS105" s="1">
        <v>3.5735701267693399E-12</v>
      </c>
      <c r="KT105" s="1">
        <v>8.4238474175917004E-13</v>
      </c>
      <c r="KU105">
        <v>0</v>
      </c>
      <c r="KV105">
        <v>0</v>
      </c>
      <c r="KW105">
        <v>0</v>
      </c>
      <c r="KX105" s="1">
        <v>6.8234420717061896E-6</v>
      </c>
      <c r="KY105">
        <v>0</v>
      </c>
      <c r="KZ105" s="1">
        <v>1.6527247338285301E-10</v>
      </c>
      <c r="LA105" s="1">
        <v>-2.8603499472587102E-13</v>
      </c>
      <c r="LB105" s="1">
        <v>-8.3002967056961E-13</v>
      </c>
      <c r="LC105" s="1">
        <v>-1.7394503476616201E-16</v>
      </c>
      <c r="LD105">
        <v>0</v>
      </c>
      <c r="LE105">
        <v>0</v>
      </c>
      <c r="LF105">
        <v>0</v>
      </c>
      <c r="LG105" s="1">
        <v>3.3021501466875298E-20</v>
      </c>
      <c r="LH105">
        <v>0</v>
      </c>
      <c r="LI105">
        <v>0</v>
      </c>
      <c r="LJ105">
        <v>0</v>
      </c>
      <c r="LK105" s="1">
        <v>-3.0032825777570099E-27</v>
      </c>
      <c r="LL105">
        <v>0</v>
      </c>
      <c r="LM105" s="1">
        <v>2.65317439049951E-5</v>
      </c>
      <c r="LN105" s="1">
        <v>-2.32747880070295E-36</v>
      </c>
      <c r="LO105">
        <v>0</v>
      </c>
      <c r="LP105">
        <v>0</v>
      </c>
      <c r="LQ105">
        <v>0</v>
      </c>
      <c r="LR105" s="1">
        <v>2.3784606602606801E-6</v>
      </c>
      <c r="LS105" s="1">
        <v>-1.9004707144370801E-22</v>
      </c>
      <c r="LT105" s="1">
        <v>-3.35078857706133E-23</v>
      </c>
      <c r="LU105" s="1">
        <v>4.04095375075679E-25</v>
      </c>
      <c r="LV105" s="1">
        <v>1.6732122058553901E-39</v>
      </c>
      <c r="LW105">
        <v>0</v>
      </c>
      <c r="LX105">
        <v>0</v>
      </c>
      <c r="LY105">
        <v>8.5178741486221596E-3</v>
      </c>
      <c r="LZ105" s="1">
        <v>-4.5529857897797201E-37</v>
      </c>
      <c r="MA105">
        <v>2.1485173383691301E-4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 s="1">
        <v>1.5377843219043901E-5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 s="1">
        <v>-3.9403349549973098E-7</v>
      </c>
      <c r="NA105">
        <v>0</v>
      </c>
      <c r="NB105">
        <v>0</v>
      </c>
      <c r="NC105">
        <v>0</v>
      </c>
      <c r="ND105">
        <v>0</v>
      </c>
      <c r="NE105" s="1">
        <v>-2.8670478774390001E-7</v>
      </c>
      <c r="NF105">
        <v>8.6767895878524898E-4</v>
      </c>
      <c r="NG105" s="1">
        <v>5.4695618880927602E-5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1.6816353357060161E-4</v>
      </c>
      <c r="NP105">
        <v>0</v>
      </c>
    </row>
    <row r="106" spans="1:380" x14ac:dyDescent="0.25">
      <c r="A106">
        <v>0</v>
      </c>
      <c r="B106">
        <v>0</v>
      </c>
      <c r="C106">
        <v>0</v>
      </c>
      <c r="D106">
        <v>0</v>
      </c>
      <c r="E106">
        <v>0</v>
      </c>
      <c r="F106" s="1">
        <v>-3.6586332724842298E-8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7.2590011614401902E-4</v>
      </c>
      <c r="M106">
        <v>0</v>
      </c>
      <c r="N106" s="1">
        <v>2.6671691712391701E-9</v>
      </c>
      <c r="O106" s="1">
        <v>-2.0734942274132301E-9</v>
      </c>
      <c r="P106" s="1">
        <v>1.7300004381634801E-10</v>
      </c>
      <c r="Q106" s="1">
        <v>-3.4940043332150002E-9</v>
      </c>
      <c r="R106" s="1">
        <v>-4.1459985438664002E-9</v>
      </c>
      <c r="S106" s="1">
        <v>8.73461628099607E-6</v>
      </c>
      <c r="T106" s="1">
        <v>1.5378465206100199E-7</v>
      </c>
      <c r="U106" s="1">
        <v>1.60547051951689E-6</v>
      </c>
      <c r="V106" s="1">
        <v>2.2343777133832699E-14</v>
      </c>
      <c r="W106" s="1">
        <v>-3.2993284327686598E-13</v>
      </c>
      <c r="X106" s="1">
        <v>-2.1154482949785801E-7</v>
      </c>
      <c r="Y106">
        <v>2.6330376940133002E-4</v>
      </c>
      <c r="Z106">
        <v>6.78272665611576E-4</v>
      </c>
      <c r="AA106">
        <v>1.0537407797681799E-4</v>
      </c>
      <c r="AB106">
        <v>0</v>
      </c>
      <c r="AC106">
        <v>1.8130819193071899E-4</v>
      </c>
      <c r="AD106">
        <v>0</v>
      </c>
      <c r="AE106">
        <v>0</v>
      </c>
      <c r="AF106" s="1">
        <v>6.4167142572974095E-5</v>
      </c>
      <c r="AG106">
        <v>6.1666391181070305E-4</v>
      </c>
      <c r="AH106">
        <v>5.7501884242534503E-4</v>
      </c>
      <c r="AI106">
        <v>0</v>
      </c>
      <c r="AJ106">
        <v>6.9050933283645898E-4</v>
      </c>
      <c r="AK106" s="1">
        <v>6.6675600182307496E-8</v>
      </c>
      <c r="AL106" s="1">
        <v>-8.0677067006024497E-7</v>
      </c>
      <c r="AM106" s="1">
        <v>-5.2068732032182299E-6</v>
      </c>
      <c r="AN106" s="1">
        <v>-7.5229272778828101E-7</v>
      </c>
      <c r="AO106" s="1">
        <v>-1.82765275217925E-5</v>
      </c>
      <c r="AP106" s="1">
        <v>-2.48237714091576E-5</v>
      </c>
      <c r="AQ106" s="1">
        <v>-3.8006868814858101E-9</v>
      </c>
      <c r="AR106" s="1">
        <v>1.40520288651663E-6</v>
      </c>
      <c r="AS106">
        <v>-2.81843766772291E-4</v>
      </c>
      <c r="AT106" s="1">
        <v>6.7046084462879197E-6</v>
      </c>
      <c r="AU106" s="1">
        <v>5.99175839683831E-8</v>
      </c>
      <c r="AV106" s="1">
        <v>-5.9943026720688798E-6</v>
      </c>
      <c r="AW106" s="1">
        <v>-2.08025506381819E-5</v>
      </c>
      <c r="AX106" s="1">
        <v>8.6440708006997698E-7</v>
      </c>
      <c r="AY106" s="1">
        <v>9.3948558575858606E-8</v>
      </c>
      <c r="AZ106" s="1">
        <v>7.38707602018608E-7</v>
      </c>
      <c r="BA106" s="1">
        <v>8.3302987603491805E-8</v>
      </c>
      <c r="BB106" s="1">
        <v>1.41048319907493E-6</v>
      </c>
      <c r="BC106" s="1">
        <v>-7.1571924537071503E-5</v>
      </c>
      <c r="BD106" s="1">
        <v>1.79534544165012E-6</v>
      </c>
      <c r="BE106" s="1">
        <v>3.8843999412303602E-7</v>
      </c>
      <c r="BF106" s="1">
        <v>3.6332935376653802E-7</v>
      </c>
      <c r="BG106" s="1">
        <v>1.38189424455915E-7</v>
      </c>
      <c r="BH106" s="1">
        <v>-1.61056887944991E-6</v>
      </c>
      <c r="BI106" s="1">
        <v>7.1263035291737104E-7</v>
      </c>
      <c r="BJ106" s="1">
        <v>8.5994143198976103E-7</v>
      </c>
      <c r="BK106" s="1">
        <v>5.5236011394776204E-7</v>
      </c>
      <c r="BL106" s="1">
        <v>1.2266842997818601E-6</v>
      </c>
      <c r="BM106">
        <v>-1.2937136033991701E-4</v>
      </c>
      <c r="BN106">
        <v>-2.93315876126404E-4</v>
      </c>
      <c r="BO106" s="1">
        <v>-1.5435415297380199E-5</v>
      </c>
      <c r="BP106" s="1">
        <v>-4.0799869006214698E-5</v>
      </c>
      <c r="BQ106">
        <v>-1.2891625018959801E-4</v>
      </c>
      <c r="BR106" s="1">
        <v>-5.6044543326864501E-6</v>
      </c>
      <c r="BS106" s="1">
        <v>-1.12280761549696E-5</v>
      </c>
      <c r="BT106" s="1">
        <v>-1.8527666873667399E-7</v>
      </c>
      <c r="BU106" s="1">
        <v>-6.20864969104879E-6</v>
      </c>
      <c r="BV106">
        <v>-1.7280510624722101E-4</v>
      </c>
      <c r="BW106">
        <v>-1.8598924231842399E-4</v>
      </c>
      <c r="BX106" s="1">
        <v>-6.2296996463012105E-7</v>
      </c>
      <c r="BY106" s="1">
        <v>-2.3682533264686601E-5</v>
      </c>
      <c r="BZ106" s="1">
        <v>-1.27664802490027E-5</v>
      </c>
      <c r="CA106" s="1">
        <v>5.8662341849347398E-8</v>
      </c>
      <c r="CB106" s="1">
        <v>4.5021295610054999E-7</v>
      </c>
      <c r="CC106" s="1">
        <v>5.0945521888762099E-7</v>
      </c>
      <c r="CD106" s="1">
        <v>-1.3399839934596799E-5</v>
      </c>
      <c r="CE106" s="1">
        <v>-9.4116286481667698E-5</v>
      </c>
      <c r="CF106" s="1">
        <v>4.1674068927646896E-6</v>
      </c>
      <c r="CG106" s="1">
        <v>3.1058476166730298E-6</v>
      </c>
      <c r="CH106" s="1">
        <v>1.15682144835597E-5</v>
      </c>
      <c r="CI106">
        <v>4.9183625235367602E-2</v>
      </c>
      <c r="CJ106">
        <v>5.1247260571237897E-3</v>
      </c>
      <c r="CK106">
        <v>3.6709134330596498E-3</v>
      </c>
      <c r="CL106">
        <v>-1.6332011711049399E-4</v>
      </c>
      <c r="CM106" s="1">
        <v>3.9123073255367301E-6</v>
      </c>
      <c r="CN106" s="1">
        <v>4.6101530779270299E-7</v>
      </c>
      <c r="CO106">
        <v>-1.14382849217077E-3</v>
      </c>
      <c r="CP106">
        <v>-3.72082441886566E-4</v>
      </c>
      <c r="CQ106" s="1">
        <v>9.2726731788802393E-6</v>
      </c>
      <c r="CR106" s="1">
        <v>-1.0035875622849901E-5</v>
      </c>
      <c r="CS106" s="1">
        <v>-7.6125763627004897E-6</v>
      </c>
      <c r="CT106" s="1">
        <v>1.94635837108797E-5</v>
      </c>
      <c r="CU106">
        <v>-1.2264834490103299E-4</v>
      </c>
      <c r="CV106">
        <v>-4.4754266653562801E-4</v>
      </c>
      <c r="CW106">
        <v>-1.9539153287245E-4</v>
      </c>
      <c r="CX106" s="1">
        <v>1.50958475394011E-6</v>
      </c>
      <c r="CY106" s="1">
        <v>5.2406178058516403E-6</v>
      </c>
      <c r="CZ106" s="1">
        <v>-9.72959766778491E-6</v>
      </c>
      <c r="DA106">
        <v>-6.5594648702769695E-4</v>
      </c>
      <c r="DB106">
        <v>6.3340456404932896E-2</v>
      </c>
      <c r="DC106">
        <v>-4.2881946839133103E-4</v>
      </c>
      <c r="DD106" s="1">
        <v>-7.8842992827847795E-5</v>
      </c>
      <c r="DE106">
        <v>-2.1433529449244401E-4</v>
      </c>
      <c r="DF106">
        <v>-1.4423142825509801E-4</v>
      </c>
      <c r="DG106" s="1">
        <v>-1.1626814372066E-5</v>
      </c>
      <c r="DH106" s="1">
        <v>5.4150030123552602E-6</v>
      </c>
      <c r="DI106" s="1">
        <v>1.5636261484808201E-7</v>
      </c>
      <c r="DJ106" s="1">
        <v>1.41122670452322E-8</v>
      </c>
      <c r="DK106" s="1">
        <v>-5.1375631570903901E-6</v>
      </c>
      <c r="DL106" s="1">
        <v>-1.2402621150361501E-8</v>
      </c>
      <c r="DM106" s="1">
        <v>1.2045667731203199E-6</v>
      </c>
      <c r="DN106" s="1">
        <v>6.1447432146225203E-8</v>
      </c>
      <c r="DO106" s="1">
        <v>6.6872794684481303E-8</v>
      </c>
      <c r="DP106" s="1">
        <v>-4.3085319439541299E-7</v>
      </c>
      <c r="DQ106" s="1">
        <v>-2.4344820486856099E-5</v>
      </c>
      <c r="DR106" s="1">
        <v>5.7092893387597601E-8</v>
      </c>
      <c r="DS106" s="1">
        <v>1.5883705492781E-7</v>
      </c>
      <c r="DT106" s="1">
        <v>-2.8262758178024399E-5</v>
      </c>
      <c r="DU106" s="1">
        <v>5.15714235404226E-7</v>
      </c>
      <c r="DV106">
        <v>-1.0582649204961E-4</v>
      </c>
      <c r="DW106" s="1">
        <v>-1.73964593098837E-5</v>
      </c>
      <c r="DX106" s="1">
        <v>5.4088851592135801E-7</v>
      </c>
      <c r="DY106" s="1">
        <v>-3.7884958621533098E-7</v>
      </c>
      <c r="DZ106" s="1">
        <v>-1.0117853050516499E-9</v>
      </c>
      <c r="EA106" s="1">
        <v>-7.62894815467018E-6</v>
      </c>
      <c r="EB106" s="1">
        <v>5.0841797103960097E-9</v>
      </c>
      <c r="EC106" s="1">
        <v>2.0314847969113201E-6</v>
      </c>
      <c r="ED106" s="1">
        <v>-4.3310349216995802E-6</v>
      </c>
      <c r="EE106" s="1">
        <v>2.80060514854966E-6</v>
      </c>
      <c r="EF106" s="1">
        <v>5.8731275931153701E-7</v>
      </c>
      <c r="EG106" s="1">
        <v>1.5833466163404501E-7</v>
      </c>
      <c r="EH106" s="1">
        <v>1.70730150140326E-7</v>
      </c>
      <c r="EI106" s="1">
        <v>3.1058262093032698E-7</v>
      </c>
      <c r="EJ106" s="1">
        <v>1.44337293702853E-8</v>
      </c>
      <c r="EK106" s="1">
        <v>1.6108654417551E-6</v>
      </c>
      <c r="EL106" s="1">
        <v>2.3346500597607201E-7</v>
      </c>
      <c r="EM106" s="1">
        <v>2.17273083910742E-6</v>
      </c>
      <c r="EN106" s="1">
        <v>5.8020175430859798E-8</v>
      </c>
      <c r="EO106" s="1">
        <v>4.1603278487701398E-7</v>
      </c>
      <c r="EP106" s="1">
        <v>2.4099103085900398E-7</v>
      </c>
      <c r="EQ106" s="1">
        <v>3.1648692006939602E-6</v>
      </c>
      <c r="ER106" s="1">
        <v>4.0182478241120398E-8</v>
      </c>
      <c r="ES106" s="1">
        <v>1.9243029271403399E-6</v>
      </c>
      <c r="ET106" s="1">
        <v>6.4773523057683596E-7</v>
      </c>
      <c r="EU106" s="1">
        <v>7.0535910587197896E-8</v>
      </c>
      <c r="EV106" s="1">
        <v>5.8564645256000003E-8</v>
      </c>
      <c r="EW106" s="1">
        <v>7.3011490904264898E-6</v>
      </c>
      <c r="EX106" s="1">
        <v>1.0990589449791501E-6</v>
      </c>
      <c r="EY106" s="1">
        <v>-1.3685237464796E-7</v>
      </c>
      <c r="EZ106" s="1">
        <v>3.4034742205372402E-6</v>
      </c>
      <c r="FA106" s="1">
        <v>-2.3235885031918801E-5</v>
      </c>
      <c r="FB106" s="1">
        <v>-3.4902466267241399E-6</v>
      </c>
      <c r="FC106" s="1">
        <v>1.68506714270602E-6</v>
      </c>
      <c r="FD106" s="1">
        <v>1.3718105309207401E-6</v>
      </c>
      <c r="FE106" s="1">
        <v>-3.67757018880473E-6</v>
      </c>
      <c r="FF106">
        <v>3.1906168520760901E-3</v>
      </c>
      <c r="FG106" s="1">
        <v>-5.3258938434825698E-6</v>
      </c>
      <c r="FH106" s="1">
        <v>-2.0292909284301799E-5</v>
      </c>
      <c r="FI106" s="1">
        <v>1.2168815689562099E-5</v>
      </c>
      <c r="FJ106" s="1">
        <v>5.3622165108700799E-7</v>
      </c>
      <c r="FK106" s="1">
        <v>-3.1031995924444899E-6</v>
      </c>
      <c r="FL106" s="1">
        <v>-7.8935538356765308E-6</v>
      </c>
      <c r="FM106" s="1">
        <v>2.77093598322284E-7</v>
      </c>
      <c r="FN106" s="1">
        <v>1.87560248812335E-6</v>
      </c>
      <c r="FO106" s="1">
        <v>-8.1666424208690999E-6</v>
      </c>
      <c r="FP106" s="1">
        <v>-1.3205326284666399E-9</v>
      </c>
      <c r="FQ106" s="1">
        <v>-4.1353282953869301E-7</v>
      </c>
      <c r="FR106" s="1">
        <v>2.97046435466351E-6</v>
      </c>
      <c r="FS106" s="1">
        <v>-3.9221170035404096E-6</v>
      </c>
      <c r="FT106" s="1">
        <v>1.6478409076332601E-7</v>
      </c>
      <c r="FU106" s="1">
        <v>3.99897502899141E-7</v>
      </c>
      <c r="FV106" s="1">
        <v>7.6548556708901095E-7</v>
      </c>
      <c r="FW106" s="1">
        <v>-2.7599645182147801E-6</v>
      </c>
      <c r="FX106" s="1">
        <v>-1.5860786195498099E-6</v>
      </c>
      <c r="FY106" s="1">
        <v>-2.6035305587867999E-5</v>
      </c>
      <c r="FZ106" s="1">
        <v>-1.0015484859901299E-5</v>
      </c>
      <c r="GA106" s="1">
        <v>-5.79057214244058E-6</v>
      </c>
      <c r="GB106" s="1">
        <v>-4.7138817227780703E-6</v>
      </c>
      <c r="GC106" s="1">
        <v>6.6728924853375798E-8</v>
      </c>
      <c r="GD106" s="1">
        <v>6.0320456936339495E-8</v>
      </c>
      <c r="GE106" s="1">
        <v>-1.5389787863631201E-9</v>
      </c>
      <c r="GF106" s="1">
        <v>1.3990112380089001E-7</v>
      </c>
      <c r="GG106" s="1">
        <v>-6.3756638193079303E-6</v>
      </c>
      <c r="GH106" s="1">
        <v>-7.4042159595231497E-6</v>
      </c>
      <c r="GI106" s="1">
        <v>2.55864048957973E-8</v>
      </c>
      <c r="GJ106" s="1">
        <v>-7.24634115541622E-6</v>
      </c>
      <c r="GK106" s="1">
        <v>-5.2364313831762298E-6</v>
      </c>
      <c r="GL106" s="1">
        <v>-6.9780950311351399E-12</v>
      </c>
      <c r="GM106" s="1">
        <v>7.4386493031900602E-10</v>
      </c>
      <c r="GN106" s="1">
        <v>-4.7247970566996505E-10</v>
      </c>
      <c r="GO106" s="1">
        <v>-5.2489741684503405E-7</v>
      </c>
      <c r="GP106" s="1">
        <v>-1.44585728766041E-8</v>
      </c>
      <c r="GQ106" s="1">
        <v>7.7279729580823804E-8</v>
      </c>
      <c r="GR106" s="1">
        <v>-4.3938017791850496E-9</v>
      </c>
      <c r="GS106" s="1">
        <v>5.1956261107678102E-9</v>
      </c>
      <c r="GT106" s="1">
        <v>-1.6999484243392301E-7</v>
      </c>
      <c r="GU106" s="1">
        <v>4.3577326058666003E-8</v>
      </c>
      <c r="GV106" s="1">
        <v>2.8904645651372598E-9</v>
      </c>
      <c r="GW106" s="1">
        <v>-2.6964653904483298E-10</v>
      </c>
      <c r="GX106" s="1">
        <v>-1.3268270965545001E-9</v>
      </c>
      <c r="GY106" s="1">
        <v>-1.0593550425988E-9</v>
      </c>
      <c r="GZ106" s="1">
        <v>6.6455175849606799E-9</v>
      </c>
      <c r="HA106" s="1">
        <v>2.1622125426728399E-10</v>
      </c>
      <c r="HB106" s="1">
        <v>1.71820719504768E-8</v>
      </c>
      <c r="HC106" s="1">
        <v>1.81951103041292E-9</v>
      </c>
      <c r="HD106" s="1">
        <v>8.3501795312369998E-9</v>
      </c>
      <c r="HE106" s="1">
        <v>3.0373937131978602E-9</v>
      </c>
      <c r="HF106" s="1">
        <v>1.62857557625858E-8</v>
      </c>
      <c r="HG106" s="1">
        <v>1.5367080181617E-8</v>
      </c>
      <c r="HH106" s="1">
        <v>-2.4588426896012598E-6</v>
      </c>
      <c r="HI106" s="1">
        <v>6.7569459648945596E-8</v>
      </c>
      <c r="HJ106" s="1">
        <v>-7.62456953291078E-10</v>
      </c>
      <c r="HK106" s="1">
        <v>3.1570409229062103E-14</v>
      </c>
      <c r="HL106">
        <v>0</v>
      </c>
      <c r="HM106">
        <v>0</v>
      </c>
      <c r="HN106" s="1">
        <v>1.05611149593984E-8</v>
      </c>
      <c r="HO106" s="1">
        <v>-4.3595460562325098E-8</v>
      </c>
      <c r="HP106" s="1">
        <v>1.4298460560744801E-6</v>
      </c>
      <c r="HQ106" s="1">
        <v>-4.7107814742660397E-6</v>
      </c>
      <c r="HR106" s="1">
        <v>9.1124127258118904E-8</v>
      </c>
      <c r="HS106" s="1">
        <v>2.5705928686260502E-7</v>
      </c>
      <c r="HT106" s="1">
        <v>-1.1123094575313599E-5</v>
      </c>
      <c r="HU106" s="1">
        <v>2.4717739985276599E-8</v>
      </c>
      <c r="HV106" s="1">
        <v>-3.7472149331974499E-10</v>
      </c>
      <c r="HW106">
        <v>2.0873965734565799E-4</v>
      </c>
      <c r="HX106" s="1">
        <v>1.7859773948435999E-5</v>
      </c>
      <c r="HY106" s="1">
        <v>-5.8081329652844002E-6</v>
      </c>
      <c r="HZ106" s="1">
        <v>-1.2339537233496699E-5</v>
      </c>
      <c r="IA106" s="1">
        <v>-1.1679459836321801E-5</v>
      </c>
      <c r="IB106" s="1">
        <v>-6.2668103757588703E-6</v>
      </c>
      <c r="IC106" s="1">
        <v>-1.1570916851996E-5</v>
      </c>
      <c r="ID106" s="1">
        <v>-8.3645680652648105E-6</v>
      </c>
      <c r="IE106" s="1">
        <v>-3.1030169958471101E-6</v>
      </c>
      <c r="IF106" s="1">
        <v>1.8719348804330199E-7</v>
      </c>
      <c r="IG106" s="1">
        <v>-7.3351361900351699E-7</v>
      </c>
      <c r="IH106" s="1">
        <v>-9.3128238335112904E-8</v>
      </c>
      <c r="II106" s="1">
        <v>-1.72908352219897E-6</v>
      </c>
      <c r="IJ106" s="1">
        <v>-1.0132983723230499E-5</v>
      </c>
      <c r="IK106" s="1">
        <v>1.6251261594145099E-5</v>
      </c>
      <c r="IL106">
        <v>1.1827765991898399E-4</v>
      </c>
      <c r="IM106">
        <v>1.3578149777782999E-4</v>
      </c>
      <c r="IN106" s="1">
        <v>-6.1606035635993403E-5</v>
      </c>
      <c r="IO106" s="1">
        <v>1.9962447033620999E-6</v>
      </c>
      <c r="IP106" s="1">
        <v>-1.2692936154432301E-5</v>
      </c>
      <c r="IQ106" s="1">
        <v>1.34431341112207E-7</v>
      </c>
      <c r="IR106" s="1">
        <v>4.7217077154139102E-7</v>
      </c>
      <c r="IS106" s="1">
        <v>-2.6395574593871E-6</v>
      </c>
      <c r="IT106" s="1">
        <v>1.9718034667496001E-9</v>
      </c>
      <c r="IU106" s="1">
        <v>3.3598089118113099E-8</v>
      </c>
      <c r="IV106" s="1">
        <v>-3.0673467942881102E-6</v>
      </c>
      <c r="IW106" s="1">
        <v>-3.8318403335142304E-9</v>
      </c>
      <c r="IX106" s="1">
        <v>-3.5385083761835999E-6</v>
      </c>
      <c r="IY106" s="1">
        <v>-1.0623482432667301E-5</v>
      </c>
      <c r="IZ106" s="1">
        <v>-3.8029653615667602E-6</v>
      </c>
      <c r="JA106" s="1">
        <v>-1.16703085707502E-6</v>
      </c>
      <c r="JB106" s="1">
        <v>-2.1998572867567899E-5</v>
      </c>
      <c r="JC106">
        <v>1.03045599864816E-3</v>
      </c>
      <c r="JD106" s="1">
        <v>-8.1966369781126093E-6</v>
      </c>
      <c r="JE106" s="1">
        <v>-2.5165137433895899E-5</v>
      </c>
      <c r="JF106" s="1">
        <v>-2.1031473854387399E-5</v>
      </c>
      <c r="JG106" s="1">
        <v>-9.6225002451340503E-5</v>
      </c>
      <c r="JH106">
        <v>2.7614965183616401E-3</v>
      </c>
      <c r="JI106" s="1">
        <v>-1.5321147818257198E-5</v>
      </c>
      <c r="JJ106">
        <v>1.2394448393313101E-3</v>
      </c>
      <c r="JK106" s="1">
        <v>-1.36604236274604E-5</v>
      </c>
      <c r="JL106" s="1">
        <v>-1.25178769601017E-5</v>
      </c>
      <c r="JM106" s="1">
        <v>-5.9637559843238701E-5</v>
      </c>
      <c r="JN106">
        <v>0</v>
      </c>
      <c r="JO106">
        <v>2.53317758982226E-4</v>
      </c>
      <c r="JP106">
        <v>0</v>
      </c>
      <c r="JQ106">
        <v>0</v>
      </c>
      <c r="JR106">
        <v>0</v>
      </c>
      <c r="JS106">
        <v>0</v>
      </c>
      <c r="JT106">
        <v>0</v>
      </c>
      <c r="JU106" s="1">
        <v>-2.3862690842677302E-7</v>
      </c>
      <c r="JV106" s="1">
        <v>2.7329593332340801E-14</v>
      </c>
      <c r="JW106" s="1">
        <v>-2.8529254615990299E-6</v>
      </c>
      <c r="JX106">
        <v>1.9251501617126101E-4</v>
      </c>
      <c r="JY106">
        <v>7.1251012019879197E-4</v>
      </c>
      <c r="JZ106" s="1">
        <v>-7.4005741062660704E-17</v>
      </c>
      <c r="KA106">
        <v>0</v>
      </c>
      <c r="KB106" s="1">
        <v>-3.9115994624359603E-12</v>
      </c>
      <c r="KC106" s="1">
        <v>-8.9944428149538004E-12</v>
      </c>
      <c r="KD106" s="1">
        <v>-8.6481253747610207E-12</v>
      </c>
      <c r="KE106" s="1">
        <v>-1.1831662392548201E-11</v>
      </c>
      <c r="KF106" s="1">
        <v>9.8567064622774308E-10</v>
      </c>
      <c r="KG106" s="1">
        <v>-2.2032636718542202E-31</v>
      </c>
      <c r="KH106" s="1">
        <v>8.5919230686795495E-34</v>
      </c>
      <c r="KI106" s="1">
        <v>4.5361967243181902E-28</v>
      </c>
      <c r="KJ106" s="1">
        <v>1.1261605562426501E-28</v>
      </c>
      <c r="KK106" s="1">
        <v>5.9219741391354203E-5</v>
      </c>
      <c r="KL106">
        <v>2.2088592916733201E-4</v>
      </c>
      <c r="KM106" s="1">
        <v>2.0370149096689601E-5</v>
      </c>
      <c r="KN106" s="1">
        <v>-5.8776547399173602E-8</v>
      </c>
      <c r="KO106" s="1">
        <v>6.60459623188494E-14</v>
      </c>
      <c r="KP106" s="1">
        <v>1.05534669143064E-10</v>
      </c>
      <c r="KQ106" s="1">
        <v>1.69875062052099E-12</v>
      </c>
      <c r="KR106" s="1">
        <v>-1.54326551915464E-10</v>
      </c>
      <c r="KS106" s="1">
        <v>1.25891458617535E-11</v>
      </c>
      <c r="KT106" s="1">
        <v>2.96759375345154E-12</v>
      </c>
      <c r="KU106">
        <v>0</v>
      </c>
      <c r="KV106">
        <v>0</v>
      </c>
      <c r="KW106">
        <v>0</v>
      </c>
      <c r="KX106">
        <v>0</v>
      </c>
      <c r="KY106">
        <v>0</v>
      </c>
      <c r="KZ106" s="1">
        <v>5.82229871120646E-10</v>
      </c>
      <c r="LA106" s="1">
        <v>-1.0076579281865899E-12</v>
      </c>
      <c r="LB106" s="1">
        <v>-2.9240687104776801E-12</v>
      </c>
      <c r="LC106" s="1">
        <v>-6.1278199025540802E-16</v>
      </c>
      <c r="LD106">
        <v>0</v>
      </c>
      <c r="LE106">
        <v>0</v>
      </c>
      <c r="LF106">
        <v>0</v>
      </c>
      <c r="LG106" s="1">
        <v>-3.1353660293529599E-12</v>
      </c>
      <c r="LH106">
        <v>0</v>
      </c>
      <c r="LI106">
        <v>0</v>
      </c>
      <c r="LJ106">
        <v>0</v>
      </c>
      <c r="LK106" s="1">
        <v>2.8515935837420202E-19</v>
      </c>
      <c r="LL106">
        <v>0</v>
      </c>
      <c r="LM106" s="1">
        <v>1.06126975619981E-5</v>
      </c>
      <c r="LN106" s="1">
        <v>-2.2838756432038901E-28</v>
      </c>
      <c r="LO106">
        <v>0</v>
      </c>
      <c r="LP106">
        <v>0</v>
      </c>
      <c r="LQ106">
        <v>0</v>
      </c>
      <c r="LR106">
        <v>0</v>
      </c>
      <c r="LS106" s="1">
        <v>1.8044822473634199E-14</v>
      </c>
      <c r="LT106" s="1">
        <v>3.1815478428807498E-15</v>
      </c>
      <c r="LU106" s="1">
        <v>-3.8368543383827499E-17</v>
      </c>
      <c r="LV106" s="1">
        <v>-3.5697243603173602E-32</v>
      </c>
      <c r="LW106">
        <v>0</v>
      </c>
      <c r="LX106">
        <v>0</v>
      </c>
      <c r="LY106" s="1">
        <v>1.48418445424616E-15</v>
      </c>
      <c r="LZ106" s="1">
        <v>2.5469625973509401E-29</v>
      </c>
      <c r="MA106" s="1">
        <v>-5.3702360276023802E-12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 s="1">
        <v>1.1533382414282899E-5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 s="1">
        <v>2.9675100047480201E-5</v>
      </c>
      <c r="NB106">
        <v>6.9275229452656799E-4</v>
      </c>
      <c r="NC106">
        <v>8.6522862464699895E-4</v>
      </c>
      <c r="ND106">
        <v>7.6806589024828705E-4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1.5480658093796495E-6</v>
      </c>
      <c r="NP106">
        <v>0</v>
      </c>
    </row>
    <row r="107" spans="1:380" x14ac:dyDescent="0.25">
      <c r="A107">
        <v>5.2033746067443605E-4</v>
      </c>
      <c r="B107">
        <v>3.0922143569550299E-4</v>
      </c>
      <c r="C107">
        <v>1.61160264146479E-4</v>
      </c>
      <c r="D107">
        <v>1.06098272242814E-4</v>
      </c>
      <c r="E107">
        <v>1.0677453054336899E-4</v>
      </c>
      <c r="F107">
        <v>1.2667793461623501E-3</v>
      </c>
      <c r="G107">
        <v>1.6337018056613101E-4</v>
      </c>
      <c r="H107">
        <v>4.19450321071871E-4</v>
      </c>
      <c r="I107" s="1">
        <v>8.2739067824371304E-5</v>
      </c>
      <c r="J107">
        <v>1.19289680215059E-4</v>
      </c>
      <c r="K107">
        <v>1.9666511150665699E-4</v>
      </c>
      <c r="L107">
        <v>0</v>
      </c>
      <c r="M107">
        <v>1.0424811050299699E-4</v>
      </c>
      <c r="N107">
        <v>8.2544273635306198E-4</v>
      </c>
      <c r="O107">
        <v>9.0915615208225706E-3</v>
      </c>
      <c r="P107">
        <v>2.80851736067926E-2</v>
      </c>
      <c r="Q107">
        <v>1.38108213276399E-2</v>
      </c>
      <c r="R107">
        <v>7.6237908316392202E-3</v>
      </c>
      <c r="S107">
        <v>1.5609517530799E-2</v>
      </c>
      <c r="T107">
        <v>3.1390402446849E-3</v>
      </c>
      <c r="U107">
        <v>4.0402894100439899E-3</v>
      </c>
      <c r="V107" s="1">
        <v>6.9150126421283898E-9</v>
      </c>
      <c r="W107" s="1">
        <v>-1.0210850961533699E-7</v>
      </c>
      <c r="X107" s="1">
        <v>1.2466105995023901E-5</v>
      </c>
      <c r="Y107" s="1">
        <v>4.1574279379157401E-5</v>
      </c>
      <c r="Z107" s="1">
        <v>2.8261361067149001E-5</v>
      </c>
      <c r="AA107">
        <v>8.7249736564805093E-3</v>
      </c>
      <c r="AB107">
        <v>9.7778621606227408E-3</v>
      </c>
      <c r="AC107">
        <v>2.9009310708915E-3</v>
      </c>
      <c r="AD107">
        <v>2.1058586874528498E-3</v>
      </c>
      <c r="AE107" s="1">
        <v>1.30079608720537E-5</v>
      </c>
      <c r="AF107">
        <v>1.02859929544477E-2</v>
      </c>
      <c r="AG107">
        <v>1.5003369400755299E-3</v>
      </c>
      <c r="AH107" s="1">
        <v>9.7460820750058498E-5</v>
      </c>
      <c r="AI107">
        <v>8.6959739490822998E-4</v>
      </c>
      <c r="AJ107">
        <v>1.4248605280752299E-4</v>
      </c>
      <c r="AK107" s="1">
        <v>-1.3490548622887299E-5</v>
      </c>
      <c r="AL107">
        <v>6.6352630618790002E-4</v>
      </c>
      <c r="AM107">
        <v>6.5898777422658701E-4</v>
      </c>
      <c r="AN107">
        <v>5.2107506719155003E-4</v>
      </c>
      <c r="AO107">
        <v>9.7484682084954396E-4</v>
      </c>
      <c r="AP107">
        <v>5.2632227281931799E-4</v>
      </c>
      <c r="AQ107">
        <v>5.8578198974397195E-4</v>
      </c>
      <c r="AR107" s="1">
        <v>2.99583473600312E-6</v>
      </c>
      <c r="AS107">
        <v>1.45004064351545E-3</v>
      </c>
      <c r="AT107">
        <v>5.7203503424900005E-4</v>
      </c>
      <c r="AU107" s="1">
        <v>8.18849315358998E-5</v>
      </c>
      <c r="AV107">
        <v>1.99192425741718E-4</v>
      </c>
      <c r="AW107">
        <v>5.7586949792575999E-4</v>
      </c>
      <c r="AX107">
        <v>1.1878267518379601E-3</v>
      </c>
      <c r="AY107">
        <v>3.4206449509684698E-4</v>
      </c>
      <c r="AZ107" s="1">
        <v>-5.8543375688295203E-5</v>
      </c>
      <c r="BA107">
        <v>1.32916311521419E-4</v>
      </c>
      <c r="BB107">
        <v>5.0331049653140798E-4</v>
      </c>
      <c r="BC107">
        <v>9.3039834171328704E-4</v>
      </c>
      <c r="BD107">
        <v>1.235131716155E-4</v>
      </c>
      <c r="BE107" s="1">
        <v>-5.5173476365122697E-5</v>
      </c>
      <c r="BF107">
        <v>1.6518596257074299E-4</v>
      </c>
      <c r="BG107" s="1">
        <v>8.1754005208946003E-5</v>
      </c>
      <c r="BH107">
        <v>3.2469755226396799E-4</v>
      </c>
      <c r="BI107">
        <v>3.21295550063672E-4</v>
      </c>
      <c r="BJ107">
        <v>5.2005321502764503E-4</v>
      </c>
      <c r="BK107">
        <v>1.6444046678934499E-4</v>
      </c>
      <c r="BL107">
        <v>1.18779974095744E-4</v>
      </c>
      <c r="BM107">
        <v>1.4877548869634801E-4</v>
      </c>
      <c r="BN107" s="1">
        <v>8.4603202417883605E-5</v>
      </c>
      <c r="BO107">
        <v>2.5248282800270698E-4</v>
      </c>
      <c r="BP107">
        <v>2.0457448341817499E-4</v>
      </c>
      <c r="BQ107">
        <v>5.5030070437284096E-4</v>
      </c>
      <c r="BR107">
        <v>3.45351298454257E-4</v>
      </c>
      <c r="BS107">
        <v>2.3429672143405599E-4</v>
      </c>
      <c r="BT107" s="1">
        <v>7.4174822077094899E-5</v>
      </c>
      <c r="BU107">
        <v>1.0983668233097699E-3</v>
      </c>
      <c r="BV107">
        <v>2.4590563301430898E-4</v>
      </c>
      <c r="BW107">
        <v>2.4686356042365301E-4</v>
      </c>
      <c r="BX107">
        <v>1.82873356225613E-3</v>
      </c>
      <c r="BY107">
        <v>1.1356651908874701E-4</v>
      </c>
      <c r="BZ107">
        <v>2.3563891521532099E-4</v>
      </c>
      <c r="CA107">
        <v>1.3438905882369299E-4</v>
      </c>
      <c r="CB107">
        <v>2.2456493013392299E-4</v>
      </c>
      <c r="CC107">
        <v>1.3282122415969101E-4</v>
      </c>
      <c r="CD107">
        <v>6.4668395561928E-4</v>
      </c>
      <c r="CE107">
        <v>2.6621115485931897E-4</v>
      </c>
      <c r="CF107">
        <v>2.6076169996389498E-4</v>
      </c>
      <c r="CG107">
        <v>4.1298127160684198E-4</v>
      </c>
      <c r="CH107">
        <v>7.5099801669209097E-4</v>
      </c>
      <c r="CI107" s="1">
        <v>2.34627261685994E-5</v>
      </c>
      <c r="CJ107" s="1">
        <v>-5.7703306304823302E-6</v>
      </c>
      <c r="CK107" s="1">
        <v>-1.9881579448150098E-6</v>
      </c>
      <c r="CL107" s="1">
        <v>-1.7629532412581399E-5</v>
      </c>
      <c r="CM107" s="1">
        <v>-2.70367419609956E-5</v>
      </c>
      <c r="CN107">
        <v>2.5936223932767298E-4</v>
      </c>
      <c r="CO107" s="1">
        <v>-1.6781357641193001E-5</v>
      </c>
      <c r="CP107">
        <v>5.9268858822825903E-4</v>
      </c>
      <c r="CQ107">
        <v>4.4146190445264102E-4</v>
      </c>
      <c r="CR107">
        <v>1.34370896704859E-4</v>
      </c>
      <c r="CS107" s="1">
        <v>-1.0101341622065299E-5</v>
      </c>
      <c r="CT107">
        <v>1.7051108425444799E-4</v>
      </c>
      <c r="CU107" s="1">
        <v>-2.2245009657716001E-5</v>
      </c>
      <c r="CV107" s="1">
        <v>-1.1283038208832699E-5</v>
      </c>
      <c r="CW107">
        <v>2.3541150278661401E-4</v>
      </c>
      <c r="CX107" s="1">
        <v>-6.0343110910249797E-5</v>
      </c>
      <c r="CY107">
        <v>2.1512710271123699E-4</v>
      </c>
      <c r="CZ107" s="1">
        <v>7.6117915746029397E-5</v>
      </c>
      <c r="DA107">
        <v>1.5330880519500399E-4</v>
      </c>
      <c r="DB107">
        <v>2.17108475631588E-4</v>
      </c>
      <c r="DC107">
        <v>1.1391456405918E-2</v>
      </c>
      <c r="DD107" s="1">
        <v>-1.4892394529689701E-5</v>
      </c>
      <c r="DE107">
        <v>2.9387443461157E-4</v>
      </c>
      <c r="DF107" s="1">
        <v>7.1557812149700606E-5</v>
      </c>
      <c r="DG107" s="1">
        <v>-5.80563141377774E-6</v>
      </c>
      <c r="DH107">
        <v>4.9629030314957199E-4</v>
      </c>
      <c r="DI107" s="1">
        <v>2.0625427322024699E-5</v>
      </c>
      <c r="DJ107">
        <v>1.19832434348201E-4</v>
      </c>
      <c r="DK107" s="1">
        <v>-2.1180334171315301E-5</v>
      </c>
      <c r="DL107" s="1">
        <v>-5.2755238563082398E-7</v>
      </c>
      <c r="DM107" s="1">
        <v>-1.8353033589809799E-6</v>
      </c>
      <c r="DN107">
        <v>2.4476962477690798E-4</v>
      </c>
      <c r="DO107">
        <v>1.3833761600857801E-4</v>
      </c>
      <c r="DP107" s="1">
        <v>3.0451390238111201E-5</v>
      </c>
      <c r="DQ107" s="1">
        <v>-9.7842890016027201E-7</v>
      </c>
      <c r="DR107" s="1">
        <v>-5.2178798148295302E-6</v>
      </c>
      <c r="DS107" s="1">
        <v>4.2946363244298998E-5</v>
      </c>
      <c r="DT107" s="1">
        <v>2.2005892795876399E-5</v>
      </c>
      <c r="DU107" s="1">
        <v>-4.9203160566353399E-6</v>
      </c>
      <c r="DV107" s="1">
        <v>-8.3390931778921405E-6</v>
      </c>
      <c r="DW107" s="1">
        <v>-8.0450768845282494E-6</v>
      </c>
      <c r="DX107" s="1">
        <v>-5.2076237250218504E-6</v>
      </c>
      <c r="DY107" s="1">
        <v>8.5615068546587202E-5</v>
      </c>
      <c r="DZ107" s="1">
        <v>-6.0688289492382396E-7</v>
      </c>
      <c r="EA107">
        <v>1.1510431945308301E-4</v>
      </c>
      <c r="EB107">
        <v>4.80809907512406E-4</v>
      </c>
      <c r="EC107">
        <v>1.03515992578673E-3</v>
      </c>
      <c r="ED107">
        <v>5.6426905842022498E-4</v>
      </c>
      <c r="EE107">
        <v>6.2258677576281505E-4</v>
      </c>
      <c r="EF107">
        <v>4.4634714563452201E-4</v>
      </c>
      <c r="EG107">
        <v>1.7487717133360801E-4</v>
      </c>
      <c r="EH107" s="1">
        <v>-6.9739878219292701E-7</v>
      </c>
      <c r="EI107">
        <v>2.20435456521616E-4</v>
      </c>
      <c r="EJ107">
        <v>1.4007385063114701E-4</v>
      </c>
      <c r="EK107">
        <v>1.64515512943174E-4</v>
      </c>
      <c r="EL107" s="1">
        <v>9.0280224815827002E-5</v>
      </c>
      <c r="EM107">
        <v>3.02592361566948E-4</v>
      </c>
      <c r="EN107" s="1">
        <v>-4.5223810268935296E-6</v>
      </c>
      <c r="EO107">
        <v>3.3405738623457299E-4</v>
      </c>
      <c r="EP107" s="1">
        <v>5.4202312365603598E-5</v>
      </c>
      <c r="EQ107">
        <v>5.1809408379739305E-4</v>
      </c>
      <c r="ER107">
        <v>3.8633975738802299E-4</v>
      </c>
      <c r="ES107">
        <v>4.5156096314123202E-4</v>
      </c>
      <c r="ET107" s="1">
        <v>6.63200035679114E-6</v>
      </c>
      <c r="EU107" s="1">
        <v>1.06119525649122E-5</v>
      </c>
      <c r="EV107">
        <v>6.6782908895684405E-4</v>
      </c>
      <c r="EW107">
        <v>-3.3083411553281699E-4</v>
      </c>
      <c r="EX107">
        <v>1.1502187617198199E-4</v>
      </c>
      <c r="EY107">
        <v>1.81086935572957E-4</v>
      </c>
      <c r="EZ107">
        <v>1.05127647872315E-4</v>
      </c>
      <c r="FA107">
        <v>1.03808771522719E-4</v>
      </c>
      <c r="FB107">
        <v>4.3261400924529903E-4</v>
      </c>
      <c r="FC107">
        <v>3.4528815481908601E-4</v>
      </c>
      <c r="FD107" s="1">
        <v>4.5845126071084798E-5</v>
      </c>
      <c r="FE107">
        <v>2.3540468565299801E-4</v>
      </c>
      <c r="FF107">
        <v>1.4202331443017601E-4</v>
      </c>
      <c r="FG107">
        <v>1.77358533970979E-4</v>
      </c>
      <c r="FH107" s="1">
        <v>-6.5992180804574999E-7</v>
      </c>
      <c r="FI107" s="1">
        <v>-1.6053420849531101E-5</v>
      </c>
      <c r="FJ107" s="1">
        <v>-6.0108123459283798E-6</v>
      </c>
      <c r="FK107" s="1">
        <v>-2.0416754216600001E-5</v>
      </c>
      <c r="FL107" s="1">
        <v>-1.00819672022726E-5</v>
      </c>
      <c r="FM107" s="1">
        <v>7.7500671390717097E-5</v>
      </c>
      <c r="FN107" s="1">
        <v>7.3333006127668804E-5</v>
      </c>
      <c r="FO107">
        <v>1.9154332340740201E-4</v>
      </c>
      <c r="FP107">
        <v>1.60855299398284E-4</v>
      </c>
      <c r="FQ107" s="1">
        <v>9.0476447441129997E-5</v>
      </c>
      <c r="FR107">
        <v>1.2872290219375401E-4</v>
      </c>
      <c r="FS107">
        <v>3.6888750425398197E-4</v>
      </c>
      <c r="FT107">
        <v>1.6835930132782099E-4</v>
      </c>
      <c r="FU107" s="1">
        <v>9.8564574137642797E-5</v>
      </c>
      <c r="FV107">
        <v>1.8962710250439399E-3</v>
      </c>
      <c r="FW107">
        <v>1.0085854078794899E-3</v>
      </c>
      <c r="FX107">
        <v>3.19675767410478E-4</v>
      </c>
      <c r="FY107">
        <v>5.2620551392525497E-4</v>
      </c>
      <c r="FZ107">
        <v>1.83018362960644E-4</v>
      </c>
      <c r="GA107" s="1">
        <v>3.2597143791703201E-5</v>
      </c>
      <c r="GB107" s="1">
        <v>5.50187952663916E-5</v>
      </c>
      <c r="GC107">
        <v>2.44373425037208E-4</v>
      </c>
      <c r="GD107" s="1">
        <v>-1.27780702108499E-6</v>
      </c>
      <c r="GE107" s="1">
        <v>-5.6360194309969598E-6</v>
      </c>
      <c r="GF107">
        <v>1.4717048689412299E-4</v>
      </c>
      <c r="GG107" s="1">
        <v>8.3620714588401705E-5</v>
      </c>
      <c r="GH107">
        <v>6.9668108179182699E-4</v>
      </c>
      <c r="GI107">
        <v>1.14761197316172E-3</v>
      </c>
      <c r="GJ107" s="1">
        <v>5.8843944940904297E-5</v>
      </c>
      <c r="GK107" s="1">
        <v>8.8142571368013094E-5</v>
      </c>
      <c r="GL107">
        <v>2.24414452902118E-4</v>
      </c>
      <c r="GM107" s="1">
        <v>7.7419320634259999E-5</v>
      </c>
      <c r="GN107">
        <v>1.3421961830826099E-4</v>
      </c>
      <c r="GO107">
        <v>1.33032672285614E-4</v>
      </c>
      <c r="GP107" s="1">
        <v>5.1325513406794502E-5</v>
      </c>
      <c r="GQ107" s="1">
        <v>-3.0968064031551097E-5</v>
      </c>
      <c r="GR107" s="1">
        <v>-2.3684315783471201E-6</v>
      </c>
      <c r="GS107">
        <v>4.1595473896128302E-4</v>
      </c>
      <c r="GT107">
        <v>9.1465221825402397E-4</v>
      </c>
      <c r="GU107">
        <v>8.2812323870893201E-4</v>
      </c>
      <c r="GV107" s="1">
        <v>7.5317390197803699E-5</v>
      </c>
      <c r="GW107">
        <v>1.10209387288437E-4</v>
      </c>
      <c r="GX107">
        <v>4.2208929557614202E-4</v>
      </c>
      <c r="GY107">
        <v>4.7547115253753202E-4</v>
      </c>
      <c r="GZ107" s="1">
        <v>5.9783289898892503E-5</v>
      </c>
      <c r="HA107">
        <v>1.2315494269613599E-4</v>
      </c>
      <c r="HB107" s="1">
        <v>8.3844082463765802E-5</v>
      </c>
      <c r="HC107">
        <v>1.73338257009018E-4</v>
      </c>
      <c r="HD107">
        <v>4.8466822770200699E-4</v>
      </c>
      <c r="HE107">
        <v>6.83128917507722E-4</v>
      </c>
      <c r="HF107">
        <v>5.3128658713469E-4</v>
      </c>
      <c r="HG107" s="1">
        <v>9.1808297463712393E-5</v>
      </c>
      <c r="HH107">
        <v>6.9062552822095401E-4</v>
      </c>
      <c r="HI107">
        <v>9.2267432979073905E-4</v>
      </c>
      <c r="HJ107">
        <v>5.0592786097700896E-4</v>
      </c>
      <c r="HK107">
        <v>2.4756519135906801E-4</v>
      </c>
      <c r="HL107">
        <v>9.9444960051906905E-4</v>
      </c>
      <c r="HM107">
        <v>1.4676525447261299E-3</v>
      </c>
      <c r="HN107" s="1">
        <v>5.7515907135549898E-5</v>
      </c>
      <c r="HO107">
        <v>2.5911290583775402E-4</v>
      </c>
      <c r="HP107" s="1">
        <v>-1.1659894317898501E-5</v>
      </c>
      <c r="HQ107">
        <v>5.7990661524249599E-4</v>
      </c>
      <c r="HR107">
        <v>3.0912218474458199E-4</v>
      </c>
      <c r="HS107">
        <v>9.0868201435262105E-4</v>
      </c>
      <c r="HT107">
        <v>4.46971725055794E-4</v>
      </c>
      <c r="HU107" s="1">
        <v>-2.8451785863860301E-6</v>
      </c>
      <c r="HV107" s="1">
        <v>4.3132971270310402E-8</v>
      </c>
      <c r="HW107">
        <v>6.2429904347185701E-4</v>
      </c>
      <c r="HX107" s="1">
        <v>3.2486867470483202E-5</v>
      </c>
      <c r="HY107">
        <v>2.4289604140937201E-4</v>
      </c>
      <c r="HZ107">
        <v>3.4864304122323998E-4</v>
      </c>
      <c r="IA107">
        <v>1.22696164060919E-3</v>
      </c>
      <c r="IB107">
        <v>1.2508366140468301E-3</v>
      </c>
      <c r="IC107">
        <v>7.6796307788611301E-4</v>
      </c>
      <c r="ID107">
        <v>1.32150286259553E-3</v>
      </c>
      <c r="IE107">
        <v>2.9808236105907898E-4</v>
      </c>
      <c r="IF107">
        <v>1.1529595952078299E-3</v>
      </c>
      <c r="IG107" s="1">
        <v>3.6985760639366699E-6</v>
      </c>
      <c r="IH107">
        <v>-2.72983578350178E-4</v>
      </c>
      <c r="II107">
        <v>1.2788176853066301E-4</v>
      </c>
      <c r="IJ107" s="1">
        <v>6.8338760910906896E-5</v>
      </c>
      <c r="IK107" s="1">
        <v>-7.4701902778820695E-5</v>
      </c>
      <c r="IL107" s="1">
        <v>-3.01930590405251E-6</v>
      </c>
      <c r="IM107">
        <v>1.3283943777693199E-4</v>
      </c>
      <c r="IN107" s="1">
        <v>2.8996941893183299E-5</v>
      </c>
      <c r="IO107">
        <v>-1.3447083710480001E-4</v>
      </c>
      <c r="IP107">
        <v>1.8409702593828699E-3</v>
      </c>
      <c r="IQ107">
        <v>1.4035591952581101E-4</v>
      </c>
      <c r="IR107">
        <v>1.1738485906786499E-4</v>
      </c>
      <c r="IS107" s="1">
        <v>9.08770539375648E-5</v>
      </c>
      <c r="IT107" s="1">
        <v>-1.8716817813041701E-6</v>
      </c>
      <c r="IU107" s="1">
        <v>3.0102644886026501E-5</v>
      </c>
      <c r="IV107" s="1">
        <v>-1.34135849334366E-6</v>
      </c>
      <c r="IW107" s="1">
        <v>-4.1216519039145698E-6</v>
      </c>
      <c r="IX107" s="1">
        <v>6.0536709141669497E-5</v>
      </c>
      <c r="IY107">
        <v>7.14044506834665E-4</v>
      </c>
      <c r="IZ107">
        <v>2.0581657912506401E-4</v>
      </c>
      <c r="JA107" s="1">
        <v>9.7777039389889797E-5</v>
      </c>
      <c r="JB107">
        <v>2.05296910330099E-4</v>
      </c>
      <c r="JC107">
        <v>1.2880850280413999E-4</v>
      </c>
      <c r="JD107">
        <v>3.55172977257105E-4</v>
      </c>
      <c r="JE107">
        <v>6.7049964845905703E-4</v>
      </c>
      <c r="JF107">
        <v>1.71647652908071E-3</v>
      </c>
      <c r="JG107">
        <v>5.4695791588198098E-4</v>
      </c>
      <c r="JH107">
        <v>2.0266315871031901E-4</v>
      </c>
      <c r="JI107">
        <v>2.34789297008109E-4</v>
      </c>
      <c r="JJ107">
        <v>2.4716758534908801E-4</v>
      </c>
      <c r="JK107">
        <v>3.4132349877213903E-4</v>
      </c>
      <c r="JL107">
        <v>2.0798432286429699E-4</v>
      </c>
      <c r="JM107">
        <v>5.5607766903815201E-4</v>
      </c>
      <c r="JN107">
        <v>1.4550424052413701E-4</v>
      </c>
      <c r="JO107" s="1">
        <v>2.1109813248518801E-5</v>
      </c>
      <c r="JP107">
        <v>1.22493477222338E-4</v>
      </c>
      <c r="JQ107" s="1">
        <v>3.2857447962016799E-5</v>
      </c>
      <c r="JR107">
        <v>1.7946298505830399E-4</v>
      </c>
      <c r="JS107" s="1">
        <v>1.2811314953366801E-5</v>
      </c>
      <c r="JT107">
        <v>0</v>
      </c>
      <c r="JU107" s="1">
        <v>-1.35472043458011E-7</v>
      </c>
      <c r="JV107" s="1">
        <v>1.5073729361099201E-5</v>
      </c>
      <c r="JW107" s="1">
        <v>-1.6365061475616901E-6</v>
      </c>
      <c r="JX107">
        <v>0</v>
      </c>
      <c r="JY107">
        <v>4.0450258776018801E-4</v>
      </c>
      <c r="JZ107">
        <v>3.7471008427066802E-4</v>
      </c>
      <c r="KA107">
        <v>3.8019843233249098E-3</v>
      </c>
      <c r="KB107">
        <v>-1.58870630033506E-4</v>
      </c>
      <c r="KC107" s="1">
        <v>-9.0945831134368798E-5</v>
      </c>
      <c r="KD107" s="1">
        <v>4.31832377777883E-5</v>
      </c>
      <c r="KE107">
        <v>1.1554422254311E-3</v>
      </c>
      <c r="KF107" s="1">
        <v>-9.5766284002891394E-7</v>
      </c>
      <c r="KG107" s="1">
        <v>-1.14434001246036E-7</v>
      </c>
      <c r="KH107" s="1">
        <v>5.4359033267873705E-10</v>
      </c>
      <c r="KI107">
        <v>-3.0150882107204399E-4</v>
      </c>
      <c r="KJ107" s="1">
        <v>-2.7073662406776599E-5</v>
      </c>
      <c r="KK107" s="1">
        <v>-2.6528147596580702E-6</v>
      </c>
      <c r="KL107" s="1">
        <v>6.4984494557880397E-7</v>
      </c>
      <c r="KM107" s="1">
        <v>-1.16581663806313E-7</v>
      </c>
      <c r="KN107" s="1">
        <v>2.7949151475589799E-8</v>
      </c>
      <c r="KO107" s="1">
        <v>-6.4773751473664897E-6</v>
      </c>
      <c r="KP107">
        <v>-2.6348415863586098E-4</v>
      </c>
      <c r="KQ107" s="1">
        <v>-1.17786577852829E-7</v>
      </c>
      <c r="KR107" s="1">
        <v>-3.0191792050935502E-7</v>
      </c>
      <c r="KS107" s="1">
        <v>2.48634477282302E-8</v>
      </c>
      <c r="KT107" s="1">
        <v>5.8778730723940703E-9</v>
      </c>
      <c r="KU107">
        <v>0</v>
      </c>
      <c r="KV107">
        <v>0</v>
      </c>
      <c r="KW107">
        <v>0</v>
      </c>
      <c r="KX107">
        <v>0</v>
      </c>
      <c r="KY107">
        <v>0</v>
      </c>
      <c r="KZ107" s="1">
        <v>-3.9763199852800296E-9</v>
      </c>
      <c r="LA107" s="1">
        <v>2.3467193417148699E-5</v>
      </c>
      <c r="LB107" s="1">
        <v>3.0891535592041203E-5</v>
      </c>
      <c r="LC107" s="1">
        <v>-1.21372905424844E-12</v>
      </c>
      <c r="LD107">
        <v>0</v>
      </c>
      <c r="LE107" s="1">
        <v>-6.4746346799279501E-7</v>
      </c>
      <c r="LF107" s="1">
        <v>4.7072944819171501E-5</v>
      </c>
      <c r="LG107" s="1">
        <v>-6.0665235147027005E-7</v>
      </c>
      <c r="LH107">
        <v>1.16875224010846E-4</v>
      </c>
      <c r="LI107">
        <v>1.8121811104472899E-4</v>
      </c>
      <c r="LJ107">
        <v>0</v>
      </c>
      <c r="LK107" s="1">
        <v>1.7340318449715699E-9</v>
      </c>
      <c r="LL107">
        <v>0</v>
      </c>
      <c r="LM107" s="1">
        <v>1.06126975619981E-5</v>
      </c>
      <c r="LN107">
        <v>1.03598570339729E-4</v>
      </c>
      <c r="LO107">
        <v>0</v>
      </c>
      <c r="LP107">
        <v>0</v>
      </c>
      <c r="LQ107">
        <v>0</v>
      </c>
      <c r="LR107">
        <v>0</v>
      </c>
      <c r="LS107" s="1">
        <v>2.2063503796548199E-5</v>
      </c>
      <c r="LT107" s="1">
        <v>3.7403571269320098E-5</v>
      </c>
      <c r="LU107" s="1">
        <v>-2.3331612348987999E-7</v>
      </c>
      <c r="LV107" s="1">
        <v>9.8648099783602504E-5</v>
      </c>
      <c r="LW107">
        <v>0</v>
      </c>
      <c r="LX107">
        <v>0</v>
      </c>
      <c r="LY107" s="1">
        <v>8.9393263772611002E-5</v>
      </c>
      <c r="LZ107">
        <v>1.5261962036956201E-4</v>
      </c>
      <c r="MA107">
        <v>8.8494501369190508E-3</v>
      </c>
      <c r="MB107">
        <v>0</v>
      </c>
      <c r="MC107">
        <v>2.20521965905387E-4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 s="1">
        <v>9.06585436611546E-5</v>
      </c>
      <c r="MZ107">
        <v>0</v>
      </c>
      <c r="NA107">
        <v>0</v>
      </c>
      <c r="NB107">
        <v>0</v>
      </c>
      <c r="NC107">
        <v>0</v>
      </c>
      <c r="ND107">
        <v>1.1602697490984801E-3</v>
      </c>
      <c r="NE107" s="1">
        <v>-6.2327127770412999E-9</v>
      </c>
      <c r="NF107" s="1">
        <v>1.88625860605489E-5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-9.1225829120038178E-5</v>
      </c>
      <c r="NP107">
        <v>0</v>
      </c>
    </row>
    <row r="108" spans="1:380" x14ac:dyDescent="0.25">
      <c r="A108">
        <v>3.3217861718787099E-4</v>
      </c>
      <c r="B108">
        <v>4.0191457488399302E-4</v>
      </c>
      <c r="C108">
        <v>2.1680216802168E-4</v>
      </c>
      <c r="D108">
        <v>1.61325016132502E-4</v>
      </c>
      <c r="E108">
        <v>1.6232009522778901E-4</v>
      </c>
      <c r="F108">
        <v>1.4800493150743999E-3</v>
      </c>
      <c r="G108">
        <v>0</v>
      </c>
      <c r="H108">
        <v>5.8924212239400695E-4</v>
      </c>
      <c r="I108" s="1">
        <v>8.4879379285916705E-5</v>
      </c>
      <c r="J108">
        <v>1.50920615756112E-4</v>
      </c>
      <c r="K108" s="1">
        <v>-1.1975807527504E-7</v>
      </c>
      <c r="L108">
        <v>0</v>
      </c>
      <c r="M108">
        <v>0</v>
      </c>
      <c r="N108">
        <v>4.79545067636564E-4</v>
      </c>
      <c r="O108" s="1">
        <v>1.4804637261241701E-13</v>
      </c>
      <c r="P108" s="1">
        <v>-1.2352110080746E-14</v>
      </c>
      <c r="Q108" s="1">
        <v>2.4947003014803201E-13</v>
      </c>
      <c r="R108" s="1">
        <v>2.3001273561624999E-10</v>
      </c>
      <c r="S108" s="1">
        <v>1.61859541123302E-9</v>
      </c>
      <c r="T108" s="1">
        <v>-1.09008636027311E-11</v>
      </c>
      <c r="U108" s="1">
        <v>-1.1462973159427099E-10</v>
      </c>
      <c r="V108" s="1">
        <v>4.0173110249028699E-9</v>
      </c>
      <c r="W108" s="1">
        <v>-5.9320447068313199E-8</v>
      </c>
      <c r="X108" s="1">
        <v>-1.75848304531117E-6</v>
      </c>
      <c r="Y108" s="1">
        <v>7.6219512195122005E-5</v>
      </c>
      <c r="Z108" s="1">
        <v>4.23920416007235E-5</v>
      </c>
      <c r="AA108">
        <v>3.37197049525817E-4</v>
      </c>
      <c r="AB108">
        <v>0</v>
      </c>
      <c r="AC108" s="1">
        <v>3.1995563281891597E-5</v>
      </c>
      <c r="AD108" s="1">
        <v>4.19076355712011E-5</v>
      </c>
      <c r="AE108">
        <v>1.43087569592591E-4</v>
      </c>
      <c r="AF108" s="1">
        <v>3.8500285543784399E-5</v>
      </c>
      <c r="AG108">
        <v>4.19585754427901E-4</v>
      </c>
      <c r="AH108" s="1">
        <v>3.8984328300023402E-5</v>
      </c>
      <c r="AI108" s="1">
        <v>5.5506216696269998E-5</v>
      </c>
      <c r="AJ108">
        <v>2.9045233841533597E-4</v>
      </c>
      <c r="AK108" s="1">
        <v>-1.03484783134934E-10</v>
      </c>
      <c r="AL108" s="1">
        <v>-1.1643776043257101E-10</v>
      </c>
      <c r="AM108" s="1">
        <v>3.1545996138803501E-9</v>
      </c>
      <c r="AN108" s="1">
        <v>5.5003679390039104E-9</v>
      </c>
      <c r="AO108" s="1">
        <v>2.20894256243801E-8</v>
      </c>
      <c r="AP108" s="1">
        <v>2.6717623285783699E-9</v>
      </c>
      <c r="AQ108" s="1">
        <v>2.4222255169380901E-10</v>
      </c>
      <c r="AR108" s="1">
        <v>-1.4419661626713499E-7</v>
      </c>
      <c r="AS108" s="1">
        <v>2.0195417676616002E-9</v>
      </c>
      <c r="AT108" s="1">
        <v>8.5738438272334603E-10</v>
      </c>
      <c r="AU108" s="1">
        <v>-2.85356339505139E-11</v>
      </c>
      <c r="AV108" s="1">
        <v>-3.2987746092181799E-10</v>
      </c>
      <c r="AW108" s="1">
        <v>-1.9451803497071101E-10</v>
      </c>
      <c r="AX108" s="1">
        <v>-1.1445067031500901E-9</v>
      </c>
      <c r="AY108" s="1">
        <v>-1.0111606954881101E-11</v>
      </c>
      <c r="AZ108" s="1">
        <v>-1.67781062697842E-10</v>
      </c>
      <c r="BA108" s="1">
        <v>-4.8631740610572999E-9</v>
      </c>
      <c r="BB108" s="1">
        <v>7.2731796825318796E-7</v>
      </c>
      <c r="BC108" s="1">
        <v>5.3308267871581599E-10</v>
      </c>
      <c r="BD108" s="1">
        <v>1.54925626306624E-9</v>
      </c>
      <c r="BE108" s="1">
        <v>-6.6277876620861897E-10</v>
      </c>
      <c r="BF108" s="1">
        <v>-5.7903430944421898E-10</v>
      </c>
      <c r="BG108" s="1">
        <v>-2.08111058952036E-10</v>
      </c>
      <c r="BH108" s="1">
        <v>6.9059951317191497E-9</v>
      </c>
      <c r="BI108" s="1">
        <v>8.6533146109206295E-9</v>
      </c>
      <c r="BJ108" s="1">
        <v>-1.37145678151682E-9</v>
      </c>
      <c r="BK108" s="1">
        <v>3.7462922259975097E-9</v>
      </c>
      <c r="BL108" s="1">
        <v>1.08304802454312E-8</v>
      </c>
      <c r="BM108" s="1">
        <v>1.7521627842246401E-7</v>
      </c>
      <c r="BN108" s="1">
        <v>-2.5064325739190699E-5</v>
      </c>
      <c r="BO108" s="1">
        <v>2.2108038829569398E-8</v>
      </c>
      <c r="BP108" s="1">
        <v>-5.1451148881538797E-7</v>
      </c>
      <c r="BQ108" s="1">
        <v>3.3237495566802099E-10</v>
      </c>
      <c r="BR108" s="1">
        <v>1.9829601260342202E-9</v>
      </c>
      <c r="BS108" s="1">
        <v>-1.01534847679055E-8</v>
      </c>
      <c r="BT108" s="1">
        <v>4.8073984834795497E-8</v>
      </c>
      <c r="BU108" s="1">
        <v>-1.6353135360587401E-5</v>
      </c>
      <c r="BV108" s="1">
        <v>1.22543108329516E-8</v>
      </c>
      <c r="BW108" s="1">
        <v>-2.5151093989857599E-7</v>
      </c>
      <c r="BX108" s="1">
        <v>5.3337006030782498E-9</v>
      </c>
      <c r="BY108" s="1">
        <v>-1.1259663745572101E-5</v>
      </c>
      <c r="BZ108" s="1">
        <v>1.8742033166989601E-8</v>
      </c>
      <c r="CA108" s="1">
        <v>-2.6057046344905699E-9</v>
      </c>
      <c r="CB108" s="1">
        <v>-2.8621115939722599E-9</v>
      </c>
      <c r="CC108" s="1">
        <v>-1.44436580538258E-9</v>
      </c>
      <c r="CD108" s="1">
        <v>2.8484472211328699E-8</v>
      </c>
      <c r="CE108" s="1">
        <v>9.6248176936661104E-7</v>
      </c>
      <c r="CF108" s="1">
        <v>-6.2042162660320705E-5</v>
      </c>
      <c r="CG108" s="1">
        <v>-1.4289486727403401E-7</v>
      </c>
      <c r="CH108" s="1">
        <v>3.4822210090493797E-8</v>
      </c>
      <c r="CI108" s="1">
        <v>5.0340138814112499E-8</v>
      </c>
      <c r="CJ108" s="1">
        <v>-1.4816896695276901E-9</v>
      </c>
      <c r="CK108" s="1">
        <v>-2.6945594061777402E-9</v>
      </c>
      <c r="CL108" s="1">
        <v>7.7928350430735094E-8</v>
      </c>
      <c r="CM108" s="1">
        <v>3.34370230111824E-7</v>
      </c>
      <c r="CN108" s="1">
        <v>-2.4157354631123202E-10</v>
      </c>
      <c r="CO108" s="1">
        <v>5.4218747389631196E-9</v>
      </c>
      <c r="CP108" s="1">
        <v>3.2076826079803799E-9</v>
      </c>
      <c r="CQ108" s="1">
        <v>-3.5865526392478001E-10</v>
      </c>
      <c r="CR108" s="1">
        <v>7.8745299096668399E-10</v>
      </c>
      <c r="CS108" s="1">
        <v>-2.3236490186813601E-9</v>
      </c>
      <c r="CT108" s="1">
        <v>-9.1925619671338901E-9</v>
      </c>
      <c r="CU108" s="1">
        <v>8.6289029837638001E-8</v>
      </c>
      <c r="CV108" s="1">
        <v>6.98422602281303E-8</v>
      </c>
      <c r="CW108" s="1">
        <v>-4.6316176013979098E-9</v>
      </c>
      <c r="CX108" s="1">
        <v>-1.18915464798621E-8</v>
      </c>
      <c r="CY108" s="1">
        <v>2.6368046118083298E-7</v>
      </c>
      <c r="CZ108" s="1">
        <v>4.0188842978603702E-7</v>
      </c>
      <c r="DA108" s="1">
        <v>5.8188169440645203E-8</v>
      </c>
      <c r="DB108" s="1">
        <v>-5.1521290509472197E-7</v>
      </c>
      <c r="DC108" s="1">
        <v>-1.22959296922248E-6</v>
      </c>
      <c r="DD108">
        <v>2.2446825883534402E-3</v>
      </c>
      <c r="DE108" s="1">
        <v>4.2197340407726399E-7</v>
      </c>
      <c r="DF108" s="1">
        <v>1.84838650308209E-8</v>
      </c>
      <c r="DG108" s="1">
        <v>-1.44596283294497E-9</v>
      </c>
      <c r="DH108" s="1">
        <v>8.4889989500264303E-7</v>
      </c>
      <c r="DI108" s="1">
        <v>3.9224235851374802E-11</v>
      </c>
      <c r="DJ108" s="1">
        <v>1.52638447523941E-12</v>
      </c>
      <c r="DK108" s="1">
        <v>-2.1349577937911901E-9</v>
      </c>
      <c r="DL108" s="1">
        <v>-3.63438460502169E-10</v>
      </c>
      <c r="DM108" s="1">
        <v>1.5258848201444799E-8</v>
      </c>
      <c r="DN108" s="1">
        <v>-7.4612843238755098E-10</v>
      </c>
      <c r="DO108" s="1">
        <v>-5.7228839905735304E-10</v>
      </c>
      <c r="DP108" s="1">
        <v>-2.4619910603377898E-9</v>
      </c>
      <c r="DQ108" s="1">
        <v>1.8159264005733299E-10</v>
      </c>
      <c r="DR108" s="1">
        <v>-6.1996251953372899E-10</v>
      </c>
      <c r="DS108" s="1">
        <v>-1.48330543708716E-10</v>
      </c>
      <c r="DT108" s="1">
        <v>1.77068561033919E-8</v>
      </c>
      <c r="DU108" s="1">
        <v>1.5062974103552801E-7</v>
      </c>
      <c r="DV108" s="1">
        <v>6.2780464359745004E-8</v>
      </c>
      <c r="DW108" s="1">
        <v>2.22667994457705E-7</v>
      </c>
      <c r="DX108" s="1">
        <v>-1.50537692061394E-9</v>
      </c>
      <c r="DY108" s="1">
        <v>-6.5833319810229095E-10</v>
      </c>
      <c r="DZ108" s="1">
        <v>2.0655187903312502E-12</v>
      </c>
      <c r="EA108" s="1">
        <v>3.4597827777671799E-8</v>
      </c>
      <c r="EB108" s="1">
        <v>1.17648613771512E-11</v>
      </c>
      <c r="EC108" s="1">
        <v>-3.04523157709526E-9</v>
      </c>
      <c r="ED108" s="1">
        <v>3.3028631822652E-8</v>
      </c>
      <c r="EE108" s="1">
        <v>5.7216265164262899E-8</v>
      </c>
      <c r="EF108" s="1">
        <v>-1.79665769427415E-11</v>
      </c>
      <c r="EG108" s="1">
        <v>-9.9826389840568407E-12</v>
      </c>
      <c r="EH108" s="1">
        <v>-6.0319245038066905E-11</v>
      </c>
      <c r="EI108" s="1">
        <v>-2.15107314459347E-10</v>
      </c>
      <c r="EJ108" s="1">
        <v>-1.55792512755104E-9</v>
      </c>
      <c r="EK108" s="1">
        <v>-1.8563011579903798E-8</v>
      </c>
      <c r="EL108" s="1">
        <v>4.5634801833801503E-8</v>
      </c>
      <c r="EM108" s="1">
        <v>7.1515247394185494E-8</v>
      </c>
      <c r="EN108" s="1">
        <v>-8.0855533709511908E-12</v>
      </c>
      <c r="EO108" s="1">
        <v>3.85770048482028E-10</v>
      </c>
      <c r="EP108" s="1">
        <v>-6.9323140231469002E-10</v>
      </c>
      <c r="EQ108" s="1">
        <v>1.7946691445362501E-7</v>
      </c>
      <c r="ER108" s="1">
        <v>-4.0732940012027402E-12</v>
      </c>
      <c r="ES108" s="1">
        <v>-8.1718994626990899E-10</v>
      </c>
      <c r="ET108" s="1">
        <v>-5.0146633186082004E-10</v>
      </c>
      <c r="EU108" s="1">
        <v>-7.9927532726239596E-10</v>
      </c>
      <c r="EV108" s="1">
        <v>-3.0579096143569202E-10</v>
      </c>
      <c r="EW108" s="1">
        <v>2.1078196693046501E-8</v>
      </c>
      <c r="EX108" s="1">
        <v>-1.82932084842542E-9</v>
      </c>
      <c r="EY108" s="1">
        <v>-4.13332745065134E-10</v>
      </c>
      <c r="EZ108" s="1">
        <v>9.0894727862710498E-9</v>
      </c>
      <c r="FA108" s="1">
        <v>1.9878829132565001E-8</v>
      </c>
      <c r="FB108" s="1">
        <v>-3.4490505004111799E-9</v>
      </c>
      <c r="FC108" s="1">
        <v>9.3841491956277203E-8</v>
      </c>
      <c r="FD108" s="1">
        <v>-2.7072682583718699E-9</v>
      </c>
      <c r="FE108" s="1">
        <v>1.6445612954165201E-8</v>
      </c>
      <c r="FF108" s="1">
        <v>2.77257450999475E-9</v>
      </c>
      <c r="FG108" s="1">
        <v>8.0174513046334008E-9</v>
      </c>
      <c r="FH108" s="1">
        <v>-1.6273599189042499E-7</v>
      </c>
      <c r="FI108" s="1">
        <v>-2.2859283605495299E-9</v>
      </c>
      <c r="FJ108" s="1">
        <v>-1.7246413600992801E-7</v>
      </c>
      <c r="FK108" s="1">
        <v>-8.8206290629459701E-7</v>
      </c>
      <c r="FL108" s="1">
        <v>-5.1141481147937399E-7</v>
      </c>
      <c r="FM108" s="1">
        <v>-8.5705284224996101E-9</v>
      </c>
      <c r="FN108" s="1">
        <v>3.6928581229498401E-9</v>
      </c>
      <c r="FO108" s="1">
        <v>-8.3055036050844904E-10</v>
      </c>
      <c r="FP108" s="1">
        <v>-2.7425967858465301E-11</v>
      </c>
      <c r="FQ108" s="1">
        <v>-3.18437221012135E-10</v>
      </c>
      <c r="FR108" s="1">
        <v>-9.1267348505983794E-9</v>
      </c>
      <c r="FS108" s="1">
        <v>-6.6685090544901003E-11</v>
      </c>
      <c r="FT108" s="1">
        <v>-1.0568096399066099E-9</v>
      </c>
      <c r="FU108" s="1">
        <v>-9.0108221374870403E-10</v>
      </c>
      <c r="FV108" s="1">
        <v>-1.74526987193284E-10</v>
      </c>
      <c r="FW108" s="1">
        <v>-3.9151711100075698E-10</v>
      </c>
      <c r="FX108" s="1">
        <v>-4.2131397796741102E-10</v>
      </c>
      <c r="FY108" s="1">
        <v>2.19760312006486E-8</v>
      </c>
      <c r="FZ108" s="1">
        <v>1.9302279719174899E-7</v>
      </c>
      <c r="GA108" s="1">
        <v>3.3983828845666698E-11</v>
      </c>
      <c r="GB108" s="1">
        <v>-1.4809458198352799E-10</v>
      </c>
      <c r="GC108" s="1">
        <v>1.60755883818454E-12</v>
      </c>
      <c r="GD108" s="1">
        <v>2.3479965409246599E-12</v>
      </c>
      <c r="GE108" s="1">
        <v>-3.7075360576132503E-14</v>
      </c>
      <c r="GF108" s="1">
        <v>5.3478896869528096E-9</v>
      </c>
      <c r="GG108" s="1">
        <v>1.0007889772785299E-9</v>
      </c>
      <c r="GH108" s="1">
        <v>-1.1517694740846699E-10</v>
      </c>
      <c r="GI108" s="1">
        <v>-3.4339247697509901E-10</v>
      </c>
      <c r="GJ108" s="1">
        <v>1.37723934643533E-9</v>
      </c>
      <c r="GK108" s="1">
        <v>9.1848486943093702E-9</v>
      </c>
      <c r="GL108" s="1">
        <v>-3.2723661103750598E-15</v>
      </c>
      <c r="GM108" s="1">
        <v>3.4883422736598101E-13</v>
      </c>
      <c r="GN108" s="1">
        <v>-7.7188529247419095E-14</v>
      </c>
      <c r="GO108" s="1">
        <v>-3.4598018899152799E-12</v>
      </c>
      <c r="GP108" s="1">
        <v>-1.12007129797614E-13</v>
      </c>
      <c r="GQ108" s="1">
        <v>9.594173022812139E-13</v>
      </c>
      <c r="GR108" s="1">
        <v>5.32391418098534E-13</v>
      </c>
      <c r="GS108" s="1">
        <v>7.3152894500448605E-14</v>
      </c>
      <c r="GT108" s="1">
        <v>4.7337366416563199E-14</v>
      </c>
      <c r="GU108" s="1">
        <v>8.1785834161213905E-13</v>
      </c>
      <c r="GV108" s="1">
        <v>-9.0526056136387396E-14</v>
      </c>
      <c r="GW108" s="1">
        <v>6.0452875646466997E-15</v>
      </c>
      <c r="GX108" s="1">
        <v>1.9086087884076401E-12</v>
      </c>
      <c r="GY108" s="1">
        <v>3.6286580487849001E-13</v>
      </c>
      <c r="GZ108" s="1">
        <v>8.1308748904234799E-14</v>
      </c>
      <c r="HA108" s="1">
        <v>6.9976318087503297E-15</v>
      </c>
      <c r="HB108" s="1">
        <v>1.84466183947535E-13</v>
      </c>
      <c r="HC108" s="1">
        <v>3.9749084739186999E-14</v>
      </c>
      <c r="HD108" s="1">
        <v>1.2701244552752599E-12</v>
      </c>
      <c r="HE108" s="1">
        <v>2.4112914740886099E-13</v>
      </c>
      <c r="HF108" s="1">
        <v>4.1174898418312202E-13</v>
      </c>
      <c r="HG108" s="1">
        <v>-6.7451402802005098E-12</v>
      </c>
      <c r="HH108" s="1">
        <v>-3.1251393835194498E-11</v>
      </c>
      <c r="HI108" s="1">
        <v>-2.5486016506447299E-11</v>
      </c>
      <c r="HJ108" s="1">
        <v>3.1098694367286599E-13</v>
      </c>
      <c r="HK108" s="1">
        <v>-1.2876772956517999E-17</v>
      </c>
      <c r="HL108">
        <v>0</v>
      </c>
      <c r="HM108">
        <v>0</v>
      </c>
      <c r="HN108" s="1">
        <v>3.5278105957060599E-13</v>
      </c>
      <c r="HO108" s="1">
        <v>-2.2371980218267E-11</v>
      </c>
      <c r="HP108" s="1">
        <v>-3.1964691455996901E-10</v>
      </c>
      <c r="HQ108" s="1">
        <v>-7.4666419720894804E-10</v>
      </c>
      <c r="HR108" s="1">
        <v>-9.8869398384600603E-11</v>
      </c>
      <c r="HS108" s="1">
        <v>-6.8299145242802603E-10</v>
      </c>
      <c r="HT108" s="1">
        <v>8.2124928923789296E-9</v>
      </c>
      <c r="HU108" s="1">
        <v>-1.7999814038932799E-11</v>
      </c>
      <c r="HV108" s="1">
        <v>2.7287758509331101E-13</v>
      </c>
      <c r="HW108" s="1">
        <v>-2.5240230907909202E-13</v>
      </c>
      <c r="HX108" s="1">
        <v>9.8204618425090005E-12</v>
      </c>
      <c r="HY108" s="1">
        <v>-8.3479434746655493E-12</v>
      </c>
      <c r="HZ108" s="1">
        <v>-1.0052088438016301E-10</v>
      </c>
      <c r="IA108" s="1">
        <v>-2.6893476121356601E-10</v>
      </c>
      <c r="IB108" s="1">
        <v>-1.12541589868008E-10</v>
      </c>
      <c r="IC108" s="1">
        <v>-5.1733336014896901E-11</v>
      </c>
      <c r="ID108" s="1">
        <v>-2.7940811138397499E-10</v>
      </c>
      <c r="IE108" s="1">
        <v>-4.49766945089705E-11</v>
      </c>
      <c r="IF108" s="1">
        <v>2.91806253155429E-12</v>
      </c>
      <c r="IG108" s="1">
        <v>5.2597028609549104E-13</v>
      </c>
      <c r="IH108" s="1">
        <v>1.46721429069548E-9</v>
      </c>
      <c r="II108" s="1">
        <v>-3.1586609003926599E-11</v>
      </c>
      <c r="IJ108" s="1">
        <v>2.0089772681675699E-10</v>
      </c>
      <c r="IK108" s="1">
        <v>5.7563042717912998E-12</v>
      </c>
      <c r="IL108" s="1">
        <v>8.5823537756880594E-12</v>
      </c>
      <c r="IM108" s="1">
        <v>-6.0923200827185298E-11</v>
      </c>
      <c r="IN108" s="1">
        <v>-5.0351781799817695E-10</v>
      </c>
      <c r="IO108" s="1">
        <v>1.4345780232730401E-11</v>
      </c>
      <c r="IP108" s="1">
        <v>-1.1009950735297799E-10</v>
      </c>
      <c r="IQ108" s="1">
        <v>1.7180428411020901E-12</v>
      </c>
      <c r="IR108" s="1">
        <v>3.9818407081737803E-12</v>
      </c>
      <c r="IS108" s="1">
        <v>1.5783745683781301E-12</v>
      </c>
      <c r="IT108" s="1">
        <v>-7.1533958311084798E-12</v>
      </c>
      <c r="IU108" s="1">
        <v>-8.1959321786000495E-11</v>
      </c>
      <c r="IV108" s="1">
        <v>-2.1721818099049501E-11</v>
      </c>
      <c r="IW108" s="1">
        <v>1.0445974494058099E-11</v>
      </c>
      <c r="IX108" s="1">
        <v>-1.34084121611822E-9</v>
      </c>
      <c r="IY108" s="1">
        <v>3.2214886225458198E-8</v>
      </c>
      <c r="IZ108" s="1">
        <v>-6.9930307895081996E-10</v>
      </c>
      <c r="JA108" s="1">
        <v>1.25554111584875E-8</v>
      </c>
      <c r="JB108" s="1">
        <v>-1.6510690047020801E-11</v>
      </c>
      <c r="JC108" s="1">
        <v>-6.7149478636096299E-10</v>
      </c>
      <c r="JD108" s="1">
        <v>-1.19726577479046E-10</v>
      </c>
      <c r="JE108" s="1">
        <v>1.04936881820807E-8</v>
      </c>
      <c r="JF108" s="1">
        <v>-1.7961461498774599E-10</v>
      </c>
      <c r="JG108" s="1">
        <v>-4.00095070516836E-10</v>
      </c>
      <c r="JH108" s="1">
        <v>-3.0064625545869802E-10</v>
      </c>
      <c r="JI108" s="1">
        <v>-5.7502861991035801E-10</v>
      </c>
      <c r="JJ108" s="1">
        <v>1.12832245663482E-8</v>
      </c>
      <c r="JK108" s="1">
        <v>5.0921939951368902E-9</v>
      </c>
      <c r="JL108" s="1">
        <v>1.65392352026745E-7</v>
      </c>
      <c r="JM108" s="1">
        <v>-1.9605888229146299E-9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 s="1">
        <v>1.30244672246846E-11</v>
      </c>
      <c r="JV108" s="1">
        <v>4.9137384401261596E-9</v>
      </c>
      <c r="JW108" s="1">
        <v>1.5571578771934E-10</v>
      </c>
      <c r="JX108">
        <v>0</v>
      </c>
      <c r="JY108" s="1">
        <v>-3.8889431074504998E-8</v>
      </c>
      <c r="JZ108" s="1">
        <v>-1.3305900685294701E-11</v>
      </c>
      <c r="KA108">
        <v>0</v>
      </c>
      <c r="KB108" s="1">
        <v>-1.09567592842218E-12</v>
      </c>
      <c r="KC108" s="1">
        <v>-2.5194283250508201E-12</v>
      </c>
      <c r="KD108" s="1">
        <v>-2.42242154139212E-12</v>
      </c>
      <c r="KE108" s="1">
        <v>-3.3141603073694699E-12</v>
      </c>
      <c r="KF108" s="1">
        <v>2.7609565110010401E-10</v>
      </c>
      <c r="KG108" s="1">
        <v>-6.1629758220750302E-32</v>
      </c>
      <c r="KH108" s="1">
        <v>2.4036508485614199E-34</v>
      </c>
      <c r="KI108" s="1">
        <v>1.26020529610526E-28</v>
      </c>
      <c r="KJ108" s="1">
        <v>3.1505132402447802E-29</v>
      </c>
      <c r="KK108" s="1">
        <v>1.6588008030041399E-5</v>
      </c>
      <c r="KL108" s="1">
        <v>5.67760633446306E-5</v>
      </c>
      <c r="KM108" s="1">
        <v>-6.66110087121285E-6</v>
      </c>
      <c r="KN108" s="1">
        <v>-1.6463865679369599E-8</v>
      </c>
      <c r="KO108" s="1">
        <v>1.85000974095585E-14</v>
      </c>
      <c r="KP108" s="1">
        <v>2.9561256898743097E-11</v>
      </c>
      <c r="KQ108" s="1">
        <v>-9.2719664279234805E-17</v>
      </c>
      <c r="KR108" s="1">
        <v>8.4233117622557703E-15</v>
      </c>
      <c r="KS108" s="1">
        <v>-6.8712933126471295E-16</v>
      </c>
      <c r="KT108" s="1">
        <v>-1.6197450833177299E-16</v>
      </c>
      <c r="KU108">
        <v>0</v>
      </c>
      <c r="KV108">
        <v>0</v>
      </c>
      <c r="KW108">
        <v>0</v>
      </c>
      <c r="KX108">
        <v>0</v>
      </c>
      <c r="KY108">
        <v>0</v>
      </c>
      <c r="KZ108" s="1">
        <v>-3.1778742289490499E-14</v>
      </c>
      <c r="LA108" s="1">
        <v>5.4999070305632098E-17</v>
      </c>
      <c r="LB108" s="1">
        <v>1.5959886394729199E-16</v>
      </c>
      <c r="LC108" s="1">
        <v>3.3446310321533699E-20</v>
      </c>
      <c r="LD108">
        <v>0</v>
      </c>
      <c r="LE108">
        <v>0</v>
      </c>
      <c r="LF108">
        <v>0</v>
      </c>
      <c r="LG108" s="1">
        <v>-8.7824561746291496E-13</v>
      </c>
      <c r="LH108">
        <v>0</v>
      </c>
      <c r="LI108">
        <v>0</v>
      </c>
      <c r="LJ108">
        <v>0</v>
      </c>
      <c r="LK108" s="1">
        <v>7.9875827710732104E-20</v>
      </c>
      <c r="LL108">
        <v>0</v>
      </c>
      <c r="LM108" s="1">
        <v>2.6531743904995101E-6</v>
      </c>
      <c r="LN108" s="1">
        <v>-6.3010264804895705E-29</v>
      </c>
      <c r="LO108">
        <v>0</v>
      </c>
      <c r="LP108">
        <v>0</v>
      </c>
      <c r="LQ108">
        <v>0</v>
      </c>
      <c r="LR108">
        <v>0</v>
      </c>
      <c r="LS108" s="1">
        <v>5.0545250879802603E-15</v>
      </c>
      <c r="LT108" s="1">
        <v>8.9118157931156693E-16</v>
      </c>
      <c r="LU108" s="1">
        <v>-1.0747391137052099E-17</v>
      </c>
      <c r="LV108" s="1">
        <v>-1.0191238361304801E-32</v>
      </c>
      <c r="LW108">
        <v>0</v>
      </c>
      <c r="LX108">
        <v>0</v>
      </c>
      <c r="LY108" s="1">
        <v>2.6684971548540699E-10</v>
      </c>
      <c r="LZ108" s="1">
        <v>7.1253166867041298E-30</v>
      </c>
      <c r="MA108" s="1">
        <v>-9.6554437823096699E-7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 s="1">
        <v>4.23930000678288E-6</v>
      </c>
      <c r="NB108" s="1">
        <v>3.7911817113394203E-5</v>
      </c>
      <c r="NC108" s="1">
        <v>4.8068256924833298E-5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1.2868418884459631E-5</v>
      </c>
      <c r="NP108">
        <v>0</v>
      </c>
    </row>
    <row r="109" spans="1:380" x14ac:dyDescent="0.25">
      <c r="A109">
        <v>3.3217861718787099E-4</v>
      </c>
      <c r="B109">
        <v>6.0287186232598898E-4</v>
      </c>
      <c r="C109">
        <v>1.6260162601626E-4</v>
      </c>
      <c r="D109">
        <v>1.07550010755001E-4</v>
      </c>
      <c r="E109">
        <v>1.6232009522778901E-4</v>
      </c>
      <c r="F109">
        <v>4.08292770003078E-4</v>
      </c>
      <c r="G109">
        <v>1.64690382081686E-4</v>
      </c>
      <c r="H109">
        <v>5.0506467633772004E-4</v>
      </c>
      <c r="I109">
        <v>1.27318797017105E-4</v>
      </c>
      <c r="J109" s="1">
        <v>9.0552369453667403E-5</v>
      </c>
      <c r="K109" s="1">
        <v>-1.1975807527504E-7</v>
      </c>
      <c r="L109">
        <v>0</v>
      </c>
      <c r="M109">
        <v>0</v>
      </c>
      <c r="N109">
        <v>3.7333279050864702E-4</v>
      </c>
      <c r="O109" s="1">
        <v>-1.22901396162521E-6</v>
      </c>
      <c r="P109">
        <v>4.7041890223924399E-4</v>
      </c>
      <c r="Q109">
        <v>4.2922637571887901E-3</v>
      </c>
      <c r="R109" s="1">
        <v>-2.0790775041230602E-6</v>
      </c>
      <c r="S109" s="1">
        <v>-2.8002383746302598E-6</v>
      </c>
      <c r="T109">
        <v>9.3902142300778002E-4</v>
      </c>
      <c r="U109">
        <v>9.5160413633054699E-4</v>
      </c>
      <c r="V109">
        <v>1.90633361901066E-4</v>
      </c>
      <c r="W109" s="1">
        <v>1.51086290512638E-5</v>
      </c>
      <c r="X109" s="1">
        <v>-1.1077214899674699E-5</v>
      </c>
      <c r="Y109">
        <v>3.1180709534368102E-4</v>
      </c>
      <c r="Z109" s="1">
        <v>2.8261361067149001E-5</v>
      </c>
      <c r="AA109">
        <v>8.0084299262381503E-4</v>
      </c>
      <c r="AB109">
        <v>2.5512625783178301E-2</v>
      </c>
      <c r="AC109">
        <v>2.23968942973241E-4</v>
      </c>
      <c r="AD109">
        <v>9.2196798256642405E-4</v>
      </c>
      <c r="AE109">
        <v>3.6422290441750398E-4</v>
      </c>
      <c r="AF109">
        <v>1.2063422803719099E-3</v>
      </c>
      <c r="AG109">
        <v>1.65291357804931E-4</v>
      </c>
      <c r="AH109">
        <v>1.8517555942511099E-4</v>
      </c>
      <c r="AI109">
        <v>1.4801657785671999E-4</v>
      </c>
      <c r="AJ109">
        <v>2.1372907921128501E-4</v>
      </c>
      <c r="AK109" s="1">
        <v>-1.0882724364978099E-6</v>
      </c>
      <c r="AL109" s="1">
        <v>-7.7214955206479204E-6</v>
      </c>
      <c r="AM109" s="1">
        <v>4.1743935740287701E-5</v>
      </c>
      <c r="AN109" s="1">
        <v>-1.8248900381068599E-7</v>
      </c>
      <c r="AO109" s="1">
        <v>5.6152184376553597E-7</v>
      </c>
      <c r="AP109" s="1">
        <v>-1.1463684000076001E-6</v>
      </c>
      <c r="AQ109" s="1">
        <v>2.1831036380210702E-9</v>
      </c>
      <c r="AR109" s="1">
        <v>-4.3028330469822798E-7</v>
      </c>
      <c r="AS109" s="1">
        <v>-8.0446277194234897E-6</v>
      </c>
      <c r="AT109" s="1">
        <v>1.9517335676194099E-7</v>
      </c>
      <c r="AU109" s="1">
        <v>-3.9641553505849603E-8</v>
      </c>
      <c r="AV109">
        <v>1.5503058249237099E-3</v>
      </c>
      <c r="AW109" s="1">
        <v>4.04777474041761E-7</v>
      </c>
      <c r="AX109" s="1">
        <v>-5.8117294550031597E-9</v>
      </c>
      <c r="AY109" s="1">
        <v>4.3385695510351199E-9</v>
      </c>
      <c r="AZ109" s="1">
        <v>2.2720114807550799E-7</v>
      </c>
      <c r="BA109" s="1">
        <v>-4.5466262477680197E-5</v>
      </c>
      <c r="BB109">
        <v>3.1866716498311601E-3</v>
      </c>
      <c r="BC109" s="1">
        <v>5.8896546114713903E-5</v>
      </c>
      <c r="BD109">
        <v>2.36420976766332E-4</v>
      </c>
      <c r="BE109" s="1">
        <v>-3.2564228438606398E-5</v>
      </c>
      <c r="BF109" s="1">
        <v>-4.9985220502927801E-6</v>
      </c>
      <c r="BG109" s="1">
        <v>4.1619117932674398E-5</v>
      </c>
      <c r="BH109">
        <v>3.12645941089476E-4</v>
      </c>
      <c r="BI109">
        <v>1.51760162428205E-4</v>
      </c>
      <c r="BJ109">
        <v>1.2289402145542499E-4</v>
      </c>
      <c r="BK109" s="1">
        <v>7.5580323371346605E-5</v>
      </c>
      <c r="BL109" s="1">
        <v>-7.2044278215490105E-5</v>
      </c>
      <c r="BM109" s="1">
        <v>6.02743646859762E-5</v>
      </c>
      <c r="BN109">
        <v>2.8058750326641102E-4</v>
      </c>
      <c r="BO109">
        <v>2.8446685984822502E-3</v>
      </c>
      <c r="BP109" s="1">
        <v>4.8272071729910898E-5</v>
      </c>
      <c r="BQ109">
        <v>6.2322088432274101E-3</v>
      </c>
      <c r="BR109">
        <v>7.66868957583796E-3</v>
      </c>
      <c r="BS109" s="1">
        <v>-2.46266502506526E-5</v>
      </c>
      <c r="BT109">
        <v>1.1417918000268E-4</v>
      </c>
      <c r="BU109">
        <v>-8.7417403093826901E-4</v>
      </c>
      <c r="BV109">
        <v>4.76331636159961E-4</v>
      </c>
      <c r="BW109">
        <v>3.68470907997586E-4</v>
      </c>
      <c r="BX109">
        <v>1.75019474094503E-3</v>
      </c>
      <c r="BY109">
        <v>-1.03979155117383E-4</v>
      </c>
      <c r="BZ109">
        <v>2.01343537692661E-4</v>
      </c>
      <c r="CA109">
        <v>2.6585754829680101E-4</v>
      </c>
      <c r="CB109" s="1">
        <v>7.8380696629398906E-5</v>
      </c>
      <c r="CC109">
        <v>1.32669416728006E-4</v>
      </c>
      <c r="CD109" s="1">
        <v>8.6328575710847299E-5</v>
      </c>
      <c r="CE109">
        <v>7.5460317188559599E-3</v>
      </c>
      <c r="CF109">
        <v>5.3244475365548201E-3</v>
      </c>
      <c r="CG109">
        <v>5.4325095550482403E-3</v>
      </c>
      <c r="CH109">
        <v>1.86037572086753E-3</v>
      </c>
      <c r="CI109">
        <v>1.40473781091712E-3</v>
      </c>
      <c r="CJ109">
        <v>3.4220955028446999E-3</v>
      </c>
      <c r="CK109">
        <v>1.03198207563065E-2</v>
      </c>
      <c r="CL109">
        <v>3.03913435900927E-3</v>
      </c>
      <c r="CM109" s="1">
        <v>-1.41602719069457E-5</v>
      </c>
      <c r="CN109" s="1">
        <v>-3.3109597074019101E-6</v>
      </c>
      <c r="CO109" s="1">
        <v>-2.6926995364909401E-5</v>
      </c>
      <c r="CP109">
        <v>2.8462666964971102E-4</v>
      </c>
      <c r="CQ109">
        <v>1.93478029116629E-4</v>
      </c>
      <c r="CR109">
        <v>9.3239818667294997E-4</v>
      </c>
      <c r="CS109">
        <v>7.5822017532241901E-4</v>
      </c>
      <c r="CT109">
        <v>1.8741118379596599E-3</v>
      </c>
      <c r="CU109">
        <v>1.3895810474595701E-3</v>
      </c>
      <c r="CV109">
        <v>6.1539831988125101E-4</v>
      </c>
      <c r="CW109">
        <v>7.8518930976328293E-3</v>
      </c>
      <c r="CX109">
        <v>3.00038454089248E-4</v>
      </c>
      <c r="CY109">
        <v>2.38784123093221E-4</v>
      </c>
      <c r="CZ109">
        <v>6.6170424064726403E-3</v>
      </c>
      <c r="DA109">
        <v>3.6591392401799801E-4</v>
      </c>
      <c r="DB109">
        <v>3.4713780263181298E-4</v>
      </c>
      <c r="DC109">
        <v>1.2706280296628401E-3</v>
      </c>
      <c r="DD109">
        <v>3.8468833122489501E-4</v>
      </c>
      <c r="DE109">
        <v>2.7261705424619899E-2</v>
      </c>
      <c r="DF109">
        <v>2.0765169399135201E-4</v>
      </c>
      <c r="DG109">
        <v>8.7139940297871097E-4</v>
      </c>
      <c r="DH109">
        <v>9.8003513579001094E-4</v>
      </c>
      <c r="DI109" s="1">
        <v>2.6185810911081699E-5</v>
      </c>
      <c r="DJ109" s="1">
        <v>-4.8876466339079402E-8</v>
      </c>
      <c r="DK109" s="1">
        <v>-6.0935400330654799E-6</v>
      </c>
      <c r="DL109" s="1">
        <v>-1.4082908018028899E-6</v>
      </c>
      <c r="DM109" s="1">
        <v>2.3505198313751999E-5</v>
      </c>
      <c r="DN109" s="1">
        <v>-6.1320898499843303E-6</v>
      </c>
      <c r="DO109" s="1">
        <v>-2.9426639574915102E-6</v>
      </c>
      <c r="DP109" s="1">
        <v>7.6205758337252795E-5</v>
      </c>
      <c r="DQ109" s="1">
        <v>2.2584579568311599E-5</v>
      </c>
      <c r="DR109" s="1">
        <v>4.3093669810834302E-5</v>
      </c>
      <c r="DS109" s="1">
        <v>3.4319758220271102E-5</v>
      </c>
      <c r="DT109" s="1">
        <v>1.5850750530148602E-5</v>
      </c>
      <c r="DU109" s="1">
        <v>-1.38616961958301E-5</v>
      </c>
      <c r="DV109" s="1">
        <v>3.4398987076509699E-5</v>
      </c>
      <c r="DW109">
        <v>1.9812927855659699E-4</v>
      </c>
      <c r="DX109" s="1">
        <v>8.0575924111043595E-5</v>
      </c>
      <c r="DY109" s="1">
        <v>8.0180017521371501E-5</v>
      </c>
      <c r="DZ109" s="1">
        <v>-4.8666785462661105E-7</v>
      </c>
      <c r="EA109">
        <v>2.25400158247458E-4</v>
      </c>
      <c r="EB109" s="1">
        <v>-6.6059395897341595E-7</v>
      </c>
      <c r="EC109">
        <v>5.1778544433048602E-4</v>
      </c>
      <c r="ED109" s="1">
        <v>3.7043787735023401E-5</v>
      </c>
      <c r="EE109" s="1">
        <v>-3.8285381412272002E-5</v>
      </c>
      <c r="EF109" s="1">
        <v>-4.2912445874945702E-7</v>
      </c>
      <c r="EG109" s="1">
        <v>-1.49314730912813E-5</v>
      </c>
      <c r="EH109" s="1">
        <v>-7.1175025663782597E-6</v>
      </c>
      <c r="EI109" s="1">
        <v>-1.40954340741182E-5</v>
      </c>
      <c r="EJ109">
        <v>1.4275682030691E-4</v>
      </c>
      <c r="EK109">
        <v>-3.24783630154608E-4</v>
      </c>
      <c r="EL109" s="1">
        <v>4.8666076597308599E-5</v>
      </c>
      <c r="EM109" s="1">
        <v>8.6380814935255301E-5</v>
      </c>
      <c r="EN109" s="1">
        <v>-4.7887405731565403E-7</v>
      </c>
      <c r="EO109" s="1">
        <v>-8.2996763390634607E-6</v>
      </c>
      <c r="EP109" s="1">
        <v>-6.5332646913720598E-6</v>
      </c>
      <c r="EQ109">
        <v>1.2625405345308101E-4</v>
      </c>
      <c r="ER109" s="1">
        <v>3.10569339107525E-6</v>
      </c>
      <c r="ES109">
        <v>1.4391754773570201E-4</v>
      </c>
      <c r="ET109">
        <v>1.7193855856157799E-4</v>
      </c>
      <c r="EU109">
        <v>1.04051811766831E-4</v>
      </c>
      <c r="EV109">
        <v>1.63367843027954E-3</v>
      </c>
      <c r="EW109">
        <v>2.8183660274813199E-2</v>
      </c>
      <c r="EX109">
        <v>6.5219161288386897E-4</v>
      </c>
      <c r="EY109" s="1">
        <v>-1.5770970394181801E-5</v>
      </c>
      <c r="EZ109" s="1">
        <v>-3.0972183898790999E-5</v>
      </c>
      <c r="FA109">
        <v>1.6101655348569101E-3</v>
      </c>
      <c r="FB109">
        <v>9.0539502594254404E-4</v>
      </c>
      <c r="FC109">
        <v>5.5356690639507403E-4</v>
      </c>
      <c r="FD109">
        <v>5.6599171409213998E-4</v>
      </c>
      <c r="FE109" s="1">
        <v>-3.8542070395343898E-6</v>
      </c>
      <c r="FF109" s="1">
        <v>2.0492181131210899E-6</v>
      </c>
      <c r="FG109">
        <v>6.8087696702587904E-4</v>
      </c>
      <c r="FH109">
        <v>1.4531877875908501E-3</v>
      </c>
      <c r="FI109">
        <v>-3.6418801117076997E-4</v>
      </c>
      <c r="FJ109" s="1">
        <v>-2.05510358728764E-5</v>
      </c>
      <c r="FK109" s="1">
        <v>-4.0086004004807901E-5</v>
      </c>
      <c r="FL109">
        <v>2.6057651329357002E-4</v>
      </c>
      <c r="FM109">
        <v>1.9230598635731799E-3</v>
      </c>
      <c r="FN109">
        <v>1.41918231393313E-4</v>
      </c>
      <c r="FO109" s="1">
        <v>-1.17410176877814E-5</v>
      </c>
      <c r="FP109" s="1">
        <v>1.64393131907091E-6</v>
      </c>
      <c r="FQ109" s="1">
        <v>-1.4529536260098801E-5</v>
      </c>
      <c r="FR109">
        <v>-3.0055725924296403E-4</v>
      </c>
      <c r="FS109" s="1">
        <v>-1.1216390200387499E-6</v>
      </c>
      <c r="FT109" s="1">
        <v>-4.1767247481905802E-7</v>
      </c>
      <c r="FU109" s="1">
        <v>2.0161586316252199E-7</v>
      </c>
      <c r="FV109" s="1">
        <v>6.3336443526669494E-8</v>
      </c>
      <c r="FW109" s="1">
        <v>-2.1077657311620398E-6</v>
      </c>
      <c r="FX109" s="1">
        <v>5.8599502285066898E-5</v>
      </c>
      <c r="FY109" s="1">
        <v>-1.57703093266996E-5</v>
      </c>
      <c r="FZ109" s="1">
        <v>-2.27423067408752E-5</v>
      </c>
      <c r="GA109" s="1">
        <v>3.4148562176438098E-5</v>
      </c>
      <c r="GB109" s="1">
        <v>2.8933051763307899E-5</v>
      </c>
      <c r="GC109" s="1">
        <v>-3.0853361483828702E-7</v>
      </c>
      <c r="GD109" s="1">
        <v>-3.6837795786679298E-7</v>
      </c>
      <c r="GE109" s="1">
        <v>7.1157551115861198E-9</v>
      </c>
      <c r="GF109" s="1">
        <v>7.2741457328508004E-5</v>
      </c>
      <c r="GG109" s="1">
        <v>-1.30420933015802E-7</v>
      </c>
      <c r="GH109" s="1">
        <v>-9.8762183438512395E-7</v>
      </c>
      <c r="GI109">
        <v>4.6143397412978402E-4</v>
      </c>
      <c r="GJ109">
        <v>2.2547388000238399E-4</v>
      </c>
      <c r="GK109">
        <v>6.2339005122995597E-4</v>
      </c>
      <c r="GL109" s="1">
        <v>1.1742124909803099E-10</v>
      </c>
      <c r="GM109" s="1">
        <v>-1.2517105153850101E-8</v>
      </c>
      <c r="GN109" s="1">
        <v>1.12000537808307E-7</v>
      </c>
      <c r="GO109" s="1">
        <v>3.6853283520312399E-6</v>
      </c>
      <c r="GP109" s="1">
        <v>-1.16309967712506E-7</v>
      </c>
      <c r="GQ109" s="1">
        <v>-2.5536376525971999E-8</v>
      </c>
      <c r="GR109" s="1">
        <v>-5.0274076374767E-6</v>
      </c>
      <c r="GS109" s="1">
        <v>7.6949108509396304E-5</v>
      </c>
      <c r="GT109" s="1">
        <v>-1.05027757404963E-7</v>
      </c>
      <c r="GU109" s="1">
        <v>3.01437331235313E-5</v>
      </c>
      <c r="GV109" s="1">
        <v>-1.0458788898844301E-6</v>
      </c>
      <c r="GW109" s="1">
        <v>2.2177287212219601E-8</v>
      </c>
      <c r="GX109" s="1">
        <v>2.8399329281570101E-8</v>
      </c>
      <c r="GY109" s="1">
        <v>-3.3418284441158198E-7</v>
      </c>
      <c r="GZ109" s="1">
        <v>-8.5374925053280795E-8</v>
      </c>
      <c r="HA109" s="1">
        <v>1.4291962585248401E-9</v>
      </c>
      <c r="HB109" s="1">
        <v>1.2673383022195499E-8</v>
      </c>
      <c r="HC109" s="1">
        <v>2.37430524455889E-5</v>
      </c>
      <c r="HD109" s="1">
        <v>-2.0471649811588102E-6</v>
      </c>
      <c r="HE109" s="1">
        <v>4.2760390279289E-5</v>
      </c>
      <c r="HF109" s="1">
        <v>-7.7518520073867096E-7</v>
      </c>
      <c r="HG109" s="1">
        <v>-1.47370307403226E-6</v>
      </c>
      <c r="HH109" s="1">
        <v>-1.8786141899754E-6</v>
      </c>
      <c r="HI109" s="1">
        <v>-8.3693160577032402E-7</v>
      </c>
      <c r="HJ109" s="1">
        <v>2.4377719790699599E-5</v>
      </c>
      <c r="HK109" s="1">
        <v>-5.7950464260647796E-10</v>
      </c>
      <c r="HL109" s="1">
        <v>7.6836643993323696E-5</v>
      </c>
      <c r="HM109" s="1">
        <v>-7.4157879765075104E-7</v>
      </c>
      <c r="HN109" s="1">
        <v>3.1615838601886402E-10</v>
      </c>
      <c r="HO109" s="1">
        <v>-4.0959882042688697E-5</v>
      </c>
      <c r="HP109" s="1">
        <v>-1.63866085381297E-5</v>
      </c>
      <c r="HQ109">
        <v>1.17080991827769E-4</v>
      </c>
      <c r="HR109" s="1">
        <v>-1.4045169260381899E-7</v>
      </c>
      <c r="HS109" s="1">
        <v>-9.1776899502508204E-6</v>
      </c>
      <c r="HT109" s="1">
        <v>-3.3692323192340999E-6</v>
      </c>
      <c r="HU109" s="1">
        <v>2.8035560059741901E-8</v>
      </c>
      <c r="HV109" s="1">
        <v>-4.25019720164532E-10</v>
      </c>
      <c r="HW109" s="1">
        <v>-9.8206796241090407E-7</v>
      </c>
      <c r="HX109" s="1">
        <v>2.67495356353816E-5</v>
      </c>
      <c r="HY109" s="1">
        <v>-1.1665819596642799E-6</v>
      </c>
      <c r="HZ109" s="1">
        <v>2.1135085253384901E-5</v>
      </c>
      <c r="IA109" s="1">
        <v>-2.4630808085833901E-5</v>
      </c>
      <c r="IB109" s="1">
        <v>-4.7925613104899303E-7</v>
      </c>
      <c r="IC109" s="1">
        <v>-1.6776759605466601E-5</v>
      </c>
      <c r="ID109" s="1">
        <v>-2.5040238170172198E-7</v>
      </c>
      <c r="IE109" s="1">
        <v>1.23043123559645E-5</v>
      </c>
      <c r="IF109" s="1">
        <v>-8.1759035474039602E-7</v>
      </c>
      <c r="IG109" s="1">
        <v>7.2490137112561005E-7</v>
      </c>
      <c r="IH109" s="1">
        <v>6.51115353589302E-8</v>
      </c>
      <c r="II109" s="1">
        <v>-2.3534868915335E-7</v>
      </c>
      <c r="IJ109" s="1">
        <v>-7.5537631308703004E-6</v>
      </c>
      <c r="IK109" s="1">
        <v>-9.9577230727965703E-6</v>
      </c>
      <c r="IL109">
        <v>1.17952527817666E-4</v>
      </c>
      <c r="IM109" s="1">
        <v>-1.81018534218166E-6</v>
      </c>
      <c r="IN109" s="1">
        <v>-3.7813369606491401E-5</v>
      </c>
      <c r="IO109" s="1">
        <v>-1.5252160911954301E-5</v>
      </c>
      <c r="IP109">
        <v>1.9449091495517899E-4</v>
      </c>
      <c r="IQ109" s="1">
        <v>6.0665626173579801E-5</v>
      </c>
      <c r="IR109" s="1">
        <v>3.7505878853804101E-7</v>
      </c>
      <c r="IS109" s="1">
        <v>-1.7311048893282201E-6</v>
      </c>
      <c r="IT109" s="1">
        <v>9.5332510675083797E-8</v>
      </c>
      <c r="IU109" s="1">
        <v>-2.97303557995469E-9</v>
      </c>
      <c r="IV109" s="1">
        <v>-5.3930770617778996E-7</v>
      </c>
      <c r="IW109" s="1">
        <v>7.1458773126135602E-9</v>
      </c>
      <c r="IX109">
        <v>5.1635848338276698E-3</v>
      </c>
      <c r="IY109" s="1">
        <v>-6.0754365445837303E-5</v>
      </c>
      <c r="IZ109" s="1">
        <v>-1.3166111381444501E-5</v>
      </c>
      <c r="JA109" s="1">
        <v>-7.2087650812969702E-7</v>
      </c>
      <c r="JB109" s="1">
        <v>-1.1170990408251999E-5</v>
      </c>
      <c r="JC109">
        <v>7.1244986730610495E-4</v>
      </c>
      <c r="JD109" s="1">
        <v>1.8877414598354799E-5</v>
      </c>
      <c r="JE109" s="1">
        <v>-6.2062110923744097E-6</v>
      </c>
      <c r="JF109" s="1">
        <v>-3.4438932673675797E-5</v>
      </c>
      <c r="JG109" s="1">
        <v>-2.3914554822258701E-5</v>
      </c>
      <c r="JH109" s="1">
        <v>-3.2355429380379001E-5</v>
      </c>
      <c r="JI109" s="1">
        <v>6.8201339331201703E-8</v>
      </c>
      <c r="JJ109" s="1">
        <v>-2.0479597817408402E-5</v>
      </c>
      <c r="JK109" s="1">
        <v>4.04728722905073E-8</v>
      </c>
      <c r="JL109" s="1">
        <v>-7.3831823061665697E-7</v>
      </c>
      <c r="JM109" s="1">
        <v>-5.3627438182333998E-6</v>
      </c>
      <c r="JN109" s="1">
        <v>4.0194541581253297E-6</v>
      </c>
      <c r="JO109">
        <v>0</v>
      </c>
      <c r="JP109">
        <v>0</v>
      </c>
      <c r="JQ109">
        <v>0</v>
      </c>
      <c r="JR109" s="1">
        <v>5.60821828307201E-6</v>
      </c>
      <c r="JS109">
        <v>0</v>
      </c>
      <c r="JT109">
        <v>1.31739287949149E-4</v>
      </c>
      <c r="JU109" s="1">
        <v>-7.1287388863647498E-9</v>
      </c>
      <c r="JV109" s="1">
        <v>1.40283315564901E-5</v>
      </c>
      <c r="JW109" s="1">
        <v>-8.5226569767228306E-8</v>
      </c>
      <c r="JX109" s="1">
        <v>3.8503003234252303E-5</v>
      </c>
      <c r="JY109" s="1">
        <v>2.1285523222324401E-5</v>
      </c>
      <c r="JZ109" s="1">
        <v>-3.7987285799902998E-8</v>
      </c>
      <c r="KA109">
        <v>0</v>
      </c>
      <c r="KB109" s="1">
        <v>-2.5355667680929299E-7</v>
      </c>
      <c r="KC109" s="1">
        <v>-2.2514775350513898E-6</v>
      </c>
      <c r="KD109" s="1">
        <v>-1.80625000076706E-7</v>
      </c>
      <c r="KE109" s="1">
        <v>2.2465985248765202E-9</v>
      </c>
      <c r="KF109" s="1">
        <v>-3.9583113149959199E-7</v>
      </c>
      <c r="KG109" s="1">
        <v>6.4935747952031897E-27</v>
      </c>
      <c r="KH109" s="1">
        <v>-6.4337784302803901E-29</v>
      </c>
      <c r="KI109" s="1">
        <v>4.0587212479703997E-9</v>
      </c>
      <c r="KJ109" s="1">
        <v>-4.91439723038134E-10</v>
      </c>
      <c r="KK109" s="1">
        <v>3.3193143733440898E-6</v>
      </c>
      <c r="KL109" s="1">
        <v>6.7889412320267798E-6</v>
      </c>
      <c r="KM109" s="1">
        <v>-1.2724251630311901E-6</v>
      </c>
      <c r="KN109" s="1">
        <v>1.1537449665943999E-5</v>
      </c>
      <c r="KO109" s="1">
        <v>-1.25408211117509E-11</v>
      </c>
      <c r="KP109" s="1">
        <v>-2.0038945006533199E-8</v>
      </c>
      <c r="KQ109" s="1">
        <v>9.2609810787261602E-7</v>
      </c>
      <c r="KR109" s="1">
        <v>1.8811703471663299E-6</v>
      </c>
      <c r="KS109" s="1">
        <v>-1.5528980970510901E-7</v>
      </c>
      <c r="KT109" s="1">
        <v>-3.6738044352171102E-8</v>
      </c>
      <c r="KU109">
        <v>0</v>
      </c>
      <c r="KV109">
        <v>0</v>
      </c>
      <c r="KW109">
        <v>0</v>
      </c>
      <c r="KX109">
        <v>0</v>
      </c>
      <c r="KY109">
        <v>0</v>
      </c>
      <c r="KZ109" s="1">
        <v>9.4881275859701893E-9</v>
      </c>
      <c r="LA109" s="1">
        <v>-5.1562887334985198E-5</v>
      </c>
      <c r="LB109">
        <v>8.9666877078046396E-4</v>
      </c>
      <c r="LC109" s="1">
        <v>7.5860828019438893E-12</v>
      </c>
      <c r="LD109" s="1">
        <v>1.3870395028850399E-5</v>
      </c>
      <c r="LE109">
        <v>0</v>
      </c>
      <c r="LF109">
        <v>0</v>
      </c>
      <c r="LG109" s="1">
        <v>1.2591178278605401E-9</v>
      </c>
      <c r="LH109">
        <v>0</v>
      </c>
      <c r="LI109" s="1">
        <v>3.70038706048653E-6</v>
      </c>
      <c r="LJ109">
        <v>0</v>
      </c>
      <c r="LK109" s="1">
        <v>1.9897672639454398E-9</v>
      </c>
      <c r="LL109">
        <v>0</v>
      </c>
      <c r="LM109" s="1">
        <v>2.6531743904995101E-6</v>
      </c>
      <c r="LN109" s="1">
        <v>-1.64549261311156E-23</v>
      </c>
      <c r="LO109">
        <v>0</v>
      </c>
      <c r="LP109">
        <v>0</v>
      </c>
      <c r="LQ109">
        <v>0</v>
      </c>
      <c r="LR109" s="1">
        <v>1.6649224621824798E-5</v>
      </c>
      <c r="LS109" s="1">
        <v>-3.9952686041842099E-11</v>
      </c>
      <c r="LT109" s="1">
        <v>-1.7323061405415301E-12</v>
      </c>
      <c r="LU109" s="1">
        <v>-2.6772563953600699E-7</v>
      </c>
      <c r="LV109" s="1">
        <v>4.2078905906761403E-5</v>
      </c>
      <c r="LW109">
        <v>0</v>
      </c>
      <c r="LX109">
        <v>5.1228875376230795E-4</v>
      </c>
      <c r="LY109" s="1">
        <v>5.6627684430586803E-5</v>
      </c>
      <c r="LZ109" s="1">
        <v>7.4891889198301401E-5</v>
      </c>
      <c r="MA109" s="1">
        <v>8.0327199456963497E-5</v>
      </c>
      <c r="MB109">
        <v>0</v>
      </c>
      <c r="MC109">
        <v>0</v>
      </c>
      <c r="MD109" s="1">
        <v>3.5513885929398402E-5</v>
      </c>
      <c r="ME109" s="1">
        <v>1.4410883098916301E-5</v>
      </c>
      <c r="MF109" s="1">
        <v>1.02999340804219E-5</v>
      </c>
      <c r="MG109" s="1">
        <v>1.61611824035947E-5</v>
      </c>
      <c r="MH109">
        <v>1.23941334435034E-4</v>
      </c>
      <c r="MI109">
        <v>0</v>
      </c>
      <c r="MJ109">
        <v>0</v>
      </c>
      <c r="MK109">
        <v>1.19738969047477E-4</v>
      </c>
      <c r="ML109" s="1">
        <v>1.15334442783886E-5</v>
      </c>
      <c r="MM109">
        <v>0</v>
      </c>
      <c r="MN109" s="1">
        <v>-4.8035077308213195E-7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 s="1">
        <v>8.4786000135657599E-6</v>
      </c>
      <c r="NB109" s="1">
        <v>7.5823634226788501E-5</v>
      </c>
      <c r="NC109">
        <v>0</v>
      </c>
      <c r="ND109" s="1">
        <v>5.4472758173637398E-6</v>
      </c>
      <c r="NE109" s="1">
        <v>-1.3587313853950001E-6</v>
      </c>
      <c r="NF109">
        <v>4.1120437611996598E-3</v>
      </c>
      <c r="NG109">
        <v>8.4778209265437803E-4</v>
      </c>
      <c r="NH109">
        <v>0</v>
      </c>
      <c r="NI109">
        <v>0</v>
      </c>
      <c r="NJ109">
        <v>0</v>
      </c>
      <c r="NK109">
        <v>0</v>
      </c>
      <c r="NL109" s="1">
        <v>1.2941130796009E-5</v>
      </c>
      <c r="NM109">
        <v>0</v>
      </c>
      <c r="NN109">
        <v>0</v>
      </c>
      <c r="NO109">
        <v>9.411012566316323E-5</v>
      </c>
      <c r="NP109">
        <v>0</v>
      </c>
    </row>
    <row r="110" spans="1:380" x14ac:dyDescent="0.25">
      <c r="A110">
        <v>0</v>
      </c>
      <c r="B110">
        <v>0</v>
      </c>
      <c r="C110">
        <v>0</v>
      </c>
      <c r="D110">
        <v>0</v>
      </c>
      <c r="E110">
        <v>0</v>
      </c>
      <c r="F110" s="1">
        <v>-2.9034079970187802E-12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 s="1">
        <v>-2.7548109726125601E-9</v>
      </c>
      <c r="O110" s="1">
        <v>-1.4548172280254299E-9</v>
      </c>
      <c r="P110" s="1">
        <v>1.21381309321109E-10</v>
      </c>
      <c r="Q110" s="1">
        <v>-2.4514838920473498E-9</v>
      </c>
      <c r="R110" s="1">
        <v>-1.7978175187596301E-9</v>
      </c>
      <c r="S110" s="1">
        <v>-7.7715803415324096E-8</v>
      </c>
      <c r="T110" s="1">
        <v>1.07706825670977E-7</v>
      </c>
      <c r="U110" s="1">
        <v>1.1264396784909101E-6</v>
      </c>
      <c r="V110" s="1">
        <v>-2.3077982109884201E-14</v>
      </c>
      <c r="W110" s="1">
        <v>3.4077426609655299E-13</v>
      </c>
      <c r="X110" s="1">
        <v>6.9982638792967403E-15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 s="1">
        <v>-5.9663616234010696E-10</v>
      </c>
      <c r="AL110" s="1">
        <v>7.6813786100525698E-9</v>
      </c>
      <c r="AM110" s="1">
        <v>4.7032884705085701E-8</v>
      </c>
      <c r="AN110" s="1">
        <v>4.7407813577988299E-9</v>
      </c>
      <c r="AO110" s="1">
        <v>3.5484113831683898E-8</v>
      </c>
      <c r="AP110" s="1">
        <v>9.9429642426903199E-8</v>
      </c>
      <c r="AQ110" s="1">
        <v>-1.2043211898087499E-11</v>
      </c>
      <c r="AR110" s="1">
        <v>-4.2263248555277596E-9</v>
      </c>
      <c r="AS110" s="1">
        <v>8.4925448241435297E-7</v>
      </c>
      <c r="AT110" s="1">
        <v>-2.0198799112816599E-8</v>
      </c>
      <c r="AU110" s="1">
        <v>2.9526724761169401E-8</v>
      </c>
      <c r="AV110" s="1">
        <v>4.4879059221508701E-6</v>
      </c>
      <c r="AW110" s="1">
        <v>4.2439483171674003E-8</v>
      </c>
      <c r="AX110" s="1">
        <v>-1.1804157708380999E-9</v>
      </c>
      <c r="AY110" s="1">
        <v>-3.76303480714239E-10</v>
      </c>
      <c r="AZ110" s="1">
        <v>-4.4889370378342704E-9</v>
      </c>
      <c r="BA110" s="1">
        <v>-1.6403442543814701E-9</v>
      </c>
      <c r="BB110" s="1">
        <v>3.2681708227908998E-8</v>
      </c>
      <c r="BC110" s="1">
        <v>-7.8957860580724693E-9</v>
      </c>
      <c r="BD110" s="1">
        <v>1.2058526929745199E-7</v>
      </c>
      <c r="BE110" s="1">
        <v>-8.3965449985603099E-9</v>
      </c>
      <c r="BF110" s="1">
        <v>8.8914002093453203E-8</v>
      </c>
      <c r="BG110" s="1">
        <v>3.5785659291536697E-8</v>
      </c>
      <c r="BH110" s="1">
        <v>-4.3527969810491798E-8</v>
      </c>
      <c r="BI110" s="1">
        <v>2.26162716782454E-7</v>
      </c>
      <c r="BJ110" s="1">
        <v>4.4759493850197901E-7</v>
      </c>
      <c r="BK110" s="1">
        <v>4.2140855316843199E-8</v>
      </c>
      <c r="BL110" s="1">
        <v>1.7970695318979599E-7</v>
      </c>
      <c r="BM110" s="1">
        <v>-3.9783804056031901E-5</v>
      </c>
      <c r="BN110" s="1">
        <v>9.3841841676285003E-7</v>
      </c>
      <c r="BO110" s="1">
        <v>-2.4109155661806598E-6</v>
      </c>
      <c r="BP110" s="1">
        <v>-5.4929802213319301E-6</v>
      </c>
      <c r="BQ110" s="1">
        <v>8.2307349388580703E-7</v>
      </c>
      <c r="BR110" s="1">
        <v>7.2477209993593301E-7</v>
      </c>
      <c r="BS110" s="1">
        <v>-2.17301299317478E-7</v>
      </c>
      <c r="BT110" s="1">
        <v>9.1556661564578797E-7</v>
      </c>
      <c r="BU110" s="1">
        <v>4.5846611518404098E-7</v>
      </c>
      <c r="BV110">
        <v>-1.21040893834429E-4</v>
      </c>
      <c r="BW110" s="1">
        <v>2.0470495027780898E-6</v>
      </c>
      <c r="BX110" s="1">
        <v>1.3171638965928301E-7</v>
      </c>
      <c r="BY110" s="1">
        <v>-6.2930412335970899E-9</v>
      </c>
      <c r="BZ110" s="1">
        <v>5.9084315972016999E-8</v>
      </c>
      <c r="CA110" s="1">
        <v>3.9496420757870203E-8</v>
      </c>
      <c r="CB110" s="1">
        <v>-2.70482616071023E-9</v>
      </c>
      <c r="CC110" s="1">
        <v>1.6407666672886801E-7</v>
      </c>
      <c r="CD110" s="1">
        <v>5.4891333083533703E-7</v>
      </c>
      <c r="CE110" s="1">
        <v>-8.5466200267827297E-6</v>
      </c>
      <c r="CF110" s="1">
        <v>4.2866229946819699E-7</v>
      </c>
      <c r="CG110" s="1">
        <v>-1.34476471896826E-5</v>
      </c>
      <c r="CH110" s="1">
        <v>4.8434608817022097E-7</v>
      </c>
      <c r="CI110">
        <v>-1.4819247035167699E-4</v>
      </c>
      <c r="CJ110">
        <v>-9.245551087354E-4</v>
      </c>
      <c r="CK110" s="1">
        <v>3.2237826495619699E-6</v>
      </c>
      <c r="CL110" s="1">
        <v>-1.9699985533669598E-5</v>
      </c>
      <c r="CM110" s="1">
        <v>-1.24979425031415E-8</v>
      </c>
      <c r="CN110" s="1">
        <v>1.73053300586256E-7</v>
      </c>
      <c r="CO110" s="1">
        <v>6.3210606384859699E-8</v>
      </c>
      <c r="CP110" s="1">
        <v>-1.0540229244428099E-6</v>
      </c>
      <c r="CQ110" s="1">
        <v>2.16965708278935E-7</v>
      </c>
      <c r="CR110" s="1">
        <v>1.59596553547874E-7</v>
      </c>
      <c r="CS110" s="1">
        <v>2.07810843122069E-6</v>
      </c>
      <c r="CT110" s="1">
        <v>1.25785441121174E-6</v>
      </c>
      <c r="CU110" s="1">
        <v>1.5674549349792499E-6</v>
      </c>
      <c r="CV110" s="1">
        <v>-1.85592280543009E-5</v>
      </c>
      <c r="CW110" s="1">
        <v>-3.2313140032374002E-9</v>
      </c>
      <c r="CX110" s="1">
        <v>-5.7931972798797401E-6</v>
      </c>
      <c r="CY110" s="1">
        <v>-4.5433163433584701E-6</v>
      </c>
      <c r="CZ110" s="1">
        <v>3.7504582662574599E-8</v>
      </c>
      <c r="DA110" s="1">
        <v>1.7583494506623101E-7</v>
      </c>
      <c r="DB110" s="1">
        <v>4.5441821367386102E-7</v>
      </c>
      <c r="DC110">
        <v>1.5696605975375E-3</v>
      </c>
      <c r="DD110" s="1">
        <v>3.5343047375841899E-7</v>
      </c>
      <c r="DE110" s="1">
        <v>1.3887210674460601E-6</v>
      </c>
      <c r="DF110">
        <v>7.6747147232350404E-2</v>
      </c>
      <c r="DG110" s="1">
        <v>2.0890057944993402E-6</v>
      </c>
      <c r="DH110" s="1">
        <v>7.3837740790807299E-7</v>
      </c>
      <c r="DI110" s="1">
        <v>-2.15876329888239E-10</v>
      </c>
      <c r="DJ110" s="1">
        <v>-2.9831362336847401E-12</v>
      </c>
      <c r="DK110" s="1">
        <v>6.2692031779110301E-9</v>
      </c>
      <c r="DL110" s="1">
        <v>3.5739160771795399E-10</v>
      </c>
      <c r="DM110" s="1">
        <v>9.9390750743702997E-9</v>
      </c>
      <c r="DN110" s="1">
        <v>1.0776866664534801E-7</v>
      </c>
      <c r="DO110" s="1">
        <v>1.18870687798976E-8</v>
      </c>
      <c r="DP110" s="1">
        <v>2.3472342667447801E-8</v>
      </c>
      <c r="DQ110" s="1">
        <v>-1.99892168185266E-9</v>
      </c>
      <c r="DR110" s="1">
        <v>1.07062325930477E-9</v>
      </c>
      <c r="DS110" s="1">
        <v>2.3920235720181502E-7</v>
      </c>
      <c r="DT110" s="1">
        <v>1.3128749407465099E-7</v>
      </c>
      <c r="DU110" s="1">
        <v>1.5528967706092699E-8</v>
      </c>
      <c r="DV110" s="1">
        <v>8.7727537554915495E-8</v>
      </c>
      <c r="DW110" s="1">
        <v>3.44936241719394E-8</v>
      </c>
      <c r="DX110" s="1">
        <v>1.11012306791222E-8</v>
      </c>
      <c r="DY110" s="1">
        <v>-6.1157640249598703E-6</v>
      </c>
      <c r="DZ110" s="1">
        <v>-3.3899332321377799E-9</v>
      </c>
      <c r="EA110" s="1">
        <v>7.26121728830854E-8</v>
      </c>
      <c r="EB110" s="1">
        <v>-1.3674205365786E-10</v>
      </c>
      <c r="EC110" s="1">
        <v>6.0902686850271402E-7</v>
      </c>
      <c r="ED110" s="1">
        <v>3.7142009275227199E-8</v>
      </c>
      <c r="EE110" s="1">
        <v>2.2610685840287599E-7</v>
      </c>
      <c r="EF110" s="1">
        <v>1.5252501922888599E-9</v>
      </c>
      <c r="EG110" s="1">
        <v>-3.2377577402687299E-9</v>
      </c>
      <c r="EH110" s="1">
        <v>1.33530704835349E-8</v>
      </c>
      <c r="EI110" s="1">
        <v>5.0437454410132601E-8</v>
      </c>
      <c r="EJ110" s="1">
        <v>3.55789196800353E-9</v>
      </c>
      <c r="EK110" s="1">
        <v>5.1741624929618501E-8</v>
      </c>
      <c r="EL110" s="1">
        <v>6.0019054251730794E-8</v>
      </c>
      <c r="EM110" s="1">
        <v>1.0648710232842401E-8</v>
      </c>
      <c r="EN110" s="1">
        <v>6.9509574745846099E-10</v>
      </c>
      <c r="EO110" s="1">
        <v>-7.1739905831606306E-11</v>
      </c>
      <c r="EP110" s="1">
        <v>-1.74306354032913E-9</v>
      </c>
      <c r="EQ110" s="1">
        <v>-6.8815303291545101E-9</v>
      </c>
      <c r="ER110" s="1">
        <v>-4.1587296049155002E-9</v>
      </c>
      <c r="ES110" s="1">
        <v>-1.62956124663664E-6</v>
      </c>
      <c r="ET110" s="1">
        <v>3.7231596503459602E-7</v>
      </c>
      <c r="EU110" s="1">
        <v>1.1474452930079E-8</v>
      </c>
      <c r="EV110" s="1">
        <v>2.4989916106522199E-8</v>
      </c>
      <c r="EW110" s="1">
        <v>-2.6312262529206898E-5</v>
      </c>
      <c r="EX110" s="1">
        <v>-2.5245971811113901E-6</v>
      </c>
      <c r="EY110" s="1">
        <v>5.2053346747860198E-7</v>
      </c>
      <c r="EZ110" s="1">
        <v>-1.1741250940763899E-5</v>
      </c>
      <c r="FA110" s="1">
        <v>5.9375970122876705E-7</v>
      </c>
      <c r="FB110" s="1">
        <v>-2.4878053924431801E-6</v>
      </c>
      <c r="FC110" s="1">
        <v>4.33906656147024E-7</v>
      </c>
      <c r="FD110" s="1">
        <v>-1.44374904996199E-5</v>
      </c>
      <c r="FE110" s="1">
        <v>1.80327657337551E-8</v>
      </c>
      <c r="FF110" s="1">
        <v>7.3372994818437595E-7</v>
      </c>
      <c r="FG110" s="1">
        <v>-2.1239908055137101E-6</v>
      </c>
      <c r="FH110" s="1">
        <v>-8.3776752760241898E-8</v>
      </c>
      <c r="FI110" s="1">
        <v>2.6831910674941799E-8</v>
      </c>
      <c r="FJ110" s="1">
        <v>-2.9218125089337401E-7</v>
      </c>
      <c r="FK110" s="1">
        <v>-8.8493132795206304E-7</v>
      </c>
      <c r="FL110" s="1">
        <v>-4.4020937761272798E-7</v>
      </c>
      <c r="FM110" s="1">
        <v>-3.33933981605821E-9</v>
      </c>
      <c r="FN110" s="1">
        <v>-4.9827110902709302E-6</v>
      </c>
      <c r="FO110" s="1">
        <v>5.3662075744335703E-8</v>
      </c>
      <c r="FP110" s="1">
        <v>-1.01979567012101E-9</v>
      </c>
      <c r="FQ110" s="1">
        <v>1.11593532503576E-8</v>
      </c>
      <c r="FR110" s="1">
        <v>-5.7206887441757498E-8</v>
      </c>
      <c r="FS110" s="1">
        <v>7.5624322105287194E-9</v>
      </c>
      <c r="FT110" s="1">
        <v>9.1690980968599603E-9</v>
      </c>
      <c r="FU110" s="1">
        <v>2.0966679125401999E-8</v>
      </c>
      <c r="FV110" s="1">
        <v>2.1880244934632601E-8</v>
      </c>
      <c r="FW110" s="1">
        <v>6.79485643286666E-8</v>
      </c>
      <c r="FX110" s="1">
        <v>3.9878506982708201E-8</v>
      </c>
      <c r="FY110" s="1">
        <v>-2.4320566195058001E-6</v>
      </c>
      <c r="FZ110" s="1">
        <v>4.0547291444017797E-8</v>
      </c>
      <c r="GA110" s="1">
        <v>2.2817191557903201E-7</v>
      </c>
      <c r="GB110" s="1">
        <v>-1.0938792355370201E-5</v>
      </c>
      <c r="GC110" s="1">
        <v>1.02104091920917E-7</v>
      </c>
      <c r="GD110" s="1">
        <v>1.3432931268223001E-7</v>
      </c>
      <c r="GE110" s="1">
        <v>-2.3548413497211001E-9</v>
      </c>
      <c r="GF110" s="1">
        <v>1.13045503810505E-8</v>
      </c>
      <c r="GG110" s="1">
        <v>7.7041374442249601E-8</v>
      </c>
      <c r="GH110" s="1">
        <v>1.5032869171663301E-8</v>
      </c>
      <c r="GI110" s="1">
        <v>-9.1792948207377996E-10</v>
      </c>
      <c r="GJ110" s="1">
        <v>5.4336321762471197E-8</v>
      </c>
      <c r="GK110" s="1">
        <v>-1.02562453264337E-6</v>
      </c>
      <c r="GL110" s="1">
        <v>-7.7849137275251304E-10</v>
      </c>
      <c r="GM110" s="1">
        <v>8.2987180335417905E-8</v>
      </c>
      <c r="GN110" s="1">
        <v>-1.8127556929279899E-8</v>
      </c>
      <c r="GO110" s="1">
        <v>-3.0144545720689401E-6</v>
      </c>
      <c r="GP110" s="1">
        <v>-5.2607649659799498E-8</v>
      </c>
      <c r="GQ110" s="1">
        <v>1.5133495152979799E-7</v>
      </c>
      <c r="GR110" s="1">
        <v>1.3523233666543499E-7</v>
      </c>
      <c r="GS110" s="1">
        <v>1.16707881089293E-9</v>
      </c>
      <c r="GT110" s="1">
        <v>5.3403974488534297E-8</v>
      </c>
      <c r="GU110" s="1">
        <v>1.4413682782287199E-7</v>
      </c>
      <c r="GV110" s="1">
        <v>-2.53844744359456E-8</v>
      </c>
      <c r="GW110" s="1">
        <v>2.0589876991303799E-9</v>
      </c>
      <c r="GX110" s="1">
        <v>4.5990462413156399E-7</v>
      </c>
      <c r="GY110" s="1">
        <v>8.9613043793033598E-8</v>
      </c>
      <c r="GZ110" s="1">
        <v>1.10381544879846E-8</v>
      </c>
      <c r="HA110" s="1">
        <v>1.4315417765697499E-9</v>
      </c>
      <c r="HB110" s="1">
        <v>2.50056806463177E-8</v>
      </c>
      <c r="HC110" s="1">
        <v>7.9520738243271794E-9</v>
      </c>
      <c r="HD110" s="1">
        <v>2.97845684365932E-7</v>
      </c>
      <c r="HE110" s="1">
        <v>5.4800521441775002E-8</v>
      </c>
      <c r="HF110" s="1">
        <v>7.9293525049903203E-8</v>
      </c>
      <c r="HG110" s="1">
        <v>-1.6549932524203099E-6</v>
      </c>
      <c r="HH110" s="1">
        <v>-4.4537190926627402E-6</v>
      </c>
      <c r="HI110" s="1">
        <v>-6.2755563814943798E-6</v>
      </c>
      <c r="HJ110" s="1">
        <v>7.6370949162990503E-8</v>
      </c>
      <c r="HK110" s="1">
        <v>4.19562598656399E-7</v>
      </c>
      <c r="HL110">
        <v>7.4992564537483999E-2</v>
      </c>
      <c r="HM110">
        <v>-7.2378090650713296E-4</v>
      </c>
      <c r="HN110" s="1">
        <v>3.8165561676104102E-8</v>
      </c>
      <c r="HO110" s="1">
        <v>7.5459665054549204E-8</v>
      </c>
      <c r="HP110" s="1">
        <v>4.4374873309828401E-8</v>
      </c>
      <c r="HQ110" s="1">
        <v>6.12993996165999E-8</v>
      </c>
      <c r="HR110" s="1">
        <v>-2.14510982267376E-10</v>
      </c>
      <c r="HS110" s="1">
        <v>1.4348694691193099E-8</v>
      </c>
      <c r="HT110" s="1">
        <v>1.7384114570901201E-8</v>
      </c>
      <c r="HU110" s="1">
        <v>-1.95359386181423E-10</v>
      </c>
      <c r="HV110" s="1">
        <v>2.9616526821439699E-12</v>
      </c>
      <c r="HW110" s="1">
        <v>-6.2171953792927802E-8</v>
      </c>
      <c r="HX110" s="1">
        <v>3.7976720072235798E-7</v>
      </c>
      <c r="HY110" s="1">
        <v>-1.04770197014398E-7</v>
      </c>
      <c r="HZ110" s="1">
        <v>5.4082811012795E-8</v>
      </c>
      <c r="IA110" s="1">
        <v>5.0076253398953605E-7</v>
      </c>
      <c r="IB110" s="1">
        <v>2.8380596421656401E-8</v>
      </c>
      <c r="IC110" s="1">
        <v>-3.2165921632038299E-6</v>
      </c>
      <c r="ID110" s="1">
        <v>-3.0227721184375599E-5</v>
      </c>
      <c r="IE110" s="1">
        <v>1.6599402542253901E-8</v>
      </c>
      <c r="IF110" s="1">
        <v>-9.52858325886955E-10</v>
      </c>
      <c r="IG110" s="1">
        <v>-8.4920168980752695E-9</v>
      </c>
      <c r="IH110" s="1">
        <v>9.18727474362467E-10</v>
      </c>
      <c r="II110" s="1">
        <v>-7.8139228384863696E-9</v>
      </c>
      <c r="IJ110" s="1">
        <v>2.2889861249124299E-6</v>
      </c>
      <c r="IK110" s="1">
        <v>-1.35887179925728E-6</v>
      </c>
      <c r="IL110" s="1">
        <v>3.15398714936078E-7</v>
      </c>
      <c r="IM110" s="1">
        <v>8.5207898544566899E-7</v>
      </c>
      <c r="IN110" s="1">
        <v>4.8184268183430301E-7</v>
      </c>
      <c r="IO110" s="1">
        <v>1.21868746811066E-5</v>
      </c>
      <c r="IP110" s="1">
        <v>3.4084083283399401E-7</v>
      </c>
      <c r="IQ110" s="1">
        <v>-1.1380859489152399E-7</v>
      </c>
      <c r="IR110" s="1">
        <v>-7.0922559058243502E-8</v>
      </c>
      <c r="IS110" s="1">
        <v>-6.2725297244871606E-8</v>
      </c>
      <c r="IT110" s="1">
        <v>-1.8136714261972001E-6</v>
      </c>
      <c r="IU110" s="1">
        <v>-1.9710264004642701E-5</v>
      </c>
      <c r="IV110" s="1">
        <v>1.64604662511979E-8</v>
      </c>
      <c r="IW110" s="1">
        <v>2.5072809678724899E-6</v>
      </c>
      <c r="IX110" s="1">
        <v>4.9428294120517799E-7</v>
      </c>
      <c r="IY110" s="1">
        <v>7.2978756862365404E-7</v>
      </c>
      <c r="IZ110">
        <v>-1.56469065749168E-4</v>
      </c>
      <c r="JA110">
        <v>3.0462514269055602E-3</v>
      </c>
      <c r="JB110" s="1">
        <v>5.8054498760546402E-8</v>
      </c>
      <c r="JC110" s="1">
        <v>-2.5126429240494499E-6</v>
      </c>
      <c r="JD110" s="1">
        <v>-8.2340241987929108E-9</v>
      </c>
      <c r="JE110" s="1">
        <v>2.7104781111905999E-8</v>
      </c>
      <c r="JF110" s="1">
        <v>3.0787670663091403E-8</v>
      </c>
      <c r="JG110" s="1">
        <v>1.5967361400065299E-7</v>
      </c>
      <c r="JH110" s="1">
        <v>1.9573912675652102E-8</v>
      </c>
      <c r="JI110" s="1">
        <v>3.1468293962631999E-8</v>
      </c>
      <c r="JJ110" s="1">
        <v>-2.5257986253907101E-6</v>
      </c>
      <c r="JK110" s="1">
        <v>-2.94586240492957E-9</v>
      </c>
      <c r="JL110" s="1">
        <v>-2.80154242934257E-6</v>
      </c>
      <c r="JM110" s="1">
        <v>1.6586924284593299E-7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 s="1">
        <v>-2.9183922246710702E-21</v>
      </c>
      <c r="JV110" s="1">
        <v>-2.8227629653500301E-14</v>
      </c>
      <c r="JW110" s="1">
        <v>-3.8329972855774699E-20</v>
      </c>
      <c r="JX110">
        <v>0</v>
      </c>
      <c r="JY110" s="1">
        <v>8.7139543838397293E-18</v>
      </c>
      <c r="JZ110" s="1">
        <v>7.64375314899974E-17</v>
      </c>
      <c r="KA110">
        <v>0</v>
      </c>
      <c r="KB110" s="1">
        <v>1.4873307241711999E-33</v>
      </c>
      <c r="KC110" s="1">
        <v>3.4200104775427799E-33</v>
      </c>
      <c r="KD110" s="1">
        <v>3.2883281378600999E-33</v>
      </c>
      <c r="KE110" s="1">
        <v>4.4988233492339299E-33</v>
      </c>
      <c r="KF110" s="1">
        <v>-3.7478741116689799E-31</v>
      </c>
      <c r="KG110" s="1">
        <v>1.59166452567214E-52</v>
      </c>
      <c r="KH110" s="1">
        <v>-4.8435969165439397E-55</v>
      </c>
      <c r="KI110" s="1">
        <v>7.0635113256243399E-50</v>
      </c>
      <c r="KJ110" s="1">
        <v>-2.3126984095480399E-50</v>
      </c>
      <c r="KK110" s="1">
        <v>-2.0097937562298999E-51</v>
      </c>
      <c r="KL110" s="1">
        <v>-1.37551384006175E-52</v>
      </c>
      <c r="KM110" s="1">
        <v>-2.1433586393109802E-52</v>
      </c>
      <c r="KN110" s="1">
        <v>2.23489561359778E-29</v>
      </c>
      <c r="KO110" s="1">
        <v>-2.5113048998913501E-35</v>
      </c>
      <c r="KP110" s="1">
        <v>-4.0128074816732702E-32</v>
      </c>
      <c r="KQ110" s="1">
        <v>2.2823261963810599E-26</v>
      </c>
      <c r="KR110" s="1">
        <v>-2.07342695260239E-24</v>
      </c>
      <c r="KS110" s="1">
        <v>1.69139231169377E-25</v>
      </c>
      <c r="KT110" s="1">
        <v>3.9870578305613997E-26</v>
      </c>
      <c r="KU110">
        <v>0</v>
      </c>
      <c r="KV110">
        <v>0</v>
      </c>
      <c r="KW110">
        <v>0</v>
      </c>
      <c r="KX110">
        <v>0</v>
      </c>
      <c r="KY110">
        <v>0</v>
      </c>
      <c r="KZ110" s="1">
        <v>7.8224459265638398E-24</v>
      </c>
      <c r="LA110" s="1">
        <v>-1.3538208956097301E-26</v>
      </c>
      <c r="LB110" s="1">
        <v>-3.9285805328475299E-26</v>
      </c>
      <c r="LC110" s="1">
        <v>-8.2329234917454596E-30</v>
      </c>
      <c r="LD110">
        <v>0</v>
      </c>
      <c r="LE110">
        <v>0</v>
      </c>
      <c r="LF110">
        <v>0</v>
      </c>
      <c r="LG110" s="1">
        <v>1.1921788699897201E-33</v>
      </c>
      <c r="LH110">
        <v>0</v>
      </c>
      <c r="LI110">
        <v>0</v>
      </c>
      <c r="LJ110">
        <v>0</v>
      </c>
      <c r="LK110" s="1">
        <v>-1.0842783855246E-40</v>
      </c>
      <c r="LL110">
        <v>0</v>
      </c>
      <c r="LM110" s="1">
        <v>2.6531743904995101E-6</v>
      </c>
      <c r="LN110" s="1">
        <v>-8.0718017543615296E-50</v>
      </c>
      <c r="LO110">
        <v>0</v>
      </c>
      <c r="LP110">
        <v>0</v>
      </c>
      <c r="LQ110">
        <v>0</v>
      </c>
      <c r="LR110">
        <v>0</v>
      </c>
      <c r="LS110" s="1">
        <v>-6.86129015380765E-36</v>
      </c>
      <c r="LT110" s="1">
        <v>-1.20973885557042E-36</v>
      </c>
      <c r="LU110" s="1">
        <v>1.45890994117592E-38</v>
      </c>
      <c r="LV110" s="1">
        <v>8.0541406157112197E-53</v>
      </c>
      <c r="LW110">
        <v>0</v>
      </c>
      <c r="LX110">
        <v>0</v>
      </c>
      <c r="LY110" s="1">
        <v>-1.53295398883108E-15</v>
      </c>
      <c r="LZ110" s="1">
        <v>-1.4748935259276E-50</v>
      </c>
      <c r="MA110" s="1">
        <v>5.5466992097412502E-12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-5.1212658150387835E-14</v>
      </c>
      <c r="NP110">
        <v>0</v>
      </c>
    </row>
    <row r="111" spans="1:380" x14ac:dyDescent="0.25">
      <c r="A111">
        <v>0</v>
      </c>
      <c r="B111">
        <v>0</v>
      </c>
      <c r="C111">
        <v>0</v>
      </c>
      <c r="D111">
        <v>0</v>
      </c>
      <c r="E111">
        <v>0</v>
      </c>
      <c r="F111" s="1">
        <v>-3.9812620820604998E-12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 s="1">
        <v>-3.2398594405323E-11</v>
      </c>
      <c r="O111" s="1">
        <v>1.02800565056681E-8</v>
      </c>
      <c r="P111" s="1">
        <v>-8.5770686139493702E-10</v>
      </c>
      <c r="Q111" s="1">
        <v>1.7322720990310899E-8</v>
      </c>
      <c r="R111" s="1">
        <v>1.6440952580384801E-8</v>
      </c>
      <c r="S111" s="1">
        <v>2.7007265018137801E-8</v>
      </c>
      <c r="T111" s="1">
        <v>-7.6109973300746299E-7</v>
      </c>
      <c r="U111" s="1">
        <v>-7.9596689687474298E-6</v>
      </c>
      <c r="V111" s="1">
        <v>-2.7141396978042099E-16</v>
      </c>
      <c r="W111" s="1">
        <v>4.0077549206809301E-15</v>
      </c>
      <c r="X111" s="1">
        <v>8.2304708098258704E-17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1.04769088928003E-4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 s="1">
        <v>5.02952868393174E-9</v>
      </c>
      <c r="AL111" s="1">
        <v>3.4174649280853703E-8</v>
      </c>
      <c r="AM111" s="1">
        <v>1.5825205554014999E-7</v>
      </c>
      <c r="AN111" s="1">
        <v>6.50073743632446E-9</v>
      </c>
      <c r="AO111" s="1">
        <v>1.4762530811662199E-7</v>
      </c>
      <c r="AP111" s="1">
        <v>1.8125806041133601E-7</v>
      </c>
      <c r="AQ111" s="1">
        <v>-8.2235988022798793E-12</v>
      </c>
      <c r="AR111" s="1">
        <v>-4.1694209340006397E-9</v>
      </c>
      <c r="AS111" s="1">
        <v>6.2782931758919801E-7</v>
      </c>
      <c r="AT111" s="1">
        <v>-1.4949898558817399E-8</v>
      </c>
      <c r="AU111" s="1">
        <v>3.7405693578200102E-9</v>
      </c>
      <c r="AV111" s="1">
        <v>6.1730216025979798E-8</v>
      </c>
      <c r="AW111" s="1">
        <v>1.4691143784074101E-7</v>
      </c>
      <c r="AX111" s="1">
        <v>-7.78148534582743E-9</v>
      </c>
      <c r="AY111" s="1">
        <v>-6.85993003449063E-10</v>
      </c>
      <c r="AZ111" s="1">
        <v>-1.6432604974613799E-9</v>
      </c>
      <c r="BA111" s="1">
        <v>5.0977294660979899E-8</v>
      </c>
      <c r="BB111" s="1">
        <v>-1.6812168660036499E-6</v>
      </c>
      <c r="BC111" s="1">
        <v>-6.1138121107487499E-6</v>
      </c>
      <c r="BD111" s="1">
        <v>-2.3210105008806199E-5</v>
      </c>
      <c r="BE111" s="1">
        <v>8.2705548785933603E-9</v>
      </c>
      <c r="BF111" s="1">
        <v>1.7740335493014901E-7</v>
      </c>
      <c r="BG111" s="1">
        <v>-3.2055330097485E-6</v>
      </c>
      <c r="BH111" s="1">
        <v>-2.9324904993699002E-7</v>
      </c>
      <c r="BI111" s="1">
        <v>-1.59095682159317E-5</v>
      </c>
      <c r="BJ111" s="1">
        <v>-1.01923640848159E-5</v>
      </c>
      <c r="BK111" s="1">
        <v>-1.9544166964309101E-6</v>
      </c>
      <c r="BL111" s="1">
        <v>6.8993833975942497E-7</v>
      </c>
      <c r="BM111" s="1">
        <v>-1.83016318078804E-5</v>
      </c>
      <c r="BN111" s="1">
        <v>8.5300266652803702E-7</v>
      </c>
      <c r="BO111" s="1">
        <v>-1.05349570741057E-5</v>
      </c>
      <c r="BP111" s="1">
        <v>-1.8072409804728301E-5</v>
      </c>
      <c r="BQ111" s="1">
        <v>-1.19413296922091E-5</v>
      </c>
      <c r="BR111" s="1">
        <v>-3.0250832447057999E-5</v>
      </c>
      <c r="BS111" s="1">
        <v>-4.0691909413118603E-5</v>
      </c>
      <c r="BT111" s="1">
        <v>-6.4396093886629802E-6</v>
      </c>
      <c r="BU111" s="1">
        <v>-2.00825606299879E-5</v>
      </c>
      <c r="BV111">
        <v>8.5532232041114601E-4</v>
      </c>
      <c r="BW111" s="1">
        <v>-2.4795299014639501E-5</v>
      </c>
      <c r="BX111">
        <v>3.3588435446609802E-3</v>
      </c>
      <c r="BY111" s="1">
        <v>-8.4805773194563603E-6</v>
      </c>
      <c r="BZ111" s="1">
        <v>1.35659880107637E-7</v>
      </c>
      <c r="CA111" s="1">
        <v>1.35240206700311E-7</v>
      </c>
      <c r="CB111" s="1">
        <v>-3.3173072584591802E-5</v>
      </c>
      <c r="CC111" s="1">
        <v>-2.1682027060162501E-5</v>
      </c>
      <c r="CD111">
        <v>1.5803048285650599E-3</v>
      </c>
      <c r="CE111" s="1">
        <v>-1.14983167440841E-6</v>
      </c>
      <c r="CF111" s="1">
        <v>1.08310681190406E-7</v>
      </c>
      <c r="CG111" s="1">
        <v>-8.1187430413706896E-7</v>
      </c>
      <c r="CH111" s="1">
        <v>-4.9658902427266197E-6</v>
      </c>
      <c r="CI111">
        <v>-1.0955944425940999E-4</v>
      </c>
      <c r="CJ111" s="1">
        <v>-8.4378731970578297E-6</v>
      </c>
      <c r="CK111">
        <v>-1.5846626351286101E-4</v>
      </c>
      <c r="CL111" s="1">
        <v>-2.09105434209888E-6</v>
      </c>
      <c r="CM111" s="1">
        <v>-1.2996675770075901E-8</v>
      </c>
      <c r="CN111" s="1">
        <v>-4.2167046910483904E-9</v>
      </c>
      <c r="CO111" s="1">
        <v>4.9444255098372804E-7</v>
      </c>
      <c r="CP111">
        <v>-1.5746223929088E-4</v>
      </c>
      <c r="CQ111" s="1">
        <v>-3.9681554023406201E-6</v>
      </c>
      <c r="CR111" s="1">
        <v>-7.4944097668988802E-5</v>
      </c>
      <c r="CS111" s="1">
        <v>-2.1144213278082901E-5</v>
      </c>
      <c r="CT111" s="1">
        <v>-4.4625257286112598E-6</v>
      </c>
      <c r="CU111" s="1">
        <v>-5.7239207034877103E-6</v>
      </c>
      <c r="CV111" s="1">
        <v>-6.0284713560498502E-6</v>
      </c>
      <c r="CW111" s="1">
        <v>9.5290426529378594E-9</v>
      </c>
      <c r="CX111" s="1">
        <v>9.2194620534507499E-7</v>
      </c>
      <c r="CY111" s="1">
        <v>-1.27002582473863E-5</v>
      </c>
      <c r="CZ111" s="1">
        <v>8.7097484394619201E-8</v>
      </c>
      <c r="DA111" s="1">
        <v>-2.7785768070403901E-6</v>
      </c>
      <c r="DB111" s="1">
        <v>-2.9634005851327099E-6</v>
      </c>
      <c r="DC111" s="1">
        <v>1.61410215817382E-7</v>
      </c>
      <c r="DD111" s="1">
        <v>1.7524240854335901E-7</v>
      </c>
      <c r="DE111" s="1">
        <v>-1.42599788081124E-5</v>
      </c>
      <c r="DF111" s="1">
        <v>-5.64637770208169E-6</v>
      </c>
      <c r="DG111">
        <v>0.110809637712507</v>
      </c>
      <c r="DH111" s="1">
        <v>-3.3458403247450002E-6</v>
      </c>
      <c r="DI111" s="1">
        <v>-2.6772717139215399E-10</v>
      </c>
      <c r="DJ111" s="1">
        <v>-7.10175830776435E-11</v>
      </c>
      <c r="DK111" s="1">
        <v>2.28450460563258E-8</v>
      </c>
      <c r="DL111" s="1">
        <v>1.8114299251860699E-10</v>
      </c>
      <c r="DM111" s="1">
        <v>-2.7812761000874402E-8</v>
      </c>
      <c r="DN111" s="1">
        <v>1.87052041032426E-9</v>
      </c>
      <c r="DO111" s="1">
        <v>5.2502975200567998E-8</v>
      </c>
      <c r="DP111" s="1">
        <v>5.9928950766490805E-8</v>
      </c>
      <c r="DQ111" s="1">
        <v>1.0273838394015199E-7</v>
      </c>
      <c r="DR111" s="1">
        <v>9.7125540332742392E-9</v>
      </c>
      <c r="DS111" s="1">
        <v>6.5043304434603301E-9</v>
      </c>
      <c r="DT111" s="1">
        <v>5.2125185422897797E-8</v>
      </c>
      <c r="DU111" s="1">
        <v>1.15026009988468E-6</v>
      </c>
      <c r="DV111" s="1">
        <v>-1.2798000013767901E-5</v>
      </c>
      <c r="DW111" s="1">
        <v>3.7031676494003802E-7</v>
      </c>
      <c r="DX111" s="1">
        <v>3.7190131227287298E-8</v>
      </c>
      <c r="DY111" s="1">
        <v>9.3480045687107904E-8</v>
      </c>
      <c r="DZ111" s="1">
        <v>-9.39589322775422E-11</v>
      </c>
      <c r="EA111" s="1">
        <v>1.10444127424698E-7</v>
      </c>
      <c r="EB111" s="1">
        <v>1.82902902000703E-9</v>
      </c>
      <c r="EC111" s="1">
        <v>2.7818246239284001E-7</v>
      </c>
      <c r="ED111" s="1">
        <v>1.8720657195649501E-7</v>
      </c>
      <c r="EE111" s="1">
        <v>1.5336498158581199E-7</v>
      </c>
      <c r="EF111" s="1">
        <v>3.8705216858635099E-8</v>
      </c>
      <c r="EG111" s="1">
        <v>2.22761586165846E-6</v>
      </c>
      <c r="EH111" s="1">
        <v>3.9756024783666798E-7</v>
      </c>
      <c r="EI111" s="1">
        <v>-7.9206559293873706E-5</v>
      </c>
      <c r="EJ111" s="1">
        <v>1.3885681651894999E-8</v>
      </c>
      <c r="EK111" s="1">
        <v>7.5755868740219304E-8</v>
      </c>
      <c r="EL111" s="1">
        <v>1.8921781649535499E-7</v>
      </c>
      <c r="EM111" s="1">
        <v>3.2987134422536702E-7</v>
      </c>
      <c r="EN111" s="1">
        <v>-4.1017219615007602E-9</v>
      </c>
      <c r="EO111" s="1">
        <v>5.6818965836449998E-8</v>
      </c>
      <c r="EP111" s="1">
        <v>3.5793398042040602E-7</v>
      </c>
      <c r="EQ111" s="1">
        <v>-3.03179961596987E-6</v>
      </c>
      <c r="ER111" s="1">
        <v>-6.2146996602922896E-10</v>
      </c>
      <c r="ES111" s="1">
        <v>5.2365596750712302E-8</v>
      </c>
      <c r="ET111" s="1">
        <v>7.09714985342809E-9</v>
      </c>
      <c r="EU111" s="1">
        <v>3.9721895172353103E-10</v>
      </c>
      <c r="EV111" s="1">
        <v>1.19131209179492E-8</v>
      </c>
      <c r="EW111" s="1">
        <v>-3.9928662933062498E-6</v>
      </c>
      <c r="EX111" s="1">
        <v>1.23738536353507E-8</v>
      </c>
      <c r="EY111" s="1">
        <v>8.4883492937254994E-9</v>
      </c>
      <c r="EZ111" s="1">
        <v>-1.7932533772220801E-7</v>
      </c>
      <c r="FA111" s="1">
        <v>2.1020881381139698E-8</v>
      </c>
      <c r="FB111" s="1">
        <v>9.2501019601783205E-8</v>
      </c>
      <c r="FC111" s="1">
        <v>8.73356257752097E-8</v>
      </c>
      <c r="FD111" s="1">
        <v>1.6456788032447799E-8</v>
      </c>
      <c r="FE111" s="1">
        <v>-2.7020097856462099E-6</v>
      </c>
      <c r="FF111" s="1">
        <v>-1.87958112132325E-6</v>
      </c>
      <c r="FG111" s="1">
        <v>-1.1381694828504501E-6</v>
      </c>
      <c r="FH111" s="1">
        <v>3.9116055867541003E-8</v>
      </c>
      <c r="FI111" s="1">
        <v>-2.0561909266025001E-7</v>
      </c>
      <c r="FJ111" s="1">
        <v>1.06033180731282E-7</v>
      </c>
      <c r="FK111" s="1">
        <v>1.0840946359922401E-6</v>
      </c>
      <c r="FL111" s="1">
        <v>6.1103845867431299E-7</v>
      </c>
      <c r="FM111" s="1">
        <v>-2.2757405336789899E-9</v>
      </c>
      <c r="FN111" s="1">
        <v>-1.4805781468057699E-6</v>
      </c>
      <c r="FO111" s="1">
        <v>5.9810493764018099E-8</v>
      </c>
      <c r="FP111" s="1">
        <v>7.9473558355671095E-9</v>
      </c>
      <c r="FQ111" s="1">
        <v>4.7365755423441699E-7</v>
      </c>
      <c r="FR111" s="1">
        <v>1.46638789496034E-7</v>
      </c>
      <c r="FS111" s="1">
        <v>2.5062736091780999E-8</v>
      </c>
      <c r="FT111" s="1">
        <v>2.0952742988219499E-7</v>
      </c>
      <c r="FU111" s="1">
        <v>2.8221998174372498E-7</v>
      </c>
      <c r="FV111" s="1">
        <v>-6.5263280048547901E-6</v>
      </c>
      <c r="FW111" s="1">
        <v>1.18894763517004E-7</v>
      </c>
      <c r="FX111" s="1">
        <v>1.3841273316406101E-7</v>
      </c>
      <c r="FY111" s="1">
        <v>-6.3022376085880302E-6</v>
      </c>
      <c r="FZ111" s="1">
        <v>-2.3065421218206501E-5</v>
      </c>
      <c r="GA111" s="1">
        <v>1.4742940558972299E-8</v>
      </c>
      <c r="GB111" s="1">
        <v>5.7576294533278603E-8</v>
      </c>
      <c r="GC111" s="1">
        <v>-6.5602346195832599E-10</v>
      </c>
      <c r="GD111" s="1">
        <v>-7.0856626906625401E-10</v>
      </c>
      <c r="GE111" s="1">
        <v>1.5129963408353699E-11</v>
      </c>
      <c r="GF111" s="1">
        <v>-2.28777176510292E-7</v>
      </c>
      <c r="GG111" s="1">
        <v>8.2804432555191501E-8</v>
      </c>
      <c r="GH111" s="1">
        <v>8.8987035703851394E-8</v>
      </c>
      <c r="GI111" s="1">
        <v>7.1646630594294397E-8</v>
      </c>
      <c r="GJ111" s="1">
        <v>-1.3940049300117001E-6</v>
      </c>
      <c r="GK111" s="1">
        <v>-9.5995944446841004E-7</v>
      </c>
      <c r="GL111" s="1">
        <v>4.38656319044581E-14</v>
      </c>
      <c r="GM111" s="1">
        <v>-4.6760763610152301E-12</v>
      </c>
      <c r="GN111" s="1">
        <v>1.97300800869705E-12</v>
      </c>
      <c r="GO111" s="1">
        <v>-4.7143458381887396E-9</v>
      </c>
      <c r="GP111" s="1">
        <v>-4.3423622509105402E-11</v>
      </c>
      <c r="GQ111" s="1">
        <v>-3.0460457409932498E-10</v>
      </c>
      <c r="GR111" s="1">
        <v>2.20555680678635E-11</v>
      </c>
      <c r="GS111" s="1">
        <v>-4.7966091611813899E-11</v>
      </c>
      <c r="GT111" s="1">
        <v>9.9789551184751195E-11</v>
      </c>
      <c r="GU111" s="1">
        <v>-1.9059708341145801E-10</v>
      </c>
      <c r="GV111" s="1">
        <v>-1.25093550216083E-11</v>
      </c>
      <c r="GW111" s="1">
        <v>1.8994232983275001E-12</v>
      </c>
      <c r="GX111" s="1">
        <v>-3.1821792095216401E-12</v>
      </c>
      <c r="GY111" s="1">
        <v>6.2298081645730199E-12</v>
      </c>
      <c r="GZ111" s="1">
        <v>-3.0144366241524899E-11</v>
      </c>
      <c r="HA111" s="1">
        <v>-9.3577908136696705E-13</v>
      </c>
      <c r="HB111" s="1">
        <v>-6.9048164073286105E-11</v>
      </c>
      <c r="HC111" s="1">
        <v>-5.7807652445328999E-12</v>
      </c>
      <c r="HD111" s="1">
        <v>-3.4219749093353099E-11</v>
      </c>
      <c r="HE111" s="1">
        <v>-1.2791280631704E-11</v>
      </c>
      <c r="HF111" s="1">
        <v>-7.2302817670916801E-11</v>
      </c>
      <c r="HG111" s="1">
        <v>-8.0980587415221504E-11</v>
      </c>
      <c r="HH111" s="1">
        <v>1.10242161170914E-8</v>
      </c>
      <c r="HI111" s="1">
        <v>-3.7374332465064101E-10</v>
      </c>
      <c r="HJ111" s="1">
        <v>3.9711190337247901E-12</v>
      </c>
      <c r="HK111" s="1">
        <v>-1.6442876211025599E-16</v>
      </c>
      <c r="HL111">
        <v>0</v>
      </c>
      <c r="HM111">
        <v>0</v>
      </c>
      <c r="HN111" s="1">
        <v>5.7345688470463602E-9</v>
      </c>
      <c r="HO111" s="1">
        <v>-4.9953400747942703E-10</v>
      </c>
      <c r="HP111" s="1">
        <v>-2.7780294176938101E-8</v>
      </c>
      <c r="HQ111" s="1">
        <v>5.8262511427536098E-8</v>
      </c>
      <c r="HR111" s="1">
        <v>4.57782834877227E-9</v>
      </c>
      <c r="HS111" s="1">
        <v>6.1355584156342096E-8</v>
      </c>
      <c r="HT111" s="1">
        <v>3.9900356124348699E-7</v>
      </c>
      <c r="HU111" s="1">
        <v>-1.0275375815036E-9</v>
      </c>
      <c r="HV111" s="1">
        <v>1.55774928133617E-11</v>
      </c>
      <c r="HW111" s="1">
        <v>-2.6298874209609E-10</v>
      </c>
      <c r="HX111" s="1">
        <v>2.6825428603249E-9</v>
      </c>
      <c r="HY111" s="1">
        <v>6.0708469799781597E-9</v>
      </c>
      <c r="HZ111" s="1">
        <v>8.38039337795133E-8</v>
      </c>
      <c r="IA111" s="1">
        <v>-8.0345200415237305E-7</v>
      </c>
      <c r="IB111" s="1">
        <v>-3.1537869716036101E-6</v>
      </c>
      <c r="IC111" s="1">
        <v>4.4329183426302697E-8</v>
      </c>
      <c r="ID111" s="1">
        <v>-4.5418681294989503E-6</v>
      </c>
      <c r="IE111" s="1">
        <v>-6.9050260122806903E-7</v>
      </c>
      <c r="IF111" s="1">
        <v>5.8252225018645399E-8</v>
      </c>
      <c r="IG111" s="1">
        <v>1.3875287622100701E-10</v>
      </c>
      <c r="IH111" s="1">
        <v>-5.45715375170727E-10</v>
      </c>
      <c r="II111" s="1">
        <v>1.09942807423767E-8</v>
      </c>
      <c r="IJ111" s="1">
        <v>1.2546201082087499E-9</v>
      </c>
      <c r="IK111" s="1">
        <v>-6.1062213031206799E-9</v>
      </c>
      <c r="IL111" s="1">
        <v>-1.3682499039971599E-9</v>
      </c>
      <c r="IM111" s="1">
        <v>-9.0313367795324495E-9</v>
      </c>
      <c r="IN111" s="1">
        <v>2.5218009250400201E-7</v>
      </c>
      <c r="IO111" s="1">
        <v>1.8873360586059299E-8</v>
      </c>
      <c r="IP111" s="1">
        <v>6.5405752485436803E-8</v>
      </c>
      <c r="IQ111" s="1">
        <v>-2.4175983579305998E-9</v>
      </c>
      <c r="IR111" s="1">
        <v>-2.1378488003916101E-9</v>
      </c>
      <c r="IS111" s="1">
        <v>-3.1403030330822898E-10</v>
      </c>
      <c r="IT111" s="1">
        <v>5.4148315370334597E-10</v>
      </c>
      <c r="IU111" s="1">
        <v>2.0676456914305901E-10</v>
      </c>
      <c r="IV111" s="1">
        <v>3.9787383075448398E-8</v>
      </c>
      <c r="IW111" s="1">
        <v>-3.8986189961813198E-11</v>
      </c>
      <c r="IX111" s="1">
        <v>2.4248268104456499E-8</v>
      </c>
      <c r="IY111" s="1">
        <v>-6.0594883907803996E-9</v>
      </c>
      <c r="IZ111" s="1">
        <v>-4.5674739909837398E-7</v>
      </c>
      <c r="JA111" s="1">
        <v>2.83428708910688E-8</v>
      </c>
      <c r="JB111" s="1">
        <v>4.6637069524387002E-8</v>
      </c>
      <c r="JC111" s="1">
        <v>8.4604998933542303E-8</v>
      </c>
      <c r="JD111" s="1">
        <v>-1.62041377200246E-6</v>
      </c>
      <c r="JE111" s="1">
        <v>1.9409797013198501E-7</v>
      </c>
      <c r="JF111" s="1">
        <v>1.95549179481351E-7</v>
      </c>
      <c r="JG111" s="1">
        <v>3.90811714281631E-7</v>
      </c>
      <c r="JH111" s="1">
        <v>6.9132440724639E-7</v>
      </c>
      <c r="JI111" s="1">
        <v>1.07877084369023E-7</v>
      </c>
      <c r="JJ111" s="1">
        <v>-8.7747552851888593E-6</v>
      </c>
      <c r="JK111" s="1">
        <v>-2.2417304764483101E-9</v>
      </c>
      <c r="JL111" s="1">
        <v>-1.3604313759891201E-6</v>
      </c>
      <c r="JM111" s="1">
        <v>2.42643184450509E-7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 s="1">
        <v>-3.4322429721229299E-23</v>
      </c>
      <c r="JV111" s="1">
        <v>-3.3197759601636599E-16</v>
      </c>
      <c r="JW111" s="1">
        <v>-4.5078855009190403E-22</v>
      </c>
      <c r="JX111">
        <v>0</v>
      </c>
      <c r="JY111" s="1">
        <v>1.02482484843876E-19</v>
      </c>
      <c r="JZ111" s="1">
        <v>8.9896134606286E-19</v>
      </c>
      <c r="KA111">
        <v>0</v>
      </c>
      <c r="KB111" s="1">
        <v>1.7492098498975699E-35</v>
      </c>
      <c r="KC111" s="1">
        <v>4.0221827713565898E-35</v>
      </c>
      <c r="KD111" s="1">
        <v>3.8673146966996599E-35</v>
      </c>
      <c r="KE111" s="1">
        <v>5.2909457106887301E-35</v>
      </c>
      <c r="KF111" s="1">
        <v>-4.40777441477292E-33</v>
      </c>
      <c r="KG111" s="1">
        <v>1.7574989963613199E-54</v>
      </c>
      <c r="KH111" s="1">
        <v>-7.4875319823225302E-57</v>
      </c>
      <c r="KI111" s="1">
        <v>-2.6623242229433999E-52</v>
      </c>
      <c r="KJ111" s="1">
        <v>-1.98695521050555E-52</v>
      </c>
      <c r="KK111" s="1">
        <v>3.0668930999593098E-53</v>
      </c>
      <c r="KL111" s="1">
        <v>-2.9363870105993401E-54</v>
      </c>
      <c r="KM111" s="1">
        <v>-3.1352048811086701E-54</v>
      </c>
      <c r="KN111" s="1">
        <v>2.6284009045644699E-31</v>
      </c>
      <c r="KO111" s="1">
        <v>-2.9534784668916401E-37</v>
      </c>
      <c r="KP111" s="1">
        <v>-4.7193554591544799E-34</v>
      </c>
      <c r="KQ111" s="1">
        <v>2.6841827432924598E-28</v>
      </c>
      <c r="KR111" s="1">
        <v>-2.4385019347705801E-26</v>
      </c>
      <c r="KS111" s="1">
        <v>1.9892012203973101E-27</v>
      </c>
      <c r="KT111" s="1">
        <v>4.6890719837819202E-28</v>
      </c>
      <c r="KU111">
        <v>0</v>
      </c>
      <c r="KV111">
        <v>0</v>
      </c>
      <c r="KW111">
        <v>0</v>
      </c>
      <c r="KX111">
        <v>0</v>
      </c>
      <c r="KY111">
        <v>0</v>
      </c>
      <c r="KZ111" s="1">
        <v>9.1997692528414394E-26</v>
      </c>
      <c r="LA111" s="1">
        <v>-1.59219251449089E-28</v>
      </c>
      <c r="LB111" s="1">
        <v>-4.6202983993368697E-28</v>
      </c>
      <c r="LC111" s="1">
        <v>-9.6825209290550601E-32</v>
      </c>
      <c r="LD111">
        <v>0</v>
      </c>
      <c r="LE111">
        <v>0</v>
      </c>
      <c r="LF111">
        <v>0</v>
      </c>
      <c r="LG111" s="1">
        <v>1.4020896552028401E-35</v>
      </c>
      <c r="LH111">
        <v>0</v>
      </c>
      <c r="LI111">
        <v>0</v>
      </c>
      <c r="LJ111">
        <v>0</v>
      </c>
      <c r="LK111" s="1">
        <v>-1.2751907838436799E-42</v>
      </c>
      <c r="LL111">
        <v>0</v>
      </c>
      <c r="LM111">
        <v>0</v>
      </c>
      <c r="LN111" s="1">
        <v>-9.1484768641339299E-52</v>
      </c>
      <c r="LO111">
        <v>0</v>
      </c>
      <c r="LP111">
        <v>0</v>
      </c>
      <c r="LQ111">
        <v>0</v>
      </c>
      <c r="LR111">
        <v>0</v>
      </c>
      <c r="LS111" s="1">
        <v>-8.0693796779686996E-38</v>
      </c>
      <c r="LT111" s="1">
        <v>-1.42274148417579E-38</v>
      </c>
      <c r="LU111" s="1">
        <v>1.71578492782125E-40</v>
      </c>
      <c r="LV111" s="1">
        <v>9.4722591744433699E-55</v>
      </c>
      <c r="LW111">
        <v>0</v>
      </c>
      <c r="LX111">
        <v>0</v>
      </c>
      <c r="LY111" s="1">
        <v>-1.8028661501612601E-17</v>
      </c>
      <c r="LZ111" s="1">
        <v>-1.7345827939783399E-52</v>
      </c>
      <c r="MA111" s="1">
        <v>6.5233244593296405E-14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1.1173003510780614E-4</v>
      </c>
      <c r="NP111">
        <v>0</v>
      </c>
    </row>
    <row r="112" spans="1:380" x14ac:dyDescent="0.25">
      <c r="A112" s="1">
        <v>-1.1185508163004901E-6</v>
      </c>
      <c r="B112" s="1">
        <v>-9.0761229723980999E-7</v>
      </c>
      <c r="C112" s="1">
        <v>-9.7292095636361095E-7</v>
      </c>
      <c r="D112" s="1">
        <v>-9.7503273457899099E-7</v>
      </c>
      <c r="E112" s="1">
        <v>-9.7123642705922604E-7</v>
      </c>
      <c r="F112" s="1">
        <v>-1.0456512440711399E-6</v>
      </c>
      <c r="G112" s="1">
        <v>-8.8919959380725501E-7</v>
      </c>
      <c r="H112" s="1">
        <v>-9.6664459135325791E-7</v>
      </c>
      <c r="I112" s="1">
        <v>-8.3875733951196096E-7</v>
      </c>
      <c r="J112" s="1">
        <v>-9.7417571818204192E-7</v>
      </c>
      <c r="K112" s="1">
        <v>7.1656811794247202E-10</v>
      </c>
      <c r="L112">
        <v>0</v>
      </c>
      <c r="M112">
        <v>0</v>
      </c>
      <c r="N112" s="1">
        <v>-9.6056834300494601E-9</v>
      </c>
      <c r="O112" s="1">
        <v>4.9259294947381198E-8</v>
      </c>
      <c r="P112" s="1">
        <v>-4.1099030185826701E-9</v>
      </c>
      <c r="Q112" s="1">
        <v>8.3005868895995495E-8</v>
      </c>
      <c r="R112" s="1">
        <v>2.01267746043819E-8</v>
      </c>
      <c r="S112" s="1">
        <v>3.8542452360314297E-6</v>
      </c>
      <c r="T112" s="1">
        <v>-3.6468596249954198E-6</v>
      </c>
      <c r="U112" s="1">
        <v>-3.8140615394366898E-5</v>
      </c>
      <c r="V112" s="1">
        <v>-8.0470054953229705E-14</v>
      </c>
      <c r="W112" s="1">
        <v>1.18823750659254E-12</v>
      </c>
      <c r="X112" s="1">
        <v>-8.7298164207827204E-7</v>
      </c>
      <c r="Y112">
        <v>0</v>
      </c>
      <c r="Z112" s="1">
        <v>1.4130680533574501E-5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 s="1">
        <v>6.4973880500039001E-6</v>
      </c>
      <c r="AI112">
        <v>0</v>
      </c>
      <c r="AJ112" s="1">
        <v>1.09604656005787E-5</v>
      </c>
      <c r="AK112" s="1">
        <v>9.9771752473407206E-8</v>
      </c>
      <c r="AL112" s="1">
        <v>5.9172006646737397E-7</v>
      </c>
      <c r="AM112" s="1">
        <v>2.57010296006387E-6</v>
      </c>
      <c r="AN112" s="1">
        <v>-7.1419725345866404E-8</v>
      </c>
      <c r="AO112" s="1">
        <v>4.8529060632847998E-6</v>
      </c>
      <c r="AP112" s="1">
        <v>-1.8855121439435101E-6</v>
      </c>
      <c r="AQ112" s="1">
        <v>-8.8556655133679202E-10</v>
      </c>
      <c r="AR112" s="1">
        <v>3.6287645351996502E-7</v>
      </c>
      <c r="AS112" s="1">
        <v>-5.5474096931865398E-5</v>
      </c>
      <c r="AT112" s="1">
        <v>1.3182836606219301E-6</v>
      </c>
      <c r="AU112" s="1">
        <v>4.9072107163955501E-9</v>
      </c>
      <c r="AV112" s="1">
        <v>3.2665084869072299E-6</v>
      </c>
      <c r="AW112" s="1">
        <v>1.70654761003318E-6</v>
      </c>
      <c r="AX112" s="1">
        <v>-2.80108499541644E-7</v>
      </c>
      <c r="AY112" s="1">
        <v>7.1359482481949598E-9</v>
      </c>
      <c r="AZ112" s="1">
        <v>1.3516495317860801E-7</v>
      </c>
      <c r="BA112" s="1">
        <v>-3.8718839126956701E-6</v>
      </c>
      <c r="BB112" s="1">
        <v>1.2193052801128101E-5</v>
      </c>
      <c r="BC112" s="1">
        <v>-1.02227331375972E-5</v>
      </c>
      <c r="BD112" s="1">
        <v>-2.2582866777020301E-5</v>
      </c>
      <c r="BE112" s="1">
        <v>-4.51865350496179E-8</v>
      </c>
      <c r="BF112" s="1">
        <v>5.2308316298764701E-7</v>
      </c>
      <c r="BG112" s="1">
        <v>-6.1965633544435496E-6</v>
      </c>
      <c r="BH112" s="1">
        <v>8.1287907622800803E-7</v>
      </c>
      <c r="BI112" s="1">
        <v>-8.3864812783188296E-5</v>
      </c>
      <c r="BJ112" s="1">
        <v>-6.7883329901673403E-5</v>
      </c>
      <c r="BK112" s="1">
        <v>-2.4585315506631901E-5</v>
      </c>
      <c r="BL112" s="1">
        <v>1.43254495113696E-5</v>
      </c>
      <c r="BM112">
        <v>-1.77249088325668E-4</v>
      </c>
      <c r="BN112">
        <v>6.8542806563956298E-4</v>
      </c>
      <c r="BO112">
        <v>-1.9625480911441E-4</v>
      </c>
      <c r="BP112">
        <v>-3.24035086483147E-4</v>
      </c>
      <c r="BQ112" s="1">
        <v>-5.5477389320715597E-5</v>
      </c>
      <c r="BR112">
        <v>-1.5408962643718901E-4</v>
      </c>
      <c r="BS112">
        <v>-3.7994804892175501E-4</v>
      </c>
      <c r="BT112" s="1">
        <v>-3.8189020155904198E-5</v>
      </c>
      <c r="BU112" s="1">
        <v>-3.6806914875087098E-5</v>
      </c>
      <c r="BV112">
        <v>4.0983417714153501E-3</v>
      </c>
      <c r="BW112">
        <v>-1.28358714409424E-4</v>
      </c>
      <c r="BX112" s="1">
        <v>-4.58301205534862E-5</v>
      </c>
      <c r="BY112">
        <v>-1.3846449982205999E-3</v>
      </c>
      <c r="BZ112" s="1">
        <v>-1.04778018152273E-5</v>
      </c>
      <c r="CA112">
        <v>7.28203710016684E-3</v>
      </c>
      <c r="CB112" s="1">
        <v>-1.4720419174334599E-5</v>
      </c>
      <c r="CC112" s="1">
        <v>-4.5209437735662998E-5</v>
      </c>
      <c r="CD112">
        <v>3.1090186084512402E-3</v>
      </c>
      <c r="CE112">
        <v>3.2383270677415102E-2</v>
      </c>
      <c r="CF112">
        <v>4.7922770764089302E-2</v>
      </c>
      <c r="CG112">
        <v>1.4966414531214001E-2</v>
      </c>
      <c r="CH112">
        <v>5.9051227228366599E-3</v>
      </c>
      <c r="CI112">
        <v>9.6802990924075502E-3</v>
      </c>
      <c r="CJ112">
        <v>3.04728709424501E-2</v>
      </c>
      <c r="CK112">
        <v>1.54775499701442E-2</v>
      </c>
      <c r="CL112">
        <v>2.4103224143946E-2</v>
      </c>
      <c r="CM112" s="1">
        <v>-9.1505942011230592E-6</v>
      </c>
      <c r="CN112" s="1">
        <v>1.9430378173165698E-6</v>
      </c>
      <c r="CO112">
        <v>-1.82560146527772E-4</v>
      </c>
      <c r="CP112">
        <v>4.1309705040690198E-4</v>
      </c>
      <c r="CQ112">
        <v>-3.7055150236922499E-4</v>
      </c>
      <c r="CR112">
        <v>-1.1255295802151299E-4</v>
      </c>
      <c r="CS112">
        <v>2.1000183471861699E-3</v>
      </c>
      <c r="CT112">
        <v>1.4631781468708201E-2</v>
      </c>
      <c r="CU112">
        <v>4.6453033766544801E-3</v>
      </c>
      <c r="CV112">
        <v>5.2645120521466297E-3</v>
      </c>
      <c r="CW112">
        <v>4.4258464849073598E-4</v>
      </c>
      <c r="CX112">
        <v>1.9662171320396198E-3</v>
      </c>
      <c r="CY112">
        <v>1.1264875321733701E-3</v>
      </c>
      <c r="CZ112">
        <v>9.3163878490785303E-3</v>
      </c>
      <c r="DA112">
        <v>1.3327800862608199E-2</v>
      </c>
      <c r="DB112">
        <v>9.6380077481901597E-3</v>
      </c>
      <c r="DC112">
        <v>5.0612635672912298E-2</v>
      </c>
      <c r="DD112">
        <v>-6.11919950778667E-4</v>
      </c>
      <c r="DE112">
        <v>8.0843917267170301E-3</v>
      </c>
      <c r="DF112">
        <v>1.9291769119297E-2</v>
      </c>
      <c r="DG112">
        <v>4.42306876457232E-3</v>
      </c>
      <c r="DH112">
        <v>4.5124023390899798E-2</v>
      </c>
      <c r="DI112" s="1">
        <v>7.5331748988631708E-9</v>
      </c>
      <c r="DJ112" s="1">
        <v>1.8973512257016301E-8</v>
      </c>
      <c r="DK112" s="1">
        <v>6.1369772961225401E-7</v>
      </c>
      <c r="DL112" s="1">
        <v>5.4837522925285495E-7</v>
      </c>
      <c r="DM112" s="1">
        <v>-1.71941748544911E-5</v>
      </c>
      <c r="DN112" s="1">
        <v>-2.4712543176585899E-6</v>
      </c>
      <c r="DO112" s="1">
        <v>-6.1454526911498997E-6</v>
      </c>
      <c r="DP112" s="1">
        <v>5.1504700528878401E-7</v>
      </c>
      <c r="DQ112" s="1">
        <v>-1.01354617493813E-5</v>
      </c>
      <c r="DR112" s="1">
        <v>-4.2331872946552404E-6</v>
      </c>
      <c r="DS112" s="1">
        <v>-2.7832359128509502E-6</v>
      </c>
      <c r="DT112">
        <v>-1.2920666427483499E-4</v>
      </c>
      <c r="DU112" s="1">
        <v>1.14737574028809E-5</v>
      </c>
      <c r="DV112" s="1">
        <v>-2.8210227111825198E-5</v>
      </c>
      <c r="DW112" s="1">
        <v>3.2452945539212797E-5</v>
      </c>
      <c r="DX112" s="1">
        <v>1.60951792015053E-6</v>
      </c>
      <c r="DY112" s="1">
        <v>-1.09727470121915E-6</v>
      </c>
      <c r="DZ112" s="1">
        <v>3.9296353026790401E-8</v>
      </c>
      <c r="EA112" s="1">
        <v>-2.0854071106360001E-5</v>
      </c>
      <c r="EB112" s="1">
        <v>-1.4324169094428599E-5</v>
      </c>
      <c r="EC112" s="1">
        <v>-1.9084431110752602E-5</v>
      </c>
      <c r="ED112" s="1">
        <v>-1.40896054336031E-5</v>
      </c>
      <c r="EE112">
        <v>-2.4658137029818697E-4</v>
      </c>
      <c r="EF112" s="1">
        <v>2.9747646552847098E-7</v>
      </c>
      <c r="EG112" s="1">
        <v>2.6620270660339099E-6</v>
      </c>
      <c r="EH112" s="1">
        <v>-1.67748035924489E-5</v>
      </c>
      <c r="EI112" s="1">
        <v>-6.5030293956278704E-5</v>
      </c>
      <c r="EJ112" s="1">
        <v>-2.2707008640545302E-6</v>
      </c>
      <c r="EK112">
        <v>-4.5872296936330301E-4</v>
      </c>
      <c r="EL112" s="1">
        <v>-4.3640631870784403E-5</v>
      </c>
      <c r="EM112">
        <v>-1.46594925618255E-4</v>
      </c>
      <c r="EN112" s="1">
        <v>7.2260266343023897E-8</v>
      </c>
      <c r="EO112" s="1">
        <v>5.8661108523382101E-7</v>
      </c>
      <c r="EP112" s="1">
        <v>7.8137171796165699E-7</v>
      </c>
      <c r="EQ112" s="1">
        <v>-7.5232496662737102E-5</v>
      </c>
      <c r="ER112" s="1">
        <v>3.9535124963742902E-6</v>
      </c>
      <c r="ES112">
        <v>-1.6710806590415701E-4</v>
      </c>
      <c r="ET112">
        <v>3.3420057700499798E-3</v>
      </c>
      <c r="EU112">
        <v>2.9571280902062698E-3</v>
      </c>
      <c r="EV112">
        <v>6.0803308510764802E-3</v>
      </c>
      <c r="EW112">
        <v>9.0794966179430104E-3</v>
      </c>
      <c r="EX112">
        <v>6.0447119924419597E-3</v>
      </c>
      <c r="EY112" s="1">
        <v>-4.0778247046481899E-5</v>
      </c>
      <c r="EZ112">
        <v>8.9253191157467502E-4</v>
      </c>
      <c r="FA112">
        <v>7.2535724548666502E-3</v>
      </c>
      <c r="FB112">
        <v>1.61060594546511E-2</v>
      </c>
      <c r="FC112">
        <v>5.2528474132396497E-3</v>
      </c>
      <c r="FD112">
        <v>3.35368583975699E-3</v>
      </c>
      <c r="FE112" s="1">
        <v>-4.5026434801862801E-5</v>
      </c>
      <c r="FF112">
        <v>1.6739715817524E-3</v>
      </c>
      <c r="FG112">
        <v>8.3970240107145398E-3</v>
      </c>
      <c r="FH112">
        <v>7.7035534720442996E-3</v>
      </c>
      <c r="FI112">
        <v>6.7094982930940199E-3</v>
      </c>
      <c r="FJ112">
        <v>2.25397992894058E-4</v>
      </c>
      <c r="FK112">
        <v>1.9886571205095501E-4</v>
      </c>
      <c r="FL112" s="1">
        <v>3.22587920621668E-6</v>
      </c>
      <c r="FM112">
        <v>1.5621142940584001E-2</v>
      </c>
      <c r="FN112">
        <v>3.6149122687417598E-3</v>
      </c>
      <c r="FO112" s="1">
        <v>-2.2577525099877399E-5</v>
      </c>
      <c r="FP112" s="1">
        <v>3.66100826866079E-6</v>
      </c>
      <c r="FQ112" s="1">
        <v>-9.6198407804841805E-5</v>
      </c>
      <c r="FR112">
        <v>-5.8970916910784904E-4</v>
      </c>
      <c r="FS112" s="1">
        <v>3.04411235339164E-7</v>
      </c>
      <c r="FT112" s="1">
        <v>6.4159791851104896E-7</v>
      </c>
      <c r="FU112" s="1">
        <v>1.27877584839712E-6</v>
      </c>
      <c r="FV112" s="1">
        <v>-7.4289985328078201E-6</v>
      </c>
      <c r="FW112" s="1">
        <v>7.1739944001762102E-7</v>
      </c>
      <c r="FX112" s="1">
        <v>1.2252394020120001E-6</v>
      </c>
      <c r="FY112">
        <v>-1.17328966049186E-4</v>
      </c>
      <c r="FZ112" s="1">
        <v>-1.16872957902706E-5</v>
      </c>
      <c r="GA112" s="1">
        <v>-1.94920660244654E-6</v>
      </c>
      <c r="GB112" s="1">
        <v>-8.8605759568764495E-7</v>
      </c>
      <c r="GC112" s="1">
        <v>9.4969870035610603E-9</v>
      </c>
      <c r="GD112" s="1">
        <v>7.6598743584096501E-9</v>
      </c>
      <c r="GE112" s="1">
        <v>-2.19030376481592E-10</v>
      </c>
      <c r="GF112" s="1">
        <v>-4.5144081073257698E-7</v>
      </c>
      <c r="GG112" s="1">
        <v>1.2041960319921099E-6</v>
      </c>
      <c r="GH112" s="1">
        <v>-1.5849648550315001E-5</v>
      </c>
      <c r="GI112" s="1">
        <v>3.0405434909572603E-7</v>
      </c>
      <c r="GJ112">
        <v>-1.01309995427954E-4</v>
      </c>
      <c r="GK112">
        <v>-1.03720473678666E-4</v>
      </c>
      <c r="GL112" s="1">
        <v>3.5166571412319902E-12</v>
      </c>
      <c r="GM112" s="1">
        <v>-3.7487565125532998E-10</v>
      </c>
      <c r="GN112" s="1">
        <v>6.7953777381235005E-11</v>
      </c>
      <c r="GO112" s="1">
        <v>2.6673592210300402E-7</v>
      </c>
      <c r="GP112" s="1">
        <v>4.56416573822185E-9</v>
      </c>
      <c r="GQ112" s="1">
        <v>-6.2334897770756299E-9</v>
      </c>
      <c r="GR112" s="1">
        <v>-4.07659788975724E-11</v>
      </c>
      <c r="GS112" s="1">
        <v>5.1383509143911301E-10</v>
      </c>
      <c r="GT112" s="1">
        <v>6.6079123783539603E-9</v>
      </c>
      <c r="GU112" s="1">
        <v>-2.8425992553122501E-9</v>
      </c>
      <c r="GV112" s="1">
        <v>-8.8097724458571499E-11</v>
      </c>
      <c r="GW112" s="1">
        <v>3.8904190999505299E-11</v>
      </c>
      <c r="GX112" s="1">
        <v>-1.41854895138353E-9</v>
      </c>
      <c r="GY112" s="1">
        <v>-1.1031158212491401E-10</v>
      </c>
      <c r="GZ112" s="1">
        <v>-2.1765382630946201E-10</v>
      </c>
      <c r="HA112" s="1">
        <v>-1.7546951905099799E-11</v>
      </c>
      <c r="HB112" s="1">
        <v>-1.0210308676679501E-9</v>
      </c>
      <c r="HC112" s="1">
        <v>-1.1427617229037599E-10</v>
      </c>
      <c r="HD112" s="1">
        <v>-1.09013003515409E-9</v>
      </c>
      <c r="HE112" s="1">
        <v>-2.9810273362428999E-10</v>
      </c>
      <c r="HF112" s="1">
        <v>-1.1245755385135399E-9</v>
      </c>
      <c r="HG112" s="1">
        <v>2.1698728760497101E-9</v>
      </c>
      <c r="HH112" s="1">
        <v>1.5385639354243899E-7</v>
      </c>
      <c r="HI112" s="1">
        <v>8.5438178528740698E-9</v>
      </c>
      <c r="HJ112" s="1">
        <v>-9.7020238865277902E-11</v>
      </c>
      <c r="HK112" s="1">
        <v>4.0172348501212297E-15</v>
      </c>
      <c r="HL112">
        <v>0</v>
      </c>
      <c r="HM112">
        <v>0</v>
      </c>
      <c r="HN112" s="1">
        <v>2.36738097863439E-8</v>
      </c>
      <c r="HO112" s="1">
        <v>1.9185651023173701E-7</v>
      </c>
      <c r="HP112" s="1">
        <v>2.7907538999402E-6</v>
      </c>
      <c r="HQ112" s="1">
        <v>-5.9127803051106297E-6</v>
      </c>
      <c r="HR112" s="1">
        <v>4.15644813581772E-7</v>
      </c>
      <c r="HS112" s="1">
        <v>2.1025769135384902E-6</v>
      </c>
      <c r="HT112" s="1">
        <v>-4.2394275557731202E-5</v>
      </c>
      <c r="HU112" s="1">
        <v>9.5361788854719403E-8</v>
      </c>
      <c r="HV112" s="1">
        <v>-1.4456868607958599E-9</v>
      </c>
      <c r="HW112" s="1">
        <v>-4.6817451708563401E-9</v>
      </c>
      <c r="HX112" s="1">
        <v>2.0023443861391801E-7</v>
      </c>
      <c r="HY112" s="1">
        <v>7.21546532098333E-8</v>
      </c>
      <c r="HZ112" s="1">
        <v>-6.2181273156054904E-6</v>
      </c>
      <c r="IA112" s="1">
        <v>-3.0556271143445699E-5</v>
      </c>
      <c r="IB112">
        <v>-1.18188415192731E-4</v>
      </c>
      <c r="IC112" s="1">
        <v>-1.1094826628883501E-6</v>
      </c>
      <c r="ID112" s="1">
        <v>-1.87500272540623E-5</v>
      </c>
      <c r="IE112">
        <v>4.6707864446899798E-3</v>
      </c>
      <c r="IF112">
        <v>-1.9166511585213199E-4</v>
      </c>
      <c r="IG112" s="1">
        <v>7.6102409412748505E-8</v>
      </c>
      <c r="IH112" s="1">
        <v>-4.4397197200175998E-8</v>
      </c>
      <c r="II112" s="1">
        <v>1.3104731271665699E-7</v>
      </c>
      <c r="IJ112" s="1">
        <v>-5.4676866889065304E-6</v>
      </c>
      <c r="IK112" s="1">
        <v>3.2504351803109803E-8</v>
      </c>
      <c r="IL112" s="1">
        <v>3.7255187810235299E-7</v>
      </c>
      <c r="IM112" s="1">
        <v>9.1806687149270598E-7</v>
      </c>
      <c r="IN112" s="1">
        <v>-2.5004109117297198E-5</v>
      </c>
      <c r="IO112" s="1">
        <v>-1.0676218325112701E-6</v>
      </c>
      <c r="IP112" s="1">
        <v>2.2619681736978198E-6</v>
      </c>
      <c r="IQ112" s="1">
        <v>-6.3937734170030999E-8</v>
      </c>
      <c r="IR112" s="1">
        <v>2.07527972807414E-7</v>
      </c>
      <c r="IS112" s="1">
        <v>1.17858298695664E-8</v>
      </c>
      <c r="IT112" s="1">
        <v>3.41250165416764E-8</v>
      </c>
      <c r="IU112" s="1">
        <v>5.9821512886978195E-8</v>
      </c>
      <c r="IV112" s="1">
        <v>2.7615248110172299E-7</v>
      </c>
      <c r="IW112" s="1">
        <v>-7.2840500794692998E-9</v>
      </c>
      <c r="IX112" s="1">
        <v>7.9994458805269701E-7</v>
      </c>
      <c r="IY112" s="1">
        <v>-7.1685401874210804E-7</v>
      </c>
      <c r="IZ112" s="1">
        <v>-1.61495352922898E-5</v>
      </c>
      <c r="JA112" s="1">
        <v>-5.6418312195918903E-6</v>
      </c>
      <c r="JB112" s="1">
        <v>-4.1882597627358096E-6</v>
      </c>
      <c r="JC112" s="1">
        <v>-2.1921257849334198E-6</v>
      </c>
      <c r="JD112" s="1">
        <v>-1.06735103456162E-5</v>
      </c>
      <c r="JE112" s="1">
        <v>-2.7748533088646198E-6</v>
      </c>
      <c r="JF112" s="1">
        <v>2.35481868258868E-6</v>
      </c>
      <c r="JG112">
        <v>-4.20870294025991E-4</v>
      </c>
      <c r="JH112" s="1">
        <v>-4.2364392725778001E-5</v>
      </c>
      <c r="JI112" s="1">
        <v>1.45082229997317E-6</v>
      </c>
      <c r="JJ112">
        <v>-1.01696109054495E-4</v>
      </c>
      <c r="JK112" s="1">
        <v>-2.9499693569767301E-6</v>
      </c>
      <c r="JL112" s="1">
        <v>-7.0375394623090705E-5</v>
      </c>
      <c r="JM112" s="1">
        <v>-2.2429883544538001E-7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1.2558792281481599E-4</v>
      </c>
      <c r="JV112" s="1">
        <v>-9.8426235820839805E-14</v>
      </c>
      <c r="JW112" s="1">
        <v>-4.0685003379633101E-8</v>
      </c>
      <c r="JX112" s="1">
        <v>3.8503003234252303E-5</v>
      </c>
      <c r="JY112" s="1">
        <v>1.0160965310343E-5</v>
      </c>
      <c r="JZ112" s="1">
        <v>2.6652817088608801E-16</v>
      </c>
      <c r="KA112" s="1">
        <v>3.9061482773886099E-5</v>
      </c>
      <c r="KB112" s="1">
        <v>5.8276079714076598E-21</v>
      </c>
      <c r="KC112" s="1">
        <v>1.3400167156724399E-20</v>
      </c>
      <c r="KD112" s="1">
        <v>1.2884213952802001E-20</v>
      </c>
      <c r="KE112" s="1">
        <v>1.7627134561185099E-20</v>
      </c>
      <c r="KF112" s="1">
        <v>-1.46847911456716E-18</v>
      </c>
      <c r="KG112" s="1">
        <v>7.2176960261689603E-40</v>
      </c>
      <c r="KH112" s="1">
        <v>-2.13557885963052E-42</v>
      </c>
      <c r="KI112" s="1">
        <v>3.7235974752021899E-10</v>
      </c>
      <c r="KJ112" s="1">
        <v>-4.5086213122766199E-11</v>
      </c>
      <c r="KK112" s="1">
        <v>-6.4326220447096903E-14</v>
      </c>
      <c r="KL112" s="1">
        <v>1.5906688789131499E-14</v>
      </c>
      <c r="KM112" s="1">
        <v>2.2707952769975501E-14</v>
      </c>
      <c r="KN112" s="1">
        <v>8.7566909507123996E-17</v>
      </c>
      <c r="KO112" s="1">
        <v>-9.8397082877428699E-23</v>
      </c>
      <c r="KP112" s="1">
        <v>-1.5722843943101199E-19</v>
      </c>
      <c r="KQ112" s="1">
        <v>2.42255452052059E-14</v>
      </c>
      <c r="KR112" s="1">
        <v>-2.2008203055990701E-12</v>
      </c>
      <c r="KS112" s="1">
        <v>1.79531308765795E-13</v>
      </c>
      <c r="KT112" s="1">
        <v>4.2320265115122403E-14</v>
      </c>
      <c r="KU112">
        <v>0</v>
      </c>
      <c r="KV112">
        <v>0</v>
      </c>
      <c r="KW112">
        <v>0</v>
      </c>
      <c r="KX112">
        <v>0</v>
      </c>
      <c r="KY112">
        <v>0</v>
      </c>
      <c r="KZ112" s="1">
        <v>8.3030645536003405E-12</v>
      </c>
      <c r="LA112" s="1">
        <v>-1.4370009579853301E-14</v>
      </c>
      <c r="LB112" s="1">
        <v>-4.16995631219138E-14</v>
      </c>
      <c r="LC112" s="1">
        <v>-8.73876225653159E-18</v>
      </c>
      <c r="LD112">
        <v>0</v>
      </c>
      <c r="LE112">
        <v>0</v>
      </c>
      <c r="LF112">
        <v>0</v>
      </c>
      <c r="LG112" s="1">
        <v>4.6711541509823602E-21</v>
      </c>
      <c r="LH112">
        <v>0</v>
      </c>
      <c r="LI112">
        <v>0</v>
      </c>
      <c r="LJ112">
        <v>0</v>
      </c>
      <c r="LK112" s="1">
        <v>-4.2483821923528499E-28</v>
      </c>
      <c r="LL112">
        <v>0</v>
      </c>
      <c r="LM112" s="1">
        <v>1.5919046342997099E-5</v>
      </c>
      <c r="LN112" s="1">
        <v>-3.2913841822995502E-37</v>
      </c>
      <c r="LO112">
        <v>0</v>
      </c>
      <c r="LP112">
        <v>0</v>
      </c>
      <c r="LQ112">
        <v>0</v>
      </c>
      <c r="LR112">
        <v>0</v>
      </c>
      <c r="LS112" s="1">
        <v>-2.6883670554678798E-23</v>
      </c>
      <c r="LT112" s="1">
        <v>-4.7399570811476599E-24</v>
      </c>
      <c r="LU112" s="1">
        <v>5.7162506392116106E-26</v>
      </c>
      <c r="LV112" s="1">
        <v>1.9210738897986999E-40</v>
      </c>
      <c r="LW112">
        <v>0</v>
      </c>
      <c r="LX112">
        <v>0</v>
      </c>
      <c r="LY112" s="1">
        <v>-5.3452200081729E-15</v>
      </c>
      <c r="LZ112" s="1">
        <v>-4.30157943327618E-38</v>
      </c>
      <c r="MA112" s="1">
        <v>1.9340650672649E-11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1.8131708732230901E-4</v>
      </c>
      <c r="MZ112">
        <v>0</v>
      </c>
      <c r="NA112">
        <v>0</v>
      </c>
      <c r="NB112">
        <v>0</v>
      </c>
      <c r="NC112">
        <v>0</v>
      </c>
      <c r="ND112">
        <v>0</v>
      </c>
      <c r="NE112" s="1">
        <v>-1.2465425554082601E-7</v>
      </c>
      <c r="NF112">
        <v>3.7725172121097798E-4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5.9108532574050584E-4</v>
      </c>
      <c r="NP112">
        <v>0</v>
      </c>
    </row>
    <row r="113" spans="1:380" x14ac:dyDescent="0.25">
      <c r="A113">
        <v>0</v>
      </c>
      <c r="B113">
        <v>0</v>
      </c>
      <c r="C113">
        <v>0</v>
      </c>
      <c r="D113">
        <v>0</v>
      </c>
      <c r="E113">
        <v>0</v>
      </c>
      <c r="F113">
        <v>1.02072063064001E-4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 s="1">
        <v>6.3620377784793301E-10</v>
      </c>
      <c r="O113" s="1">
        <v>-1.0810304684069499E-13</v>
      </c>
      <c r="P113" s="1">
        <v>9.0194762024740905E-15</v>
      </c>
      <c r="Q113" s="1">
        <v>-1.8216231764789899E-13</v>
      </c>
      <c r="R113" s="1">
        <v>1.68378720713158E-9</v>
      </c>
      <c r="S113" s="1">
        <v>-1.23709685237757E-7</v>
      </c>
      <c r="T113" s="1">
        <v>3.6212239154335399E-12</v>
      </c>
      <c r="U113" s="1">
        <v>8.3702309115761795E-11</v>
      </c>
      <c r="V113" s="1">
        <v>5.3296939606318004E-15</v>
      </c>
      <c r="W113" s="1">
        <v>-7.8699365451698096E-14</v>
      </c>
      <c r="X113" s="1">
        <v>1.6355322799016301E-6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 s="1">
        <v>1.25604844750148E-11</v>
      </c>
      <c r="AL113" s="1">
        <v>-2.0198637022485201E-9</v>
      </c>
      <c r="AM113" s="1">
        <v>-7.5800218547404799E-10</v>
      </c>
      <c r="AN113" s="1">
        <v>-3.0633661861004699E-10</v>
      </c>
      <c r="AO113" s="1">
        <v>1.61300385600925E-7</v>
      </c>
      <c r="AP113" s="1">
        <v>-1.67417986561916E-9</v>
      </c>
      <c r="AQ113" s="1">
        <v>-6.1186419780381995E-11</v>
      </c>
      <c r="AR113" s="1">
        <v>3.77112074269397E-8</v>
      </c>
      <c r="AS113" s="1">
        <v>-5.8435370299658301E-9</v>
      </c>
      <c r="AT113" s="1">
        <v>-8.6149845551157398E-11</v>
      </c>
      <c r="AU113" s="1">
        <v>-1.3285738906973001E-10</v>
      </c>
      <c r="AV113" s="1">
        <v>-2.64110290092671E-8</v>
      </c>
      <c r="AW113" s="1">
        <v>-3.3604883846904301E-9</v>
      </c>
      <c r="AX113" s="1">
        <v>-7.2468505955727398E-9</v>
      </c>
      <c r="AY113" s="1">
        <v>6.3361357377638998E-12</v>
      </c>
      <c r="AZ113" s="1">
        <v>-1.8601237123849699E-9</v>
      </c>
      <c r="BA113" s="1">
        <v>-1.7684028939388401E-8</v>
      </c>
      <c r="BB113" s="1">
        <v>1.33438243475307E-6</v>
      </c>
      <c r="BC113" s="1">
        <v>-9.1843949160094602E-9</v>
      </c>
      <c r="BD113" s="1">
        <v>-5.0408518342107196E-9</v>
      </c>
      <c r="BE113" s="1">
        <v>-1.8494698595170901E-8</v>
      </c>
      <c r="BF113" s="1">
        <v>-4.0458648288913899E-9</v>
      </c>
      <c r="BG113" s="1">
        <v>-6.5768443657027803E-8</v>
      </c>
      <c r="BH113" s="1">
        <v>1.4356112765849901E-7</v>
      </c>
      <c r="BI113" s="1">
        <v>3.1490881099518601E-9</v>
      </c>
      <c r="BJ113" s="1">
        <v>-8.33523102469021E-10</v>
      </c>
      <c r="BK113" s="1">
        <v>1.5124727904161498E-8</v>
      </c>
      <c r="BL113" s="1">
        <v>-3.9258387351940698E-9</v>
      </c>
      <c r="BM113" s="1">
        <v>3.6170717145328702E-7</v>
      </c>
      <c r="BN113" s="1">
        <v>5.3860799033700497E-7</v>
      </c>
      <c r="BO113" s="1">
        <v>1.16837018815345E-9</v>
      </c>
      <c r="BP113" s="1">
        <v>2.3092928551087001E-8</v>
      </c>
      <c r="BQ113" s="1">
        <v>-7.0712841604373498E-9</v>
      </c>
      <c r="BR113" s="1">
        <v>9.1439624897999399E-8</v>
      </c>
      <c r="BS113" s="1">
        <v>1.7782852239647799E-8</v>
      </c>
      <c r="BT113" s="1">
        <v>-1.7980530069385001E-8</v>
      </c>
      <c r="BU113" s="1">
        <v>-5.1402901848750101E-7</v>
      </c>
      <c r="BV113" s="1">
        <v>-4.3576054102715599E-9</v>
      </c>
      <c r="BW113" s="1">
        <v>8.7688050593111495E-8</v>
      </c>
      <c r="BX113" s="1">
        <v>7.1540058335618901E-8</v>
      </c>
      <c r="BY113" s="1">
        <v>-2.3505359740233201E-6</v>
      </c>
      <c r="BZ113" s="1">
        <v>2.84885204401938E-10</v>
      </c>
      <c r="CA113" s="1">
        <v>-9.24252034081685E-11</v>
      </c>
      <c r="CB113" s="1">
        <v>-4.4871873762195499E-7</v>
      </c>
      <c r="CC113" s="1">
        <v>-9.5739973838581405E-9</v>
      </c>
      <c r="CD113" s="1">
        <v>1.3516170502224001E-7</v>
      </c>
      <c r="CE113" s="1">
        <v>-1.47162531841495E-6</v>
      </c>
      <c r="CF113" s="1">
        <v>-7.0953308529152802E-9</v>
      </c>
      <c r="CG113" s="1">
        <v>-1.76860559215097E-7</v>
      </c>
      <c r="CH113" s="1">
        <v>6.0188067530021797E-9</v>
      </c>
      <c r="CI113" s="1">
        <v>9.24758127190799E-7</v>
      </c>
      <c r="CJ113" s="1">
        <v>-1.3199249317177199E-8</v>
      </c>
      <c r="CK113" s="1">
        <v>7.4726824559246596E-8</v>
      </c>
      <c r="CL113" s="1">
        <v>-5.7625214387792002E-5</v>
      </c>
      <c r="CM113">
        <v>7.6964085464882896E-3</v>
      </c>
      <c r="CN113" s="1">
        <v>3.7247435827529399E-6</v>
      </c>
      <c r="CO113">
        <v>-6.2964168215244999E-4</v>
      </c>
      <c r="CP113" s="1">
        <v>6.6826624079499805E-8</v>
      </c>
      <c r="CQ113" s="1">
        <v>5.1925853242945298E-7</v>
      </c>
      <c r="CR113" s="1">
        <v>1.29875005754884E-7</v>
      </c>
      <c r="CS113" s="1">
        <v>4.7021280509616198E-9</v>
      </c>
      <c r="CT113" s="1">
        <v>1.68257713403366E-7</v>
      </c>
      <c r="CU113" s="1">
        <v>1.9755469459202099E-8</v>
      </c>
      <c r="CV113" s="1">
        <v>-1.4638553610894699E-8</v>
      </c>
      <c r="CW113" s="1">
        <v>8.1183480630878001E-8</v>
      </c>
      <c r="CX113" s="1">
        <v>5.3958677232413102E-9</v>
      </c>
      <c r="CY113" s="1">
        <v>-2.91677197968191E-8</v>
      </c>
      <c r="CZ113" s="1">
        <v>3.9099007956261502E-8</v>
      </c>
      <c r="DA113" s="1">
        <v>2.15108344111282E-8</v>
      </c>
      <c r="DB113" s="1">
        <v>2.7667293530260602E-7</v>
      </c>
      <c r="DC113" s="1">
        <v>-9.4226142964688998E-7</v>
      </c>
      <c r="DD113" s="1">
        <v>9.6829803865064305E-7</v>
      </c>
      <c r="DE113" s="1">
        <v>2.58859224951875E-7</v>
      </c>
      <c r="DF113" s="1">
        <v>2.26773019840979E-7</v>
      </c>
      <c r="DG113" s="1">
        <v>-4.0910011153245701E-9</v>
      </c>
      <c r="DH113" s="1">
        <v>2.15387092127221E-7</v>
      </c>
      <c r="DI113">
        <v>3.1403364738264598E-2</v>
      </c>
      <c r="DJ113">
        <v>4.6745615043469198E-4</v>
      </c>
      <c r="DK113">
        <v>2.74774909879686E-2</v>
      </c>
      <c r="DL113">
        <v>2.0962316891784901E-4</v>
      </c>
      <c r="DM113">
        <v>4.5089380668773799E-4</v>
      </c>
      <c r="DN113" s="1">
        <v>-6.4554227930513802E-6</v>
      </c>
      <c r="DO113" s="1">
        <v>-9.4052388550855404E-6</v>
      </c>
      <c r="DP113">
        <v>-4.2144751222373899E-4</v>
      </c>
      <c r="DQ113" s="1">
        <v>2.7566739117782299E-6</v>
      </c>
      <c r="DR113" s="1">
        <v>-5.9113169758718899E-6</v>
      </c>
      <c r="DS113" s="1">
        <v>-3.09275077514693E-9</v>
      </c>
      <c r="DT113" s="1">
        <v>-4.7576271707785597E-6</v>
      </c>
      <c r="DU113" s="1">
        <v>1.6312836136975099E-7</v>
      </c>
      <c r="DV113" s="1">
        <v>1.5912286205112801E-6</v>
      </c>
      <c r="DW113" s="1">
        <v>3.7889050905715798E-6</v>
      </c>
      <c r="DX113" s="1">
        <v>-6.3770513204417E-5</v>
      </c>
      <c r="DY113" s="1">
        <v>1.01434341241345E-7</v>
      </c>
      <c r="DZ113" s="1">
        <v>4.2577724434724003E-11</v>
      </c>
      <c r="EA113" s="1">
        <v>8.3513842223002799E-7</v>
      </c>
      <c r="EB113" s="1">
        <v>-7.2973382036708799E-6</v>
      </c>
      <c r="EC113" s="1">
        <v>2.83727637442438E-6</v>
      </c>
      <c r="ED113" s="1">
        <v>2.37056742489456E-7</v>
      </c>
      <c r="EE113" s="1">
        <v>5.91574971782234E-7</v>
      </c>
      <c r="EF113" s="1">
        <v>7.6074635862400801E-7</v>
      </c>
      <c r="EG113" s="1">
        <v>-4.2801067424313299E-9</v>
      </c>
      <c r="EH113" s="1">
        <v>4.08403538402039E-8</v>
      </c>
      <c r="EI113" s="1">
        <v>1.3676735679558799E-7</v>
      </c>
      <c r="EJ113" s="1">
        <v>-8.7473172643980201E-5</v>
      </c>
      <c r="EK113" s="1">
        <v>2.3031166593113901E-6</v>
      </c>
      <c r="EL113">
        <v>-1.1122611922528499E-4</v>
      </c>
      <c r="EM113" s="1">
        <v>-4.1742187146810298E-5</v>
      </c>
      <c r="EN113" s="1">
        <v>-5.1961254482889102E-8</v>
      </c>
      <c r="EO113" s="1">
        <v>2.7304694069178201E-6</v>
      </c>
      <c r="EP113" s="1">
        <v>1.5432045714006901E-6</v>
      </c>
      <c r="EQ113" s="1">
        <v>-2.9179385828310601E-5</v>
      </c>
      <c r="ER113" s="1">
        <v>-2.28643995629444E-8</v>
      </c>
      <c r="ES113" s="1">
        <v>5.0790807955471004E-6</v>
      </c>
      <c r="ET113">
        <v>1.9985486984122002E-3</v>
      </c>
      <c r="EU113">
        <v>1.64727260198784E-3</v>
      </c>
      <c r="EV113">
        <v>1.28809575047636E-3</v>
      </c>
      <c r="EW113">
        <v>-9.6653014921890205E-4</v>
      </c>
      <c r="EX113" s="1">
        <v>-1.03526311209148E-5</v>
      </c>
      <c r="EY113" s="1">
        <v>-1.2628761128856699E-9</v>
      </c>
      <c r="EZ113" s="1">
        <v>3.21206089546966E-8</v>
      </c>
      <c r="FA113" s="1">
        <v>5.0273071316841497E-8</v>
      </c>
      <c r="FB113" s="1">
        <v>1.2086748467688399E-6</v>
      </c>
      <c r="FC113" s="1">
        <v>4.9466324125501596E-7</v>
      </c>
      <c r="FD113" s="1">
        <v>-2.5651317696194402E-7</v>
      </c>
      <c r="FE113" s="1">
        <v>9.3285279750540195E-8</v>
      </c>
      <c r="FF113" s="1">
        <v>-9.0357140017500502E-6</v>
      </c>
      <c r="FG113" s="1">
        <v>-2.1462618050033199E-5</v>
      </c>
      <c r="FH113" s="1">
        <v>1.78505024358006E-7</v>
      </c>
      <c r="FI113" s="1">
        <v>5.5853199664653797E-7</v>
      </c>
      <c r="FJ113" s="1">
        <v>-2.0547615831591599E-6</v>
      </c>
      <c r="FK113" s="1">
        <v>-2.7563939683797801E-6</v>
      </c>
      <c r="FL113" s="1">
        <v>9.72861966327008E-7</v>
      </c>
      <c r="FM113" s="1">
        <v>-7.9864217327049002E-8</v>
      </c>
      <c r="FN113" s="1">
        <v>1.6280324413645901E-7</v>
      </c>
      <c r="FO113" s="1">
        <v>-1.76892133598506E-9</v>
      </c>
      <c r="FP113" s="1">
        <v>-6.4223311825742504E-10</v>
      </c>
      <c r="FQ113" s="1">
        <v>-4.75274866103576E-5</v>
      </c>
      <c r="FR113" s="1">
        <v>7.5712879547799205E-8</v>
      </c>
      <c r="FS113" s="1">
        <v>-8.7421156107751705E-10</v>
      </c>
      <c r="FT113" s="1">
        <v>1.0628680691617401E-9</v>
      </c>
      <c r="FU113" s="1">
        <v>1.3395582462019199E-9</v>
      </c>
      <c r="FV113" s="1">
        <v>-4.2894319679805197E-8</v>
      </c>
      <c r="FW113" s="1">
        <v>3.7873496057082902E-6</v>
      </c>
      <c r="FX113" s="1">
        <v>-4.5743297951746701E-8</v>
      </c>
      <c r="FY113" s="1">
        <v>-3.71753735964123E-8</v>
      </c>
      <c r="FZ113" s="1">
        <v>-5.3369616514871701E-9</v>
      </c>
      <c r="GA113" s="1">
        <v>3.0541132703426602E-9</v>
      </c>
      <c r="GB113" s="1">
        <v>4.0128739091815298E-7</v>
      </c>
      <c r="GC113" s="1">
        <v>-3.7573894857921699E-9</v>
      </c>
      <c r="GD113" s="1">
        <v>-1.32967973727016E-8</v>
      </c>
      <c r="GE113" s="1">
        <v>8.6657213846080101E-11</v>
      </c>
      <c r="GF113" s="1">
        <v>-3.9878768383148599E-9</v>
      </c>
      <c r="GG113" s="1">
        <v>-3.0095591463283101E-9</v>
      </c>
      <c r="GH113" s="1">
        <v>7.3860297384227796E-8</v>
      </c>
      <c r="GI113" s="1">
        <v>-7.1422934869693696E-6</v>
      </c>
      <c r="GJ113" s="1">
        <v>3.44966529612651E-7</v>
      </c>
      <c r="GK113" s="1">
        <v>2.5136429560742401E-7</v>
      </c>
      <c r="GL113" s="1">
        <v>2.0859295784518801E-13</v>
      </c>
      <c r="GM113" s="1">
        <v>-2.2236009306296999E-11</v>
      </c>
      <c r="GN113" s="1">
        <v>1.3159813873602E-11</v>
      </c>
      <c r="GO113" s="1">
        <v>-3.1623545354119703E-8</v>
      </c>
      <c r="GP113" s="1">
        <v>-2.9669488283940102E-10</v>
      </c>
      <c r="GQ113" s="1">
        <v>-1.97285392126923E-9</v>
      </c>
      <c r="GR113" s="1">
        <v>1.41096413166321E-10</v>
      </c>
      <c r="GS113" s="1">
        <v>-3.1526766768680901E-10</v>
      </c>
      <c r="GT113" s="1">
        <v>1.26542301741188E-8</v>
      </c>
      <c r="GU113" s="1">
        <v>-1.31049444703667E-9</v>
      </c>
      <c r="GV113" s="1">
        <v>-8.5610427727684094E-11</v>
      </c>
      <c r="GW113" s="1">
        <v>8.4665101795882692E-12</v>
      </c>
      <c r="GX113" s="1">
        <v>4.5739211373208601E-11</v>
      </c>
      <c r="GY113" s="1">
        <v>3.0590686752117697E-11</v>
      </c>
      <c r="GZ113" s="1">
        <v>-1.89217430711256E-10</v>
      </c>
      <c r="HA113" s="1">
        <v>-6.4645959093472902E-12</v>
      </c>
      <c r="HB113" s="1">
        <v>-5.9298089094610198E-10</v>
      </c>
      <c r="HC113" s="1">
        <v>-7.8514288485853996E-11</v>
      </c>
      <c r="HD113" s="1">
        <v>-2.3194693073271401E-10</v>
      </c>
      <c r="HE113" s="1">
        <v>-8.4709571451930504E-11</v>
      </c>
      <c r="HF113" s="1">
        <v>-4.7121499707165202E-10</v>
      </c>
      <c r="HG113" s="1">
        <v>-4.6027764076463001E-10</v>
      </c>
      <c r="HH113" s="1">
        <v>7.1617840734920303E-8</v>
      </c>
      <c r="HI113" s="1">
        <v>-2.1999816658637399E-9</v>
      </c>
      <c r="HJ113" s="1">
        <v>2.2842035843307601E-11</v>
      </c>
      <c r="HK113" s="1">
        <v>-9.4580082991626E-16</v>
      </c>
      <c r="HL113">
        <v>0</v>
      </c>
      <c r="HM113">
        <v>0</v>
      </c>
      <c r="HN113" s="1">
        <v>-6.0867527369957298E-11</v>
      </c>
      <c r="HO113" s="1">
        <v>5.8416827767921502E-9</v>
      </c>
      <c r="HP113" s="1">
        <v>-2.8387586211255E-8</v>
      </c>
      <c r="HQ113" s="1">
        <v>1.9415318714189399E-8</v>
      </c>
      <c r="HR113" s="1">
        <v>-1.25514450911782E-9</v>
      </c>
      <c r="HS113" s="1">
        <v>-5.6024029059504996E-9</v>
      </c>
      <c r="HT113" s="1">
        <v>1.4614664106501299E-7</v>
      </c>
      <c r="HU113" s="1">
        <v>-2.8410874399813002E-10</v>
      </c>
      <c r="HV113" s="1">
        <v>4.3070949398930404E-12</v>
      </c>
      <c r="HW113" s="1">
        <v>-3.0297953061218101E-10</v>
      </c>
      <c r="HX113" s="1">
        <v>-4.8018725410814797E-9</v>
      </c>
      <c r="HY113" s="1">
        <v>-8.3486998385127698E-10</v>
      </c>
      <c r="HZ113" s="1">
        <v>2.4350146589803302E-8</v>
      </c>
      <c r="IA113" s="1">
        <v>5.0052339794084701E-7</v>
      </c>
      <c r="IB113" s="1">
        <v>3.8401617653008298E-7</v>
      </c>
      <c r="IC113" s="1">
        <v>4.0369074684952898E-9</v>
      </c>
      <c r="ID113" s="1">
        <v>4.8208032732121302E-8</v>
      </c>
      <c r="IE113" s="1">
        <v>-1.5982147917514998E-5</v>
      </c>
      <c r="IF113" s="1">
        <v>6.5601334902648797E-7</v>
      </c>
      <c r="IG113" s="1">
        <v>-6.2641421733395897E-9</v>
      </c>
      <c r="IH113" s="1">
        <v>8.5542740430151404E-10</v>
      </c>
      <c r="II113" s="1">
        <v>-4.48911391644333E-10</v>
      </c>
      <c r="IJ113" s="1">
        <v>7.5010790965608305E-7</v>
      </c>
      <c r="IK113" s="1">
        <v>-6.20692804990217E-8</v>
      </c>
      <c r="IL113" s="1">
        <v>-1.8239852332112899E-8</v>
      </c>
      <c r="IM113" s="1">
        <v>3.3150029898253502E-7</v>
      </c>
      <c r="IN113" s="1">
        <v>8.6770549279624102E-7</v>
      </c>
      <c r="IO113" s="1">
        <v>1.2660320923922101E-7</v>
      </c>
      <c r="IP113" s="1">
        <v>8.3416663295383901E-7</v>
      </c>
      <c r="IQ113" s="1">
        <v>-9.1557944450792093E-9</v>
      </c>
      <c r="IR113" s="1">
        <v>-7.6931913437562807E-9</v>
      </c>
      <c r="IS113" s="1">
        <v>1.9445400730000499E-7</v>
      </c>
      <c r="IT113" s="1">
        <v>-1.17617089156943E-9</v>
      </c>
      <c r="IU113" s="1">
        <v>-1.30137356785647E-9</v>
      </c>
      <c r="IV113" s="1">
        <v>-9.2346981378780995E-10</v>
      </c>
      <c r="IW113" s="1">
        <v>8.1943270101951798E-11</v>
      </c>
      <c r="IX113" s="1">
        <v>4.6442611754676202E-7</v>
      </c>
      <c r="IY113" s="1">
        <v>5.9615187526709598E-7</v>
      </c>
      <c r="IZ113" s="1">
        <v>3.3425175962854402E-7</v>
      </c>
      <c r="JA113" s="1">
        <v>6.58449650934857E-8</v>
      </c>
      <c r="JB113" s="1">
        <v>-5.8679349115406402E-6</v>
      </c>
      <c r="JC113" s="1">
        <v>-7.6561667681580801E-5</v>
      </c>
      <c r="JD113" s="1">
        <v>6.4779374115082901E-9</v>
      </c>
      <c r="JE113" s="1">
        <v>3.3192772908167101E-6</v>
      </c>
      <c r="JF113" s="1">
        <v>-1.88532743128485E-8</v>
      </c>
      <c r="JG113" s="1">
        <v>9.9687102245747496E-8</v>
      </c>
      <c r="JH113" s="1">
        <v>-1.6729152444822601E-8</v>
      </c>
      <c r="JI113" s="1">
        <v>-1.39387704326951E-7</v>
      </c>
      <c r="JJ113" s="1">
        <v>1.9799119622013199E-7</v>
      </c>
      <c r="JK113" s="1">
        <v>6.7901806424234801E-9</v>
      </c>
      <c r="JL113" s="1">
        <v>7.06722685283403E-8</v>
      </c>
      <c r="JM113" s="1">
        <v>-1.2766562810592599E-8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 s="1">
        <v>6.7398169131617396E-22</v>
      </c>
      <c r="JV113" s="1">
        <v>6.5189680176923498E-15</v>
      </c>
      <c r="JW113" s="1">
        <v>8.8520315107232796E-21</v>
      </c>
      <c r="JX113">
        <v>0</v>
      </c>
      <c r="JY113" s="1">
        <v>-2.0124250825586801E-18</v>
      </c>
      <c r="JZ113" s="1">
        <v>-1.7652698056879E-17</v>
      </c>
      <c r="KA113">
        <v>0</v>
      </c>
      <c r="KB113" s="1">
        <v>-1.01658533988522E-8</v>
      </c>
      <c r="KC113" s="1">
        <v>2.5857570726370399E-6</v>
      </c>
      <c r="KD113" s="1">
        <v>-6.7322975731261796E-5</v>
      </c>
      <c r="KE113" s="1">
        <v>-2.3209479653076699E-8</v>
      </c>
      <c r="KF113" s="1">
        <v>-6.7387142359485905E-5</v>
      </c>
      <c r="KG113" s="1">
        <v>-5.2774794559285699E-28</v>
      </c>
      <c r="KH113" s="1">
        <v>1.0157069894238799E-55</v>
      </c>
      <c r="KI113" s="1">
        <v>1.08082779257417E-24</v>
      </c>
      <c r="KJ113" s="1">
        <v>2.7020694814354301E-25</v>
      </c>
      <c r="KK113" s="1">
        <v>8.4439671294857104E-27</v>
      </c>
      <c r="KL113" s="1">
        <v>-2.1109917823714301E-27</v>
      </c>
      <c r="KM113" s="1">
        <v>1.58324383677857E-27</v>
      </c>
      <c r="KN113" s="1">
        <v>-1.78349668572113E-5</v>
      </c>
      <c r="KO113" s="1">
        <v>1.29558498860875E-10</v>
      </c>
      <c r="KP113" s="1">
        <v>2.0702118391349799E-7</v>
      </c>
      <c r="KQ113" s="1">
        <v>-5.2708681751833102E-27</v>
      </c>
      <c r="KR113" s="1">
        <v>4.7884303984979399E-25</v>
      </c>
      <c r="KS113" s="1">
        <v>-3.90614887634929E-26</v>
      </c>
      <c r="KT113" s="1">
        <v>-9.2078232572732604E-27</v>
      </c>
      <c r="KU113">
        <v>0</v>
      </c>
      <c r="KV113">
        <v>0</v>
      </c>
      <c r="KW113">
        <v>0</v>
      </c>
      <c r="KX113">
        <v>0</v>
      </c>
      <c r="KY113">
        <v>0</v>
      </c>
      <c r="KZ113" s="1">
        <v>-1.8065376172694E-24</v>
      </c>
      <c r="LA113" s="1">
        <v>3.1265519735445E-27</v>
      </c>
      <c r="LB113" s="1">
        <v>9.0727741446707198E-27</v>
      </c>
      <c r="LC113" s="1">
        <v>1.9013344582456499E-30</v>
      </c>
      <c r="LD113">
        <v>0</v>
      </c>
      <c r="LE113">
        <v>0</v>
      </c>
      <c r="LF113">
        <v>0</v>
      </c>
      <c r="LG113" s="1">
        <v>2.1435492451530899E-7</v>
      </c>
      <c r="LH113">
        <v>0</v>
      </c>
      <c r="LI113">
        <v>0</v>
      </c>
      <c r="LJ113">
        <v>0</v>
      </c>
      <c r="LK113" s="1">
        <v>-8.2261871007573594E-12</v>
      </c>
      <c r="LL113">
        <v>0</v>
      </c>
      <c r="LM113">
        <v>0</v>
      </c>
      <c r="LN113" s="1">
        <v>2.7020694814354301E-25</v>
      </c>
      <c r="LO113">
        <v>0</v>
      </c>
      <c r="LP113">
        <v>0</v>
      </c>
      <c r="LQ113">
        <v>0</v>
      </c>
      <c r="LR113">
        <v>2.40224526686329E-4</v>
      </c>
      <c r="LS113" s="1">
        <v>-1.2335317722020499E-9</v>
      </c>
      <c r="LT113" s="1">
        <v>-2.17510351914414E-10</v>
      </c>
      <c r="LU113" s="1">
        <v>1.1068436205579799E-9</v>
      </c>
      <c r="LV113" s="1">
        <v>5.8858836680693302E-10</v>
      </c>
      <c r="LW113">
        <v>0</v>
      </c>
      <c r="LX113" s="1">
        <v>-2.1167845408738001E-6</v>
      </c>
      <c r="LY113" s="1">
        <v>3.54024696669651E-16</v>
      </c>
      <c r="LZ113" s="1">
        <v>2.4515321915298001E-8</v>
      </c>
      <c r="MA113" s="1">
        <v>-1.2809702832267E-12</v>
      </c>
      <c r="MB113">
        <v>0</v>
      </c>
      <c r="MC113">
        <v>0</v>
      </c>
      <c r="MD113">
        <v>1.18793948433838E-2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-1.1968676373052682E-5</v>
      </c>
      <c r="NP113">
        <v>0</v>
      </c>
    </row>
    <row r="114" spans="1:380" x14ac:dyDescent="0.25">
      <c r="A114" s="1">
        <v>2.5756718279570702E-10</v>
      </c>
      <c r="B114" s="1">
        <v>2.08994655463197E-10</v>
      </c>
      <c r="C114" s="1">
        <v>2.2403319202098801E-10</v>
      </c>
      <c r="D114" s="1">
        <v>2.2451946833288999E-10</v>
      </c>
      <c r="E114" s="1">
        <v>2.23645297737649E-10</v>
      </c>
      <c r="F114" s="1">
        <v>2.40745159585364E-10</v>
      </c>
      <c r="G114" s="1">
        <v>2.0475478716068999E-10</v>
      </c>
      <c r="H114" s="1">
        <v>2.22587941943517E-10</v>
      </c>
      <c r="I114" s="1">
        <v>1.9313951752486299E-10</v>
      </c>
      <c r="J114" s="1">
        <v>2.24322124326918E-10</v>
      </c>
      <c r="K114" s="1">
        <v>-1.6500317082606601E-13</v>
      </c>
      <c r="L114">
        <v>0</v>
      </c>
      <c r="M114">
        <v>0</v>
      </c>
      <c r="N114" s="1">
        <v>1.2157625597035099E-9</v>
      </c>
      <c r="O114" s="1">
        <v>-2.8114109467462199E-11</v>
      </c>
      <c r="P114" s="1">
        <v>2.3456743237700201E-12</v>
      </c>
      <c r="Q114" s="1">
        <v>-4.7374532808003502E-11</v>
      </c>
      <c r="R114" s="1">
        <v>9.9557965646392895E-10</v>
      </c>
      <c r="S114" s="1">
        <v>-8.4413591927504203E-8</v>
      </c>
      <c r="T114" s="1">
        <v>2.0781698509979E-9</v>
      </c>
      <c r="U114" s="1">
        <v>2.1768266019621802E-8</v>
      </c>
      <c r="V114" s="1">
        <v>1.0184853654802999E-14</v>
      </c>
      <c r="W114" s="1">
        <v>-1.5039165959097401E-13</v>
      </c>
      <c r="X114" s="1">
        <v>-5.1071952845256601E-5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 s="1">
        <v>-8.2322059954304099E-10</v>
      </c>
      <c r="AL114" s="1">
        <v>-4.7495716516223198E-9</v>
      </c>
      <c r="AM114" s="1">
        <v>6.8707268071634305E-8</v>
      </c>
      <c r="AN114" s="1">
        <v>7.4472316197027399E-11</v>
      </c>
      <c r="AO114" s="1">
        <v>9.809451256018581E-7</v>
      </c>
      <c r="AP114" s="1">
        <v>-2.0947749425051501E-7</v>
      </c>
      <c r="AQ114" s="1">
        <v>-1.8575024586189701E-10</v>
      </c>
      <c r="AR114" s="1">
        <v>1.05416018274161E-7</v>
      </c>
      <c r="AS114" s="1">
        <v>-4.0018511115456196E-6</v>
      </c>
      <c r="AT114" s="1">
        <v>9.4650568277316906E-8</v>
      </c>
      <c r="AU114" s="1">
        <v>-9.2726064716162202E-10</v>
      </c>
      <c r="AV114" s="1">
        <v>-2.9386825528979299E-8</v>
      </c>
      <c r="AW114" s="1">
        <v>-7.2989051293711703E-9</v>
      </c>
      <c r="AX114" s="1">
        <v>-4.95445007285826E-8</v>
      </c>
      <c r="AY114" s="1">
        <v>7.9279285627237802E-10</v>
      </c>
      <c r="AZ114" s="1">
        <v>4.6919509736983904E-9</v>
      </c>
      <c r="BA114" s="1">
        <v>-5.7860726919391203E-8</v>
      </c>
      <c r="BB114" s="1">
        <v>4.3461625997009396E-6</v>
      </c>
      <c r="BC114" s="1">
        <v>-6.0528850126950703E-9</v>
      </c>
      <c r="BD114" s="1">
        <v>-1.14221969385931E-8</v>
      </c>
      <c r="BE114" s="1">
        <v>-3.5498116878691203E-8</v>
      </c>
      <c r="BF114" s="1">
        <v>-1.12625351170372E-8</v>
      </c>
      <c r="BG114" s="1">
        <v>-4.0714502596147001E-7</v>
      </c>
      <c r="BH114" s="1">
        <v>3.2264353925300801E-7</v>
      </c>
      <c r="BI114" s="1">
        <v>8.9276382873560703E-8</v>
      </c>
      <c r="BJ114" s="1">
        <v>-3.8649084616565803E-10</v>
      </c>
      <c r="BK114" s="1">
        <v>1.05716222685647E-7</v>
      </c>
      <c r="BL114" s="1">
        <v>2.4164705446764901E-7</v>
      </c>
      <c r="BM114" s="1">
        <v>1.09576310278043E-6</v>
      </c>
      <c r="BN114" s="1">
        <v>-3.1036703923954401E-6</v>
      </c>
      <c r="BO114" s="1">
        <v>1.3341805391357399E-7</v>
      </c>
      <c r="BP114" s="1">
        <v>-1.11257297715056E-5</v>
      </c>
      <c r="BQ114" s="1">
        <v>7.2334576487299697E-9</v>
      </c>
      <c r="BR114" s="1">
        <v>2.9899579634395998E-8</v>
      </c>
      <c r="BS114" s="1">
        <v>6.3285238918465804E-9</v>
      </c>
      <c r="BT114" s="1">
        <v>1.52206902053038E-7</v>
      </c>
      <c r="BU114" s="1">
        <v>-1.53993016202674E-6</v>
      </c>
      <c r="BV114" s="1">
        <v>-2.33566003793938E-6</v>
      </c>
      <c r="BW114" s="1">
        <v>-1.7571275732434401E-6</v>
      </c>
      <c r="BX114" s="1">
        <v>-2.0383301613494601E-7</v>
      </c>
      <c r="BY114" s="1">
        <v>-9.9032255167816804E-5</v>
      </c>
      <c r="BZ114" s="1">
        <v>6.0385113623649196E-7</v>
      </c>
      <c r="CA114" s="1">
        <v>-1.9802811027373501E-7</v>
      </c>
      <c r="CB114" s="1">
        <v>-8.4562291798239307E-5</v>
      </c>
      <c r="CC114" s="1">
        <v>8.0513043035842695E-7</v>
      </c>
      <c r="CD114" s="1">
        <v>5.2077352719556398E-7</v>
      </c>
      <c r="CE114" s="1">
        <v>-9.0077574670498004E-7</v>
      </c>
      <c r="CF114" s="1">
        <v>-2.1402556136288201E-8</v>
      </c>
      <c r="CG114" s="1">
        <v>-4.7386332816816901E-7</v>
      </c>
      <c r="CH114" s="1">
        <v>4.3022338906698999E-7</v>
      </c>
      <c r="CI114">
        <v>6.9813549908897101E-4</v>
      </c>
      <c r="CJ114" s="1">
        <v>-3.6270483582740402E-6</v>
      </c>
      <c r="CK114" s="1">
        <v>-1.46138121536936E-5</v>
      </c>
      <c r="CL114" s="1">
        <v>-3.6949409611349398E-5</v>
      </c>
      <c r="CM114">
        <v>4.6178903707204703E-3</v>
      </c>
      <c r="CN114">
        <v>-1.77520892760747E-4</v>
      </c>
      <c r="CO114">
        <v>-2.14734749344142E-4</v>
      </c>
      <c r="CP114" s="1">
        <v>-4.12593812473636E-6</v>
      </c>
      <c r="CQ114" s="1">
        <v>3.4099358021549598E-7</v>
      </c>
      <c r="CR114" s="1">
        <v>2.9896672947521701E-8</v>
      </c>
      <c r="CS114" s="1">
        <v>1.3247295580648E-6</v>
      </c>
      <c r="CT114" s="1">
        <v>1.6035464727119701E-8</v>
      </c>
      <c r="CU114" s="1">
        <v>-1.6526188616183101E-6</v>
      </c>
      <c r="CV114" s="1">
        <v>-6.4670834231082601E-6</v>
      </c>
      <c r="CW114" s="1">
        <v>3.2012461553397401E-7</v>
      </c>
      <c r="CX114" s="1">
        <v>-5.5063441491106397E-9</v>
      </c>
      <c r="CY114" s="1">
        <v>2.4865729991260002E-7</v>
      </c>
      <c r="CZ114" s="1">
        <v>-5.7875161170360103E-7</v>
      </c>
      <c r="DA114" s="1">
        <v>6.6230312935406203E-6</v>
      </c>
      <c r="DB114" s="1">
        <v>-3.2017584305644099E-8</v>
      </c>
      <c r="DC114" s="1">
        <v>-5.5586780343025402E-6</v>
      </c>
      <c r="DD114" s="1">
        <v>7.0864574573323799E-7</v>
      </c>
      <c r="DE114" s="1">
        <v>3.1263555371188602E-7</v>
      </c>
      <c r="DF114" s="1">
        <v>-1.78424967612949E-5</v>
      </c>
      <c r="DG114" s="1">
        <v>7.7641527925146408E-9</v>
      </c>
      <c r="DH114" s="1">
        <v>7.6879209215641905E-6</v>
      </c>
      <c r="DI114">
        <v>0.15209746807260199</v>
      </c>
      <c r="DJ114">
        <v>0.20800082787791699</v>
      </c>
      <c r="DK114">
        <v>9.5604322778038899E-3</v>
      </c>
      <c r="DL114">
        <v>1.5211266480249E-4</v>
      </c>
      <c r="DM114">
        <v>2.6775413496452102E-3</v>
      </c>
      <c r="DN114">
        <v>2.1885875149138898E-3</v>
      </c>
      <c r="DO114" s="1">
        <v>-8.3222552956726899E-5</v>
      </c>
      <c r="DP114">
        <v>-2.0464488753900098E-3</v>
      </c>
      <c r="DQ114" s="1">
        <v>2.95640542321534E-6</v>
      </c>
      <c r="DR114" s="1">
        <v>-2.92028073966402E-5</v>
      </c>
      <c r="DS114">
        <v>9.3288938616274304E-3</v>
      </c>
      <c r="DT114">
        <v>1.3032611586045999E-2</v>
      </c>
      <c r="DU114" s="1">
        <v>-6.4243458323630399E-6</v>
      </c>
      <c r="DV114">
        <v>-1.4255919272830199E-4</v>
      </c>
      <c r="DW114">
        <v>-4.0569427814004101E-4</v>
      </c>
      <c r="DX114">
        <v>-4.7994065791125102E-4</v>
      </c>
      <c r="DY114" s="1">
        <v>-7.9595705349390995E-5</v>
      </c>
      <c r="DZ114">
        <v>4.2492635862195604E-3</v>
      </c>
      <c r="EA114">
        <v>1.0658884069357199E-2</v>
      </c>
      <c r="EB114">
        <v>-3.4849220503609798E-3</v>
      </c>
      <c r="EC114" s="1">
        <v>7.05217546574518E-6</v>
      </c>
      <c r="ED114" s="1">
        <v>-3.1645011800516401E-5</v>
      </c>
      <c r="EE114" s="1">
        <v>1.2337101915873101E-5</v>
      </c>
      <c r="EF114" s="1">
        <v>3.8381970860947102E-7</v>
      </c>
      <c r="EG114" s="1">
        <v>-1.85327674403224E-9</v>
      </c>
      <c r="EH114" s="1">
        <v>2.6469013218641099E-8</v>
      </c>
      <c r="EI114" s="1">
        <v>9.0060489652455901E-8</v>
      </c>
      <c r="EJ114" s="1">
        <v>-2.2479763130706101E-5</v>
      </c>
      <c r="EK114" s="1">
        <v>-3.9336805433804698E-6</v>
      </c>
      <c r="EL114" s="1">
        <v>-3.8603304348935102E-5</v>
      </c>
      <c r="EM114" s="1">
        <v>5.33106093335379E-5</v>
      </c>
      <c r="EN114" s="1">
        <v>-2.19830667057125E-7</v>
      </c>
      <c r="EO114" s="1">
        <v>1.32758723656393E-5</v>
      </c>
      <c r="EP114" s="1">
        <v>7.0794312648762804E-6</v>
      </c>
      <c r="EQ114" s="1">
        <v>-9.4522735253901397E-5</v>
      </c>
      <c r="ER114" s="1">
        <v>2.6003064004796902E-8</v>
      </c>
      <c r="ES114" s="1">
        <v>2.2328187101345099E-5</v>
      </c>
      <c r="ET114" s="1">
        <v>-2.2002157598029798E-6</v>
      </c>
      <c r="EU114" s="1">
        <v>-1.35450492815709E-7</v>
      </c>
      <c r="EV114" s="1">
        <v>-4.5685131376227901E-7</v>
      </c>
      <c r="EW114" s="1">
        <v>-1.23695131924417E-7</v>
      </c>
      <c r="EX114" s="1">
        <v>-2.12336642817476E-7</v>
      </c>
      <c r="EY114" s="1">
        <v>-6.4091575024906502E-9</v>
      </c>
      <c r="EZ114" s="1">
        <v>4.3429953190579403E-8</v>
      </c>
      <c r="FA114" s="1">
        <v>4.02626105164975E-5</v>
      </c>
      <c r="FB114" s="1">
        <v>-1.1422638347043199E-6</v>
      </c>
      <c r="FC114" s="1">
        <v>-1.8258852485755E-6</v>
      </c>
      <c r="FD114" s="1">
        <v>2.97740779851718E-5</v>
      </c>
      <c r="FE114" s="1">
        <v>-1.31122197251293E-5</v>
      </c>
      <c r="FF114" s="1">
        <v>-3.2370098625242101E-6</v>
      </c>
      <c r="FG114" s="1">
        <v>4.4889734876115198E-5</v>
      </c>
      <c r="FH114" s="1">
        <v>-4.9815190958597198E-5</v>
      </c>
      <c r="FI114" s="1">
        <v>8.5460407824204493E-6</v>
      </c>
      <c r="FJ114">
        <v>-1.08397586527073E-4</v>
      </c>
      <c r="FK114" s="1">
        <v>-5.0100019333755101E-5</v>
      </c>
      <c r="FL114">
        <v>-1.68684991425323E-4</v>
      </c>
      <c r="FM114" s="1">
        <v>1.74580221575122E-7</v>
      </c>
      <c r="FN114" s="1">
        <v>1.26237629746014E-7</v>
      </c>
      <c r="FO114" s="1">
        <v>-1.8378002760128999E-9</v>
      </c>
      <c r="FP114" s="1">
        <v>1.0290526729462701E-9</v>
      </c>
      <c r="FQ114">
        <v>-2.22173970801576E-4</v>
      </c>
      <c r="FR114" s="1">
        <v>-1.0298290460804001E-7</v>
      </c>
      <c r="FS114" s="1">
        <v>2.08055926515762E-8</v>
      </c>
      <c r="FT114">
        <v>1.02475952137323E-4</v>
      </c>
      <c r="FU114" s="1">
        <v>-5.5810464172013903E-6</v>
      </c>
      <c r="FV114" s="1">
        <v>-1.8575833660836001E-6</v>
      </c>
      <c r="FW114" s="1">
        <v>1.1702270314912299E-6</v>
      </c>
      <c r="FX114" s="1">
        <v>-1.3149139397588399E-7</v>
      </c>
      <c r="FY114" s="1">
        <v>1.62805195902133E-7</v>
      </c>
      <c r="FZ114" s="1">
        <v>-2.8631322133807601E-8</v>
      </c>
      <c r="GA114">
        <v>-2.5478465181444598E-4</v>
      </c>
      <c r="GB114" s="1">
        <v>-6.2055188823808695E-5</v>
      </c>
      <c r="GC114" s="1">
        <v>8.9478570676302805E-7</v>
      </c>
      <c r="GD114" s="1">
        <v>1.30561209020241E-6</v>
      </c>
      <c r="GE114" s="1">
        <v>-2.06365713830255E-8</v>
      </c>
      <c r="GF114" s="1">
        <v>-4.7276965159893399E-5</v>
      </c>
      <c r="GG114" s="1">
        <v>3.1870852758472302E-7</v>
      </c>
      <c r="GH114" s="1">
        <v>-4.32527154953569E-8</v>
      </c>
      <c r="GI114" s="1">
        <v>-4.2644796359487298E-6</v>
      </c>
      <c r="GJ114" s="1">
        <v>-1.5930265859515101E-7</v>
      </c>
      <c r="GK114" s="1">
        <v>-6.8250159207191996E-6</v>
      </c>
      <c r="GL114" s="1">
        <v>-3.8484378686231298E-11</v>
      </c>
      <c r="GM114" s="1">
        <v>4.1024347679522501E-9</v>
      </c>
      <c r="GN114" s="1">
        <v>-6.5086493003406901E-11</v>
      </c>
      <c r="GO114" s="1">
        <v>-4.2159543299035802E-8</v>
      </c>
      <c r="GP114" s="1">
        <v>1.5343979686532499E-10</v>
      </c>
      <c r="GQ114" s="1">
        <v>-4.3243767665175103E-9</v>
      </c>
      <c r="GR114" s="1">
        <v>2.4093156606897099E-10</v>
      </c>
      <c r="GS114" s="1">
        <v>-6.2164637748498405E-10</v>
      </c>
      <c r="GT114" s="1">
        <v>2.6472544794792702E-8</v>
      </c>
      <c r="GU114" s="1">
        <v>-2.77432638258994E-9</v>
      </c>
      <c r="GV114" s="1">
        <v>-1.4825342342418801E-9</v>
      </c>
      <c r="GW114" s="1">
        <v>-1.1366943574520799E-9</v>
      </c>
      <c r="GX114" s="1">
        <v>2.4744682223126599E-8</v>
      </c>
      <c r="GY114" s="1">
        <v>-1.5107174668805999E-10</v>
      </c>
      <c r="GZ114" s="1">
        <v>-3.9370669265322299E-10</v>
      </c>
      <c r="HA114" s="1">
        <v>-2.1546395207467501E-11</v>
      </c>
      <c r="HB114" s="1">
        <v>-1.3327630040312E-9</v>
      </c>
      <c r="HC114" s="1">
        <v>-1.5739244113486799E-10</v>
      </c>
      <c r="HD114" s="1">
        <v>-5.0446695036722298E-10</v>
      </c>
      <c r="HE114" s="1">
        <v>-1.7800309338599199E-10</v>
      </c>
      <c r="HF114" s="1">
        <v>-9.8189472437916503E-10</v>
      </c>
      <c r="HG114" s="1">
        <v>-9.6475607806257591E-10</v>
      </c>
      <c r="HH114" s="1">
        <v>1.49815537830846E-7</v>
      </c>
      <c r="HI114" s="1">
        <v>-4.5741764515386098E-9</v>
      </c>
      <c r="HJ114" s="1">
        <v>4.9399233583635701E-11</v>
      </c>
      <c r="HK114" s="1">
        <v>-2.04543222159064E-15</v>
      </c>
      <c r="HL114">
        <v>0</v>
      </c>
      <c r="HM114">
        <v>0</v>
      </c>
      <c r="HN114" s="1">
        <v>1.2201530375389499E-10</v>
      </c>
      <c r="HO114" s="1">
        <v>6.7917641179166103E-9</v>
      </c>
      <c r="HP114" s="1">
        <v>4.24145929609478E-7</v>
      </c>
      <c r="HQ114" s="1">
        <v>1.5655173630697899E-7</v>
      </c>
      <c r="HR114" s="1">
        <v>3.8681911702546203E-8</v>
      </c>
      <c r="HS114" s="1">
        <v>1.04011482704721E-7</v>
      </c>
      <c r="HT114" s="1">
        <v>-4.3293344533144701E-7</v>
      </c>
      <c r="HU114" s="1">
        <v>-2.3288190614595698E-10</v>
      </c>
      <c r="HV114" s="1">
        <v>3.5304949275355702E-12</v>
      </c>
      <c r="HW114" s="1">
        <v>1.45166715582525E-9</v>
      </c>
      <c r="HX114" s="1">
        <v>-5.3943079242951202E-8</v>
      </c>
      <c r="HY114" s="1">
        <v>9.4377537662229102E-10</v>
      </c>
      <c r="HZ114" s="1">
        <v>-8.7417284391241506E-8</v>
      </c>
      <c r="IA114" s="1">
        <v>9.1204133601498204E-7</v>
      </c>
      <c r="IB114" s="1">
        <v>-1.2208331015326401E-6</v>
      </c>
      <c r="IC114" s="1">
        <v>3.5069466262446201E-7</v>
      </c>
      <c r="ID114" s="1">
        <v>-9.6638027062205703E-8</v>
      </c>
      <c r="IE114" s="1">
        <v>5.0141398147233803E-5</v>
      </c>
      <c r="IF114" s="1">
        <v>-3.3227062723562098E-6</v>
      </c>
      <c r="IG114" s="1">
        <v>-1.3009681583459101E-8</v>
      </c>
      <c r="IH114" s="1">
        <v>-2.3916930720708902E-10</v>
      </c>
      <c r="II114" s="1">
        <v>-4.8820094406522004E-10</v>
      </c>
      <c r="IJ114" s="1">
        <v>1.57403884541833E-6</v>
      </c>
      <c r="IK114" s="1">
        <v>-1.17861665272158E-7</v>
      </c>
      <c r="IL114" s="1">
        <v>-2.1570122407096101E-8</v>
      </c>
      <c r="IM114" s="1">
        <v>7.9894209227103805E-7</v>
      </c>
      <c r="IN114" s="1">
        <v>5.8440298460034296E-7</v>
      </c>
      <c r="IO114" s="1">
        <v>1.68831696058978E-7</v>
      </c>
      <c r="IP114" s="1">
        <v>1.7552279469958999E-6</v>
      </c>
      <c r="IQ114" s="1">
        <v>-1.8571351593888202E-8</v>
      </c>
      <c r="IR114" s="1">
        <v>-5.6411625710500198E-9</v>
      </c>
      <c r="IS114" s="1">
        <v>4.0702839400754601E-7</v>
      </c>
      <c r="IT114" s="1">
        <v>4.2099814766561098E-8</v>
      </c>
      <c r="IU114" s="1">
        <v>-1.0675163361071301E-6</v>
      </c>
      <c r="IV114" s="1">
        <v>-1.5192578596128799E-6</v>
      </c>
      <c r="IW114" s="1">
        <v>1.3579099055586399E-7</v>
      </c>
      <c r="IX114" s="1">
        <v>1.2157173382365499E-6</v>
      </c>
      <c r="IY114" s="1">
        <v>1.5463956478549399E-6</v>
      </c>
      <c r="IZ114" s="1">
        <v>6.6164222802450702E-7</v>
      </c>
      <c r="JA114" s="1">
        <v>1.3931316147602E-7</v>
      </c>
      <c r="JB114" s="1">
        <v>-2.2279157326930502E-6</v>
      </c>
      <c r="JC114">
        <v>-1.6006498203956701E-4</v>
      </c>
      <c r="JD114" s="1">
        <v>-6.4053181257461295E-8</v>
      </c>
      <c r="JE114" s="1">
        <v>1.61008014209335E-5</v>
      </c>
      <c r="JF114" s="1">
        <v>-3.7699292208599803E-8</v>
      </c>
      <c r="JG114" s="1">
        <v>-5.4292093506057604E-7</v>
      </c>
      <c r="JH114" s="1">
        <v>-9.9119347393135804E-9</v>
      </c>
      <c r="JI114" s="1">
        <v>-6.6364055168126004E-7</v>
      </c>
      <c r="JJ114" s="1">
        <v>4.20366600171503E-7</v>
      </c>
      <c r="JK114" s="1">
        <v>5.3579513223930104E-7</v>
      </c>
      <c r="JL114" s="1">
        <v>1.9515451280821E-6</v>
      </c>
      <c r="JM114" s="1">
        <v>-1.46660091880615E-5</v>
      </c>
      <c r="JN114" s="1">
        <v>8.0389083162506503E-7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 s="1">
        <v>-3.5650946222740899E-9</v>
      </c>
      <c r="JV114" s="1">
        <v>1.24575136454303E-14</v>
      </c>
      <c r="JW114" s="1">
        <v>-4.2622809338437598E-8</v>
      </c>
      <c r="JX114">
        <v>0</v>
      </c>
      <c r="JY114" s="1">
        <v>1.06449269052827E-5</v>
      </c>
      <c r="JZ114" s="1">
        <v>-3.37336716985577E-17</v>
      </c>
      <c r="KA114">
        <v>0</v>
      </c>
      <c r="KB114">
        <v>8.2866880390801195E-4</v>
      </c>
      <c r="KC114">
        <v>7.1386809311366E-4</v>
      </c>
      <c r="KD114" s="1">
        <v>8.1381218138034504E-5</v>
      </c>
      <c r="KE114">
        <v>2.9946902550559001E-4</v>
      </c>
      <c r="KF114" s="1">
        <v>-1.04710578583159E-5</v>
      </c>
      <c r="KG114" s="1">
        <v>-2.2051171079874999E-24</v>
      </c>
      <c r="KH114" s="1">
        <v>1.3827009669019E-27</v>
      </c>
      <c r="KI114" s="1">
        <v>-7.5925584672270302E-7</v>
      </c>
      <c r="KJ114" s="1">
        <v>9.1932522642401507E-8</v>
      </c>
      <c r="KK114" s="1">
        <v>1.3116363757660999E-10</v>
      </c>
      <c r="KL114" s="1">
        <v>-3.2434350236539497E-11</v>
      </c>
      <c r="KM114" s="1">
        <v>-4.6302389080881501E-11</v>
      </c>
      <c r="KN114">
        <v>4.3466240747595098E-4</v>
      </c>
      <c r="KO114" s="1">
        <v>-1.67167717586852E-6</v>
      </c>
      <c r="KP114" s="1">
        <v>-2.33309547744823E-5</v>
      </c>
      <c r="KQ114" s="1">
        <v>6.1624943179391703E-5</v>
      </c>
      <c r="KR114" s="1">
        <v>2.6865561552437E-9</v>
      </c>
      <c r="KS114" s="1">
        <v>-1.1957999430538401E-7</v>
      </c>
      <c r="KT114" s="1">
        <v>-3.6788792812774097E-8</v>
      </c>
      <c r="KU114">
        <v>0</v>
      </c>
      <c r="KV114">
        <v>0</v>
      </c>
      <c r="KW114">
        <v>0</v>
      </c>
      <c r="KX114">
        <v>0</v>
      </c>
      <c r="KY114">
        <v>0</v>
      </c>
      <c r="KZ114" s="1">
        <v>8.6985352831507905E-12</v>
      </c>
      <c r="LA114" s="1">
        <v>-1.50544458064423E-14</v>
      </c>
      <c r="LB114" s="1">
        <v>-4.3685692043747601E-14</v>
      </c>
      <c r="LC114" s="1">
        <v>7.5965619123863406E-12</v>
      </c>
      <c r="LD114" s="1">
        <v>6.9351975144252099E-6</v>
      </c>
      <c r="LE114" s="1">
        <v>1.0881551082534799E-5</v>
      </c>
      <c r="LF114" s="1">
        <v>-1.8622878794260001E-6</v>
      </c>
      <c r="LG114">
        <v>1.1704298086745101E-2</v>
      </c>
      <c r="LH114">
        <v>0</v>
      </c>
      <c r="LI114">
        <v>9.5470385160220195E-4</v>
      </c>
      <c r="LJ114">
        <v>1.9836678017654601E-4</v>
      </c>
      <c r="LK114">
        <v>6.6984371177790695E-4</v>
      </c>
      <c r="LL114">
        <v>0</v>
      </c>
      <c r="LM114">
        <v>0</v>
      </c>
      <c r="LN114" s="1">
        <v>4.3551307821481198E-20</v>
      </c>
      <c r="LO114">
        <v>6.9952898381756305E-4</v>
      </c>
      <c r="LP114">
        <v>0</v>
      </c>
      <c r="LQ114">
        <v>0</v>
      </c>
      <c r="LR114" s="1">
        <v>8.8003044429645094E-5</v>
      </c>
      <c r="LS114" s="1">
        <v>-7.8369881037134004E-5</v>
      </c>
      <c r="LT114" s="1">
        <v>-1.2029758539356599E-5</v>
      </c>
      <c r="LU114" s="1">
        <v>4.5297218146160697E-6</v>
      </c>
      <c r="LV114">
        <v>1.6933778662376001E-4</v>
      </c>
      <c r="LW114">
        <v>0</v>
      </c>
      <c r="LX114" s="1">
        <v>-2.8476922074535401E-8</v>
      </c>
      <c r="LY114">
        <v>1.8274626008078399E-4</v>
      </c>
      <c r="LZ114">
        <v>2.4046058815096699E-4</v>
      </c>
      <c r="MA114" s="1">
        <v>-2.4478881840466798E-12</v>
      </c>
      <c r="MB114">
        <v>0</v>
      </c>
      <c r="MC114">
        <v>0</v>
      </c>
      <c r="MD114">
        <v>1.59812486682293E-4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 s="1">
        <v>3.0755686438087801E-5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 s="1">
        <v>3.3372267645586498E-5</v>
      </c>
      <c r="MY114" s="1">
        <v>-4.1751640331184198E-8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2.54174821442188E-4</v>
      </c>
      <c r="NF114">
        <v>0</v>
      </c>
      <c r="NG114">
        <v>0</v>
      </c>
      <c r="NH114" s="1">
        <v>1.69053133399828E-5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6.1982201327562703E-4</v>
      </c>
      <c r="NP114">
        <v>0</v>
      </c>
    </row>
    <row r="115" spans="1:380" x14ac:dyDescent="0.25">
      <c r="A115" s="1">
        <v>-3.3484405677831898E-6</v>
      </c>
      <c r="B115" s="1">
        <v>3.3820703584451102E-5</v>
      </c>
      <c r="C115" s="1">
        <v>5.1288052065705799E-5</v>
      </c>
      <c r="D115" s="1">
        <v>5.08561937188769E-5</v>
      </c>
      <c r="E115" s="1">
        <v>-2.9074472128410199E-6</v>
      </c>
      <c r="F115" s="1">
        <v>4.7722916837316301E-5</v>
      </c>
      <c r="G115" s="1">
        <v>-2.6618656473812702E-6</v>
      </c>
      <c r="H115" s="1">
        <v>-2.8937013116853599E-6</v>
      </c>
      <c r="I115" s="1">
        <v>-2.5108641120451899E-6</v>
      </c>
      <c r="J115" s="1">
        <v>-2.9162461350649698E-6</v>
      </c>
      <c r="K115" s="1">
        <v>2.1450842650442898E-9</v>
      </c>
      <c r="L115">
        <v>0</v>
      </c>
      <c r="M115">
        <v>0</v>
      </c>
      <c r="N115" s="1">
        <v>-4.7810424102558098E-6</v>
      </c>
      <c r="O115">
        <v>1.1211737592490799E-4</v>
      </c>
      <c r="P115" s="1">
        <v>1.57311088015221E-8</v>
      </c>
      <c r="Q115" s="1">
        <v>-3.1771415258798299E-7</v>
      </c>
      <c r="R115">
        <v>2.0161134248770999E-4</v>
      </c>
      <c r="S115">
        <v>1.7038344714439299E-4</v>
      </c>
      <c r="T115">
        <v>1.14592602054454E-4</v>
      </c>
      <c r="U115">
        <v>1.4598742788162099E-4</v>
      </c>
      <c r="V115">
        <v>1.8109454975790399E-4</v>
      </c>
      <c r="W115" s="1">
        <v>-1.2637583191868499E-6</v>
      </c>
      <c r="X115" s="1">
        <v>-9.0564858815039804E-5</v>
      </c>
      <c r="Y115" s="1">
        <v>7.6219512195122005E-5</v>
      </c>
      <c r="Z115" s="1">
        <v>5.6522722134298002E-5</v>
      </c>
      <c r="AA115">
        <v>4.42571127502634E-4</v>
      </c>
      <c r="AB115" s="1">
        <v>7.1198025441427805E-5</v>
      </c>
      <c r="AC115" s="1">
        <v>9.5986689845674696E-5</v>
      </c>
      <c r="AD115" s="1">
        <v>5.2384544464001301E-5</v>
      </c>
      <c r="AE115" s="1">
        <v>6.5039804360268494E-5</v>
      </c>
      <c r="AF115" s="1">
        <v>1.2833428514594801E-5</v>
      </c>
      <c r="AG115">
        <v>1.01717758649188E-4</v>
      </c>
      <c r="AH115">
        <v>1.0070951477506E-4</v>
      </c>
      <c r="AI115" s="1">
        <v>3.7004144464179999E-5</v>
      </c>
      <c r="AJ115" s="1">
        <v>6.5762793603472297E-5</v>
      </c>
      <c r="AK115">
        <v>5.7862360729458604E-4</v>
      </c>
      <c r="AL115">
        <v>3.2273851632831098E-4</v>
      </c>
      <c r="AM115">
        <v>4.2264462838449999E-4</v>
      </c>
      <c r="AN115">
        <v>2.9843587263460899E-4</v>
      </c>
      <c r="AO115">
        <v>1.12370852698356E-4</v>
      </c>
      <c r="AP115">
        <v>3.0568025880084503E-4</v>
      </c>
      <c r="AQ115" s="1">
        <v>-1.5280305311046E-6</v>
      </c>
      <c r="AR115">
        <v>3.8428691446156199E-4</v>
      </c>
      <c r="AS115">
        <v>2.2087656403199199E-4</v>
      </c>
      <c r="AT115">
        <v>6.0266443061254198E-4</v>
      </c>
      <c r="AU115">
        <v>1.34212606213028E-4</v>
      </c>
      <c r="AV115" s="1">
        <v>-1.35470043277279E-5</v>
      </c>
      <c r="AW115">
        <v>4.9389810410204198E-4</v>
      </c>
      <c r="AX115">
        <v>3.3426260476742298E-4</v>
      </c>
      <c r="AY115">
        <v>3.42899541425491E-4</v>
      </c>
      <c r="AZ115">
        <v>3.0438586671573603E-4</v>
      </c>
      <c r="BA115" s="1">
        <v>-7.0032861602276902E-6</v>
      </c>
      <c r="BB115">
        <v>4.2641520067832598E-4</v>
      </c>
      <c r="BC115" s="1">
        <v>6.5524103599970404E-5</v>
      </c>
      <c r="BD115" s="1">
        <v>3.7865576521642103E-5</v>
      </c>
      <c r="BE115" s="1">
        <v>-8.4594054079440907E-6</v>
      </c>
      <c r="BF115" s="1">
        <v>-1.7715607788778001E-6</v>
      </c>
      <c r="BG115" s="1">
        <v>8.2711497345347904E-5</v>
      </c>
      <c r="BH115" s="1">
        <v>8.0857041162927506E-5</v>
      </c>
      <c r="BI115">
        <v>1.10284003479893E-4</v>
      </c>
      <c r="BJ115">
        <v>1.48451475016659E-4</v>
      </c>
      <c r="BK115" s="1">
        <v>8.3501512168303102E-5</v>
      </c>
      <c r="BL115">
        <v>1.20352554654962E-4</v>
      </c>
      <c r="BM115" s="1">
        <v>5.9536954381334203E-5</v>
      </c>
      <c r="BN115">
        <v>2.07048770265887E-4</v>
      </c>
      <c r="BO115">
        <v>2.33485725410885E-4</v>
      </c>
      <c r="BP115">
        <v>2.0480685294356599E-4</v>
      </c>
      <c r="BQ115">
        <v>1.7790340174079599E-4</v>
      </c>
      <c r="BR115">
        <v>2.4070575174305601E-4</v>
      </c>
      <c r="BS115">
        <v>1.18586859729417E-4</v>
      </c>
      <c r="BT115">
        <v>3.5313822952316297E-4</v>
      </c>
      <c r="BU115">
        <v>1.57837125060168E-4</v>
      </c>
      <c r="BV115">
        <v>2.8535548365900401E-4</v>
      </c>
      <c r="BW115">
        <v>1.6628604170194799E-4</v>
      </c>
      <c r="BX115">
        <v>1.4900645798893199E-4</v>
      </c>
      <c r="BY115">
        <v>-2.36010395655973E-4</v>
      </c>
      <c r="BZ115" s="1">
        <v>-1.05175262599094E-5</v>
      </c>
      <c r="CA115" s="1">
        <v>-3.15764654294644E-6</v>
      </c>
      <c r="CB115" s="1">
        <v>-7.0725043922483405E-5</v>
      </c>
      <c r="CC115" s="1">
        <v>9.0138836732420096E-5</v>
      </c>
      <c r="CD115" s="1">
        <v>-1.60220798121521E-5</v>
      </c>
      <c r="CE115" s="1">
        <v>-5.3633316493870101E-6</v>
      </c>
      <c r="CF115" s="1">
        <v>8.9508467139875399E-7</v>
      </c>
      <c r="CG115" s="1">
        <v>-4.0140108490823897E-8</v>
      </c>
      <c r="CH115" s="1">
        <v>-1.81958547912143E-5</v>
      </c>
      <c r="CI115">
        <v>4.0690901354571501E-4</v>
      </c>
      <c r="CJ115" s="1">
        <v>-1.12076199586683E-5</v>
      </c>
      <c r="CK115">
        <v>2.9002370619159499E-4</v>
      </c>
      <c r="CL115">
        <v>8.0057306474488497E-4</v>
      </c>
      <c r="CM115">
        <v>9.7407488063544507E-3</v>
      </c>
      <c r="CN115">
        <v>1.0159477340799399E-2</v>
      </c>
      <c r="CO115">
        <v>-2.5191467500063902E-3</v>
      </c>
      <c r="CP115" s="1">
        <v>-9.8050987315654801E-6</v>
      </c>
      <c r="CQ115">
        <v>2.9875305599588698E-4</v>
      </c>
      <c r="CR115" s="1">
        <v>-1.5410976495257101E-5</v>
      </c>
      <c r="CS115" s="1">
        <v>-1.08173692097415E-5</v>
      </c>
      <c r="CT115">
        <v>1.69652094377653E-4</v>
      </c>
      <c r="CU115" s="1">
        <v>-1.45916793340251E-5</v>
      </c>
      <c r="CV115" s="1">
        <v>-8.7707218107638703E-6</v>
      </c>
      <c r="CW115" s="1">
        <v>-5.6366286417101703E-8</v>
      </c>
      <c r="CX115" s="1">
        <v>-1.7369567727277701E-5</v>
      </c>
      <c r="CY115">
        <v>2.6039949076249198E-4</v>
      </c>
      <c r="CZ115" s="1">
        <v>-2.4074948525853601E-6</v>
      </c>
      <c r="DA115">
        <v>-1.2989325375915501E-3</v>
      </c>
      <c r="DB115">
        <v>1.3631984039129001E-4</v>
      </c>
      <c r="DC115" s="1">
        <v>-8.0132984045459895E-6</v>
      </c>
      <c r="DD115" s="1">
        <v>-1.69678198373023E-5</v>
      </c>
      <c r="DE115">
        <v>1.34309671410738E-3</v>
      </c>
      <c r="DF115">
        <v>2.16878434830258E-4</v>
      </c>
      <c r="DG115" s="1">
        <v>-2.86773148457066E-6</v>
      </c>
      <c r="DH115" s="1">
        <v>1.5193594266614899E-5</v>
      </c>
      <c r="DI115">
        <v>8.8366800501788106E-2</v>
      </c>
      <c r="DJ115">
        <v>4.2392249765411602E-4</v>
      </c>
      <c r="DK115">
        <v>9.6827223012344296E-2</v>
      </c>
      <c r="DL115">
        <v>5.9976412856996798E-3</v>
      </c>
      <c r="DM115">
        <v>3.2109930383596298E-3</v>
      </c>
      <c r="DN115">
        <v>5.69774564418287E-3</v>
      </c>
      <c r="DO115">
        <v>-1.58282097741351E-4</v>
      </c>
      <c r="DP115">
        <v>6.3297504527050504E-4</v>
      </c>
      <c r="DQ115">
        <v>3.1906683346614E-3</v>
      </c>
      <c r="DR115">
        <v>9.1953537317567106E-3</v>
      </c>
      <c r="DS115">
        <v>-1.15755566951433E-3</v>
      </c>
      <c r="DT115">
        <v>1.0297702112384699E-2</v>
      </c>
      <c r="DU115">
        <v>1.1500582962062101E-2</v>
      </c>
      <c r="DV115">
        <v>3.07959544089281E-2</v>
      </c>
      <c r="DW115">
        <v>2.59398092775853E-2</v>
      </c>
      <c r="DX115">
        <v>3.1775888554606002E-2</v>
      </c>
      <c r="DY115">
        <v>2.5126273599252499E-2</v>
      </c>
      <c r="DZ115">
        <v>3.52611724738826E-2</v>
      </c>
      <c r="EA115">
        <v>1.8060556069756699E-2</v>
      </c>
      <c r="EB115">
        <v>-2.5290345327197102E-4</v>
      </c>
      <c r="EC115" s="1">
        <v>2.5435574482341101E-6</v>
      </c>
      <c r="ED115" s="1">
        <v>-3.9584281272972997E-5</v>
      </c>
      <c r="EE115" s="1">
        <v>-2.3150064987043199E-5</v>
      </c>
      <c r="EF115" s="1">
        <v>3.6299612060074501E-6</v>
      </c>
      <c r="EG115" s="1">
        <v>3.4544550665319302E-7</v>
      </c>
      <c r="EH115" s="1">
        <v>-4.9547867195267901E-7</v>
      </c>
      <c r="EI115" s="1">
        <v>-7.6172464033733497E-6</v>
      </c>
      <c r="EJ115">
        <v>-3.1480160422287499E-4</v>
      </c>
      <c r="EK115" s="1">
        <v>2.9517265488019498E-6</v>
      </c>
      <c r="EL115">
        <v>-4.8674959005961198E-4</v>
      </c>
      <c r="EM115">
        <v>-7.7367751265671695E-4</v>
      </c>
      <c r="EN115" s="1">
        <v>-8.1549405528450807E-6</v>
      </c>
      <c r="EO115" s="1">
        <v>-6.0056185434424203E-6</v>
      </c>
      <c r="EP115" s="1">
        <v>-8.9914404759194098E-6</v>
      </c>
      <c r="EQ115">
        <v>-2.01605401579291E-4</v>
      </c>
      <c r="ER115" s="1">
        <v>2.1367785185139999E-8</v>
      </c>
      <c r="ES115" s="1">
        <v>-9.7614308882983404E-5</v>
      </c>
      <c r="ET115">
        <v>1.28577570197215E-3</v>
      </c>
      <c r="EU115">
        <v>1.2224624621362801E-3</v>
      </c>
      <c r="EV115">
        <v>1.6988209535227601E-3</v>
      </c>
      <c r="EW115">
        <v>-1.19789851932306E-3</v>
      </c>
      <c r="EX115" s="1">
        <v>-1.29142139454592E-5</v>
      </c>
      <c r="EY115" s="1">
        <v>-8.4128404839843802E-8</v>
      </c>
      <c r="EZ115" s="1">
        <v>-2.2225848756584499E-6</v>
      </c>
      <c r="FA115" s="1">
        <v>5.8715101529209696E-6</v>
      </c>
      <c r="FB115">
        <v>-2.98389388901355E-4</v>
      </c>
      <c r="FC115">
        <v>1.02600601963354E-4</v>
      </c>
      <c r="FD115" s="1">
        <v>-2.7722182734470098E-6</v>
      </c>
      <c r="FE115" s="1">
        <v>-2.4132186763292001E-5</v>
      </c>
      <c r="FF115" s="1">
        <v>-3.3759908427372002E-5</v>
      </c>
      <c r="FG115">
        <v>1.20294625920299E-4</v>
      </c>
      <c r="FH115">
        <v>-1.0304916173621999E-4</v>
      </c>
      <c r="FI115" s="1">
        <v>6.3216441467871897E-6</v>
      </c>
      <c r="FJ115">
        <v>-1.22028473378043E-4</v>
      </c>
      <c r="FK115">
        <v>-1.8290227215022199E-4</v>
      </c>
      <c r="FL115">
        <v>-2.21010382191811E-4</v>
      </c>
      <c r="FM115" s="1">
        <v>-6.5015432345827695E-7</v>
      </c>
      <c r="FN115">
        <v>5.1632954907665095E-4</v>
      </c>
      <c r="FO115">
        <v>2.8757130546356999E-4</v>
      </c>
      <c r="FP115">
        <v>3.2402055047733099E-4</v>
      </c>
      <c r="FQ115">
        <v>-2.12377737010754E-4</v>
      </c>
      <c r="FR115" s="1">
        <v>-1.8269060897884599E-5</v>
      </c>
      <c r="FS115">
        <v>4.2850107095872102E-4</v>
      </c>
      <c r="FT115" s="1">
        <v>-1.412136071142E-5</v>
      </c>
      <c r="FU115">
        <v>1.4775662787693301E-4</v>
      </c>
      <c r="FV115">
        <v>3.0121345570514299E-4</v>
      </c>
      <c r="FW115" s="1">
        <v>-9.9195628102224896E-6</v>
      </c>
      <c r="FX115">
        <v>2.1950229531576999E-4</v>
      </c>
      <c r="FY115">
        <v>2.6805835614828198E-4</v>
      </c>
      <c r="FZ115">
        <v>2.0512654472230901E-4</v>
      </c>
      <c r="GA115">
        <v>2.34217590408922E-4</v>
      </c>
      <c r="GB115">
        <v>2.2168957121117901E-4</v>
      </c>
      <c r="GC115">
        <v>2.4166755515278701E-4</v>
      </c>
      <c r="GD115" s="1">
        <v>-2.5634645603428701E-5</v>
      </c>
      <c r="GE115">
        <v>2.1834040345258899E-4</v>
      </c>
      <c r="GF115" s="1">
        <v>-6.2522206587881E-6</v>
      </c>
      <c r="GG115">
        <v>2.5342243172503398E-4</v>
      </c>
      <c r="GH115" s="1">
        <v>-1.42902748686485E-5</v>
      </c>
      <c r="GI115">
        <v>2.2493882700607801E-4</v>
      </c>
      <c r="GJ115">
        <v>-2.0425430772716799E-3</v>
      </c>
      <c r="GK115" s="1">
        <v>5.6587348661846999E-5</v>
      </c>
      <c r="GL115" s="1">
        <v>6.4946593046735103E-9</v>
      </c>
      <c r="GM115" s="1">
        <v>-6.9233068187819597E-7</v>
      </c>
      <c r="GN115" s="1">
        <v>-1.11529737468087E-5</v>
      </c>
      <c r="GO115">
        <v>1.04617405131792E-4</v>
      </c>
      <c r="GP115" s="1">
        <v>5.3981814475346898E-5</v>
      </c>
      <c r="GQ115" s="1">
        <v>-1.6641487587653801E-5</v>
      </c>
      <c r="GR115" s="1">
        <v>-3.4659865242568499E-5</v>
      </c>
      <c r="GS115" s="1">
        <v>3.7367227076854197E-5</v>
      </c>
      <c r="GT115" s="1">
        <v>-8.9523307047261296E-7</v>
      </c>
      <c r="GU115">
        <v>2.9948008016662299E-4</v>
      </c>
      <c r="GV115">
        <v>1.3408521815535401E-4</v>
      </c>
      <c r="GW115" s="1">
        <v>-5.7191152955708597E-6</v>
      </c>
      <c r="GX115" s="1">
        <v>-2.0628565476604801E-5</v>
      </c>
      <c r="GY115" s="1">
        <v>-7.7626685194683508E-6</v>
      </c>
      <c r="GZ115">
        <v>1.27452812216851E-4</v>
      </c>
      <c r="HA115">
        <v>2.67712353985507E-4</v>
      </c>
      <c r="HB115">
        <v>4.02275039764707E-4</v>
      </c>
      <c r="HC115" s="1">
        <v>8.9708040428901697E-5</v>
      </c>
      <c r="HD115">
        <v>2.0465801584488799E-4</v>
      </c>
      <c r="HE115" s="1">
        <v>-2.8081623040399E-6</v>
      </c>
      <c r="HF115">
        <v>4.09459225687396E-4</v>
      </c>
      <c r="HG115" s="1">
        <v>-5.2560784150294002E-6</v>
      </c>
      <c r="HH115">
        <v>2.3694159583391501E-4</v>
      </c>
      <c r="HI115">
        <v>2.2966607942821499E-4</v>
      </c>
      <c r="HJ115" s="1">
        <v>7.2780682163753902E-5</v>
      </c>
      <c r="HK115" s="1">
        <v>-3.0135680577928001E-9</v>
      </c>
      <c r="HL115">
        <v>0</v>
      </c>
      <c r="HM115">
        <v>0</v>
      </c>
      <c r="HN115" s="1">
        <v>-2.81138199596889E-7</v>
      </c>
      <c r="HO115" s="1">
        <v>-2.5938978777965198E-6</v>
      </c>
      <c r="HP115">
        <v>1.3879187165051E-4</v>
      </c>
      <c r="HQ115" s="1">
        <v>-7.0116319814742501E-6</v>
      </c>
      <c r="HR115" s="1">
        <v>-1.5784350967317101E-6</v>
      </c>
      <c r="HS115" s="1">
        <v>-4.6871054906223903E-6</v>
      </c>
      <c r="HT115">
        <v>2.4212903867861199E-4</v>
      </c>
      <c r="HU115" s="1">
        <v>5.01903303934485E-5</v>
      </c>
      <c r="HV115">
        <v>1.8639988456637299E-4</v>
      </c>
      <c r="HW115">
        <v>4.1811878172814899E-4</v>
      </c>
      <c r="HX115" s="1">
        <v>-2.1400247125912898E-5</v>
      </c>
      <c r="HY115" s="1">
        <v>7.7987983415831797E-5</v>
      </c>
      <c r="HZ115">
        <v>4.4878240182248203E-4</v>
      </c>
      <c r="IA115" s="1">
        <v>5.8980286863807402E-5</v>
      </c>
      <c r="IB115">
        <v>1.7658574910227201E-4</v>
      </c>
      <c r="IC115" s="1">
        <v>3.7365758119485799E-6</v>
      </c>
      <c r="ID115">
        <v>2.2266584686510499E-4</v>
      </c>
      <c r="IE115">
        <v>-2.1574382005233399E-3</v>
      </c>
      <c r="IF115">
        <v>1.8036374067970299E-4</v>
      </c>
      <c r="IG115" s="1">
        <v>5.0961609372205699E-5</v>
      </c>
      <c r="IH115" s="1">
        <v>-8.9187034870322299E-6</v>
      </c>
      <c r="II115" s="1">
        <v>-3.6305672467406702E-7</v>
      </c>
      <c r="IJ115" s="1">
        <v>1.3215804048608601E-5</v>
      </c>
      <c r="IK115" s="1">
        <v>-1.0922324223473599E-6</v>
      </c>
      <c r="IL115" s="1">
        <v>-2.5940016567835298E-7</v>
      </c>
      <c r="IM115" s="1">
        <v>6.2086044659700303E-6</v>
      </c>
      <c r="IN115" s="1">
        <v>1.30139593484821E-5</v>
      </c>
      <c r="IO115" s="1">
        <v>1.9780924007981301E-6</v>
      </c>
      <c r="IP115" s="1">
        <v>8.91462500943689E-6</v>
      </c>
      <c r="IQ115" s="1">
        <v>5.0039844279495898E-8</v>
      </c>
      <c r="IR115" s="1">
        <v>-1.1553761388092901E-7</v>
      </c>
      <c r="IS115" s="1">
        <v>3.52293694945365E-6</v>
      </c>
      <c r="IT115" s="1">
        <v>-7.2444172664124699E-7</v>
      </c>
      <c r="IU115" s="1">
        <v>-9.3824948202045796E-7</v>
      </c>
      <c r="IV115">
        <v>1.6738777868228699E-4</v>
      </c>
      <c r="IW115" s="1">
        <v>2.02383230373645E-9</v>
      </c>
      <c r="IX115" s="1">
        <v>6.0718796877559396E-6</v>
      </c>
      <c r="IY115" s="1">
        <v>-9.1948211708980904E-6</v>
      </c>
      <c r="IZ115" s="1">
        <v>4.1239466279059003E-6</v>
      </c>
      <c r="JA115" s="1">
        <v>7.8981152824181302E-7</v>
      </c>
      <c r="JB115" s="1">
        <v>-2.00650036081291E-5</v>
      </c>
      <c r="JC115">
        <v>-1.38581671097696E-3</v>
      </c>
      <c r="JD115">
        <v>1.6811893424032299E-4</v>
      </c>
      <c r="JE115" s="1">
        <v>-4.2858160187045501E-5</v>
      </c>
      <c r="JF115" s="1">
        <v>-1.1156066194257599E-5</v>
      </c>
      <c r="JG115" s="1">
        <v>-4.4224685375775002E-5</v>
      </c>
      <c r="JH115">
        <v>1.0400440321051E-2</v>
      </c>
      <c r="JI115">
        <v>2.66108602726694E-4</v>
      </c>
      <c r="JJ115">
        <v>3.9376583001119901E-4</v>
      </c>
      <c r="JK115">
        <v>1.7238461102082899E-4</v>
      </c>
      <c r="JL115" s="1">
        <v>-7.2231884863137297E-6</v>
      </c>
      <c r="JM115">
        <v>2.0937356020361299E-4</v>
      </c>
      <c r="JN115" s="1">
        <v>8.0389083162506503E-7</v>
      </c>
      <c r="JO115">
        <v>4.7848910029975902E-4</v>
      </c>
      <c r="JP115">
        <v>6.0634271225057303E-4</v>
      </c>
      <c r="JQ115" s="1">
        <v>9.8572343886050404E-5</v>
      </c>
      <c r="JR115">
        <v>4.5005951721652899E-4</v>
      </c>
      <c r="JS115">
        <v>0</v>
      </c>
      <c r="JT115">
        <v>0</v>
      </c>
      <c r="JU115" s="1">
        <v>-2.7438573444199502E-7</v>
      </c>
      <c r="JV115">
        <v>4.4665453421694E-4</v>
      </c>
      <c r="JW115" s="1">
        <v>6.4203583649315206E-5</v>
      </c>
      <c r="JX115">
        <v>4.23533035576775E-4</v>
      </c>
      <c r="JY115">
        <v>8.19281504826992E-4</v>
      </c>
      <c r="JZ115" s="1">
        <v>-1.2094947554381E-6</v>
      </c>
      <c r="KA115">
        <v>4.81758287544595E-4</v>
      </c>
      <c r="KB115">
        <v>-4.6936499828735198E-3</v>
      </c>
      <c r="KC115">
        <v>-1.7342715586188E-3</v>
      </c>
      <c r="KD115">
        <v>1.61789002831685E-3</v>
      </c>
      <c r="KE115">
        <v>-5.2934970118026798E-3</v>
      </c>
      <c r="KF115" s="1">
        <v>-5.1659623747114297E-5</v>
      </c>
      <c r="KG115" s="1">
        <v>-1.0447281890061E-5</v>
      </c>
      <c r="KH115">
        <v>8.15749449686057E-4</v>
      </c>
      <c r="KI115">
        <v>-1.9129964000954701E-2</v>
      </c>
      <c r="KJ115">
        <v>-1.2467036332620899E-3</v>
      </c>
      <c r="KK115">
        <v>1.03181161993558E-3</v>
      </c>
      <c r="KL115">
        <v>9.6718512692563902E-4</v>
      </c>
      <c r="KM115">
        <v>7.5052312308916496E-4</v>
      </c>
      <c r="KN115">
        <v>1.2395826849403999E-3</v>
      </c>
      <c r="KO115">
        <v>1.3568609593440899E-3</v>
      </c>
      <c r="KP115">
        <v>-7.6219152525271901E-3</v>
      </c>
      <c r="KQ115">
        <v>6.8185984321072904E-4</v>
      </c>
      <c r="KR115">
        <v>1.9360927542221899E-2</v>
      </c>
      <c r="KS115">
        <v>-1.77971296066215E-3</v>
      </c>
      <c r="KT115">
        <v>5.9666523561138502E-4</v>
      </c>
      <c r="KU115" s="1">
        <v>-3.3689568471459299E-6</v>
      </c>
      <c r="KV115">
        <v>1.19173176501433E-4</v>
      </c>
      <c r="KW115">
        <v>5.2050877900370197E-4</v>
      </c>
      <c r="KX115" s="1">
        <v>1.3646884143412401E-6</v>
      </c>
      <c r="KY115">
        <v>1.04846742506503E-4</v>
      </c>
      <c r="KZ115" s="1">
        <v>-3.8810378467231099E-8</v>
      </c>
      <c r="LA115" s="1">
        <v>2.3467253704016401E-5</v>
      </c>
      <c r="LB115" s="1">
        <v>3.0891710535281897E-5</v>
      </c>
      <c r="LC115">
        <v>2.9476215608811298E-4</v>
      </c>
      <c r="LD115">
        <v>1.35929871282734E-3</v>
      </c>
      <c r="LE115">
        <v>2.0419615468984499E-4</v>
      </c>
      <c r="LF115">
        <v>9.3951784740928799E-4</v>
      </c>
      <c r="LG115">
        <v>4.2493919940740704E-3</v>
      </c>
      <c r="LH115">
        <v>1.3713359617272599E-3</v>
      </c>
      <c r="LI115">
        <v>1.3708306598025099E-3</v>
      </c>
      <c r="LJ115">
        <v>3.20633534950427E-3</v>
      </c>
      <c r="LK115">
        <v>2.4068301924571101E-3</v>
      </c>
      <c r="LL115">
        <v>1.6442167836590101E-3</v>
      </c>
      <c r="LM115">
        <v>4.1920155369892299E-4</v>
      </c>
      <c r="LN115">
        <v>6.6525081953868999E-3</v>
      </c>
      <c r="LO115">
        <v>5.05084982112982E-3</v>
      </c>
      <c r="LP115">
        <v>5.9915611814346003E-3</v>
      </c>
      <c r="LQ115">
        <v>2.0479031252782498E-3</v>
      </c>
      <c r="LR115">
        <v>2.8351251070307302E-3</v>
      </c>
      <c r="LS115">
        <v>9.7395432238685904E-4</v>
      </c>
      <c r="LT115">
        <v>2.0557323873572298E-3</v>
      </c>
      <c r="LU115">
        <v>6.3620739687818696E-4</v>
      </c>
      <c r="LV115">
        <v>1.4359766237419299E-3</v>
      </c>
      <c r="LW115">
        <v>3.7654382970177703E-4</v>
      </c>
      <c r="LX115">
        <v>1.00014360214931E-3</v>
      </c>
      <c r="LY115">
        <v>2.3642834000145098E-3</v>
      </c>
      <c r="LZ115">
        <v>1.84074476052845E-3</v>
      </c>
      <c r="MA115">
        <v>1.59456112504147E-3</v>
      </c>
      <c r="MB115">
        <v>2.4694369074113598E-3</v>
      </c>
      <c r="MC115">
        <v>5.6568678210512202E-4</v>
      </c>
      <c r="MD115">
        <v>1.9177498401875099E-3</v>
      </c>
      <c r="ME115">
        <v>5.4184920451925305E-4</v>
      </c>
      <c r="MF115" s="1">
        <v>-2.3672192943909301E-6</v>
      </c>
      <c r="MG115">
        <v>8.5681914333503805E-4</v>
      </c>
      <c r="MH115">
        <v>0</v>
      </c>
      <c r="MI115">
        <v>8.9080847617762195E-4</v>
      </c>
      <c r="MJ115">
        <v>1.2396450286299E-3</v>
      </c>
      <c r="MK115">
        <v>1.13752020595103E-3</v>
      </c>
      <c r="ML115" s="1">
        <v>-4.8491676420611704E-6</v>
      </c>
      <c r="MM115">
        <v>3.9081870196394902E-4</v>
      </c>
      <c r="MN115">
        <v>0</v>
      </c>
      <c r="MO115">
        <v>6.8358063932225999E-4</v>
      </c>
      <c r="MP115">
        <v>1.3930053349140499E-3</v>
      </c>
      <c r="MQ115" s="1">
        <v>4.8880633493010097E-5</v>
      </c>
      <c r="MR115" s="1">
        <v>-3.7265692793260502E-6</v>
      </c>
      <c r="MS115" s="1">
        <v>6.9698612069641399E-5</v>
      </c>
      <c r="MT115">
        <v>3.9090156328610101E-4</v>
      </c>
      <c r="MU115" s="1">
        <v>-6.6107276151417606E-5</v>
      </c>
      <c r="MV115" s="1">
        <v>1.70661718232554E-9</v>
      </c>
      <c r="MW115">
        <v>4.13599139713789E-4</v>
      </c>
      <c r="MX115">
        <v>9.3442349407642298E-4</v>
      </c>
      <c r="MY115">
        <v>5.42782216037655E-4</v>
      </c>
      <c r="MZ115">
        <v>6.8881207897496504E-4</v>
      </c>
      <c r="NA115">
        <v>0</v>
      </c>
      <c r="NB115">
        <v>0</v>
      </c>
      <c r="NC115">
        <v>2.0429009193054099E-4</v>
      </c>
      <c r="ND115" s="1">
        <v>3.2683654904182397E-5</v>
      </c>
      <c r="NE115">
        <v>3.55838517306286E-4</v>
      </c>
      <c r="NF115" s="1">
        <v>1.88625860605489E-5</v>
      </c>
      <c r="NG115">
        <v>0</v>
      </c>
      <c r="NH115">
        <v>3.0429564011969E-4</v>
      </c>
      <c r="NI115" s="1">
        <v>5.51389501543891E-5</v>
      </c>
      <c r="NJ115" s="1">
        <v>-1.21486318612455E-7</v>
      </c>
      <c r="NK115">
        <v>1.4346173158310001E-4</v>
      </c>
      <c r="NL115">
        <v>7.6352671696452805E-4</v>
      </c>
      <c r="NM115">
        <v>8.7108013937282197E-4</v>
      </c>
      <c r="NN115" s="1">
        <v>6.8849607735890005E-5</v>
      </c>
      <c r="NO115" s="1">
        <v>1.15099605435042E-3</v>
      </c>
      <c r="NP115">
        <v>0</v>
      </c>
    </row>
    <row r="116" spans="1:380" x14ac:dyDescent="0.25">
      <c r="A116">
        <v>0</v>
      </c>
      <c r="B116">
        <v>0</v>
      </c>
      <c r="C116">
        <v>0</v>
      </c>
      <c r="D116">
        <v>0</v>
      </c>
      <c r="E116">
        <v>0</v>
      </c>
      <c r="F116" s="1">
        <v>1.45701922237131E-14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 s="1">
        <v>8.1149251220132403E-13</v>
      </c>
      <c r="O116" s="1">
        <v>-1.5421852136247799E-14</v>
      </c>
      <c r="P116" s="1">
        <v>1.2867077515950101E-15</v>
      </c>
      <c r="Q116" s="1">
        <v>-2.59870596589379E-14</v>
      </c>
      <c r="R116" s="1">
        <v>1.8895135787146001E-12</v>
      </c>
      <c r="S116" s="1">
        <v>-5.3874800908684498E-11</v>
      </c>
      <c r="T116" s="1">
        <v>1.13968225577449E-12</v>
      </c>
      <c r="U116" s="1">
        <v>1.19408719029726E-11</v>
      </c>
      <c r="V116" s="1">
        <v>6.7981469019366503E-18</v>
      </c>
      <c r="W116" s="1">
        <v>-1.00382845878532E-16</v>
      </c>
      <c r="X116" s="1">
        <v>2.2091941230226099E-7</v>
      </c>
      <c r="Y116" s="1">
        <v>4.1574279379157401E-5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 s="1">
        <v>3.8500285543784399E-5</v>
      </c>
      <c r="AG116">
        <v>2.92438556116416E-4</v>
      </c>
      <c r="AH116">
        <v>0</v>
      </c>
      <c r="AI116">
        <v>0</v>
      </c>
      <c r="AJ116" s="1">
        <v>1.6440698400868101E-5</v>
      </c>
      <c r="AK116" s="1">
        <v>-1.28204224392938E-10</v>
      </c>
      <c r="AL116" s="1">
        <v>-4.9378452125976298E-11</v>
      </c>
      <c r="AM116" s="1">
        <v>-4.55228261263201E-10</v>
      </c>
      <c r="AN116" s="1">
        <v>-2.3790695535952901E-11</v>
      </c>
      <c r="AO116" s="1">
        <v>-2.4506246068810001E-9</v>
      </c>
      <c r="AP116" s="1">
        <v>-2.29055247104425E-10</v>
      </c>
      <c r="AQ116" s="1">
        <v>-5.4155775607064599E-14</v>
      </c>
      <c r="AR116" s="1">
        <v>2.74992180862211E-11</v>
      </c>
      <c r="AS116" s="1">
        <v>-5.8004321485570304E-10</v>
      </c>
      <c r="AT116" s="1">
        <v>1.36657005824779E-11</v>
      </c>
      <c r="AU116" s="1">
        <v>3.5206870897764002E-12</v>
      </c>
      <c r="AV116" s="1">
        <v>-7.1574414142609395E-11</v>
      </c>
      <c r="AW116" s="1">
        <v>-2.0541176237102699E-10</v>
      </c>
      <c r="AX116" s="1">
        <v>1.25942876836449E-10</v>
      </c>
      <c r="AY116" s="1">
        <v>8.6688722454797101E-13</v>
      </c>
      <c r="AZ116" s="1">
        <v>1.50958859079903E-12</v>
      </c>
      <c r="BA116" s="1">
        <v>2.06229271380509E-10</v>
      </c>
      <c r="BB116" s="1">
        <v>-1.5342829671203901E-8</v>
      </c>
      <c r="BC116" s="1">
        <v>-7.2997914260311694E-12</v>
      </c>
      <c r="BD116" s="1">
        <v>-6.5292685412686805E-10</v>
      </c>
      <c r="BE116" s="1">
        <v>2.3762952543580601E-11</v>
      </c>
      <c r="BF116" s="1">
        <v>2.2641752477039301E-11</v>
      </c>
      <c r="BG116" s="1">
        <v>1.7047198619162699E-8</v>
      </c>
      <c r="BH116" s="1">
        <v>-2.6395486000487498E-10</v>
      </c>
      <c r="BI116" s="1">
        <v>-3.2291305689595001E-10</v>
      </c>
      <c r="BJ116" s="1">
        <v>-1.3904795481297301E-10</v>
      </c>
      <c r="BK116" s="1">
        <v>-2.9247762025060998E-10</v>
      </c>
      <c r="BL116" s="1">
        <v>-3.1702532883071702E-9</v>
      </c>
      <c r="BM116" s="1">
        <v>-3.2647939462170002E-9</v>
      </c>
      <c r="BN116" s="1">
        <v>8.6562856490365094E-8</v>
      </c>
      <c r="BO116" s="1">
        <v>-1.8460900123527699E-9</v>
      </c>
      <c r="BP116" s="1">
        <v>4.3858385355620802E-8</v>
      </c>
      <c r="BQ116" s="1">
        <v>4.4392045094665902E-7</v>
      </c>
      <c r="BR116" s="1">
        <v>-8.9815768107639803E-9</v>
      </c>
      <c r="BS116" s="1">
        <v>-5.1780612023837596E-10</v>
      </c>
      <c r="BT116" s="1">
        <v>-2.5170641877451799E-9</v>
      </c>
      <c r="BU116" s="1">
        <v>1.0101400309498301E-8</v>
      </c>
      <c r="BV116" s="1">
        <v>-1.2809105121784499E-9</v>
      </c>
      <c r="BW116" s="1">
        <v>1.4784959361877701E-8</v>
      </c>
      <c r="BX116" s="1">
        <v>1.2459622318193301E-8</v>
      </c>
      <c r="BY116" s="1">
        <v>3.0443133191446301E-7</v>
      </c>
      <c r="BZ116" s="1">
        <v>-7.4454878454232897E-10</v>
      </c>
      <c r="CA116" s="1">
        <v>2.3888426196787199E-10</v>
      </c>
      <c r="CB116" s="1">
        <v>1.8069325535112201E-7</v>
      </c>
      <c r="CC116" s="1">
        <v>-2.35381779363876E-9</v>
      </c>
      <c r="CD116" s="1">
        <v>3.51003587164276E-9</v>
      </c>
      <c r="CE116" s="1">
        <v>1.4965464432026701E-8</v>
      </c>
      <c r="CF116" s="1">
        <v>-8.1116890660947498E-10</v>
      </c>
      <c r="CG116" s="1">
        <v>-6.7911372740839505E-11</v>
      </c>
      <c r="CH116" s="1">
        <v>-3.34793765128352E-9</v>
      </c>
      <c r="CI116" s="1">
        <v>1.01155774733153E-7</v>
      </c>
      <c r="CJ116" s="1">
        <v>5.2887143603717904E-9</v>
      </c>
      <c r="CK116" s="1">
        <v>1.8930057494534601E-8</v>
      </c>
      <c r="CL116" s="1">
        <v>-4.5249277677439603E-8</v>
      </c>
      <c r="CM116" s="1">
        <v>-1.1581951035711799E-9</v>
      </c>
      <c r="CN116" s="1">
        <v>1.2334261983136801E-6</v>
      </c>
      <c r="CO116" s="1">
        <v>5.48648103329312E-6</v>
      </c>
      <c r="CP116" s="1">
        <v>4.6234857504502999E-7</v>
      </c>
      <c r="CQ116" s="1">
        <v>3.5976201757615901E-7</v>
      </c>
      <c r="CR116" s="1">
        <v>-4.0361169019849598E-5</v>
      </c>
      <c r="CS116" s="1">
        <v>-4.9166485620693898E-10</v>
      </c>
      <c r="CT116" s="1">
        <v>1.6632996465533199E-10</v>
      </c>
      <c r="CU116" s="1">
        <v>-2.6411584083094298E-10</v>
      </c>
      <c r="CV116" s="1">
        <v>-1.6978163178083599E-9</v>
      </c>
      <c r="CW116" s="1">
        <v>-1.40338111721524E-9</v>
      </c>
      <c r="CX116" s="1">
        <v>4.9041244369427803E-10</v>
      </c>
      <c r="CY116" s="1">
        <v>-1.42867341661562E-8</v>
      </c>
      <c r="CZ116" s="1">
        <v>4.5402807695307801E-8</v>
      </c>
      <c r="DA116" s="1">
        <v>1.0406188635459201E-7</v>
      </c>
      <c r="DB116" s="1">
        <v>-6.5288840674452602E-9</v>
      </c>
      <c r="DC116" s="1">
        <v>1.07444869785189E-7</v>
      </c>
      <c r="DD116" s="1">
        <v>-6.90145275895935E-9</v>
      </c>
      <c r="DE116" s="1">
        <v>-9.4975783426109499E-9</v>
      </c>
      <c r="DF116" s="1">
        <v>-2.8314475554676401E-9</v>
      </c>
      <c r="DG116" s="1">
        <v>-2.9426160577414699E-9</v>
      </c>
      <c r="DH116" s="1">
        <v>-2.84741509222238E-8</v>
      </c>
      <c r="DI116">
        <v>-2.9502128785691302E-4</v>
      </c>
      <c r="DJ116" s="1">
        <v>1.5454276000981299E-7</v>
      </c>
      <c r="DK116" s="1">
        <v>8.9002115504526007E-6</v>
      </c>
      <c r="DL116">
        <v>4.7011229609654502E-2</v>
      </c>
      <c r="DM116" s="1">
        <v>-9.85489957431507E-5</v>
      </c>
      <c r="DN116">
        <v>2.561525423999E-4</v>
      </c>
      <c r="DO116" s="1">
        <v>-2.94050175210535E-5</v>
      </c>
      <c r="DP116" s="1">
        <v>-9.4857559550710105E-5</v>
      </c>
      <c r="DQ116" s="1">
        <v>2.12485711809533E-6</v>
      </c>
      <c r="DR116">
        <v>-1.6626445094061699E-4</v>
      </c>
      <c r="DS116" s="1">
        <v>-2.42149000396191E-10</v>
      </c>
      <c r="DT116" s="1">
        <v>-2.7877995721824899E-5</v>
      </c>
      <c r="DU116" s="1">
        <v>5.4972538239522003E-7</v>
      </c>
      <c r="DV116" s="1">
        <v>6.3768956274752096E-7</v>
      </c>
      <c r="DW116" s="1">
        <v>1.1645602362490201E-6</v>
      </c>
      <c r="DX116" s="1">
        <v>1.57935504821784E-6</v>
      </c>
      <c r="DY116" s="1">
        <v>5.5175844986762199E-9</v>
      </c>
      <c r="DZ116" s="1">
        <v>3.4659401258540201E-12</v>
      </c>
      <c r="EA116" s="1">
        <v>6.9015955881611298E-7</v>
      </c>
      <c r="EB116" s="1">
        <v>-1.4919325153158099E-8</v>
      </c>
      <c r="EC116" s="1">
        <v>3.09342555820671E-7</v>
      </c>
      <c r="ED116" s="1">
        <v>-1.46749257913185E-6</v>
      </c>
      <c r="EE116" s="1">
        <v>-1.0038447627306899E-9</v>
      </c>
      <c r="EF116" s="1">
        <v>6.8918790748859704E-9</v>
      </c>
      <c r="EG116" s="1">
        <v>6.5348736441168997E-7</v>
      </c>
      <c r="EH116" s="1">
        <v>2.1332727991105601E-7</v>
      </c>
      <c r="EI116" s="1">
        <v>5.4873723601654298E-8</v>
      </c>
      <c r="EJ116" s="1">
        <v>3.6060095182151602E-7</v>
      </c>
      <c r="EK116" s="1">
        <v>1.0816566319004399E-8</v>
      </c>
      <c r="EL116" s="1">
        <v>-5.12624718844724E-8</v>
      </c>
      <c r="EM116" s="1">
        <v>1.17125836461773E-8</v>
      </c>
      <c r="EN116" s="1">
        <v>-1.6824353563946498E-8</v>
      </c>
      <c r="EO116" s="1">
        <v>6.1264707059379004E-7</v>
      </c>
      <c r="EP116" s="1">
        <v>4.2948505027319598E-7</v>
      </c>
      <c r="EQ116" s="1">
        <v>3.2043821807186701E-7</v>
      </c>
      <c r="ER116" s="1">
        <v>-9.44258392638055E-11</v>
      </c>
      <c r="ES116" s="1">
        <v>2.4223705373976202E-6</v>
      </c>
      <c r="ET116" s="1">
        <v>-1.5316866520041999E-10</v>
      </c>
      <c r="EU116" s="1">
        <v>-1.03514947927823E-10</v>
      </c>
      <c r="EV116" s="1">
        <v>-1.2601434767892401E-9</v>
      </c>
      <c r="EW116" s="1">
        <v>-2.8631820791986698E-9</v>
      </c>
      <c r="EX116" s="1">
        <v>-8.4556759918431199E-10</v>
      </c>
      <c r="EY116" s="1">
        <v>4.0532555467229902E-11</v>
      </c>
      <c r="EZ116" s="1">
        <v>-7.8780753569646495E-10</v>
      </c>
      <c r="FA116" s="1">
        <v>-2.1117021826291701E-8</v>
      </c>
      <c r="FB116" s="1">
        <v>8.0696108042588903E-7</v>
      </c>
      <c r="FC116" s="1">
        <v>-1.37881854643256E-8</v>
      </c>
      <c r="FD116" s="1">
        <v>-3.5816228287348701E-9</v>
      </c>
      <c r="FE116" s="1">
        <v>-8.6715789733758404E-10</v>
      </c>
      <c r="FF116" s="1">
        <v>-3.1519438345791098E-9</v>
      </c>
      <c r="FG116" s="1">
        <v>1.2177071459248399E-7</v>
      </c>
      <c r="FH116" s="1">
        <v>2.03663104124194E-7</v>
      </c>
      <c r="FI116" s="1">
        <v>-1.8848589494431899E-8</v>
      </c>
      <c r="FJ116" s="1">
        <v>2.4043905022285601E-7</v>
      </c>
      <c r="FK116" s="1">
        <v>7.1598397711294E-7</v>
      </c>
      <c r="FL116" s="1">
        <v>3.7317222235345098E-7</v>
      </c>
      <c r="FM116" s="1">
        <v>-1.4120821666584601E-9</v>
      </c>
      <c r="FN116" s="1">
        <v>-8.8781126673417403E-10</v>
      </c>
      <c r="FO116" s="1">
        <v>-1.5995285564804899E-10</v>
      </c>
      <c r="FP116" s="1">
        <v>9.7637612473855894E-12</v>
      </c>
      <c r="FQ116" s="1">
        <v>4.7527602437737201E-7</v>
      </c>
      <c r="FR116" s="1">
        <v>-8.2550426170373599E-10</v>
      </c>
      <c r="FS116" s="1">
        <v>-3.6285242833004298E-11</v>
      </c>
      <c r="FT116" s="1">
        <v>-1.00305081950882E-9</v>
      </c>
      <c r="FU116" s="1">
        <v>-2.00584265104929E-9</v>
      </c>
      <c r="FV116" s="1">
        <v>-1.9463605742160301E-9</v>
      </c>
      <c r="FW116" s="1">
        <v>-2.7631738520519899E-8</v>
      </c>
      <c r="FX116" s="1">
        <v>-2.4585955455927498E-9</v>
      </c>
      <c r="FY116" s="1">
        <v>2.1365602945770099E-7</v>
      </c>
      <c r="FZ116" s="1">
        <v>2.9758025680492799E-8</v>
      </c>
      <c r="GA116" s="1">
        <v>-3.9519987692520001E-10</v>
      </c>
      <c r="GB116" s="1">
        <v>1.7715338386344001E-8</v>
      </c>
      <c r="GC116" s="1">
        <v>-1.6523085102871499E-10</v>
      </c>
      <c r="GD116" s="1">
        <v>-2.9826561661621502E-9</v>
      </c>
      <c r="GE116" s="1">
        <v>3.8107428696725699E-12</v>
      </c>
      <c r="GF116" s="1">
        <v>-3.03500616618466E-9</v>
      </c>
      <c r="GG116" s="1">
        <v>-2.3932218189655402E-10</v>
      </c>
      <c r="GH116" s="1">
        <v>9.7736732318814702E-9</v>
      </c>
      <c r="GI116" s="1">
        <v>1.5199972978936001E-10</v>
      </c>
      <c r="GJ116" s="1">
        <v>1.4191229464894501E-9</v>
      </c>
      <c r="GK116" s="1">
        <v>-3.0434729220816398E-7</v>
      </c>
      <c r="GL116" s="1">
        <v>-4.0510616289816802E-16</v>
      </c>
      <c r="GM116" s="1">
        <v>4.3184316964944698E-14</v>
      </c>
      <c r="GN116" s="1">
        <v>4.0556413913212098E-15</v>
      </c>
      <c r="GO116" s="1">
        <v>-3.3803137481508701E-11</v>
      </c>
      <c r="GP116" s="1">
        <v>-4.38780140250325E-13</v>
      </c>
      <c r="GQ116" s="1">
        <v>-7.1754586359490697E-13</v>
      </c>
      <c r="GR116" s="1">
        <v>6.5736285746161795E-14</v>
      </c>
      <c r="GS116" s="1">
        <v>-2.0686326828480699E-13</v>
      </c>
      <c r="GT116" s="1">
        <v>7.82206923846904E-12</v>
      </c>
      <c r="GU116" s="1">
        <v>-5.6955302510178902E-13</v>
      </c>
      <c r="GV116" s="1">
        <v>-5.3181944911404802E-14</v>
      </c>
      <c r="GW116" s="1">
        <v>-1.0361861764839799E-14</v>
      </c>
      <c r="GX116" s="1">
        <v>3.29304274080841E-13</v>
      </c>
      <c r="GY116" s="1">
        <v>1.1247067001701999E-14</v>
      </c>
      <c r="GZ116" s="1">
        <v>-7.8054386394801001E-14</v>
      </c>
      <c r="HA116" s="1">
        <v>-2.90107565944386E-15</v>
      </c>
      <c r="HB116" s="1">
        <v>-2.82509429031191E-13</v>
      </c>
      <c r="HC116" s="1">
        <v>-4.1261144436460597E-14</v>
      </c>
      <c r="HD116" s="1">
        <v>-9.2182155072892895E-14</v>
      </c>
      <c r="HE116" s="1">
        <v>-3.4051144539663702E-14</v>
      </c>
      <c r="HF116" s="1">
        <v>-1.9853189940736E-13</v>
      </c>
      <c r="HG116" s="1">
        <v>-2.1136595015998099E-13</v>
      </c>
      <c r="HH116" s="1">
        <v>3.0434844512782797E-11</v>
      </c>
      <c r="HI116" s="1">
        <v>-1.0750653338546701E-12</v>
      </c>
      <c r="HJ116" s="1">
        <v>1.04691446147689E-14</v>
      </c>
      <c r="HK116" s="1">
        <v>-4.33487003220112E-19</v>
      </c>
      <c r="HL116">
        <v>0</v>
      </c>
      <c r="HM116">
        <v>0</v>
      </c>
      <c r="HN116" s="1">
        <v>2.1688831083900501E-13</v>
      </c>
      <c r="HO116" s="1">
        <v>-5.5851294796359201E-11</v>
      </c>
      <c r="HP116" s="1">
        <v>-9.9540168455709302E-11</v>
      </c>
      <c r="HQ116" s="1">
        <v>-3.5068841633760402E-10</v>
      </c>
      <c r="HR116" s="1">
        <v>8.86675987182387E-13</v>
      </c>
      <c r="HS116" s="1">
        <v>4.3415043943761704E-9</v>
      </c>
      <c r="HT116" s="1">
        <v>-7.6977848762839905E-10</v>
      </c>
      <c r="HU116" s="1">
        <v>-4.6375830048389899E-12</v>
      </c>
      <c r="HV116" s="1">
        <v>7.0305862510192401E-14</v>
      </c>
      <c r="HW116" s="1">
        <v>3.1127814610185802E-15</v>
      </c>
      <c r="HX116" s="1">
        <v>-7.38084102407089E-12</v>
      </c>
      <c r="HY116" s="1">
        <v>-1.1103750314391699E-11</v>
      </c>
      <c r="HZ116" s="1">
        <v>-1.2772899490654299E-10</v>
      </c>
      <c r="IA116" s="1">
        <v>8.7398499017789203E-10</v>
      </c>
      <c r="IB116" s="1">
        <v>-8.8591621157161095E-10</v>
      </c>
      <c r="IC116" s="1">
        <v>-8.5895494940707706E-12</v>
      </c>
      <c r="ID116" s="1">
        <v>-1.71778931064349E-10</v>
      </c>
      <c r="IE116" s="1">
        <v>3.3328732592462503E-8</v>
      </c>
      <c r="IF116" s="1">
        <v>-1.3672385743438899E-9</v>
      </c>
      <c r="IG116" s="1">
        <v>-8.8239451373271497E-12</v>
      </c>
      <c r="IH116" s="1">
        <v>3.3796032422272401E-13</v>
      </c>
      <c r="II116" s="1">
        <v>-1.5433622572740799E-11</v>
      </c>
      <c r="IJ116" s="1">
        <v>4.2098163695905002E-10</v>
      </c>
      <c r="IK116" s="1">
        <v>5.7939623662260998E-11</v>
      </c>
      <c r="IL116" s="1">
        <v>-4.7097521252813398E-12</v>
      </c>
      <c r="IM116" s="1">
        <v>3.4724459009494601E-9</v>
      </c>
      <c r="IN116" s="1">
        <v>3.7392917437388302E-10</v>
      </c>
      <c r="IO116" s="1">
        <v>1.35276735581117E-10</v>
      </c>
      <c r="IP116" s="1">
        <v>-1.33090954935065E-9</v>
      </c>
      <c r="IQ116" s="1">
        <v>5.70856931468267E-11</v>
      </c>
      <c r="IR116" s="1">
        <v>-3.7592285026123299E-12</v>
      </c>
      <c r="IS116" s="1">
        <v>1.2169464594707001E-10</v>
      </c>
      <c r="IT116" s="1">
        <v>2.0066154577312899E-13</v>
      </c>
      <c r="IU116" s="1">
        <v>-1.39848247111191E-11</v>
      </c>
      <c r="IV116" s="1">
        <v>-1.6934151098616601E-10</v>
      </c>
      <c r="IW116" s="1">
        <v>1.7139171739037599E-12</v>
      </c>
      <c r="IX116" s="1">
        <v>-1.5250686846130001E-9</v>
      </c>
      <c r="IY116" s="1">
        <v>2.5335079237891702E-10</v>
      </c>
      <c r="IZ116" s="1">
        <v>1.3311437703388799E-10</v>
      </c>
      <c r="JA116" s="1">
        <v>6.0424941292612103E-11</v>
      </c>
      <c r="JB116" s="1">
        <v>-1.9140595518208001E-9</v>
      </c>
      <c r="JC116" s="1">
        <v>-4.8036733259716401E-8</v>
      </c>
      <c r="JD116" s="1">
        <v>3.5039020256024801E-8</v>
      </c>
      <c r="JE116" s="1">
        <v>7.3942032137355899E-7</v>
      </c>
      <c r="JF116" s="1">
        <v>-9.4245568801428894E-10</v>
      </c>
      <c r="JG116" s="1">
        <v>-2.28675292945408E-8</v>
      </c>
      <c r="JH116" s="1">
        <v>-2.3590221393234101E-9</v>
      </c>
      <c r="JI116" s="1">
        <v>-3.0192474933256503E-8</v>
      </c>
      <c r="JJ116" s="1">
        <v>1.22345540456659E-8</v>
      </c>
      <c r="JK116" s="1">
        <v>-5.9481138819759301E-10</v>
      </c>
      <c r="JL116" s="1">
        <v>-4.7945467303457398E-9</v>
      </c>
      <c r="JM116" s="1">
        <v>2.16419684962915E-9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 s="1">
        <v>8.5967910739849194E-25</v>
      </c>
      <c r="JV116" s="1">
        <v>8.3150932418727393E-18</v>
      </c>
      <c r="JW116" s="1">
        <v>1.12909692441957E-23</v>
      </c>
      <c r="JX116" s="1">
        <v>3.8503003234252303E-5</v>
      </c>
      <c r="JY116" s="1">
        <v>-2.5668943548034699E-21</v>
      </c>
      <c r="JZ116" s="1">
        <v>-2.2516421297850501E-20</v>
      </c>
      <c r="KA116">
        <v>0</v>
      </c>
      <c r="KB116" s="1">
        <v>-3.3275867255161202E-6</v>
      </c>
      <c r="KC116" s="1">
        <v>-7.6515473534233603E-6</v>
      </c>
      <c r="KD116" s="1">
        <v>-7.3569360753855604E-6</v>
      </c>
      <c r="KE116" s="1">
        <v>-1.0065162114965901E-5</v>
      </c>
      <c r="KF116" s="1">
        <v>1.7516521200501E-8</v>
      </c>
      <c r="KG116" s="1">
        <v>-2.0684440763162302E-25</v>
      </c>
      <c r="KH116" s="1">
        <v>1.6157794898339399E-27</v>
      </c>
      <c r="KI116">
        <v>-4.2197181113751202E-4</v>
      </c>
      <c r="KJ116">
        <v>1.4177373746280499E-2</v>
      </c>
      <c r="KK116">
        <v>1.32486380299936E-2</v>
      </c>
      <c r="KL116">
        <v>3.7782818539538001E-3</v>
      </c>
      <c r="KM116">
        <v>1.06334844044388E-2</v>
      </c>
      <c r="KN116" s="1">
        <v>-1.0445280505715601E-6</v>
      </c>
      <c r="KO116" s="1">
        <v>5.6185115474291503E-8</v>
      </c>
      <c r="KP116" s="1">
        <v>8.9778047955733196E-5</v>
      </c>
      <c r="KQ116" s="1">
        <v>9.3842046606682002E-5</v>
      </c>
      <c r="KR116">
        <v>4.4156679883767001E-4</v>
      </c>
      <c r="KS116">
        <v>2.7435822715201502E-4</v>
      </c>
      <c r="KT116" s="1">
        <v>3.4671608768543402E-5</v>
      </c>
      <c r="KU116">
        <v>0</v>
      </c>
      <c r="KV116">
        <v>0</v>
      </c>
      <c r="KW116">
        <v>0</v>
      </c>
      <c r="KX116">
        <v>0</v>
      </c>
      <c r="KY116">
        <v>0</v>
      </c>
      <c r="KZ116" s="1">
        <v>-2.3042801700786899E-27</v>
      </c>
      <c r="LA116" s="1">
        <v>3.9879887606484397E-30</v>
      </c>
      <c r="LB116" s="1">
        <v>1.15725315372991E-29</v>
      </c>
      <c r="LC116" s="1">
        <v>-7.1593820420446599E-9</v>
      </c>
      <c r="LD116">
        <v>5.3054260985352895E-4</v>
      </c>
      <c r="LE116">
        <v>0</v>
      </c>
      <c r="LF116">
        <v>0</v>
      </c>
      <c r="LG116" s="1">
        <v>-5.5719124572369603E-11</v>
      </c>
      <c r="LH116">
        <v>6.2333452805784497E-4</v>
      </c>
      <c r="LI116">
        <v>0</v>
      </c>
      <c r="LJ116">
        <v>0</v>
      </c>
      <c r="LK116" s="1">
        <v>7.1982218936174799E-9</v>
      </c>
      <c r="LL116">
        <v>0</v>
      </c>
      <c r="LM116">
        <v>0</v>
      </c>
      <c r="LN116" s="1">
        <v>2.1175840348932998E-22</v>
      </c>
      <c r="LO116">
        <v>0</v>
      </c>
      <c r="LP116">
        <v>0</v>
      </c>
      <c r="LQ116">
        <v>3.9622473510818297E-3</v>
      </c>
      <c r="LR116">
        <v>1.1652078774617099E-2</v>
      </c>
      <c r="LS116" s="1">
        <v>-4.4251599644303398E-6</v>
      </c>
      <c r="LT116" s="1">
        <v>-3.2208857474648798E-7</v>
      </c>
      <c r="LU116" s="1">
        <v>-9.685296340485289E-7</v>
      </c>
      <c r="LV116" s="1">
        <v>-3.4384053161829398E-26</v>
      </c>
      <c r="LW116">
        <v>0</v>
      </c>
      <c r="LX116">
        <v>0</v>
      </c>
      <c r="LY116" s="1">
        <v>4.5156662139537905E-19</v>
      </c>
      <c r="LZ116" s="1">
        <v>2.3942951026305199E-23</v>
      </c>
      <c r="MA116" s="1">
        <v>-1.63390697978429E-15</v>
      </c>
      <c r="MB116">
        <v>7.9265876040364599E-4</v>
      </c>
      <c r="MC116">
        <v>0</v>
      </c>
      <c r="MD116">
        <v>0</v>
      </c>
      <c r="ME116" s="1">
        <v>7.2054415494581501E-5</v>
      </c>
      <c r="MF116">
        <v>0</v>
      </c>
      <c r="MG116" s="1">
        <v>-8.9764917050912107E-8</v>
      </c>
      <c r="MH116">
        <v>0</v>
      </c>
      <c r="MI116">
        <v>0</v>
      </c>
      <c r="MJ116">
        <v>0</v>
      </c>
      <c r="MK116">
        <v>0</v>
      </c>
      <c r="ML116" s="1">
        <v>2.88334560357074E-5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3.9136403539248793E-4</v>
      </c>
      <c r="NP116">
        <v>0</v>
      </c>
    </row>
    <row r="117" spans="1:380" x14ac:dyDescent="0.25">
      <c r="A117" s="1">
        <v>-1.33981409132403E-6</v>
      </c>
      <c r="B117" s="1">
        <v>-1.08714930746087E-6</v>
      </c>
      <c r="C117" s="1">
        <v>5.3035165173107901E-5</v>
      </c>
      <c r="D117" s="1">
        <v>5.2607099030954897E-5</v>
      </c>
      <c r="E117" s="1">
        <v>-1.1633590821425601E-6</v>
      </c>
      <c r="F117" s="1">
        <v>-1.25234186657723E-6</v>
      </c>
      <c r="G117" s="1">
        <v>-1.06509434209068E-6</v>
      </c>
      <c r="H117" s="1">
        <v>-1.15785892417545E-6</v>
      </c>
      <c r="I117" s="1">
        <v>-1.0046739819978701E-6</v>
      </c>
      <c r="J117" s="1">
        <v>-1.1668798016373401E-6</v>
      </c>
      <c r="K117" s="1">
        <v>8.5831421140811798E-10</v>
      </c>
      <c r="L117">
        <v>0</v>
      </c>
      <c r="M117">
        <v>0</v>
      </c>
      <c r="N117" s="1">
        <v>-1.7335306547411499E-7</v>
      </c>
      <c r="O117" s="1">
        <v>-2.1622372930547401E-8</v>
      </c>
      <c r="P117" s="1">
        <v>1.80404238166835E-9</v>
      </c>
      <c r="Q117" s="1">
        <v>-3.64354352739017E-8</v>
      </c>
      <c r="R117" s="1">
        <v>-3.4660589153022901E-8</v>
      </c>
      <c r="S117" s="1">
        <v>-1.5468499927859399E-7</v>
      </c>
      <c r="T117" s="1">
        <v>-9.51492965879414E-8</v>
      </c>
      <c r="U117" s="1">
        <v>1.6741827318854501E-5</v>
      </c>
      <c r="V117" s="1">
        <v>3.5508741647823802E-5</v>
      </c>
      <c r="W117" s="1">
        <v>-2.4789026995165301E-7</v>
      </c>
      <c r="X117" s="1">
        <v>-6.13673057183E-6</v>
      </c>
      <c r="Y117" s="1">
        <v>6.9290465631929101E-5</v>
      </c>
      <c r="Z117">
        <v>3.6739769387293702E-4</v>
      </c>
      <c r="AA117">
        <v>5.4794520547945202E-4</v>
      </c>
      <c r="AB117" s="1">
        <v>9.4930700588570299E-5</v>
      </c>
      <c r="AC117" s="1">
        <v>7.4656314324413704E-5</v>
      </c>
      <c r="AD117">
        <v>1.68678233174084E-3</v>
      </c>
      <c r="AE117" s="1">
        <v>2.6015921744107399E-5</v>
      </c>
      <c r="AF117" s="1">
        <v>1.9250142771892199E-5</v>
      </c>
      <c r="AG117">
        <v>2.9879591603198998E-4</v>
      </c>
      <c r="AH117" s="1">
        <v>4.2233022325025299E-5</v>
      </c>
      <c r="AI117">
        <v>2.0907341622261699E-3</v>
      </c>
      <c r="AJ117" s="1">
        <v>3.8361629602025497E-5</v>
      </c>
      <c r="AK117" s="1">
        <v>3.6704078312269897E-5</v>
      </c>
      <c r="AL117" s="1">
        <v>-6.2522247849987297E-7</v>
      </c>
      <c r="AM117" s="1">
        <v>-4.5965229605499296E-6</v>
      </c>
      <c r="AN117" s="1">
        <v>-3.3408048681400502E-7</v>
      </c>
      <c r="AO117" s="1">
        <v>3.7012761743254102E-8</v>
      </c>
      <c r="AP117" s="1">
        <v>1.46118830992448E-8</v>
      </c>
      <c r="AQ117" s="1">
        <v>1.85038566883913E-11</v>
      </c>
      <c r="AR117" s="1">
        <v>2.1907699356871502E-9</v>
      </c>
      <c r="AS117" s="1">
        <v>2.0867789423783401E-7</v>
      </c>
      <c r="AT117" s="1">
        <v>-4.9518518040468804E-9</v>
      </c>
      <c r="AU117" s="1">
        <v>9.8647074904030493E-9</v>
      </c>
      <c r="AV117" s="1">
        <v>-5.0772037657805802E-8</v>
      </c>
      <c r="AW117" s="1">
        <v>-7.7867053459296203E-8</v>
      </c>
      <c r="AX117" s="1">
        <v>-6.2802126282070605E-10</v>
      </c>
      <c r="AY117" s="1">
        <v>-5.5300434918869303E-11</v>
      </c>
      <c r="AZ117" s="1">
        <v>-5.9552180316616002E-10</v>
      </c>
      <c r="BA117" s="1">
        <v>-6.89804277432595E-8</v>
      </c>
      <c r="BB117" s="1">
        <v>5.5654269106380899E-6</v>
      </c>
      <c r="BC117" s="1">
        <v>-1.0276746150911E-8</v>
      </c>
      <c r="BD117" s="1">
        <v>1.94207640411995E-7</v>
      </c>
      <c r="BE117" s="1">
        <v>-7.3821087275073299E-9</v>
      </c>
      <c r="BF117" s="1">
        <v>-3.6227358471134798E-9</v>
      </c>
      <c r="BG117" s="1">
        <v>-3.47133856111304E-5</v>
      </c>
      <c r="BH117" s="1">
        <v>6.7174454535733604E-8</v>
      </c>
      <c r="BI117" s="1">
        <v>-6.83795293251715E-7</v>
      </c>
      <c r="BJ117" s="1">
        <v>-2.06741398507875E-7</v>
      </c>
      <c r="BK117" s="1">
        <v>9.9132790632850606E-8</v>
      </c>
      <c r="BL117" s="1">
        <v>1.48672645895624E-6</v>
      </c>
      <c r="BM117" s="1">
        <v>5.2546262483033405E-7</v>
      </c>
      <c r="BN117" s="1">
        <v>-1.0637046079837E-5</v>
      </c>
      <c r="BO117" s="1">
        <v>-1.7096278918149501E-6</v>
      </c>
      <c r="BP117" s="1">
        <v>2.3563641027986902E-5</v>
      </c>
      <c r="BQ117" s="1">
        <v>6.82580000388141E-7</v>
      </c>
      <c r="BR117" s="1">
        <v>1.2315039202627899E-7</v>
      </c>
      <c r="BS117" s="1">
        <v>-6.7309394643196795E-8</v>
      </c>
      <c r="BT117" s="1">
        <v>-2.4327187435542602E-6</v>
      </c>
      <c r="BU117" s="1">
        <v>-1.2400885987708399E-6</v>
      </c>
      <c r="BV117" s="1">
        <v>-4.5605618899055199E-6</v>
      </c>
      <c r="BW117" s="1">
        <v>-1.4147825641020599E-6</v>
      </c>
      <c r="BX117" s="1">
        <v>-9.2320685286758301E-7</v>
      </c>
      <c r="BY117">
        <v>-1.7928904946276601E-4</v>
      </c>
      <c r="BZ117" s="1">
        <v>3.1692655883191402E-7</v>
      </c>
      <c r="CA117" s="1">
        <v>4.9686471265023699E-8</v>
      </c>
      <c r="CB117" s="1">
        <v>-7.9150659346158698E-5</v>
      </c>
      <c r="CC117" s="1">
        <v>-1.52427487126227E-5</v>
      </c>
      <c r="CD117" s="1">
        <v>-2.84961525883622E-6</v>
      </c>
      <c r="CE117" s="1">
        <v>9.3825465966852704E-7</v>
      </c>
      <c r="CF117" s="1">
        <v>4.7884034696684597E-7</v>
      </c>
      <c r="CG117" s="1">
        <v>-3.3539345050836499E-7</v>
      </c>
      <c r="CH117" s="1">
        <v>-4.1311680574870304E-6</v>
      </c>
      <c r="CI117" s="1">
        <v>-3.6418364310784999E-5</v>
      </c>
      <c r="CJ117" s="1">
        <v>1.2093642267815499E-6</v>
      </c>
      <c r="CK117" s="1">
        <v>4.6509282814744601E-8</v>
      </c>
      <c r="CL117">
        <v>6.1941038330252799E-4</v>
      </c>
      <c r="CM117" s="1">
        <v>1.37384368481686E-7</v>
      </c>
      <c r="CN117" s="1">
        <v>-8.6355262310808592E-6</v>
      </c>
      <c r="CO117" s="1">
        <v>-8.8125029894607895E-5</v>
      </c>
      <c r="CP117" s="1">
        <v>9.9491421386098209E-7</v>
      </c>
      <c r="CQ117">
        <v>-3.1565515825984899E-4</v>
      </c>
      <c r="CR117" s="1">
        <v>-6.30186740478097E-5</v>
      </c>
      <c r="CS117" s="1">
        <v>1.7567438716041101E-6</v>
      </c>
      <c r="CT117">
        <v>-1.3220693092093301E-4</v>
      </c>
      <c r="CU117" s="1">
        <v>-1.89923855485134E-5</v>
      </c>
      <c r="CV117">
        <v>3.8982687620124799E-3</v>
      </c>
      <c r="CW117" s="1">
        <v>-1.8010368225311999E-7</v>
      </c>
      <c r="CX117" s="1">
        <v>2.8036426200060002E-7</v>
      </c>
      <c r="CY117" s="1">
        <v>-4.2976541294390302E-6</v>
      </c>
      <c r="CZ117" s="1">
        <v>8.3190625028547102E-5</v>
      </c>
      <c r="DA117">
        <v>-3.0675125120080199E-4</v>
      </c>
      <c r="DB117" s="1">
        <v>6.0432078422665497E-6</v>
      </c>
      <c r="DC117" s="1">
        <v>-1.4626446272315701E-8</v>
      </c>
      <c r="DD117" s="1">
        <v>-2.3739917820903302E-5</v>
      </c>
      <c r="DE117" s="1">
        <v>-9.8978844715938792E-6</v>
      </c>
      <c r="DF117" s="1">
        <v>-9.3145600050160896E-6</v>
      </c>
      <c r="DG117" s="1">
        <v>2.12327832706477E-6</v>
      </c>
      <c r="DH117" s="1">
        <v>9.4209105369093E-6</v>
      </c>
      <c r="DI117">
        <v>-5.0217163569931799E-4</v>
      </c>
      <c r="DJ117" s="1">
        <v>-2.4539043195622698E-6</v>
      </c>
      <c r="DK117">
        <v>2.04387214517861E-3</v>
      </c>
      <c r="DL117">
        <v>6.9326449605290996E-2</v>
      </c>
      <c r="DM117">
        <v>0.20784266508242999</v>
      </c>
      <c r="DN117">
        <v>3.6139690972885601E-2</v>
      </c>
      <c r="DO117">
        <v>-6.0855055340572903E-3</v>
      </c>
      <c r="DP117">
        <v>2.4363991268637401E-3</v>
      </c>
      <c r="DQ117">
        <v>7.1882025398234796E-4</v>
      </c>
      <c r="DR117">
        <v>1.19409801793503E-3</v>
      </c>
      <c r="DS117" s="1">
        <v>-6.1439805474220704E-6</v>
      </c>
      <c r="DT117">
        <v>1.15278638160356E-2</v>
      </c>
      <c r="DU117">
        <v>2.1227446405563701E-2</v>
      </c>
      <c r="DV117">
        <v>7.3187763885146596E-3</v>
      </c>
      <c r="DW117">
        <v>7.5950970447869097E-3</v>
      </c>
      <c r="DX117">
        <v>3.9284941240430903E-3</v>
      </c>
      <c r="DY117">
        <v>1.1902426443417999E-2</v>
      </c>
      <c r="DZ117" s="1">
        <v>8.5778094728404698E-8</v>
      </c>
      <c r="EA117">
        <v>4.7530925329883301E-3</v>
      </c>
      <c r="EB117" s="1">
        <v>-3.0360332121151901E-5</v>
      </c>
      <c r="EC117" s="1">
        <v>-4.6481172644961703E-6</v>
      </c>
      <c r="ED117">
        <v>-2.1687745632360599E-4</v>
      </c>
      <c r="EE117" s="1">
        <v>-4.1634368791228497E-6</v>
      </c>
      <c r="EF117" s="1">
        <v>2.82895726899617E-6</v>
      </c>
      <c r="EG117" s="1">
        <v>9.7090439614071309E-7</v>
      </c>
      <c r="EH117" s="1">
        <v>-1.13336613225023E-7</v>
      </c>
      <c r="EI117" s="1">
        <v>3.8444965964661596E-6</v>
      </c>
      <c r="EJ117" s="1">
        <v>-2.3714052997962102E-5</v>
      </c>
      <c r="EK117" s="1">
        <v>-7.1863373944142999E-6</v>
      </c>
      <c r="EL117">
        <v>-1.8691773316232099E-4</v>
      </c>
      <c r="EM117">
        <v>-2.1965543447660099E-4</v>
      </c>
      <c r="EN117" s="1">
        <v>-1.15244618946434E-6</v>
      </c>
      <c r="EO117" s="1">
        <v>-2.0157521240991799E-5</v>
      </c>
      <c r="EP117">
        <v>-1.21107088136424E-4</v>
      </c>
      <c r="EQ117">
        <v>-1.21211120584897E-4</v>
      </c>
      <c r="ER117" s="1">
        <v>6.1475926608702E-8</v>
      </c>
      <c r="ES117">
        <v>2.0889121202902401E-3</v>
      </c>
      <c r="ET117" s="1">
        <v>4.0165407628874798E-8</v>
      </c>
      <c r="EU117" s="1">
        <v>-1.5182613646590599E-7</v>
      </c>
      <c r="EV117" s="1">
        <v>-2.8537114788526899E-8</v>
      </c>
      <c r="EW117" s="1">
        <v>3.9593662090276297E-8</v>
      </c>
      <c r="EX117" s="1">
        <v>5.4758899719192103E-9</v>
      </c>
      <c r="EY117" s="1">
        <v>-3.7236043786463999E-9</v>
      </c>
      <c r="EZ117" s="1">
        <v>1.2388117264562401E-8</v>
      </c>
      <c r="FA117" s="1">
        <v>-2.0854457287257402E-6</v>
      </c>
      <c r="FB117" s="1">
        <v>6.9032077783491696E-5</v>
      </c>
      <c r="FC117" s="1">
        <v>-1.8636431662664E-6</v>
      </c>
      <c r="FD117" s="1">
        <v>1.4785417695428801E-6</v>
      </c>
      <c r="FE117" s="1">
        <v>-5.6782457203630103E-6</v>
      </c>
      <c r="FF117" s="1">
        <v>-2.5867547485538202E-7</v>
      </c>
      <c r="FG117" s="1">
        <v>-1.73960214742651E-6</v>
      </c>
      <c r="FH117">
        <v>9.6062941359112905E-3</v>
      </c>
      <c r="FI117" s="1">
        <v>-7.8628305054636099E-5</v>
      </c>
      <c r="FJ117">
        <v>2.01670470166235E-3</v>
      </c>
      <c r="FK117">
        <v>5.65201827491278E-3</v>
      </c>
      <c r="FL117">
        <v>4.1221668277693701E-4</v>
      </c>
      <c r="FM117" s="1">
        <v>-1.65322357944746E-6</v>
      </c>
      <c r="FN117" s="1">
        <v>8.0514072370051599E-7</v>
      </c>
      <c r="FO117" s="1">
        <v>-1.8503892907691401E-7</v>
      </c>
      <c r="FP117" s="1">
        <v>2.2544836831157599E-9</v>
      </c>
      <c r="FQ117">
        <v>-1.96457761768816E-4</v>
      </c>
      <c r="FR117" s="1">
        <v>6.8282606621734098E-8</v>
      </c>
      <c r="FS117" s="1">
        <v>3.8407145322879097E-8</v>
      </c>
      <c r="FT117" s="1">
        <v>5.2269525414802903E-9</v>
      </c>
      <c r="FU117" s="1">
        <v>9.1099306924085096E-10</v>
      </c>
      <c r="FV117" s="1">
        <v>6.6898414930637504E-9</v>
      </c>
      <c r="FW117" s="1">
        <v>4.0212936648216201E-7</v>
      </c>
      <c r="FX117" s="1">
        <v>-1.44604854548634E-7</v>
      </c>
      <c r="FY117" s="1">
        <v>-1.96742653450243E-7</v>
      </c>
      <c r="FZ117" s="1">
        <v>1.01555608132748E-7</v>
      </c>
      <c r="GA117" s="1">
        <v>3.4073245457866301E-7</v>
      </c>
      <c r="GB117" s="1">
        <v>-8.41517890829551E-6</v>
      </c>
      <c r="GC117" s="1">
        <v>7.8216375684494803E-8</v>
      </c>
      <c r="GD117" s="1">
        <v>1.2289987399266701E-7</v>
      </c>
      <c r="GE117" s="1">
        <v>-1.8039155162344301E-9</v>
      </c>
      <c r="GF117" s="1">
        <v>-2.1073635197593102E-5</v>
      </c>
      <c r="GG117" s="1">
        <v>-3.2415482800704101E-8</v>
      </c>
      <c r="GH117" s="1">
        <v>-5.4220421281990801E-6</v>
      </c>
      <c r="GI117" s="1">
        <v>2.0002417965809201E-7</v>
      </c>
      <c r="GJ117" s="1">
        <v>-8.6901983013053106E-5</v>
      </c>
      <c r="GK117" s="1">
        <v>-4.3490071599968202E-5</v>
      </c>
      <c r="GL117" s="1">
        <v>1.38557635837341E-10</v>
      </c>
      <c r="GM117" s="1">
        <v>-1.47702439802606E-8</v>
      </c>
      <c r="GN117" s="1">
        <v>6.0295865413246999E-10</v>
      </c>
      <c r="GO117" s="1">
        <v>-1.1380412397484501E-7</v>
      </c>
      <c r="GP117" s="1">
        <v>5.3639883239256496E-9</v>
      </c>
      <c r="GQ117" s="1">
        <v>-5.5640207035078298E-8</v>
      </c>
      <c r="GR117" s="1">
        <v>-1.23288939568223E-6</v>
      </c>
      <c r="GS117" s="1">
        <v>-5.9080818153109902E-9</v>
      </c>
      <c r="GT117" s="1">
        <v>1.6302128526602201E-9</v>
      </c>
      <c r="GU117" s="1">
        <v>3.0967601106786298E-5</v>
      </c>
      <c r="GV117" s="1">
        <v>-3.7434217946801002E-7</v>
      </c>
      <c r="GW117" s="1">
        <v>-7.4336449339075899E-9</v>
      </c>
      <c r="GX117" s="1">
        <v>-4.59736645566678E-8</v>
      </c>
      <c r="GY117" s="1">
        <v>-4.4413668419581003E-8</v>
      </c>
      <c r="GZ117" s="1">
        <v>-8.6206342769328707E-8</v>
      </c>
      <c r="HA117" s="1">
        <v>1.1879523692659701E-9</v>
      </c>
      <c r="HB117" s="1">
        <v>6.5708086616303902E-9</v>
      </c>
      <c r="HC117" s="1">
        <v>2.7652928327028202E-9</v>
      </c>
      <c r="HD117" s="1">
        <v>-4.9385491673732196E-9</v>
      </c>
      <c r="HE117" s="1">
        <v>-2.69732746216425E-8</v>
      </c>
      <c r="HF117" s="1">
        <v>-8.9749150418571806E-8</v>
      </c>
      <c r="HG117" s="1">
        <v>-3.5494782687043101E-9</v>
      </c>
      <c r="HH117" s="1">
        <v>-1.03971263375944E-6</v>
      </c>
      <c r="HI117" s="1">
        <v>-3.7855554139077399E-8</v>
      </c>
      <c r="HJ117" s="1">
        <v>-3.4083277165719098E-8</v>
      </c>
      <c r="HK117" s="1">
        <v>1.41125738750855E-12</v>
      </c>
      <c r="HL117">
        <v>0</v>
      </c>
      <c r="HM117">
        <v>0</v>
      </c>
      <c r="HN117" s="1">
        <v>-5.7281973312800698E-12</v>
      </c>
      <c r="HO117" s="1">
        <v>-3.41674575164704E-9</v>
      </c>
      <c r="HP117" s="1">
        <v>3.1942860716028203E-8</v>
      </c>
      <c r="HQ117" s="1">
        <v>-2.0287769446872099E-8</v>
      </c>
      <c r="HR117" s="1">
        <v>1.05379951233096E-8</v>
      </c>
      <c r="HS117" s="1">
        <v>6.2026120030123296E-7</v>
      </c>
      <c r="HT117" s="1">
        <v>6.0943352515082099E-7</v>
      </c>
      <c r="HU117" s="1">
        <v>-2.5590729571879998E-9</v>
      </c>
      <c r="HV117" s="1">
        <v>3.8795603505938203E-11</v>
      </c>
      <c r="HW117" s="1">
        <v>-3.0800352134056501E-8</v>
      </c>
      <c r="HX117" s="1">
        <v>2.3926878805683599E-9</v>
      </c>
      <c r="HY117" s="1">
        <v>-7.9556122983762899E-9</v>
      </c>
      <c r="HZ117" s="1">
        <v>2.0840600248189702E-5</v>
      </c>
      <c r="IA117" s="1">
        <v>5.2455274693886204E-7</v>
      </c>
      <c r="IB117" s="1">
        <v>1.8896170317443901E-6</v>
      </c>
      <c r="IC117" s="1">
        <v>-1.7813264408257301E-7</v>
      </c>
      <c r="ID117" s="1">
        <v>4.5368217894571404E-9</v>
      </c>
      <c r="IE117" s="1">
        <v>-7.9645905373133602E-5</v>
      </c>
      <c r="IF117" s="1">
        <v>-3.8168227530706801E-6</v>
      </c>
      <c r="IG117" s="1">
        <v>1.8927463186993599E-6</v>
      </c>
      <c r="IH117" s="1">
        <v>2.11572752860182E-9</v>
      </c>
      <c r="II117" s="1">
        <v>-6.8885474465613698E-9</v>
      </c>
      <c r="IJ117" s="1">
        <v>-1.0593927429431201E-8</v>
      </c>
      <c r="IK117" s="1">
        <v>-2.56981300119126E-8</v>
      </c>
      <c r="IL117" s="1">
        <v>-1.1433527041349799E-9</v>
      </c>
      <c r="IM117" s="1">
        <v>5.1348513975704303E-7</v>
      </c>
      <c r="IN117" s="1">
        <v>1.56851690883009E-7</v>
      </c>
      <c r="IO117" s="1">
        <v>1.6802257049882501E-8</v>
      </c>
      <c r="IP117" s="1">
        <v>1.9134693319036599E-7</v>
      </c>
      <c r="IQ117" s="1">
        <v>-4.7645601020136897E-9</v>
      </c>
      <c r="IR117" s="1">
        <v>-1.35145069803438E-9</v>
      </c>
      <c r="IS117" s="1">
        <v>1.8091079205693499E-8</v>
      </c>
      <c r="IT117" s="1">
        <v>-1.6755350590255799E-8</v>
      </c>
      <c r="IU117" s="1">
        <v>3.8830070249800302E-7</v>
      </c>
      <c r="IV117" s="1">
        <v>-8.0432006572805199E-5</v>
      </c>
      <c r="IW117" s="1">
        <v>-4.8937670960786301E-8</v>
      </c>
      <c r="IX117" s="1">
        <v>9.5637090952685904E-7</v>
      </c>
      <c r="IY117" s="1">
        <v>7.9110014760083701E-8</v>
      </c>
      <c r="IZ117" s="1">
        <v>-3.7101708454621503E-7</v>
      </c>
      <c r="JA117" s="1">
        <v>-7.3905653673027894E-8</v>
      </c>
      <c r="JB117" s="1">
        <v>-4.2123464758808401E-7</v>
      </c>
      <c r="JC117" s="1">
        <v>-7.11518714857421E-6</v>
      </c>
      <c r="JD117" s="1">
        <v>-2.7368644753710699E-6</v>
      </c>
      <c r="JE117" s="1">
        <v>-1.8847247617331402E-5</v>
      </c>
      <c r="JF117" s="1">
        <v>-3.7034480417913602E-8</v>
      </c>
      <c r="JG117" s="1">
        <v>-2.0512370822586398E-6</v>
      </c>
      <c r="JH117" s="1">
        <v>-7.5567455052595704E-8</v>
      </c>
      <c r="JI117" s="1">
        <v>7.0357838766396401E-7</v>
      </c>
      <c r="JJ117" s="1">
        <v>4.6568748628996497E-6</v>
      </c>
      <c r="JK117" s="1">
        <v>-3.3674106017852101E-6</v>
      </c>
      <c r="JL117" s="1">
        <v>2.5790076384819899E-6</v>
      </c>
      <c r="JM117" s="1">
        <v>-8.7344050401753098E-7</v>
      </c>
      <c r="JN117">
        <v>5.0966678725029098E-4</v>
      </c>
      <c r="JO117" s="1">
        <v>8.4439252994075202E-5</v>
      </c>
      <c r="JP117">
        <v>1.22493477222338E-4</v>
      </c>
      <c r="JQ117" s="1">
        <v>1.64287239810084E-5</v>
      </c>
      <c r="JR117" s="1">
        <v>8.6927383387616199E-5</v>
      </c>
      <c r="JS117">
        <v>0</v>
      </c>
      <c r="JT117">
        <v>0</v>
      </c>
      <c r="JU117" s="1">
        <v>1.0193485432259901E-10</v>
      </c>
      <c r="JV117">
        <v>2.12430677561485E-4</v>
      </c>
      <c r="JW117" s="1">
        <v>2.24959020898337E-5</v>
      </c>
      <c r="JX117">
        <v>1.9251501617126101E-4</v>
      </c>
      <c r="JY117" s="1">
        <v>-3.0436473315048998E-7</v>
      </c>
      <c r="JZ117" s="1">
        <v>-5.7524052869008501E-7</v>
      </c>
      <c r="KA117">
        <v>1.8228691961146801E-4</v>
      </c>
      <c r="KB117">
        <v>-1.5337867587682001E-3</v>
      </c>
      <c r="KC117">
        <v>1.4529297854306299E-2</v>
      </c>
      <c r="KD117">
        <v>1.8696934974262601E-3</v>
      </c>
      <c r="KE117">
        <v>1.4241522684124E-2</v>
      </c>
      <c r="KF117">
        <v>-1.4088471414289101E-4</v>
      </c>
      <c r="KG117" s="1">
        <v>-7.7135995230882907E-6</v>
      </c>
      <c r="KH117">
        <v>2.1112597114511201E-3</v>
      </c>
      <c r="KI117">
        <v>3.62981099524088E-3</v>
      </c>
      <c r="KJ117">
        <v>8.1715961044800901E-4</v>
      </c>
      <c r="KK117">
        <v>1.0841284503594101E-3</v>
      </c>
      <c r="KL117">
        <v>3.9578291872810704E-3</v>
      </c>
      <c r="KM117">
        <v>2.88824215081084E-3</v>
      </c>
      <c r="KN117">
        <v>8.1191652077016608E-3</v>
      </c>
      <c r="KO117">
        <v>2.17987342557238E-3</v>
      </c>
      <c r="KP117">
        <v>1.4344891353485E-2</v>
      </c>
      <c r="KQ117" s="1">
        <v>-8.4156715578901999E-5</v>
      </c>
      <c r="KR117">
        <v>2.4480624763161501E-3</v>
      </c>
      <c r="KS117">
        <v>-6.6520310512627895E-4</v>
      </c>
      <c r="KT117">
        <v>1.04052398954252E-3</v>
      </c>
      <c r="KU117" s="1">
        <v>6.0791802782268498E-6</v>
      </c>
      <c r="KV117" s="1">
        <v>5.9586588250716498E-5</v>
      </c>
      <c r="KW117">
        <v>4.4719768336937799E-4</v>
      </c>
      <c r="KX117">
        <v>0</v>
      </c>
      <c r="KY117" s="1">
        <v>2.84848467479315E-5</v>
      </c>
      <c r="KZ117" s="1">
        <v>-1.04042377640001E-8</v>
      </c>
      <c r="LA117" s="1">
        <v>1.8006483675346499E-11</v>
      </c>
      <c r="LB117" s="1">
        <v>5.2252053031094E-11</v>
      </c>
      <c r="LC117">
        <v>1.10377696948518E-4</v>
      </c>
      <c r="LD117">
        <v>3.0168109187749703E-4</v>
      </c>
      <c r="LE117" s="1">
        <v>1.91732482930984E-5</v>
      </c>
      <c r="LF117">
        <v>1.84567203517834E-4</v>
      </c>
      <c r="LG117">
        <v>3.2428288457990998E-4</v>
      </c>
      <c r="LH117">
        <v>2.8050053762603E-4</v>
      </c>
      <c r="LI117">
        <v>1.4762004273637401E-4</v>
      </c>
      <c r="LJ117">
        <v>3.6353014191594702E-4</v>
      </c>
      <c r="LK117">
        <v>5.17563356934157E-4</v>
      </c>
      <c r="LL117">
        <v>3.7943464238284998E-4</v>
      </c>
      <c r="LM117" s="1">
        <v>8.2248406105484896E-5</v>
      </c>
      <c r="LN117">
        <v>2.4419663008650502E-4</v>
      </c>
      <c r="LO117">
        <v>9.7902836375218598E-4</v>
      </c>
      <c r="LP117">
        <v>1.4345991561181401E-3</v>
      </c>
      <c r="LQ117">
        <v>4.8971596474045099E-4</v>
      </c>
      <c r="LR117">
        <v>2.1643992008372201E-4</v>
      </c>
      <c r="LS117">
        <v>3.9979821575534998E-4</v>
      </c>
      <c r="LT117">
        <v>6.7358520940007398E-4</v>
      </c>
      <c r="LU117">
        <v>5.6994061638388003E-4</v>
      </c>
      <c r="LV117">
        <v>4.9255189321884398E-4</v>
      </c>
      <c r="LW117">
        <v>2.00823375840948E-4</v>
      </c>
      <c r="LX117">
        <v>4.8957033517434503E-4</v>
      </c>
      <c r="LY117">
        <v>1.1050328639957299E-3</v>
      </c>
      <c r="LZ117">
        <v>8.8997156504195304E-4</v>
      </c>
      <c r="MA117">
        <v>8.1078924663666901E-4</v>
      </c>
      <c r="MB117">
        <v>0</v>
      </c>
      <c r="MC117">
        <v>1.05467027172141E-4</v>
      </c>
      <c r="MD117">
        <v>1.59812486682293E-4</v>
      </c>
      <c r="ME117">
        <v>3.7756513719160699E-4</v>
      </c>
      <c r="MF117">
        <v>0</v>
      </c>
      <c r="MG117">
        <v>2.9075406880074201E-4</v>
      </c>
      <c r="MH117">
        <v>0</v>
      </c>
      <c r="MI117">
        <v>0</v>
      </c>
      <c r="MJ117">
        <v>0</v>
      </c>
      <c r="MK117">
        <v>2.9934742261869101E-4</v>
      </c>
      <c r="ML117">
        <v>0</v>
      </c>
      <c r="MM117" s="1">
        <v>-6.8486522651111404E-9</v>
      </c>
      <c r="MN117">
        <v>0</v>
      </c>
      <c r="MO117">
        <v>2.0892018602991101E-4</v>
      </c>
      <c r="MP117">
        <v>4.4457617071724998E-4</v>
      </c>
      <c r="MQ117" s="1">
        <v>2.4440316746505001E-5</v>
      </c>
      <c r="MR117" s="1">
        <v>-2.1346457093260501E-6</v>
      </c>
      <c r="MS117" s="1">
        <v>3.4554362827160103E-5</v>
      </c>
      <c r="MT117">
        <v>2.2391542523219401E-4</v>
      </c>
      <c r="MU117" s="1">
        <v>-3.7867433238052301E-5</v>
      </c>
      <c r="MV117" s="1">
        <v>9.7758092568513109E-10</v>
      </c>
      <c r="MW117">
        <v>0</v>
      </c>
      <c r="MX117">
        <v>3.1703654263307203E-4</v>
      </c>
      <c r="MY117">
        <v>2.17183864203625E-4</v>
      </c>
      <c r="MZ117" s="1">
        <v>3.7439722047503498E-5</v>
      </c>
      <c r="NA117">
        <v>0</v>
      </c>
      <c r="NB117">
        <v>0</v>
      </c>
      <c r="NC117">
        <v>2.6437541308658302E-4</v>
      </c>
      <c r="ND117">
        <v>4.2488751375437101E-4</v>
      </c>
      <c r="NE117">
        <v>1.10566047327352E-2</v>
      </c>
      <c r="NF117">
        <v>0</v>
      </c>
      <c r="NG117">
        <v>0</v>
      </c>
      <c r="NH117">
        <v>0</v>
      </c>
      <c r="NI117" s="1">
        <v>5.51389501543891E-5</v>
      </c>
      <c r="NJ117" s="1">
        <v>-3.3005500074850102E-8</v>
      </c>
      <c r="NK117" s="1">
        <v>1.7932716447887501E-5</v>
      </c>
      <c r="NL117">
        <v>3.4941053149224201E-4</v>
      </c>
      <c r="NM117">
        <v>4.4798407167745099E-4</v>
      </c>
      <c r="NN117" s="1">
        <v>6.9120748379107006E-5</v>
      </c>
      <c r="NO117" s="1">
        <v>4.8640547714947887E-3</v>
      </c>
      <c r="NP117">
        <v>0</v>
      </c>
    </row>
    <row r="118" spans="1:380" x14ac:dyDescent="0.25">
      <c r="A118" s="1">
        <v>-7.8247043704475102E-7</v>
      </c>
      <c r="B118" s="1">
        <v>-6.3491061875694097E-7</v>
      </c>
      <c r="C118" s="1">
        <v>-6.8059660307048495E-7</v>
      </c>
      <c r="D118" s="1">
        <v>-6.8207387526862802E-7</v>
      </c>
      <c r="E118" s="1">
        <v>-6.7941820834598298E-7</v>
      </c>
      <c r="F118" s="1">
        <v>-7.3118714916075897E-7</v>
      </c>
      <c r="G118" s="1">
        <v>-6.2203020609075696E-7</v>
      </c>
      <c r="H118" s="1">
        <v>-6.7620603806339403E-7</v>
      </c>
      <c r="I118" s="1">
        <v>-5.8674385862332296E-7</v>
      </c>
      <c r="J118" s="1">
        <v>-6.8147435847877596E-7</v>
      </c>
      <c r="K118" s="1">
        <v>5.0126767621807799E-10</v>
      </c>
      <c r="L118">
        <v>0</v>
      </c>
      <c r="M118">
        <v>0</v>
      </c>
      <c r="N118" s="1">
        <v>-3.4654773098930803E-7</v>
      </c>
      <c r="O118" s="1">
        <v>-2.1209379668876799E-8</v>
      </c>
      <c r="P118" s="1">
        <v>1.7695846766888499E-9</v>
      </c>
      <c r="Q118" s="1">
        <v>-3.57395084529883E-8</v>
      </c>
      <c r="R118" s="1">
        <v>-7.9808636258312597E-8</v>
      </c>
      <c r="S118" s="1">
        <v>-4.52489947841855E-7</v>
      </c>
      <c r="T118" s="1">
        <v>-1.25669642900987E-7</v>
      </c>
      <c r="U118" s="1">
        <v>1.6422053818834398E-5</v>
      </c>
      <c r="V118" s="1">
        <v>1.77543686468831E-5</v>
      </c>
      <c r="W118" s="1">
        <v>-1.2391298851723301E-7</v>
      </c>
      <c r="X118" s="1">
        <v>3.16397414408981E-6</v>
      </c>
      <c r="Y118">
        <v>9.0077605321507801E-4</v>
      </c>
      <c r="Z118">
        <v>1.55437485869319E-4</v>
      </c>
      <c r="AA118">
        <v>1.64383561643836E-3</v>
      </c>
      <c r="AB118" s="1">
        <v>7.1198025441427805E-5</v>
      </c>
      <c r="AC118">
        <v>3.7328157162206798E-4</v>
      </c>
      <c r="AD118">
        <v>2.93353448998408E-4</v>
      </c>
      <c r="AE118">
        <v>9.1445964930537502E-3</v>
      </c>
      <c r="AF118">
        <v>4.04252998209737E-4</v>
      </c>
      <c r="AG118">
        <v>2.2441480501977102E-3</v>
      </c>
      <c r="AH118">
        <v>1.3969384307508401E-4</v>
      </c>
      <c r="AI118">
        <v>1.8502072232090001E-3</v>
      </c>
      <c r="AJ118">
        <v>1.8029965912951999E-3</v>
      </c>
      <c r="AK118" s="1">
        <v>3.6318129412232497E-5</v>
      </c>
      <c r="AL118" s="1">
        <v>-7.6482893990790001E-7</v>
      </c>
      <c r="AM118" s="1">
        <v>3.75704179657943E-5</v>
      </c>
      <c r="AN118" s="1">
        <v>-5.1884581820518599E-7</v>
      </c>
      <c r="AO118" s="1">
        <v>-3.8073269986332001E-7</v>
      </c>
      <c r="AP118" s="1">
        <v>-9.8718432652365999E-8</v>
      </c>
      <c r="AQ118" s="1">
        <v>-5.03693361107771E-8</v>
      </c>
      <c r="AR118" s="1">
        <v>3.0069749304371202E-5</v>
      </c>
      <c r="AS118" s="1">
        <v>-4.40869235978824E-7</v>
      </c>
      <c r="AT118" s="1">
        <v>-1.7822181584197501E-7</v>
      </c>
      <c r="AU118" s="1">
        <v>-6.4072896536525797E-8</v>
      </c>
      <c r="AV118" s="1">
        <v>-1.15815444580316E-7</v>
      </c>
      <c r="AW118" s="1">
        <v>-4.1395412259174198E-7</v>
      </c>
      <c r="AX118" s="1">
        <v>2.3205757503483301E-8</v>
      </c>
      <c r="AY118" s="1">
        <v>3.7361182149527801E-10</v>
      </c>
      <c r="AZ118" s="1">
        <v>1.12192618477971E-8</v>
      </c>
      <c r="BA118" s="1">
        <v>-3.1803632451335498E-9</v>
      </c>
      <c r="BB118" s="1">
        <v>2.5600350670751701E-7</v>
      </c>
      <c r="BC118" s="1">
        <v>1.2288207306815499E-9</v>
      </c>
      <c r="BD118" s="1">
        <v>-3.5136334052468799E-8</v>
      </c>
      <c r="BE118" s="1">
        <v>-5.6064950005232503E-10</v>
      </c>
      <c r="BF118" s="1">
        <v>2.8836477947616399E-9</v>
      </c>
      <c r="BG118" s="1">
        <v>5.85835911275621E-9</v>
      </c>
      <c r="BH118" s="1">
        <v>1.3644537667155799E-9</v>
      </c>
      <c r="BI118" s="1">
        <v>-7.2484491493232801E-8</v>
      </c>
      <c r="BJ118" s="1">
        <v>-1.08919933004E-7</v>
      </c>
      <c r="BK118" s="1">
        <v>-7.7381278955876803E-9</v>
      </c>
      <c r="BL118" s="1">
        <v>-5.7176125624782398E-7</v>
      </c>
      <c r="BM118" s="1">
        <v>-4.9136774467468901E-7</v>
      </c>
      <c r="BN118" s="1">
        <v>-3.3579841394249201E-7</v>
      </c>
      <c r="BO118" s="1">
        <v>2.4465875339185301E-5</v>
      </c>
      <c r="BP118" s="1">
        <v>-1.12944122596906E-6</v>
      </c>
      <c r="BQ118" s="1">
        <v>-3.8451515143156598E-7</v>
      </c>
      <c r="BR118" s="1">
        <v>-8.9654705880227005E-7</v>
      </c>
      <c r="BS118" s="1">
        <v>-2.78944525352599E-7</v>
      </c>
      <c r="BT118" s="1">
        <v>6.6982990733188095E-8</v>
      </c>
      <c r="BU118" s="1">
        <v>-7.9316269636837198E-8</v>
      </c>
      <c r="BV118" s="1">
        <v>2.9741837959197299E-5</v>
      </c>
      <c r="BW118" s="1">
        <v>-4.41765549110089E-7</v>
      </c>
      <c r="BX118" s="1">
        <v>-2.4104723176394401E-7</v>
      </c>
      <c r="BY118" s="1">
        <v>-1.54190452318682E-8</v>
      </c>
      <c r="BZ118" s="1">
        <v>-2.7782893985272698E-7</v>
      </c>
      <c r="CA118" s="1">
        <v>1.2508680814782599E-10</v>
      </c>
      <c r="CB118" s="1">
        <v>8.4903454366638703E-9</v>
      </c>
      <c r="CC118" s="1">
        <v>-1.0536605862325E-7</v>
      </c>
      <c r="CD118" s="1">
        <v>-2.7855844343550299E-7</v>
      </c>
      <c r="CE118" s="1">
        <v>5.0960242205057703E-7</v>
      </c>
      <c r="CF118" s="1">
        <v>-3.93757976898396E-8</v>
      </c>
      <c r="CG118" s="1">
        <v>-3.5375592991083997E-8</v>
      </c>
      <c r="CH118" s="1">
        <v>-8.5689068582514103E-8</v>
      </c>
      <c r="CI118" s="1">
        <v>-6.9871252471718301E-6</v>
      </c>
      <c r="CJ118" s="1">
        <v>-4.8627685108487503E-8</v>
      </c>
      <c r="CK118" s="1">
        <v>1.13049161939113E-7</v>
      </c>
      <c r="CL118" s="1">
        <v>-3.2078706905605101E-6</v>
      </c>
      <c r="CM118" s="1">
        <v>2.9228877023704301E-9</v>
      </c>
      <c r="CN118" s="1">
        <v>1.6408217324257599E-7</v>
      </c>
      <c r="CO118" s="1">
        <v>1.90621570680385E-8</v>
      </c>
      <c r="CP118" s="1">
        <v>4.9233394546247003E-8</v>
      </c>
      <c r="CQ118" s="1">
        <v>4.1562862739859002E-8</v>
      </c>
      <c r="CR118" s="1">
        <v>-2.2990583796499201E-7</v>
      </c>
      <c r="CS118" s="1">
        <v>-5.3855995364418699E-7</v>
      </c>
      <c r="CT118" s="1">
        <v>-1.5711923234386601E-7</v>
      </c>
      <c r="CU118" s="1">
        <v>-2.3888287234239599E-7</v>
      </c>
      <c r="CV118" s="1">
        <v>-1.8243737061227599E-7</v>
      </c>
      <c r="CW118" s="1">
        <v>-3.29315770241772E-10</v>
      </c>
      <c r="CX118" s="1">
        <v>1.14494377938525E-9</v>
      </c>
      <c r="CY118" s="1">
        <v>-4.2545872387747197E-9</v>
      </c>
      <c r="CZ118" s="1">
        <v>6.5024853039099305E-10</v>
      </c>
      <c r="DA118" s="1">
        <v>6.7886496785013105E-8</v>
      </c>
      <c r="DB118" s="1">
        <v>-1.08202290230638E-7</v>
      </c>
      <c r="DC118" s="1">
        <v>-1.19838055157036E-8</v>
      </c>
      <c r="DD118" s="1">
        <v>2.5489776353121801E-7</v>
      </c>
      <c r="DE118" s="1">
        <v>-1.9155240075058799E-7</v>
      </c>
      <c r="DF118" s="1">
        <v>-1.7537515962305201E-7</v>
      </c>
      <c r="DG118" s="1">
        <v>-2.5393724979295598E-10</v>
      </c>
      <c r="DH118" s="1">
        <v>-1.3826536207455901E-7</v>
      </c>
      <c r="DI118" s="1">
        <v>4.6662289191667595E-10</v>
      </c>
      <c r="DJ118" s="1">
        <v>4.1202691188266102E-10</v>
      </c>
      <c r="DK118" s="1">
        <v>5.2097770595437196E-9</v>
      </c>
      <c r="DL118" s="1">
        <v>2.0785982096895801E-7</v>
      </c>
      <c r="DM118" s="1">
        <v>-2.87779853613266E-5</v>
      </c>
      <c r="DN118">
        <v>9.1543806780420792E-3</v>
      </c>
      <c r="DO118" s="1">
        <v>8.3406840150015202E-7</v>
      </c>
      <c r="DP118" s="1">
        <v>1.3695689688066499E-7</v>
      </c>
      <c r="DQ118" s="1">
        <v>3.3500373860884403E-8</v>
      </c>
      <c r="DR118" s="1">
        <v>-3.6576820061965998E-7</v>
      </c>
      <c r="DS118" s="1">
        <v>7.8569881559404305E-10</v>
      </c>
      <c r="DT118" s="1">
        <v>-1.1221445063279601E-5</v>
      </c>
      <c r="DU118" s="1">
        <v>2.8358330994545901E-9</v>
      </c>
      <c r="DV118" s="1">
        <v>4.5490378799840203E-8</v>
      </c>
      <c r="DW118" s="1">
        <v>-1.3611226916175099E-7</v>
      </c>
      <c r="DX118" s="1">
        <v>1.3474653644518E-7</v>
      </c>
      <c r="DY118" s="1">
        <v>-4.5100750809631299E-10</v>
      </c>
      <c r="DZ118" s="1">
        <v>-3.7230588264002102E-12</v>
      </c>
      <c r="EA118" s="1">
        <v>2.42478413656521E-7</v>
      </c>
      <c r="EB118" s="1">
        <v>-1.0959715990199E-7</v>
      </c>
      <c r="EC118" s="1">
        <v>6.6468031242714698E-7</v>
      </c>
      <c r="ED118" s="1">
        <v>-5.4611667906569403E-5</v>
      </c>
      <c r="EE118" s="1">
        <v>9.8279970978397197E-8</v>
      </c>
      <c r="EF118" s="1">
        <v>-3.80957869676711E-10</v>
      </c>
      <c r="EG118" s="1">
        <v>3.6138994131496901E-9</v>
      </c>
      <c r="EH118" s="1">
        <v>3.52667319406951E-9</v>
      </c>
      <c r="EI118" s="1">
        <v>8.74993524314133E-9</v>
      </c>
      <c r="EJ118" s="1">
        <v>5.7729013153186998E-9</v>
      </c>
      <c r="EK118" s="1">
        <v>7.5095102573658805E-8</v>
      </c>
      <c r="EL118" s="1">
        <v>-2.7665741948821798E-7</v>
      </c>
      <c r="EM118" s="1">
        <v>6.3723710739842995E-8</v>
      </c>
      <c r="EN118" s="1">
        <v>-5.82940367412701E-10</v>
      </c>
      <c r="EO118" s="1">
        <v>-7.24744324374283E-10</v>
      </c>
      <c r="EP118" s="1">
        <v>3.57244179267729E-8</v>
      </c>
      <c r="EQ118" s="1">
        <v>-5.85001581008608E-6</v>
      </c>
      <c r="ER118" s="1">
        <v>-7.0419255411067096E-10</v>
      </c>
      <c r="ES118" s="1">
        <v>3.4630642425273201E-7</v>
      </c>
      <c r="ET118" s="1">
        <v>4.4970350360975502E-10</v>
      </c>
      <c r="EU118" s="1">
        <v>3.12318137523572E-11</v>
      </c>
      <c r="EV118" s="1">
        <v>4.7281902446437204E-10</v>
      </c>
      <c r="EW118" s="1">
        <v>-9.3851365080542297E-8</v>
      </c>
      <c r="EX118" s="1">
        <v>-4.1961120715609301E-10</v>
      </c>
      <c r="EY118" s="1">
        <v>8.0986709315012492E-9</v>
      </c>
      <c r="EZ118" s="1">
        <v>-1.8692786312753301E-7</v>
      </c>
      <c r="FA118" s="1">
        <v>-4.5397544359106003E-9</v>
      </c>
      <c r="FB118" s="1">
        <v>1.8572717151596601E-7</v>
      </c>
      <c r="FC118" s="1">
        <v>-3.9886004730186197E-10</v>
      </c>
      <c r="FD118" s="1">
        <v>-1.1291428056724E-10</v>
      </c>
      <c r="FE118" s="1">
        <v>-5.2584608220694598E-8</v>
      </c>
      <c r="FF118" s="1">
        <v>-2.88304374945362E-8</v>
      </c>
      <c r="FG118" s="1">
        <v>-4.5568902512653203E-8</v>
      </c>
      <c r="FH118" s="1">
        <v>-1.03986450203755E-6</v>
      </c>
      <c r="FI118" s="1">
        <v>-5.2084222306789103E-8</v>
      </c>
      <c r="FJ118" s="1">
        <v>-1.4693963380123399E-6</v>
      </c>
      <c r="FK118" s="1">
        <v>-5.8185578842586396E-6</v>
      </c>
      <c r="FL118" s="1">
        <v>-3.6891303482248698E-6</v>
      </c>
      <c r="FM118" s="1">
        <v>-1.7214524263413499E-9</v>
      </c>
      <c r="FN118" s="1">
        <v>5.7135517468754201E-5</v>
      </c>
      <c r="FO118" s="1">
        <v>-2.36391710046389E-7</v>
      </c>
      <c r="FP118" s="1">
        <v>4.79973559904256E-10</v>
      </c>
      <c r="FQ118" s="1">
        <v>1.10286655158321E-7</v>
      </c>
      <c r="FR118" s="1">
        <v>-4.7689987382554597E-9</v>
      </c>
      <c r="FS118" s="1">
        <v>-4.8630220959758405E-7</v>
      </c>
      <c r="FT118" s="1">
        <v>6.7648362484662496E-9</v>
      </c>
      <c r="FU118" s="1">
        <v>9.1081605775120705E-9</v>
      </c>
      <c r="FV118" s="1">
        <v>2.16232487409113E-8</v>
      </c>
      <c r="FW118" s="1">
        <v>-5.5319714344076796E-7</v>
      </c>
      <c r="FX118" s="1">
        <v>-3.6148276470302501E-7</v>
      </c>
      <c r="FY118" s="1">
        <v>-6.98812992489298E-7</v>
      </c>
      <c r="FZ118" s="1">
        <v>-5.1267139843366803E-8</v>
      </c>
      <c r="GA118" s="1">
        <v>-3.4789753572211903E-8</v>
      </c>
      <c r="GB118" s="1">
        <v>-3.0810865686805902E-8</v>
      </c>
      <c r="GC118" s="1">
        <v>2.24839105127208E-9</v>
      </c>
      <c r="GD118" s="1">
        <v>3.1546566517540399E-11</v>
      </c>
      <c r="GE118" s="1">
        <v>-5.1854966027994601E-11</v>
      </c>
      <c r="GF118" s="1">
        <v>9.5821601774602597E-10</v>
      </c>
      <c r="GG118" s="1">
        <v>-1.2835689372332701E-7</v>
      </c>
      <c r="GH118" s="1">
        <v>-3.2272778721576798E-7</v>
      </c>
      <c r="GI118" s="1">
        <v>6.8955696149654702E-8</v>
      </c>
      <c r="GJ118" s="1">
        <v>-2.7257474949337499E-5</v>
      </c>
      <c r="GK118" s="1">
        <v>-1.19902548920222E-5</v>
      </c>
      <c r="GL118" s="1">
        <v>-5.1627044480465697E-12</v>
      </c>
      <c r="GM118" s="1">
        <v>5.5034429416176504E-10</v>
      </c>
      <c r="GN118" s="1">
        <v>-8.7389499808215203E-12</v>
      </c>
      <c r="GO118" s="1">
        <v>9.4723972808253202E-10</v>
      </c>
      <c r="GP118" s="1">
        <v>-1.8105352168827801E-10</v>
      </c>
      <c r="GQ118" s="1">
        <v>2.1556505000815301E-9</v>
      </c>
      <c r="GR118" s="1">
        <v>-1.46977891961207E-10</v>
      </c>
      <c r="GS118" s="1">
        <v>8.8915377761217394E-11</v>
      </c>
      <c r="GT118" s="1">
        <v>2.0305121066426101E-10</v>
      </c>
      <c r="GU118" s="1">
        <v>6.3828025232914598E-10</v>
      </c>
      <c r="GV118" s="1">
        <v>3.4873796707510402E-11</v>
      </c>
      <c r="GW118" s="1">
        <v>-1.8280133560427101E-11</v>
      </c>
      <c r="GX118" s="1">
        <v>-1.6608726787053298E-11</v>
      </c>
      <c r="GY118" s="1">
        <v>-7.23772609238576E-11</v>
      </c>
      <c r="GZ118" s="1">
        <v>-1.99917359662754E-7</v>
      </c>
      <c r="HA118" s="1">
        <v>2.0717459509294E-5</v>
      </c>
      <c r="HB118" s="1">
        <v>1.8349304266971E-10</v>
      </c>
      <c r="HC118" s="1">
        <v>1.10729086568606E-11</v>
      </c>
      <c r="HD118" s="1">
        <v>-6.7536136477878705E-11</v>
      </c>
      <c r="HE118" s="1">
        <v>8.0822933632526695E-12</v>
      </c>
      <c r="HF118" s="1">
        <v>1.6920384498115301E-10</v>
      </c>
      <c r="HG118" s="1">
        <v>1.43980661733599E-10</v>
      </c>
      <c r="HH118" s="1">
        <v>-3.01901752913167E-8</v>
      </c>
      <c r="HI118" s="1">
        <v>4.6723787246427597E-9</v>
      </c>
      <c r="HJ118" s="1">
        <v>-7.4102197289378904E-12</v>
      </c>
      <c r="HK118" s="1">
        <v>3.0682869152158902E-16</v>
      </c>
      <c r="HL118">
        <v>0</v>
      </c>
      <c r="HM118">
        <v>0</v>
      </c>
      <c r="HN118" s="1">
        <v>3.37357018062911E-10</v>
      </c>
      <c r="HO118" s="1">
        <v>3.76823718442065E-10</v>
      </c>
      <c r="HP118" s="1">
        <v>3.88120243382642E-8</v>
      </c>
      <c r="HQ118" s="1">
        <v>-1.55591570446593E-7</v>
      </c>
      <c r="HR118" s="1">
        <v>2.5987009070695301E-9</v>
      </c>
      <c r="HS118" s="1">
        <v>1.7875732189177099E-7</v>
      </c>
      <c r="HT118" s="1">
        <v>-3.7578568279707199E-7</v>
      </c>
      <c r="HU118" s="1">
        <v>5.8833942579873096E-10</v>
      </c>
      <c r="HV118" s="1">
        <v>-8.91923890879604E-12</v>
      </c>
      <c r="HW118" s="1">
        <v>-3.0847942119873103E-8</v>
      </c>
      <c r="HX118" s="1">
        <v>1.8741516859252901E-8</v>
      </c>
      <c r="HY118" s="1">
        <v>-2.3128694656752399E-8</v>
      </c>
      <c r="HZ118" s="1">
        <v>2.0617799321502399E-5</v>
      </c>
      <c r="IA118" s="1">
        <v>-2.5742418417058198E-7</v>
      </c>
      <c r="IB118" s="1">
        <v>-4.2624320022173099E-7</v>
      </c>
      <c r="IC118" s="1">
        <v>-2.8068804490892502E-7</v>
      </c>
      <c r="ID118" s="1">
        <v>-2.6719202950923298E-7</v>
      </c>
      <c r="IE118" s="1">
        <v>1.2058285848393601E-5</v>
      </c>
      <c r="IF118" s="1">
        <v>-2.1424562708650601E-6</v>
      </c>
      <c r="IG118" s="1">
        <v>3.7848488021585001E-6</v>
      </c>
      <c r="IH118" s="1">
        <v>-3.0405453421556301E-7</v>
      </c>
      <c r="II118" s="1">
        <v>-3.1112409248420101E-8</v>
      </c>
      <c r="IJ118" s="1">
        <v>-7.4883264920279897E-8</v>
      </c>
      <c r="IK118" s="1">
        <v>-2.4651756491004201E-8</v>
      </c>
      <c r="IL118" s="1">
        <v>3.8313297574471298E-11</v>
      </c>
      <c r="IM118" s="1">
        <v>1.2156290524800001E-7</v>
      </c>
      <c r="IN118" s="1">
        <v>1.38056614815599E-8</v>
      </c>
      <c r="IO118" s="1">
        <v>-3.89696825015426E-9</v>
      </c>
      <c r="IP118" s="1">
        <v>-1.5420800385264299E-8</v>
      </c>
      <c r="IQ118" s="1">
        <v>5.8323551349243596E-10</v>
      </c>
      <c r="IR118" s="1">
        <v>-9.0185029847141806E-11</v>
      </c>
      <c r="IS118" s="1">
        <v>2.44953252487132E-10</v>
      </c>
      <c r="IT118" s="1">
        <v>4.7723587636466104E-13</v>
      </c>
      <c r="IU118" s="1">
        <v>4.0467373896861401E-10</v>
      </c>
      <c r="IV118" s="1">
        <v>-6.1936889310340406E-8</v>
      </c>
      <c r="IW118" s="1">
        <v>-3.5167465674803601E-11</v>
      </c>
      <c r="IX118" s="1">
        <v>6.3621364302501202E-8</v>
      </c>
      <c r="IY118" s="1">
        <v>1.13169014717133E-8</v>
      </c>
      <c r="IZ118" s="1">
        <v>1.7389645630131301E-9</v>
      </c>
      <c r="JA118" s="1">
        <v>-1.19594629691912E-8</v>
      </c>
      <c r="JB118" s="1">
        <v>3.3600804900963502E-9</v>
      </c>
      <c r="JC118" s="1">
        <v>-8.2371715068073301E-8</v>
      </c>
      <c r="JD118" s="1">
        <v>-1.87312881308285E-7</v>
      </c>
      <c r="JE118" s="1">
        <v>-3.3415200742597E-7</v>
      </c>
      <c r="JF118" s="1">
        <v>-4.2543062790461299E-7</v>
      </c>
      <c r="JG118" s="1">
        <v>-1.48833468870496E-6</v>
      </c>
      <c r="JH118" s="1">
        <v>-8.3468180214453599E-7</v>
      </c>
      <c r="JI118" s="1">
        <v>-3.1687107805765398E-7</v>
      </c>
      <c r="JJ118" s="1">
        <v>2.50175442502866E-5</v>
      </c>
      <c r="JK118" s="1">
        <v>1.3606503865374899E-8</v>
      </c>
      <c r="JL118" s="1">
        <v>-2.8578823171047197E-7</v>
      </c>
      <c r="JM118" s="1">
        <v>-4.6370082077609501E-7</v>
      </c>
      <c r="JN118">
        <v>0</v>
      </c>
      <c r="JO118" s="1">
        <v>1.40732088323459E-5</v>
      </c>
      <c r="JP118" s="1">
        <v>1.8374021583350701E-5</v>
      </c>
      <c r="JQ118" s="1">
        <v>5.4762413270028001E-6</v>
      </c>
      <c r="JR118" s="1">
        <v>1.5422600278448001E-5</v>
      </c>
      <c r="JS118">
        <v>0</v>
      </c>
      <c r="JT118">
        <v>1.97608931923723E-4</v>
      </c>
      <c r="JU118" s="1">
        <v>1.3062379780716E-11</v>
      </c>
      <c r="JV118" s="1">
        <v>3.1864598349707298E-5</v>
      </c>
      <c r="JW118" s="1">
        <v>1.6005040727381401E-10</v>
      </c>
      <c r="JX118" s="1">
        <v>3.8503003234252303E-5</v>
      </c>
      <c r="JY118" s="1">
        <v>-3.9002633227745197E-8</v>
      </c>
      <c r="JZ118" s="1">
        <v>-8.6286070409381305E-8</v>
      </c>
      <c r="KA118" s="1">
        <v>3.9061482773886099E-5</v>
      </c>
      <c r="KB118">
        <v>-3.2917056556598E-4</v>
      </c>
      <c r="KC118">
        <v>2.6078966696157901E-3</v>
      </c>
      <c r="KD118">
        <v>4.6065814062358398E-4</v>
      </c>
      <c r="KE118">
        <v>2.2923213151093301E-3</v>
      </c>
      <c r="KF118" s="1">
        <v>-2.5583952691586599E-5</v>
      </c>
      <c r="KG118" s="1">
        <v>-1.7735254437815301E-6</v>
      </c>
      <c r="KH118">
        <v>4.7983184967222901E-4</v>
      </c>
      <c r="KI118">
        <v>-2.2516199721898201E-4</v>
      </c>
      <c r="KJ118">
        <v>2.8761691969959001E-4</v>
      </c>
      <c r="KK118">
        <v>1.95940107426092E-4</v>
      </c>
      <c r="KL118">
        <v>7.1417144024155403E-4</v>
      </c>
      <c r="KM118">
        <v>6.3024884993375903E-4</v>
      </c>
      <c r="KN118">
        <v>1.47627541900702E-3</v>
      </c>
      <c r="KO118">
        <v>3.8590836081974698E-4</v>
      </c>
      <c r="KP118">
        <v>1.47881268678562E-3</v>
      </c>
      <c r="KQ118" s="1">
        <v>-1.46893772160583E-5</v>
      </c>
      <c r="KR118">
        <v>3.9574575122302001E-4</v>
      </c>
      <c r="KS118">
        <v>-1.14404956519867E-4</v>
      </c>
      <c r="KT118">
        <v>1.8461573711360901E-4</v>
      </c>
      <c r="KU118">
        <v>0</v>
      </c>
      <c r="KV118">
        <v>0</v>
      </c>
      <c r="KW118">
        <v>1.02635533888054E-4</v>
      </c>
      <c r="KX118">
        <v>0</v>
      </c>
      <c r="KY118" s="1">
        <v>4.55753974177801E-6</v>
      </c>
      <c r="KZ118">
        <v>2.2448893713640299E-4</v>
      </c>
      <c r="LA118" s="1">
        <v>-3.8852018509507799E-7</v>
      </c>
      <c r="LB118" s="1">
        <v>-1.1274259695152801E-6</v>
      </c>
      <c r="LC118" s="1">
        <v>1.47068132074345E-5</v>
      </c>
      <c r="LD118" s="1">
        <v>4.8546382600976501E-5</v>
      </c>
      <c r="LE118" s="1">
        <v>-4.8559760099459597E-7</v>
      </c>
      <c r="LF118" s="1">
        <v>3.53047086143786E-5</v>
      </c>
      <c r="LG118" s="1">
        <v>4.04054782961951E-5</v>
      </c>
      <c r="LH118" s="1">
        <v>4.6750089604338399E-5</v>
      </c>
      <c r="LI118" s="1">
        <v>2.9527455294559199E-5</v>
      </c>
      <c r="LJ118" s="1">
        <v>6.6097150339839103E-5</v>
      </c>
      <c r="LK118" s="1">
        <v>7.6920343853080194E-5</v>
      </c>
      <c r="LL118" s="1">
        <v>6.3239107063808295E-5</v>
      </c>
      <c r="LM118" s="1">
        <v>1.85722207334966E-5</v>
      </c>
      <c r="LN118" s="1">
        <v>7.3998978814092406E-5</v>
      </c>
      <c r="LO118">
        <v>1.55395788776485E-4</v>
      </c>
      <c r="LP118">
        <v>2.5316455696202501E-4</v>
      </c>
      <c r="LQ118" s="1">
        <v>8.9039266316445594E-5</v>
      </c>
      <c r="LR118">
        <v>1.0156027019313099E-3</v>
      </c>
      <c r="LS118" s="1">
        <v>6.6873820640708296E-5</v>
      </c>
      <c r="LT118">
        <v>1.1228119860043301E-4</v>
      </c>
      <c r="LU118" s="1">
        <v>8.67054988498383E-5</v>
      </c>
      <c r="LV118" s="1">
        <v>8.2502885679179902E-5</v>
      </c>
      <c r="LW118" s="1">
        <v>2.51029219801185E-5</v>
      </c>
      <c r="LX118">
        <v>6.92704686362044E-3</v>
      </c>
      <c r="LY118">
        <v>1.62908724596149E-4</v>
      </c>
      <c r="LZ118" s="1">
        <v>7.5454432632907106E-5</v>
      </c>
      <c r="MA118">
        <v>1.21619032399285E-4</v>
      </c>
      <c r="MB118">
        <v>2.1035944026096798E-3</v>
      </c>
      <c r="MC118" s="1">
        <v>9.5879115611037607E-6</v>
      </c>
      <c r="MD118" s="1">
        <v>1.7756942964699201E-5</v>
      </c>
      <c r="ME118" s="1">
        <v>6.91722388747983E-5</v>
      </c>
      <c r="MF118">
        <v>0</v>
      </c>
      <c r="MG118" s="1">
        <v>4.8451231840645898E-5</v>
      </c>
      <c r="MH118">
        <v>0</v>
      </c>
      <c r="MI118">
        <v>0</v>
      </c>
      <c r="MJ118">
        <v>0</v>
      </c>
      <c r="MK118">
        <v>2.0954319583308401E-4</v>
      </c>
      <c r="ML118">
        <v>0</v>
      </c>
      <c r="MM118" s="1">
        <v>-1.3697304530222301E-8</v>
      </c>
      <c r="MN118">
        <v>0</v>
      </c>
      <c r="MO118" s="1">
        <v>3.3748748748952599E-5</v>
      </c>
      <c r="MP118" s="1">
        <v>8.8915234143449893E-5</v>
      </c>
      <c r="MQ118" s="1">
        <v>4.8880633493010097E-5</v>
      </c>
      <c r="MR118" s="1">
        <v>-5.42722139326051E-7</v>
      </c>
      <c r="MS118" s="1">
        <v>-5.8988641532129899E-7</v>
      </c>
      <c r="MT118" s="1">
        <v>5.69292871782858E-5</v>
      </c>
      <c r="MU118" s="1">
        <v>-9.6275903246870106E-6</v>
      </c>
      <c r="MV118" s="1">
        <v>2.4854466904472E-10</v>
      </c>
      <c r="MW118">
        <v>0</v>
      </c>
      <c r="MX118" s="1">
        <v>6.6744535291172997E-5</v>
      </c>
      <c r="MY118">
        <v>1.26838457844954E-4</v>
      </c>
      <c r="MZ118" s="1">
        <v>7.4879444095007002E-6</v>
      </c>
      <c r="NA118" s="1">
        <v>8.4786000135657599E-6</v>
      </c>
      <c r="NB118">
        <v>0</v>
      </c>
      <c r="NC118" s="1">
        <v>3.6051192693624997E-5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 s="1">
        <v>-5.2808386023460001E-9</v>
      </c>
      <c r="NK118">
        <v>0</v>
      </c>
      <c r="NL118" s="1">
        <v>5.1764523184035802E-5</v>
      </c>
      <c r="NM118" s="1">
        <v>7.4664011946241904E-5</v>
      </c>
      <c r="NN118" s="1">
        <v>1.7290744180219599E-5</v>
      </c>
      <c r="NO118" s="1">
        <v>-2.3161120195179572E-5</v>
      </c>
      <c r="NP118">
        <v>0</v>
      </c>
    </row>
    <row r="119" spans="1:380" x14ac:dyDescent="0.25">
      <c r="A119">
        <v>0</v>
      </c>
      <c r="B119">
        <v>0</v>
      </c>
      <c r="C119">
        <v>0</v>
      </c>
      <c r="D119">
        <v>0</v>
      </c>
      <c r="E119">
        <v>0</v>
      </c>
      <c r="F119" s="1">
        <v>-2.6138766764450601E-13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 s="1">
        <v>5.1216742453711699E-11</v>
      </c>
      <c r="O119" s="1">
        <v>1.3116317308540399E-12</v>
      </c>
      <c r="P119" s="1">
        <v>-1.0943476181833599E-13</v>
      </c>
      <c r="Q119" s="1">
        <v>2.2102048274827402E-12</v>
      </c>
      <c r="R119" s="1">
        <v>8.5668031652194206E-11</v>
      </c>
      <c r="S119" s="1">
        <v>-1.7186073891684999E-9</v>
      </c>
      <c r="T119" s="1">
        <v>-9.7185958554794595E-11</v>
      </c>
      <c r="U119" s="1">
        <v>-1.01557363821366E-9</v>
      </c>
      <c r="V119" s="1">
        <v>4.2905995286942102E-16</v>
      </c>
      <c r="W119" s="1">
        <v>-6.3355881746643598E-15</v>
      </c>
      <c r="X119" s="1">
        <v>-3.3361183813614098E-5</v>
      </c>
      <c r="Y119">
        <v>0</v>
      </c>
      <c r="Z119">
        <v>0</v>
      </c>
      <c r="AA119">
        <v>0</v>
      </c>
      <c r="AB119">
        <v>0</v>
      </c>
      <c r="AC119">
        <v>0</v>
      </c>
      <c r="AD119" s="1">
        <v>3.1430726678400798E-5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 s="1">
        <v>-1.6530666959718101E-11</v>
      </c>
      <c r="AL119" s="1">
        <v>-1.2853374489405099E-10</v>
      </c>
      <c r="AM119" s="1">
        <v>-4.86498308701941E-9</v>
      </c>
      <c r="AN119" s="1">
        <v>4.26802496652204E-10</v>
      </c>
      <c r="AO119" s="1">
        <v>1.27110329660512E-6</v>
      </c>
      <c r="AP119" s="1">
        <v>4.0715686161830202E-8</v>
      </c>
      <c r="AQ119" s="1">
        <v>6.4085439730417199E-13</v>
      </c>
      <c r="AR119" s="1">
        <v>4.2576055944181102E-10</v>
      </c>
      <c r="AS119" s="1">
        <v>8.7044584153998897E-9</v>
      </c>
      <c r="AT119" s="1">
        <v>-2.0847737624090999E-10</v>
      </c>
      <c r="AU119" s="1">
        <v>-7.2595481376210395E-10</v>
      </c>
      <c r="AV119" s="1">
        <v>7.5046783400778804E-8</v>
      </c>
      <c r="AW119" s="1">
        <v>-9.5278611785940892E-9</v>
      </c>
      <c r="AX119" s="1">
        <v>-6.5081682455933296E-8</v>
      </c>
      <c r="AY119" s="1">
        <v>-1.5409342775851801E-10</v>
      </c>
      <c r="AZ119" s="1">
        <v>-3.8098343604534398E-10</v>
      </c>
      <c r="BA119" s="1">
        <v>-2.8875692072241099E-9</v>
      </c>
      <c r="BB119" s="1">
        <v>9.3462594971425801E-8</v>
      </c>
      <c r="BC119" s="1">
        <v>9.7771672281456401E-10</v>
      </c>
      <c r="BD119" s="1">
        <v>1.5468370409305099E-8</v>
      </c>
      <c r="BE119" s="1">
        <v>2.56575108600589E-9</v>
      </c>
      <c r="BF119" s="1">
        <v>-5.4682164312958599E-9</v>
      </c>
      <c r="BG119" s="1">
        <v>-5.56780024861463E-8</v>
      </c>
      <c r="BH119" s="1">
        <v>-1.8224406284788801E-8</v>
      </c>
      <c r="BI119" s="1">
        <v>1.2674900379135801E-8</v>
      </c>
      <c r="BJ119" s="1">
        <v>1.4718657430196299E-9</v>
      </c>
      <c r="BK119" s="1">
        <v>8.7210326108415204E-8</v>
      </c>
      <c r="BL119" s="1">
        <v>-2.1123661374373699E-8</v>
      </c>
      <c r="BM119" s="1">
        <v>8.4513107316694904E-9</v>
      </c>
      <c r="BN119" s="1">
        <v>-6.1516337241647198E-7</v>
      </c>
      <c r="BO119" s="1">
        <v>3.1596295897891497E-8</v>
      </c>
      <c r="BP119" s="1">
        <v>4.0526329756100502E-7</v>
      </c>
      <c r="BQ119" s="1">
        <v>-1.54844587582822E-8</v>
      </c>
      <c r="BR119" s="1">
        <v>3.0422953495296E-7</v>
      </c>
      <c r="BS119" s="1">
        <v>1.15911146975385E-7</v>
      </c>
      <c r="BT119" s="1">
        <v>1.3988553143443801E-8</v>
      </c>
      <c r="BU119" s="1">
        <v>2.19033750852049E-6</v>
      </c>
      <c r="BV119" s="1">
        <v>1.09212300037615E-7</v>
      </c>
      <c r="BW119" s="1">
        <v>-2.9086856797351598E-7</v>
      </c>
      <c r="BX119" s="1">
        <v>-1.01562656381245E-6</v>
      </c>
      <c r="BY119" s="1">
        <v>-8.0408474663115696E-7</v>
      </c>
      <c r="BZ119" s="1">
        <v>-2.6873797760851601E-8</v>
      </c>
      <c r="CA119" s="1">
        <v>-4.9623323097916803E-7</v>
      </c>
      <c r="CB119" s="1">
        <v>-1.6090155442128101E-6</v>
      </c>
      <c r="CC119" s="1">
        <v>2.8007460935969099E-8</v>
      </c>
      <c r="CD119" s="1">
        <v>-1.4777760402184901E-7</v>
      </c>
      <c r="CE119" s="1">
        <v>-7.8964236906566001E-6</v>
      </c>
      <c r="CF119" s="1">
        <v>6.0918842187499994E-8</v>
      </c>
      <c r="CG119" s="1">
        <v>-5.6456692647553695E-7</v>
      </c>
      <c r="CH119" s="1">
        <v>1.37420361642014E-9</v>
      </c>
      <c r="CI119" s="1">
        <v>-1.5192933611937501E-6</v>
      </c>
      <c r="CJ119" s="1">
        <v>2.9146246574623601E-6</v>
      </c>
      <c r="CK119" s="1">
        <v>-5.1276515371128395E-7</v>
      </c>
      <c r="CL119" s="1">
        <v>-8.9005547555435203E-5</v>
      </c>
      <c r="CM119" s="1">
        <v>6.86630820268646E-9</v>
      </c>
      <c r="CN119" s="1">
        <v>-1.7045436978218899E-5</v>
      </c>
      <c r="CO119" s="1">
        <v>4.1307447525632301E-6</v>
      </c>
      <c r="CP119" s="1">
        <v>9.57995576776037E-7</v>
      </c>
      <c r="CQ119" s="1">
        <v>1.81622039103457E-6</v>
      </c>
      <c r="CR119" s="1">
        <v>2.4804794911490698E-7</v>
      </c>
      <c r="CS119" s="1">
        <v>-4.4658624248067703E-8</v>
      </c>
      <c r="CT119" s="1">
        <v>-8.6839013426151695E-10</v>
      </c>
      <c r="CU119" s="1">
        <v>1.25720772720485E-8</v>
      </c>
      <c r="CV119" s="1">
        <v>-3.6110294699856398E-8</v>
      </c>
      <c r="CW119" s="1">
        <v>6.0240939253408299E-7</v>
      </c>
      <c r="CX119" s="1">
        <v>-1.88959868416546E-6</v>
      </c>
      <c r="CY119" s="1">
        <v>2.9509448518503199E-5</v>
      </c>
      <c r="CZ119" s="1">
        <v>-3.6569364130693299E-7</v>
      </c>
      <c r="DA119" s="1">
        <v>2.7597812278438002E-7</v>
      </c>
      <c r="DB119" s="1">
        <v>2.93452477923143E-8</v>
      </c>
      <c r="DC119" s="1">
        <v>-2.3620921323465399E-6</v>
      </c>
      <c r="DD119" s="1">
        <v>1.64780454565481E-6</v>
      </c>
      <c r="DE119" s="1">
        <v>4.8018919205009898E-7</v>
      </c>
      <c r="DF119" s="1">
        <v>3.762678959865E-7</v>
      </c>
      <c r="DG119" s="1">
        <v>-1.91148774647762E-8</v>
      </c>
      <c r="DH119" s="1">
        <v>4.5269065379822003E-7</v>
      </c>
      <c r="DI119" s="1">
        <v>-9.1787071801904893E-6</v>
      </c>
      <c r="DJ119" s="1">
        <v>-1.00543455092001E-7</v>
      </c>
      <c r="DK119" s="1">
        <v>-9.9854279891573503E-7</v>
      </c>
      <c r="DL119">
        <v>2.07748991085221E-4</v>
      </c>
      <c r="DM119">
        <v>1.8251832690212099E-4</v>
      </c>
      <c r="DN119">
        <v>2.3295843922535599E-3</v>
      </c>
      <c r="DO119">
        <v>0.149472262189386</v>
      </c>
      <c r="DP119">
        <v>1.7786789312334099E-3</v>
      </c>
      <c r="DQ119">
        <v>4.4690716115503698E-4</v>
      </c>
      <c r="DR119">
        <v>-1.17894669477913E-4</v>
      </c>
      <c r="DS119" s="1">
        <v>4.6606795481122199E-9</v>
      </c>
      <c r="DT119">
        <v>1.09389055193484E-4</v>
      </c>
      <c r="DU119" s="1">
        <v>5.5026776669717001E-9</v>
      </c>
      <c r="DV119" s="1">
        <v>-3.28055786388894E-6</v>
      </c>
      <c r="DW119" s="1">
        <v>-1.30177741140219E-5</v>
      </c>
      <c r="DX119" s="1">
        <v>-8.2413705867344506E-6</v>
      </c>
      <c r="DY119" s="1">
        <v>-8.3065951292286101E-8</v>
      </c>
      <c r="DZ119" s="1">
        <v>-5.4266616633836898E-11</v>
      </c>
      <c r="EA119" s="1">
        <v>-3.2745522015961E-6</v>
      </c>
      <c r="EB119" s="1">
        <v>-6.2574738759153398E-7</v>
      </c>
      <c r="EC119" s="1">
        <v>-4.8227169334198801E-6</v>
      </c>
      <c r="ED119" s="1">
        <v>-1.37717216937916E-5</v>
      </c>
      <c r="EE119" s="1">
        <v>1.63256134701066E-6</v>
      </c>
      <c r="EF119" s="1">
        <v>-6.6972980204933302E-5</v>
      </c>
      <c r="EG119" s="1">
        <v>9.2756870158605308E-9</v>
      </c>
      <c r="EH119" s="1">
        <v>6.2829591108762405E-8</v>
      </c>
      <c r="EI119" s="1">
        <v>1.7883148126786299E-6</v>
      </c>
      <c r="EJ119" s="1">
        <v>-6.9547935261911604E-6</v>
      </c>
      <c r="EK119" s="1">
        <v>3.5044854081175098E-6</v>
      </c>
      <c r="EL119" s="1">
        <v>1.2437272653362301E-7</v>
      </c>
      <c r="EM119" s="1">
        <v>-9.5766975717168494E-7</v>
      </c>
      <c r="EN119" s="1">
        <v>-9.5699536975055498E-7</v>
      </c>
      <c r="EO119" s="1">
        <v>-1.1552505992911599E-5</v>
      </c>
      <c r="EP119" s="1">
        <v>-7.1981752893885997E-6</v>
      </c>
      <c r="EQ119" s="1">
        <v>-3.6862953182780601E-6</v>
      </c>
      <c r="ER119" s="1">
        <v>-3.00776723428625E-8</v>
      </c>
      <c r="ES119" s="1">
        <v>-1.34728102908584E-5</v>
      </c>
      <c r="ET119">
        <v>1.6445877455610599E-2</v>
      </c>
      <c r="EU119">
        <v>1.28564992965259E-2</v>
      </c>
      <c r="EV119">
        <v>2.4226622995684199E-3</v>
      </c>
      <c r="EW119">
        <v>-2.6293846992192999E-3</v>
      </c>
      <c r="EX119" s="1">
        <v>-3.3644298067793597E-5</v>
      </c>
      <c r="EY119" s="1">
        <v>5.8980864048500101E-10</v>
      </c>
      <c r="EZ119" s="1">
        <v>1.0382985661234799E-7</v>
      </c>
      <c r="FA119" s="1">
        <v>4.5070487176391697E-5</v>
      </c>
      <c r="FB119">
        <v>-1.8142433802572199E-3</v>
      </c>
      <c r="FC119" s="1">
        <v>2.79832920312398E-5</v>
      </c>
      <c r="FD119" s="1">
        <v>-8.18347789289432E-7</v>
      </c>
      <c r="FE119" s="1">
        <v>1.1539533805911599E-6</v>
      </c>
      <c r="FF119" s="1">
        <v>2.27979455949564E-7</v>
      </c>
      <c r="FG119">
        <v>-1.8432526815687501E-4</v>
      </c>
      <c r="FH119" s="1">
        <v>-7.0220283571185595E-7</v>
      </c>
      <c r="FI119" s="1">
        <v>3.9555845999605502E-6</v>
      </c>
      <c r="FJ119" s="1">
        <v>-9.1193862864082901E-6</v>
      </c>
      <c r="FK119" s="1">
        <v>-1.4557343838810301E-6</v>
      </c>
      <c r="FL119" s="1">
        <v>-4.0835186171455901E-7</v>
      </c>
      <c r="FM119" s="1">
        <v>-1.14192959193813E-7</v>
      </c>
      <c r="FN119" s="1">
        <v>4.1399469596329103E-7</v>
      </c>
      <c r="FO119" s="1">
        <v>-4.5938714115691797E-9</v>
      </c>
      <c r="FP119" s="1">
        <v>-3.6965301309909201E-10</v>
      </c>
      <c r="FQ119">
        <v>-3.7052737620027899E-4</v>
      </c>
      <c r="FR119" s="1">
        <v>5.4242437479123105E-7</v>
      </c>
      <c r="FS119" s="1">
        <v>-1.0449380263945499E-9</v>
      </c>
      <c r="FT119" s="1">
        <v>-8.8316430143303595E-9</v>
      </c>
      <c r="FU119" s="1">
        <v>2.35899904110076E-10</v>
      </c>
      <c r="FV119" s="1">
        <v>-2.2123148666007501E-8</v>
      </c>
      <c r="FW119" s="1">
        <v>-2.4018388305664199E-8</v>
      </c>
      <c r="FX119" s="1">
        <v>-5.8477028394333102E-8</v>
      </c>
      <c r="FY119" s="1">
        <v>7.8669627718978095E-8</v>
      </c>
      <c r="FZ119" s="1">
        <v>-3.0901006753405302E-8</v>
      </c>
      <c r="GA119" s="1">
        <v>-5.2057102964270897E-8</v>
      </c>
      <c r="GB119" s="1">
        <v>1.11324554810302E-8</v>
      </c>
      <c r="GC119" s="1">
        <v>-3.5978995442327501E-11</v>
      </c>
      <c r="GD119" s="1">
        <v>3.8096128686173198E-8</v>
      </c>
      <c r="GE119" s="1">
        <v>8.2978874396769696E-13</v>
      </c>
      <c r="GF119" s="1">
        <v>3.72646150657772E-8</v>
      </c>
      <c r="GG119" s="1">
        <v>-3.8531244128765599E-9</v>
      </c>
      <c r="GH119" s="1">
        <v>-5.3428018268546599E-5</v>
      </c>
      <c r="GI119" s="1">
        <v>5.93593862680081E-8</v>
      </c>
      <c r="GJ119" s="1">
        <v>-2.56299596112565E-5</v>
      </c>
      <c r="GK119">
        <v>-1.5274903790831799E-4</v>
      </c>
      <c r="GL119" s="1">
        <v>-2.1417291196561501E-15</v>
      </c>
      <c r="GM119" s="1">
        <v>2.2830832415534601E-13</v>
      </c>
      <c r="GN119" s="1">
        <v>1.2912710751163099E-14</v>
      </c>
      <c r="GO119" s="1">
        <v>-3.0880536527911901E-9</v>
      </c>
      <c r="GP119" s="1">
        <v>-4.7682561260787599E-11</v>
      </c>
      <c r="GQ119" s="1">
        <v>1.32084029464229E-11</v>
      </c>
      <c r="GR119" s="1">
        <v>8.3721494279476204E-13</v>
      </c>
      <c r="GS119" s="1">
        <v>-1.1449485663805401E-11</v>
      </c>
      <c r="GT119" s="1">
        <v>1.2978419087060001E-10</v>
      </c>
      <c r="GU119" s="1">
        <v>-3.5925889094955499E-12</v>
      </c>
      <c r="GV119" s="1">
        <v>-3.20706679789796E-13</v>
      </c>
      <c r="GW119" s="1">
        <v>-4.85776939381219E-14</v>
      </c>
      <c r="GX119" s="1">
        <v>1.9116158461335501E-12</v>
      </c>
      <c r="GY119" s="1">
        <v>7.3103673941546802E-14</v>
      </c>
      <c r="GZ119" s="1">
        <v>1.20534946019948E-11</v>
      </c>
      <c r="HA119" s="1">
        <v>-1.65656363503782E-13</v>
      </c>
      <c r="HB119" s="1">
        <v>-2.61327971073236E-12</v>
      </c>
      <c r="HC119" s="1">
        <v>-4.9267709025372496E-13</v>
      </c>
      <c r="HD119" s="1">
        <v>-3.31066717715788E-13</v>
      </c>
      <c r="HE119" s="1">
        <v>-4.5803210130170898E-14</v>
      </c>
      <c r="HF119" s="1">
        <v>-1.0098606077644199E-12</v>
      </c>
      <c r="HG119" s="1">
        <v>9.5175730254092904E-13</v>
      </c>
      <c r="HH119" s="1">
        <v>1.7018958678341101E-10</v>
      </c>
      <c r="HI119" s="1">
        <v>-9.1012778754420793E-12</v>
      </c>
      <c r="HJ119" s="1">
        <v>-3.9606017714718203E-14</v>
      </c>
      <c r="HK119" s="1">
        <v>1.6399328274075E-18</v>
      </c>
      <c r="HL119">
        <v>0</v>
      </c>
      <c r="HM119">
        <v>0</v>
      </c>
      <c r="HN119" s="1">
        <v>6.3370164526800505E-10</v>
      </c>
      <c r="HO119" s="1">
        <v>-7.8388233993223206E-9</v>
      </c>
      <c r="HP119" s="1">
        <v>1.30748267275044E-7</v>
      </c>
      <c r="HQ119" s="1">
        <v>-3.2340416802593702E-7</v>
      </c>
      <c r="HR119" s="1">
        <v>7.0268172754593002E-9</v>
      </c>
      <c r="HS119" s="1">
        <v>2.23493138155253E-6</v>
      </c>
      <c r="HT119" s="1">
        <v>-1.99103062121137E-6</v>
      </c>
      <c r="HU119" s="1">
        <v>1.1125390960252899E-9</v>
      </c>
      <c r="HV119" s="1">
        <v>-1.6866117682584401E-11</v>
      </c>
      <c r="HW119" s="1">
        <v>1.5403963568912E-10</v>
      </c>
      <c r="HX119" s="1">
        <v>-4.78490618135233E-9</v>
      </c>
      <c r="HY119" s="1">
        <v>-1.08248380111737E-9</v>
      </c>
      <c r="HZ119" s="1">
        <v>-4.4613276647696601E-7</v>
      </c>
      <c r="IA119" s="1">
        <v>-5.59912629277463E-7</v>
      </c>
      <c r="IB119" s="1">
        <v>-4.9897179454677901E-6</v>
      </c>
      <c r="IC119" s="1">
        <v>2.45890639256984E-10</v>
      </c>
      <c r="ID119" s="1">
        <v>-5.0190160464046798E-7</v>
      </c>
      <c r="IE119">
        <v>2.06900355770541E-4</v>
      </c>
      <c r="IF119" s="1">
        <v>-1.01672255299132E-5</v>
      </c>
      <c r="IG119" s="1">
        <v>-5.8179096108024799E-10</v>
      </c>
      <c r="IH119" s="1">
        <v>1.61903879130106E-11</v>
      </c>
      <c r="II119" s="1">
        <v>-6.1479090787465405E-10</v>
      </c>
      <c r="IJ119" s="1">
        <v>8.8793955358953207E-9</v>
      </c>
      <c r="IK119" s="1">
        <v>7.8752671000815502E-9</v>
      </c>
      <c r="IL119" s="1">
        <v>-2.9022308718015E-10</v>
      </c>
      <c r="IM119" s="1">
        <v>3.4251699061648303E-8</v>
      </c>
      <c r="IN119" s="1">
        <v>1.26878170324605E-8</v>
      </c>
      <c r="IO119" s="1">
        <v>1.23553475137028E-8</v>
      </c>
      <c r="IP119" s="1">
        <v>-1.66052821193158E-7</v>
      </c>
      <c r="IQ119" s="1">
        <v>5.8168212203778096E-9</v>
      </c>
      <c r="IR119" s="1">
        <v>-1.7020766754845999E-10</v>
      </c>
      <c r="IS119" s="1">
        <v>2.43441120393847E-9</v>
      </c>
      <c r="IT119" s="1">
        <v>-1.4648057425617099E-10</v>
      </c>
      <c r="IU119" s="1">
        <v>-7.0360469834638702E-11</v>
      </c>
      <c r="IV119" s="1">
        <v>6.2703378594235604E-11</v>
      </c>
      <c r="IW119" s="1">
        <v>4.1428002423110402E-12</v>
      </c>
      <c r="IX119" s="1">
        <v>3.5135682161580698E-7</v>
      </c>
      <c r="IY119" s="1">
        <v>-1.9248164813191001E-8</v>
      </c>
      <c r="IZ119" s="1">
        <v>6.2818356533012894E-8</v>
      </c>
      <c r="JA119" s="1">
        <v>-2.9882552058798499E-9</v>
      </c>
      <c r="JB119" s="1">
        <v>1.1635165723535201E-9</v>
      </c>
      <c r="JC119" s="1">
        <v>-9.8218830883847097E-7</v>
      </c>
      <c r="JD119" s="1">
        <v>-3.4192595353474702E-7</v>
      </c>
      <c r="JE119" s="1">
        <v>-1.41320252652228E-5</v>
      </c>
      <c r="JF119" s="1">
        <v>3.5423186626032702E-9</v>
      </c>
      <c r="JG119" s="1">
        <v>4.0638721707582103E-5</v>
      </c>
      <c r="JH119" s="1">
        <v>-3.41534424415353E-7</v>
      </c>
      <c r="JI119" s="1">
        <v>5.6691469945827202E-7</v>
      </c>
      <c r="JJ119" s="1">
        <v>5.6711576639496305E-7</v>
      </c>
      <c r="JK119" s="1">
        <v>1.6209295515858002E-8</v>
      </c>
      <c r="JL119" s="1">
        <v>-2.86268504016009E-8</v>
      </c>
      <c r="JM119" s="1">
        <v>1.29624623522454E-6</v>
      </c>
      <c r="JN119" s="1">
        <v>4.0194541581253297E-6</v>
      </c>
      <c r="JO119">
        <v>2.6035436339839798E-4</v>
      </c>
      <c r="JP119">
        <v>3.6748043166701398E-4</v>
      </c>
      <c r="JQ119">
        <v>0</v>
      </c>
      <c r="JR119">
        <v>2.3975133160132901E-4</v>
      </c>
      <c r="JS119">
        <v>0</v>
      </c>
      <c r="JT119">
        <v>0</v>
      </c>
      <c r="JU119" s="1">
        <v>-7.1301519289934998E-8</v>
      </c>
      <c r="JV119" s="1">
        <v>3.6092808974909699E-6</v>
      </c>
      <c r="JW119" s="1">
        <v>-8.5245128576817396E-7</v>
      </c>
      <c r="JX119">
        <v>0</v>
      </c>
      <c r="JY119">
        <v>2.12897423909835E-4</v>
      </c>
      <c r="JZ119" s="1">
        <v>-9.7735631948111904E-9</v>
      </c>
      <c r="KA119">
        <v>0</v>
      </c>
      <c r="KB119">
        <v>-1.03385910899559E-4</v>
      </c>
      <c r="KC119" s="1">
        <v>-7.4750984126882702E-5</v>
      </c>
      <c r="KD119" s="1">
        <v>-1.93910491318697E-5</v>
      </c>
      <c r="KE119">
        <v>6.1748547352705402E-4</v>
      </c>
      <c r="KF119" s="1">
        <v>3.1495748100142901E-6</v>
      </c>
      <c r="KG119" s="1">
        <v>-6.5390857854877694E-8</v>
      </c>
      <c r="KH119" s="1">
        <v>3.1062304724499297E-10</v>
      </c>
      <c r="KI119">
        <v>-1.72822244629867E-4</v>
      </c>
      <c r="KJ119" s="1">
        <v>-1.5406310178416498E-5</v>
      </c>
      <c r="KK119" s="1">
        <v>-1.51580233199185E-6</v>
      </c>
      <c r="KL119" s="1">
        <v>3.7131726440253101E-7</v>
      </c>
      <c r="KM119" s="1">
        <v>-6.6650505924762603E-8</v>
      </c>
      <c r="KN119" s="1">
        <v>5.0876142653373298E-5</v>
      </c>
      <c r="KO119" s="1">
        <v>-3.4626247015203101E-6</v>
      </c>
      <c r="KP119">
        <v>-1.47354817092674E-4</v>
      </c>
      <c r="KQ119" s="1">
        <v>4.5648104329139804E-6</v>
      </c>
      <c r="KR119" s="1">
        <v>2.14717698009217E-10</v>
      </c>
      <c r="KS119" s="1">
        <v>-8.8590591835075794E-9</v>
      </c>
      <c r="KT119" s="1">
        <v>-2.7253979244752601E-9</v>
      </c>
      <c r="KU119">
        <v>0</v>
      </c>
      <c r="KV119">
        <v>0</v>
      </c>
      <c r="KW119">
        <v>0</v>
      </c>
      <c r="KX119">
        <v>0</v>
      </c>
      <c r="KY119" s="1">
        <v>1.1397790746525499E-6</v>
      </c>
      <c r="KZ119" s="1">
        <v>-5.8638342902153798E-11</v>
      </c>
      <c r="LA119" s="1">
        <v>1.0148464386986999E-13</v>
      </c>
      <c r="LB119" s="1">
        <v>2.9449286651065601E-13</v>
      </c>
      <c r="LC119" s="1">
        <v>-1.10896486487549E-9</v>
      </c>
      <c r="LD119" s="1">
        <v>3.46759875721261E-6</v>
      </c>
      <c r="LE119">
        <v>0</v>
      </c>
      <c r="LF119">
        <v>0</v>
      </c>
      <c r="LG119">
        <v>2.2428752225295899E-4</v>
      </c>
      <c r="LH119">
        <v>0</v>
      </c>
      <c r="LI119" s="1">
        <v>7.4007741209730499E-6</v>
      </c>
      <c r="LJ119">
        <v>0</v>
      </c>
      <c r="LK119">
        <v>7.1219628608303E-4</v>
      </c>
      <c r="LL119">
        <v>0</v>
      </c>
      <c r="LM119" s="1">
        <v>5.3063487809990303E-6</v>
      </c>
      <c r="LN119" s="1">
        <v>5.91991830512739E-5</v>
      </c>
      <c r="LO119">
        <v>4.3526247881981697E-4</v>
      </c>
      <c r="LP119">
        <v>0</v>
      </c>
      <c r="LQ119">
        <v>0</v>
      </c>
      <c r="LR119" s="1">
        <v>4.0433831224431602E-5</v>
      </c>
      <c r="LS119" s="1">
        <v>3.33795657972322E-5</v>
      </c>
      <c r="LT119" s="1">
        <v>3.6909288047321301E-5</v>
      </c>
      <c r="LU119" s="1">
        <v>-1.46176796686875E-6</v>
      </c>
      <c r="LV119">
        <v>1.13635085503336E-4</v>
      </c>
      <c r="LW119" s="1">
        <v>2.51029219801185E-5</v>
      </c>
      <c r="LX119" s="1">
        <v>-8.6063586714151501E-7</v>
      </c>
      <c r="LY119">
        <v>1.1125640051883501E-3</v>
      </c>
      <c r="LZ119" s="1">
        <v>1.7474775253826801E-5</v>
      </c>
      <c r="MA119" s="1">
        <v>-1.0312281594555601E-13</v>
      </c>
      <c r="MB119" s="1">
        <v>3.04868754001402E-5</v>
      </c>
      <c r="MC119">
        <v>0</v>
      </c>
      <c r="MD119">
        <v>4.8298884863981796E-3</v>
      </c>
      <c r="ME119" s="1">
        <v>2.88217661978326E-6</v>
      </c>
      <c r="MF119">
        <v>0</v>
      </c>
      <c r="MG119" s="1">
        <v>-3.5905966820364898E-9</v>
      </c>
      <c r="MH119">
        <v>0</v>
      </c>
      <c r="MI119">
        <v>0</v>
      </c>
      <c r="MJ119">
        <v>0</v>
      </c>
      <c r="MK119">
        <v>0</v>
      </c>
      <c r="ML119">
        <v>0</v>
      </c>
      <c r="MM119" s="1">
        <v>7.3741962126128299E-6</v>
      </c>
      <c r="MN119">
        <v>0</v>
      </c>
      <c r="MO119" s="1">
        <v>-2.5658670085787501E-7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 s="1">
        <v>7.4879444095007002E-6</v>
      </c>
      <c r="NA119" s="1">
        <v>4.23930000678288E-6</v>
      </c>
      <c r="NB119" s="1">
        <v>3.4465288284903901E-6</v>
      </c>
      <c r="NC119">
        <v>0</v>
      </c>
      <c r="ND119" s="1">
        <v>1.08945516347275E-5</v>
      </c>
      <c r="NE119">
        <v>1.7792237500953201E-4</v>
      </c>
      <c r="NF119">
        <v>0</v>
      </c>
      <c r="NG119">
        <v>0</v>
      </c>
      <c r="NH119">
        <v>0</v>
      </c>
      <c r="NI119">
        <v>0</v>
      </c>
      <c r="NJ119" s="1">
        <v>-1.3206663411832899E-9</v>
      </c>
      <c r="NK119">
        <v>0</v>
      </c>
      <c r="NL119">
        <v>0</v>
      </c>
      <c r="NM119">
        <v>0</v>
      </c>
      <c r="NN119" s="1">
        <v>1.46570211672319E-10</v>
      </c>
      <c r="NO119" s="1">
        <v>1.8711458119475752E-3</v>
      </c>
      <c r="NP119">
        <v>0</v>
      </c>
    </row>
    <row r="120" spans="1:380" x14ac:dyDescent="0.25">
      <c r="A120">
        <v>0</v>
      </c>
      <c r="B120">
        <v>0</v>
      </c>
      <c r="C120">
        <v>0</v>
      </c>
      <c r="D120">
        <v>0</v>
      </c>
      <c r="E120">
        <v>0</v>
      </c>
      <c r="F120" s="1">
        <v>-2.3822843160055701E-7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 s="1">
        <v>-1.92307631258573E-6</v>
      </c>
      <c r="O120" s="1">
        <v>-1.5046213696723E-8</v>
      </c>
      <c r="P120" s="1">
        <v>1.2553667111244199E-9</v>
      </c>
      <c r="Q120" s="1">
        <v>-2.5354078713985199E-8</v>
      </c>
      <c r="R120" s="1">
        <v>-2.65000834209895E-6</v>
      </c>
      <c r="S120" s="1">
        <v>-3.4956911241810797E-5</v>
      </c>
      <c r="T120" s="1">
        <v>-5.8311443364693901E-7</v>
      </c>
      <c r="U120" s="1">
        <v>1.16500215920909E-5</v>
      </c>
      <c r="V120" s="1">
        <v>1.06526068197584E-5</v>
      </c>
      <c r="W120" s="1">
        <v>-7.4135626760030199E-8</v>
      </c>
      <c r="X120" s="1">
        <v>-3.27327782438277E-6</v>
      </c>
      <c r="Y120" s="1">
        <v>4.8503325942350299E-5</v>
      </c>
      <c r="Z120" s="1">
        <v>2.8261361067149001E-5</v>
      </c>
      <c r="AA120" s="1">
        <v>2.1074815595363498E-5</v>
      </c>
      <c r="AB120">
        <v>0</v>
      </c>
      <c r="AC120" s="1">
        <v>2.1330375521261101E-5</v>
      </c>
      <c r="AD120" s="1">
        <v>1.0476908892800301E-5</v>
      </c>
      <c r="AE120">
        <v>0</v>
      </c>
      <c r="AF120" s="1">
        <v>1.2833428514594801E-5</v>
      </c>
      <c r="AG120">
        <v>3.0515327594756499E-4</v>
      </c>
      <c r="AH120">
        <v>2.1441380565012899E-4</v>
      </c>
      <c r="AI120">
        <v>3.8854351687389003E-4</v>
      </c>
      <c r="AJ120" s="1">
        <v>5.4802328002893599E-5</v>
      </c>
      <c r="AK120">
        <v>2.06071286078952E-4</v>
      </c>
      <c r="AL120" s="1">
        <v>8.3727845457355201E-5</v>
      </c>
      <c r="AM120">
        <v>9.1805018235446996E-4</v>
      </c>
      <c r="AN120">
        <v>3.8898732406511001E-4</v>
      </c>
      <c r="AO120">
        <v>2.1086048946092499E-4</v>
      </c>
      <c r="AP120">
        <v>7.3910522542608003E-4</v>
      </c>
      <c r="AQ120">
        <v>5.89941657383067E-4</v>
      </c>
      <c r="AR120">
        <v>7.7023083850352595E-4</v>
      </c>
      <c r="AS120">
        <v>9.1940134007124496E-4</v>
      </c>
      <c r="AT120">
        <v>7.5766212788444705E-4</v>
      </c>
      <c r="AU120">
        <v>1.32568742797444E-4</v>
      </c>
      <c r="AV120" s="1">
        <v>-7.69150234060077E-5</v>
      </c>
      <c r="AW120">
        <v>2.1849725862873399E-4</v>
      </c>
      <c r="AX120">
        <v>1.0137281981736699E-3</v>
      </c>
      <c r="AY120">
        <v>8.5734383021514402E-4</v>
      </c>
      <c r="AZ120">
        <v>6.2394819640020202E-4</v>
      </c>
      <c r="BA120">
        <v>5.6187774853621903E-4</v>
      </c>
      <c r="BB120">
        <v>1.3090494498312799E-3</v>
      </c>
      <c r="BC120">
        <v>3.9986610407913197E-3</v>
      </c>
      <c r="BD120">
        <v>5.3955617254663297E-4</v>
      </c>
      <c r="BE120">
        <v>-1.6354426834147101E-4</v>
      </c>
      <c r="BF120">
        <v>1.5281136326226501E-4</v>
      </c>
      <c r="BG120">
        <v>2.92429923615698E-4</v>
      </c>
      <c r="BH120">
        <v>1.3494725336291901E-3</v>
      </c>
      <c r="BI120">
        <v>4.68315652181572E-4</v>
      </c>
      <c r="BJ120">
        <v>4.2045850867307601E-4</v>
      </c>
      <c r="BK120">
        <v>4.0104903119371097E-4</v>
      </c>
      <c r="BL120">
        <v>3.6981540296666498E-4</v>
      </c>
      <c r="BM120">
        <v>6.5978087046437799E-4</v>
      </c>
      <c r="BN120">
        <v>2.9522253011098098E-4</v>
      </c>
      <c r="BO120">
        <v>6.8452328252201699E-4</v>
      </c>
      <c r="BP120">
        <v>4.05947943354315E-4</v>
      </c>
      <c r="BQ120">
        <v>8.5582280809474705E-4</v>
      </c>
      <c r="BR120">
        <v>6.9274785130826798E-4</v>
      </c>
      <c r="BS120">
        <v>3.6407545575032002E-4</v>
      </c>
      <c r="BT120">
        <v>7.4687870511391005E-4</v>
      </c>
      <c r="BU120">
        <v>9.3034763357487896E-4</v>
      </c>
      <c r="BV120">
        <v>5.4374206453186797E-4</v>
      </c>
      <c r="BW120">
        <v>8.08970318322593E-4</v>
      </c>
      <c r="BX120">
        <v>5.0235413153315296E-4</v>
      </c>
      <c r="BY120">
        <v>-1.77414578709218E-4</v>
      </c>
      <c r="BZ120">
        <v>6.9690372826346301E-4</v>
      </c>
      <c r="CA120">
        <v>5.4284678767457101E-4</v>
      </c>
      <c r="CB120">
        <v>-2.7524889665839198E-4</v>
      </c>
      <c r="CC120">
        <v>6.1662351941022204E-4</v>
      </c>
      <c r="CD120">
        <v>7.6578849542244601E-4</v>
      </c>
      <c r="CE120">
        <v>9.3459059594674498E-3</v>
      </c>
      <c r="CF120">
        <v>8.2554216350240895E-4</v>
      </c>
      <c r="CG120">
        <v>6.9655724733868997E-3</v>
      </c>
      <c r="CH120">
        <v>1.75765274304444E-3</v>
      </c>
      <c r="CI120">
        <v>3.7534270059790499E-3</v>
      </c>
      <c r="CJ120">
        <v>6.6131873619656497E-3</v>
      </c>
      <c r="CK120">
        <v>2.0922288423686299E-2</v>
      </c>
      <c r="CL120">
        <v>2.2150845918863599E-2</v>
      </c>
      <c r="CM120">
        <v>7.6772897840772097E-3</v>
      </c>
      <c r="CN120">
        <v>2.21450991404319E-2</v>
      </c>
      <c r="CO120">
        <v>2.55697417935094E-3</v>
      </c>
      <c r="CP120">
        <v>6.4841859516047004E-3</v>
      </c>
      <c r="CQ120">
        <v>1.46133923965583E-4</v>
      </c>
      <c r="CR120">
        <v>3.7220349131860801E-3</v>
      </c>
      <c r="CS120">
        <v>8.7392112330095901E-4</v>
      </c>
      <c r="CT120">
        <v>7.2518754536414704E-3</v>
      </c>
      <c r="CU120">
        <v>2.0622984162979E-3</v>
      </c>
      <c r="CV120">
        <v>6.2228231644228804E-3</v>
      </c>
      <c r="CW120">
        <v>1.56651810032742E-3</v>
      </c>
      <c r="CX120">
        <v>6.2941107844292205E-4</v>
      </c>
      <c r="CY120">
        <v>-3.2639260125502401E-4</v>
      </c>
      <c r="CZ120">
        <v>5.05608726892508E-3</v>
      </c>
      <c r="DA120">
        <v>5.2352122686585697E-3</v>
      </c>
      <c r="DB120">
        <v>6.0737792682909004E-3</v>
      </c>
      <c r="DC120">
        <v>8.0694034051871904E-3</v>
      </c>
      <c r="DD120" s="1">
        <v>-8.8702293249510197E-5</v>
      </c>
      <c r="DE120">
        <v>7.0940522045552703E-3</v>
      </c>
      <c r="DF120">
        <v>7.3875165335759204E-4</v>
      </c>
      <c r="DG120">
        <v>9.0094736207773207E-3</v>
      </c>
      <c r="DH120">
        <v>1.97850571845555E-3</v>
      </c>
      <c r="DI120">
        <v>7.5507972873553797E-3</v>
      </c>
      <c r="DJ120">
        <v>4.4505418171358002E-2</v>
      </c>
      <c r="DK120">
        <v>4.46160435873732E-2</v>
      </c>
      <c r="DL120">
        <v>8.8949361541281399E-2</v>
      </c>
      <c r="DM120">
        <v>3.88852681347319E-2</v>
      </c>
      <c r="DN120">
        <v>4.0391467264941097E-2</v>
      </c>
      <c r="DO120">
        <v>7.5508466434292196E-2</v>
      </c>
      <c r="DP120">
        <v>9.0423645535635699E-2</v>
      </c>
      <c r="DQ120">
        <v>7.8879757929397696E-3</v>
      </c>
      <c r="DR120">
        <v>0.17374791400784401</v>
      </c>
      <c r="DS120">
        <v>2.5391356160636099E-2</v>
      </c>
      <c r="DT120">
        <v>5.8981701248046102E-2</v>
      </c>
      <c r="DU120">
        <v>4.33898609315874E-2</v>
      </c>
      <c r="DV120">
        <v>2.3176774698516801E-2</v>
      </c>
      <c r="DW120">
        <v>4.19309360962569E-2</v>
      </c>
      <c r="DX120">
        <v>3.2983543864296597E-2</v>
      </c>
      <c r="DY120">
        <v>1.3507080846595999E-2</v>
      </c>
      <c r="DZ120">
        <v>6.7424160798217697E-2</v>
      </c>
      <c r="EA120">
        <v>2.1074631165320799E-2</v>
      </c>
      <c r="EB120">
        <v>4.31843139582745E-3</v>
      </c>
      <c r="EC120" s="1">
        <v>6.4009378695243204E-5</v>
      </c>
      <c r="ED120">
        <v>7.4036030908248998E-4</v>
      </c>
      <c r="EE120">
        <v>2.2821694953074801E-3</v>
      </c>
      <c r="EF120">
        <v>3.3223591298244199E-3</v>
      </c>
      <c r="EG120">
        <v>2.8064670962466998E-3</v>
      </c>
      <c r="EH120">
        <v>1.8860587783217199E-3</v>
      </c>
      <c r="EI120">
        <v>9.8270907754179808E-4</v>
      </c>
      <c r="EJ120">
        <v>7.8223168974977803E-3</v>
      </c>
      <c r="EK120">
        <v>5.6796179356879599E-3</v>
      </c>
      <c r="EL120">
        <v>6.77262200838793E-3</v>
      </c>
      <c r="EM120">
        <v>1.8272382195653102E-2</v>
      </c>
      <c r="EN120">
        <v>3.0613675949408398E-4</v>
      </c>
      <c r="EO120">
        <v>1.83944486065495E-4</v>
      </c>
      <c r="EP120">
        <v>-2.8697214276925202E-4</v>
      </c>
      <c r="EQ120">
        <v>4.7950793994760299E-4</v>
      </c>
      <c r="ER120">
        <v>1.1189298365840701E-3</v>
      </c>
      <c r="ES120">
        <v>0.109170666032624</v>
      </c>
      <c r="ET120">
        <v>-4.58908415472106E-4</v>
      </c>
      <c r="EU120">
        <v>1.02821568345218E-4</v>
      </c>
      <c r="EV120">
        <v>4.6372321135195799E-4</v>
      </c>
      <c r="EW120">
        <v>5.5591195183055304E-4</v>
      </c>
      <c r="EX120" s="1">
        <v>3.5572478363238701E-5</v>
      </c>
      <c r="EY120">
        <v>7.2835192246248402E-4</v>
      </c>
      <c r="EZ120">
        <v>3.1195422873004399E-4</v>
      </c>
      <c r="FA120">
        <v>2.0606282512780202E-3</v>
      </c>
      <c r="FB120">
        <v>9.0384740921995901E-2</v>
      </c>
      <c r="FC120">
        <v>3.4907341959454002E-3</v>
      </c>
      <c r="FD120">
        <v>1.8170948336110802E-2</v>
      </c>
      <c r="FE120">
        <v>9.3235333546354401E-4</v>
      </c>
      <c r="FF120">
        <v>6.7678021943177004E-4</v>
      </c>
      <c r="FG120">
        <v>9.7448280811957607E-3</v>
      </c>
      <c r="FH120">
        <v>1.90736009232944E-3</v>
      </c>
      <c r="FI120" s="1">
        <v>-8.5988467675279394E-5</v>
      </c>
      <c r="FJ120">
        <v>3.3042553060135499E-3</v>
      </c>
      <c r="FK120">
        <v>-7.4205997141840003E-4</v>
      </c>
      <c r="FL120">
        <v>-1.5402493352545401E-3</v>
      </c>
      <c r="FM120">
        <v>2.8927795616061298E-4</v>
      </c>
      <c r="FN120">
        <v>4.9397535020937204E-4</v>
      </c>
      <c r="FO120">
        <v>1.0448487369357901E-3</v>
      </c>
      <c r="FP120">
        <v>9.6695622310275496E-4</v>
      </c>
      <c r="FQ120">
        <v>-9.1921080228412602E-4</v>
      </c>
      <c r="FR120">
        <v>8.8847357694648904E-4</v>
      </c>
      <c r="FS120">
        <v>1.2448522937195401E-3</v>
      </c>
      <c r="FT120">
        <v>6.8634033202828401E-4</v>
      </c>
      <c r="FU120" s="1">
        <v>8.3343499092100904E-5</v>
      </c>
      <c r="FV120">
        <v>8.6590282317238203E-4</v>
      </c>
      <c r="FW120">
        <v>2.2119424941217502E-3</v>
      </c>
      <c r="FX120">
        <v>4.0554409437937203E-4</v>
      </c>
      <c r="FY120">
        <v>8.9771938678832397E-4</v>
      </c>
      <c r="FZ120">
        <v>4.8280586594340698E-4</v>
      </c>
      <c r="GA120" s="1">
        <v>-7.1890216494806204E-5</v>
      </c>
      <c r="GB120">
        <v>2.03435665364409E-3</v>
      </c>
      <c r="GC120">
        <v>2.2251733060721501E-4</v>
      </c>
      <c r="GD120">
        <v>1.12104397053379E-4</v>
      </c>
      <c r="GE120" s="1">
        <v>-5.1319491832832802E-6</v>
      </c>
      <c r="GF120">
        <v>1.2785294704423901E-4</v>
      </c>
      <c r="GG120">
        <v>8.3857078697013702E-4</v>
      </c>
      <c r="GH120">
        <v>4.1596445289092997E-3</v>
      </c>
      <c r="GI120">
        <v>6.6560056933267001E-4</v>
      </c>
      <c r="GJ120">
        <v>2.3758197763078899E-3</v>
      </c>
      <c r="GK120">
        <v>4.9947367515020501E-4</v>
      </c>
      <c r="GL120">
        <v>4.4802742939476501E-4</v>
      </c>
      <c r="GM120">
        <v>2.4027602651803301E-4</v>
      </c>
      <c r="GN120" s="1">
        <v>-2.67461546186788E-5</v>
      </c>
      <c r="GO120">
        <v>1.0134222215481599E-4</v>
      </c>
      <c r="GP120">
        <v>3.0652559752016202E-4</v>
      </c>
      <c r="GQ120" s="1">
        <v>1.99266667430485E-5</v>
      </c>
      <c r="GR120" s="1">
        <v>2.22504017607179E-5</v>
      </c>
      <c r="GS120">
        <v>5.3083840025693497E-4</v>
      </c>
      <c r="GT120">
        <v>4.9816170166913502E-4</v>
      </c>
      <c r="GU120">
        <v>5.7321255334208605E-4</v>
      </c>
      <c r="GV120">
        <v>2.5952743487724799E-4</v>
      </c>
      <c r="GW120">
        <v>3.0942075710293398E-4</v>
      </c>
      <c r="GX120">
        <v>4.8752011303892601E-4</v>
      </c>
      <c r="GY120">
        <v>3.4046495649643703E-4</v>
      </c>
      <c r="GZ120" s="1">
        <v>5.8341781259494797E-5</v>
      </c>
      <c r="HA120">
        <v>3.0934881561927799E-4</v>
      </c>
      <c r="HB120" s="1">
        <v>8.7097731684562097E-5</v>
      </c>
      <c r="HC120">
        <v>2.00169867538038E-4</v>
      </c>
      <c r="HD120">
        <v>3.9070745922975699E-4</v>
      </c>
      <c r="HE120">
        <v>5.5397380419034401E-4</v>
      </c>
      <c r="HF120">
        <v>6.6557531526062496E-4</v>
      </c>
      <c r="HG120">
        <v>4.3750948378988802E-4</v>
      </c>
      <c r="HH120">
        <v>8.7172914470372395E-4</v>
      </c>
      <c r="HI120">
        <v>5.5458078858085095E-4</v>
      </c>
      <c r="HJ120">
        <v>1.41502407252477E-3</v>
      </c>
      <c r="HK120">
        <v>3.7237315024654698E-4</v>
      </c>
      <c r="HL120">
        <v>8.4402261155479101E-4</v>
      </c>
      <c r="HM120">
        <v>3.8578745165133299E-4</v>
      </c>
      <c r="HN120">
        <v>2.7453561013622102E-4</v>
      </c>
      <c r="HO120" s="1">
        <v>-4.5685797237773797E-5</v>
      </c>
      <c r="HP120" s="1">
        <v>1.70468262606844E-5</v>
      </c>
      <c r="HQ120">
        <v>5.6402876190135901E-4</v>
      </c>
      <c r="HR120">
        <v>6.2056115948405904E-4</v>
      </c>
      <c r="HS120">
        <v>1.1285710534418901E-3</v>
      </c>
      <c r="HT120">
        <v>6.54238604465192E-4</v>
      </c>
      <c r="HU120" s="1">
        <v>4.7193167760158203E-5</v>
      </c>
      <c r="HV120">
        <v>1.86445321619208E-4</v>
      </c>
      <c r="HW120">
        <v>1.97876434813164E-4</v>
      </c>
      <c r="HX120" s="1">
        <v>5.1727864476870399E-5</v>
      </c>
      <c r="HY120">
        <v>3.2410466061541402E-4</v>
      </c>
      <c r="HZ120">
        <v>4.0367937229105302E-4</v>
      </c>
      <c r="IA120">
        <v>1.09996557491014E-3</v>
      </c>
      <c r="IB120">
        <v>4.7491247895605301E-4</v>
      </c>
      <c r="IC120">
        <v>1.54920890533807E-3</v>
      </c>
      <c r="ID120">
        <v>1.31350715320446E-3</v>
      </c>
      <c r="IE120">
        <v>5.0701679823989204E-4</v>
      </c>
      <c r="IF120">
        <v>7.6076079235748895E-4</v>
      </c>
      <c r="IG120" s="1">
        <v>6.1015414913801202E-6</v>
      </c>
      <c r="IH120" s="1">
        <v>-1.7021026958202701E-5</v>
      </c>
      <c r="II120">
        <v>1.3895090516724501E-3</v>
      </c>
      <c r="IJ120">
        <v>1.6993543529780899E-4</v>
      </c>
      <c r="IK120" s="1">
        <v>6.58568390125987E-6</v>
      </c>
      <c r="IL120">
        <v>7.7181216687716896E-4</v>
      </c>
      <c r="IM120">
        <v>7.9060952429684905E-4</v>
      </c>
      <c r="IN120">
        <v>1.7299186943980501E-4</v>
      </c>
      <c r="IO120">
        <v>1.2932058686498001E-3</v>
      </c>
      <c r="IP120">
        <v>5.6263876129292699E-4</v>
      </c>
      <c r="IQ120">
        <v>5.7521601937543098E-4</v>
      </c>
      <c r="IR120">
        <v>5.1741042928887902E-4</v>
      </c>
      <c r="IS120">
        <v>5.4043174542476799E-4</v>
      </c>
      <c r="IT120" s="1">
        <v>8.4273327122925899E-5</v>
      </c>
      <c r="IU120" s="1">
        <v>3.5145549968768101E-5</v>
      </c>
      <c r="IV120" s="1">
        <v>1.12950767737165E-5</v>
      </c>
      <c r="IW120" s="1">
        <v>4.9319742918730203E-5</v>
      </c>
      <c r="IX120">
        <v>4.9208956823388499E-4</v>
      </c>
      <c r="IY120">
        <v>1.2448209955823999E-3</v>
      </c>
      <c r="IZ120">
        <v>3.8605282820929098E-4</v>
      </c>
      <c r="JA120">
        <v>7.5135138170116605E-4</v>
      </c>
      <c r="JB120">
        <v>1.0638164177766999E-3</v>
      </c>
      <c r="JC120">
        <v>-1.48824083923626E-3</v>
      </c>
      <c r="JD120">
        <v>8.5293857254523499E-4</v>
      </c>
      <c r="JE120">
        <v>-1.1346613759417201E-4</v>
      </c>
      <c r="JF120">
        <v>5.2175730446063398E-4</v>
      </c>
      <c r="JG120">
        <v>-1.32795760753012E-3</v>
      </c>
      <c r="JH120">
        <v>3.4592301042259599E-4</v>
      </c>
      <c r="JI120">
        <v>2.5405120503492999E-4</v>
      </c>
      <c r="JJ120">
        <v>1.42568895762077E-3</v>
      </c>
      <c r="JK120">
        <v>5.0437851753694796E-4</v>
      </c>
      <c r="JL120">
        <v>6.8730929167400796E-4</v>
      </c>
      <c r="JM120">
        <v>8.1729068237198197E-4</v>
      </c>
      <c r="JN120">
        <v>1.2219140640701E-4</v>
      </c>
      <c r="JO120" s="1">
        <v>4.92562309132105E-5</v>
      </c>
      <c r="JP120">
        <v>0</v>
      </c>
      <c r="JQ120">
        <v>0</v>
      </c>
      <c r="JR120">
        <v>0</v>
      </c>
      <c r="JS120" s="1">
        <v>3.2028287383417003E-5</v>
      </c>
      <c r="JT120" s="1">
        <v>3.2934821987287203E-5</v>
      </c>
      <c r="JU120" s="1">
        <v>2.0928350655088201E-5</v>
      </c>
      <c r="JV120" s="1">
        <v>1.06215374791266E-5</v>
      </c>
      <c r="JW120" s="1">
        <v>-4.2285105268995001E-8</v>
      </c>
      <c r="JX120" s="1">
        <v>7.7006006468504498E-5</v>
      </c>
      <c r="JY120" s="1">
        <v>1.0560987738465299E-5</v>
      </c>
      <c r="JZ120" s="1">
        <v>-3.5731356828687602E-8</v>
      </c>
      <c r="KA120">
        <v>0</v>
      </c>
      <c r="KB120">
        <v>4.5159805681784399E-4</v>
      </c>
      <c r="KC120">
        <v>6.9313224668097096E-4</v>
      </c>
      <c r="KD120" s="1">
        <v>1.9969683869928098E-5</v>
      </c>
      <c r="KE120">
        <v>1.2982323435773999E-3</v>
      </c>
      <c r="KF120">
        <v>7.6842184511956603E-3</v>
      </c>
      <c r="KG120" s="1">
        <v>-1.24347365161569E-24</v>
      </c>
      <c r="KH120" s="1">
        <v>-2.1628433656992199E-28</v>
      </c>
      <c r="KI120" s="1">
        <v>-4.2826272868322697E-5</v>
      </c>
      <c r="KJ120" s="1">
        <v>6.63382369839033E-5</v>
      </c>
      <c r="KK120">
        <v>5.4547205889926998E-4</v>
      </c>
      <c r="KL120">
        <v>1.50472517789169E-3</v>
      </c>
      <c r="KM120">
        <v>2.7405482986028902E-4</v>
      </c>
      <c r="KN120">
        <v>5.13548638233803E-3</v>
      </c>
      <c r="KO120" s="1">
        <v>-7.24691100880526E-6</v>
      </c>
      <c r="KP120">
        <v>-1.05857073427359E-4</v>
      </c>
      <c r="KQ120" s="1">
        <v>4.5076484135458597E-5</v>
      </c>
      <c r="KR120">
        <v>1.7725147372712501E-4</v>
      </c>
      <c r="KS120">
        <v>1.72935629010162E-4</v>
      </c>
      <c r="KT120" s="1">
        <v>-2.1798749944716701E-6</v>
      </c>
      <c r="KU120">
        <v>0</v>
      </c>
      <c r="KV120">
        <v>0</v>
      </c>
      <c r="KW120">
        <v>0</v>
      </c>
      <c r="KX120">
        <v>0</v>
      </c>
      <c r="KY120" s="1">
        <v>-2.1383380760365801E-13</v>
      </c>
      <c r="KZ120" s="1">
        <v>1.7191818389154499E-10</v>
      </c>
      <c r="LA120" s="1">
        <v>-8.8901531329529596E-7</v>
      </c>
      <c r="LB120" s="1">
        <v>1.5459806350932899E-5</v>
      </c>
      <c r="LC120" s="1">
        <v>7.3751357792319399E-6</v>
      </c>
      <c r="LD120">
        <v>0</v>
      </c>
      <c r="LE120">
        <v>6.2100548915344203E-4</v>
      </c>
      <c r="LF120">
        <v>2.2066052595786402E-3</v>
      </c>
      <c r="LG120">
        <v>1.1079520465277701E-2</v>
      </c>
      <c r="LH120">
        <v>1.24666905611569E-4</v>
      </c>
      <c r="LI120">
        <v>3.6901138814360502E-4</v>
      </c>
      <c r="LJ120" s="1">
        <v>-1.6739812673126299E-8</v>
      </c>
      <c r="LK120" s="1">
        <v>7.9976162386176895E-9</v>
      </c>
      <c r="LL120" s="1">
        <v>6.3239107063808295E-5</v>
      </c>
      <c r="LM120">
        <v>1.02412531473281E-3</v>
      </c>
      <c r="LN120" s="1">
        <v>2.3494142011835599E-20</v>
      </c>
      <c r="LO120" s="1">
        <v>-3.6731010870870601E-8</v>
      </c>
      <c r="LP120">
        <v>1.6877637130801701E-4</v>
      </c>
      <c r="LQ120">
        <v>0</v>
      </c>
      <c r="LR120">
        <v>0</v>
      </c>
      <c r="LS120" s="1">
        <v>-6.7162756974919099E-5</v>
      </c>
      <c r="LT120" s="1">
        <v>2.63262986075582E-5</v>
      </c>
      <c r="LU120" s="1">
        <v>-1.07608912913856E-6</v>
      </c>
      <c r="LV120" s="1">
        <v>-5.32582504526245E-7</v>
      </c>
      <c r="LW120">
        <v>0</v>
      </c>
      <c r="LX120">
        <v>1.9153664528520999E-3</v>
      </c>
      <c r="LY120" s="1">
        <v>-5.9289513715309698E-7</v>
      </c>
      <c r="LZ120" s="1">
        <v>-2.2182619095493101E-5</v>
      </c>
      <c r="MA120" s="1">
        <v>4.05433169153614E-5</v>
      </c>
      <c r="MB120">
        <v>3.9632938020182299E-4</v>
      </c>
      <c r="MC120">
        <v>3.6434063932194299E-4</v>
      </c>
      <c r="MD120">
        <v>5.68222174870374E-4</v>
      </c>
      <c r="ME120">
        <v>0</v>
      </c>
      <c r="MF120">
        <v>0</v>
      </c>
      <c r="MG120">
        <v>0</v>
      </c>
      <c r="MH120">
        <v>0</v>
      </c>
      <c r="MI120">
        <v>0</v>
      </c>
      <c r="MJ120" s="1">
        <v>1.9676905216347598E-5</v>
      </c>
      <c r="MK120" s="1">
        <v>5.9869484523738303E-5</v>
      </c>
      <c r="ML120" s="1">
        <v>3.8363884198630802E-5</v>
      </c>
      <c r="MM120">
        <v>1.1798713940180499E-4</v>
      </c>
      <c r="MN120" s="1">
        <v>2.9140076347E-5</v>
      </c>
      <c r="MO120" s="1">
        <v>-4.1053872137260002E-6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2.8652670799333298E-3</v>
      </c>
      <c r="NE120">
        <v>1.37253530998993E-2</v>
      </c>
      <c r="NF120">
        <v>2.6407620484768501E-4</v>
      </c>
      <c r="NG120" s="1">
        <v>2.7347809440463801E-5</v>
      </c>
      <c r="NH120">
        <v>0</v>
      </c>
      <c r="NI120" s="1">
        <v>5.51389501543891E-5</v>
      </c>
      <c r="NJ120" s="1">
        <v>2.4777004473020501E-16</v>
      </c>
      <c r="NK120">
        <v>0</v>
      </c>
      <c r="NL120">
        <v>0</v>
      </c>
      <c r="NM120">
        <v>0</v>
      </c>
      <c r="NN120" s="1">
        <v>2.3451233867571098E-9</v>
      </c>
      <c r="NO120" s="1">
        <v>2.2908893819477963E-3</v>
      </c>
      <c r="NP120">
        <v>0</v>
      </c>
    </row>
    <row r="121" spans="1:380" x14ac:dyDescent="0.25">
      <c r="A121">
        <v>0</v>
      </c>
      <c r="B121">
        <v>0</v>
      </c>
      <c r="C121">
        <v>0</v>
      </c>
      <c r="D121">
        <v>0</v>
      </c>
      <c r="E121">
        <v>0</v>
      </c>
      <c r="F121" s="1">
        <v>-1.60521993897936E-6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 s="1">
        <v>-2.4350696846240002E-6</v>
      </c>
      <c r="O121" s="1">
        <v>6.1183467189532197E-8</v>
      </c>
      <c r="P121" s="1">
        <v>-5.1047851325971996E-9</v>
      </c>
      <c r="Q121" s="1">
        <v>1.0309905697111001E-7</v>
      </c>
      <c r="R121" s="1">
        <v>-1.3572994251937599E-5</v>
      </c>
      <c r="S121">
        <v>-2.2484193426498499E-4</v>
      </c>
      <c r="T121" s="1">
        <v>-4.53876607797519E-6</v>
      </c>
      <c r="U121" s="1">
        <v>-4.73732945845558E-5</v>
      </c>
      <c r="V121" s="1">
        <v>-2.0399401329805E-11</v>
      </c>
      <c r="W121" s="1">
        <v>3.0122178723745502E-10</v>
      </c>
      <c r="X121" s="1">
        <v>-2.55410780660804E-6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7.7658866163861199E-4</v>
      </c>
      <c r="AL121">
        <v>3.5574208557591601E-3</v>
      </c>
      <c r="AM121">
        <v>6.3733189777611899E-3</v>
      </c>
      <c r="AN121">
        <v>2.6210566236968E-3</v>
      </c>
      <c r="AO121">
        <v>4.2391572892369203E-3</v>
      </c>
      <c r="AP121">
        <v>5.7088967376793696E-3</v>
      </c>
      <c r="AQ121">
        <v>1.16936912498378E-3</v>
      </c>
      <c r="AR121">
        <v>5.0565167057235096E-3</v>
      </c>
      <c r="AS121">
        <v>1.55177718215933E-3</v>
      </c>
      <c r="AT121">
        <v>1.14911070903014E-3</v>
      </c>
      <c r="AU121">
        <v>4.8816677609061902E-4</v>
      </c>
      <c r="AV121">
        <v>1.5002114505680399E-3</v>
      </c>
      <c r="AW121" s="1">
        <v>-8.8098238217215006E-5</v>
      </c>
      <c r="AX121">
        <v>8.3200828313543199E-3</v>
      </c>
      <c r="AY121">
        <v>6.8595224964340404E-3</v>
      </c>
      <c r="AZ121">
        <v>3.5919971370705502E-3</v>
      </c>
      <c r="BA121">
        <v>8.1000055392666198E-4</v>
      </c>
      <c r="BB121">
        <v>1.6206214025714202E-2</v>
      </c>
      <c r="BC121">
        <v>7.4810287004385004E-3</v>
      </c>
      <c r="BD121">
        <v>1.03017489154588E-2</v>
      </c>
      <c r="BE121">
        <v>1.9422194339971101E-4</v>
      </c>
      <c r="BF121">
        <v>1.60350390165218E-3</v>
      </c>
      <c r="BG121">
        <v>2.2335580755453799E-3</v>
      </c>
      <c r="BH121">
        <v>3.9323407182424398E-3</v>
      </c>
      <c r="BI121">
        <v>9.44881694821271E-4</v>
      </c>
      <c r="BJ121">
        <v>1.1637772970832501E-3</v>
      </c>
      <c r="BK121">
        <v>2.94194101731093E-3</v>
      </c>
      <c r="BL121">
        <v>2.2095303220102998E-3</v>
      </c>
      <c r="BM121">
        <v>5.7746145531126702E-3</v>
      </c>
      <c r="BN121">
        <v>4.3563800441927302E-3</v>
      </c>
      <c r="BO121">
        <v>1.5868824769372001E-4</v>
      </c>
      <c r="BP121">
        <v>1.16318299071142E-2</v>
      </c>
      <c r="BQ121">
        <v>6.5583909717211496E-3</v>
      </c>
      <c r="BR121">
        <v>5.1052014783252503E-3</v>
      </c>
      <c r="BS121">
        <v>4.5863941067496201E-3</v>
      </c>
      <c r="BT121">
        <v>6.2942565548627597E-3</v>
      </c>
      <c r="BU121">
        <v>7.2744401881796299E-3</v>
      </c>
      <c r="BV121">
        <v>5.1000673886666802E-3</v>
      </c>
      <c r="BW121">
        <v>6.7074154817686801E-3</v>
      </c>
      <c r="BX121">
        <v>3.8471495762807599E-3</v>
      </c>
      <c r="BY121">
        <v>5.2791955170059897E-3</v>
      </c>
      <c r="BZ121">
        <v>5.3504066083973397E-3</v>
      </c>
      <c r="CA121">
        <v>4.0227773886620704E-3</v>
      </c>
      <c r="CB121">
        <v>3.0995509461675501E-3</v>
      </c>
      <c r="CC121">
        <v>5.1319797143558896E-3</v>
      </c>
      <c r="CD121">
        <v>6.5286399664838003E-3</v>
      </c>
      <c r="CE121">
        <v>3.79028964238527E-3</v>
      </c>
      <c r="CF121">
        <v>5.4429427740808802E-3</v>
      </c>
      <c r="CG121">
        <v>3.4915359822607398E-3</v>
      </c>
      <c r="CH121">
        <v>1.0148760613078201E-2</v>
      </c>
      <c r="CI121" s="1">
        <v>4.2886453719658499E-5</v>
      </c>
      <c r="CJ121">
        <v>2.58667147305112E-3</v>
      </c>
      <c r="CK121">
        <v>8.3724381247979301E-3</v>
      </c>
      <c r="CL121">
        <v>8.8757262883593594E-3</v>
      </c>
      <c r="CM121">
        <v>8.8054565336946906E-3</v>
      </c>
      <c r="CN121">
        <v>1.3230790801652299E-2</v>
      </c>
      <c r="CO121">
        <v>3.4528242393369102E-2</v>
      </c>
      <c r="CP121">
        <v>3.84392918018638E-3</v>
      </c>
      <c r="CQ121">
        <v>6.6035633811452497E-3</v>
      </c>
      <c r="CR121">
        <v>3.7744935581712699E-3</v>
      </c>
      <c r="CS121">
        <v>6.5484321986062997E-3</v>
      </c>
      <c r="CT121">
        <v>5.2640829662741796E-4</v>
      </c>
      <c r="CU121">
        <v>1.03229003827839E-2</v>
      </c>
      <c r="CV121">
        <v>3.7777376438163702E-3</v>
      </c>
      <c r="CW121">
        <v>8.2678971246253497E-3</v>
      </c>
      <c r="CX121">
        <v>4.2348375072111298E-3</v>
      </c>
      <c r="CY121">
        <v>8.6514868963028201E-3</v>
      </c>
      <c r="CZ121">
        <v>5.4248778980276104E-3</v>
      </c>
      <c r="DA121">
        <v>8.79091510671276E-3</v>
      </c>
      <c r="DB121">
        <v>8.4693017043252702E-3</v>
      </c>
      <c r="DC121">
        <v>7.2522239591558697E-3</v>
      </c>
      <c r="DD121">
        <v>4.9003689594616399E-3</v>
      </c>
      <c r="DE121">
        <v>5.6363717641421405E-4</v>
      </c>
      <c r="DF121">
        <v>7.8003955514482403E-3</v>
      </c>
      <c r="DG121">
        <v>2.6224001405000599E-3</v>
      </c>
      <c r="DH121">
        <v>1.52331114228208E-2</v>
      </c>
      <c r="DI121">
        <v>6.53176853582767E-2</v>
      </c>
      <c r="DJ121">
        <v>7.7935701306013197E-2</v>
      </c>
      <c r="DK121">
        <v>9.8748755541701802E-3</v>
      </c>
      <c r="DL121">
        <v>4.9628239773500303E-2</v>
      </c>
      <c r="DM121">
        <v>1.5140444940103999E-2</v>
      </c>
      <c r="DN121">
        <v>9.0807274338145193E-3</v>
      </c>
      <c r="DO121">
        <v>8.5017464960324193E-3</v>
      </c>
      <c r="DP121">
        <v>1.2535599318335399E-2</v>
      </c>
      <c r="DQ121">
        <v>4.1875683993525203E-2</v>
      </c>
      <c r="DR121">
        <v>0.146407015454184</v>
      </c>
      <c r="DS121">
        <v>1.84649549083299E-2</v>
      </c>
      <c r="DT121">
        <v>1.4691855756064199E-2</v>
      </c>
      <c r="DU121">
        <v>1.6591438125896599E-2</v>
      </c>
      <c r="DV121">
        <v>8.4894076544121105E-3</v>
      </c>
      <c r="DW121">
        <v>2.2807737479055901E-2</v>
      </c>
      <c r="DX121">
        <v>1.12968858249881E-2</v>
      </c>
      <c r="DY121">
        <v>3.7983365633686701E-3</v>
      </c>
      <c r="DZ121">
        <v>9.33500487719271E-3</v>
      </c>
      <c r="EA121">
        <v>1.16301999576537E-2</v>
      </c>
      <c r="EB121">
        <v>6.8058949222448099E-3</v>
      </c>
      <c r="EC121">
        <v>8.6021944896901101E-3</v>
      </c>
      <c r="ED121">
        <v>8.2239195152650005E-3</v>
      </c>
      <c r="EE121">
        <v>7.8653869182687096E-3</v>
      </c>
      <c r="EF121">
        <v>1.1146679572828101E-2</v>
      </c>
      <c r="EG121">
        <v>6.19028972934141E-3</v>
      </c>
      <c r="EH121">
        <v>1.03027465680651E-2</v>
      </c>
      <c r="EI121">
        <v>3.3487531071328298E-3</v>
      </c>
      <c r="EJ121">
        <v>4.2155277042267699E-3</v>
      </c>
      <c r="EK121">
        <v>5.7692872030087198E-3</v>
      </c>
      <c r="EL121">
        <v>1.7034683337104901E-3</v>
      </c>
      <c r="EM121">
        <v>3.2213961775156199E-3</v>
      </c>
      <c r="EN121">
        <v>2.53323315377273E-3</v>
      </c>
      <c r="EO121">
        <v>7.9914461005384692E-3</v>
      </c>
      <c r="EP121">
        <v>2.1179805472205698E-3</v>
      </c>
      <c r="EQ121">
        <v>7.3451969286221202E-3</v>
      </c>
      <c r="ER121">
        <v>6.9526103449368297E-3</v>
      </c>
      <c r="ES121">
        <v>2.53781167144514E-2</v>
      </c>
      <c r="ET121">
        <v>5.5734394368539596E-3</v>
      </c>
      <c r="EU121">
        <v>8.1734776384173105E-3</v>
      </c>
      <c r="EV121">
        <v>3.23361427307613E-3</v>
      </c>
      <c r="EW121">
        <v>5.26898829813511E-3</v>
      </c>
      <c r="EX121">
        <v>1.45912169028381E-3</v>
      </c>
      <c r="EY121">
        <v>4.4660746268113099E-3</v>
      </c>
      <c r="EZ121">
        <v>4.07444167115771E-3</v>
      </c>
      <c r="FA121">
        <v>4.0393005382076902E-3</v>
      </c>
      <c r="FB121">
        <v>4.8301625505285203E-2</v>
      </c>
      <c r="FC121">
        <v>4.0116558454267003E-3</v>
      </c>
      <c r="FD121">
        <v>1.2511163792623299E-3</v>
      </c>
      <c r="FE121">
        <v>5.4387431515983799E-3</v>
      </c>
      <c r="FF121">
        <v>2.20352601444186E-3</v>
      </c>
      <c r="FG121">
        <v>6.1681427105322601E-4</v>
      </c>
      <c r="FH121">
        <v>3.8718980935169997E-2</v>
      </c>
      <c r="FI121">
        <v>3.1119633396163699E-3</v>
      </c>
      <c r="FJ121">
        <v>-3.8186310481402999E-4</v>
      </c>
      <c r="FK121">
        <v>4.4047938290964501E-3</v>
      </c>
      <c r="FL121">
        <v>8.5536412875336599E-4</v>
      </c>
      <c r="FM121">
        <v>2.3275910130297799E-3</v>
      </c>
      <c r="FN121">
        <v>3.57245022226885E-3</v>
      </c>
      <c r="FO121">
        <v>6.7516840487975398E-3</v>
      </c>
      <c r="FP121">
        <v>6.11375980066359E-3</v>
      </c>
      <c r="FQ121">
        <v>7.8125537488651095E-4</v>
      </c>
      <c r="FR121">
        <v>6.5323893676087503E-3</v>
      </c>
      <c r="FS121">
        <v>9.1003028957952706E-3</v>
      </c>
      <c r="FT121">
        <v>3.1230677671076701E-3</v>
      </c>
      <c r="FU121">
        <v>3.37003173748143E-3</v>
      </c>
      <c r="FV121">
        <v>7.31036239573546E-3</v>
      </c>
      <c r="FW121">
        <v>1.4973081719112E-2</v>
      </c>
      <c r="FX121">
        <v>4.6733575990530003E-3</v>
      </c>
      <c r="FY121">
        <v>6.8203666784829604E-3</v>
      </c>
      <c r="FZ121">
        <v>3.6898438032883E-3</v>
      </c>
      <c r="GA121">
        <v>1.4996350028577399E-3</v>
      </c>
      <c r="GB121">
        <v>1.53184903928961E-3</v>
      </c>
      <c r="GC121">
        <v>1.4235853241140301E-3</v>
      </c>
      <c r="GD121">
        <v>2.1919367890882498E-3</v>
      </c>
      <c r="GE121">
        <v>8.6282371509544399E-4</v>
      </c>
      <c r="GF121">
        <v>1.93999172183973E-3</v>
      </c>
      <c r="GG121">
        <v>2.7933962367038402E-3</v>
      </c>
      <c r="GH121">
        <v>1.7100577010138601E-2</v>
      </c>
      <c r="GI121">
        <v>1.6474984879091902E-2</v>
      </c>
      <c r="GJ121">
        <v>1.65139218029242E-2</v>
      </c>
      <c r="GK121">
        <v>5.3475514683890201E-3</v>
      </c>
      <c r="GL121" s="1">
        <v>8.9011023190070298E-9</v>
      </c>
      <c r="GM121" s="1">
        <v>-9.4885750720614998E-7</v>
      </c>
      <c r="GN121" s="1">
        <v>-2.3044104670827401E-8</v>
      </c>
      <c r="GO121">
        <v>-5.4010497642749205E-4</v>
      </c>
      <c r="GP121" s="1">
        <v>-8.5010138352327103E-6</v>
      </c>
      <c r="GQ121" s="1">
        <v>4.0051249462194803E-6</v>
      </c>
      <c r="GR121" s="1">
        <v>-9.8394420821460392E-7</v>
      </c>
      <c r="GS121" s="1">
        <v>-1.6464721879652E-6</v>
      </c>
      <c r="GT121" s="1">
        <v>-1.5228256351385699E-6</v>
      </c>
      <c r="GU121" s="1">
        <v>-8.3147214893928006E-5</v>
      </c>
      <c r="GV121">
        <v>-2.6591318824285999E-4</v>
      </c>
      <c r="GW121" s="1">
        <v>9.5518229970530099E-6</v>
      </c>
      <c r="GX121" s="1">
        <v>2.2896564214411502E-5</v>
      </c>
      <c r="GY121">
        <v>-1.02876618012383E-4</v>
      </c>
      <c r="GZ121" s="1">
        <v>-2.7931123114096102E-6</v>
      </c>
      <c r="HA121" s="1">
        <v>3.9837821797030503E-8</v>
      </c>
      <c r="HB121" s="1">
        <v>-1.5276401389513199E-8</v>
      </c>
      <c r="HC121" s="1">
        <v>1.3750253888775801E-6</v>
      </c>
      <c r="HD121" s="1">
        <v>8.1480281535696103E-7</v>
      </c>
      <c r="HE121" s="1">
        <v>2.6071171528862201E-7</v>
      </c>
      <c r="HF121" s="1">
        <v>-5.9500903247227199E-5</v>
      </c>
      <c r="HG121" s="1">
        <v>-4.3639695096964503E-6</v>
      </c>
      <c r="HH121" s="1">
        <v>-1.17860440777062E-5</v>
      </c>
      <c r="HI121" s="1">
        <v>-1.8021646302288399E-5</v>
      </c>
      <c r="HJ121">
        <v>9.5427231535218596E-3</v>
      </c>
      <c r="HK121">
        <v>6.6246619954569898E-3</v>
      </c>
      <c r="HL121">
        <v>1.29853928348717E-2</v>
      </c>
      <c r="HM121">
        <v>-1.2532681680297699E-4</v>
      </c>
      <c r="HN121" s="1">
        <v>-1.1904732552120301E-5</v>
      </c>
      <c r="HO121">
        <v>2.5551691323718101E-3</v>
      </c>
      <c r="HP121">
        <v>2.1626585366622498E-3</v>
      </c>
      <c r="HQ121">
        <v>5.9645513805328502E-3</v>
      </c>
      <c r="HR121">
        <v>3.7835363249320401E-3</v>
      </c>
      <c r="HS121">
        <v>7.8482230292105902E-3</v>
      </c>
      <c r="HT121">
        <v>5.9022702131524499E-3</v>
      </c>
      <c r="HU121">
        <v>8.3298503034458205E-4</v>
      </c>
      <c r="HV121">
        <v>2.9819442658697501E-3</v>
      </c>
      <c r="HW121">
        <v>1.01484166771735E-3</v>
      </c>
      <c r="HX121">
        <v>3.8878989121509098E-3</v>
      </c>
      <c r="HY121">
        <v>6.1334398087811801E-3</v>
      </c>
      <c r="HZ121">
        <v>4.9106260835133303E-3</v>
      </c>
      <c r="IA121">
        <v>8.1790553983791606E-3</v>
      </c>
      <c r="IB121">
        <v>5.0643655377754903E-3</v>
      </c>
      <c r="IC121">
        <v>1.08440438370669E-2</v>
      </c>
      <c r="ID121">
        <v>9.4287341927254305E-3</v>
      </c>
      <c r="IE121">
        <v>6.7574745925611697E-3</v>
      </c>
      <c r="IF121">
        <v>7.2876451346932701E-3</v>
      </c>
      <c r="IG121" s="1">
        <v>-2.86529176777703E-5</v>
      </c>
      <c r="IH121">
        <v>4.3528304833848801E-4</v>
      </c>
      <c r="II121">
        <v>5.6516782654448903E-3</v>
      </c>
      <c r="IJ121">
        <v>1.29703842692056E-3</v>
      </c>
      <c r="IK121">
        <v>2.9354892940832399E-4</v>
      </c>
      <c r="IL121">
        <v>1.7791533723291401E-3</v>
      </c>
      <c r="IM121">
        <v>5.3593727648705899E-3</v>
      </c>
      <c r="IN121">
        <v>1.11954223079045E-3</v>
      </c>
      <c r="IO121">
        <v>2.16090092648506E-3</v>
      </c>
      <c r="IP121">
        <v>1.7945264526261001E-3</v>
      </c>
      <c r="IQ121">
        <v>1.93770398687779E-3</v>
      </c>
      <c r="IR121">
        <v>3.0185787584216502E-3</v>
      </c>
      <c r="IS121">
        <v>4.1581006783057003E-3</v>
      </c>
      <c r="IT121" s="1">
        <v>7.0387195074910695E-5</v>
      </c>
      <c r="IU121" s="1">
        <v>5.1295511955947697E-6</v>
      </c>
      <c r="IV121" s="1">
        <v>7.8442986734656906E-5</v>
      </c>
      <c r="IW121" s="1">
        <v>5.3244503544687E-5</v>
      </c>
      <c r="IX121">
        <v>3.31412718932574E-3</v>
      </c>
      <c r="IY121">
        <v>8.3966346323236206E-3</v>
      </c>
      <c r="IZ121">
        <v>1.6641587239409801E-3</v>
      </c>
      <c r="JA121">
        <v>6.2434839761155896E-3</v>
      </c>
      <c r="JB121">
        <v>6.0159843591224803E-3</v>
      </c>
      <c r="JC121">
        <v>2.9644706291519101E-3</v>
      </c>
      <c r="JD121">
        <v>5.8304858291238198E-3</v>
      </c>
      <c r="JE121">
        <v>3.87109520781628E-3</v>
      </c>
      <c r="JF121">
        <v>4.4160474355064098E-3</v>
      </c>
      <c r="JG121">
        <v>5.3779380202690699E-3</v>
      </c>
      <c r="JH121">
        <v>2.7367448969227502E-3</v>
      </c>
      <c r="JI121">
        <v>-1.59856001419411E-4</v>
      </c>
      <c r="JJ121">
        <v>-1.1915059800025E-4</v>
      </c>
      <c r="JK121">
        <v>3.8079116110226901E-3</v>
      </c>
      <c r="JL121">
        <v>4.7003488585263898E-3</v>
      </c>
      <c r="JM121">
        <v>6.1319946019569296E-3</v>
      </c>
      <c r="JN121">
        <v>9.9762852204670596E-4</v>
      </c>
      <c r="JO121">
        <v>3.5886682522482001E-4</v>
      </c>
      <c r="JP121">
        <v>0</v>
      </c>
      <c r="JQ121" s="1">
        <v>5.4762413270028001E-6</v>
      </c>
      <c r="JR121" s="1">
        <v>8.4123274246080198E-5</v>
      </c>
      <c r="JS121">
        <v>0</v>
      </c>
      <c r="JT121">
        <v>0</v>
      </c>
      <c r="JU121" s="1">
        <v>-3.5484139436845701E-9</v>
      </c>
      <c r="JV121" s="1">
        <v>-2.4951347268972601E-11</v>
      </c>
      <c r="JW121" s="1">
        <v>4.4946891655689902E-5</v>
      </c>
      <c r="JX121">
        <v>0</v>
      </c>
      <c r="JY121" s="1">
        <v>1.05951204840992E-5</v>
      </c>
      <c r="JZ121" s="1">
        <v>6.75656941798317E-14</v>
      </c>
      <c r="KA121">
        <v>0</v>
      </c>
      <c r="KB121">
        <v>-1.10695249612993E-2</v>
      </c>
      <c r="KC121">
        <v>-3.0808751297074998E-3</v>
      </c>
      <c r="KD121">
        <v>4.8057439059977702E-4</v>
      </c>
      <c r="KE121">
        <v>-4.7182590617233199E-3</v>
      </c>
      <c r="KF121">
        <v>1.62225460793291E-3</v>
      </c>
      <c r="KG121" s="1">
        <v>-3.8090174700466202E-6</v>
      </c>
      <c r="KH121" s="1">
        <v>1.80937925020208E-8</v>
      </c>
      <c r="KI121">
        <v>-1.01092834219795E-2</v>
      </c>
      <c r="KJ121">
        <v>-8.6170880219126099E-4</v>
      </c>
      <c r="KK121">
        <v>6.39434080997308E-3</v>
      </c>
      <c r="KL121">
        <v>7.2928010385440806E-2</v>
      </c>
      <c r="KM121">
        <v>5.5114662787667298E-3</v>
      </c>
      <c r="KN121">
        <v>3.1652877230835898E-4</v>
      </c>
      <c r="KO121" s="1">
        <v>2.5421341808467001E-5</v>
      </c>
      <c r="KP121">
        <v>-5.5554582866653001E-3</v>
      </c>
      <c r="KQ121" s="1">
        <v>-1.76848489937648E-7</v>
      </c>
      <c r="KR121" s="1">
        <v>-4.5256968703160699E-7</v>
      </c>
      <c r="KS121" s="1">
        <v>3.7270432403601301E-8</v>
      </c>
      <c r="KT121" s="1">
        <v>8.8110009910512497E-9</v>
      </c>
      <c r="KU121">
        <v>0</v>
      </c>
      <c r="KV121">
        <v>0</v>
      </c>
      <c r="KW121">
        <v>0</v>
      </c>
      <c r="KX121">
        <v>0</v>
      </c>
      <c r="KY121" s="1">
        <v>-9.3552290826600498E-14</v>
      </c>
      <c r="KZ121" s="1">
        <v>-8.6829723559896704E-9</v>
      </c>
      <c r="LA121" s="1">
        <v>-2.6670300197647202E-6</v>
      </c>
      <c r="LB121" s="1">
        <v>4.6379465250547897E-5</v>
      </c>
      <c r="LC121" s="1">
        <v>-1.81930308370302E-12</v>
      </c>
      <c r="LD121">
        <v>0</v>
      </c>
      <c r="LE121">
        <v>1.6119002270751201E-3</v>
      </c>
      <c r="LF121">
        <v>8.04265692866757E-4</v>
      </c>
      <c r="LG121">
        <v>9.0008411335852601E-4</v>
      </c>
      <c r="LH121">
        <v>0</v>
      </c>
      <c r="LI121">
        <v>2.05498516751024E-4</v>
      </c>
      <c r="LJ121">
        <v>0</v>
      </c>
      <c r="LK121" s="1">
        <v>8.5063618961951708E-9</v>
      </c>
      <c r="LL121">
        <v>0</v>
      </c>
      <c r="LM121" s="1">
        <v>1.5919046342997099E-5</v>
      </c>
      <c r="LN121">
        <v>3.4483524127366999E-3</v>
      </c>
      <c r="LO121">
        <v>4.8189774440765402E-4</v>
      </c>
      <c r="LP121">
        <v>0</v>
      </c>
      <c r="LQ121">
        <v>0</v>
      </c>
      <c r="LR121">
        <v>1.9741223480163601E-4</v>
      </c>
      <c r="LS121" s="1">
        <v>-5.89718296772408E-6</v>
      </c>
      <c r="LT121" s="1">
        <v>-9.0854397942049801E-7</v>
      </c>
      <c r="LU121" s="1">
        <v>-1.14454148485077E-6</v>
      </c>
      <c r="LV121">
        <v>3.5445587171678301E-4</v>
      </c>
      <c r="LW121">
        <v>0</v>
      </c>
      <c r="LX121">
        <v>1.8705794008222699E-3</v>
      </c>
      <c r="LY121" s="1">
        <v>-3.2329082821224202E-7</v>
      </c>
      <c r="LZ121">
        <v>-3.16676705814113E-4</v>
      </c>
      <c r="MA121" s="1">
        <v>4.9029132051698099E-9</v>
      </c>
      <c r="MB121">
        <v>0</v>
      </c>
      <c r="MC121">
        <v>0</v>
      </c>
      <c r="MD121">
        <v>2.3084025854109001E-3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 s="1">
        <v>9.8033750521404995E-5</v>
      </c>
      <c r="MM121" s="1">
        <v>5.1619373488289803E-5</v>
      </c>
      <c r="MN121">
        <v>0</v>
      </c>
      <c r="MO121" s="1">
        <v>-1.79610690600512E-6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3.1363412339262497E-4</v>
      </c>
      <c r="NC121">
        <v>0</v>
      </c>
      <c r="ND121">
        <v>1.9719138458856702E-3</v>
      </c>
      <c r="NE121">
        <v>2.42482655001592E-2</v>
      </c>
      <c r="NF121" s="1">
        <v>3.7725172121097799E-5</v>
      </c>
      <c r="NG121">
        <v>0</v>
      </c>
      <c r="NH121">
        <v>0</v>
      </c>
      <c r="NI121">
        <v>0</v>
      </c>
      <c r="NJ121" s="1">
        <v>1.0839939456946501E-16</v>
      </c>
      <c r="NK121">
        <v>0</v>
      </c>
      <c r="NL121">
        <v>0</v>
      </c>
      <c r="NM121">
        <v>0</v>
      </c>
      <c r="NN121" s="1">
        <v>1.0259914817062301E-9</v>
      </c>
      <c r="NO121" s="1">
        <v>6.5065843590942935E-3</v>
      </c>
      <c r="NP121">
        <v>0</v>
      </c>
    </row>
    <row r="122" spans="1:380" x14ac:dyDescent="0.25">
      <c r="A122">
        <v>0</v>
      </c>
      <c r="B122">
        <v>0</v>
      </c>
      <c r="C122">
        <v>0</v>
      </c>
      <c r="D122">
        <v>0</v>
      </c>
      <c r="E122">
        <v>0</v>
      </c>
      <c r="F122" s="1">
        <v>-6.3496038557310295E-7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 s="1">
        <v>-8.62095433881905E-7</v>
      </c>
      <c r="O122" s="1">
        <v>2.5537399924795999E-8</v>
      </c>
      <c r="P122" s="1">
        <v>-2.1306889826536498E-9</v>
      </c>
      <c r="Q122" s="1">
        <v>4.3032570246215399E-8</v>
      </c>
      <c r="R122" s="1">
        <v>-8.0351296073444103E-6</v>
      </c>
      <c r="S122" s="1">
        <v>-9.01008836552368E-5</v>
      </c>
      <c r="T122" s="1">
        <v>-1.8944392674314501E-6</v>
      </c>
      <c r="U122" s="1">
        <v>-1.97731646330752E-5</v>
      </c>
      <c r="V122" s="1">
        <v>-7.2220646708370697E-12</v>
      </c>
      <c r="W122" s="1">
        <v>1.06642503499137E-10</v>
      </c>
      <c r="X122" s="1">
        <v>-6.1805815550347003E-7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2.9045593635354999E-4</v>
      </c>
      <c r="AL122">
        <v>4.54291206581272E-4</v>
      </c>
      <c r="AM122">
        <v>2.5515494743882801E-3</v>
      </c>
      <c r="AN122">
        <v>1.0367844829099501E-3</v>
      </c>
      <c r="AO122">
        <v>1.9031394332819601E-3</v>
      </c>
      <c r="AP122">
        <v>2.4545333918122602E-3</v>
      </c>
      <c r="AQ122">
        <v>2.26485898672454E-3</v>
      </c>
      <c r="AR122">
        <v>2.00156868534106E-3</v>
      </c>
      <c r="AS122">
        <v>3.4303957954401301E-3</v>
      </c>
      <c r="AT122">
        <v>2.3468814671738498E-3</v>
      </c>
      <c r="AU122">
        <v>9.3925482528781502E-4</v>
      </c>
      <c r="AV122">
        <v>5.2701533458984003E-4</v>
      </c>
      <c r="AW122" s="1">
        <v>-6.8000455208585005E-5</v>
      </c>
      <c r="AX122">
        <v>3.6588226378338798E-3</v>
      </c>
      <c r="AY122">
        <v>2.9151901368278201E-3</v>
      </c>
      <c r="AZ122">
        <v>1.1942631942140701E-3</v>
      </c>
      <c r="BA122">
        <v>1.5740770734586501E-3</v>
      </c>
      <c r="BB122">
        <v>3.1093316755123898E-3</v>
      </c>
      <c r="BC122">
        <v>1.10115328551904E-2</v>
      </c>
      <c r="BD122">
        <v>1.3510261331807999E-3</v>
      </c>
      <c r="BE122">
        <v>-1.8224751414782801E-4</v>
      </c>
      <c r="BF122">
        <v>8.0448781320021799E-4</v>
      </c>
      <c r="BG122">
        <v>9.2971654611095195E-4</v>
      </c>
      <c r="BH122">
        <v>3.8216950466716001E-3</v>
      </c>
      <c r="BI122">
        <v>8.10399274570494E-4</v>
      </c>
      <c r="BJ122">
        <v>1.6067815614301301E-3</v>
      </c>
      <c r="BK122">
        <v>1.21338484563741E-3</v>
      </c>
      <c r="BL122">
        <v>9.7423768285745502E-4</v>
      </c>
      <c r="BM122">
        <v>2.4832334496557801E-3</v>
      </c>
      <c r="BN122">
        <v>1.8228097554036E-3</v>
      </c>
      <c r="BO122">
        <v>2.1638319828452901E-3</v>
      </c>
      <c r="BP122">
        <v>5.4921977007921002E-4</v>
      </c>
      <c r="BQ122">
        <v>2.71545793197685E-3</v>
      </c>
      <c r="BR122">
        <v>2.0791537847345402E-3</v>
      </c>
      <c r="BS122">
        <v>1.9134813352911599E-3</v>
      </c>
      <c r="BT122">
        <v>2.7127202105905199E-3</v>
      </c>
      <c r="BU122">
        <v>4.5326195801685103E-3</v>
      </c>
      <c r="BV122">
        <v>2.1287211944279799E-3</v>
      </c>
      <c r="BW122">
        <v>2.8919456242569499E-3</v>
      </c>
      <c r="BX122">
        <v>1.596772133371E-3</v>
      </c>
      <c r="BY122">
        <v>1.9403175310868501E-3</v>
      </c>
      <c r="BZ122">
        <v>2.4066997980419901E-3</v>
      </c>
      <c r="CA122">
        <v>1.7426332257313101E-3</v>
      </c>
      <c r="CB122">
        <v>1.2862492876248399E-3</v>
      </c>
      <c r="CC122">
        <v>2.1823649504841801E-3</v>
      </c>
      <c r="CD122">
        <v>2.8277155241393402E-3</v>
      </c>
      <c r="CE122">
        <v>1.58345352237411E-3</v>
      </c>
      <c r="CF122">
        <v>2.3727758160808901E-3</v>
      </c>
      <c r="CG122">
        <v>1.45304630235754E-3</v>
      </c>
      <c r="CH122">
        <v>4.5457633819837896E-3</v>
      </c>
      <c r="CI122">
        <v>2.72911166321502E-3</v>
      </c>
      <c r="CJ122">
        <v>6.5414434126785303E-3</v>
      </c>
      <c r="CK122">
        <v>6.6458234167843799E-3</v>
      </c>
      <c r="CL122">
        <v>3.12244472865085E-3</v>
      </c>
      <c r="CM122">
        <v>3.4643951822827101E-3</v>
      </c>
      <c r="CN122">
        <v>1.30486036695229E-2</v>
      </c>
      <c r="CO122">
        <v>-4.5501085965907499E-4</v>
      </c>
      <c r="CP122">
        <v>1.5282024580783201E-3</v>
      </c>
      <c r="CQ122">
        <v>2.8547610050879599E-3</v>
      </c>
      <c r="CR122">
        <v>1.5494877100767301E-3</v>
      </c>
      <c r="CS122">
        <v>2.7600897078851601E-3</v>
      </c>
      <c r="CT122">
        <v>3.2974098308127899E-3</v>
      </c>
      <c r="CU122">
        <v>4.5350459079843003E-3</v>
      </c>
      <c r="CV122">
        <v>2.51268210196339E-3</v>
      </c>
      <c r="CW122">
        <v>5.4100898896679399E-3</v>
      </c>
      <c r="CX122">
        <v>1.64370427521314E-3</v>
      </c>
      <c r="CY122">
        <v>4.1885932511653004E-3</v>
      </c>
      <c r="CZ122">
        <v>1.9277287548829199E-3</v>
      </c>
      <c r="DA122">
        <v>2.9030925602834198E-3</v>
      </c>
      <c r="DB122">
        <v>3.7497333526044E-3</v>
      </c>
      <c r="DC122">
        <v>3.1221687829233302E-3</v>
      </c>
      <c r="DD122">
        <v>2.0207590151124998E-3</v>
      </c>
      <c r="DE122">
        <v>8.2458958998118405E-4</v>
      </c>
      <c r="DF122">
        <v>3.3941934661601502E-3</v>
      </c>
      <c r="DG122">
        <v>8.5423099288091896E-4</v>
      </c>
      <c r="DH122">
        <v>6.7184566501648901E-3</v>
      </c>
      <c r="DI122">
        <v>5.2755819115740003E-2</v>
      </c>
      <c r="DJ122">
        <v>8.4162195849401007E-3</v>
      </c>
      <c r="DK122">
        <v>1.1077881872353999E-2</v>
      </c>
      <c r="DL122">
        <v>3.71687691641156E-2</v>
      </c>
      <c r="DM122">
        <v>1.30119549951703E-2</v>
      </c>
      <c r="DN122">
        <v>2.1525962497263299E-2</v>
      </c>
      <c r="DO122">
        <v>4.8676030432690302E-2</v>
      </c>
      <c r="DP122">
        <v>1.60440128296131E-2</v>
      </c>
      <c r="DQ122">
        <v>3.19754786592891E-3</v>
      </c>
      <c r="DR122">
        <v>0.110362965843014</v>
      </c>
      <c r="DS122">
        <v>9.2751558477534007E-3</v>
      </c>
      <c r="DT122">
        <v>1.7351899274992401E-2</v>
      </c>
      <c r="DU122">
        <v>1.8104821091116999E-2</v>
      </c>
      <c r="DV122">
        <v>2.4444609379536301E-2</v>
      </c>
      <c r="DW122">
        <v>2.84764448627975E-2</v>
      </c>
      <c r="DX122">
        <v>2.4490330411455201E-2</v>
      </c>
      <c r="DY122">
        <v>1.7024482905468898E-2</v>
      </c>
      <c r="DZ122">
        <v>3.2195407738726499E-2</v>
      </c>
      <c r="EA122">
        <v>1.1281647716877599E-2</v>
      </c>
      <c r="EB122">
        <v>3.3691947385440599E-3</v>
      </c>
      <c r="EC122">
        <v>3.5015070824870199E-3</v>
      </c>
      <c r="ED122">
        <v>3.5740496473567699E-3</v>
      </c>
      <c r="EE122">
        <v>2.3715943870964498E-3</v>
      </c>
      <c r="EF122">
        <v>6.4659358959889899E-4</v>
      </c>
      <c r="EG122">
        <v>6.8987943847669605E-4</v>
      </c>
      <c r="EH122" s="1">
        <v>-1.0438641318193801E-5</v>
      </c>
      <c r="EI122">
        <v>4.00233242032632E-4</v>
      </c>
      <c r="EJ122">
        <v>1.6056790183018399E-3</v>
      </c>
      <c r="EK122">
        <v>2.3262257635988199E-3</v>
      </c>
      <c r="EL122">
        <v>3.1009289952204301E-3</v>
      </c>
      <c r="EM122">
        <v>1.59180544581706E-2</v>
      </c>
      <c r="EN122">
        <v>1.2263204199617101E-3</v>
      </c>
      <c r="EO122">
        <v>3.2048506500951799E-3</v>
      </c>
      <c r="EP122">
        <v>8.8685951939680501E-4</v>
      </c>
      <c r="EQ122">
        <v>3.9978413624206198E-3</v>
      </c>
      <c r="ER122">
        <v>3.0926686097437202E-3</v>
      </c>
      <c r="ES122">
        <v>1.4010796192302199E-2</v>
      </c>
      <c r="ET122" s="1">
        <v>7.1615519526636593E-5</v>
      </c>
      <c r="EU122" s="1">
        <v>7.0478732644443104E-5</v>
      </c>
      <c r="EV122">
        <v>1.0071272128371E-3</v>
      </c>
      <c r="EW122">
        <v>2.6829979971009399E-3</v>
      </c>
      <c r="EX122">
        <v>5.2424835782251202E-4</v>
      </c>
      <c r="EY122">
        <v>1.7833902019238699E-3</v>
      </c>
      <c r="EZ122">
        <v>1.5924227039710601E-3</v>
      </c>
      <c r="FA122">
        <v>1.11770946610243E-3</v>
      </c>
      <c r="FB122">
        <v>6.6630545164683697E-4</v>
      </c>
      <c r="FC122">
        <v>1.83845150166089E-3</v>
      </c>
      <c r="FD122">
        <v>7.7505413468762603E-4</v>
      </c>
      <c r="FE122">
        <v>2.2170666040402199E-3</v>
      </c>
      <c r="FF122">
        <v>1.52076991820493E-3</v>
      </c>
      <c r="FG122">
        <v>2.0517509914466099E-3</v>
      </c>
      <c r="FH122">
        <v>2.75920257595E-3</v>
      </c>
      <c r="FI122">
        <v>3.0607877991752303E-4</v>
      </c>
      <c r="FJ122" s="1">
        <v>2.1342296442091401E-5</v>
      </c>
      <c r="FK122">
        <v>-5.0421415131259798E-4</v>
      </c>
      <c r="FL122">
        <v>2.6509872749330898E-3</v>
      </c>
      <c r="FM122">
        <v>1.5029211604970401E-3</v>
      </c>
      <c r="FN122">
        <v>1.81925976728185E-3</v>
      </c>
      <c r="FO122">
        <v>2.78500862051994E-3</v>
      </c>
      <c r="FP122">
        <v>2.5742191547009998E-3</v>
      </c>
      <c r="FQ122">
        <v>6.2690749083418797E-4</v>
      </c>
      <c r="FR122">
        <v>2.7193753303914E-3</v>
      </c>
      <c r="FS122">
        <v>3.7339639363482102E-3</v>
      </c>
      <c r="FT122">
        <v>1.0784990540073499E-3</v>
      </c>
      <c r="FU122">
        <v>1.4124495021633301E-3</v>
      </c>
      <c r="FV122">
        <v>3.1725524434365101E-3</v>
      </c>
      <c r="FW122">
        <v>6.6646207630549599E-3</v>
      </c>
      <c r="FX122">
        <v>1.9225868334671E-3</v>
      </c>
      <c r="FY122">
        <v>2.98054859997866E-3</v>
      </c>
      <c r="FZ122">
        <v>1.4692268619850299E-3</v>
      </c>
      <c r="GA122">
        <v>1.58445100734576E-3</v>
      </c>
      <c r="GB122">
        <v>2.5443940975900001E-3</v>
      </c>
      <c r="GC122">
        <v>9.4503791397300397E-4</v>
      </c>
      <c r="GD122">
        <v>8.7238203072520504E-4</v>
      </c>
      <c r="GE122" s="1">
        <v>-2.1795545261804601E-5</v>
      </c>
      <c r="GF122">
        <v>7.6126624881894898E-4</v>
      </c>
      <c r="GG122">
        <v>2.7187046122528302E-3</v>
      </c>
      <c r="GH122">
        <v>1.46949455919383E-2</v>
      </c>
      <c r="GI122">
        <v>4.5568349111479401E-3</v>
      </c>
      <c r="GJ122">
        <v>7.5675708983080504E-3</v>
      </c>
      <c r="GK122">
        <v>2.1978975501567698E-3</v>
      </c>
      <c r="GL122" s="1">
        <v>3.8152147140361999E-9</v>
      </c>
      <c r="GM122" s="1">
        <v>-4.0670188851625798E-7</v>
      </c>
      <c r="GN122" s="1">
        <v>-8.8956068949125492E-9</v>
      </c>
      <c r="GO122">
        <v>-2.24350193431477E-4</v>
      </c>
      <c r="GP122" s="1">
        <v>-3.5315150586007998E-6</v>
      </c>
      <c r="GQ122" s="1">
        <v>1.68395650203776E-6</v>
      </c>
      <c r="GR122" s="1">
        <v>-1.48884229722776E-7</v>
      </c>
      <c r="GS122" s="1">
        <v>-7.2031168623902597E-7</v>
      </c>
      <c r="GT122" s="1">
        <v>-7.2631263415930204E-7</v>
      </c>
      <c r="GU122" s="1">
        <v>-1.83207282104945E-5</v>
      </c>
      <c r="GV122" s="1">
        <v>-5.9014993111228102E-5</v>
      </c>
      <c r="GW122" s="1">
        <v>2.1289303215612498E-6</v>
      </c>
      <c r="GX122" s="1">
        <v>5.1148073459943603E-6</v>
      </c>
      <c r="GY122" s="1">
        <v>-2.2790811343717E-5</v>
      </c>
      <c r="GZ122" s="1">
        <v>-1.2587248867195299E-6</v>
      </c>
      <c r="HA122" s="1">
        <v>1.8020538286080201E-8</v>
      </c>
      <c r="HB122" s="1">
        <v>3.5352565503141497E-8</v>
      </c>
      <c r="HC122" s="1">
        <v>3.1292343143614502E-7</v>
      </c>
      <c r="HD122" s="1">
        <v>3.3125539927302498E-7</v>
      </c>
      <c r="HE122" s="1">
        <v>9.1607887651114805E-8</v>
      </c>
      <c r="HF122" s="1">
        <v>-1.3143265430914299E-5</v>
      </c>
      <c r="HG122" s="1">
        <v>-1.6098107537251201E-6</v>
      </c>
      <c r="HH122" s="1">
        <v>-8.1758209168626994E-6</v>
      </c>
      <c r="HI122" s="1">
        <v>-6.7855101516219803E-6</v>
      </c>
      <c r="HJ122">
        <v>2.1179297847860401E-3</v>
      </c>
      <c r="HK122">
        <v>2.93978054588822E-3</v>
      </c>
      <c r="HL122">
        <v>5.6090750115126301E-3</v>
      </c>
      <c r="HM122" s="1">
        <v>-5.4135252228504802E-5</v>
      </c>
      <c r="HN122">
        <v>1.3312726880842899E-4</v>
      </c>
      <c r="HO122">
        <v>6.0999189604473802E-4</v>
      </c>
      <c r="HP122">
        <v>5.3203242833671396E-4</v>
      </c>
      <c r="HQ122">
        <v>2.6341944098275702E-3</v>
      </c>
      <c r="HR122">
        <v>1.6210913149007199E-3</v>
      </c>
      <c r="HS122">
        <v>3.36502040198679E-3</v>
      </c>
      <c r="HT122">
        <v>2.5474529146052999E-3</v>
      </c>
      <c r="HU122">
        <v>2.9214342043734902E-4</v>
      </c>
      <c r="HV122">
        <v>1.3056964969014699E-3</v>
      </c>
      <c r="HW122">
        <v>3.21523865064995E-4</v>
      </c>
      <c r="HX122">
        <v>1.5636237591148199E-3</v>
      </c>
      <c r="HY122">
        <v>2.4699381810593798E-3</v>
      </c>
      <c r="HZ122">
        <v>1.97220973559151E-3</v>
      </c>
      <c r="IA122">
        <v>3.3941486605864601E-3</v>
      </c>
      <c r="IB122">
        <v>2.0339765203550601E-3</v>
      </c>
      <c r="IC122">
        <v>4.4475034111183297E-3</v>
      </c>
      <c r="ID122">
        <v>3.9361229901494002E-3</v>
      </c>
      <c r="IE122">
        <v>2.9895120897182798E-3</v>
      </c>
      <c r="IF122">
        <v>2.9998471886319299E-3</v>
      </c>
      <c r="IG122" s="1">
        <v>-1.4095924963198501E-5</v>
      </c>
      <c r="IH122">
        <v>1.3880463701407199E-4</v>
      </c>
      <c r="II122">
        <v>2.3849459551903698E-3</v>
      </c>
      <c r="IJ122">
        <v>4.63422906201089E-4</v>
      </c>
      <c r="IK122">
        <v>1.6875765974809501E-4</v>
      </c>
      <c r="IL122">
        <v>7.8112108225577496E-4</v>
      </c>
      <c r="IM122">
        <v>2.4133408503164899E-3</v>
      </c>
      <c r="IN122">
        <v>4.3605342530875701E-4</v>
      </c>
      <c r="IO122">
        <v>8.9731985193924196E-4</v>
      </c>
      <c r="IP122">
        <v>7.0011258596058704E-4</v>
      </c>
      <c r="IQ122">
        <v>1.7182282053324299E-3</v>
      </c>
      <c r="IR122">
        <v>1.2774839051834801E-3</v>
      </c>
      <c r="IS122">
        <v>1.80717583731071E-3</v>
      </c>
      <c r="IT122" s="1">
        <v>-1.0844262699740601E-5</v>
      </c>
      <c r="IU122" s="1">
        <v>1.81541303454802E-6</v>
      </c>
      <c r="IV122">
        <v>-1.23427333619065E-4</v>
      </c>
      <c r="IW122" s="1">
        <v>-5.7084118778200804E-7</v>
      </c>
      <c r="IX122">
        <v>1.35504709856474E-3</v>
      </c>
      <c r="IY122">
        <v>3.6195950235091102E-3</v>
      </c>
      <c r="IZ122">
        <v>6.9392435613167705E-4</v>
      </c>
      <c r="JA122">
        <v>2.62601284749074E-3</v>
      </c>
      <c r="JB122">
        <v>2.5757453196555299E-3</v>
      </c>
      <c r="JC122">
        <v>1.71653727449297E-3</v>
      </c>
      <c r="JD122">
        <v>2.51724902087402E-3</v>
      </c>
      <c r="JE122">
        <v>1.57046674963066E-3</v>
      </c>
      <c r="JF122">
        <v>1.90382153056366E-3</v>
      </c>
      <c r="JG122">
        <v>2.64733365740986E-3</v>
      </c>
      <c r="JH122">
        <v>1.1014982340905399E-3</v>
      </c>
      <c r="JI122" s="1">
        <v>-8.98486386051038E-5</v>
      </c>
      <c r="JJ122">
        <v>1.84885545802423E-3</v>
      </c>
      <c r="JK122">
        <v>1.58928646466473E-3</v>
      </c>
      <c r="JL122">
        <v>2.10363244106204E-3</v>
      </c>
      <c r="JM122">
        <v>2.6267859861482698E-3</v>
      </c>
      <c r="JN122">
        <v>2.23481651191768E-4</v>
      </c>
      <c r="JO122">
        <v>1.3369548390728599E-4</v>
      </c>
      <c r="JP122">
        <v>0</v>
      </c>
      <c r="JQ122">
        <v>0</v>
      </c>
      <c r="JR122" s="1">
        <v>4.2061637123040096E-6</v>
      </c>
      <c r="JS122">
        <v>0</v>
      </c>
      <c r="JT122">
        <v>0</v>
      </c>
      <c r="JU122" s="1">
        <v>-9.1328684115824006E-19</v>
      </c>
      <c r="JV122" s="1">
        <v>-8.8336045106259202E-12</v>
      </c>
      <c r="JW122" s="1">
        <v>-1.19950497178552E-17</v>
      </c>
      <c r="JX122">
        <v>0</v>
      </c>
      <c r="JY122" s="1">
        <v>2.72696034684336E-15</v>
      </c>
      <c r="JZ122" s="1">
        <v>2.3920496734568099E-14</v>
      </c>
      <c r="KA122">
        <v>0</v>
      </c>
      <c r="KB122" s="1">
        <v>5.6521271735653002E-8</v>
      </c>
      <c r="KC122" s="1">
        <v>5.1314751474055899E-7</v>
      </c>
      <c r="KD122" s="1">
        <v>-4.0487364113587401E-7</v>
      </c>
      <c r="KE122" s="1">
        <v>2.3377302182517001E-9</v>
      </c>
      <c r="KF122" s="1">
        <v>-1.50070562076209E-5</v>
      </c>
      <c r="KG122" s="1">
        <v>2.63409943866575E-5</v>
      </c>
      <c r="KH122" s="1">
        <v>4.7857216139135397E-5</v>
      </c>
      <c r="KI122" s="1">
        <v>-7.8020409006811806E-5</v>
      </c>
      <c r="KJ122">
        <v>2.23400908736533E-4</v>
      </c>
      <c r="KK122">
        <v>2.29500666534686E-4</v>
      </c>
      <c r="KL122">
        <v>2.6062449736933202E-4</v>
      </c>
      <c r="KM122">
        <v>1.8113204377753601E-4</v>
      </c>
      <c r="KN122" s="1">
        <v>1.21771969725257E-5</v>
      </c>
      <c r="KO122" s="1">
        <v>-1.3049530723893101E-11</v>
      </c>
      <c r="KP122" s="1">
        <v>-2.0851810755208901E-8</v>
      </c>
      <c r="KQ122" s="1">
        <v>-7.7089414030956802E-7</v>
      </c>
      <c r="KR122" s="1">
        <v>4.6197307357106803E-6</v>
      </c>
      <c r="KS122" s="1">
        <v>1.17180635955386E-5</v>
      </c>
      <c r="KT122" s="1">
        <v>-8.8892106262483602E-7</v>
      </c>
      <c r="KU122">
        <v>0</v>
      </c>
      <c r="KV122">
        <v>0</v>
      </c>
      <c r="KW122">
        <v>0</v>
      </c>
      <c r="KX122">
        <v>0</v>
      </c>
      <c r="KY122" s="1">
        <v>-2.6729225950457299E-14</v>
      </c>
      <c r="KZ122" s="1">
        <v>4.8986557802313702E-10</v>
      </c>
      <c r="LA122" s="1">
        <v>-2.6670458950801702E-6</v>
      </c>
      <c r="LB122" s="1">
        <v>4.6379419182817998E-5</v>
      </c>
      <c r="LC122" s="1">
        <v>1.8355440144656801E-10</v>
      </c>
      <c r="LD122">
        <v>2.46199511762095E-4</v>
      </c>
      <c r="LE122" s="1">
        <v>5.5415488608318597E-5</v>
      </c>
      <c r="LF122">
        <v>7.0668868121580904E-4</v>
      </c>
      <c r="LG122">
        <v>1.3355232252305901E-4</v>
      </c>
      <c r="LH122">
        <v>1.40250268813015E-4</v>
      </c>
      <c r="LI122" s="1">
        <v>5.76920954314135E-5</v>
      </c>
      <c r="LJ122">
        <v>0</v>
      </c>
      <c r="LK122" s="1">
        <v>8.4034157497816399E-5</v>
      </c>
      <c r="LL122">
        <v>0</v>
      </c>
      <c r="LM122" s="1">
        <v>2.3878569514495599E-5</v>
      </c>
      <c r="LN122" s="1">
        <v>2.4427705263810898E-24</v>
      </c>
      <c r="LO122">
        <v>2.5804846958603399E-3</v>
      </c>
      <c r="LP122">
        <v>0</v>
      </c>
      <c r="LQ122" s="1">
        <v>4.4519633158222797E-5</v>
      </c>
      <c r="LR122">
        <v>0</v>
      </c>
      <c r="LS122">
        <v>2.7768329372284198E-4</v>
      </c>
      <c r="LT122" s="1">
        <v>-2.1075516385401398E-6</v>
      </c>
      <c r="LU122" s="1">
        <v>7.82997022126782E-5</v>
      </c>
      <c r="LV122">
        <v>2.9866032691684501E-4</v>
      </c>
      <c r="LW122">
        <v>0</v>
      </c>
      <c r="LX122">
        <v>2.0045063653388099E-4</v>
      </c>
      <c r="LY122" s="1">
        <v>-9.07614615256857E-8</v>
      </c>
      <c r="LZ122" s="1">
        <v>-1.6422770162655601E-5</v>
      </c>
      <c r="MA122" s="1">
        <v>1.7357938927110601E-9</v>
      </c>
      <c r="MB122" s="1">
        <v>3.04868754001402E-5</v>
      </c>
      <c r="MC122" s="1">
        <v>1.9175823122207501E-5</v>
      </c>
      <c r="MD122" s="1">
        <v>7.1027771858796804E-5</v>
      </c>
      <c r="ME122" s="1">
        <v>2.88217661978326E-6</v>
      </c>
      <c r="MF122">
        <v>0</v>
      </c>
      <c r="MG122" s="1">
        <v>-3.5905966820364898E-9</v>
      </c>
      <c r="MH122">
        <v>0</v>
      </c>
      <c r="MI122">
        <v>0</v>
      </c>
      <c r="MJ122">
        <v>0</v>
      </c>
      <c r="MK122">
        <v>0</v>
      </c>
      <c r="ML122" s="1">
        <v>1.9222304023804901E-6</v>
      </c>
      <c r="MM122" s="1">
        <v>1.47483924252257E-5</v>
      </c>
      <c r="MN122">
        <v>0</v>
      </c>
      <c r="MO122" s="1">
        <v>-5.1317340171575002E-7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6.7001492553573998E-4</v>
      </c>
      <c r="NE122">
        <v>2.3841598251277199E-2</v>
      </c>
      <c r="NF122">
        <v>0</v>
      </c>
      <c r="NG122">
        <v>0</v>
      </c>
      <c r="NH122">
        <v>0</v>
      </c>
      <c r="NI122">
        <v>0</v>
      </c>
      <c r="NJ122" s="1">
        <v>3.09712555912757E-17</v>
      </c>
      <c r="NK122">
        <v>0</v>
      </c>
      <c r="NL122">
        <v>0</v>
      </c>
      <c r="NM122">
        <v>0</v>
      </c>
      <c r="NN122" s="1">
        <v>2.93140423344638E-10</v>
      </c>
      <c r="NO122" s="1">
        <v>1.212641528335592E-5</v>
      </c>
      <c r="NP122">
        <v>0</v>
      </c>
    </row>
    <row r="123" spans="1:380" x14ac:dyDescent="0.25">
      <c r="A123">
        <v>0</v>
      </c>
      <c r="B123">
        <v>0</v>
      </c>
      <c r="C123">
        <v>0</v>
      </c>
      <c r="D123">
        <v>0</v>
      </c>
      <c r="E123">
        <v>0</v>
      </c>
      <c r="F123" s="1">
        <v>-8.45693064151022E-12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 s="1">
        <v>-2.6704426492786201E-11</v>
      </c>
      <c r="O123" s="1">
        <v>3.4574861456547401E-12</v>
      </c>
      <c r="P123" s="1">
        <v>-2.8847210992185801E-13</v>
      </c>
      <c r="Q123" s="1">
        <v>5.8261418890079999E-12</v>
      </c>
      <c r="R123" s="1">
        <v>-1.7462003337823299E-10</v>
      </c>
      <c r="S123" s="1">
        <v>-6.3959454511899099E-9</v>
      </c>
      <c r="T123" s="1">
        <v>-2.5618787438957898E-10</v>
      </c>
      <c r="U123" s="1">
        <v>-2.6770713923866298E-9</v>
      </c>
      <c r="V123" s="1">
        <v>-2.2371200165170599E-16</v>
      </c>
      <c r="W123" s="1">
        <v>3.3033777744025298E-15</v>
      </c>
      <c r="X123" s="1">
        <v>4.4792715853799698E-7</v>
      </c>
      <c r="Y123">
        <v>0</v>
      </c>
      <c r="Z123">
        <v>0</v>
      </c>
      <c r="AA123" s="1">
        <v>4.2149631190727098E-5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 s="1">
        <v>5.9602257624488599E-9</v>
      </c>
      <c r="AL123" s="1">
        <v>9.4189742605963597E-10</v>
      </c>
      <c r="AM123" s="1">
        <v>9.6040340678051003E-9</v>
      </c>
      <c r="AN123" s="1">
        <v>1.3808758249145899E-8</v>
      </c>
      <c r="AO123" s="1">
        <v>3.1848294073922302E-7</v>
      </c>
      <c r="AP123" s="1">
        <v>5.1298606081349503E-8</v>
      </c>
      <c r="AQ123" s="1">
        <v>9.8996171203800207E-12</v>
      </c>
      <c r="AR123" s="1">
        <v>-8.1730357156806503E-10</v>
      </c>
      <c r="AS123" s="1">
        <v>-5.0722640337173803E-9</v>
      </c>
      <c r="AT123" s="1">
        <v>1.34898806031187E-10</v>
      </c>
      <c r="AU123" s="1">
        <v>7.8153048135804503E-10</v>
      </c>
      <c r="AV123" s="1">
        <v>9.7803687187816206E-7</v>
      </c>
      <c r="AW123" s="1">
        <v>4.4271508626362497E-8</v>
      </c>
      <c r="AX123" s="1">
        <v>-1.6257746131804399E-8</v>
      </c>
      <c r="AY123" s="1">
        <v>-1.94145765317339E-10</v>
      </c>
      <c r="AZ123" s="1">
        <v>-4.8733203556572301E-9</v>
      </c>
      <c r="BA123" s="1">
        <v>1.93070724797872E-8</v>
      </c>
      <c r="BB123" s="1">
        <v>1.03863884394774E-6</v>
      </c>
      <c r="BC123" s="1">
        <v>-1.4006142253658201E-9</v>
      </c>
      <c r="BD123" s="1">
        <v>4.7734747001502E-8</v>
      </c>
      <c r="BE123" s="1">
        <v>5.0412256087240696E-10</v>
      </c>
      <c r="BF123" s="1">
        <v>-2.0113671196789202E-9</v>
      </c>
      <c r="BG123" s="1">
        <v>2.1148398310699599E-8</v>
      </c>
      <c r="BH123" s="1">
        <v>-4.1863985002780302E-9</v>
      </c>
      <c r="BI123" s="1">
        <v>4.3539905924802202E-7</v>
      </c>
      <c r="BJ123" s="1">
        <v>1.04614884560892E-6</v>
      </c>
      <c r="BK123" s="1">
        <v>1.9766625304912499E-8</v>
      </c>
      <c r="BL123" s="1">
        <v>-1.2332256241663501E-8</v>
      </c>
      <c r="BM123" s="1">
        <v>1.34629597894873E-7</v>
      </c>
      <c r="BN123" s="1">
        <v>3.9453395126317202E-8</v>
      </c>
      <c r="BO123" s="1">
        <v>2.30409959538423E-7</v>
      </c>
      <c r="BP123" s="1">
        <v>1.51441384222003E-7</v>
      </c>
      <c r="BQ123" s="1">
        <v>1.5528305666037101E-8</v>
      </c>
      <c r="BR123" s="1">
        <v>1.11695724146245E-8</v>
      </c>
      <c r="BS123" s="1">
        <v>1.8706784199266199E-8</v>
      </c>
      <c r="BT123" s="1">
        <v>5.7997869324531498E-8</v>
      </c>
      <c r="BU123" s="1">
        <v>-3.7420026116965E-7</v>
      </c>
      <c r="BV123" s="1">
        <v>2.8788976197107801E-7</v>
      </c>
      <c r="BW123" s="1">
        <v>2.5599571956419202E-7</v>
      </c>
      <c r="BX123" s="1">
        <v>8.10181792048227E-10</v>
      </c>
      <c r="BY123" s="1">
        <v>-2.60746793021712E-5</v>
      </c>
      <c r="BZ123" s="1">
        <v>-2.5001784828495799E-5</v>
      </c>
      <c r="CA123" s="1">
        <v>-6.70780620289619E-9</v>
      </c>
      <c r="CB123" s="1">
        <v>-2.4560631226412501E-5</v>
      </c>
      <c r="CC123" s="1">
        <v>1.56230380723466E-7</v>
      </c>
      <c r="CD123" s="1">
        <v>4.4052507728317002E-7</v>
      </c>
      <c r="CE123" s="1">
        <v>4.5855932084266402E-7</v>
      </c>
      <c r="CF123" s="1">
        <v>-3.2395183929783403E-8</v>
      </c>
      <c r="CG123" s="1">
        <v>-1.3078991950857999E-7</v>
      </c>
      <c r="CH123" s="1">
        <v>2.9951570781189301E-7</v>
      </c>
      <c r="CI123" s="1">
        <v>9.0064169584552402E-7</v>
      </c>
      <c r="CJ123" s="1">
        <v>6.7173575021567401E-7</v>
      </c>
      <c r="CK123" s="1">
        <v>2.3784659288511701E-7</v>
      </c>
      <c r="CL123" s="1">
        <v>-2.6685868912545199E-7</v>
      </c>
      <c r="CM123" s="1">
        <v>-9.3801657528224E-10</v>
      </c>
      <c r="CN123" s="1">
        <v>-5.38189449967822E-5</v>
      </c>
      <c r="CO123" s="1">
        <v>2.64772679868748E-6</v>
      </c>
      <c r="CP123" s="1">
        <v>2.7452881968479598E-7</v>
      </c>
      <c r="CQ123" s="1">
        <v>5.0310235821941603E-7</v>
      </c>
      <c r="CR123" s="1">
        <v>1.4805923087985799E-7</v>
      </c>
      <c r="CS123">
        <v>-1.7904868917421499E-4</v>
      </c>
      <c r="CT123" s="1">
        <v>4.36724315710136E-7</v>
      </c>
      <c r="CU123" s="1">
        <v>1.3571023709783599E-6</v>
      </c>
      <c r="CV123" s="1">
        <v>7.1530021559774701E-7</v>
      </c>
      <c r="CW123" s="1">
        <v>1.0297794547669401E-7</v>
      </c>
      <c r="CX123" s="1">
        <v>-4.6214751999146099E-8</v>
      </c>
      <c r="CY123" s="1">
        <v>6.7394025430304502E-7</v>
      </c>
      <c r="CZ123" s="1">
        <v>-8.88535885145746E-10</v>
      </c>
      <c r="DA123" s="1">
        <v>1.1520377392282899E-6</v>
      </c>
      <c r="DB123" s="1">
        <v>-2.3147935895476699E-8</v>
      </c>
      <c r="DC123" s="1">
        <v>1.3224272436086201E-7</v>
      </c>
      <c r="DD123" s="1">
        <v>1.3230408457253099E-7</v>
      </c>
      <c r="DE123" s="1">
        <v>-6.8134805442004198E-5</v>
      </c>
      <c r="DF123" s="1">
        <v>1.25482849411802E-7</v>
      </c>
      <c r="DG123" s="1">
        <v>-5.3547171276345804E-9</v>
      </c>
      <c r="DH123" s="1">
        <v>2.3266380006166701E-6</v>
      </c>
      <c r="DI123" s="1">
        <v>1.76212286951459E-7</v>
      </c>
      <c r="DJ123" s="1">
        <v>6.8612500846072198E-9</v>
      </c>
      <c r="DK123" s="1">
        <v>-6.0628126321644801E-6</v>
      </c>
      <c r="DL123" s="1">
        <v>2.80881718268146E-6</v>
      </c>
      <c r="DM123">
        <v>-1.4237633700791999E-4</v>
      </c>
      <c r="DN123" s="1">
        <v>-7.2317720473207399E-5</v>
      </c>
      <c r="DO123" s="1">
        <v>4.4265427710147004E-6</v>
      </c>
      <c r="DP123" s="1">
        <v>-9.5560397862801508E-6</v>
      </c>
      <c r="DQ123" s="1">
        <v>-2.07878156694896E-6</v>
      </c>
      <c r="DR123" s="1">
        <v>-3.1243434751485202E-6</v>
      </c>
      <c r="DS123">
        <v>1.83101659421499E-2</v>
      </c>
      <c r="DT123">
        <v>3.79241194805731E-3</v>
      </c>
      <c r="DU123" s="1">
        <v>5.3606328929739101E-7</v>
      </c>
      <c r="DV123" s="1">
        <v>-2.2275523578354699E-5</v>
      </c>
      <c r="DW123" s="1">
        <v>-8.4876606272168596E-5</v>
      </c>
      <c r="DX123" s="1">
        <v>-9.9768654105955893E-6</v>
      </c>
      <c r="DY123" s="1">
        <v>-6.6646271084722702E-5</v>
      </c>
      <c r="DZ123">
        <v>-2.5611032502956401E-4</v>
      </c>
      <c r="EA123" s="1">
        <v>-8.7926273342914694E-5</v>
      </c>
      <c r="EB123" s="1">
        <v>7.6966898923433603E-8</v>
      </c>
      <c r="EC123" s="1">
        <v>4.6406544514624701E-7</v>
      </c>
      <c r="ED123" s="1">
        <v>-3.6300755627422803E-5</v>
      </c>
      <c r="EE123" s="1">
        <v>-5.8990774047849799E-5</v>
      </c>
      <c r="EF123" s="1">
        <v>5.9899559411541804E-9</v>
      </c>
      <c r="EG123" s="1">
        <v>-2.2945021343759199E-9</v>
      </c>
      <c r="EH123" s="1">
        <v>-5.9013380061986897E-10</v>
      </c>
      <c r="EI123" s="1">
        <v>-8.4935849204836206E-9</v>
      </c>
      <c r="EJ123" s="1">
        <v>4.6897875687111397E-8</v>
      </c>
      <c r="EK123" s="1">
        <v>-8.7492198288484798E-7</v>
      </c>
      <c r="EL123" s="1">
        <v>2.4419503314756999E-7</v>
      </c>
      <c r="EM123" s="1">
        <v>4.5581195102086601E-7</v>
      </c>
      <c r="EN123" s="1">
        <v>2.29587996814138E-9</v>
      </c>
      <c r="EO123" s="1">
        <v>5.9512588400868797E-8</v>
      </c>
      <c r="EP123" s="1">
        <v>1.97960306443872E-7</v>
      </c>
      <c r="EQ123" s="1">
        <v>-2.5211341470492602E-5</v>
      </c>
      <c r="ER123" s="1">
        <v>2.6528535384819898E-10</v>
      </c>
      <c r="ES123" s="1">
        <v>1.10541598229199E-6</v>
      </c>
      <c r="ET123" s="1">
        <v>-1.33605435728161E-8</v>
      </c>
      <c r="EU123" s="1">
        <v>-5.11043036485754E-10</v>
      </c>
      <c r="EV123" s="1">
        <v>-1.10190943669529E-9</v>
      </c>
      <c r="EW123" s="1">
        <v>-5.2391927895166703E-9</v>
      </c>
      <c r="EX123" s="1">
        <v>-2.4790765102436701E-9</v>
      </c>
      <c r="EY123" s="1">
        <v>-3.1134913122503098E-10</v>
      </c>
      <c r="EZ123" s="1">
        <v>-5.6741477760112196E-9</v>
      </c>
      <c r="FA123" s="1">
        <v>4.35255451414646E-8</v>
      </c>
      <c r="FB123" s="1">
        <v>-9.6710906808343395E-8</v>
      </c>
      <c r="FC123" s="1">
        <v>-5.5516902939851301E-9</v>
      </c>
      <c r="FD123" s="1">
        <v>4.4493960778762101E-7</v>
      </c>
      <c r="FE123" s="1">
        <v>1.20512691866872E-7</v>
      </c>
      <c r="FF123" s="1">
        <v>-1.32470239413045E-9</v>
      </c>
      <c r="FG123" s="1">
        <v>9.6725511626755294E-8</v>
      </c>
      <c r="FH123" s="1">
        <v>-2.8529814241060201E-5</v>
      </c>
      <c r="FI123" s="1">
        <v>2.5877882188875798E-6</v>
      </c>
      <c r="FJ123" s="1">
        <v>-3.1176870182261101E-5</v>
      </c>
      <c r="FK123" s="1">
        <v>-9.3784412889533505E-6</v>
      </c>
      <c r="FL123" s="1">
        <v>-4.9819349202903802E-5</v>
      </c>
      <c r="FM123" s="1">
        <v>1.59263659185224E-7</v>
      </c>
      <c r="FN123" s="1">
        <v>6.6347839773117005E-8</v>
      </c>
      <c r="FO123" s="1">
        <v>1.6711845174671701E-8</v>
      </c>
      <c r="FP123" s="1">
        <v>-3.8038965752096003E-9</v>
      </c>
      <c r="FQ123" s="1">
        <v>-6.4654009518369499E-5</v>
      </c>
      <c r="FR123" s="1">
        <v>4.4592020528919797E-7</v>
      </c>
      <c r="FS123" s="1">
        <v>8.3834259496508394E-9</v>
      </c>
      <c r="FT123" s="1">
        <v>5.51792978654443E-8</v>
      </c>
      <c r="FU123" s="1">
        <v>1.79053296510008E-8</v>
      </c>
      <c r="FV123" s="1">
        <v>1.5164680513537699E-6</v>
      </c>
      <c r="FW123" s="1">
        <v>-3.5174741658108498E-6</v>
      </c>
      <c r="FX123" s="1">
        <v>5.64370401242172E-8</v>
      </c>
      <c r="FY123" s="1">
        <v>8.4543198380476501E-8</v>
      </c>
      <c r="FZ123" s="1">
        <v>-1.4564317329023499E-5</v>
      </c>
      <c r="GA123">
        <v>1.2678903927149301E-3</v>
      </c>
      <c r="GB123">
        <v>8.1628362207589403E-3</v>
      </c>
      <c r="GC123" s="1">
        <v>-7.7986929286120001E-5</v>
      </c>
      <c r="GD123">
        <v>-1.01214985881261E-4</v>
      </c>
      <c r="GE123" s="1">
        <v>1.79862376096515E-6</v>
      </c>
      <c r="GF123" s="1">
        <v>3.8992315071828498E-7</v>
      </c>
      <c r="GG123" s="1">
        <v>-3.9187168627388999E-5</v>
      </c>
      <c r="GH123" s="1">
        <v>3.9770265504001299E-8</v>
      </c>
      <c r="GI123" s="1">
        <v>1.8236500725928199E-8</v>
      </c>
      <c r="GJ123" s="1">
        <v>9.2034470660314301E-8</v>
      </c>
      <c r="GK123" s="1">
        <v>-2.25993961440611E-7</v>
      </c>
      <c r="GL123" s="1">
        <v>-3.30910406289507E-10</v>
      </c>
      <c r="GM123" s="1">
        <v>3.52750493104615E-8</v>
      </c>
      <c r="GN123" s="1">
        <v>-7.8173815732654099E-10</v>
      </c>
      <c r="GO123" s="1">
        <v>3.0894615467739901E-9</v>
      </c>
      <c r="GP123" s="1">
        <v>3.4542926291355499E-9</v>
      </c>
      <c r="GQ123" s="1">
        <v>-5.9229383386558905E-10</v>
      </c>
      <c r="GR123" s="1">
        <v>-4.7459436480144203E-10</v>
      </c>
      <c r="GS123" s="1">
        <v>-4.0096295926388301E-10</v>
      </c>
      <c r="GT123" s="1">
        <v>1.79952813012125E-9</v>
      </c>
      <c r="GU123" s="1">
        <v>-3.7257874448406001E-10</v>
      </c>
      <c r="GV123" s="1">
        <v>-1.10506799143252E-8</v>
      </c>
      <c r="GW123" s="1">
        <v>-9.7921212271303394E-9</v>
      </c>
      <c r="GX123" s="1">
        <v>2.0891798964853801E-7</v>
      </c>
      <c r="GY123" s="1">
        <v>-1.8536661098989E-9</v>
      </c>
      <c r="GZ123" s="1">
        <v>-2.9915406458625298E-11</v>
      </c>
      <c r="HA123" s="1">
        <v>-6.8532050446158904E-11</v>
      </c>
      <c r="HB123" s="1">
        <v>-8.2702392255358399E-10</v>
      </c>
      <c r="HC123" s="1">
        <v>5.0073065864885799E-11</v>
      </c>
      <c r="HD123" s="1">
        <v>-2.6806553421021798E-10</v>
      </c>
      <c r="HE123" s="1">
        <v>-1.9630949339974702E-11</v>
      </c>
      <c r="HF123" s="1">
        <v>-3.8952708543745401E-12</v>
      </c>
      <c r="HG123" s="1">
        <v>7.2518627283043203E-10</v>
      </c>
      <c r="HH123" s="1">
        <v>3.7513101916824396E-9</v>
      </c>
      <c r="HI123" s="1">
        <v>2.2856395539481102E-9</v>
      </c>
      <c r="HJ123" s="1">
        <v>-2.0462212552894E-11</v>
      </c>
      <c r="HK123" s="1">
        <v>8.4726150274912002E-16</v>
      </c>
      <c r="HL123">
        <v>0</v>
      </c>
      <c r="HM123">
        <v>0</v>
      </c>
      <c r="HN123" s="1">
        <v>-2.2081674586061E-10</v>
      </c>
      <c r="HO123" s="1">
        <v>7.43345587588113E-7</v>
      </c>
      <c r="HP123" s="1">
        <v>-5.2114997256647402E-5</v>
      </c>
      <c r="HQ123" s="1">
        <v>-3.13776704951185E-5</v>
      </c>
      <c r="HR123" s="1">
        <v>4.4524205738973002E-8</v>
      </c>
      <c r="HS123" s="1">
        <v>1.10706600762004E-7</v>
      </c>
      <c r="HT123" s="1">
        <v>7.11485187835509E-7</v>
      </c>
      <c r="HU123" s="1">
        <v>1.3830581805663601E-7</v>
      </c>
      <c r="HV123" s="1">
        <v>-2.0967193079894302E-9</v>
      </c>
      <c r="HW123" s="1">
        <v>-2.2499796464033601E-7</v>
      </c>
      <c r="HX123" s="1">
        <v>5.7720161261028597E-6</v>
      </c>
      <c r="HY123" s="1">
        <v>-2.6408251466732901E-7</v>
      </c>
      <c r="HZ123" s="1">
        <v>3.2815197994407098E-8</v>
      </c>
      <c r="IA123" s="1">
        <v>-1.1226324502861299E-5</v>
      </c>
      <c r="IB123" s="1">
        <v>1.3466101020130699E-7</v>
      </c>
      <c r="IC123" s="1">
        <v>-4.6916865027762503E-5</v>
      </c>
      <c r="ID123" s="1">
        <v>1.7489031298325699E-7</v>
      </c>
      <c r="IE123" s="1">
        <v>4.7591025030406799E-8</v>
      </c>
      <c r="IF123" s="1">
        <v>-3.2346391010314802E-9</v>
      </c>
      <c r="IG123" s="1">
        <v>3.8322241350706199E-10</v>
      </c>
      <c r="IH123" s="1">
        <v>3.2460515971201999E-10</v>
      </c>
      <c r="II123" s="1">
        <v>-3.7792477563084701E-8</v>
      </c>
      <c r="IJ123" s="1">
        <v>-2.1963712496267099E-8</v>
      </c>
      <c r="IK123" s="1">
        <v>-1.7884022749068299E-9</v>
      </c>
      <c r="IL123" s="1">
        <v>-6.2031957144740605E-10</v>
      </c>
      <c r="IM123" s="1">
        <v>9.3869685706648898E-8</v>
      </c>
      <c r="IN123" s="1">
        <v>4.4983872694490201E-8</v>
      </c>
      <c r="IO123" s="1">
        <v>-1.23987483967647E-8</v>
      </c>
      <c r="IP123" s="1">
        <v>5.5198061641424301E-8</v>
      </c>
      <c r="IQ123" s="1">
        <v>-2.3800634281074599E-9</v>
      </c>
      <c r="IR123" s="1">
        <v>-3.09111871665055E-10</v>
      </c>
      <c r="IS123" s="1">
        <v>-4.7849866402549796E-9</v>
      </c>
      <c r="IT123" s="1">
        <v>6.3969970171302499E-7</v>
      </c>
      <c r="IU123" s="1">
        <v>-9.0462845527447495E-6</v>
      </c>
      <c r="IV123" s="1">
        <v>-3.6695757567131502E-6</v>
      </c>
      <c r="IW123" s="1">
        <v>1.1518882179854501E-6</v>
      </c>
      <c r="IX123" s="1">
        <v>1.80422663282805E-7</v>
      </c>
      <c r="IY123" s="1">
        <v>1.42849842649112E-6</v>
      </c>
      <c r="IZ123" s="1">
        <v>8.0811421974402006E-8</v>
      </c>
      <c r="JA123" s="1">
        <v>-1.3334325802258E-6</v>
      </c>
      <c r="JB123" s="1">
        <v>4.5038102514637898E-8</v>
      </c>
      <c r="JC123" s="1">
        <v>1.8765895696615699E-6</v>
      </c>
      <c r="JD123" s="1">
        <v>5.7385977076948495E-7</v>
      </c>
      <c r="JE123" s="1">
        <v>5.4985672728403097E-7</v>
      </c>
      <c r="JF123" s="1">
        <v>1.6139774921054901E-7</v>
      </c>
      <c r="JG123" s="1">
        <v>9.3112099928634403E-8</v>
      </c>
      <c r="JH123" s="1">
        <v>4.9579088774275198E-8</v>
      </c>
      <c r="JI123" s="1">
        <v>1.2378252617033E-8</v>
      </c>
      <c r="JJ123" s="1">
        <v>-2.6375209895061398E-6</v>
      </c>
      <c r="JK123" s="1">
        <v>1.5899124294980099E-6</v>
      </c>
      <c r="JL123" s="1">
        <v>2.52077092324955E-6</v>
      </c>
      <c r="JM123" s="1">
        <v>-7.1598323181341295E-5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 s="1">
        <v>-2.8290140926416302E-23</v>
      </c>
      <c r="JV123" s="1">
        <v>-2.7363135570518399E-16</v>
      </c>
      <c r="JW123" s="1">
        <v>-3.7156086307685898E-22</v>
      </c>
      <c r="JX123">
        <v>0</v>
      </c>
      <c r="JY123" s="1">
        <v>8.4470824538663296E-20</v>
      </c>
      <c r="JZ123" s="1">
        <v>7.4096570009986803E-19</v>
      </c>
      <c r="KA123">
        <v>0</v>
      </c>
      <c r="KB123" s="1">
        <v>2.1415840561250001E-15</v>
      </c>
      <c r="KC123" s="1">
        <v>4.9244191567194397E-15</v>
      </c>
      <c r="KD123" s="1">
        <v>4.7348118322995199E-15</v>
      </c>
      <c r="KE123" s="1">
        <v>6.4777847989464897E-15</v>
      </c>
      <c r="KF123" s="1">
        <v>-5.39650483344016E-13</v>
      </c>
      <c r="KG123" s="1">
        <v>1.08330804306897E-34</v>
      </c>
      <c r="KH123" s="1">
        <v>-8.4634517061984099E-37</v>
      </c>
      <c r="KI123" s="1">
        <v>-2.2187841433917698E-31</v>
      </c>
      <c r="KJ123" s="1">
        <v>-2.7734801792397199E-32</v>
      </c>
      <c r="KK123" s="1">
        <v>-8.81620763116715E-38</v>
      </c>
      <c r="KL123" s="1">
        <v>-8.6664643445517804E-34</v>
      </c>
      <c r="KM123" s="1">
        <v>-4.33343880214225E-34</v>
      </c>
      <c r="KN123" s="1">
        <v>3.2179909521144199E-11</v>
      </c>
      <c r="KO123" s="1">
        <v>-3.6159883247707697E-17</v>
      </c>
      <c r="KP123" s="1">
        <v>-5.7779782151944502E-14</v>
      </c>
      <c r="KQ123" s="1">
        <v>1.4097391684648001E-14</v>
      </c>
      <c r="KR123" s="1">
        <v>-1.2807070228037501E-12</v>
      </c>
      <c r="KS123" s="1">
        <v>1.0447332177213499E-13</v>
      </c>
      <c r="KT123" s="1">
        <v>2.4627117716955199E-14</v>
      </c>
      <c r="KU123">
        <v>0</v>
      </c>
      <c r="KV123">
        <v>0</v>
      </c>
      <c r="KW123">
        <v>0</v>
      </c>
      <c r="KX123">
        <v>0</v>
      </c>
      <c r="KY123" s="1">
        <v>-2.3675521994470999E-8</v>
      </c>
      <c r="KZ123" s="1">
        <v>4.8317407184655399E-12</v>
      </c>
      <c r="LA123" s="1">
        <v>-8.3622330000565902E-15</v>
      </c>
      <c r="LB123" s="1">
        <v>-2.42659172137846E-14</v>
      </c>
      <c r="LC123" s="1">
        <v>2.3047133192065399E-11</v>
      </c>
      <c r="LD123">
        <v>0</v>
      </c>
      <c r="LE123">
        <v>0</v>
      </c>
      <c r="LF123">
        <v>0</v>
      </c>
      <c r="LG123" s="1">
        <v>1.71659955551704E-15</v>
      </c>
      <c r="LH123">
        <v>0</v>
      </c>
      <c r="LI123">
        <v>0</v>
      </c>
      <c r="LJ123">
        <v>0</v>
      </c>
      <c r="LK123" s="1">
        <v>2.09881687989338E-10</v>
      </c>
      <c r="LL123">
        <v>0</v>
      </c>
      <c r="LM123" s="1">
        <v>2.6531743904995101E-6</v>
      </c>
      <c r="LN123" s="1">
        <v>-1.10929333017042E-31</v>
      </c>
      <c r="LO123">
        <v>0</v>
      </c>
      <c r="LP123">
        <v>0</v>
      </c>
      <c r="LQ123">
        <v>0</v>
      </c>
      <c r="LR123">
        <v>0</v>
      </c>
      <c r="LS123" s="1">
        <v>1.97921977670893E-10</v>
      </c>
      <c r="LT123" s="1">
        <v>1.3308323524988799E-10</v>
      </c>
      <c r="LU123" s="1">
        <v>-2.82398399863226E-8</v>
      </c>
      <c r="LV123" s="1">
        <v>5.7710758437891195E-35</v>
      </c>
      <c r="LW123">
        <v>0</v>
      </c>
      <c r="LX123">
        <v>0</v>
      </c>
      <c r="LY123" s="1">
        <v>-1.4860060279468099E-17</v>
      </c>
      <c r="LZ123" s="1">
        <v>-1.0568140684978101E-32</v>
      </c>
      <c r="MA123" s="1">
        <v>5.3768270417355498E-14</v>
      </c>
      <c r="MB123">
        <v>0</v>
      </c>
      <c r="MC123">
        <v>0</v>
      </c>
      <c r="MD123">
        <v>0</v>
      </c>
      <c r="ME123">
        <v>8.3006686649757895E-4</v>
      </c>
      <c r="MF123">
        <v>3.89532413187724E-4</v>
      </c>
      <c r="MG123">
        <v>1.7693639741262799E-4</v>
      </c>
      <c r="MH123">
        <v>6.7479170970185197E-4</v>
      </c>
      <c r="MI123">
        <v>7.0184910244297505E-4</v>
      </c>
      <c r="MJ123">
        <v>0</v>
      </c>
      <c r="MK123">
        <v>0</v>
      </c>
      <c r="ML123" s="1">
        <v>3.3681568608966E-10</v>
      </c>
      <c r="MM123">
        <v>0</v>
      </c>
      <c r="MN123" s="1">
        <v>-2.6152430978916101E-6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 s="1">
        <v>2.7432917223519E-11</v>
      </c>
      <c r="NK123">
        <v>0</v>
      </c>
      <c r="NL123">
        <v>0</v>
      </c>
      <c r="NM123">
        <v>0</v>
      </c>
      <c r="NN123">
        <v>2.5965033754543902E-4</v>
      </c>
      <c r="NO123">
        <v>2.3912146096468384E-4</v>
      </c>
      <c r="NP123">
        <v>0</v>
      </c>
    </row>
    <row r="124" spans="1:380" x14ac:dyDescent="0.25">
      <c r="A124">
        <v>0</v>
      </c>
      <c r="B124">
        <v>0</v>
      </c>
      <c r="C124">
        <v>0</v>
      </c>
      <c r="D124">
        <v>0</v>
      </c>
      <c r="E124">
        <v>0</v>
      </c>
      <c r="F124" s="1">
        <v>-5.1328036787422998E-12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 s="1">
        <v>-1.2948050577688101E-11</v>
      </c>
      <c r="O124" s="1">
        <v>-5.5840879527419498E-12</v>
      </c>
      <c r="P124" s="1">
        <v>4.6590313477934496E-13</v>
      </c>
      <c r="Q124" s="1">
        <v>-9.4096367600090502E-12</v>
      </c>
      <c r="R124" s="1">
        <v>-1.05952889271008E-9</v>
      </c>
      <c r="S124" s="1">
        <v>-8.5742197262653503E-9</v>
      </c>
      <c r="T124" s="1">
        <v>4.1312041496427102E-10</v>
      </c>
      <c r="U124" s="1">
        <v>4.3236621872350003E-9</v>
      </c>
      <c r="V124" s="1">
        <v>-1.08470193621444E-16</v>
      </c>
      <c r="W124" s="1">
        <v>1.6016933564077501E-15</v>
      </c>
      <c r="X124" s="1">
        <v>3.2892955475346801E-17</v>
      </c>
      <c r="Y124">
        <v>0</v>
      </c>
      <c r="Z124" s="1">
        <v>1.4130680533574501E-5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1.6020546987247099E-3</v>
      </c>
      <c r="AH124">
        <v>0</v>
      </c>
      <c r="AI124">
        <v>0</v>
      </c>
      <c r="AJ124">
        <v>0</v>
      </c>
      <c r="AK124" s="1">
        <v>1.65654106149645E-8</v>
      </c>
      <c r="AL124" s="1">
        <v>1.3048869328642999E-8</v>
      </c>
      <c r="AM124" s="1">
        <v>1.02556269713431E-7</v>
      </c>
      <c r="AN124" s="1">
        <v>8.3810129401063796E-9</v>
      </c>
      <c r="AO124" s="1">
        <v>9.4714696641882604E-7</v>
      </c>
      <c r="AP124" s="1">
        <v>-1.5949440048428801E-6</v>
      </c>
      <c r="AQ124" s="1">
        <v>5.8580384214308399E-12</v>
      </c>
      <c r="AR124" s="1">
        <v>-1.4769964305309201E-9</v>
      </c>
      <c r="AS124" s="1">
        <v>2.0821396098785599E-7</v>
      </c>
      <c r="AT124" s="1">
        <v>-4.9690191823901602E-9</v>
      </c>
      <c r="AU124" s="1">
        <v>-1.21591679781268E-9</v>
      </c>
      <c r="AV124" s="1">
        <v>2.9295221668194398E-7</v>
      </c>
      <c r="AW124" s="1">
        <v>1.9723368868112999E-7</v>
      </c>
      <c r="AX124" s="1">
        <v>-4.8435050764559102E-8</v>
      </c>
      <c r="AY124" s="1">
        <v>6.0362580606474198E-9</v>
      </c>
      <c r="AZ124" s="1">
        <v>-6.5866472230871404E-10</v>
      </c>
      <c r="BA124" s="1">
        <v>-3.4663842253114099E-8</v>
      </c>
      <c r="BB124" s="1">
        <v>2.4848822274709098E-6</v>
      </c>
      <c r="BC124" s="1">
        <v>-3.7748391653423002E-9</v>
      </c>
      <c r="BD124" s="1">
        <v>-4.0632157178799703E-9</v>
      </c>
      <c r="BE124" s="1">
        <v>-2.3063393929514899E-10</v>
      </c>
      <c r="BF124" s="1">
        <v>-5.4423959896809902E-9</v>
      </c>
      <c r="BG124" s="1">
        <v>7.5097170901631204E-8</v>
      </c>
      <c r="BH124" s="1">
        <v>6.0798486816479297E-9</v>
      </c>
      <c r="BI124" s="1">
        <v>9.0547310366605599E-7</v>
      </c>
      <c r="BJ124" s="1">
        <v>2.15679399494666E-6</v>
      </c>
      <c r="BK124" s="1">
        <v>6.4011907843419304E-8</v>
      </c>
      <c r="BL124" s="1">
        <v>-3.4639840137801103E-5</v>
      </c>
      <c r="BM124" s="1">
        <v>5.4094350696965096E-7</v>
      </c>
      <c r="BN124" s="1">
        <v>3.9076643867243399E-7</v>
      </c>
      <c r="BO124" s="1">
        <v>6.2318491589052601E-7</v>
      </c>
      <c r="BP124" s="1">
        <v>-5.47291038233607E-6</v>
      </c>
      <c r="BQ124" s="1">
        <v>-5.9477225114550502E-5</v>
      </c>
      <c r="BR124" s="1">
        <v>-1.6389389735379201E-5</v>
      </c>
      <c r="BS124" s="1">
        <v>1.5389864976821801E-7</v>
      </c>
      <c r="BT124" s="1">
        <v>3.0756562130080903E-7</v>
      </c>
      <c r="BU124" s="1">
        <v>1.3340133564872199E-6</v>
      </c>
      <c r="BV124" s="1">
        <v>-4.6428399729573501E-7</v>
      </c>
      <c r="BW124" s="1">
        <v>6.4078777401496303E-8</v>
      </c>
      <c r="BX124" s="1">
        <v>4.21356538922698E-8</v>
      </c>
      <c r="BY124" s="1">
        <v>-6.8430732818353194E-5</v>
      </c>
      <c r="BZ124" s="1">
        <v>2.26125644488736E-7</v>
      </c>
      <c r="CA124" s="1">
        <v>-9.7864657064237195E-9</v>
      </c>
      <c r="CB124" s="1">
        <v>-3.6341028049804798E-5</v>
      </c>
      <c r="CC124" s="1">
        <v>5.5227673179938604E-7</v>
      </c>
      <c r="CD124" s="1">
        <v>1.15703702239921E-6</v>
      </c>
      <c r="CE124" s="1">
        <v>3.0195665148238602E-7</v>
      </c>
      <c r="CF124" s="1">
        <v>5.1098013572413497E-6</v>
      </c>
      <c r="CG124" s="1">
        <v>-1.54061290140337E-6</v>
      </c>
      <c r="CH124" s="1">
        <v>1.42411446584678E-6</v>
      </c>
      <c r="CI124" s="1">
        <v>-3.6333065254051599E-5</v>
      </c>
      <c r="CJ124" s="1">
        <v>4.2345890801999602E-6</v>
      </c>
      <c r="CK124" s="1">
        <v>8.4209303985493302E-7</v>
      </c>
      <c r="CL124" s="1">
        <v>-1.04687405216247E-5</v>
      </c>
      <c r="CM124" s="1">
        <v>-5.2405094998356901E-9</v>
      </c>
      <c r="CN124">
        <v>-1.2157770597089699E-4</v>
      </c>
      <c r="CO124" s="1">
        <v>3.24047275146569E-7</v>
      </c>
      <c r="CP124" s="1">
        <v>-6.2319444245941097E-5</v>
      </c>
      <c r="CQ124">
        <v>5.5778546516168396E-3</v>
      </c>
      <c r="CR124">
        <v>5.4559681483267496E-3</v>
      </c>
      <c r="CS124">
        <v>-3.6626195707449398E-4</v>
      </c>
      <c r="CT124" s="1">
        <v>4.4602140900661601E-7</v>
      </c>
      <c r="CU124" s="1">
        <v>2.9051431950952201E-6</v>
      </c>
      <c r="CV124" s="1">
        <v>1.3811319308412001E-6</v>
      </c>
      <c r="CW124">
        <v>-4.3143590585053898E-4</v>
      </c>
      <c r="CX124" s="1">
        <v>-9.5976023133479405E-9</v>
      </c>
      <c r="CY124" s="1">
        <v>8.8823293352423595E-7</v>
      </c>
      <c r="CZ124" s="1">
        <v>-4.8657488398231996E-6</v>
      </c>
      <c r="DA124" s="1">
        <v>-2.5090668769447598E-5</v>
      </c>
      <c r="DB124" s="1">
        <v>2.3964817583653702E-6</v>
      </c>
      <c r="DC124" s="1">
        <v>-1.34844159052619E-5</v>
      </c>
      <c r="DD124" s="1">
        <v>4.3322744436365E-7</v>
      </c>
      <c r="DE124" s="1">
        <v>1.96317784883545E-6</v>
      </c>
      <c r="DF124" s="1">
        <v>6.2233832356193696E-7</v>
      </c>
      <c r="DG124" s="1">
        <v>-4.2879051240147298E-5</v>
      </c>
      <c r="DH124">
        <v>-2.0762918397418501E-4</v>
      </c>
      <c r="DI124" s="1">
        <v>3.6931962222230198E-7</v>
      </c>
      <c r="DJ124" s="1">
        <v>8.0332206088615601E-9</v>
      </c>
      <c r="DK124" s="1">
        <v>-1.3502265014734499E-5</v>
      </c>
      <c r="DL124" s="1">
        <v>9.9553099471343902E-6</v>
      </c>
      <c r="DM124">
        <v>-4.6806703126697199E-4</v>
      </c>
      <c r="DN124" s="1">
        <v>7.9100058677926601E-6</v>
      </c>
      <c r="DO124" s="1">
        <v>1.41040125478949E-5</v>
      </c>
      <c r="DP124" s="1">
        <v>-7.2556883942784196E-6</v>
      </c>
      <c r="DQ124" s="1">
        <v>-4.7328539171094702E-6</v>
      </c>
      <c r="DR124" s="1">
        <v>6.3615474974711303E-7</v>
      </c>
      <c r="DS124" s="1">
        <v>4.6227304307769301E-8</v>
      </c>
      <c r="DT124">
        <v>8.2634856222343692E-3</v>
      </c>
      <c r="DU124" s="1">
        <v>-7.3937704275536795E-5</v>
      </c>
      <c r="DV124" s="1">
        <v>-7.6724946277577E-5</v>
      </c>
      <c r="DW124">
        <v>-1.8472602729626501E-4</v>
      </c>
      <c r="DX124" s="1">
        <v>-2.1540137237561502E-5</v>
      </c>
      <c r="DY124" s="1">
        <v>7.6694168529489297E-7</v>
      </c>
      <c r="DZ124" s="1">
        <v>-5.2615855128072201E-10</v>
      </c>
      <c r="EA124">
        <v>-1.77267947220247E-4</v>
      </c>
      <c r="EB124" s="1">
        <v>1.6646263707548901E-7</v>
      </c>
      <c r="EC124" s="1">
        <v>5.5870345341478299E-8</v>
      </c>
      <c r="ED124" s="1">
        <v>1.6941295020433001E-7</v>
      </c>
      <c r="EE124" s="1">
        <v>-3.77018961205928E-5</v>
      </c>
      <c r="EF124" s="1">
        <v>6.8720602193319305E-8</v>
      </c>
      <c r="EG124" s="1">
        <v>-8.7067110433467694E-5</v>
      </c>
      <c r="EH124" s="1">
        <v>-2.8825340629743802E-5</v>
      </c>
      <c r="EI124">
        <v>-1.06804108497764E-4</v>
      </c>
      <c r="EJ124" s="1">
        <v>3.07381443669148E-8</v>
      </c>
      <c r="EK124" s="1">
        <v>-1.1969914922454299E-6</v>
      </c>
      <c r="EL124" s="1">
        <v>1.21515594017514E-6</v>
      </c>
      <c r="EM124" s="1">
        <v>1.88425329452577E-6</v>
      </c>
      <c r="EN124" s="1">
        <v>6.2513483536375402E-9</v>
      </c>
      <c r="EO124" s="1">
        <v>4.4577252909264402E-8</v>
      </c>
      <c r="EP124" s="1">
        <v>4.8233488416867998E-7</v>
      </c>
      <c r="EQ124" s="1">
        <v>-5.6040495215927102E-5</v>
      </c>
      <c r="ER124" s="1">
        <v>1.0564915513467099E-8</v>
      </c>
      <c r="ES124" s="1">
        <v>1.16798350372503E-6</v>
      </c>
      <c r="ET124" s="1">
        <v>7.43709597556086E-8</v>
      </c>
      <c r="EU124" s="1">
        <v>1.6823265218129E-8</v>
      </c>
      <c r="EV124" s="1">
        <v>1.75745743366681E-7</v>
      </c>
      <c r="EW124" s="1">
        <v>3.4066472659169801E-7</v>
      </c>
      <c r="EX124" s="1">
        <v>1.0267662617809899E-7</v>
      </c>
      <c r="EY124" s="1">
        <v>-2.01586541324594E-8</v>
      </c>
      <c r="EZ124" s="1">
        <v>4.0587650708998699E-7</v>
      </c>
      <c r="FA124" s="1">
        <v>1.8882755463294201E-7</v>
      </c>
      <c r="FB124" s="1">
        <v>2.4677762231695898E-7</v>
      </c>
      <c r="FC124" s="1">
        <v>6.0775099654556898E-7</v>
      </c>
      <c r="FD124" s="1">
        <v>1.36675946464947E-6</v>
      </c>
      <c r="FE124" s="1">
        <v>6.05047393473275E-7</v>
      </c>
      <c r="FF124" s="1">
        <v>-3.7142045116525702E-6</v>
      </c>
      <c r="FG124" s="1">
        <v>-1.6749141882622799E-5</v>
      </c>
      <c r="FH124">
        <v>1.1738914454448799E-2</v>
      </c>
      <c r="FI124">
        <v>3.1970834588384602E-2</v>
      </c>
      <c r="FJ124">
        <v>-5.5437701976571499E-4</v>
      </c>
      <c r="FK124">
        <v>4.5039671472908499E-3</v>
      </c>
      <c r="FL124">
        <v>-2.35680760471965E-3</v>
      </c>
      <c r="FM124" s="1">
        <v>-5.04475785852623E-6</v>
      </c>
      <c r="FN124">
        <v>1.9747637016037701E-2</v>
      </c>
      <c r="FO124">
        <v>2.0136245058602401E-2</v>
      </c>
      <c r="FP124" s="1">
        <v>6.4449776628675102E-7</v>
      </c>
      <c r="FQ124">
        <v>-1.69473939806082E-4</v>
      </c>
      <c r="FR124">
        <v>-1.05650339063259E-4</v>
      </c>
      <c r="FS124" s="1">
        <v>3.6233777973126001E-8</v>
      </c>
      <c r="FT124" s="1">
        <v>1.1967639941617099E-7</v>
      </c>
      <c r="FU124" s="1">
        <v>2.73491423198939E-7</v>
      </c>
      <c r="FV124" s="1">
        <v>4.0153409907385398E-7</v>
      </c>
      <c r="FW124" s="1">
        <v>-6.8747035036061697E-7</v>
      </c>
      <c r="FX124" s="1">
        <v>4.6738016044681702E-7</v>
      </c>
      <c r="FY124" s="1">
        <v>-2.85317380882437E-5</v>
      </c>
      <c r="FZ124" s="1">
        <v>-4.0353426019467202E-6</v>
      </c>
      <c r="GA124" s="1">
        <v>-5.7429913522948196E-7</v>
      </c>
      <c r="GB124" s="1">
        <v>-2.7388907137687898E-6</v>
      </c>
      <c r="GC124" s="1">
        <v>2.62076510277577E-8</v>
      </c>
      <c r="GD124" s="1">
        <v>3.06578661965856E-7</v>
      </c>
      <c r="GE124" s="1">
        <v>-6.0443082307636295E-10</v>
      </c>
      <c r="GF124" s="1">
        <v>8.0811245842755504E-7</v>
      </c>
      <c r="GG124" s="1">
        <v>-3.3682233759281999E-6</v>
      </c>
      <c r="GH124" s="1">
        <v>1.2312324974843899E-7</v>
      </c>
      <c r="GI124" s="1">
        <v>1.22330931128392E-9</v>
      </c>
      <c r="GJ124" s="1">
        <v>7.3876857821947097E-7</v>
      </c>
      <c r="GK124">
        <v>-1.5045526966171499E-4</v>
      </c>
      <c r="GL124" s="1">
        <v>1.29320876255641E-12</v>
      </c>
      <c r="GM124" s="1">
        <v>-1.3785605408851299E-10</v>
      </c>
      <c r="GN124" s="1">
        <v>5.44904341065945E-12</v>
      </c>
      <c r="GO124" s="1">
        <v>-4.67327014912831E-10</v>
      </c>
      <c r="GP124" s="1">
        <v>1.80022819610936E-11</v>
      </c>
      <c r="GQ124" s="1">
        <v>-4.1427760004133499E-10</v>
      </c>
      <c r="GR124" s="1">
        <v>2.8526661753979001E-11</v>
      </c>
      <c r="GS124" s="1">
        <v>-3.9470234917639598E-11</v>
      </c>
      <c r="GT124" s="1">
        <v>1.44950278459887E-10</v>
      </c>
      <c r="GU124" s="1">
        <v>-2.39174021037013E-10</v>
      </c>
      <c r="GV124" s="1">
        <v>2.5387002314691801E-11</v>
      </c>
      <c r="GW124" s="1">
        <v>3.8775538179752703E-11</v>
      </c>
      <c r="GX124" s="1">
        <v>-7.8136844115735197E-10</v>
      </c>
      <c r="GY124" s="1">
        <v>1.4509925837330601E-11</v>
      </c>
      <c r="GZ124" s="1">
        <v>-3.8068259077979603E-11</v>
      </c>
      <c r="HA124" s="1">
        <v>-9.2336983379338009E-13</v>
      </c>
      <c r="HB124" s="1">
        <v>-8.4226179653105404E-11</v>
      </c>
      <c r="HC124" s="1">
        <v>-7.6221709647161697E-12</v>
      </c>
      <c r="HD124" s="1">
        <v>-4.2820740360496602E-11</v>
      </c>
      <c r="HE124" s="1">
        <v>-1.6377761331774798E-11</v>
      </c>
      <c r="HF124" s="1">
        <v>-9.1328189850115595E-11</v>
      </c>
      <c r="HG124" s="1">
        <v>-1.06395224717024E-10</v>
      </c>
      <c r="HH124" s="1">
        <v>1.38752069305592E-8</v>
      </c>
      <c r="HI124" s="1">
        <v>-4.6530122481772399E-10</v>
      </c>
      <c r="HJ124" s="1">
        <v>5.1569666657710604E-12</v>
      </c>
      <c r="HK124" s="1">
        <v>-2.1353015054329301E-16</v>
      </c>
      <c r="HL124">
        <v>0</v>
      </c>
      <c r="HM124">
        <v>0</v>
      </c>
      <c r="HN124" s="1">
        <v>-7.9492258963409401E-11</v>
      </c>
      <c r="HO124" s="1">
        <v>1.37762581917045E-8</v>
      </c>
      <c r="HP124" s="1">
        <v>3.1025662051591199E-7</v>
      </c>
      <c r="HQ124" s="1">
        <v>1.39674911767609E-7</v>
      </c>
      <c r="HR124" s="1">
        <v>4.1423477382848201E-8</v>
      </c>
      <c r="HS124" s="1">
        <v>2.27576888477448E-6</v>
      </c>
      <c r="HT124" s="1">
        <v>-6.9469766716577502E-6</v>
      </c>
      <c r="HU124" s="1">
        <v>1.2606228107107599E-8</v>
      </c>
      <c r="HV124" s="1">
        <v>-1.91110701230715E-10</v>
      </c>
      <c r="HW124" s="1">
        <v>7.3498549721379004E-10</v>
      </c>
      <c r="HX124" s="1">
        <v>-2.1903060005790999E-8</v>
      </c>
      <c r="HY124" s="1">
        <v>8.6447414605279E-9</v>
      </c>
      <c r="HZ124" s="1">
        <v>1.0036103118498901E-7</v>
      </c>
      <c r="IA124" s="1">
        <v>8.6543069912147202E-7</v>
      </c>
      <c r="IB124" s="1">
        <v>4.7847954242739199E-8</v>
      </c>
      <c r="IC124" s="1">
        <v>1.0406570557103501E-7</v>
      </c>
      <c r="ID124" s="1">
        <v>6.2959111165566506E-8</v>
      </c>
      <c r="IE124" s="1">
        <v>4.5069471290779799E-8</v>
      </c>
      <c r="IF124" s="1">
        <v>-2.3115744447160499E-9</v>
      </c>
      <c r="IG124" s="1">
        <v>2.08325155771051E-10</v>
      </c>
      <c r="IH124" s="1">
        <v>1.78359986920832E-11</v>
      </c>
      <c r="II124" s="1">
        <v>1.5653276798814501E-8</v>
      </c>
      <c r="IJ124" s="1">
        <v>4.0733066193538099E-9</v>
      </c>
      <c r="IK124" s="1">
        <v>-4.8940212170838704E-9</v>
      </c>
      <c r="IL124" s="1">
        <v>-1.0457970637755201E-9</v>
      </c>
      <c r="IM124" s="1">
        <v>-3.0939337666490201E-9</v>
      </c>
      <c r="IN124" s="1">
        <v>6.0074007129869604E-8</v>
      </c>
      <c r="IO124" s="1">
        <v>1.88403867628257E-9</v>
      </c>
      <c r="IP124" s="1">
        <v>8.24127459775738E-8</v>
      </c>
      <c r="IQ124" s="1">
        <v>-2.8849384776569199E-9</v>
      </c>
      <c r="IR124" s="1">
        <v>-4.94783190096826E-10</v>
      </c>
      <c r="IS124" s="1">
        <v>-4.9847003403733701E-10</v>
      </c>
      <c r="IT124" s="1">
        <v>-1.6404489935792801E-9</v>
      </c>
      <c r="IU124" s="1">
        <v>3.3915571103400901E-8</v>
      </c>
      <c r="IV124" s="1">
        <v>-6.7621608469269699E-6</v>
      </c>
      <c r="IW124" s="1">
        <v>-4.3261066533911397E-9</v>
      </c>
      <c r="IX124" s="1">
        <v>6.6128854074261905E-7</v>
      </c>
      <c r="IY124" s="1">
        <v>-5.0734331346857701E-8</v>
      </c>
      <c r="IZ124" s="1">
        <v>1.07877594610453E-8</v>
      </c>
      <c r="JA124" s="1">
        <v>4.2698937663067298E-8</v>
      </c>
      <c r="JB124" s="1">
        <v>1.5536650080332899E-8</v>
      </c>
      <c r="JC124" s="1">
        <v>1.9186386328935499E-7</v>
      </c>
      <c r="JD124" s="1">
        <v>7.0935287881800806E-8</v>
      </c>
      <c r="JE124" s="1">
        <v>1.1298283603187501E-6</v>
      </c>
      <c r="JF124" s="1">
        <v>1.8561686359645799E-7</v>
      </c>
      <c r="JG124" s="1">
        <v>4.6171512608354401E-7</v>
      </c>
      <c r="JH124" s="1">
        <v>2.47947956201369E-7</v>
      </c>
      <c r="JI124" s="1">
        <v>1.09123710649762E-7</v>
      </c>
      <c r="JJ124" s="1">
        <v>-1.1749345594354001E-5</v>
      </c>
      <c r="JK124" s="1">
        <v>9.585027976951071E-7</v>
      </c>
      <c r="JL124" s="1">
        <v>-2.4086635836946499E-5</v>
      </c>
      <c r="JM124" s="1">
        <v>2.0113906315348199E-6</v>
      </c>
      <c r="JN124">
        <v>0</v>
      </c>
      <c r="JO124">
        <v>1.54805297155804E-4</v>
      </c>
      <c r="JP124">
        <v>0</v>
      </c>
      <c r="JQ124">
        <v>0</v>
      </c>
      <c r="JR124">
        <v>0</v>
      </c>
      <c r="JS124">
        <v>0</v>
      </c>
      <c r="JT124">
        <v>0</v>
      </c>
      <c r="JU124" s="1">
        <v>-1.3716908530655501E-23</v>
      </c>
      <c r="JV124" s="1">
        <v>-1.3267435772377201E-16</v>
      </c>
      <c r="JW124" s="1">
        <v>-1.8015698068289299E-22</v>
      </c>
      <c r="JX124">
        <v>0</v>
      </c>
      <c r="JY124" s="1">
        <v>4.0956974258971003E-20</v>
      </c>
      <c r="JZ124" s="1">
        <v>3.5926857908058201E-19</v>
      </c>
      <c r="KA124">
        <v>0</v>
      </c>
      <c r="KB124" s="1">
        <v>6.99069142448438E-36</v>
      </c>
      <c r="KC124" s="1">
        <v>1.6074594256988601E-35</v>
      </c>
      <c r="KD124" s="1">
        <v>1.54556662755952E-35</v>
      </c>
      <c r="KE124" s="1">
        <v>2.1145186673451501E-35</v>
      </c>
      <c r="KF124" s="1">
        <v>-1.7615605585698601E-33</v>
      </c>
      <c r="KG124" s="1">
        <v>3.8004949984342501E-55</v>
      </c>
      <c r="KH124" s="1">
        <v>-1.9822442821489501E-57</v>
      </c>
      <c r="KI124" s="1">
        <v>-5.2951316389573302E-52</v>
      </c>
      <c r="KJ124" s="1">
        <v>-3.7420645690001697E-52</v>
      </c>
      <c r="KK124" s="1">
        <v>-3.0639538453832701E-54</v>
      </c>
      <c r="KL124" s="1">
        <v>-3.6232884153818698E-56</v>
      </c>
      <c r="KM124" s="1">
        <v>-1.01174591379453E-54</v>
      </c>
      <c r="KN124" s="1">
        <v>1.05043655366575E-31</v>
      </c>
      <c r="KO124" s="1">
        <v>-1.1803533230794301E-37</v>
      </c>
      <c r="KP124" s="1">
        <v>-1.88608346444749E-34</v>
      </c>
      <c r="KQ124" s="1">
        <v>1.0727296834272E-28</v>
      </c>
      <c r="KR124" s="1">
        <v>-9.7454370983490101E-27</v>
      </c>
      <c r="KS124" s="1">
        <v>7.9498134050752399E-28</v>
      </c>
      <c r="KT124" s="1">
        <v>1.87398071807872E-28</v>
      </c>
      <c r="KU124">
        <v>0</v>
      </c>
      <c r="KV124">
        <v>0</v>
      </c>
      <c r="KW124">
        <v>0</v>
      </c>
      <c r="KX124">
        <v>0</v>
      </c>
      <c r="KY124">
        <v>0</v>
      </c>
      <c r="KZ124" s="1">
        <v>3.6766742439073197E-26</v>
      </c>
      <c r="LA124" s="1">
        <v>-6.3631739541321897E-29</v>
      </c>
      <c r="LB124" s="1">
        <v>-1.8464954562595499E-28</v>
      </c>
      <c r="LC124" s="1">
        <v>-3.8696052409091701E-32</v>
      </c>
      <c r="LD124">
        <v>0</v>
      </c>
      <c r="LE124">
        <v>0</v>
      </c>
      <c r="LF124">
        <v>0</v>
      </c>
      <c r="LG124" s="1">
        <v>5.6034306744606398E-36</v>
      </c>
      <c r="LH124">
        <v>0</v>
      </c>
      <c r="LI124">
        <v>0</v>
      </c>
      <c r="LJ124">
        <v>0</v>
      </c>
      <c r="LK124" s="1">
        <v>-5.0962812024638296E-43</v>
      </c>
      <c r="LL124">
        <v>0</v>
      </c>
      <c r="LM124">
        <v>0</v>
      </c>
      <c r="LN124" s="1">
        <v>1.8865585582659799E-52</v>
      </c>
      <c r="LO124">
        <v>0</v>
      </c>
      <c r="LP124">
        <v>0</v>
      </c>
      <c r="LQ124">
        <v>0</v>
      </c>
      <c r="LR124">
        <v>0</v>
      </c>
      <c r="LS124" s="1">
        <v>-3.2249157137428499E-38</v>
      </c>
      <c r="LT124" s="1">
        <v>-5.68596540504749E-39</v>
      </c>
      <c r="LU124" s="1">
        <v>6.8571092152733703E-41</v>
      </c>
      <c r="LV124" s="1">
        <v>3.7855744400909003E-55</v>
      </c>
      <c r="LW124">
        <v>0</v>
      </c>
      <c r="LX124">
        <v>0</v>
      </c>
      <c r="LY124" s="1">
        <v>-7.2051280389048408E-18</v>
      </c>
      <c r="LZ124" s="1">
        <v>-6.9322346107487602E-53</v>
      </c>
      <c r="MA124" s="1">
        <v>2.60703702072312E-14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1.741966879058356E-2</v>
      </c>
      <c r="NP124">
        <v>0</v>
      </c>
    </row>
    <row r="125" spans="1:380" x14ac:dyDescent="0.25">
      <c r="A125">
        <v>0</v>
      </c>
      <c r="B125">
        <v>0</v>
      </c>
      <c r="C125">
        <v>0</v>
      </c>
      <c r="D125">
        <v>0</v>
      </c>
      <c r="E125">
        <v>0</v>
      </c>
      <c r="F125" s="1">
        <v>-1.31671300962386E-11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 s="1">
        <v>1.2304905349900301E-11</v>
      </c>
      <c r="O125" s="1">
        <v>6.18548301051702E-12</v>
      </c>
      <c r="P125" s="1">
        <v>-5.1607996670417599E-13</v>
      </c>
      <c r="Q125" s="1">
        <v>1.04230357413323E-11</v>
      </c>
      <c r="R125" s="1">
        <v>-3.09998146435805E-9</v>
      </c>
      <c r="S125" s="1">
        <v>-2.0849405324918299E-8</v>
      </c>
      <c r="T125" s="1">
        <v>-4.5872824023840901E-10</v>
      </c>
      <c r="U125" s="1">
        <v>-4.7893119214257498E-9</v>
      </c>
      <c r="V125" s="1">
        <v>1.03082348789801E-16</v>
      </c>
      <c r="W125" s="1">
        <v>-1.5221353231445699E-15</v>
      </c>
      <c r="X125" s="1">
        <v>-6.3676461842277998E-6</v>
      </c>
      <c r="Y125">
        <v>1.03935698447894E-3</v>
      </c>
      <c r="Z125">
        <v>1.4413294144246E-3</v>
      </c>
      <c r="AA125">
        <v>7.7976817702845105E-4</v>
      </c>
      <c r="AB125" s="1">
        <v>7.1198025441427805E-5</v>
      </c>
      <c r="AC125">
        <v>0</v>
      </c>
      <c r="AD125">
        <v>4.7879473640097198E-3</v>
      </c>
      <c r="AE125">
        <v>1.56095530464644E-4</v>
      </c>
      <c r="AF125">
        <v>1.3603434225470501E-3</v>
      </c>
      <c r="AG125">
        <v>4.6408727383692098E-4</v>
      </c>
      <c r="AH125">
        <v>4.12584141175248E-4</v>
      </c>
      <c r="AI125">
        <v>4.8105387803434001E-4</v>
      </c>
      <c r="AJ125">
        <v>3.93480715060776E-3</v>
      </c>
      <c r="AK125" s="1">
        <v>3.9109922663430098E-8</v>
      </c>
      <c r="AL125" s="1">
        <v>3.7466689168692201E-8</v>
      </c>
      <c r="AM125" s="1">
        <v>2.7367273780791402E-7</v>
      </c>
      <c r="AN125" s="1">
        <v>2.1499728925475001E-8</v>
      </c>
      <c r="AO125" s="1">
        <v>6.91866853760529E-7</v>
      </c>
      <c r="AP125" s="1">
        <v>-6.79037458325978E-6</v>
      </c>
      <c r="AQ125" s="1">
        <v>1.25218982907301E-11</v>
      </c>
      <c r="AR125" s="1">
        <v>-3.3775033585127099E-9</v>
      </c>
      <c r="AS125" s="1">
        <v>4.9243874736677298E-7</v>
      </c>
      <c r="AT125" s="1">
        <v>-1.1764432414125801E-8</v>
      </c>
      <c r="AU125" s="1">
        <v>-1.5513423407298701E-9</v>
      </c>
      <c r="AV125" s="1">
        <v>1.5921888662622901E-7</v>
      </c>
      <c r="AW125" s="1">
        <v>5.7188385996204105E-7</v>
      </c>
      <c r="AX125" s="1">
        <v>-3.52610591793381E-8</v>
      </c>
      <c r="AY125" s="1">
        <v>2.5698992057752501E-8</v>
      </c>
      <c r="AZ125" s="1">
        <v>-1.3666278110892201E-9</v>
      </c>
      <c r="BA125" s="1">
        <v>-2.1814102468735401E-9</v>
      </c>
      <c r="BB125" s="1">
        <v>5.3299064544123497E-9</v>
      </c>
      <c r="BC125" s="1">
        <v>-5.0603937334719297E-9</v>
      </c>
      <c r="BD125" s="1">
        <v>8.8091280561594697E-9</v>
      </c>
      <c r="BE125" s="1">
        <v>-1.9940866919117E-9</v>
      </c>
      <c r="BF125" s="1">
        <v>-4.4419949819431099E-9</v>
      </c>
      <c r="BG125" s="1">
        <v>1.83163217406509E-8</v>
      </c>
      <c r="BH125" s="1">
        <v>1.80749498755528E-8</v>
      </c>
      <c r="BI125" s="1">
        <v>7.8854242225758398E-8</v>
      </c>
      <c r="BJ125" s="1">
        <v>3.0037663831067497E-8</v>
      </c>
      <c r="BK125" s="1">
        <v>4.2793615394118897E-8</v>
      </c>
      <c r="BL125">
        <v>-1.4172125843315401E-4</v>
      </c>
      <c r="BM125" s="1">
        <v>4.6344371415315102E-7</v>
      </c>
      <c r="BN125" s="1">
        <v>1.0165811159194099E-6</v>
      </c>
      <c r="BO125" s="1">
        <v>7.9994770169002595E-7</v>
      </c>
      <c r="BP125" s="1">
        <v>-1.34819627017777E-5</v>
      </c>
      <c r="BQ125">
        <v>-1.4184373225338101E-4</v>
      </c>
      <c r="BR125" s="1">
        <v>3.0914363832907399E-6</v>
      </c>
      <c r="BS125" s="1">
        <v>6.4498593688345302E-7</v>
      </c>
      <c r="BT125" s="1">
        <v>8.4246733117572096E-7</v>
      </c>
      <c r="BU125" s="1">
        <v>1.67304212040905E-7</v>
      </c>
      <c r="BV125" s="1">
        <v>5.1546680993794803E-7</v>
      </c>
      <c r="BW125" s="1">
        <v>6.6045873492721095E-7</v>
      </c>
      <c r="BX125" s="1">
        <v>6.7511319942988605E-8</v>
      </c>
      <c r="BY125" s="1">
        <v>-7.4784418804348495E-5</v>
      </c>
      <c r="BZ125" s="1">
        <v>5.2137147427163803E-7</v>
      </c>
      <c r="CA125" s="1">
        <v>-3.6645099622094801E-9</v>
      </c>
      <c r="CB125" s="1">
        <v>7.4852122333963194E-8</v>
      </c>
      <c r="CC125" s="1">
        <v>4.8026754015120795E-7</v>
      </c>
      <c r="CD125" s="1">
        <v>1.2014904196862499E-6</v>
      </c>
      <c r="CE125" s="1">
        <v>-1.8675903662896899E-5</v>
      </c>
      <c r="CF125" s="1">
        <v>-7.6948495315162498E-5</v>
      </c>
      <c r="CG125" s="1">
        <v>3.15891337248324E-7</v>
      </c>
      <c r="CH125" s="1">
        <v>1.63880628939254E-6</v>
      </c>
      <c r="CI125" s="1">
        <v>-8.5930690738521799E-5</v>
      </c>
      <c r="CJ125" s="1">
        <v>4.5122882900465501E-7</v>
      </c>
      <c r="CK125" s="1">
        <v>2.10661059642452E-6</v>
      </c>
      <c r="CL125">
        <v>-1.9122496164205601E-4</v>
      </c>
      <c r="CM125" s="1">
        <v>-1.3683078668251899E-8</v>
      </c>
      <c r="CN125" s="1">
        <v>4.8944206633170698E-8</v>
      </c>
      <c r="CO125" s="1">
        <v>2.25924714085896E-7</v>
      </c>
      <c r="CP125">
        <v>-1.48072262970334E-4</v>
      </c>
      <c r="CQ125">
        <v>2.2795824092882101E-2</v>
      </c>
      <c r="CR125">
        <v>1.2917721303586999E-2</v>
      </c>
      <c r="CS125" s="1">
        <v>2.37872785161672E-7</v>
      </c>
      <c r="CT125" s="1">
        <v>-7.8888520781224699E-8</v>
      </c>
      <c r="CU125" s="1">
        <v>4.3825814251585799E-7</v>
      </c>
      <c r="CV125" s="1">
        <v>1.22301096944372E-6</v>
      </c>
      <c r="CW125" s="1">
        <v>2.03897340836479E-7</v>
      </c>
      <c r="CX125" s="1">
        <v>1.12592039221668E-7</v>
      </c>
      <c r="CY125" s="1">
        <v>2.5603790199252898E-7</v>
      </c>
      <c r="CZ125" s="1">
        <v>-1.41052198692809E-5</v>
      </c>
      <c r="DA125" s="1">
        <v>-8.1445667261747799E-5</v>
      </c>
      <c r="DB125" s="1">
        <v>2.6404487298172401E-6</v>
      </c>
      <c r="DC125" s="1">
        <v>-3.3581550800789401E-5</v>
      </c>
      <c r="DD125" s="1">
        <v>3.64344110101878E-6</v>
      </c>
      <c r="DE125" s="1">
        <v>3.4761612150810698E-6</v>
      </c>
      <c r="DF125" s="1">
        <v>1.49289840298148E-6</v>
      </c>
      <c r="DG125">
        <v>-1.7522310398912299E-4</v>
      </c>
      <c r="DH125" s="1">
        <v>5.9300175300170802E-6</v>
      </c>
      <c r="DI125" s="1">
        <v>-7.5864157820183403E-10</v>
      </c>
      <c r="DJ125" s="1">
        <v>1.61776307369841E-8</v>
      </c>
      <c r="DK125" s="1">
        <v>1.7384088757862199E-8</v>
      </c>
      <c r="DL125" s="1">
        <v>1.6800851381949799E-8</v>
      </c>
      <c r="DM125" s="1">
        <v>2.3409252881437701E-8</v>
      </c>
      <c r="DN125" s="1">
        <v>1.1959736151859999E-7</v>
      </c>
      <c r="DO125" s="1">
        <v>1.5214236305202001E-7</v>
      </c>
      <c r="DP125" s="1">
        <v>-2.20922579592979E-7</v>
      </c>
      <c r="DQ125" s="1">
        <v>-3.3973903030357198E-5</v>
      </c>
      <c r="DR125" s="1">
        <v>1.3925710936586499E-7</v>
      </c>
      <c r="DS125" s="1">
        <v>2.8404543236408499E-8</v>
      </c>
      <c r="DT125" s="1">
        <v>2.6644138305967499E-7</v>
      </c>
      <c r="DU125">
        <v>2.4310309476221498E-3</v>
      </c>
      <c r="DV125">
        <v>-1.18170658777171E-4</v>
      </c>
      <c r="DW125" s="1">
        <v>2.6708066166835799E-6</v>
      </c>
      <c r="DX125" s="1">
        <v>-5.8260973550074702E-7</v>
      </c>
      <c r="DY125" s="1">
        <v>-1.5135293775473501E-6</v>
      </c>
      <c r="DZ125" s="1">
        <v>-4.3337468257172498E-10</v>
      </c>
      <c r="EA125" s="1">
        <v>-7.8997272919415501E-7</v>
      </c>
      <c r="EB125" s="1">
        <v>1.3629316381407201E-8</v>
      </c>
      <c r="EC125" s="1">
        <v>-1.8249552883545801E-7</v>
      </c>
      <c r="ED125" s="1">
        <v>2.7922558352202599E-7</v>
      </c>
      <c r="EE125">
        <v>1.8077649727690701E-2</v>
      </c>
      <c r="EF125">
        <v>3.7833487560009503E-2</v>
      </c>
      <c r="EG125">
        <v>1.3118510985484701E-2</v>
      </c>
      <c r="EH125">
        <v>2.2992165218882098E-2</v>
      </c>
      <c r="EI125">
        <v>4.0055595748571503E-2</v>
      </c>
      <c r="EJ125" s="1">
        <v>8.0815983614976405E-7</v>
      </c>
      <c r="EK125" s="1">
        <v>1.44487965031078E-6</v>
      </c>
      <c r="EL125" s="1">
        <v>-2.0054475802003101E-5</v>
      </c>
      <c r="EM125" s="1">
        <v>-3.3703547379396899E-6</v>
      </c>
      <c r="EN125" s="1">
        <v>9.7506737495012394E-8</v>
      </c>
      <c r="EO125" s="1">
        <v>6.4763541385477401E-8</v>
      </c>
      <c r="EP125" s="1">
        <v>8.4780644191551395E-8</v>
      </c>
      <c r="EQ125" s="1">
        <v>-2.2803095378414999E-7</v>
      </c>
      <c r="ER125" s="1">
        <v>-1.23303169890941E-8</v>
      </c>
      <c r="ES125" s="1">
        <v>-3.1663577623295798E-5</v>
      </c>
      <c r="ET125" s="1">
        <v>-4.0766071420281101E-7</v>
      </c>
      <c r="EU125" s="1">
        <v>-6.8652624181791401E-9</v>
      </c>
      <c r="EV125" s="1">
        <v>-6.09525913602949E-7</v>
      </c>
      <c r="EW125" s="1">
        <v>2.3971094035708499E-7</v>
      </c>
      <c r="EX125" s="1">
        <v>-1.77154469874847E-7</v>
      </c>
      <c r="EY125" s="1">
        <v>-1.57255355890196E-8</v>
      </c>
      <c r="EZ125" s="1">
        <v>3.5396493647695598E-7</v>
      </c>
      <c r="FA125" s="1">
        <v>1.8771428322617601E-7</v>
      </c>
      <c r="FB125" s="1">
        <v>-1.9543241832941201E-6</v>
      </c>
      <c r="FC125" s="1">
        <v>-1.3762077452601599E-6</v>
      </c>
      <c r="FD125" s="1">
        <v>-7.02771718503108E-7</v>
      </c>
      <c r="FE125" s="1">
        <v>-1.87377736249512E-7</v>
      </c>
      <c r="FF125" s="1">
        <v>-5.7728178546186402E-8</v>
      </c>
      <c r="FG125" s="1">
        <v>6.0833764933008297E-5</v>
      </c>
      <c r="FH125" s="1">
        <v>-1.4396266236037E-7</v>
      </c>
      <c r="FI125" s="1">
        <v>-2.7226883628071501E-8</v>
      </c>
      <c r="FJ125" s="1">
        <v>3.0077776660835598E-8</v>
      </c>
      <c r="FK125" s="1">
        <v>-1.9244398340493998E-6</v>
      </c>
      <c r="FL125" s="1">
        <v>1.20467776424168E-7</v>
      </c>
      <c r="FM125" s="1">
        <v>2.7108139334127703E-7</v>
      </c>
      <c r="FN125" s="1">
        <v>1.12549443343785E-7</v>
      </c>
      <c r="FO125" s="1">
        <v>3.0241709749874399E-7</v>
      </c>
      <c r="FP125" s="1">
        <v>2.3264302683881301E-7</v>
      </c>
      <c r="FQ125" s="1">
        <v>-5.3857722241805196E-9</v>
      </c>
      <c r="FR125" s="1">
        <v>-3.90326212917358E-5</v>
      </c>
      <c r="FS125" s="1">
        <v>1.05392937971517E-7</v>
      </c>
      <c r="FT125" s="1">
        <v>3.0702247594309499E-7</v>
      </c>
      <c r="FU125" s="1">
        <v>6.6703345427400599E-7</v>
      </c>
      <c r="FV125" s="1">
        <v>6.9300171561792297E-7</v>
      </c>
      <c r="FW125" s="1">
        <v>-1.7285181742397401E-6</v>
      </c>
      <c r="FX125" s="1">
        <v>1.12193970259729E-6</v>
      </c>
      <c r="FY125" s="1">
        <v>-6.7584370675906306E-5</v>
      </c>
      <c r="FZ125" s="1">
        <v>-9.4978365654068192E-6</v>
      </c>
      <c r="GA125" s="1">
        <v>1.7492720609205501E-7</v>
      </c>
      <c r="GB125" s="1">
        <v>-6.6426510199645404E-6</v>
      </c>
      <c r="GC125" s="1">
        <v>6.1561185822711601E-8</v>
      </c>
      <c r="GD125" s="1">
        <v>8.1677783940938599E-8</v>
      </c>
      <c r="GE125" s="1">
        <v>-1.4197944782219699E-9</v>
      </c>
      <c r="GF125" s="1">
        <v>2.88321179270999E-9</v>
      </c>
      <c r="GG125" s="1">
        <v>2.3762839983393401E-7</v>
      </c>
      <c r="GH125" s="1">
        <v>-6.4388578248544896E-7</v>
      </c>
      <c r="GI125" s="1">
        <v>5.3911661481403897E-9</v>
      </c>
      <c r="GJ125" s="1">
        <v>8.5367589078206899E-7</v>
      </c>
      <c r="GK125" s="1">
        <v>5.4532939395893404E-7</v>
      </c>
      <c r="GL125" s="1">
        <v>3.1324151149219402E-13</v>
      </c>
      <c r="GM125" s="1">
        <v>-3.3391545125067803E-11</v>
      </c>
      <c r="GN125" s="1">
        <v>7.9938210091489796E-12</v>
      </c>
      <c r="GO125" s="1">
        <v>-3.9352601231357499E-9</v>
      </c>
      <c r="GP125" s="1">
        <v>4.8105128163068099E-11</v>
      </c>
      <c r="GQ125" s="1">
        <v>-1.20008026805869E-9</v>
      </c>
      <c r="GR125" s="1">
        <v>7.6033922900638901E-11</v>
      </c>
      <c r="GS125" s="1">
        <v>-1.2867735967471801E-10</v>
      </c>
      <c r="GT125" s="1">
        <v>-9.5862202042046996E-11</v>
      </c>
      <c r="GU125" s="1">
        <v>-7.0010380121895399E-10</v>
      </c>
      <c r="GV125" s="1">
        <v>-4.1671919726695202E-11</v>
      </c>
      <c r="GW125" s="1">
        <v>1.0052695566333699E-11</v>
      </c>
      <c r="GX125" s="1">
        <v>-8.9372243583179295E-11</v>
      </c>
      <c r="GY125" s="1">
        <v>2.1536025832791498E-11</v>
      </c>
      <c r="GZ125" s="1">
        <v>-1.1032563089522E-10</v>
      </c>
      <c r="HA125" s="1">
        <v>-3.4352656493254101E-12</v>
      </c>
      <c r="HB125" s="1">
        <v>-2.4809678744623901E-10</v>
      </c>
      <c r="HC125" s="1">
        <v>-1.9972634374667499E-11</v>
      </c>
      <c r="HD125" s="1">
        <v>-1.3266824756233901E-10</v>
      </c>
      <c r="HE125" s="1">
        <v>-4.8760238402572199E-11</v>
      </c>
      <c r="HF125" s="1">
        <v>-2.6745144177989798E-10</v>
      </c>
      <c r="HG125" s="1">
        <v>-2.71646128991524E-10</v>
      </c>
      <c r="HH125" s="1">
        <v>4.0545113273371E-8</v>
      </c>
      <c r="HI125" s="1">
        <v>-1.2243114758951599E-9</v>
      </c>
      <c r="HJ125" s="1">
        <v>1.3388655437748101E-11</v>
      </c>
      <c r="HK125" s="1">
        <v>-5.5437271490820802E-16</v>
      </c>
      <c r="HL125">
        <v>0</v>
      </c>
      <c r="HM125">
        <v>0</v>
      </c>
      <c r="HN125" s="1">
        <v>-2.8950097915871498E-10</v>
      </c>
      <c r="HO125" s="1">
        <v>-1.9308015610558798E-9</v>
      </c>
      <c r="HP125" s="1">
        <v>5.4477750804538899E-10</v>
      </c>
      <c r="HQ125" s="1">
        <v>1.6401258896848801E-7</v>
      </c>
      <c r="HR125" s="1">
        <v>-2.7337084313088399E-9</v>
      </c>
      <c r="HS125" s="1">
        <v>7.6077551804361602E-9</v>
      </c>
      <c r="HT125" s="1">
        <v>4.4544694891508501E-7</v>
      </c>
      <c r="HU125" s="1">
        <v>-1.1560500809793001E-9</v>
      </c>
      <c r="HV125" s="1">
        <v>1.75257451917131E-11</v>
      </c>
      <c r="HW125" s="1">
        <v>-1.67808141890752E-11</v>
      </c>
      <c r="HX125" s="1">
        <v>-1.00796543318277E-8</v>
      </c>
      <c r="HY125" s="1">
        <v>2.5063570987657599E-8</v>
      </c>
      <c r="HZ125" s="1">
        <v>2.9826436687986001E-7</v>
      </c>
      <c r="IA125" s="1">
        <v>1.81934326599162E-7</v>
      </c>
      <c r="IB125" s="1">
        <v>2.4749576200183699E-7</v>
      </c>
      <c r="IC125" s="1">
        <v>6.24997283501299E-8</v>
      </c>
      <c r="ID125" s="1">
        <v>2.2928929894650199E-7</v>
      </c>
      <c r="IE125" s="1">
        <v>-3.0648735354587601E-6</v>
      </c>
      <c r="IF125" s="1">
        <v>-1.4693914700004901E-6</v>
      </c>
      <c r="IG125" s="1">
        <v>-4.7612394688697198E-12</v>
      </c>
      <c r="IH125" s="1">
        <v>-1.1264717300624E-12</v>
      </c>
      <c r="II125" s="1">
        <v>4.5770455129393E-8</v>
      </c>
      <c r="IJ125" s="1">
        <v>4.8196613011151502E-9</v>
      </c>
      <c r="IK125" s="1">
        <v>-3.1600741947614101E-9</v>
      </c>
      <c r="IL125" s="1">
        <v>-2.7461080003361301E-9</v>
      </c>
      <c r="IM125" s="1">
        <v>-7.1854768369522103E-9</v>
      </c>
      <c r="IN125" s="1">
        <v>1.4497849027578E-7</v>
      </c>
      <c r="IO125" s="1">
        <v>1.5783279809558498E-8</v>
      </c>
      <c r="IP125" s="1">
        <v>2.1319192196892999E-8</v>
      </c>
      <c r="IQ125" s="1">
        <v>-9.5082588210110096E-10</v>
      </c>
      <c r="IR125" s="1">
        <v>-1.2559147719260901E-9</v>
      </c>
      <c r="IS125" s="1">
        <v>-6.5198129316787398E-10</v>
      </c>
      <c r="IT125" s="1">
        <v>-6.96718290070565E-10</v>
      </c>
      <c r="IU125" s="1">
        <v>4.33049369431177E-9</v>
      </c>
      <c r="IV125" s="1">
        <v>9.4538105239414001E-8</v>
      </c>
      <c r="IW125" s="1">
        <v>-5.7742532447555302E-10</v>
      </c>
      <c r="IX125" s="1">
        <v>-4.6501025323276598E-10</v>
      </c>
      <c r="IY125" s="1">
        <v>-2.1799415361666199E-8</v>
      </c>
      <c r="IZ125" s="1">
        <v>1.19279846771799E-7</v>
      </c>
      <c r="JA125" s="1">
        <v>5.4333874135515301E-8</v>
      </c>
      <c r="JB125" s="1">
        <v>3.6234050610530603E-8</v>
      </c>
      <c r="JC125" s="1">
        <v>2.22331293610882E-7</v>
      </c>
      <c r="JD125" s="1">
        <v>2.4139662249907298E-7</v>
      </c>
      <c r="JE125" s="1">
        <v>4.8905170992295501E-7</v>
      </c>
      <c r="JF125" s="1">
        <v>5.81193939825533E-7</v>
      </c>
      <c r="JG125" s="1">
        <v>1.44244516223332E-6</v>
      </c>
      <c r="JH125" s="1">
        <v>7.3524019367554602E-7</v>
      </c>
      <c r="JI125" s="1">
        <v>4.3011697713678601E-7</v>
      </c>
      <c r="JJ125" s="1">
        <v>-3.4067669343268397E-5</v>
      </c>
      <c r="JK125" s="1">
        <v>4.2872381241265304E-9</v>
      </c>
      <c r="JL125" s="1">
        <v>1.52682911798044E-6</v>
      </c>
      <c r="JM125" s="1">
        <v>8.1634045050569805E-7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 s="1">
        <v>-1.2797881721445299E-13</v>
      </c>
      <c r="JV125" s="1">
        <v>-1.2378523439322001E-6</v>
      </c>
      <c r="JW125" s="1">
        <v>-1.68086542599566E-12</v>
      </c>
      <c r="JX125">
        <v>0</v>
      </c>
      <c r="JY125" s="1">
        <v>3.82128750850205E-10</v>
      </c>
      <c r="JZ125" s="1">
        <v>3.3519774306501799E-9</v>
      </c>
      <c r="KA125">
        <v>0</v>
      </c>
      <c r="KB125" s="1">
        <v>-2.3615225370877499E-7</v>
      </c>
      <c r="KC125" s="1">
        <v>3.0407819986968699E-7</v>
      </c>
      <c r="KD125" s="1">
        <v>-2.3602820559588001E-9</v>
      </c>
      <c r="KE125" s="1">
        <v>4.70316785290001E-12</v>
      </c>
      <c r="KF125" s="1">
        <v>-2.8717767396221201E-6</v>
      </c>
      <c r="KG125" s="1">
        <v>-3.5661449106400299E-27</v>
      </c>
      <c r="KH125" s="1">
        <v>-1.6735742563688401E-29</v>
      </c>
      <c r="KI125" s="1">
        <v>-2.5806320694245E-6</v>
      </c>
      <c r="KJ125" s="1">
        <v>3.1246913300477099E-7</v>
      </c>
      <c r="KK125" s="1">
        <v>-2.4099691856024101E-9</v>
      </c>
      <c r="KL125" s="1">
        <v>7.61034244280299E-6</v>
      </c>
      <c r="KM125" s="1">
        <v>-9.9815316521136603E-8</v>
      </c>
      <c r="KN125" s="1">
        <v>1.15877476083456E-8</v>
      </c>
      <c r="KO125">
        <v>1.3290802761861599E-4</v>
      </c>
      <c r="KP125" s="1">
        <v>-4.19507628605666E-11</v>
      </c>
      <c r="KQ125" s="1">
        <v>1.00085726874266E-18</v>
      </c>
      <c r="KR125" s="1">
        <v>-9.0924971198663901E-17</v>
      </c>
      <c r="KS125" s="1">
        <v>7.4171794204456404E-18</v>
      </c>
      <c r="KT125" s="1">
        <v>1.7484248381945399E-18</v>
      </c>
      <c r="KU125">
        <v>0</v>
      </c>
      <c r="KV125">
        <v>0</v>
      </c>
      <c r="KW125">
        <v>0</v>
      </c>
      <c r="KX125" s="1">
        <v>2.04703262151186E-6</v>
      </c>
      <c r="KY125">
        <v>0</v>
      </c>
      <c r="KZ125" s="1">
        <v>3.4303386945135199E-16</v>
      </c>
      <c r="LA125" s="1">
        <v>-5.9368441114824298E-19</v>
      </c>
      <c r="LB125" s="1">
        <v>-1.72278107676983E-18</v>
      </c>
      <c r="LC125" s="1">
        <v>-3.6103433999843E-22</v>
      </c>
      <c r="LD125">
        <v>1.6644474034620499E-4</v>
      </c>
      <c r="LE125" s="1">
        <v>-1.9423904039783801E-6</v>
      </c>
      <c r="LF125">
        <v>1.4121883445751399E-4</v>
      </c>
      <c r="LG125" s="1">
        <v>-1.8199609090201701E-6</v>
      </c>
      <c r="LH125" s="1">
        <v>8.5708497607953703E-5</v>
      </c>
      <c r="LI125">
        <v>3.6233536717034798E-4</v>
      </c>
      <c r="LJ125" s="1">
        <v>6.6122260058848806E-5</v>
      </c>
      <c r="LK125" s="1">
        <v>4.1933699989560598E-5</v>
      </c>
      <c r="LL125">
        <v>0</v>
      </c>
      <c r="LM125" s="1">
        <v>5.3063487809990303E-6</v>
      </c>
      <c r="LN125" s="1">
        <v>-7.9045612371986594E-24</v>
      </c>
      <c r="LO125">
        <v>1.7410499152792701E-3</v>
      </c>
      <c r="LP125">
        <v>0</v>
      </c>
      <c r="LQ125">
        <v>0</v>
      </c>
      <c r="LR125">
        <v>0</v>
      </c>
      <c r="LS125">
        <v>2.0968091915365901E-4</v>
      </c>
      <c r="LT125" s="1">
        <v>-1.46461313075249E-6</v>
      </c>
      <c r="LU125" s="1">
        <v>5.0368566015638001E-5</v>
      </c>
      <c r="LV125">
        <v>2.1336861697980901E-4</v>
      </c>
      <c r="LW125">
        <v>0</v>
      </c>
      <c r="LX125">
        <v>0</v>
      </c>
      <c r="LY125" s="1">
        <v>-6.3724847720807396E-7</v>
      </c>
      <c r="LZ125" s="1">
        <v>-1.00723369875076E-5</v>
      </c>
      <c r="MA125">
        <v>2.4323666925443299E-4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1.23941334435034E-4</v>
      </c>
      <c r="MI125">
        <v>0</v>
      </c>
      <c r="MJ125" s="1">
        <v>1.9676905216347598E-5</v>
      </c>
      <c r="MK125">
        <v>2.9934742261869101E-4</v>
      </c>
      <c r="ML125" s="1">
        <v>-7.6909050847743595E-8</v>
      </c>
      <c r="MM125">
        <v>0</v>
      </c>
      <c r="MN125" s="1">
        <v>-4.8035077308213195E-7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 s="1">
        <v>7.3697343608507803E-6</v>
      </c>
      <c r="NA125">
        <v>0</v>
      </c>
      <c r="NB125">
        <v>0</v>
      </c>
      <c r="NC125">
        <v>0</v>
      </c>
      <c r="ND125">
        <v>0</v>
      </c>
      <c r="NE125">
        <v>8.6391392082847197E-4</v>
      </c>
      <c r="NF125">
        <v>8.48816372724701E-4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5.6102257690168248E-5</v>
      </c>
      <c r="NP125">
        <v>0</v>
      </c>
    </row>
    <row r="126" spans="1:380" x14ac:dyDescent="0.25">
      <c r="A126">
        <v>0</v>
      </c>
      <c r="B126">
        <v>0</v>
      </c>
      <c r="C126">
        <v>0</v>
      </c>
      <c r="D126">
        <v>0</v>
      </c>
      <c r="E126">
        <v>0</v>
      </c>
      <c r="F126" s="1">
        <v>1.3961331133774899E-9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 s="1">
        <v>1.6951601945628899E-6</v>
      </c>
      <c r="O126" s="1">
        <v>1.9409947397332299E-8</v>
      </c>
      <c r="P126" s="1">
        <v>-1.61945073481137E-9</v>
      </c>
      <c r="Q126" s="1">
        <v>3.2707320530311101E-8</v>
      </c>
      <c r="R126" s="1">
        <v>3.6720227825296803E-5</v>
      </c>
      <c r="S126">
        <v>-2.9540073254831602E-3</v>
      </c>
      <c r="T126" s="1">
        <v>-1.5365240100974E-6</v>
      </c>
      <c r="U126" s="1">
        <v>-1.50287847054518E-5</v>
      </c>
      <c r="V126" s="1">
        <v>2.7290030306814399E-5</v>
      </c>
      <c r="W126" s="1">
        <v>1.6294995070164999E-5</v>
      </c>
      <c r="X126" s="1">
        <v>-2.81155665691096E-6</v>
      </c>
      <c r="Y126">
        <v>0</v>
      </c>
      <c r="Z126">
        <v>0</v>
      </c>
      <c r="AA126" s="1">
        <v>6.3224446786090604E-5</v>
      </c>
      <c r="AB126">
        <v>0</v>
      </c>
      <c r="AC126">
        <v>0</v>
      </c>
      <c r="AD126">
        <v>0</v>
      </c>
      <c r="AE126">
        <v>0</v>
      </c>
      <c r="AF126" s="1">
        <v>7.7000571087568905E-5</v>
      </c>
      <c r="AG126">
        <v>0</v>
      </c>
      <c r="AH126">
        <v>0</v>
      </c>
      <c r="AI126">
        <v>0</v>
      </c>
      <c r="AJ126">
        <v>0</v>
      </c>
      <c r="AK126" s="1">
        <v>2.6025899482643197E-7</v>
      </c>
      <c r="AL126" s="1">
        <v>-3.98633217152507E-6</v>
      </c>
      <c r="AM126" s="1">
        <v>-1.39181379145515E-5</v>
      </c>
      <c r="AN126" s="1">
        <v>-2.2796526852932201E-6</v>
      </c>
      <c r="AO126" s="1">
        <v>-2.63026467293388E-5</v>
      </c>
      <c r="AP126" s="1">
        <v>-1.4153309167176801E-5</v>
      </c>
      <c r="AQ126">
        <v>2.95107368437318E-4</v>
      </c>
      <c r="AR126" s="1">
        <v>1.97011355555197E-5</v>
      </c>
      <c r="AS126" s="1">
        <v>7.0872295224719801E-7</v>
      </c>
      <c r="AT126" s="1">
        <v>-1.82078530022768E-7</v>
      </c>
      <c r="AU126">
        <v>1.1014691735830001E-3</v>
      </c>
      <c r="AV126" s="1">
        <v>-1.38777910159534E-5</v>
      </c>
      <c r="AW126" s="1">
        <v>-5.60666533659874E-5</v>
      </c>
      <c r="AX126" s="1">
        <v>2.5551919706724701E-5</v>
      </c>
      <c r="AY126" s="1">
        <v>5.3564906533268597E-8</v>
      </c>
      <c r="AZ126" s="1">
        <v>3.2996901588093201E-6</v>
      </c>
      <c r="BA126" s="1">
        <v>-5.7183710436754601E-7</v>
      </c>
      <c r="BB126" s="1">
        <v>4.3242689104956501E-6</v>
      </c>
      <c r="BC126">
        <v>-2.23157269322777E-4</v>
      </c>
      <c r="BD126" s="1">
        <v>-6.8591835886470698E-5</v>
      </c>
      <c r="BE126" s="1">
        <v>-7.1257395424284705E-5</v>
      </c>
      <c r="BF126" s="1">
        <v>-1.54997973190932E-5</v>
      </c>
      <c r="BG126" s="1">
        <v>-7.7597445070001103E-6</v>
      </c>
      <c r="BH126">
        <v>-1.4218500342866601E-4</v>
      </c>
      <c r="BI126" s="1">
        <v>-5.2141313051798501E-5</v>
      </c>
      <c r="BJ126" s="1">
        <v>-3.04090665687296E-5</v>
      </c>
      <c r="BK126" s="1">
        <v>-6.21666296348883E-6</v>
      </c>
      <c r="BL126" s="1">
        <v>2.6033250231937299E-6</v>
      </c>
      <c r="BM126" s="1">
        <v>-8.5521828878185106E-5</v>
      </c>
      <c r="BN126" s="1">
        <v>-5.9559495887244702E-5</v>
      </c>
      <c r="BO126" s="1">
        <v>-2.3774709944853902E-5</v>
      </c>
      <c r="BP126" s="1">
        <v>-8.4875143217135596E-5</v>
      </c>
      <c r="BQ126" s="1">
        <v>-6.2272788603834201E-5</v>
      </c>
      <c r="BR126">
        <v>-1.2237647474924E-4</v>
      </c>
      <c r="BS126" s="1">
        <v>-5.5686327015736899E-5</v>
      </c>
      <c r="BT126" s="1">
        <v>-3.3188620626550702E-5</v>
      </c>
      <c r="BU126" s="1">
        <v>-9.4553595061972097E-5</v>
      </c>
      <c r="BV126">
        <v>1.72020312230161E-3</v>
      </c>
      <c r="BW126" s="1">
        <v>-6.8343372617647301E-5</v>
      </c>
      <c r="BX126">
        <v>1.01404502554957E-2</v>
      </c>
      <c r="BY126">
        <v>-1.4845001764579501E-4</v>
      </c>
      <c r="BZ126" s="1">
        <v>-3.82775331210188E-5</v>
      </c>
      <c r="CA126" s="1">
        <v>2.02654815558127E-7</v>
      </c>
      <c r="CB126">
        <v>-1.37781524044404E-4</v>
      </c>
      <c r="CC126">
        <v>-1.8814400503660799E-4</v>
      </c>
      <c r="CD126">
        <v>5.4037163089786702E-3</v>
      </c>
      <c r="CE126" s="1">
        <v>-2.9846529936638998E-6</v>
      </c>
      <c r="CF126" s="1">
        <v>9.3566323872662705E-7</v>
      </c>
      <c r="CG126" s="1">
        <v>-3.79110945200863E-6</v>
      </c>
      <c r="CH126" s="1">
        <v>-1.5933689327697501E-5</v>
      </c>
      <c r="CI126" s="1">
        <v>-6.15626170687687E-5</v>
      </c>
      <c r="CJ126" s="1">
        <v>-1.96337819016339E-5</v>
      </c>
      <c r="CK126" s="1">
        <v>-4.0904490003913501E-6</v>
      </c>
      <c r="CL126">
        <v>1.3179349336792199E-4</v>
      </c>
      <c r="CM126" s="1">
        <v>7.9340842751437301E-7</v>
      </c>
      <c r="CN126" s="1">
        <v>-7.8592338527434894E-5</v>
      </c>
      <c r="CO126" s="1">
        <v>-1.22498675021938E-6</v>
      </c>
      <c r="CP126" s="1">
        <v>-2.67099132442993E-6</v>
      </c>
      <c r="CQ126" s="1">
        <v>-1.34098438373195E-5</v>
      </c>
      <c r="CR126" s="1">
        <v>-3.3970504005064397E-5</v>
      </c>
      <c r="CS126" s="1">
        <v>-6.4787770425872704E-5</v>
      </c>
      <c r="CT126" s="1">
        <v>-2.6659427464983302E-5</v>
      </c>
      <c r="CU126" s="1">
        <v>-2.0098099164824799E-5</v>
      </c>
      <c r="CV126" s="1">
        <v>-1.74812287561016E-5</v>
      </c>
      <c r="CW126" s="1">
        <v>-5.2501547455460898E-7</v>
      </c>
      <c r="CX126" s="1">
        <v>3.2094559202384098E-6</v>
      </c>
      <c r="CY126" s="1">
        <v>-4.4723007523829499E-5</v>
      </c>
      <c r="CZ126" s="1">
        <v>4.08380382659778E-5</v>
      </c>
      <c r="DA126">
        <v>-2.5490602307500599E-4</v>
      </c>
      <c r="DB126" s="1">
        <v>-8.5101538839807902E-7</v>
      </c>
      <c r="DC126" s="1">
        <v>-4.4852438848070998E-6</v>
      </c>
      <c r="DD126" s="1">
        <v>-5.2285226742471599E-6</v>
      </c>
      <c r="DE126">
        <v>1.2456162841997999E-3</v>
      </c>
      <c r="DF126" s="1">
        <v>-1.1388947946385699E-5</v>
      </c>
      <c r="DG126" s="1">
        <v>-4.64838218960289E-8</v>
      </c>
      <c r="DH126" s="1">
        <v>-3.09059174611067E-6</v>
      </c>
      <c r="DI126">
        <v>1.5136117308377301E-4</v>
      </c>
      <c r="DJ126" s="1">
        <v>-7.0204486692135398E-7</v>
      </c>
      <c r="DK126">
        <v>1.5709206040504401E-4</v>
      </c>
      <c r="DL126" s="1">
        <v>2.9111417443361999E-6</v>
      </c>
      <c r="DM126">
        <v>-2.0021541778744299E-4</v>
      </c>
      <c r="DN126" s="1">
        <v>-8.8981224148268001E-5</v>
      </c>
      <c r="DO126" s="1">
        <v>7.6549528378356203E-6</v>
      </c>
      <c r="DP126" s="1">
        <v>-2.3438444840961099E-5</v>
      </c>
      <c r="DQ126">
        <v>1.3226885720238101E-3</v>
      </c>
      <c r="DR126" s="1">
        <v>-5.2420105347065003E-6</v>
      </c>
      <c r="DS126" s="1">
        <v>-4.8300778998026504E-7</v>
      </c>
      <c r="DT126">
        <v>5.4386880929427296E-3</v>
      </c>
      <c r="DU126" s="1">
        <v>-2.7894509691182802E-5</v>
      </c>
      <c r="DV126">
        <v>5.8107377173553798E-3</v>
      </c>
      <c r="DW126">
        <v>5.7471079257140803E-2</v>
      </c>
      <c r="DX126">
        <v>-1.4604281132998999E-4</v>
      </c>
      <c r="DY126" s="1">
        <v>-3.4502523813812898E-5</v>
      </c>
      <c r="DZ126" s="1">
        <v>7.5103055146878198E-9</v>
      </c>
      <c r="EA126">
        <v>-5.8380255567960001E-4</v>
      </c>
      <c r="EB126" s="1">
        <v>-5.7948438197109798E-6</v>
      </c>
      <c r="EC126" s="1">
        <v>1.52634852945439E-6</v>
      </c>
      <c r="ED126" s="1">
        <v>-1.8575434059836299E-5</v>
      </c>
      <c r="EE126" s="1">
        <v>-4.3526209561584999E-7</v>
      </c>
      <c r="EF126" s="1">
        <v>7.8952741691474995E-8</v>
      </c>
      <c r="EG126" s="1">
        <v>5.5172945494014205E-7</v>
      </c>
      <c r="EH126" s="1">
        <v>8.4547347587713795E-8</v>
      </c>
      <c r="EI126" s="1">
        <v>-8.8204595663660003E-8</v>
      </c>
      <c r="EJ126" s="1">
        <v>-4.7293847791680098E-6</v>
      </c>
      <c r="EK126" s="1">
        <v>-5.6659243102701097E-5</v>
      </c>
      <c r="EL126" s="1">
        <v>-2.2542229125390599E-5</v>
      </c>
      <c r="EM126">
        <v>2.15905447021684E-3</v>
      </c>
      <c r="EN126" s="1">
        <v>-3.5534551003033701E-6</v>
      </c>
      <c r="EO126" s="1">
        <v>1.4097757998936001E-6</v>
      </c>
      <c r="EP126" s="1">
        <v>2.1175131166187099E-6</v>
      </c>
      <c r="EQ126">
        <v>-1.19007563868E-4</v>
      </c>
      <c r="ER126" s="1">
        <v>5.1367767630580702E-7</v>
      </c>
      <c r="ES126">
        <v>9.5047892911681901E-4</v>
      </c>
      <c r="ET126" s="1">
        <v>-2.65245543010522E-6</v>
      </c>
      <c r="EU126" s="1">
        <v>-2.5130870368526098E-7</v>
      </c>
      <c r="EV126" s="1">
        <v>-6.0034169085736201E-7</v>
      </c>
      <c r="EW126" s="1">
        <v>-1.35314970649055E-5</v>
      </c>
      <c r="EX126" s="1">
        <v>-2.6011680717607701E-7</v>
      </c>
      <c r="EY126" s="1">
        <v>3.2303976208254802E-7</v>
      </c>
      <c r="EZ126" s="1">
        <v>-1.6505043279328801E-7</v>
      </c>
      <c r="FA126" s="1">
        <v>5.5489867015266097E-5</v>
      </c>
      <c r="FB126">
        <v>-6.2430512045505003E-4</v>
      </c>
      <c r="FC126" s="1">
        <v>6.3950254352381202E-6</v>
      </c>
      <c r="FD126" s="1">
        <v>2.78570016159364E-5</v>
      </c>
      <c r="FE126" s="1">
        <v>-1.8838361240954699E-5</v>
      </c>
      <c r="FF126" s="1">
        <v>-1.05876101694216E-5</v>
      </c>
      <c r="FG126" s="1">
        <v>5.6802662312972799E-5</v>
      </c>
      <c r="FH126" s="1">
        <v>4.0964784465630702E-5</v>
      </c>
      <c r="FI126" s="1">
        <v>3.3760004201213199E-6</v>
      </c>
      <c r="FJ126" s="1">
        <v>-4.9575921701784901E-5</v>
      </c>
      <c r="FK126" s="1">
        <v>-1.6892063666752599E-5</v>
      </c>
      <c r="FL126" s="1">
        <v>-9.9528639980808501E-5</v>
      </c>
      <c r="FM126" s="1">
        <v>1.16227562994022E-6</v>
      </c>
      <c r="FN126" s="1">
        <v>-8.4140515208201599E-6</v>
      </c>
      <c r="FO126" s="1">
        <v>-2.1731323008721501E-5</v>
      </c>
      <c r="FP126" s="1">
        <v>1.71619300770445E-7</v>
      </c>
      <c r="FQ126" s="1">
        <v>-9.1236779675822702E-5</v>
      </c>
      <c r="FR126" s="1">
        <v>-8.1633286851669705E-6</v>
      </c>
      <c r="FS126" s="1">
        <v>-1.10144249341825E-5</v>
      </c>
      <c r="FT126" s="1">
        <v>-5.3824742648630702E-6</v>
      </c>
      <c r="FU126">
        <v>1.6295249018403801E-4</v>
      </c>
      <c r="FV126" s="1">
        <v>-3.2264412332489002E-5</v>
      </c>
      <c r="FW126" s="1">
        <v>1.87589018898002E-6</v>
      </c>
      <c r="FX126" s="1">
        <v>-4.6031604995607902E-6</v>
      </c>
      <c r="FY126" s="1">
        <v>-9.6475313784380099E-5</v>
      </c>
      <c r="FZ126" s="1">
        <v>-1.2891155321503501E-8</v>
      </c>
      <c r="GA126" s="1">
        <v>-3.6503930142503301E-6</v>
      </c>
      <c r="GB126" s="1">
        <v>-3.99918167164715E-6</v>
      </c>
      <c r="GC126" s="1">
        <v>8.5359766325572998E-8</v>
      </c>
      <c r="GD126" s="1">
        <v>2.2749443998892099E-7</v>
      </c>
      <c r="GE126" s="1">
        <v>-1.9686645614720098E-9</v>
      </c>
      <c r="GF126" s="1">
        <v>1.8308649044655E-6</v>
      </c>
      <c r="GG126" s="1">
        <v>-1.7007816980624599E-5</v>
      </c>
      <c r="GH126" s="1">
        <v>-2.7728739147926401E-5</v>
      </c>
      <c r="GI126" s="1">
        <v>4.9860632792022598E-8</v>
      </c>
      <c r="GJ126">
        <v>-1.10793848466977E-4</v>
      </c>
      <c r="GK126" s="1">
        <v>-1.2311518355877799E-5</v>
      </c>
      <c r="GL126" s="1">
        <v>1.7108632984753399E-9</v>
      </c>
      <c r="GM126" s="1">
        <v>-1.8237802761747099E-7</v>
      </c>
      <c r="GN126" s="1">
        <v>4.2807799736462298E-9</v>
      </c>
      <c r="GO126">
        <v>1.0389109607495801E-4</v>
      </c>
      <c r="GP126" s="1">
        <v>1.59393360800663E-6</v>
      </c>
      <c r="GQ126" s="1">
        <v>-5.01934316183829E-7</v>
      </c>
      <c r="GR126" s="1">
        <v>-2.51414980143641E-8</v>
      </c>
      <c r="GS126" s="1">
        <v>3.8394868469178497E-7</v>
      </c>
      <c r="GT126" s="1">
        <v>3.1376958837923197E-8</v>
      </c>
      <c r="GU126" s="1">
        <v>6.1941258400777194E-8</v>
      </c>
      <c r="GV126" s="1">
        <v>8.9275920537488594E-8</v>
      </c>
      <c r="GW126" s="1">
        <v>7.2650148035946596E-8</v>
      </c>
      <c r="GX126" s="1">
        <v>-1.5926548984135599E-6</v>
      </c>
      <c r="GY126" s="1">
        <v>6.5428594903637298E-9</v>
      </c>
      <c r="GZ126" s="1">
        <v>8.31187724094806E-9</v>
      </c>
      <c r="HA126" s="1">
        <v>6.4322702413547998E-10</v>
      </c>
      <c r="HB126" s="1">
        <v>2.9183766287676801E-8</v>
      </c>
      <c r="HC126" s="1">
        <v>5.7658266910750798E-11</v>
      </c>
      <c r="HD126" s="1">
        <v>-2.99469184199826E-9</v>
      </c>
      <c r="HE126" s="1">
        <v>-2.34687676621664E-9</v>
      </c>
      <c r="HF126" s="1">
        <v>1.9657836263656399E-8</v>
      </c>
      <c r="HG126" s="1">
        <v>1.26111112063111E-8</v>
      </c>
      <c r="HH126" s="1">
        <v>-3.8328598145173299E-6</v>
      </c>
      <c r="HI126" s="1">
        <v>4.5701016383460898E-7</v>
      </c>
      <c r="HJ126" s="1">
        <v>-7.5445501162295101E-10</v>
      </c>
      <c r="HK126" s="1">
        <v>3.1239079608420001E-14</v>
      </c>
      <c r="HL126">
        <v>0</v>
      </c>
      <c r="HM126">
        <v>0</v>
      </c>
      <c r="HN126" s="1">
        <v>5.4015082315199102E-8</v>
      </c>
      <c r="HO126" s="1">
        <v>1.56268259864354E-5</v>
      </c>
      <c r="HP126" s="1">
        <v>5.0037951404214201E-6</v>
      </c>
      <c r="HQ126" s="1">
        <v>-1.5753333060275499E-5</v>
      </c>
      <c r="HR126" s="1">
        <v>4.27547647646765E-7</v>
      </c>
      <c r="HS126" s="1">
        <v>8.8688353371200797E-7</v>
      </c>
      <c r="HT126" s="1">
        <v>-5.0676767461585298E-5</v>
      </c>
      <c r="HU126" s="1">
        <v>1.15092339796569E-7</v>
      </c>
      <c r="HV126" s="1">
        <v>-1.7448024562085099E-9</v>
      </c>
      <c r="HW126" s="1">
        <v>-3.4312066342612601E-6</v>
      </c>
      <c r="HX126">
        <v>1.0242195564613499E-4</v>
      </c>
      <c r="HY126" s="1">
        <v>8.1175282584174601E-5</v>
      </c>
      <c r="HZ126" s="1">
        <v>5.1552445472360298E-5</v>
      </c>
      <c r="IA126" s="1">
        <v>-4.55536301463084E-5</v>
      </c>
      <c r="IB126" s="1">
        <v>-8.1732812478601795E-5</v>
      </c>
      <c r="IC126" s="1">
        <v>-6.5510970053530505E-5</v>
      </c>
      <c r="ID126" s="1">
        <v>-4.2780789179298903E-5</v>
      </c>
      <c r="IE126">
        <v>2.23133172178888E-3</v>
      </c>
      <c r="IF126">
        <v>2.8498441982637698E-3</v>
      </c>
      <c r="IG126" s="1">
        <v>-2.31969039736532E-6</v>
      </c>
      <c r="IH126" s="1">
        <v>2.9485843521820999E-5</v>
      </c>
      <c r="II126" s="1">
        <v>-5.0984579952109702E-6</v>
      </c>
      <c r="IJ126" s="1">
        <v>1.2499445697294299E-6</v>
      </c>
      <c r="IK126" s="1">
        <v>-1.4064860966418899E-5</v>
      </c>
      <c r="IL126">
        <v>1.5566850250463E-3</v>
      </c>
      <c r="IM126">
        <v>-6.0127884918349599E-4</v>
      </c>
      <c r="IN126">
        <v>2.0803430230475699E-2</v>
      </c>
      <c r="IO126">
        <v>-4.1700210555272301E-4</v>
      </c>
      <c r="IP126">
        <v>7.4291885836714805E-4</v>
      </c>
      <c r="IQ126" s="1">
        <v>-2.2973581832581099E-5</v>
      </c>
      <c r="IR126">
        <v>-1.65709198999684E-4</v>
      </c>
      <c r="IS126" s="1">
        <v>3.2445145325018499E-6</v>
      </c>
      <c r="IT126" s="1">
        <v>9.1158663290634694E-5</v>
      </c>
      <c r="IU126" s="1">
        <v>6.10751791943711E-5</v>
      </c>
      <c r="IV126">
        <v>1.0425746604616E-4</v>
      </c>
      <c r="IW126" s="1">
        <v>4.7104326593263902E-5</v>
      </c>
      <c r="IX126" s="1">
        <v>-7.48646398299904E-6</v>
      </c>
      <c r="IY126" s="1">
        <v>-5.0725472847625703E-6</v>
      </c>
      <c r="IZ126" s="1">
        <v>-4.9781671598218197E-5</v>
      </c>
      <c r="JA126" s="1">
        <v>-5.5749040640560701E-7</v>
      </c>
      <c r="JB126" s="1">
        <v>-3.69781824223161E-6</v>
      </c>
      <c r="JC126" s="1">
        <v>-8.8258944001949602E-5</v>
      </c>
      <c r="JD126" s="1">
        <v>-3.6298561717796799E-5</v>
      </c>
      <c r="JE126" s="1">
        <v>-5.0024277860445699E-5</v>
      </c>
      <c r="JF126" s="1">
        <v>-6.0932119149761603E-5</v>
      </c>
      <c r="JG126">
        <v>-1.46721458568321E-4</v>
      </c>
      <c r="JH126" s="1">
        <v>-7.1852384482421597E-5</v>
      </c>
      <c r="JI126" s="1">
        <v>-4.3151761994332901E-5</v>
      </c>
      <c r="JJ126">
        <v>3.2890332703966801E-3</v>
      </c>
      <c r="JK126" s="1">
        <v>1.86496815172691E-6</v>
      </c>
      <c r="JL126" s="1">
        <v>-3.8151981214788499E-5</v>
      </c>
      <c r="JM126" s="1">
        <v>-7.3539677908481102E-5</v>
      </c>
      <c r="JN126" s="1">
        <v>4.8233449897503904E-6</v>
      </c>
      <c r="JO126">
        <v>5.91074770958526E-4</v>
      </c>
      <c r="JP126" s="1">
        <v>9.7994781777870302E-5</v>
      </c>
      <c r="JQ126">
        <v>0</v>
      </c>
      <c r="JR126" s="1">
        <v>2.10308185615201E-5</v>
      </c>
      <c r="JS126">
        <v>0</v>
      </c>
      <c r="JT126">
        <v>0</v>
      </c>
      <c r="JU126" s="1">
        <v>-3.56570607482854E-9</v>
      </c>
      <c r="JV126" s="1">
        <v>-5.9141660518704202E-6</v>
      </c>
      <c r="JW126" s="1">
        <v>-4.2630840116348897E-8</v>
      </c>
      <c r="JX126">
        <v>0</v>
      </c>
      <c r="JY126" s="1">
        <v>1.06467526261787E-5</v>
      </c>
      <c r="JZ126" s="1">
        <v>1.6014956245922699E-8</v>
      </c>
      <c r="KA126">
        <v>0</v>
      </c>
      <c r="KB126">
        <v>8.4489172536866505E-4</v>
      </c>
      <c r="KC126">
        <v>8.8577812156233695E-4</v>
      </c>
      <c r="KD126">
        <v>2.4914149255789002E-4</v>
      </c>
      <c r="KE126">
        <v>1.3249066047873201E-3</v>
      </c>
      <c r="KF126">
        <v>1.63003872035888E-4</v>
      </c>
      <c r="KG126" s="1">
        <v>6.1742636504296202E-5</v>
      </c>
      <c r="KH126" s="1">
        <v>-2.9329307681614699E-7</v>
      </c>
      <c r="KI126">
        <v>-3.0261101607594E-4</v>
      </c>
      <c r="KJ126" s="1">
        <v>-2.7129342420081199E-5</v>
      </c>
      <c r="KK126" s="1">
        <v>4.2873302243374203E-5</v>
      </c>
      <c r="KL126" s="1">
        <v>-3.7427017625010598E-6</v>
      </c>
      <c r="KM126" s="1">
        <v>7.2503667985621996E-5</v>
      </c>
      <c r="KN126" s="1">
        <v>7.7319190174202594E-5</v>
      </c>
      <c r="KO126" s="1">
        <v>-7.4233485568509904E-6</v>
      </c>
      <c r="KP126" s="1">
        <v>-9.8275105987962906E-6</v>
      </c>
      <c r="KQ126" s="1">
        <v>6.5994662281494104E-7</v>
      </c>
      <c r="KR126" s="1">
        <v>-6.5061975532968499E-5</v>
      </c>
      <c r="KS126" s="1">
        <v>5.22655160789356E-6</v>
      </c>
      <c r="KT126" s="1">
        <v>1.2394700771422E-6</v>
      </c>
      <c r="KU126" s="1">
        <v>-1.68447842357296E-7</v>
      </c>
      <c r="KV126" s="1">
        <v>5.9586588250716499E-6</v>
      </c>
      <c r="KW126">
        <v>0</v>
      </c>
      <c r="KX126">
        <v>0</v>
      </c>
      <c r="KY126" s="1">
        <v>1.5956574446058901E-5</v>
      </c>
      <c r="KZ126">
        <v>2.4489495257609499E-4</v>
      </c>
      <c r="LA126" s="1">
        <v>-1.31285163558238E-6</v>
      </c>
      <c r="LB126" s="1">
        <v>1.4229898369566699E-5</v>
      </c>
      <c r="LC126" s="1">
        <v>-1.5789002787924401E-8</v>
      </c>
      <c r="LD126">
        <v>0</v>
      </c>
      <c r="LE126" s="1">
        <v>3.7114233586882602E-5</v>
      </c>
      <c r="LF126" s="1">
        <v>6.4091409650766197E-5</v>
      </c>
      <c r="LG126">
        <v>1.0055985958722099E-4</v>
      </c>
      <c r="LH126">
        <v>0</v>
      </c>
      <c r="LI126" s="1">
        <v>7.3870423819436695E-5</v>
      </c>
      <c r="LJ126" s="1">
        <v>9.9183390088273195E-5</v>
      </c>
      <c r="LK126" s="1">
        <v>7.0522854249845901E-6</v>
      </c>
      <c r="LL126">
        <v>0</v>
      </c>
      <c r="LM126" s="1">
        <v>2.9184918295494601E-5</v>
      </c>
      <c r="LN126">
        <v>1.03598570339729E-4</v>
      </c>
      <c r="LO126" s="1">
        <v>1.5545088529279201E-5</v>
      </c>
      <c r="LP126">
        <v>0</v>
      </c>
      <c r="LQ126">
        <v>0</v>
      </c>
      <c r="LR126">
        <v>0</v>
      </c>
      <c r="LS126" s="1">
        <v>4.5492365636391997E-5</v>
      </c>
      <c r="LT126" s="1">
        <v>3.7113066864960097E-5</v>
      </c>
      <c r="LU126" s="1">
        <v>-1.27098780872909E-7</v>
      </c>
      <c r="LV126">
        <v>7.3633510955536995E-4</v>
      </c>
      <c r="LW126">
        <v>0</v>
      </c>
      <c r="LX126" s="1">
        <v>2.22705351135131E-5</v>
      </c>
      <c r="LY126">
        <v>1.55463764848222E-4</v>
      </c>
      <c r="LZ126">
        <v>5.6395469072464705E-4</v>
      </c>
      <c r="MA126">
        <v>1.16212734008717E-3</v>
      </c>
      <c r="MB126">
        <v>0</v>
      </c>
      <c r="MC126" s="1">
        <v>9.5879115611037607E-6</v>
      </c>
      <c r="MD126" s="1">
        <v>1.7756942964699201E-5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 s="1">
        <v>3.8444608047609801E-5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1.3618189543409301E-4</v>
      </c>
      <c r="NE126">
        <v>1.01669928576875E-4</v>
      </c>
      <c r="NF126">
        <v>0</v>
      </c>
      <c r="NG126" s="1">
        <v>2.7347809440463801E-5</v>
      </c>
      <c r="NH126" s="1">
        <v>3.3810626679965499E-5</v>
      </c>
      <c r="NI126">
        <v>0</v>
      </c>
      <c r="NJ126" s="1">
        <v>-1.8488943392753001E-8</v>
      </c>
      <c r="NK126">
        <v>1.3808191664873399E-3</v>
      </c>
      <c r="NL126">
        <v>0</v>
      </c>
      <c r="NM126">
        <v>0</v>
      </c>
      <c r="NN126">
        <v>0</v>
      </c>
      <c r="NO126">
        <v>7.4125653190954815E-5</v>
      </c>
      <c r="NP126">
        <v>0</v>
      </c>
    </row>
    <row r="127" spans="1:380" x14ac:dyDescent="0.25">
      <c r="A127" s="1">
        <v>-5.4911689203400905E-7</v>
      </c>
      <c r="B127" s="1">
        <v>-4.4755573766312803E-7</v>
      </c>
      <c r="C127" s="1">
        <v>-4.7745069579963495E-7</v>
      </c>
      <c r="D127" s="1">
        <v>-4.8211107244879304E-7</v>
      </c>
      <c r="E127" s="1">
        <v>-4.7662403081394101E-7</v>
      </c>
      <c r="F127" s="1">
        <v>-5.21446244471477E-7</v>
      </c>
      <c r="G127" s="1">
        <v>-4.3780085932582801E-7</v>
      </c>
      <c r="H127" s="1">
        <v>-4.7679345694291503E-7</v>
      </c>
      <c r="I127" s="1">
        <v>-4.1366701856267902E-7</v>
      </c>
      <c r="J127" s="1">
        <v>-4.7986226536996903E-7</v>
      </c>
      <c r="K127" s="1">
        <v>3.5164824466131101E-10</v>
      </c>
      <c r="L127">
        <v>0</v>
      </c>
      <c r="M127" s="1">
        <v>5.2124055251498598E-5</v>
      </c>
      <c r="N127" s="1">
        <v>2.4847355244666299E-5</v>
      </c>
      <c r="O127">
        <v>2.8076481819331E-4</v>
      </c>
      <c r="P127" s="1">
        <v>-1.24058561013716E-12</v>
      </c>
      <c r="Q127" s="1">
        <v>2.50555514433564E-11</v>
      </c>
      <c r="R127" s="1">
        <v>-3.0169023461499298E-7</v>
      </c>
      <c r="S127" s="1">
        <v>2.1516117883914099E-5</v>
      </c>
      <c r="T127" s="1">
        <v>1.7085219086505E-11</v>
      </c>
      <c r="U127" s="1">
        <v>-1.1512850402086899E-8</v>
      </c>
      <c r="V127">
        <v>3.5863851346530499E-4</v>
      </c>
      <c r="W127" s="1">
        <v>-2.5069819665321699E-6</v>
      </c>
      <c r="X127">
        <v>8.4569157239932301E-4</v>
      </c>
      <c r="Y127" s="1">
        <v>1.3858093126385801E-5</v>
      </c>
      <c r="Z127" s="1">
        <v>1.4130680533574501E-5</v>
      </c>
      <c r="AA127" s="1">
        <v>2.1074815595363498E-5</v>
      </c>
      <c r="AB127">
        <v>0</v>
      </c>
      <c r="AC127" s="1">
        <v>1.06651877606305E-5</v>
      </c>
      <c r="AD127" s="1">
        <v>1.0476908892800301E-5</v>
      </c>
      <c r="AE127">
        <v>0</v>
      </c>
      <c r="AF127" s="1">
        <v>6.4167142572974096E-6</v>
      </c>
      <c r="AG127" s="1">
        <v>2.5429439662297E-5</v>
      </c>
      <c r="AH127" s="1">
        <v>1.9492164150011701E-5</v>
      </c>
      <c r="AI127">
        <v>0</v>
      </c>
      <c r="AJ127" s="1">
        <v>6.5762793603472297E-5</v>
      </c>
      <c r="AK127" s="1">
        <v>-7.4137953414468698E-7</v>
      </c>
      <c r="AL127" s="1">
        <v>-5.3318938143691297E-6</v>
      </c>
      <c r="AM127" s="1">
        <v>1.5890515951263501E-7</v>
      </c>
      <c r="AN127" s="1">
        <v>5.4112208000250002E-8</v>
      </c>
      <c r="AO127" s="1">
        <v>1.55030672814737E-6</v>
      </c>
      <c r="AP127" s="1">
        <v>2.8085391310477199E-8</v>
      </c>
      <c r="AQ127" s="1">
        <v>6.9723922483160999E-11</v>
      </c>
      <c r="AR127" s="1">
        <v>-1.44441543193365E-7</v>
      </c>
      <c r="AS127" s="1">
        <v>1.9087053953405602E-9</v>
      </c>
      <c r="AT127" s="1">
        <v>-4.9136712194605605E-10</v>
      </c>
      <c r="AU127" s="1">
        <v>1.1937689092364501E-7</v>
      </c>
      <c r="AV127" s="1">
        <v>2.5760826377479401E-6</v>
      </c>
      <c r="AW127" s="1">
        <v>9.15994871148226E-8</v>
      </c>
      <c r="AX127" s="1">
        <v>-2.55695745454436E-7</v>
      </c>
      <c r="AY127" s="1">
        <v>-1.06292552697488E-10</v>
      </c>
      <c r="AZ127" s="1">
        <v>1.7215394723795801E-7</v>
      </c>
      <c r="BA127" s="1">
        <v>-6.2843835456703299E-9</v>
      </c>
      <c r="BB127" s="1">
        <v>3.8881687960846799E-7</v>
      </c>
      <c r="BC127" s="1">
        <v>1.4951841608309499E-6</v>
      </c>
      <c r="BD127" s="1">
        <v>1.74601156244714E-8</v>
      </c>
      <c r="BE127" s="1">
        <v>1.01986469610695E-6</v>
      </c>
      <c r="BF127" s="1">
        <v>2.1189568844045299E-7</v>
      </c>
      <c r="BG127" s="1">
        <v>-3.8344533057901998E-8</v>
      </c>
      <c r="BH127" s="1">
        <v>-3.7796282378434098E-6</v>
      </c>
      <c r="BI127" s="1">
        <v>1.21751457816062E-8</v>
      </c>
      <c r="BJ127" s="1">
        <v>-2.7110233277003301E-9</v>
      </c>
      <c r="BK127" s="1">
        <v>1.05695455649759E-7</v>
      </c>
      <c r="BL127" s="1">
        <v>-2.3069742882398099E-8</v>
      </c>
      <c r="BM127" s="1">
        <v>1.7937555693056499E-7</v>
      </c>
      <c r="BN127" s="1">
        <v>2.1249961893267999E-7</v>
      </c>
      <c r="BO127" s="1">
        <v>7.0580330389495701E-7</v>
      </c>
      <c r="BP127" s="1">
        <v>1.2644726028436501E-7</v>
      </c>
      <c r="BQ127" s="1">
        <v>2.2127697826275499E-8</v>
      </c>
      <c r="BR127" s="1">
        <v>5.8773424202708199E-7</v>
      </c>
      <c r="BS127" s="1">
        <v>1.5958197852989101E-7</v>
      </c>
      <c r="BT127" s="1">
        <v>5.1856897571498201E-8</v>
      </c>
      <c r="BU127" s="1">
        <v>-1.2957985445179401E-7</v>
      </c>
      <c r="BV127" s="1">
        <v>5.4289280414345E-8</v>
      </c>
      <c r="BW127" s="1">
        <v>6.0627054159629594E-8</v>
      </c>
      <c r="BX127" s="1">
        <v>1.0165338667682699E-8</v>
      </c>
      <c r="BY127" s="1">
        <v>-3.1875419879362E-6</v>
      </c>
      <c r="BZ127" s="1">
        <v>1.7362629003884701E-7</v>
      </c>
      <c r="CA127" s="1">
        <v>-2.21770044752527E-9</v>
      </c>
      <c r="CB127" s="1">
        <v>-3.4393671963109899E-6</v>
      </c>
      <c r="CC127" s="1">
        <v>7.9506897911276805E-8</v>
      </c>
      <c r="CD127" s="1">
        <v>2.0816646673184201E-7</v>
      </c>
      <c r="CE127" s="1">
        <v>-9.0684904730795298E-6</v>
      </c>
      <c r="CF127" s="1">
        <v>1.13746109454248E-7</v>
      </c>
      <c r="CG127" s="1">
        <v>-1.02377610363614E-6</v>
      </c>
      <c r="CH127" s="1">
        <v>3.5760862124187399E-8</v>
      </c>
      <c r="CI127" s="1">
        <v>-1.2959790965506099E-6</v>
      </c>
      <c r="CJ127" s="1">
        <v>-6.9738363116854697E-9</v>
      </c>
      <c r="CK127" s="1">
        <v>2.62762473181797E-8</v>
      </c>
      <c r="CL127" s="1">
        <v>-4.8889276890343897E-5</v>
      </c>
      <c r="CM127" s="1">
        <v>-2.9609821788199599E-9</v>
      </c>
      <c r="CN127" s="1">
        <v>-9.8791469799604293E-7</v>
      </c>
      <c r="CO127" s="1">
        <v>4.7094429845584198E-7</v>
      </c>
      <c r="CP127" s="1">
        <v>6.1950445990875797E-7</v>
      </c>
      <c r="CQ127" s="1">
        <v>4.7811829674084096E-7</v>
      </c>
      <c r="CR127" s="1">
        <v>2.72415781880932E-7</v>
      </c>
      <c r="CS127" s="1">
        <v>1.7819604044453899E-7</v>
      </c>
      <c r="CT127" s="1">
        <v>-2.56905627419022E-6</v>
      </c>
      <c r="CU127" s="1">
        <v>-8.7494519230379208E-6</v>
      </c>
      <c r="CV127" s="1">
        <v>1.05491095498518E-7</v>
      </c>
      <c r="CW127" s="1">
        <v>4.4252559220676998E-7</v>
      </c>
      <c r="CX127" s="1">
        <v>2.7114661285845502E-8</v>
      </c>
      <c r="CY127" s="1">
        <v>-1.7783440669772399E-9</v>
      </c>
      <c r="CZ127" s="1">
        <v>9.0644541903769694E-8</v>
      </c>
      <c r="DA127" s="1">
        <v>2.4234288963452999E-7</v>
      </c>
      <c r="DB127" s="1">
        <v>5.9017632427387303E-8</v>
      </c>
      <c r="DC127" s="1">
        <v>-7.02494804514386E-6</v>
      </c>
      <c r="DD127" s="1">
        <v>9.3870322410677301E-7</v>
      </c>
      <c r="DE127" s="1">
        <v>3.1164779486138201E-7</v>
      </c>
      <c r="DF127" s="1">
        <v>3.0776984134480002E-7</v>
      </c>
      <c r="DG127" s="1">
        <v>-3.5257870721159198E-9</v>
      </c>
      <c r="DH127" s="1">
        <v>5.2499651813705895E-7</v>
      </c>
      <c r="DI127" s="1">
        <v>-1.01970928524354E-7</v>
      </c>
      <c r="DJ127" s="1">
        <v>1.0953411770894101E-9</v>
      </c>
      <c r="DK127" s="1">
        <v>3.500876516592E-6</v>
      </c>
      <c r="DL127" s="1">
        <v>1.4993299274599701E-8</v>
      </c>
      <c r="DM127" s="1">
        <v>-2.5028347877868302E-6</v>
      </c>
      <c r="DN127" s="1">
        <v>-1.49905445426453E-6</v>
      </c>
      <c r="DO127" s="1">
        <v>1.5169035377210199E-7</v>
      </c>
      <c r="DP127" s="1">
        <v>-1.36169609377189E-6</v>
      </c>
      <c r="DQ127" s="1">
        <v>-1.9080487790724799E-7</v>
      </c>
      <c r="DR127" s="1">
        <v>-8.3722346987725499E-7</v>
      </c>
      <c r="DS127" s="1">
        <v>7.0930068660966102E-8</v>
      </c>
      <c r="DT127" s="1">
        <v>7.3219686836717903E-5</v>
      </c>
      <c r="DU127" s="1">
        <v>-2.13020088268996E-6</v>
      </c>
      <c r="DV127" s="1">
        <v>-3.8707286064466302E-6</v>
      </c>
      <c r="DW127" s="1">
        <v>-7.3071697038429198E-6</v>
      </c>
      <c r="DX127">
        <v>3.3742244059940102E-4</v>
      </c>
      <c r="DY127" s="1">
        <v>-2.60078084375082E-6</v>
      </c>
      <c r="DZ127" s="1">
        <v>-1.00472617859336E-9</v>
      </c>
      <c r="EA127" s="1">
        <v>-7.9710197885875103E-6</v>
      </c>
      <c r="EB127" s="1">
        <v>-2.60965467857651E-6</v>
      </c>
      <c r="EC127" s="1">
        <v>1.5814719621857999E-7</v>
      </c>
      <c r="ED127" s="1">
        <v>-7.0019564910089399E-7</v>
      </c>
      <c r="EE127" s="1">
        <v>4.9742040815632598E-7</v>
      </c>
      <c r="EF127" s="1">
        <v>1.38554113697703E-8</v>
      </c>
      <c r="EG127" s="1">
        <v>-6.0968753328009198E-9</v>
      </c>
      <c r="EH127" s="1">
        <v>3.3791660694127102E-8</v>
      </c>
      <c r="EI127" s="1">
        <v>1.2990537919618699E-7</v>
      </c>
      <c r="EJ127" s="1">
        <v>2.8331286819260702E-7</v>
      </c>
      <c r="EK127" s="1">
        <v>-1.46236570612956E-5</v>
      </c>
      <c r="EL127" s="1">
        <v>-6.5179486321125801E-6</v>
      </c>
      <c r="EM127">
        <v>6.5129675953324597E-4</v>
      </c>
      <c r="EN127" s="1">
        <v>5.7480995974423103E-9</v>
      </c>
      <c r="EO127" s="1">
        <v>9.3411057965652298E-8</v>
      </c>
      <c r="EP127" s="1">
        <v>6.0464047665582505E-8</v>
      </c>
      <c r="EQ127" s="1">
        <v>-8.5718081597273797E-6</v>
      </c>
      <c r="ER127" s="1">
        <v>4.3184864498425699E-7</v>
      </c>
      <c r="ES127" s="1">
        <v>-1.49236213375463E-6</v>
      </c>
      <c r="ET127">
        <v>6.0541489594403896E-3</v>
      </c>
      <c r="EU127">
        <v>8.95279140570511E-3</v>
      </c>
      <c r="EV127">
        <v>7.8824537534897005E-3</v>
      </c>
      <c r="EW127">
        <v>-5.8213833491045997E-3</v>
      </c>
      <c r="EX127" s="1">
        <v>-6.1995933291379297E-5</v>
      </c>
      <c r="EY127" s="1">
        <v>1.02792063770785E-7</v>
      </c>
      <c r="EZ127" s="1">
        <v>1.9692827637437101E-7</v>
      </c>
      <c r="FA127" s="1">
        <v>2.8358636714768498E-7</v>
      </c>
      <c r="FB127" s="1">
        <v>-2.0846754171298701E-7</v>
      </c>
      <c r="FC127" s="1">
        <v>1.55490441522618E-6</v>
      </c>
      <c r="FD127" s="1">
        <v>-2.4740829774476499E-6</v>
      </c>
      <c r="FE127" s="1">
        <v>3.0681676405733201E-7</v>
      </c>
      <c r="FF127" s="1">
        <v>2.7809527780190499E-7</v>
      </c>
      <c r="FG127" s="1">
        <v>-5.8410874243737101E-5</v>
      </c>
      <c r="FH127" s="1">
        <v>-4.2815021399180904E-6</v>
      </c>
      <c r="FI127" s="1">
        <v>3.5250015237228899E-6</v>
      </c>
      <c r="FJ127" s="1">
        <v>-2.8951965082535999E-5</v>
      </c>
      <c r="FK127" s="1">
        <v>-2.3112784143983502E-5</v>
      </c>
      <c r="FL127" s="1">
        <v>-1.35879230830819E-5</v>
      </c>
      <c r="FM127" s="1">
        <v>5.1098078930394405E-7</v>
      </c>
      <c r="FN127" s="1">
        <v>-1.3814065531145999E-6</v>
      </c>
      <c r="FO127" s="1">
        <v>3.3869553929137397E-8</v>
      </c>
      <c r="FP127" s="1">
        <v>-2.5103559992994098E-9</v>
      </c>
      <c r="FQ127">
        <v>-2.6034369471529501E-4</v>
      </c>
      <c r="FR127" s="1">
        <v>2.8620333665920502E-7</v>
      </c>
      <c r="FS127" s="1">
        <v>2.5003709593662301E-8</v>
      </c>
      <c r="FT127" s="1">
        <v>2.6136581493082499E-8</v>
      </c>
      <c r="FU127" s="1">
        <v>4.63783504959337E-8</v>
      </c>
      <c r="FV127" s="1">
        <v>-2.3082280215668701E-6</v>
      </c>
      <c r="FW127" s="1">
        <v>-5.3055826762297498E-9</v>
      </c>
      <c r="FX127" s="1">
        <v>8.1445362297379906E-9</v>
      </c>
      <c r="FY127" s="1">
        <v>4.0325698816986902E-7</v>
      </c>
      <c r="FZ127" s="1">
        <v>3.8801038004077799E-8</v>
      </c>
      <c r="GA127" s="1">
        <v>6.5347426070409898E-8</v>
      </c>
      <c r="GB127" s="1">
        <v>-2.6592926109977402E-6</v>
      </c>
      <c r="GC127" s="1">
        <v>2.47186902740945E-8</v>
      </c>
      <c r="GD127" s="1">
        <v>3.4959328805303003E-8</v>
      </c>
      <c r="GE127" s="1">
        <v>-5.7009070717235504E-10</v>
      </c>
      <c r="GF127" s="1">
        <v>3.5155128264929798E-8</v>
      </c>
      <c r="GG127" s="1">
        <v>3.8856114173534999E-8</v>
      </c>
      <c r="GH127" s="1">
        <v>3.2206368415208002E-8</v>
      </c>
      <c r="GI127" s="1">
        <v>5.5900948697820198E-9</v>
      </c>
      <c r="GJ127" s="1">
        <v>-2.6067944142378499E-6</v>
      </c>
      <c r="GK127" s="1">
        <v>4.7321662878071201E-7</v>
      </c>
      <c r="GL127" s="1">
        <v>-8.7117637258032896E-11</v>
      </c>
      <c r="GM127" s="1">
        <v>9.2867401317063E-9</v>
      </c>
      <c r="GN127" s="1">
        <v>4.8785287170874801E-8</v>
      </c>
      <c r="GO127">
        <v>-8.5562436154384698E-4</v>
      </c>
      <c r="GP127" s="1">
        <v>-1.33261794595955E-5</v>
      </c>
      <c r="GQ127" s="1">
        <v>5.1043616316619199E-6</v>
      </c>
      <c r="GR127" s="1">
        <v>1.3857086638173601E-7</v>
      </c>
      <c r="GS127" s="1">
        <v>-3.0310508872694301E-6</v>
      </c>
      <c r="GT127" s="1">
        <v>-1.1788185396641599E-8</v>
      </c>
      <c r="GU127" s="1">
        <v>3.7767744429640901E-8</v>
      </c>
      <c r="GV127" s="1">
        <v>-7.4750364828062693E-9</v>
      </c>
      <c r="GW127" s="1">
        <v>1.0784218872323501E-8</v>
      </c>
      <c r="GX127" s="1">
        <v>3.8795337699744098E-8</v>
      </c>
      <c r="GY127" s="1">
        <v>4.5319511572238602E-8</v>
      </c>
      <c r="GZ127" s="1">
        <v>-3.9376879356323402E-9</v>
      </c>
      <c r="HA127" s="1">
        <v>5.8406860167681701E-10</v>
      </c>
      <c r="HB127" s="1">
        <v>5.0110174749139498E-10</v>
      </c>
      <c r="HC127" s="1">
        <v>2.3953692619616899E-5</v>
      </c>
      <c r="HD127" s="1">
        <v>-8.9780318449221298E-7</v>
      </c>
      <c r="HE127" s="1">
        <v>3.6318608962251997E-8</v>
      </c>
      <c r="HF127" s="1">
        <v>4.9297649848513799E-8</v>
      </c>
      <c r="HG127" s="1">
        <v>-2.4086346644375999E-8</v>
      </c>
      <c r="HH127" s="1">
        <v>-8.5938479452521094E-8</v>
      </c>
      <c r="HI127" s="1">
        <v>-2.9194755844851399E-6</v>
      </c>
      <c r="HJ127" s="1">
        <v>1.07967144783716E-9</v>
      </c>
      <c r="HK127" s="1">
        <v>-4.47050411095675E-14</v>
      </c>
      <c r="HL127">
        <v>0</v>
      </c>
      <c r="HM127">
        <v>0</v>
      </c>
      <c r="HN127" s="1">
        <v>-2.5093780659618702E-10</v>
      </c>
      <c r="HO127" s="1">
        <v>7.7053036819238802E-5</v>
      </c>
      <c r="HP127">
        <v>-1.11116631866209E-4</v>
      </c>
      <c r="HQ127" s="1">
        <v>2.20391042873461E-6</v>
      </c>
      <c r="HR127" s="1">
        <v>7.4656943269285905E-8</v>
      </c>
      <c r="HS127" s="1">
        <v>6.1098607335194297E-9</v>
      </c>
      <c r="HT127" s="1">
        <v>4.8917074546130101E-7</v>
      </c>
      <c r="HU127" s="1">
        <v>2.7657738653362901E-7</v>
      </c>
      <c r="HV127" s="1">
        <v>-4.1929193915822501E-9</v>
      </c>
      <c r="HW127" s="1">
        <v>-1.33221619381979E-5</v>
      </c>
      <c r="HX127" s="1">
        <v>1.0652745169409E-6</v>
      </c>
      <c r="HY127" s="1">
        <v>-2.4890500818151399E-5</v>
      </c>
      <c r="HZ127" s="1">
        <v>9.5515105490317703E-8</v>
      </c>
      <c r="IA127" s="1">
        <v>-1.2703395588130301E-5</v>
      </c>
      <c r="IB127" s="1">
        <v>2.4747811583933001E-7</v>
      </c>
      <c r="IC127" s="1">
        <v>-4.9857096535009397E-7</v>
      </c>
      <c r="ID127" s="1">
        <v>1.9874666372740799E-7</v>
      </c>
      <c r="IE127" s="1">
        <v>-3.0695678783784801E-6</v>
      </c>
      <c r="IF127" s="1">
        <v>-8.4004359000246402E-8</v>
      </c>
      <c r="IG127" s="1">
        <v>1.10828401616708E-5</v>
      </c>
      <c r="IH127" s="1">
        <v>-2.01060786197501E-7</v>
      </c>
      <c r="II127" s="1">
        <v>-2.0265647155693999E-6</v>
      </c>
      <c r="IJ127" s="1">
        <v>-7.9819296262857104E-5</v>
      </c>
      <c r="IK127">
        <v>-5.0805704278940095E-4</v>
      </c>
      <c r="IL127">
        <v>5.8713543440870597E-3</v>
      </c>
      <c r="IM127" s="1">
        <v>-8.4912452389336701E-5</v>
      </c>
      <c r="IN127">
        <v>-1.5142074350386699E-4</v>
      </c>
      <c r="IO127">
        <v>3.41824182111448E-3</v>
      </c>
      <c r="IP127">
        <v>2.3638603413359402E-3</v>
      </c>
      <c r="IQ127">
        <v>-1.1287405980378699E-4</v>
      </c>
      <c r="IR127" s="1">
        <v>-1.8247585332120399E-5</v>
      </c>
      <c r="IS127" s="1">
        <v>-1.9167809541054199E-5</v>
      </c>
      <c r="IT127" s="1">
        <v>-1.56068967393149E-5</v>
      </c>
      <c r="IU127" s="1">
        <v>-3.9236388229653798E-7</v>
      </c>
      <c r="IV127" s="1">
        <v>4.7587562909227402E-8</v>
      </c>
      <c r="IW127" s="1">
        <v>-1.2593099068335E-6</v>
      </c>
      <c r="IX127" s="1">
        <v>-2.9062174326665202E-5</v>
      </c>
      <c r="IY127" s="1">
        <v>-6.0127140968175001E-5</v>
      </c>
      <c r="IZ127" s="1">
        <v>-4.8298838668139199E-5</v>
      </c>
      <c r="JA127" s="1">
        <v>1.7457455097272501E-6</v>
      </c>
      <c r="JB127" s="1">
        <v>-1.4154168690554799E-5</v>
      </c>
      <c r="JC127" s="1">
        <v>-1.9445036260331198E-5</v>
      </c>
      <c r="JD127" s="1">
        <v>-2.2896172607991301E-5</v>
      </c>
      <c r="JE127" s="1">
        <v>-1.6245962266109399E-5</v>
      </c>
      <c r="JF127" s="1">
        <v>-1.5699533530155301E-5</v>
      </c>
      <c r="JG127" s="1">
        <v>-2.23756982962724E-5</v>
      </c>
      <c r="JH127" s="1">
        <v>-9.6378280115413603E-6</v>
      </c>
      <c r="JI127" s="1">
        <v>-4.7966162972220498E-6</v>
      </c>
      <c r="JJ127" s="1">
        <v>-5.03705969364602E-6</v>
      </c>
      <c r="JK127" s="1">
        <v>1.9185552800850501E-7</v>
      </c>
      <c r="JL127" s="1">
        <v>-2.30963749173685E-5</v>
      </c>
      <c r="JM127" s="1">
        <v>-6.3505578582188496E-6</v>
      </c>
      <c r="JN127" s="1">
        <v>2.2508943285501801E-5</v>
      </c>
      <c r="JO127" s="1">
        <v>7.7402648577902202E-5</v>
      </c>
      <c r="JP127" s="1">
        <v>7.3496086333402804E-5</v>
      </c>
      <c r="JQ127">
        <v>0</v>
      </c>
      <c r="JR127" s="1">
        <v>4.2061637123040099E-5</v>
      </c>
      <c r="JS127" s="1">
        <v>6.4056574766834097E-6</v>
      </c>
      <c r="JT127">
        <v>0</v>
      </c>
      <c r="JU127" s="1">
        <v>-3.5644276518626998E-9</v>
      </c>
      <c r="JV127" s="1">
        <v>6.4531028701302996E-6</v>
      </c>
      <c r="JW127" s="1">
        <v>-4.31578545694645E-8</v>
      </c>
      <c r="JX127">
        <v>0</v>
      </c>
      <c r="JY127" s="1">
        <v>1.06429354150056E-5</v>
      </c>
      <c r="JZ127" s="1">
        <v>1.20699605072776E-5</v>
      </c>
      <c r="KA127">
        <v>0</v>
      </c>
      <c r="KB127" s="1">
        <v>6.8677897710409596E-5</v>
      </c>
      <c r="KC127" s="1">
        <v>-7.4259377766831797E-6</v>
      </c>
      <c r="KD127" s="1">
        <v>1.00293637432226E-6</v>
      </c>
      <c r="KE127" s="1">
        <v>-1.0125178349683801E-5</v>
      </c>
      <c r="KF127" s="1">
        <v>4.7790387939554096E-10</v>
      </c>
      <c r="KG127" s="1">
        <v>-8.1738572318597101E-9</v>
      </c>
      <c r="KH127" s="1">
        <v>3.8827880905624102E-11</v>
      </c>
      <c r="KI127" s="1">
        <v>-2.1536345692145101E-5</v>
      </c>
      <c r="KJ127" s="1">
        <v>-1.9338328680332802E-6</v>
      </c>
      <c r="KK127" s="1">
        <v>2.9179265199092798E-5</v>
      </c>
      <c r="KL127" s="1">
        <v>9.8948255665163006E-5</v>
      </c>
      <c r="KM127" s="1">
        <v>3.26109140457682E-5</v>
      </c>
      <c r="KN127" s="1">
        <v>-2.8497896459676801E-8</v>
      </c>
      <c r="KO127" s="1">
        <v>5.4553122663995597E-8</v>
      </c>
      <c r="KP127" s="1">
        <v>-1.19201669336223E-5</v>
      </c>
      <c r="KQ127" s="1">
        <v>-3.7818163999461899E-7</v>
      </c>
      <c r="KR127" s="1">
        <v>-9.0586656152644097E-8</v>
      </c>
      <c r="KS127" s="1">
        <v>3.8085088204714499E-6</v>
      </c>
      <c r="KT127" s="1">
        <v>4.2550085104612701E-6</v>
      </c>
      <c r="KU127" s="1">
        <v>1.43557114837806E-6</v>
      </c>
      <c r="KV127" s="1">
        <v>1.7875976475215001E-5</v>
      </c>
      <c r="KW127">
        <v>0</v>
      </c>
      <c r="KX127">
        <v>0</v>
      </c>
      <c r="KY127" s="1">
        <v>1.36763525163758E-5</v>
      </c>
      <c r="KZ127" s="1">
        <v>-2.7822855092951602E-9</v>
      </c>
      <c r="LA127" s="1">
        <v>4.8152665999834697E-12</v>
      </c>
      <c r="LB127" s="1">
        <v>1.39731649042439E-11</v>
      </c>
      <c r="LC127" s="1">
        <v>-1.41919834988055E-8</v>
      </c>
      <c r="LD127">
        <v>0</v>
      </c>
      <c r="LE127">
        <v>0</v>
      </c>
      <c r="LF127">
        <v>0</v>
      </c>
      <c r="LG127" s="1">
        <v>-1.5201868844195699E-12</v>
      </c>
      <c r="LH127">
        <v>0</v>
      </c>
      <c r="LI127">
        <v>1.29513547117028E-4</v>
      </c>
      <c r="LJ127">
        <v>0</v>
      </c>
      <c r="LK127" s="1">
        <v>3.0197697460836101E-9</v>
      </c>
      <c r="LL127">
        <v>0</v>
      </c>
      <c r="LM127" s="1">
        <v>7.4288882933986399E-5</v>
      </c>
      <c r="LN127" s="1">
        <v>7.3998978814092401E-6</v>
      </c>
      <c r="LO127">
        <v>0</v>
      </c>
      <c r="LP127">
        <v>0</v>
      </c>
      <c r="LQ127">
        <v>0</v>
      </c>
      <c r="LR127" s="1">
        <v>2.3784606602606801E-6</v>
      </c>
      <c r="LS127" s="1">
        <v>-1.3649906507884599E-7</v>
      </c>
      <c r="LT127" s="1">
        <v>-7.6770220123051199E-8</v>
      </c>
      <c r="LU127" s="1">
        <v>-4.0631374390924102E-7</v>
      </c>
      <c r="LV127" s="1">
        <v>1.4072414050326099E-5</v>
      </c>
      <c r="LW127">
        <v>0</v>
      </c>
      <c r="LX127">
        <v>0</v>
      </c>
      <c r="LY127" s="1">
        <v>4.1687655342904302E-5</v>
      </c>
      <c r="LZ127" s="1">
        <v>2.6344585646714399E-5</v>
      </c>
      <c r="MA127">
        <v>2.2701588841391898E-3</v>
      </c>
      <c r="MB127">
        <v>0</v>
      </c>
      <c r="MC127" s="1">
        <v>1.9175823122207501E-5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 s="1">
        <v>2.99347422618691E-5</v>
      </c>
      <c r="ML127" s="1">
        <v>5.9499072057178699E-5</v>
      </c>
      <c r="MM127">
        <v>0</v>
      </c>
      <c r="MN127">
        <v>6.9936183232800102E-4</v>
      </c>
      <c r="MO127" s="1">
        <v>3.4917420300988198E-5</v>
      </c>
      <c r="MP127">
        <v>1.1558980438648499E-3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5.85023400936038E-4</v>
      </c>
      <c r="NB127" s="1">
        <v>3.4465288284903901E-6</v>
      </c>
      <c r="NC127">
        <v>0</v>
      </c>
      <c r="ND127">
        <v>1.14392792164638E-4</v>
      </c>
      <c r="NE127">
        <v>0</v>
      </c>
      <c r="NF127">
        <v>0</v>
      </c>
      <c r="NG127">
        <v>0</v>
      </c>
      <c r="NH127">
        <v>0</v>
      </c>
      <c r="NI127">
        <v>0</v>
      </c>
      <c r="NJ127" s="1">
        <v>3.8607613047951397E-5</v>
      </c>
      <c r="NK127">
        <v>0</v>
      </c>
      <c r="NL127">
        <v>0</v>
      </c>
      <c r="NM127" s="1">
        <v>2.4888003982080598E-5</v>
      </c>
      <c r="NN127" s="1">
        <v>-1.9945903928208599E-8</v>
      </c>
      <c r="NO127" s="1">
        <v>4.1008712345142639E-4</v>
      </c>
      <c r="NP127">
        <v>0</v>
      </c>
    </row>
    <row r="128" spans="1:380" x14ac:dyDescent="0.25">
      <c r="A128">
        <v>0</v>
      </c>
      <c r="B128">
        <v>0</v>
      </c>
      <c r="C128">
        <v>0</v>
      </c>
      <c r="D128">
        <v>0</v>
      </c>
      <c r="E128">
        <v>0</v>
      </c>
      <c r="F128" s="1">
        <v>-9.1475974774495295E-12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 s="1">
        <v>8.8255181753763804E-12</v>
      </c>
      <c r="O128" s="1">
        <v>-2.6602852994055699E-11</v>
      </c>
      <c r="P128" s="1">
        <v>2.2195840590080001E-12</v>
      </c>
      <c r="Q128" s="1">
        <v>-4.4827944253826999E-11</v>
      </c>
      <c r="R128" s="1">
        <v>-1.3411986279378E-9</v>
      </c>
      <c r="S128" s="1">
        <v>-1.5733596840239999E-8</v>
      </c>
      <c r="T128" s="1">
        <v>1.9690223795669E-9</v>
      </c>
      <c r="U128" s="1">
        <v>2.0598126414984401E-8</v>
      </c>
      <c r="V128" s="1">
        <v>7.3934347070149896E-17</v>
      </c>
      <c r="W128" s="1">
        <v>-1.09172988964955E-15</v>
      </c>
      <c r="X128" s="1">
        <v>-2.2420160830214499E-17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 s="1">
        <v>-1.04813171670988E-9</v>
      </c>
      <c r="AL128" s="1">
        <v>1.1638519373970199E-8</v>
      </c>
      <c r="AM128" s="1">
        <v>8.2651778957419505E-8</v>
      </c>
      <c r="AN128" s="1">
        <v>1.49365020810955E-8</v>
      </c>
      <c r="AO128" s="1">
        <v>-2.56591811399319E-6</v>
      </c>
      <c r="AP128" s="1">
        <v>1.69640590972366E-7</v>
      </c>
      <c r="AQ128" s="1">
        <v>-3.4383181199255498E-12</v>
      </c>
      <c r="AR128" s="1">
        <v>1.1282213399405799E-9</v>
      </c>
      <c r="AS128" s="1">
        <v>1.68160840503691E-7</v>
      </c>
      <c r="AT128" s="1">
        <v>-4.0378331359837E-9</v>
      </c>
      <c r="AU128" s="1">
        <v>2.1551211150719101E-9</v>
      </c>
      <c r="AV128" s="1">
        <v>6.2303407987439596E-8</v>
      </c>
      <c r="AW128" s="1">
        <v>2.5181823773713503E-7</v>
      </c>
      <c r="AX128" s="1">
        <v>1.3153476388635799E-7</v>
      </c>
      <c r="AY128" s="1">
        <v>-6.4202528838672898E-10</v>
      </c>
      <c r="AZ128" s="1">
        <v>3.2401173705775501E-10</v>
      </c>
      <c r="BA128" s="1">
        <v>-8.5289169682437301E-8</v>
      </c>
      <c r="BB128" s="1">
        <v>6.4395037712675702E-6</v>
      </c>
      <c r="BC128" s="1">
        <v>5.4542015049852696E-9</v>
      </c>
      <c r="BD128" s="1">
        <v>5.95846634714721E-8</v>
      </c>
      <c r="BE128" s="1">
        <v>-3.25230074152838E-9</v>
      </c>
      <c r="BF128" s="1">
        <v>1.9477547898056199E-8</v>
      </c>
      <c r="BG128" s="1">
        <v>-1.3739044608788699E-6</v>
      </c>
      <c r="BH128" s="1">
        <v>3.6063576676196899E-9</v>
      </c>
      <c r="BI128" s="1">
        <v>3.8540480973268002E-8</v>
      </c>
      <c r="BJ128" s="1">
        <v>7.80871944618626E-8</v>
      </c>
      <c r="BK128" s="1">
        <v>3.5757515806677999E-7</v>
      </c>
      <c r="BL128" s="1">
        <v>1.4990105460966499E-6</v>
      </c>
      <c r="BM128" s="1">
        <v>-3.8815973340843104E-6</v>
      </c>
      <c r="BN128" s="1">
        <v>-2.11534232375502E-5</v>
      </c>
      <c r="BO128" s="1">
        <v>-6.3283466751672999E-7</v>
      </c>
      <c r="BP128" s="1">
        <v>-1.7226813709444801E-6</v>
      </c>
      <c r="BQ128" s="1">
        <v>1.59140844853475E-7</v>
      </c>
      <c r="BR128" s="1">
        <v>3.5428688568550901E-7</v>
      </c>
      <c r="BS128" s="1">
        <v>1.63705904020411E-7</v>
      </c>
      <c r="BT128" s="1">
        <v>-1.5317679020357298E-5</v>
      </c>
      <c r="BU128" s="1">
        <v>-1.6614812050325E-6</v>
      </c>
      <c r="BV128" s="1">
        <v>-2.2128201674379802E-6</v>
      </c>
      <c r="BW128" s="1">
        <v>3.29804737557877E-7</v>
      </c>
      <c r="BX128" s="1">
        <v>-5.2992262841235602E-6</v>
      </c>
      <c r="BY128">
        <v>-2.4642143756524102E-4</v>
      </c>
      <c r="BZ128" s="1">
        <v>7.0187303489458497E-7</v>
      </c>
      <c r="CA128" s="1">
        <v>-1.05034592939466E-7</v>
      </c>
      <c r="CB128" s="1">
        <v>-9.3079581479274501E-5</v>
      </c>
      <c r="CC128" s="1">
        <v>-6.7435765457299102E-5</v>
      </c>
      <c r="CD128" s="1">
        <v>-2.38608979815365E-6</v>
      </c>
      <c r="CE128" s="1">
        <v>3.0105384098609402E-7</v>
      </c>
      <c r="CF128" s="1">
        <v>6.0092807810331498E-7</v>
      </c>
      <c r="CG128" s="1">
        <v>-4.25060205629576E-7</v>
      </c>
      <c r="CH128" s="1">
        <v>-7.4016783576152601E-6</v>
      </c>
      <c r="CI128" s="1">
        <v>-2.9352180822934499E-5</v>
      </c>
      <c r="CJ128" s="1">
        <v>1.27752660447307E-6</v>
      </c>
      <c r="CK128" s="1">
        <v>-5.0585106847095196E-7</v>
      </c>
      <c r="CL128" s="1">
        <v>-1.1256299309753399E-5</v>
      </c>
      <c r="CM128" s="1">
        <v>2.8224009430601902E-7</v>
      </c>
      <c r="CN128">
        <v>3.4910372566222302E-3</v>
      </c>
      <c r="CO128" s="1">
        <v>-2.3427509780589399E-5</v>
      </c>
      <c r="CP128" s="1">
        <v>3.5958415934464002E-7</v>
      </c>
      <c r="CQ128">
        <v>-2.2925132581165199E-4</v>
      </c>
      <c r="CR128" s="1">
        <v>-2.2145527232910901E-6</v>
      </c>
      <c r="CS128" s="1">
        <v>-7.96089709590968E-6</v>
      </c>
      <c r="CT128">
        <v>4.5783410500828802E-3</v>
      </c>
      <c r="CU128" s="1">
        <v>-7.5430003639674799E-5</v>
      </c>
      <c r="CV128">
        <v>1.01644052880559E-3</v>
      </c>
      <c r="CW128" s="1">
        <v>4.4735707380970698E-7</v>
      </c>
      <c r="CX128" s="1">
        <v>-3.9918756721284602E-7</v>
      </c>
      <c r="CY128" s="1">
        <v>6.1180574331112103E-6</v>
      </c>
      <c r="CZ128" s="1">
        <v>-4.28654298013525E-6</v>
      </c>
      <c r="DA128">
        <v>-5.98694339866668E-4</v>
      </c>
      <c r="DB128" s="1">
        <v>2.9083571560988398E-6</v>
      </c>
      <c r="DC128" s="1">
        <v>1.29138227233508E-6</v>
      </c>
      <c r="DD128" s="1">
        <v>-2.09495506932983E-5</v>
      </c>
      <c r="DE128" s="1">
        <v>-3.9148942728169404E-6</v>
      </c>
      <c r="DF128" s="1">
        <v>-5.56192232771561E-5</v>
      </c>
      <c r="DG128" s="1">
        <v>1.7750570377934201E-6</v>
      </c>
      <c r="DH128" s="1">
        <v>1.2732091384079001E-5</v>
      </c>
      <c r="DI128" s="1">
        <v>-2.9052303703358702E-5</v>
      </c>
      <c r="DJ128" s="1">
        <v>-6.8640674939220995E-7</v>
      </c>
      <c r="DK128">
        <v>5.72846590064768E-4</v>
      </c>
      <c r="DL128">
        <v>1.9680343753798301E-3</v>
      </c>
      <c r="DM128">
        <v>7.6574287666994402E-4</v>
      </c>
      <c r="DN128">
        <v>2.8875987178883901E-3</v>
      </c>
      <c r="DO128">
        <v>-1.5954366365765501E-4</v>
      </c>
      <c r="DP128">
        <v>3.1459455507978598E-3</v>
      </c>
      <c r="DQ128">
        <v>1.41787143850872E-3</v>
      </c>
      <c r="DR128">
        <v>3.01425352491157E-4</v>
      </c>
      <c r="DS128" s="1">
        <v>-2.29260539152219E-5</v>
      </c>
      <c r="DT128">
        <v>1.4421080904740501E-2</v>
      </c>
      <c r="DU128">
        <v>1.5959737068646E-2</v>
      </c>
      <c r="DV128">
        <v>1.4272501695564E-2</v>
      </c>
      <c r="DW128">
        <v>3.3534736581412997E-2</v>
      </c>
      <c r="DX128">
        <v>0.100380267439833</v>
      </c>
      <c r="DY128">
        <v>4.3498830844196E-2</v>
      </c>
      <c r="DZ128" s="1">
        <v>3.2006201387517399E-7</v>
      </c>
      <c r="EA128">
        <v>3.7153187950375803E-2</v>
      </c>
      <c r="EB128">
        <v>-7.7699966096353901E-4</v>
      </c>
      <c r="EC128" s="1">
        <v>-8.9801273107592405E-6</v>
      </c>
      <c r="ED128" s="1">
        <v>-1.9911012257415999E-5</v>
      </c>
      <c r="EE128" s="1">
        <v>1.7904901618869299E-6</v>
      </c>
      <c r="EF128" s="1">
        <v>9.8562380626424601E-8</v>
      </c>
      <c r="EG128" s="1">
        <v>-1.63827043057006E-8</v>
      </c>
      <c r="EH128" s="1">
        <v>1.98148109156051E-8</v>
      </c>
      <c r="EI128" s="1">
        <v>4.0835380653202499E-6</v>
      </c>
      <c r="EJ128" s="1">
        <v>-3.5275913095381698E-5</v>
      </c>
      <c r="EK128" s="1">
        <v>-6.3395651846107202E-6</v>
      </c>
      <c r="EL128">
        <v>-1.3863417436145301E-4</v>
      </c>
      <c r="EM128">
        <v>-3.4321590468252601E-4</v>
      </c>
      <c r="EN128" s="1">
        <v>-4.7354093905810299E-6</v>
      </c>
      <c r="EO128" s="1">
        <v>-2.9043405983103899E-5</v>
      </c>
      <c r="EP128" s="1">
        <v>-1.5291996077342302E-5</v>
      </c>
      <c r="EQ128">
        <v>-1.38561159820442E-4</v>
      </c>
      <c r="ER128" s="1">
        <v>5.4380771412247103E-8</v>
      </c>
      <c r="ES128">
        <v>4.1630370956616597E-3</v>
      </c>
      <c r="ET128" s="1">
        <v>-2.5639130336337602E-7</v>
      </c>
      <c r="EU128" s="1">
        <v>-1.0313034263579499E-8</v>
      </c>
      <c r="EV128" s="1">
        <v>5.14273186335297E-8</v>
      </c>
      <c r="EW128" s="1">
        <v>2.15326769918434E-7</v>
      </c>
      <c r="EX128" s="1">
        <v>2.09709450610049E-8</v>
      </c>
      <c r="EY128" s="1">
        <v>-3.02929436705296E-9</v>
      </c>
      <c r="EZ128" s="1">
        <v>-5.3850327664993602E-9</v>
      </c>
      <c r="FA128" s="1">
        <v>9.2168677415330094E-6</v>
      </c>
      <c r="FB128">
        <v>-3.5324451312035302E-4</v>
      </c>
      <c r="FC128" s="1">
        <v>5.03605877771532E-6</v>
      </c>
      <c r="FD128" s="1">
        <v>1.2568573465555101E-6</v>
      </c>
      <c r="FE128" s="1">
        <v>-4.4879468130784003E-5</v>
      </c>
      <c r="FF128" s="1">
        <v>1.55311081901797E-6</v>
      </c>
      <c r="FG128" s="1">
        <v>-4.8562635151625104E-6</v>
      </c>
      <c r="FH128">
        <v>-1.0825611508039E-4</v>
      </c>
      <c r="FI128" s="1">
        <v>9.4884661236715497E-6</v>
      </c>
      <c r="FJ128">
        <v>-1.1738017373935501E-4</v>
      </c>
      <c r="FK128" s="1">
        <v>-3.9445249745254499E-5</v>
      </c>
      <c r="FL128">
        <v>-2.12294636939209E-4</v>
      </c>
      <c r="FM128" s="1">
        <v>3.2096484185791099E-7</v>
      </c>
      <c r="FN128" s="1">
        <v>1.1600691660873601E-6</v>
      </c>
      <c r="FO128" s="1">
        <v>1.05252332514309E-7</v>
      </c>
      <c r="FP128" s="1">
        <v>2.1566362171338101E-8</v>
      </c>
      <c r="FQ128">
        <v>-2.4583975709660701E-4</v>
      </c>
      <c r="FR128" s="1">
        <v>5.1326760444351502E-8</v>
      </c>
      <c r="FS128" s="1">
        <v>4.7008708169059498E-8</v>
      </c>
      <c r="FT128" s="1">
        <v>3.7808384075573603E-8</v>
      </c>
      <c r="FU128" s="1">
        <v>-7.1769875579193202E-9</v>
      </c>
      <c r="FV128" s="1">
        <v>-9.97332240877023E-9</v>
      </c>
      <c r="FW128" s="1">
        <v>1.5275301115000599E-7</v>
      </c>
      <c r="FX128" s="1">
        <v>3.5302977711253703E-8</v>
      </c>
      <c r="FY128" s="1">
        <v>4.04891414219125E-7</v>
      </c>
      <c r="FZ128" s="1">
        <v>1.12860058584278E-7</v>
      </c>
      <c r="GA128" s="1">
        <v>1.34825578841022E-6</v>
      </c>
      <c r="GB128" s="1">
        <v>-3.2520285501972501E-5</v>
      </c>
      <c r="GC128" s="1">
        <v>3.0262655457969399E-7</v>
      </c>
      <c r="GD128" s="1">
        <v>-7.4243841994213298E-6</v>
      </c>
      <c r="GE128" s="1">
        <v>-6.9795197316857301E-9</v>
      </c>
      <c r="GF128">
        <v>-1.64786529307706E-4</v>
      </c>
      <c r="GG128" s="1">
        <v>2.38158281356108E-7</v>
      </c>
      <c r="GH128" s="1">
        <v>-5.3705238316758504E-6</v>
      </c>
      <c r="GI128" s="1">
        <v>-2.2031733210212102E-9</v>
      </c>
      <c r="GJ128" s="1">
        <v>3.8279088211621702E-7</v>
      </c>
      <c r="GK128" s="1">
        <v>-2.0068119281932E-5</v>
      </c>
      <c r="GL128" s="1">
        <v>5.1906105919208797E-11</v>
      </c>
      <c r="GM128" s="1">
        <v>-5.5331908909876599E-9</v>
      </c>
      <c r="GN128" s="1">
        <v>1.27868672954411E-10</v>
      </c>
      <c r="GO128" s="1">
        <v>-4.2507817917888397E-9</v>
      </c>
      <c r="GP128" s="1">
        <v>-5.36168244676282E-10</v>
      </c>
      <c r="GQ128" s="1">
        <v>-5.8342130282982203E-10</v>
      </c>
      <c r="GR128" s="1">
        <v>1.07863112758571E-10</v>
      </c>
      <c r="GS128" s="1">
        <v>-1.6055609049765799E-11</v>
      </c>
      <c r="GT128" s="1">
        <v>7.8933064110155504E-10</v>
      </c>
      <c r="GU128" s="1">
        <v>-3.5274667875929499E-10</v>
      </c>
      <c r="GV128" s="1">
        <v>1.70768959148291E-9</v>
      </c>
      <c r="GW128" s="1">
        <v>1.5379742419115299E-9</v>
      </c>
      <c r="GX128" s="1">
        <v>-3.2779012335374102E-8</v>
      </c>
      <c r="GY128" s="1">
        <v>2.9522807666153498E-10</v>
      </c>
      <c r="GZ128" s="1">
        <v>-5.8146675127245601E-11</v>
      </c>
      <c r="HA128" s="1">
        <v>8.6405960360638407E-12</v>
      </c>
      <c r="HB128" s="1">
        <v>-2.5601464919805001E-11</v>
      </c>
      <c r="HC128" s="1">
        <v>-2.34705202088056E-11</v>
      </c>
      <c r="HD128" s="1">
        <v>-5.4088945038759799E-11</v>
      </c>
      <c r="HE128" s="1">
        <v>-2.82387485217057E-11</v>
      </c>
      <c r="HF128" s="1">
        <v>-1.5560092755417801E-10</v>
      </c>
      <c r="HG128" s="1">
        <v>-1.45219903783336E-10</v>
      </c>
      <c r="HH128" s="1">
        <v>2.25600185116734E-8</v>
      </c>
      <c r="HI128" s="1">
        <v>-5.9564189403602004E-10</v>
      </c>
      <c r="HJ128" s="1">
        <v>5.1541475063359001E-12</v>
      </c>
      <c r="HK128" s="1">
        <v>-2.1341341999651799E-16</v>
      </c>
      <c r="HL128">
        <v>0</v>
      </c>
      <c r="HM128">
        <v>0</v>
      </c>
      <c r="HN128" s="1">
        <v>-1.3134501615178499E-10</v>
      </c>
      <c r="HO128" s="1">
        <v>-6.0211513632721097E-9</v>
      </c>
      <c r="HP128" s="1">
        <v>1.82824111854845E-7</v>
      </c>
      <c r="HQ128" s="1">
        <v>1.7773460052882199E-7</v>
      </c>
      <c r="HR128" s="1">
        <v>1.2073388323168199E-7</v>
      </c>
      <c r="HS128" s="1">
        <v>2.8467562257394199E-7</v>
      </c>
      <c r="HT128" s="1">
        <v>3.50484755074947E-7</v>
      </c>
      <c r="HU128" s="1">
        <v>-1.8864668161843799E-9</v>
      </c>
      <c r="HV128" s="1">
        <v>2.8598879302065301E-11</v>
      </c>
      <c r="HW128" s="1">
        <v>9.317273743057031E-10</v>
      </c>
      <c r="HX128" s="1">
        <v>-2.9107587118762601E-8</v>
      </c>
      <c r="HY128" s="1">
        <v>1.2001820857990301E-8</v>
      </c>
      <c r="HZ128" s="1">
        <v>1.16930948833634E-7</v>
      </c>
      <c r="IA128" s="1">
        <v>3.90118703647029E-7</v>
      </c>
      <c r="IB128" s="1">
        <v>8.7090683357124705E-8</v>
      </c>
      <c r="IC128" s="1">
        <v>2.0585906544638799E-7</v>
      </c>
      <c r="ID128" s="1">
        <v>1.0402730505809101E-7</v>
      </c>
      <c r="IE128" s="1">
        <v>-3.4490395383885401E-7</v>
      </c>
      <c r="IF128" s="1">
        <v>1.34138124027157E-8</v>
      </c>
      <c r="IG128" s="1">
        <v>-1.8153624518677902E-11</v>
      </c>
      <c r="IH128" s="1">
        <v>4.5126972219877803E-11</v>
      </c>
      <c r="II128" s="1">
        <v>1.9121812224307801E-8</v>
      </c>
      <c r="IJ128" s="1">
        <v>5.8979084542581898E-8</v>
      </c>
      <c r="IK128" s="1">
        <v>-1.3529991457714701E-8</v>
      </c>
      <c r="IL128" s="1">
        <v>-1.3780636632101199E-9</v>
      </c>
      <c r="IM128" s="1">
        <v>6.3301016318431803E-8</v>
      </c>
      <c r="IN128" s="1">
        <v>1.0824546633054201E-7</v>
      </c>
      <c r="IO128" s="1">
        <v>1.7025551594290299E-8</v>
      </c>
      <c r="IP128" s="1">
        <v>2.0730191208381E-7</v>
      </c>
      <c r="IQ128" s="1">
        <v>-6.0046430727111199E-9</v>
      </c>
      <c r="IR128" s="1">
        <v>-9.6432967439730795E-10</v>
      </c>
      <c r="IS128" s="1">
        <v>1.1529616236092701E-8</v>
      </c>
      <c r="IT128" s="1">
        <v>-6.2880929397524394E-8</v>
      </c>
      <c r="IU128" s="1">
        <v>1.41651756253158E-6</v>
      </c>
      <c r="IV128">
        <v>-2.93979610386073E-4</v>
      </c>
      <c r="IW128" s="1">
        <v>-1.8038624279281899E-7</v>
      </c>
      <c r="IX128" s="1">
        <v>1.0265856551583401E-6</v>
      </c>
      <c r="IY128" s="1">
        <v>4.0581777164965097E-8</v>
      </c>
      <c r="IZ128" s="1">
        <v>-2.2897431006803801E-7</v>
      </c>
      <c r="JA128" s="1">
        <v>1.66254591497829E-8</v>
      </c>
      <c r="JB128" s="1">
        <v>-1.10277119785336E-7</v>
      </c>
      <c r="JC128" s="1">
        <v>-4.5562848396996497E-6</v>
      </c>
      <c r="JD128" s="1">
        <v>-4.8841058038574298E-6</v>
      </c>
      <c r="JE128" s="1">
        <v>-2.4103766352124401E-5</v>
      </c>
      <c r="JF128" s="1">
        <v>3.49231789138574E-7</v>
      </c>
      <c r="JG128" s="1">
        <v>9.1351463845501705E-6</v>
      </c>
      <c r="JH128" s="1">
        <v>3.3301737748472002E-7</v>
      </c>
      <c r="JI128" s="1">
        <v>1.17673657066438E-6</v>
      </c>
      <c r="JJ128" s="1">
        <v>-1.50014422918856E-5</v>
      </c>
      <c r="JK128" s="1">
        <v>2.8927491440964602E-7</v>
      </c>
      <c r="JL128" s="1">
        <v>3.7393288528014202E-6</v>
      </c>
      <c r="JM128" s="1">
        <v>5.9602566612756403E-7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 s="1">
        <v>9.3495792915639605E-24</v>
      </c>
      <c r="JV128" s="1">
        <v>9.0432142543159695E-17</v>
      </c>
      <c r="JW128" s="1">
        <v>1.22796763721145E-22</v>
      </c>
      <c r="JX128">
        <v>0</v>
      </c>
      <c r="JY128" s="1">
        <v>-2.7916675067198499E-20</v>
      </c>
      <c r="JZ128" s="1">
        <v>-2.4488098463108302E-19</v>
      </c>
      <c r="KA128">
        <v>0</v>
      </c>
      <c r="KB128" s="1">
        <v>-4.7649237894968703E-36</v>
      </c>
      <c r="KC128" s="1">
        <v>-1.09566009899062E-35</v>
      </c>
      <c r="KD128" s="1">
        <v>-1.05347336117814E-35</v>
      </c>
      <c r="KE128" s="1">
        <v>-1.44127664769744E-35</v>
      </c>
      <c r="KF128" s="1">
        <v>1.2006969414742901E-33</v>
      </c>
      <c r="KG128" s="1">
        <v>-1.18685347379368E-55</v>
      </c>
      <c r="KH128" s="1">
        <v>1.6812873520714101E-57</v>
      </c>
      <c r="KI128" s="1">
        <v>2.4855617540885501E-51</v>
      </c>
      <c r="KJ128" s="1">
        <v>2.9741010719575301E-52</v>
      </c>
      <c r="KK128" s="1">
        <v>2.06082369624094E-53</v>
      </c>
      <c r="KL128" s="1">
        <v>6.2379106872302301E-54</v>
      </c>
      <c r="KM128" s="1">
        <v>9.7946262186218301E-55</v>
      </c>
      <c r="KN128" s="1">
        <v>-7.1598785012717301E-32</v>
      </c>
      <c r="KO128" s="1">
        <v>8.0454039345152401E-38</v>
      </c>
      <c r="KP128" s="1">
        <v>1.28557297454813E-34</v>
      </c>
      <c r="KQ128" s="1">
        <v>-7.3118306586372105E-29</v>
      </c>
      <c r="KR128" s="1">
        <v>6.6425854395931407E-27</v>
      </c>
      <c r="KS128" s="1">
        <v>-5.4186707316577102E-28</v>
      </c>
      <c r="KT128" s="1">
        <v>-1.2773236240062399E-28</v>
      </c>
      <c r="KU128">
        <v>0</v>
      </c>
      <c r="KV128">
        <v>0</v>
      </c>
      <c r="KW128">
        <v>0</v>
      </c>
      <c r="KX128">
        <v>0</v>
      </c>
      <c r="KY128">
        <v>0</v>
      </c>
      <c r="KZ128" s="1">
        <v>-2.5060571991012399E-26</v>
      </c>
      <c r="LA128" s="1">
        <v>4.3372017315136501E-29</v>
      </c>
      <c r="LB128" s="1">
        <v>1.25858940017195E-28</v>
      </c>
      <c r="LC128" s="1">
        <v>2.6375608575413302E-32</v>
      </c>
      <c r="LD128">
        <v>0</v>
      </c>
      <c r="LE128">
        <v>0</v>
      </c>
      <c r="LF128">
        <v>0</v>
      </c>
      <c r="LG128" s="1">
        <v>-3.8193532659758798E-36</v>
      </c>
      <c r="LH128">
        <v>0</v>
      </c>
      <c r="LI128">
        <v>0</v>
      </c>
      <c r="LJ128">
        <v>0</v>
      </c>
      <c r="LK128" s="1">
        <v>3.4736752153778099E-43</v>
      </c>
      <c r="LL128">
        <v>0</v>
      </c>
      <c r="LM128">
        <v>0</v>
      </c>
      <c r="LN128" s="1">
        <v>-1.5550409108350499E-52</v>
      </c>
      <c r="LO128">
        <v>0</v>
      </c>
      <c r="LP128">
        <v>0</v>
      </c>
      <c r="LQ128">
        <v>0</v>
      </c>
      <c r="LR128">
        <v>0</v>
      </c>
      <c r="LS128" s="1">
        <v>2.1981341573332201E-38</v>
      </c>
      <c r="LT128" s="1">
        <v>3.8756097472526202E-39</v>
      </c>
      <c r="LU128" s="1">
        <v>-4.6738728464823095E-41</v>
      </c>
      <c r="LV128" s="1">
        <v>-2.5802846401321202E-55</v>
      </c>
      <c r="LW128">
        <v>0</v>
      </c>
      <c r="LX128">
        <v>0</v>
      </c>
      <c r="LY128" s="1">
        <v>4.9110858875423397E-18</v>
      </c>
      <c r="LZ128" s="1">
        <v>4.7250790523294497E-53</v>
      </c>
      <c r="MA128" s="1">
        <v>-1.77698198444782E-14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1.640686964764574E-16</v>
      </c>
      <c r="NP128">
        <v>0</v>
      </c>
    </row>
    <row r="129" spans="1:380" x14ac:dyDescent="0.25">
      <c r="A129">
        <v>0</v>
      </c>
      <c r="B129">
        <v>0</v>
      </c>
      <c r="C129">
        <v>0</v>
      </c>
      <c r="D129">
        <v>0</v>
      </c>
      <c r="E129">
        <v>0</v>
      </c>
      <c r="F129" s="1">
        <v>-5.6198909192440903E-12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 s="1">
        <v>1.3202418632351701E-10</v>
      </c>
      <c r="O129" s="1">
        <v>2.3907477318423201E-12</v>
      </c>
      <c r="P129" s="1">
        <v>-1.99469792051719E-13</v>
      </c>
      <c r="Q129" s="1">
        <v>4.02860197257558E-12</v>
      </c>
      <c r="R129" s="1">
        <v>2.1721558178356501E-10</v>
      </c>
      <c r="S129" s="1">
        <v>-2.2476780705276299E-8</v>
      </c>
      <c r="T129" s="1">
        <v>-1.7783777571144501E-10</v>
      </c>
      <c r="U129" s="1">
        <v>-1.85111439054409E-9</v>
      </c>
      <c r="V129" s="1">
        <v>1.1060112074247401E-15</v>
      </c>
      <c r="W129" s="1">
        <v>-1.63315906785153E-14</v>
      </c>
      <c r="X129" s="1">
        <v>5.2686527965112398E-6</v>
      </c>
      <c r="Y129" s="1">
        <v>6.9290465631929097E-6</v>
      </c>
      <c r="Z129" s="1">
        <v>1.4130680533574501E-5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 s="1">
        <v>4.3251905544551404E-9</v>
      </c>
      <c r="AL129" s="1">
        <v>-3.5350784521169399E-10</v>
      </c>
      <c r="AM129" s="1">
        <v>2.1331218524339698E-9</v>
      </c>
      <c r="AN129" s="1">
        <v>9.1763452226390596E-9</v>
      </c>
      <c r="AO129" s="1">
        <v>3.1609723751748902E-7</v>
      </c>
      <c r="AP129" s="1">
        <v>1.72334646218143E-8</v>
      </c>
      <c r="AQ129" s="1">
        <v>-2.8848729031709501E-12</v>
      </c>
      <c r="AR129" s="1">
        <v>2.4493093265451799E-9</v>
      </c>
      <c r="AS129" s="1">
        <v>-4.3493589481913399E-9</v>
      </c>
      <c r="AT129" s="1">
        <v>9.6960034413639098E-11</v>
      </c>
      <c r="AU129" s="1">
        <v>3.34650414933418E-9</v>
      </c>
      <c r="AV129" s="1">
        <v>1.1347517229624599E-6</v>
      </c>
      <c r="AW129" s="1">
        <v>1.328092170027E-8</v>
      </c>
      <c r="AX129" s="1">
        <v>-1.6003804332774502E-8</v>
      </c>
      <c r="AY129" s="1">
        <v>-6.5222126557700803E-11</v>
      </c>
      <c r="AZ129" s="1">
        <v>-2.5182114349027798E-9</v>
      </c>
      <c r="BA129" s="1">
        <v>6.3902154597240603E-9</v>
      </c>
      <c r="BB129" s="1">
        <v>1.2142176384959401E-6</v>
      </c>
      <c r="BC129" s="1">
        <v>-2.2541043255860699E-9</v>
      </c>
      <c r="BD129" s="1">
        <v>3.3974296169654299E-8</v>
      </c>
      <c r="BE129" s="1">
        <v>-1.1622905087834699E-9</v>
      </c>
      <c r="BF129" s="1">
        <v>-2.93972325300046E-9</v>
      </c>
      <c r="BG129" s="1">
        <v>2.3459107778819001E-8</v>
      </c>
      <c r="BH129" s="1">
        <v>8.0219575364611308E-9</v>
      </c>
      <c r="BI129" s="1">
        <v>3.2385823770763499E-7</v>
      </c>
      <c r="BJ129" s="1">
        <v>7.5561859835442001E-7</v>
      </c>
      <c r="BK129" s="1">
        <v>2.3698850162297999E-8</v>
      </c>
      <c r="BL129" s="1">
        <v>-5.7806518787167203E-9</v>
      </c>
      <c r="BM129" s="1">
        <v>4.6929909526199798E-7</v>
      </c>
      <c r="BN129" s="1">
        <v>8.5685946978543104E-8</v>
      </c>
      <c r="BO129" s="1">
        <v>1.54684306166286E-7</v>
      </c>
      <c r="BP129" s="1">
        <v>9.6004934221772102E-8</v>
      </c>
      <c r="BQ129" s="1">
        <v>2.1490713072894099E-9</v>
      </c>
      <c r="BR129" s="1">
        <v>2.2279591792731199E-9</v>
      </c>
      <c r="BS129" s="1">
        <v>5.5711395584465502E-9</v>
      </c>
      <c r="BT129" s="1">
        <v>-3.2197032098336797E-8</v>
      </c>
      <c r="BU129" s="1">
        <v>-4.6482514903174102E-7</v>
      </c>
      <c r="BV129" s="1">
        <v>1.99798830898928E-7</v>
      </c>
      <c r="BW129" s="1">
        <v>2.2102666147375E-7</v>
      </c>
      <c r="BX129" s="1">
        <v>9.3526970426342607E-9</v>
      </c>
      <c r="BY129" s="1">
        <v>-2.84887263236677E-5</v>
      </c>
      <c r="BZ129" s="1">
        <v>-1.8401124081803001E-5</v>
      </c>
      <c r="CA129" s="1">
        <v>-4.9240911373022003E-9</v>
      </c>
      <c r="CB129" s="1">
        <v>-2.6972500818694199E-5</v>
      </c>
      <c r="CC129" s="1">
        <v>1.7701044577636199E-7</v>
      </c>
      <c r="CD129" s="1">
        <v>3.1987418268243099E-7</v>
      </c>
      <c r="CE129" s="1">
        <v>-6.3310009539958499E-9</v>
      </c>
      <c r="CF129" s="1">
        <v>-1.6927671034399602E-8</v>
      </c>
      <c r="CG129" s="1">
        <v>-1.4141895691874501E-7</v>
      </c>
      <c r="CH129" s="1">
        <v>2.2138599260694799E-7</v>
      </c>
      <c r="CI129" s="1">
        <v>7.5982859047978801E-7</v>
      </c>
      <c r="CJ129" s="1">
        <v>4.6467121036749201E-7</v>
      </c>
      <c r="CK129" s="1">
        <v>1.5866230004140199E-7</v>
      </c>
      <c r="CL129" s="1">
        <v>-1.6745675648592199E-6</v>
      </c>
      <c r="CM129" s="1">
        <v>-1.4438252408923001E-9</v>
      </c>
      <c r="CN129">
        <v>-2.3131408982538101E-4</v>
      </c>
      <c r="CO129" s="1">
        <v>2.0001129574107102E-6</v>
      </c>
      <c r="CP129" s="1">
        <v>1.94588259868079E-7</v>
      </c>
      <c r="CQ129" s="1">
        <v>-5.5622420405157003E-8</v>
      </c>
      <c r="CR129" s="1">
        <v>9.8490140237922498E-8</v>
      </c>
      <c r="CS129">
        <v>-1.2934947601121299E-4</v>
      </c>
      <c r="CT129" s="1">
        <v>2.8517035657121898E-7</v>
      </c>
      <c r="CU129" s="1">
        <v>9.64317630194605E-7</v>
      </c>
      <c r="CV129" s="1">
        <v>4.8499749324826401E-7</v>
      </c>
      <c r="CW129" s="1">
        <v>1.13440702994858E-7</v>
      </c>
      <c r="CX129" s="1">
        <v>-3.2900083533523898E-8</v>
      </c>
      <c r="CY129" s="1">
        <v>4.7652004676663702E-7</v>
      </c>
      <c r="CZ129" s="1">
        <v>-6.2770560574171203E-10</v>
      </c>
      <c r="DA129" s="1">
        <v>3.6143435617577E-6</v>
      </c>
      <c r="DB129" s="1">
        <v>-6.6355222470345999E-8</v>
      </c>
      <c r="DC129" s="1">
        <v>1.16851806185888E-7</v>
      </c>
      <c r="DD129" s="1">
        <v>2.79692751058043E-8</v>
      </c>
      <c r="DE129" s="1">
        <v>-4.6288161077700001E-5</v>
      </c>
      <c r="DF129" s="1">
        <v>1.73307659211629E-7</v>
      </c>
      <c r="DG129" s="1">
        <v>-5.9192132192345502E-10</v>
      </c>
      <c r="DH129" s="1">
        <v>2.4186353694176202E-6</v>
      </c>
      <c r="DI129" s="1">
        <v>1.9457728616700299E-7</v>
      </c>
      <c r="DJ129" s="1">
        <v>3.9616744284657397E-9</v>
      </c>
      <c r="DK129" s="1">
        <v>-6.69793739282377E-6</v>
      </c>
      <c r="DL129" s="1">
        <v>2.9853083769160699E-6</v>
      </c>
      <c r="DM129">
        <v>-1.53869568979391E-4</v>
      </c>
      <c r="DN129" s="1">
        <v>-5.1536868611148397E-5</v>
      </c>
      <c r="DO129" s="1">
        <v>1.4121747192944099E-6</v>
      </c>
      <c r="DP129" s="1">
        <v>-6.4028528249960499E-6</v>
      </c>
      <c r="DQ129" s="1">
        <v>-2.3889039645753701E-6</v>
      </c>
      <c r="DR129" s="1">
        <v>2.96303004142387E-7</v>
      </c>
      <c r="DS129" s="1">
        <v>-2.9270647859557901E-5</v>
      </c>
      <c r="DT129">
        <v>4.1605099555120798E-3</v>
      </c>
      <c r="DU129" s="1">
        <v>-1.4270595899513799E-6</v>
      </c>
      <c r="DV129" s="1">
        <v>-8.2099042471949095E-5</v>
      </c>
      <c r="DW129" s="1">
        <v>-9.2458268721013596E-5</v>
      </c>
      <c r="DX129" s="1">
        <v>-2.0809074828307999E-5</v>
      </c>
      <c r="DY129">
        <v>5.9349488265237104E-3</v>
      </c>
      <c r="DZ129" s="1">
        <v>4.34801109786129E-7</v>
      </c>
      <c r="EA129">
        <v>-1.1529243714839E-4</v>
      </c>
      <c r="EB129" s="1">
        <v>1.6798113379426799E-7</v>
      </c>
      <c r="EC129" s="1">
        <v>5.8488867558592498E-9</v>
      </c>
      <c r="ED129" s="1">
        <v>5.2699914367150798E-7</v>
      </c>
      <c r="EE129" s="1">
        <v>5.7712914343779996E-6</v>
      </c>
      <c r="EF129" s="1">
        <v>-1.7423942561690801E-9</v>
      </c>
      <c r="EG129" s="1">
        <v>-1.66797960426781E-9</v>
      </c>
      <c r="EH129" s="1">
        <v>6.8626461910722197E-10</v>
      </c>
      <c r="EI129" s="1">
        <v>5.6389407748187397E-9</v>
      </c>
      <c r="EJ129" s="1">
        <v>3.7027802937790703E-8</v>
      </c>
      <c r="EK129" s="1">
        <v>-1.04622644980343E-6</v>
      </c>
      <c r="EL129" s="1">
        <v>2.8434865770983301E-7</v>
      </c>
      <c r="EM129" s="1">
        <v>1.6380912274322899E-6</v>
      </c>
      <c r="EN129" s="1">
        <v>3.3845738788256698E-9</v>
      </c>
      <c r="EO129" s="1">
        <v>3.9708251772805198E-8</v>
      </c>
      <c r="EP129" s="1">
        <v>2.02378743089898E-7</v>
      </c>
      <c r="EQ129" s="1">
        <v>-2.8221399813020899E-5</v>
      </c>
      <c r="ER129" s="1">
        <v>5.2832447059803499E-9</v>
      </c>
      <c r="ES129" s="1">
        <v>6.5843285572683599E-7</v>
      </c>
      <c r="ET129" s="1">
        <v>-1.4518599690623799E-8</v>
      </c>
      <c r="EU129" s="1">
        <v>-5.4883964017324004E-10</v>
      </c>
      <c r="EV129" s="1">
        <v>-7.5101497819767801E-10</v>
      </c>
      <c r="EW129" s="1">
        <v>-3.6635781917123398E-9</v>
      </c>
      <c r="EX129" s="1">
        <v>-4.7262183244400299E-10</v>
      </c>
      <c r="EY129" s="1">
        <v>-6.8029872369268501E-10</v>
      </c>
      <c r="EZ129" s="1">
        <v>-4.1529887110598802E-9</v>
      </c>
      <c r="FA129" s="1">
        <v>5.1838738754283403E-8</v>
      </c>
      <c r="FB129" s="1">
        <v>-2.4915290777401102E-7</v>
      </c>
      <c r="FC129" s="1">
        <v>-9.9136797537606902E-10</v>
      </c>
      <c r="FD129" s="1">
        <v>4.8902727017246504E-7</v>
      </c>
      <c r="FE129" s="1">
        <v>1.45243697501829E-7</v>
      </c>
      <c r="FF129" s="1">
        <v>-7.7030585336952304E-9</v>
      </c>
      <c r="FG129" s="1">
        <v>6.6039897046647902E-8</v>
      </c>
      <c r="FH129" s="1">
        <v>-3.19262447949639E-5</v>
      </c>
      <c r="FI129" s="1">
        <v>2.7663107650499301E-6</v>
      </c>
      <c r="FJ129" s="1">
        <v>-3.5080383745024902E-5</v>
      </c>
      <c r="FK129" s="1">
        <v>-1.3672040972593799E-5</v>
      </c>
      <c r="FL129" s="1">
        <v>-5.6736998631294303E-5</v>
      </c>
      <c r="FM129" s="1">
        <v>9.12163771748329E-8</v>
      </c>
      <c r="FN129" s="1">
        <v>7.1015933485407504E-8</v>
      </c>
      <c r="FO129" s="1">
        <v>4.72270842118966E-9</v>
      </c>
      <c r="FP129" s="1">
        <v>-2.5708805593470399E-9</v>
      </c>
      <c r="FQ129" s="1">
        <v>-7.0928912249538994E-5</v>
      </c>
      <c r="FR129" s="1">
        <v>3.0794277338286301E-7</v>
      </c>
      <c r="FS129" s="1">
        <v>2.64985492291636E-9</v>
      </c>
      <c r="FT129" s="1">
        <v>3.9715482698471399E-8</v>
      </c>
      <c r="FU129" s="1">
        <v>1.24958621536209E-8</v>
      </c>
      <c r="FV129" s="1">
        <v>1.09527446759704E-6</v>
      </c>
      <c r="FW129" s="1">
        <v>-2.5595944748046899E-6</v>
      </c>
      <c r="FX129" s="1">
        <v>2.9334913808745099E-8</v>
      </c>
      <c r="FY129" s="1">
        <v>1.2323858325963101E-7</v>
      </c>
      <c r="FZ129" s="1">
        <v>-1.05212543177168E-5</v>
      </c>
      <c r="GA129">
        <v>-1.2373791483411001E-4</v>
      </c>
      <c r="GB129">
        <v>5.8963275788950897E-3</v>
      </c>
      <c r="GC129" s="1">
        <v>-5.5052238717385297E-5</v>
      </c>
      <c r="GD129" s="1">
        <v>-7.2097616246669604E-5</v>
      </c>
      <c r="GE129" s="1">
        <v>1.26967769545246E-6</v>
      </c>
      <c r="GF129" s="1">
        <v>5.1109535814527998E-7</v>
      </c>
      <c r="GG129" s="1">
        <v>-2.8312180953813399E-5</v>
      </c>
      <c r="GH129" s="1">
        <v>4.1202969375763802E-8</v>
      </c>
      <c r="GI129" s="1">
        <v>1.33222902967494E-8</v>
      </c>
      <c r="GJ129" s="1">
        <v>4.84834649385277E-8</v>
      </c>
      <c r="GK129" s="1">
        <v>5.9265834241492399E-7</v>
      </c>
      <c r="GL129" s="1">
        <v>-2.4096169643509799E-10</v>
      </c>
      <c r="GM129" s="1">
        <v>2.56865168399814E-8</v>
      </c>
      <c r="GN129" s="1">
        <v>-2.1458765916060501E-9</v>
      </c>
      <c r="GO129" s="1">
        <v>-4.2554567765697499E-8</v>
      </c>
      <c r="GP129" s="1">
        <v>5.1031767486203996E-10</v>
      </c>
      <c r="GQ129" s="1">
        <v>1.27756123113883E-8</v>
      </c>
      <c r="GR129" s="1">
        <v>1.28337287239228E-8</v>
      </c>
      <c r="GS129" s="1">
        <v>7.8260845081726703E-10</v>
      </c>
      <c r="GT129" s="1">
        <v>7.4397423902373999E-9</v>
      </c>
      <c r="GU129" s="1">
        <v>1.3698363392437699E-8</v>
      </c>
      <c r="GV129" s="1">
        <v>-7.986361402161E-9</v>
      </c>
      <c r="GW129" s="1">
        <v>-4.6956061655401302E-9</v>
      </c>
      <c r="GX129" s="1">
        <v>1.48986201243988E-7</v>
      </c>
      <c r="GY129" s="1">
        <v>7.7523718024208399E-9</v>
      </c>
      <c r="GZ129" s="1">
        <v>1.04375304913184E-9</v>
      </c>
      <c r="HA129" s="1">
        <v>1.04027625523258E-10</v>
      </c>
      <c r="HB129" s="1">
        <v>1.97029017829934E-9</v>
      </c>
      <c r="HC129" s="1">
        <v>7.8639889121319201E-10</v>
      </c>
      <c r="HD129" s="1">
        <v>2.86956438504792E-8</v>
      </c>
      <c r="HE129" s="1">
        <v>5.2828608838922296E-9</v>
      </c>
      <c r="HF129" s="1">
        <v>7.6478327321204006E-9</v>
      </c>
      <c r="HG129" s="1">
        <v>-1.6018177529892399E-7</v>
      </c>
      <c r="HH129" s="1">
        <v>-4.25953510516574E-7</v>
      </c>
      <c r="HI129" s="1">
        <v>-6.0671831523015304E-7</v>
      </c>
      <c r="HJ129" s="1">
        <v>7.3983210136682498E-9</v>
      </c>
      <c r="HK129" s="1">
        <v>-3.0633601149717402E-13</v>
      </c>
      <c r="HL129">
        <v>0</v>
      </c>
      <c r="HM129">
        <v>0</v>
      </c>
      <c r="HN129" s="1">
        <v>3.5470790473117898E-9</v>
      </c>
      <c r="HO129" s="1">
        <v>5.3926245249195803E-7</v>
      </c>
      <c r="HP129" s="1">
        <v>-3.7667363576080297E-5</v>
      </c>
      <c r="HQ129" s="1">
        <v>-2.2664291107296799E-5</v>
      </c>
      <c r="HR129" s="1">
        <v>3.19462948656229E-8</v>
      </c>
      <c r="HS129" s="1">
        <v>6.8896707518698394E-8</v>
      </c>
      <c r="HT129" s="1">
        <v>5.2526368424202098E-7</v>
      </c>
      <c r="HU129" s="1">
        <v>9.9950035288015395E-8</v>
      </c>
      <c r="HV129" s="1">
        <v>-1.51524477977339E-9</v>
      </c>
      <c r="HW129" s="1">
        <v>-1.64754239844153E-7</v>
      </c>
      <c r="HX129" s="1">
        <v>4.2077423180497403E-6</v>
      </c>
      <c r="HY129" s="1">
        <v>-1.9477156005415501E-7</v>
      </c>
      <c r="HZ129" s="1">
        <v>2.1135904449819001E-8</v>
      </c>
      <c r="IA129" s="1">
        <v>-8.1285111012217792E-6</v>
      </c>
      <c r="IB129" s="1">
        <v>1.4960192790268901E-7</v>
      </c>
      <c r="IC129" s="1">
        <v>-3.4209206243872103E-5</v>
      </c>
      <c r="ID129" s="1">
        <v>-2.8093420285810501E-6</v>
      </c>
      <c r="IE129" s="1">
        <v>-2.2751280547386902E-6</v>
      </c>
      <c r="IF129" s="1">
        <v>-1.0761155911061801E-6</v>
      </c>
      <c r="IG129" s="1">
        <v>-2.1662706123981602E-9</v>
      </c>
      <c r="IH129" s="1">
        <v>3.9174737453673999E-10</v>
      </c>
      <c r="II129" s="1">
        <v>-2.9141049224604899E-8</v>
      </c>
      <c r="IJ129" s="1">
        <v>2.87106325086654E-7</v>
      </c>
      <c r="IK129" s="1">
        <v>-2.8962875913019301E-8</v>
      </c>
      <c r="IL129" s="1">
        <v>6.4045482118218804E-8</v>
      </c>
      <c r="IM129" s="1">
        <v>1.4222114165521799E-7</v>
      </c>
      <c r="IN129" s="1">
        <v>1.5783603909590001E-7</v>
      </c>
      <c r="IO129" s="1">
        <v>1.82458725545192E-7</v>
      </c>
      <c r="IP129" s="1">
        <v>1.54415998730546E-7</v>
      </c>
      <c r="IQ129" s="1">
        <v>-4.7501985057366704E-9</v>
      </c>
      <c r="IR129" s="1">
        <v>-2.2938206686501799E-9</v>
      </c>
      <c r="IS129" s="1">
        <v>1.08717739087412E-8</v>
      </c>
      <c r="IT129" s="1">
        <v>1.9824068318585599E-7</v>
      </c>
      <c r="IU129" s="1">
        <v>-6.4358551534748296E-6</v>
      </c>
      <c r="IV129" s="1">
        <v>-4.0110003664763101E-5</v>
      </c>
      <c r="IW129" s="1">
        <v>8.1963290356507599E-7</v>
      </c>
      <c r="IX129" s="1">
        <v>2.6739311551229599E-7</v>
      </c>
      <c r="IY129" s="1">
        <v>7.3217628245351499E-7</v>
      </c>
      <c r="IZ129" s="1">
        <v>-1.50827049288335E-5</v>
      </c>
      <c r="JA129">
        <v>2.9474742595521401E-4</v>
      </c>
      <c r="JB129" s="1">
        <v>2.3630585099727199E-8</v>
      </c>
      <c r="JC129" s="1">
        <v>-4.7045303350726899E-6</v>
      </c>
      <c r="JD129" s="1">
        <v>3.8363742526125502E-7</v>
      </c>
      <c r="JE129" s="1">
        <v>3.9293354155364598E-7</v>
      </c>
      <c r="JF129" s="1">
        <v>9.6450982280125094E-8</v>
      </c>
      <c r="JG129" s="1">
        <v>4.8521320969519203E-8</v>
      </c>
      <c r="JH129" s="1">
        <v>1.19800751931038E-8</v>
      </c>
      <c r="JI129" s="1">
        <v>-5.8629750437676296E-9</v>
      </c>
      <c r="JJ129" s="1">
        <v>-7.9168428885847599E-7</v>
      </c>
      <c r="JK129" s="1">
        <v>7.2398785308979603E-7</v>
      </c>
      <c r="JL129" s="1">
        <v>1.32708935796559E-6</v>
      </c>
      <c r="JM129" s="1">
        <v>-3.0631940909511002E-5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 s="1">
        <v>-9.9539079925960696E-14</v>
      </c>
      <c r="JV129" s="1">
        <v>-9.6277404402585906E-7</v>
      </c>
      <c r="JW129" s="1">
        <v>-1.3073397740706E-12</v>
      </c>
      <c r="JX129">
        <v>0</v>
      </c>
      <c r="JY129" s="1">
        <v>2.9721125027392798E-10</v>
      </c>
      <c r="JZ129" s="1">
        <v>2.60709355377465E-9</v>
      </c>
      <c r="KA129">
        <v>0</v>
      </c>
      <c r="KB129" s="1">
        <v>-1.1617333444469199E-8</v>
      </c>
      <c r="KC129" s="1">
        <v>2.23015143841152E-7</v>
      </c>
      <c r="KD129" s="1">
        <v>-1.82167356586365E-9</v>
      </c>
      <c r="KE129" s="1">
        <v>3.0020043159140201E-11</v>
      </c>
      <c r="KF129" s="1">
        <v>-5.2669265206539103E-6</v>
      </c>
      <c r="KG129" s="1">
        <v>-9.8374094146869501E-29</v>
      </c>
      <c r="KH129" s="1">
        <v>6.1664537806848203E-30</v>
      </c>
      <c r="KI129" s="1">
        <v>-1.56753761615562E-24</v>
      </c>
      <c r="KJ129" s="1">
        <v>-1.6777935987385502E-24</v>
      </c>
      <c r="KK129" s="1">
        <v>1.8621551624319801E-26</v>
      </c>
      <c r="KL129" s="1">
        <v>1.49130533383737E-27</v>
      </c>
      <c r="KM129" s="1">
        <v>-9.6829209441979302E-27</v>
      </c>
      <c r="KN129" s="1">
        <v>1.4065520583715399E-7</v>
      </c>
      <c r="KO129" s="1">
        <v>-1.6757599849598601E-13</v>
      </c>
      <c r="KP129" s="1">
        <v>-2.6776924639565598E-10</v>
      </c>
      <c r="KQ129" s="1">
        <v>7.7844454134088703E-19</v>
      </c>
      <c r="KR129" s="1">
        <v>-7.0719421951239695E-17</v>
      </c>
      <c r="KS129" s="1">
        <v>5.76891731949489E-18</v>
      </c>
      <c r="KT129" s="1">
        <v>1.3598859834901399E-18</v>
      </c>
      <c r="KU129">
        <v>0</v>
      </c>
      <c r="KV129">
        <v>0</v>
      </c>
      <c r="KW129">
        <v>0</v>
      </c>
      <c r="KX129">
        <v>0</v>
      </c>
      <c r="KY129">
        <v>0</v>
      </c>
      <c r="KZ129" s="1">
        <v>2.6680412033667101E-16</v>
      </c>
      <c r="LA129" s="1">
        <v>-4.6175454140240404E-19</v>
      </c>
      <c r="LB129" s="1">
        <v>-1.33994083574136E-18</v>
      </c>
      <c r="LC129" s="1">
        <v>-2.80804486299485E-22</v>
      </c>
      <c r="LD129">
        <v>1.2483355525965401E-4</v>
      </c>
      <c r="LE129" s="1">
        <v>-3.5610490739603701E-6</v>
      </c>
      <c r="LF129">
        <v>2.5890119650544301E-4</v>
      </c>
      <c r="LG129" s="1">
        <v>-3.3365886300303898E-6</v>
      </c>
      <c r="LH129" s="1">
        <v>6.23334528057845E-5</v>
      </c>
      <c r="LI129">
        <v>2.0013546976680998E-3</v>
      </c>
      <c r="LJ129" s="1">
        <v>6.6122260058848806E-5</v>
      </c>
      <c r="LK129" s="1">
        <v>3.49651573475288E-5</v>
      </c>
      <c r="LL129">
        <v>0</v>
      </c>
      <c r="LM129" s="1">
        <v>1.3265871952497601E-5</v>
      </c>
      <c r="LN129" s="1">
        <v>-6.4515855145949204E-25</v>
      </c>
      <c r="LO129">
        <v>1.25915217087161E-3</v>
      </c>
      <c r="LP129">
        <v>0</v>
      </c>
      <c r="LQ129">
        <v>0</v>
      </c>
      <c r="LR129">
        <v>0</v>
      </c>
      <c r="LS129">
        <v>1.3950056602863399E-4</v>
      </c>
      <c r="LT129" s="1">
        <v>-9.7755659342726709E-7</v>
      </c>
      <c r="LU129" s="1">
        <v>3.9227970062148199E-5</v>
      </c>
      <c r="LV129">
        <v>1.5647031911852701E-4</v>
      </c>
      <c r="LW129">
        <v>0</v>
      </c>
      <c r="LX129">
        <v>0</v>
      </c>
      <c r="LY129" s="1">
        <v>-3.20080872089295E-6</v>
      </c>
      <c r="LZ129" s="1">
        <v>-7.3863804575055396E-6</v>
      </c>
      <c r="MA129">
        <v>1.8918407584022601E-4</v>
      </c>
      <c r="MB129">
        <v>2.4999237828114999E-3</v>
      </c>
      <c r="MC129">
        <v>0</v>
      </c>
      <c r="MD129">
        <v>0</v>
      </c>
      <c r="ME129">
        <v>0</v>
      </c>
      <c r="MF129">
        <v>0</v>
      </c>
      <c r="MG129">
        <v>4.0447838467512303E-4</v>
      </c>
      <c r="MH129">
        <v>3.4428148454176098E-4</v>
      </c>
      <c r="MI129">
        <v>0</v>
      </c>
      <c r="MJ129">
        <v>6.5130556266110497E-3</v>
      </c>
      <c r="MK129">
        <v>2.9635394839250401E-3</v>
      </c>
      <c r="ML129" s="1">
        <v>1.4340246285051799E-6</v>
      </c>
      <c r="MM129">
        <v>0</v>
      </c>
      <c r="MN129" s="1">
        <v>-1.3343077030059201E-6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-3.8555521660027701E-5</v>
      </c>
      <c r="NP129">
        <v>0</v>
      </c>
    </row>
    <row r="130" spans="1:380" x14ac:dyDescent="0.25">
      <c r="A130">
        <v>0</v>
      </c>
      <c r="B130">
        <v>0</v>
      </c>
      <c r="C130">
        <v>0</v>
      </c>
      <c r="D130">
        <v>0</v>
      </c>
      <c r="E130">
        <v>0</v>
      </c>
      <c r="F130" s="1">
        <v>2.2909022260266599E-12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 s="1">
        <v>1.9854519373580699E-8</v>
      </c>
      <c r="O130" s="1">
        <v>3.3447301486764501E-12</v>
      </c>
      <c r="P130" s="1">
        <v>-2.7906441919385601E-13</v>
      </c>
      <c r="Q130" s="1">
        <v>5.6361389766152302E-12</v>
      </c>
      <c r="R130" s="1">
        <v>5.23512494492853E-8</v>
      </c>
      <c r="S130" s="1">
        <v>-3.8777092329285402E-6</v>
      </c>
      <c r="T130" s="1">
        <v>-3.8497526384496899E-10</v>
      </c>
      <c r="U130" s="1">
        <v>-2.5897663849002E-9</v>
      </c>
      <c r="V130" s="1">
        <v>1.6632801577282201E-13</v>
      </c>
      <c r="W130" s="1">
        <v>-2.4560339476995799E-12</v>
      </c>
      <c r="X130" s="1">
        <v>-9.5264996405337294E-12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8.5188622868695104E-4</v>
      </c>
      <c r="AH130">
        <v>0</v>
      </c>
      <c r="AI130">
        <v>0</v>
      </c>
      <c r="AJ130">
        <v>0</v>
      </c>
      <c r="AK130" s="1">
        <v>-4.3430533194169999E-10</v>
      </c>
      <c r="AL130" s="1">
        <v>-6.0673370939030104E-8</v>
      </c>
      <c r="AM130" s="1">
        <v>-8.7639859140817296E-9</v>
      </c>
      <c r="AN130" s="1">
        <v>-3.74066151806387E-9</v>
      </c>
      <c r="AO130" s="1">
        <v>-1.2680490569620899E-7</v>
      </c>
      <c r="AP130" s="1">
        <v>-1.5811898039470601E-8</v>
      </c>
      <c r="AQ130" s="1">
        <v>-1.9222063369100101E-9</v>
      </c>
      <c r="AR130" s="1">
        <v>1.1794237443664199E-6</v>
      </c>
      <c r="AS130" s="1">
        <v>-9.5779014399059203E-8</v>
      </c>
      <c r="AT130" s="1">
        <v>-4.7747444909923797E-9</v>
      </c>
      <c r="AU130" s="1">
        <v>1.91888723340434E-9</v>
      </c>
      <c r="AV130" s="1">
        <v>-5.2991672480283095E-7</v>
      </c>
      <c r="AW130" s="1">
        <v>-3.5570886508662798E-8</v>
      </c>
      <c r="AX130" s="1">
        <v>3.82675853344883E-8</v>
      </c>
      <c r="AY130" s="1">
        <v>5.9842036275305905E-11</v>
      </c>
      <c r="AZ130" s="1">
        <v>-5.6646968634529203E-8</v>
      </c>
      <c r="BA130" s="1">
        <v>-3.6165396318287501E-9</v>
      </c>
      <c r="BB130" s="1">
        <v>4.2172309820532897E-8</v>
      </c>
      <c r="BC130" s="1">
        <v>-2.7367861321388799E-7</v>
      </c>
      <c r="BD130" s="1">
        <v>-3.8976430185647403E-8</v>
      </c>
      <c r="BE130" s="1">
        <v>-5.8842651244419105E-7</v>
      </c>
      <c r="BF130" s="1">
        <v>-8.40632171049068E-8</v>
      </c>
      <c r="BG130" s="1">
        <v>1.19340012299179E-7</v>
      </c>
      <c r="BH130" s="1">
        <v>4.5323314217333299E-6</v>
      </c>
      <c r="BI130" s="1">
        <v>3.0123007940425301E-9</v>
      </c>
      <c r="BJ130" s="1">
        <v>-1.23291397660261E-8</v>
      </c>
      <c r="BK130" s="1">
        <v>4.0871663141379198E-7</v>
      </c>
      <c r="BL130" s="1">
        <v>5.1089102464913997E-10</v>
      </c>
      <c r="BM130" s="1">
        <v>1.9490789243096298E-6</v>
      </c>
      <c r="BN130" s="1">
        <v>1.2316212304020899E-5</v>
      </c>
      <c r="BO130" s="1">
        <v>-6.19632936112444E-8</v>
      </c>
      <c r="BP130" s="1">
        <v>5.8148529305104701E-8</v>
      </c>
      <c r="BQ130" s="1">
        <v>-2.3247805621136902E-8</v>
      </c>
      <c r="BR130" s="1">
        <v>8.7240193756240999E-8</v>
      </c>
      <c r="BS130" s="1">
        <v>2.9734495603439999E-8</v>
      </c>
      <c r="BT130" s="1">
        <v>3.33577450928867E-8</v>
      </c>
      <c r="BU130" s="1">
        <v>4.1575843163432498E-9</v>
      </c>
      <c r="BV130" s="1">
        <v>4.2360593062432001E-7</v>
      </c>
      <c r="BW130" s="1">
        <v>2.9696438744002399E-7</v>
      </c>
      <c r="BX130" s="1">
        <v>-8.9099134806783304E-9</v>
      </c>
      <c r="BY130" s="1">
        <v>-2.6045194395777499E-6</v>
      </c>
      <c r="BZ130" s="1">
        <v>-1.4147971296678301E-7</v>
      </c>
      <c r="CA130" s="1">
        <v>-2.0470028420231901E-8</v>
      </c>
      <c r="CB130" s="1">
        <v>-5.6198918294881501E-5</v>
      </c>
      <c r="CC130" s="1">
        <v>1.3697872435634299E-8</v>
      </c>
      <c r="CD130" s="1">
        <v>-2.9303288544899601E-8</v>
      </c>
      <c r="CE130" s="1">
        <v>-4.5509510837156597E-6</v>
      </c>
      <c r="CF130">
        <v>-9.9610383479809797E-4</v>
      </c>
      <c r="CG130" s="1">
        <v>9.2363784503753203E-7</v>
      </c>
      <c r="CH130" s="1">
        <v>-1.42067209107289E-5</v>
      </c>
      <c r="CI130" s="1">
        <v>1.37380546117375E-5</v>
      </c>
      <c r="CJ130" s="1">
        <v>4.2963825046549502E-9</v>
      </c>
      <c r="CK130" s="1">
        <v>-2.9105057668563402E-7</v>
      </c>
      <c r="CL130" s="1">
        <v>4.6550342550501602E-6</v>
      </c>
      <c r="CM130" s="1">
        <v>-1.6435274760428799E-7</v>
      </c>
      <c r="CN130" s="1">
        <v>-5.73415944562461E-6</v>
      </c>
      <c r="CO130" s="1">
        <v>6.1261469725960597E-5</v>
      </c>
      <c r="CP130" s="1">
        <v>8.7181428036933101E-9</v>
      </c>
      <c r="CQ130" s="1">
        <v>-4.7918421244851997E-8</v>
      </c>
      <c r="CR130" s="1">
        <v>7.1460600134054795E-8</v>
      </c>
      <c r="CS130" s="1">
        <v>2.0511684561612999E-6</v>
      </c>
      <c r="CT130" s="1">
        <v>1.8808590359932499E-6</v>
      </c>
      <c r="CU130">
        <v>-1.4742034051677401E-4</v>
      </c>
      <c r="CV130" s="1">
        <v>9.2482119783159698E-7</v>
      </c>
      <c r="CW130" s="1">
        <v>1.5820670241711999E-8</v>
      </c>
      <c r="CX130" s="1">
        <v>-1.1598599998737099E-7</v>
      </c>
      <c r="CY130" s="1">
        <v>1.8014132712913101E-6</v>
      </c>
      <c r="CZ130" s="1">
        <v>-5.0058408704351696E-7</v>
      </c>
      <c r="DA130" s="1">
        <v>1.2881228760245E-7</v>
      </c>
      <c r="DB130" s="1">
        <v>6.2257041100738404E-9</v>
      </c>
      <c r="DC130" s="1">
        <v>1.5549906431649799E-7</v>
      </c>
      <c r="DD130" s="1">
        <v>1.9991500707712999E-6</v>
      </c>
      <c r="DE130" s="1">
        <v>-4.4465257513766898E-7</v>
      </c>
      <c r="DF130" s="1">
        <v>-6.2285013232556998E-8</v>
      </c>
      <c r="DG130" s="1">
        <v>2.1007388528491099E-9</v>
      </c>
      <c r="DH130" s="1">
        <v>1.90128632988395E-7</v>
      </c>
      <c r="DI130" s="1">
        <v>-2.90014402198768E-7</v>
      </c>
      <c r="DJ130" s="1">
        <v>1.33903857156641E-9</v>
      </c>
      <c r="DK130" s="1">
        <v>9.4924578107009395E-6</v>
      </c>
      <c r="DL130" s="1">
        <v>2.3827206647645699E-7</v>
      </c>
      <c r="DM130" s="1">
        <v>-1.35546399810901E-5</v>
      </c>
      <c r="DN130" s="1">
        <v>3.3978365545021698E-8</v>
      </c>
      <c r="DO130" s="1">
        <v>4.0256047101126198E-7</v>
      </c>
      <c r="DP130" s="1">
        <v>4.0459314991411102E-9</v>
      </c>
      <c r="DQ130" s="1">
        <v>-1.33243418536629E-5</v>
      </c>
      <c r="DR130" s="1">
        <v>5.1655452724708995E-7</v>
      </c>
      <c r="DS130">
        <v>-2.46715716672153E-3</v>
      </c>
      <c r="DT130">
        <v>3.6939891148869702E-4</v>
      </c>
      <c r="DU130" s="1">
        <v>4.0782918924662202E-8</v>
      </c>
      <c r="DV130" s="1">
        <v>-1.38623573037886E-6</v>
      </c>
      <c r="DW130" s="1">
        <v>-8.3998393362691701E-6</v>
      </c>
      <c r="DX130" s="1">
        <v>-1.09644506693559E-6</v>
      </c>
      <c r="DY130" s="1">
        <v>1.02499027433518E-5</v>
      </c>
      <c r="DZ130">
        <v>7.63639726092257E-2</v>
      </c>
      <c r="EA130" s="1">
        <v>-1.1872491374549301E-6</v>
      </c>
      <c r="EB130" s="1">
        <v>8.6034935492521794E-9</v>
      </c>
      <c r="EC130" s="1">
        <v>-4.79223264689364E-8</v>
      </c>
      <c r="ED130" s="1">
        <v>4.9575661238240697E-6</v>
      </c>
      <c r="EE130" s="1">
        <v>-2.4192523588517501E-6</v>
      </c>
      <c r="EF130" s="1">
        <v>1.54174722805482E-6</v>
      </c>
      <c r="EG130" s="1">
        <v>-1.36872523344981E-9</v>
      </c>
      <c r="EH130" s="1">
        <v>-3.73222098681232E-9</v>
      </c>
      <c r="EI130" s="1">
        <v>-4.8592517720315401E-8</v>
      </c>
      <c r="EJ130" s="1">
        <v>-6.2747599890201705E-8</v>
      </c>
      <c r="EK130" s="1">
        <v>-1.01946458103013E-7</v>
      </c>
      <c r="EL130" s="1">
        <v>3.11352738721428E-8</v>
      </c>
      <c r="EM130" s="1">
        <v>2.1899076089612699E-9</v>
      </c>
      <c r="EN130" s="1">
        <v>2.7937476606466399E-8</v>
      </c>
      <c r="EO130" s="1">
        <v>-9.8345487175832901E-8</v>
      </c>
      <c r="EP130" s="1">
        <v>-1.57061066052705E-8</v>
      </c>
      <c r="EQ130" s="1">
        <v>-2.1574800616292998E-6</v>
      </c>
      <c r="ER130" s="1">
        <v>-9.39845865726943E-8</v>
      </c>
      <c r="ES130" s="1">
        <v>-7.5224081641668501E-8</v>
      </c>
      <c r="ET130" s="1">
        <v>9.9228088199015204E-8</v>
      </c>
      <c r="EU130" s="1">
        <v>8.3713023900553697E-9</v>
      </c>
      <c r="EV130" s="1">
        <v>1.5658428446348999E-7</v>
      </c>
      <c r="EW130" s="1">
        <v>2.6883955006786902E-7</v>
      </c>
      <c r="EX130" s="1">
        <v>5.0561311175098301E-7</v>
      </c>
      <c r="EY130" s="1">
        <v>2.5489714846600902E-6</v>
      </c>
      <c r="EZ130" s="1">
        <v>-5.8174851041217901E-5</v>
      </c>
      <c r="FA130" s="1">
        <v>4.1409481780406403E-8</v>
      </c>
      <c r="FB130" s="1">
        <v>4.9334716475318402E-7</v>
      </c>
      <c r="FC130" s="1">
        <v>7.0372601440025098E-7</v>
      </c>
      <c r="FD130" s="1">
        <v>2.2264134302800999E-7</v>
      </c>
      <c r="FE130" s="1">
        <v>7.86601644990319E-8</v>
      </c>
      <c r="FF130" s="1">
        <v>3.16824812170753E-6</v>
      </c>
      <c r="FG130" s="1">
        <v>-1.5406403697954498E-5</v>
      </c>
      <c r="FH130" s="1">
        <v>-3.1000909654176998E-6</v>
      </c>
      <c r="FI130" s="1">
        <v>2.2926549704631E-7</v>
      </c>
      <c r="FJ130" s="1">
        <v>-3.4729893572918701E-6</v>
      </c>
      <c r="FK130" s="1">
        <v>-8.97989168606418E-7</v>
      </c>
      <c r="FL130" s="1">
        <v>-5.0153868290618299E-6</v>
      </c>
      <c r="FM130" s="1">
        <v>1.54276419750906E-8</v>
      </c>
      <c r="FN130" s="1">
        <v>5.2604323397796096E-9</v>
      </c>
      <c r="FO130" s="1">
        <v>-2.8359651540415601E-5</v>
      </c>
      <c r="FP130">
        <v>-1.2618919033190301E-4</v>
      </c>
      <c r="FQ130" s="1">
        <v>-5.5173278310094101E-6</v>
      </c>
      <c r="FR130">
        <v>2.10019717834471E-2</v>
      </c>
      <c r="FS130" s="1">
        <v>-6.3052563251762601E-9</v>
      </c>
      <c r="FT130" s="1">
        <v>6.0018002817872202E-10</v>
      </c>
      <c r="FU130" s="1">
        <v>1.6739910316161701E-9</v>
      </c>
      <c r="FV130" s="1">
        <v>-2.1326880070273798E-8</v>
      </c>
      <c r="FW130" s="1">
        <v>-3.78418199219669E-7</v>
      </c>
      <c r="FX130" s="1">
        <v>1.3893641991782901E-9</v>
      </c>
      <c r="FY130" s="1">
        <v>-9.5512024888493896E-8</v>
      </c>
      <c r="FZ130" s="1">
        <v>-5.88939174228274E-8</v>
      </c>
      <c r="GA130" s="1">
        <v>5.0868933389168597E-5</v>
      </c>
      <c r="GB130" s="1">
        <v>1.9352005512823901E-5</v>
      </c>
      <c r="GC130" s="1">
        <v>-2.4382544294329699E-7</v>
      </c>
      <c r="GD130" s="1">
        <v>-2.5420792877594099E-7</v>
      </c>
      <c r="GE130" s="1">
        <v>5.6233812411911403E-9</v>
      </c>
      <c r="GF130" s="1">
        <v>2.6800422809449902E-9</v>
      </c>
      <c r="GG130" s="1">
        <v>-1.4966199872923199E-9</v>
      </c>
      <c r="GH130" s="1">
        <v>1.2459269852230599E-6</v>
      </c>
      <c r="GI130" s="1">
        <v>2.3178449139810301E-9</v>
      </c>
      <c r="GJ130" s="1">
        <v>-8.0958423171284103E-9</v>
      </c>
      <c r="GK130" s="1">
        <v>-4.85216485962898E-6</v>
      </c>
      <c r="GL130" s="1">
        <v>1.7394688327540099E-11</v>
      </c>
      <c r="GM130" s="1">
        <v>-1.8542737757157801E-9</v>
      </c>
      <c r="GN130" s="1">
        <v>4.41269943256291E-10</v>
      </c>
      <c r="GO130" s="1">
        <v>-9.91100164383947E-7</v>
      </c>
      <c r="GP130" s="1">
        <v>-9.3999961388415993E-9</v>
      </c>
      <c r="GQ130" s="1">
        <v>-6.1921482821350899E-8</v>
      </c>
      <c r="GR130" s="1">
        <v>4.42075686880698E-9</v>
      </c>
      <c r="GS130" s="1">
        <v>-9.8774666423100099E-9</v>
      </c>
      <c r="GT130" s="1">
        <v>3.9645167051230401E-7</v>
      </c>
      <c r="GU130" s="1">
        <v>-4.1132979283310397E-8</v>
      </c>
      <c r="GV130" s="1">
        <v>-2.3233639082963901E-9</v>
      </c>
      <c r="GW130" s="1">
        <v>5.83433927490058E-10</v>
      </c>
      <c r="GX130" s="1">
        <v>-5.4265972034601802E-9</v>
      </c>
      <c r="GY130" s="1">
        <v>1.0057813258695399E-9</v>
      </c>
      <c r="GZ130" s="1">
        <v>-5.9162951763979402E-9</v>
      </c>
      <c r="HA130" s="1">
        <v>-2.0113444723105E-10</v>
      </c>
      <c r="HB130" s="1">
        <v>-1.8578624212034899E-8</v>
      </c>
      <c r="HC130" s="1">
        <v>-2.4648184309981101E-9</v>
      </c>
      <c r="HD130" s="1">
        <v>-7.3189136482276504E-9</v>
      </c>
      <c r="HE130" s="1">
        <v>-2.6666707581416998E-9</v>
      </c>
      <c r="HF130" s="1">
        <v>-1.48001717042432E-8</v>
      </c>
      <c r="HG130" s="1">
        <v>-1.4197287069298201E-8</v>
      </c>
      <c r="HH130" s="1">
        <v>2.2480580754001801E-6</v>
      </c>
      <c r="HI130" s="1">
        <v>-6.8083468896011494E-8</v>
      </c>
      <c r="HJ130" s="1">
        <v>7.0499655060294196E-10</v>
      </c>
      <c r="HK130" s="1">
        <v>-2.9191195006539801E-14</v>
      </c>
      <c r="HL130">
        <v>0</v>
      </c>
      <c r="HM130">
        <v>0</v>
      </c>
      <c r="HN130" s="1">
        <v>-4.25642273379478E-10</v>
      </c>
      <c r="HO130" s="1">
        <v>2.0383003737837501E-7</v>
      </c>
      <c r="HP130" s="1">
        <v>-6.3194224132229896E-7</v>
      </c>
      <c r="HQ130" s="1">
        <v>-7.5879940989875097E-8</v>
      </c>
      <c r="HR130" s="1">
        <v>1.9853954285659399E-10</v>
      </c>
      <c r="HS130" s="1">
        <v>7.0905226924291694E-8</v>
      </c>
      <c r="HT130" s="1">
        <v>-2.4682599181874098E-8</v>
      </c>
      <c r="HU130" s="1">
        <v>1.5552551168535901E-9</v>
      </c>
      <c r="HV130" s="1">
        <v>-2.3577702501430101E-11</v>
      </c>
      <c r="HW130" s="1">
        <v>-1.08245344660589E-8</v>
      </c>
      <c r="HX130" s="1">
        <v>-1.17360867997421E-7</v>
      </c>
      <c r="HY130" s="1">
        <v>-2.4708422784062199E-8</v>
      </c>
      <c r="HZ130" s="1">
        <v>-2.8991558286058201E-8</v>
      </c>
      <c r="IA130" s="1">
        <v>1.2508575196172399E-5</v>
      </c>
      <c r="IB130" s="1">
        <v>-1.5659824983792299E-7</v>
      </c>
      <c r="IC130" s="1">
        <v>-4.7382440189446398E-8</v>
      </c>
      <c r="ID130" s="1">
        <v>3.37115331177068E-7</v>
      </c>
      <c r="IE130" s="1">
        <v>-4.52715946024858E-8</v>
      </c>
      <c r="IF130" s="1">
        <v>3.34586298324338E-9</v>
      </c>
      <c r="IG130" s="1">
        <v>-1.9542336204149599E-7</v>
      </c>
      <c r="IH130" s="1">
        <v>2.6812512391312701E-8</v>
      </c>
      <c r="II130" s="1">
        <v>-8.9182679459417405E-9</v>
      </c>
      <c r="IJ130" s="1">
        <v>2.3439618785974599E-5</v>
      </c>
      <c r="IK130" s="1">
        <v>-1.9528777530929302E-6</v>
      </c>
      <c r="IL130" s="1">
        <v>-5.66560394453216E-7</v>
      </c>
      <c r="IM130" s="1">
        <v>1.03071613701468E-5</v>
      </c>
      <c r="IN130" s="1">
        <v>2.7190729717397201E-5</v>
      </c>
      <c r="IO130" s="1">
        <v>3.9677964038192199E-6</v>
      </c>
      <c r="IP130" s="1">
        <v>2.62793515971062E-5</v>
      </c>
      <c r="IQ130" s="1">
        <v>-2.92554528083689E-7</v>
      </c>
      <c r="IR130" s="1">
        <v>-2.4107952664140301E-7</v>
      </c>
      <c r="IS130" s="1">
        <v>6.0844789957596099E-6</v>
      </c>
      <c r="IT130" s="1">
        <v>-4.7330230819838698E-8</v>
      </c>
      <c r="IU130" s="1">
        <v>2.5544075043630798E-7</v>
      </c>
      <c r="IV130" s="1">
        <v>5.2329722463676202E-7</v>
      </c>
      <c r="IW130" s="1">
        <v>-3.51528166221956E-8</v>
      </c>
      <c r="IX130" s="1">
        <v>8.1096514264863699E-6</v>
      </c>
      <c r="IY130" s="1">
        <v>1.86441108285769E-5</v>
      </c>
      <c r="IZ130" s="1">
        <v>9.3294921174257606E-6</v>
      </c>
      <c r="JA130" s="1">
        <v>1.6118452804126301E-6</v>
      </c>
      <c r="JB130" s="1">
        <v>1.8995529947893701E-6</v>
      </c>
      <c r="JC130">
        <v>-2.3956301029496E-3</v>
      </c>
      <c r="JD130" s="1">
        <v>-4.7787943110160599E-7</v>
      </c>
      <c r="JE130" s="1">
        <v>-2.03561316815742E-7</v>
      </c>
      <c r="JF130" s="1">
        <v>-4.23171073169717E-7</v>
      </c>
      <c r="JG130" s="1">
        <v>-3.6003940819190501E-7</v>
      </c>
      <c r="JH130" s="1">
        <v>-8.4806066840722194E-8</v>
      </c>
      <c r="JI130" s="1">
        <v>-8.0150933059949401E-8</v>
      </c>
      <c r="JJ130" s="1">
        <v>2.0453480052181801E-6</v>
      </c>
      <c r="JK130" s="1">
        <v>-7.1644520400297696E-8</v>
      </c>
      <c r="JL130" s="1">
        <v>1.0965135338528801E-6</v>
      </c>
      <c r="JM130" s="1">
        <v>3.7757065894384198E-6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 s="1">
        <v>2.1033484888978701E-20</v>
      </c>
      <c r="JV130" s="1">
        <v>2.0344264103688301E-13</v>
      </c>
      <c r="JW130" s="1">
        <v>2.7625241667020001E-19</v>
      </c>
      <c r="JX130">
        <v>0</v>
      </c>
      <c r="JY130" s="1">
        <v>-6.2803356692879299E-17</v>
      </c>
      <c r="JZ130" s="1">
        <v>-5.5090184587059903E-16</v>
      </c>
      <c r="KA130">
        <v>0</v>
      </c>
      <c r="KB130" s="1">
        <v>-7.2576589688508202E-11</v>
      </c>
      <c r="KC130" s="1">
        <v>-1.6688467005032499E-10</v>
      </c>
      <c r="KD130" s="1">
        <v>-1.6045902780340801E-10</v>
      </c>
      <c r="KE130" s="1">
        <v>-2.1952700296726301E-10</v>
      </c>
      <c r="KF130" s="1">
        <v>1.8288328021890101E-8</v>
      </c>
      <c r="KG130" s="1">
        <v>-3.0568269799348099E-30</v>
      </c>
      <c r="KH130" s="1">
        <v>-7.0529661049337303E-38</v>
      </c>
      <c r="KI130" s="1">
        <v>1.25207817987404E-26</v>
      </c>
      <c r="KJ130" s="1">
        <v>2.3476477428218E-27</v>
      </c>
      <c r="KK130" s="1">
        <v>9.7818752247405498E-29</v>
      </c>
      <c r="KL130" s="1">
        <v>-2.44547602842243E-29</v>
      </c>
      <c r="KM130" s="1">
        <v>1.5284143927470599E-29</v>
      </c>
      <c r="KN130" s="1">
        <v>-1.0905516796549599E-6</v>
      </c>
      <c r="KO130" s="1">
        <v>1.22542984112507E-12</v>
      </c>
      <c r="KP130" s="1">
        <v>1.9581111138456799E-9</v>
      </c>
      <c r="KQ130" s="1">
        <v>-7.3086313697188603E-6</v>
      </c>
      <c r="KR130" s="1">
        <v>-1.88067100880392E-5</v>
      </c>
      <c r="KS130" s="1">
        <v>1.54870916862256E-6</v>
      </c>
      <c r="KT130" s="1">
        <v>3.66120516994062E-7</v>
      </c>
      <c r="KU130">
        <v>0</v>
      </c>
      <c r="KV130">
        <v>0</v>
      </c>
      <c r="KW130">
        <v>0</v>
      </c>
      <c r="KX130">
        <v>0</v>
      </c>
      <c r="KY130">
        <v>0</v>
      </c>
      <c r="KZ130" s="1">
        <v>2.0247776999384001E-8</v>
      </c>
      <c r="LA130">
        <v>-1.10237896996647E-4</v>
      </c>
      <c r="LB130">
        <v>1.9170159928898101E-3</v>
      </c>
      <c r="LC130" s="1">
        <v>-7.5600664280958795E-11</v>
      </c>
      <c r="LD130">
        <v>0</v>
      </c>
      <c r="LE130">
        <v>0</v>
      </c>
      <c r="LF130">
        <v>0</v>
      </c>
      <c r="LG130" s="1">
        <v>-5.8174201121790499E-11</v>
      </c>
      <c r="LH130">
        <v>0</v>
      </c>
      <c r="LI130">
        <v>0</v>
      </c>
      <c r="LJ130">
        <v>0</v>
      </c>
      <c r="LK130" s="1">
        <v>1.7489880769582699E-11</v>
      </c>
      <c r="LL130">
        <v>0</v>
      </c>
      <c r="LM130" s="1">
        <v>5.3063487809990303E-6</v>
      </c>
      <c r="LN130" s="1">
        <v>-9.2444637330587294E-33</v>
      </c>
      <c r="LO130">
        <v>0</v>
      </c>
      <c r="LP130">
        <v>0</v>
      </c>
      <c r="LQ130">
        <v>0</v>
      </c>
      <c r="LR130">
        <v>0</v>
      </c>
      <c r="LS130" s="1">
        <v>4.7323141225093397E-14</v>
      </c>
      <c r="LT130" s="1">
        <v>5.5034802337715298E-14</v>
      </c>
      <c r="LU130" s="1">
        <v>-2.3532850295065502E-9</v>
      </c>
      <c r="LV130" s="1">
        <v>-1.0170076946902399E-30</v>
      </c>
      <c r="LW130">
        <v>0</v>
      </c>
      <c r="LX130">
        <v>0</v>
      </c>
      <c r="LY130" s="1">
        <v>1.10483314363998E-14</v>
      </c>
      <c r="LZ130" s="1">
        <v>7.07936897618775E-28</v>
      </c>
      <c r="MA130" s="1">
        <v>-3.9976262623490302E-11</v>
      </c>
      <c r="MB130">
        <v>0</v>
      </c>
      <c r="MC130">
        <v>0</v>
      </c>
      <c r="MD130">
        <v>0</v>
      </c>
      <c r="ME130" s="1">
        <v>6.91722388747983E-5</v>
      </c>
      <c r="MF130">
        <v>2.4103700264594698E-3</v>
      </c>
      <c r="MG130" s="1">
        <v>-8.6174320368875606E-8</v>
      </c>
      <c r="MH130">
        <v>0</v>
      </c>
      <c r="MI130">
        <v>3.8061816709407501E-3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6.9714057354103904E-11</v>
      </c>
      <c r="NP130">
        <v>0</v>
      </c>
    </row>
    <row r="131" spans="1:380" x14ac:dyDescent="0.25">
      <c r="A131">
        <v>0</v>
      </c>
      <c r="B131" s="1">
        <v>1.8268844312908801E-5</v>
      </c>
      <c r="C131">
        <v>0</v>
      </c>
      <c r="D131">
        <v>0</v>
      </c>
      <c r="E131">
        <v>0</v>
      </c>
      <c r="F131" s="1">
        <v>-1.21744062155236E-6</v>
      </c>
      <c r="G131">
        <v>0</v>
      </c>
      <c r="H131" s="1">
        <v>2.8059148685428898E-5</v>
      </c>
      <c r="I131">
        <v>0</v>
      </c>
      <c r="J131" s="1">
        <v>3.0184123151222501E-5</v>
      </c>
      <c r="K131">
        <v>0</v>
      </c>
      <c r="L131">
        <v>0</v>
      </c>
      <c r="M131">
        <v>0</v>
      </c>
      <c r="N131" s="1">
        <v>2.2802354573691099E-8</v>
      </c>
      <c r="O131" s="1">
        <v>-4.2208617087263402E-6</v>
      </c>
      <c r="P131" s="1">
        <v>-9.0179754556871092E-6</v>
      </c>
      <c r="Q131">
        <v>1.8213200773779101E-4</v>
      </c>
      <c r="R131" s="1">
        <v>-2.86255892468349E-5</v>
      </c>
      <c r="S131" s="1">
        <v>-3.2760644288365997E-5</v>
      </c>
      <c r="T131">
        <v>1.62008893685938E-3</v>
      </c>
      <c r="U131">
        <v>3.2681398147762198E-3</v>
      </c>
      <c r="V131" s="1">
        <v>1.9102302704124301E-13</v>
      </c>
      <c r="W131" s="1">
        <v>-2.8206856014348401E-12</v>
      </c>
      <c r="X131" s="1">
        <v>-1.46051298822171E-5</v>
      </c>
      <c r="Y131">
        <v>0</v>
      </c>
      <c r="Z131">
        <v>0</v>
      </c>
      <c r="AA131">
        <v>2.3182297154899901E-4</v>
      </c>
      <c r="AB131" s="1">
        <v>2.3732675147142598E-5</v>
      </c>
      <c r="AC131">
        <v>0</v>
      </c>
      <c r="AD131">
        <v>3.1430726678400802E-4</v>
      </c>
      <c r="AE131">
        <v>0</v>
      </c>
      <c r="AF131" s="1">
        <v>8.3417285344866297E-5</v>
      </c>
      <c r="AG131" s="1">
        <v>6.3573599155742602E-6</v>
      </c>
      <c r="AH131" s="1">
        <v>1.29947761000078E-5</v>
      </c>
      <c r="AI131">
        <v>0</v>
      </c>
      <c r="AJ131">
        <v>0</v>
      </c>
      <c r="AK131" s="1">
        <v>-2.0095780360286399E-5</v>
      </c>
      <c r="AL131" s="1">
        <v>-1.54262053504067E-5</v>
      </c>
      <c r="AM131" s="1">
        <v>-5.51617855186228E-6</v>
      </c>
      <c r="AN131">
        <v>1.9878776282247499E-3</v>
      </c>
      <c r="AO131" s="1">
        <v>1.4697177839699499E-7</v>
      </c>
      <c r="AP131" s="1">
        <v>8.5161413400572303E-8</v>
      </c>
      <c r="AQ131" s="1">
        <v>2.9319520627933601E-8</v>
      </c>
      <c r="AR131" s="1">
        <v>-2.4858009685286101E-6</v>
      </c>
      <c r="AS131" s="1">
        <v>3.7675500561382301E-8</v>
      </c>
      <c r="AT131" s="1">
        <v>-1.1385975180468999E-7</v>
      </c>
      <c r="AU131" s="1">
        <v>2.15152098241242E-7</v>
      </c>
      <c r="AV131" s="1">
        <v>-1.92339600795225E-8</v>
      </c>
      <c r="AW131" s="1">
        <v>7.3255328254721401E-7</v>
      </c>
      <c r="AX131" s="1">
        <v>2.6091147018136999E-7</v>
      </c>
      <c r="AY131" s="1">
        <v>-3.2230364610572698E-10</v>
      </c>
      <c r="AZ131" s="1">
        <v>4.4628043454369197E-8</v>
      </c>
      <c r="BA131" s="1">
        <v>-6.2666635325368199E-8</v>
      </c>
      <c r="BB131" s="1">
        <v>4.7833437305666299E-6</v>
      </c>
      <c r="BC131" s="1">
        <v>-2.1122612004761601E-8</v>
      </c>
      <c r="BD131" s="1">
        <v>1.09198494589496E-8</v>
      </c>
      <c r="BE131" s="1">
        <v>-4.3841453425773503E-8</v>
      </c>
      <c r="BF131" s="1">
        <v>-9.7084233595267004E-9</v>
      </c>
      <c r="BG131" s="1">
        <v>7.3848145483518895E-8</v>
      </c>
      <c r="BH131" s="1">
        <v>3.4085602606875899E-7</v>
      </c>
      <c r="BI131" s="1">
        <v>1.4096183723628699E-7</v>
      </c>
      <c r="BJ131" s="1">
        <v>1.0993289252606E-7</v>
      </c>
      <c r="BK131" s="1">
        <v>6.1426855031931397E-8</v>
      </c>
      <c r="BL131" s="1">
        <v>1.5393558822529999E-6</v>
      </c>
      <c r="BM131" s="1">
        <v>1.3061372218051401E-6</v>
      </c>
      <c r="BN131" s="1">
        <v>1.7690136819978499E-7</v>
      </c>
      <c r="BO131" s="1">
        <v>-4.7092476468046599E-7</v>
      </c>
      <c r="BP131" s="1">
        <v>-1.3366946903587299E-6</v>
      </c>
      <c r="BQ131" s="1">
        <v>1.7828679850882399E-7</v>
      </c>
      <c r="BR131" s="1">
        <v>1.0686507127201399E-7</v>
      </c>
      <c r="BS131" s="1">
        <v>1.03749164706723E-7</v>
      </c>
      <c r="BT131" s="1">
        <v>1.05864411459592E-7</v>
      </c>
      <c r="BU131" s="1">
        <v>-5.2029608838765703E-6</v>
      </c>
      <c r="BV131" s="1">
        <v>-1.9998862424587098E-6</v>
      </c>
      <c r="BW131" s="1">
        <v>8.4399760148781704E-7</v>
      </c>
      <c r="BX131" s="1">
        <v>2.6801967047249E-8</v>
      </c>
      <c r="BY131" s="1">
        <v>-8.0781439530226096E-5</v>
      </c>
      <c r="BZ131" s="1">
        <v>1.7828473692450701E-7</v>
      </c>
      <c r="CA131" s="1">
        <v>-1.5435207488119801E-8</v>
      </c>
      <c r="CB131" s="1">
        <v>-4.5689287625183303E-5</v>
      </c>
      <c r="CC131" s="1">
        <v>9.0311894783180403E-7</v>
      </c>
      <c r="CD131" s="1">
        <v>-1.83029556321553E-6</v>
      </c>
      <c r="CE131" s="1">
        <v>-5.7430577878392398E-6</v>
      </c>
      <c r="CF131" s="1">
        <v>-3.2230002494426603E-5</v>
      </c>
      <c r="CG131" s="1">
        <v>-1.8610000082646501E-7</v>
      </c>
      <c r="CH131" s="1">
        <v>-2.6315142051716898E-7</v>
      </c>
      <c r="CI131" s="1">
        <v>1.99952060990815E-6</v>
      </c>
      <c r="CJ131" s="1">
        <v>-6.40904627780696E-7</v>
      </c>
      <c r="CK131" s="1">
        <v>-4.2124743125252902E-8</v>
      </c>
      <c r="CL131" s="1">
        <v>-9.4872459713879698E-5</v>
      </c>
      <c r="CM131" s="1">
        <v>2.4670505590361599E-7</v>
      </c>
      <c r="CN131">
        <v>-1.2018093833561801E-4</v>
      </c>
      <c r="CO131" s="1">
        <v>4.9797680949353402E-6</v>
      </c>
      <c r="CP131" s="1">
        <v>2.0304460330167701E-6</v>
      </c>
      <c r="CQ131">
        <v>-2.4061969182031999E-4</v>
      </c>
      <c r="CR131" s="1">
        <v>-1.20844829569106E-5</v>
      </c>
      <c r="CS131" s="1">
        <v>-1.6494128310917099E-5</v>
      </c>
      <c r="CT131" s="1">
        <v>-1.7290205829588801E-5</v>
      </c>
      <c r="CU131" s="1">
        <v>4.8669494843757503E-7</v>
      </c>
      <c r="CV131" s="1">
        <v>1.99936742368843E-7</v>
      </c>
      <c r="CW131" s="1">
        <v>-1.9143597080745699E-5</v>
      </c>
      <c r="CX131" s="1">
        <v>-7.7884874753873794E-8</v>
      </c>
      <c r="CY131" s="1">
        <v>1.3543565209986799E-6</v>
      </c>
      <c r="CZ131" s="1">
        <v>3.0675396414572598E-7</v>
      </c>
      <c r="DA131" s="1">
        <v>1.2135870507037E-5</v>
      </c>
      <c r="DB131" s="1">
        <v>1.2225614738892501E-7</v>
      </c>
      <c r="DC131" s="1">
        <v>-2.6753473036572902E-6</v>
      </c>
      <c r="DD131" s="1">
        <v>2.3683322964219199E-6</v>
      </c>
      <c r="DE131" s="1">
        <v>1.4426664708238099E-6</v>
      </c>
      <c r="DF131" s="1">
        <v>-3.3231136466617697E-5</v>
      </c>
      <c r="DG131" s="1">
        <v>1.8499509753461999E-6</v>
      </c>
      <c r="DH131" s="1">
        <v>-2.8345148885658201E-6</v>
      </c>
      <c r="DI131" s="1">
        <v>3.3214281378298899E-7</v>
      </c>
      <c r="DJ131" s="1">
        <v>1.5070571757020399E-8</v>
      </c>
      <c r="DK131" s="1">
        <v>-1.16039574024642E-5</v>
      </c>
      <c r="DL131" s="1">
        <v>7.4177876595465901E-6</v>
      </c>
      <c r="DM131">
        <v>-3.5704768901113898E-4</v>
      </c>
      <c r="DN131" s="1">
        <v>-4.4291692147385198E-6</v>
      </c>
      <c r="DO131" s="1">
        <v>-4.0033930472137403E-5</v>
      </c>
      <c r="DP131" s="1">
        <v>-1.3171831688313701E-5</v>
      </c>
      <c r="DQ131" s="1">
        <v>-1.6576730932531801E-5</v>
      </c>
      <c r="DR131" s="1">
        <v>-3.37838508941092E-6</v>
      </c>
      <c r="DS131">
        <v>-1.8191874592406101E-4</v>
      </c>
      <c r="DT131">
        <v>7.5787139650249202E-3</v>
      </c>
      <c r="DU131" s="1">
        <v>-2.9230618150230899E-5</v>
      </c>
      <c r="DV131">
        <v>-2.63872047884027E-4</v>
      </c>
      <c r="DW131">
        <v>-4.3980829837269702E-4</v>
      </c>
      <c r="DX131">
        <v>-3.0855954780055901E-4</v>
      </c>
      <c r="DY131">
        <v>-1.09027563952492E-4</v>
      </c>
      <c r="DZ131">
        <v>5.6334066187015202E-3</v>
      </c>
      <c r="EA131">
        <v>2.2419139890753399E-2</v>
      </c>
      <c r="EB131" s="1">
        <v>2.3887559822246502E-6</v>
      </c>
      <c r="EC131" s="1">
        <v>4.7501358517153701E-8</v>
      </c>
      <c r="ED131" s="1">
        <v>-4.2124294569924404E-6</v>
      </c>
      <c r="EE131">
        <v>5.6608030899171803E-3</v>
      </c>
      <c r="EF131">
        <v>1.2765547612068599E-2</v>
      </c>
      <c r="EG131">
        <v>4.46035644526813E-3</v>
      </c>
      <c r="EH131">
        <v>9.6085876713918397E-3</v>
      </c>
      <c r="EI131">
        <v>2.5306310022322701E-3</v>
      </c>
      <c r="EJ131" s="1">
        <v>1.51130474410089E-6</v>
      </c>
      <c r="EK131" s="1">
        <v>-9.74422481767271E-5</v>
      </c>
      <c r="EL131" s="1">
        <v>-4.15785634843718E-5</v>
      </c>
      <c r="EM131">
        <v>4.2379777507271701E-3</v>
      </c>
      <c r="EN131" s="1">
        <v>4.2306389216145202E-8</v>
      </c>
      <c r="EO131" s="1">
        <v>1.1947261683756699E-7</v>
      </c>
      <c r="EP131" s="1">
        <v>5.9878809768831698E-7</v>
      </c>
      <c r="EQ131">
        <v>-1.0162603991772201E-4</v>
      </c>
      <c r="ER131" s="1">
        <v>8.3198952946945601E-7</v>
      </c>
      <c r="ES131" s="1">
        <v>-2.0822752582422401E-5</v>
      </c>
      <c r="ET131" s="1">
        <v>-7.6694159785473603E-8</v>
      </c>
      <c r="EU131" s="1">
        <v>-2.20455375735795E-7</v>
      </c>
      <c r="EV131">
        <v>1.03035748331532E-4</v>
      </c>
      <c r="EW131" s="1">
        <v>-6.6283776556351397E-5</v>
      </c>
      <c r="EX131" s="1">
        <v>-6.0774649683642399E-7</v>
      </c>
      <c r="EY131" s="1">
        <v>-7.5483257107352993E-9</v>
      </c>
      <c r="EZ131" s="1">
        <v>7.0508207824011897E-8</v>
      </c>
      <c r="FA131" s="1">
        <v>4.5492651105074199E-7</v>
      </c>
      <c r="FB131" s="1">
        <v>-1.25796005088887E-5</v>
      </c>
      <c r="FC131" s="1">
        <v>4.52359168964335E-7</v>
      </c>
      <c r="FD131" s="1">
        <v>8.3271395207361001E-7</v>
      </c>
      <c r="FE131" s="1">
        <v>-2.7229935911749799E-5</v>
      </c>
      <c r="FF131" s="1">
        <v>-2.1357073044572701E-8</v>
      </c>
      <c r="FG131" s="1">
        <v>-2.10091674126485E-7</v>
      </c>
      <c r="FH131">
        <v>1.2582381499198001E-2</v>
      </c>
      <c r="FI131">
        <v>1.4486529018040799E-3</v>
      </c>
      <c r="FJ131">
        <v>-6.7801273629725003E-4</v>
      </c>
      <c r="FK131">
        <v>1.09027549989966E-4</v>
      </c>
      <c r="FL131">
        <v>-5.6687913276241798E-4</v>
      </c>
      <c r="FM131" s="1">
        <v>3.3352040868172598E-6</v>
      </c>
      <c r="FN131" s="1">
        <v>-1.0789993193059901E-5</v>
      </c>
      <c r="FO131" s="1">
        <v>5.6619431507059797E-8</v>
      </c>
      <c r="FP131" s="1">
        <v>9.7464557934689502E-8</v>
      </c>
      <c r="FQ131">
        <v>-1.2926838775015301E-4</v>
      </c>
      <c r="FR131" s="1">
        <v>-1.6280581632979701E-5</v>
      </c>
      <c r="FS131" s="1">
        <v>1.02720714421315E-7</v>
      </c>
      <c r="FT131" s="1">
        <v>4.2166326673704099E-8</v>
      </c>
      <c r="FU131" s="1">
        <v>-5.4061512864952698E-9</v>
      </c>
      <c r="FV131" s="1">
        <v>1.66058287681609E-8</v>
      </c>
      <c r="FW131" s="1">
        <v>-6.8089324730187003E-7</v>
      </c>
      <c r="FX131" s="1">
        <v>-2.3473810237061201E-7</v>
      </c>
      <c r="FY131" s="1">
        <v>1.87144889231997E-7</v>
      </c>
      <c r="FZ131" s="1">
        <v>8.1784779807239597E-8</v>
      </c>
      <c r="GA131" s="1">
        <v>3.8193031659279004E-6</v>
      </c>
      <c r="GB131" s="1">
        <v>-1.35919056781892E-6</v>
      </c>
      <c r="GC131" s="1">
        <v>7.6154969116379997E-9</v>
      </c>
      <c r="GD131" s="1">
        <v>2.8397832050909298E-7</v>
      </c>
      <c r="GE131" s="1">
        <v>-1.7563730002210399E-10</v>
      </c>
      <c r="GF131" s="1">
        <v>-9.9450442537082396E-5</v>
      </c>
      <c r="GG131" s="1">
        <v>2.6400484744532299E-8</v>
      </c>
      <c r="GH131" s="1">
        <v>1.15275331359773E-7</v>
      </c>
      <c r="GI131" s="1">
        <v>-1.1032445216576E-5</v>
      </c>
      <c r="GJ131" s="1">
        <v>-1.2111720505257199E-7</v>
      </c>
      <c r="GK131" s="1">
        <v>5.78240460229604E-5</v>
      </c>
      <c r="GL131" s="1">
        <v>1.26135943461621E-12</v>
      </c>
      <c r="GM131" s="1">
        <v>-1.34460915730088E-10</v>
      </c>
      <c r="GN131" s="1">
        <v>3.4813767997941397E-11</v>
      </c>
      <c r="GO131" s="1">
        <v>9.5018775016784199E-8</v>
      </c>
      <c r="GP131" s="1">
        <v>1.9429791731759799E-9</v>
      </c>
      <c r="GQ131" s="1">
        <v>-5.7082695857713698E-9</v>
      </c>
      <c r="GR131" s="1">
        <v>2.99853599181593E-10</v>
      </c>
      <c r="GS131" s="1">
        <v>-1.4462575204978601E-10</v>
      </c>
      <c r="GT131" s="1">
        <v>2.9342737823812901E-8</v>
      </c>
      <c r="GU131" s="1">
        <v>-3.12340317002538E-9</v>
      </c>
      <c r="GV131" s="1">
        <v>-1.7709487613674999E-10</v>
      </c>
      <c r="GW131" s="1">
        <v>4.0138548857985599E-11</v>
      </c>
      <c r="GX131" s="1">
        <v>-3.7021796221696E-10</v>
      </c>
      <c r="GY131" s="1">
        <v>6.7363987479635103E-11</v>
      </c>
      <c r="GZ131" s="1">
        <v>-4.0530318063633799E-10</v>
      </c>
      <c r="HA131" s="1">
        <v>-1.5856897527632501E-11</v>
      </c>
      <c r="HB131" s="1">
        <v>-1.39971468624742E-9</v>
      </c>
      <c r="HC131" s="1">
        <v>-1.8652312711008199E-10</v>
      </c>
      <c r="HD131" s="1">
        <v>-5.8231637582393702E-10</v>
      </c>
      <c r="HE131" s="1">
        <v>-2.13498113544205E-10</v>
      </c>
      <c r="HF131" s="1">
        <v>-1.13041983348668E-9</v>
      </c>
      <c r="HG131" s="1">
        <v>-1.0943722290725401E-9</v>
      </c>
      <c r="HH131" s="1">
        <v>1.7037200639039601E-7</v>
      </c>
      <c r="HI131" s="1">
        <v>-4.5950352499711798E-9</v>
      </c>
      <c r="HJ131" s="1">
        <v>5.4288183540039001E-11</v>
      </c>
      <c r="HK131" s="1">
        <v>-2.2478648312715402E-15</v>
      </c>
      <c r="HL131">
        <v>0</v>
      </c>
      <c r="HM131">
        <v>0</v>
      </c>
      <c r="HN131">
        <v>1.97281378373806E-4</v>
      </c>
      <c r="HO131" s="1">
        <v>1.23934935423164E-8</v>
      </c>
      <c r="HP131" s="1">
        <v>-1.88519212587034E-8</v>
      </c>
      <c r="HQ131" s="1">
        <v>1.3976016805783899E-8</v>
      </c>
      <c r="HR131" s="1">
        <v>7.5581885313236001E-8</v>
      </c>
      <c r="HS131" s="1">
        <v>-8.3777736293965302E-7</v>
      </c>
      <c r="HT131" s="1">
        <v>1.3799921725480301E-7</v>
      </c>
      <c r="HU131" s="1">
        <v>9.9392584216994308E-10</v>
      </c>
      <c r="HV131" s="1">
        <v>-1.50679380901676E-11</v>
      </c>
      <c r="HW131" s="1">
        <v>1.8152911343124301E-8</v>
      </c>
      <c r="HX131" s="1">
        <v>2.3310321296460202E-9</v>
      </c>
      <c r="HY131" s="1">
        <v>7.6092570098545299E-9</v>
      </c>
      <c r="HZ131" s="1">
        <v>-1.5095588716678E-6</v>
      </c>
      <c r="IA131" s="1">
        <v>6.3506999095247505E-7</v>
      </c>
      <c r="IB131" s="1">
        <v>2.67807734205494E-8</v>
      </c>
      <c r="IC131" s="1">
        <v>6.6958268175108298E-9</v>
      </c>
      <c r="ID131" s="1">
        <v>6.5806408790512501E-8</v>
      </c>
      <c r="IE131" s="1">
        <v>-1.78152147944858E-7</v>
      </c>
      <c r="IF131" s="1">
        <v>-9.8010478604680002E-8</v>
      </c>
      <c r="IG131" s="1">
        <v>-1.5216407952025599E-8</v>
      </c>
      <c r="IH131">
        <v>1.6611316809522301E-3</v>
      </c>
      <c r="II131" s="1">
        <v>-1.3882621498849099E-5</v>
      </c>
      <c r="IJ131" s="1">
        <v>1.7546699889609399E-6</v>
      </c>
      <c r="IK131" s="1">
        <v>-7.1846336159982999E-8</v>
      </c>
      <c r="IL131" s="1">
        <v>-1.8815968911958401E-8</v>
      </c>
      <c r="IM131" s="1">
        <v>7.8884731958970496E-7</v>
      </c>
      <c r="IN131" s="1">
        <v>2.0465965687028301E-6</v>
      </c>
      <c r="IO131" s="1">
        <v>-3.7999541493263902E-7</v>
      </c>
      <c r="IP131" s="1">
        <v>1.9675552815063702E-6</v>
      </c>
      <c r="IQ131" s="1">
        <v>-1.6177280166644901E-8</v>
      </c>
      <c r="IR131" s="1">
        <v>-1.44193712698362E-8</v>
      </c>
      <c r="IS131" s="1">
        <v>4.54049215629447E-7</v>
      </c>
      <c r="IT131" s="1">
        <v>-5.4290655520775499E-10</v>
      </c>
      <c r="IU131" s="1">
        <v>1.7352883138491798E-8</v>
      </c>
      <c r="IV131" s="1">
        <v>8.1198537041993998E-7</v>
      </c>
      <c r="IW131" s="1">
        <v>-2.1479364824216502E-9</v>
      </c>
      <c r="IX131" s="1">
        <v>1.2071356415344101E-6</v>
      </c>
      <c r="IY131" s="1">
        <v>1.3843240071948099E-6</v>
      </c>
      <c r="IZ131" s="1">
        <v>7.6811749760413201E-7</v>
      </c>
      <c r="JA131" s="1">
        <v>1.2447156638725199E-7</v>
      </c>
      <c r="JB131" s="1">
        <v>1.4203820611965301E-7</v>
      </c>
      <c r="JC131">
        <v>-1.77280870303401E-4</v>
      </c>
      <c r="JD131" s="1">
        <v>8.2682197227253102E-8</v>
      </c>
      <c r="JE131" s="1">
        <v>3.2844720743079501E-7</v>
      </c>
      <c r="JF131" s="1">
        <v>2.5300795152413501E-8</v>
      </c>
      <c r="JG131" s="1">
        <v>4.0936498842421898E-7</v>
      </c>
      <c r="JH131" s="1">
        <v>1.60437445131064E-7</v>
      </c>
      <c r="JI131" s="1">
        <v>2.5514175959136301E-8</v>
      </c>
      <c r="JJ131" s="1">
        <v>-3.2893627561303001E-6</v>
      </c>
      <c r="JK131" s="1">
        <v>1.1931817639399301E-6</v>
      </c>
      <c r="JL131" s="1">
        <v>1.30452276922709E-6</v>
      </c>
      <c r="JM131" s="1">
        <v>9.8445230530209901E-8</v>
      </c>
      <c r="JN131" s="1">
        <v>4.09984324128783E-5</v>
      </c>
      <c r="JO131" s="1">
        <v>2.8146417664691699E-5</v>
      </c>
      <c r="JP131">
        <v>0</v>
      </c>
      <c r="JQ131">
        <v>0</v>
      </c>
      <c r="JR131">
        <v>0</v>
      </c>
      <c r="JS131">
        <v>0</v>
      </c>
      <c r="JT131">
        <v>0</v>
      </c>
      <c r="JU131" s="1">
        <v>-1.0695283866802E-8</v>
      </c>
      <c r="JV131" s="1">
        <v>2.3364812560025898E-13</v>
      </c>
      <c r="JW131" s="1">
        <v>-1.2786842801504601E-7</v>
      </c>
      <c r="JX131">
        <v>0</v>
      </c>
      <c r="JY131" s="1">
        <v>3.1934780715787398E-5</v>
      </c>
      <c r="JZ131" s="1">
        <v>-6.3269520598709098E-16</v>
      </c>
      <c r="KA131">
        <v>0</v>
      </c>
      <c r="KB131" s="1">
        <v>-9.0662636365254794E-8</v>
      </c>
      <c r="KC131" s="1">
        <v>-8.1148482945616102E-7</v>
      </c>
      <c r="KD131" s="1">
        <v>8.6211688431382605E-9</v>
      </c>
      <c r="KE131" s="1">
        <v>2.46983377273515E-9</v>
      </c>
      <c r="KF131" s="1">
        <v>-5.9494376924555302E-6</v>
      </c>
      <c r="KG131" s="1">
        <v>2.7109883897256599E-27</v>
      </c>
      <c r="KH131" s="1">
        <v>-2.28555045923889E-29</v>
      </c>
      <c r="KI131" s="1">
        <v>-7.5925584672247699E-8</v>
      </c>
      <c r="KJ131" s="1">
        <v>9.1932522642440404E-9</v>
      </c>
      <c r="KK131" s="1">
        <v>6.64149904618291E-6</v>
      </c>
      <c r="KL131" s="1">
        <v>5.96742619004899E-6</v>
      </c>
      <c r="KM131" s="1">
        <v>-2.44519751184351E-6</v>
      </c>
      <c r="KN131" s="1">
        <v>1.2300261419269499E-5</v>
      </c>
      <c r="KO131" s="1">
        <v>-1.37869508844865E-11</v>
      </c>
      <c r="KP131" s="1">
        <v>-2.2030132486550199E-8</v>
      </c>
      <c r="KQ131" s="1">
        <v>-3.5364335843878402E-7</v>
      </c>
      <c r="KR131" s="1">
        <v>-9.1001072557628195E-7</v>
      </c>
      <c r="KS131" s="1">
        <v>7.4938243961863497E-8</v>
      </c>
      <c r="KT131" s="1">
        <v>1.77156747308397E-8</v>
      </c>
      <c r="KU131">
        <v>0</v>
      </c>
      <c r="KV131">
        <v>0</v>
      </c>
      <c r="KW131">
        <v>0</v>
      </c>
      <c r="KX131">
        <v>0</v>
      </c>
      <c r="KY131" s="1">
        <v>-3.1567362659294702E-8</v>
      </c>
      <c r="KZ131" s="1">
        <v>1.0122690719388401E-9</v>
      </c>
      <c r="LA131" s="1">
        <v>-5.3340918464732997E-6</v>
      </c>
      <c r="LB131" s="1">
        <v>9.2758838202224502E-5</v>
      </c>
      <c r="LC131" s="1">
        <v>2.7071386799042699E-11</v>
      </c>
      <c r="LD131">
        <v>0</v>
      </c>
      <c r="LE131" s="1">
        <v>-3.8847808079567703E-6</v>
      </c>
      <c r="LF131">
        <v>2.8243766891502902E-4</v>
      </c>
      <c r="LG131" s="1">
        <v>-3.63926691128163E-6</v>
      </c>
      <c r="LH131">
        <v>0</v>
      </c>
      <c r="LI131">
        <v>3.3613009298961001E-4</v>
      </c>
      <c r="LJ131">
        <v>0</v>
      </c>
      <c r="LK131" s="1">
        <v>1.50085801207336E-10</v>
      </c>
      <c r="LL131">
        <v>0</v>
      </c>
      <c r="LM131" s="1">
        <v>2.9184918295494601E-5</v>
      </c>
      <c r="LN131" s="1">
        <v>-6.1003054453458501E-24</v>
      </c>
      <c r="LO131">
        <v>0</v>
      </c>
      <c r="LP131">
        <v>0</v>
      </c>
      <c r="LQ131">
        <v>0</v>
      </c>
      <c r="LR131" s="1">
        <v>9.2759965750166494E-5</v>
      </c>
      <c r="LS131" s="1">
        <v>-2.3052177476817E-7</v>
      </c>
      <c r="LT131" s="1">
        <v>5.5558858867725998E-9</v>
      </c>
      <c r="LU131" s="1">
        <v>-2.0194229667761699E-8</v>
      </c>
      <c r="LV131" s="1">
        <v>1.40737839232854E-5</v>
      </c>
      <c r="LW131">
        <v>0</v>
      </c>
      <c r="LX131">
        <v>0</v>
      </c>
      <c r="LY131" s="1">
        <v>-5.4624049848195402E-7</v>
      </c>
      <c r="LZ131" s="1">
        <v>2.69416361939924E-5</v>
      </c>
      <c r="MA131" s="1">
        <v>-4.5911608219777602E-11</v>
      </c>
      <c r="MB131">
        <v>0</v>
      </c>
      <c r="MC131" s="1">
        <v>4.7939557805518799E-5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1.4967371130934599E-4</v>
      </c>
      <c r="ML131" s="1">
        <v>1.73000736214244E-5</v>
      </c>
      <c r="MM131">
        <v>0</v>
      </c>
      <c r="MN131">
        <v>0</v>
      </c>
      <c r="MO131">
        <v>0</v>
      </c>
      <c r="MP131" s="1">
        <v>5.92768227622999E-5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 s="1">
        <v>2.54174821442188E-5</v>
      </c>
      <c r="NF131">
        <v>0</v>
      </c>
      <c r="NG131">
        <v>4.10217141606957E-4</v>
      </c>
      <c r="NH131">
        <v>0</v>
      </c>
      <c r="NI131">
        <v>0</v>
      </c>
      <c r="NJ131" s="1">
        <v>3.6577222964692097E-11</v>
      </c>
      <c r="NK131" s="1">
        <v>3.5865432895775097E-5</v>
      </c>
      <c r="NL131" s="1">
        <v>1.2941130796009E-5</v>
      </c>
      <c r="NM131" s="1">
        <v>4.9776007964161298E-5</v>
      </c>
      <c r="NN131">
        <v>3.46200450060585E-4</v>
      </c>
      <c r="NO131">
        <v>9.8917493550618489E-4</v>
      </c>
      <c r="NP131">
        <v>0</v>
      </c>
    </row>
    <row r="132" spans="1:380" x14ac:dyDescent="0.25">
      <c r="A132" s="1">
        <v>-1.0066957346704399E-6</v>
      </c>
      <c r="B132" s="1">
        <v>-8.16851067515829E-7</v>
      </c>
      <c r="C132" s="1">
        <v>-8.7562886072725E-7</v>
      </c>
      <c r="D132" s="1">
        <v>-8.7752946112109204E-7</v>
      </c>
      <c r="E132" s="1">
        <v>-8.7411278435330403E-7</v>
      </c>
      <c r="F132" s="1">
        <v>-1.2657774065385201E-6</v>
      </c>
      <c r="G132" s="1">
        <v>-8.0027963442653002E-7</v>
      </c>
      <c r="H132" s="1">
        <v>-8.6998013221793201E-7</v>
      </c>
      <c r="I132" s="1">
        <v>-7.5488160556076497E-7</v>
      </c>
      <c r="J132" s="1">
        <v>-8.7675814636383805E-7</v>
      </c>
      <c r="K132" s="1">
        <v>6.4491130614822401E-10</v>
      </c>
      <c r="L132">
        <v>0</v>
      </c>
      <c r="M132">
        <v>0</v>
      </c>
      <c r="N132" s="1">
        <v>1.5072041412578199E-9</v>
      </c>
      <c r="O132" s="1">
        <v>-4.4335820991122803E-12</v>
      </c>
      <c r="P132" s="1">
        <v>3.6991175922716599E-13</v>
      </c>
      <c r="Q132" s="1">
        <v>-7.4709419785983193E-12</v>
      </c>
      <c r="R132" s="1">
        <v>-6.8589463392229197E-6</v>
      </c>
      <c r="S132" s="1">
        <v>-2.1093056057331301E-6</v>
      </c>
      <c r="T132" s="1">
        <v>1.0543375881242E-10</v>
      </c>
      <c r="U132" s="1">
        <v>3.4328455135669999E-9</v>
      </c>
      <c r="V132" s="1">
        <v>3.55087432263246E-6</v>
      </c>
      <c r="W132" s="1">
        <v>-2.47913578421145E-8</v>
      </c>
      <c r="X132" s="1">
        <v>-6.2265461556695002E-6</v>
      </c>
      <c r="Y132" s="1">
        <v>1.3858093126385801E-5</v>
      </c>
      <c r="Z132" s="1">
        <v>1.4130680533574501E-5</v>
      </c>
      <c r="AA132">
        <v>0</v>
      </c>
      <c r="AB132">
        <v>0</v>
      </c>
      <c r="AC132" s="1">
        <v>1.06651877606305E-5</v>
      </c>
      <c r="AD132" s="1">
        <v>1.0476908892800301E-5</v>
      </c>
      <c r="AE132">
        <v>0</v>
      </c>
      <c r="AF132" s="1">
        <v>2.5666857029189601E-5</v>
      </c>
      <c r="AG132" s="1">
        <v>1.27147198311485E-5</v>
      </c>
      <c r="AH132" s="1">
        <v>3.24869402500195E-6</v>
      </c>
      <c r="AI132">
        <v>0</v>
      </c>
      <c r="AJ132" s="1">
        <v>5.48023280028936E-6</v>
      </c>
      <c r="AK132" s="1">
        <v>-5.3585807863149796E-6</v>
      </c>
      <c r="AL132" s="1">
        <v>-4.1113318420227801E-6</v>
      </c>
      <c r="AM132" s="1">
        <v>-1.44835386984461E-6</v>
      </c>
      <c r="AN132">
        <v>5.3010247849875805E-4</v>
      </c>
      <c r="AO132" s="1">
        <v>4.0211097498056502E-7</v>
      </c>
      <c r="AP132" s="1">
        <v>-1.12788346342577E-8</v>
      </c>
      <c r="AQ132" s="1">
        <v>7.4024476934396797E-9</v>
      </c>
      <c r="AR132" s="1">
        <v>-8.1043579291795198E-7</v>
      </c>
      <c r="AS132" s="1">
        <v>1.34798492044841E-8</v>
      </c>
      <c r="AT132" s="1">
        <v>-3.7292358168400098E-8</v>
      </c>
      <c r="AU132" s="1">
        <v>4.6980323286306098E-8</v>
      </c>
      <c r="AV132" s="1">
        <v>-5.9670458140391998E-7</v>
      </c>
      <c r="AW132" s="1">
        <v>2.2040796942532599E-7</v>
      </c>
      <c r="AX132" s="1">
        <v>-3.3094270090439202E-9</v>
      </c>
      <c r="AY132" s="1">
        <v>4.2686110778198899E-11</v>
      </c>
      <c r="AZ132" s="1">
        <v>4.2598397883278802E-9</v>
      </c>
      <c r="BA132" s="1">
        <v>3.3652577077510898E-9</v>
      </c>
      <c r="BB132" s="1">
        <v>-2.4767375160404598E-7</v>
      </c>
      <c r="BC132" s="1">
        <v>-1.9673292869756999E-9</v>
      </c>
      <c r="BD132" s="1">
        <v>-6.0028896640333098E-9</v>
      </c>
      <c r="BE132" s="1">
        <v>-1.8530018732889199E-9</v>
      </c>
      <c r="BF132" s="1">
        <v>-2.3528960738621899E-9</v>
      </c>
      <c r="BG132" s="1">
        <v>1.16982003212435E-8</v>
      </c>
      <c r="BH132" s="1">
        <v>1.6756000060871501E-8</v>
      </c>
      <c r="BI132" s="1">
        <v>1.0189268219489699E-8</v>
      </c>
      <c r="BJ132" s="1">
        <v>6.1484165185847204E-9</v>
      </c>
      <c r="BK132" s="1">
        <v>1.5287473176063999E-8</v>
      </c>
      <c r="BL132" s="1">
        <v>1.31410698943424E-8</v>
      </c>
      <c r="BM132" s="1">
        <v>1.57650626762098E-7</v>
      </c>
      <c r="BN132" s="1">
        <v>-1.80399269634855E-6</v>
      </c>
      <c r="BO132" s="1">
        <v>2.24789866604645E-7</v>
      </c>
      <c r="BP132" s="1">
        <v>-8.5307119005800601E-7</v>
      </c>
      <c r="BQ132" s="1">
        <v>3.7381968333971102E-8</v>
      </c>
      <c r="BR132" s="1">
        <v>6.2839732568968395E-8</v>
      </c>
      <c r="BS132" s="1">
        <v>-1.00986339744207E-7</v>
      </c>
      <c r="BT132" s="1">
        <v>2.64490787352959E-9</v>
      </c>
      <c r="BU132" s="1">
        <v>-5.9073679323128401E-7</v>
      </c>
      <c r="BV132" s="1">
        <v>-1.33133258036909E-7</v>
      </c>
      <c r="BW132" s="1">
        <v>5.4084627041238098E-8</v>
      </c>
      <c r="BX132" s="1">
        <v>5.9432654856009495E-7</v>
      </c>
      <c r="BY132" s="1">
        <v>-6.4829734707827399E-6</v>
      </c>
      <c r="BZ132" s="1">
        <v>5.3836984928967903E-8</v>
      </c>
      <c r="CA132" s="1">
        <v>1.1065642322027001E-9</v>
      </c>
      <c r="CB132" s="1">
        <v>-1.29814900203815E-5</v>
      </c>
      <c r="CC132" s="1">
        <v>9.5418157020320798E-8</v>
      </c>
      <c r="CD132" s="1">
        <v>-4.77451879069541E-7</v>
      </c>
      <c r="CE132" s="1">
        <v>2.77520642745455E-8</v>
      </c>
      <c r="CF132" s="1">
        <v>9.3002852192707998E-8</v>
      </c>
      <c r="CG132" s="1">
        <v>-3.3931526209004602E-8</v>
      </c>
      <c r="CH132" s="1">
        <v>-9.5632529969064103E-8</v>
      </c>
      <c r="CI132" s="1">
        <v>1.0584817976841401E-7</v>
      </c>
      <c r="CJ132" s="1">
        <v>-2.6214735067602899E-8</v>
      </c>
      <c r="CK132" s="1">
        <v>7.6237823968548801E-9</v>
      </c>
      <c r="CL132" s="1">
        <v>-1.46218767150033E-5</v>
      </c>
      <c r="CM132">
        <v>4.1047563315046304E-3</v>
      </c>
      <c r="CN132" s="1">
        <v>-2.87534934335163E-5</v>
      </c>
      <c r="CO132" s="1">
        <v>-1.5334267959926399E-5</v>
      </c>
      <c r="CP132" s="1">
        <v>-4.7517545181716203E-6</v>
      </c>
      <c r="CQ132" s="1">
        <v>6.0107909030954897E-8</v>
      </c>
      <c r="CR132" s="1">
        <v>-5.9137366849555297E-7</v>
      </c>
      <c r="CS132" s="1">
        <v>-2.4627176561936202E-8</v>
      </c>
      <c r="CT132" s="1">
        <v>7.1711148631588704E-6</v>
      </c>
      <c r="CU132" s="1">
        <v>-1.9094311329179801E-7</v>
      </c>
      <c r="CV132" s="1">
        <v>-8.9368781733121095E-8</v>
      </c>
      <c r="CW132" s="1">
        <v>7.5935123111151496E-8</v>
      </c>
      <c r="CX132" s="1">
        <v>-3.5803396693782102E-8</v>
      </c>
      <c r="CY132" s="1">
        <v>6.19954229751682E-7</v>
      </c>
      <c r="CZ132" s="1">
        <v>-1.20960058165297E-6</v>
      </c>
      <c r="DA132" s="1">
        <v>-7.8641243336542301E-8</v>
      </c>
      <c r="DB132" s="1">
        <v>-9.1815709278406504E-8</v>
      </c>
      <c r="DC132" s="1">
        <v>-8.9330161655126897E-7</v>
      </c>
      <c r="DD132" s="1">
        <v>3.8034381360575203E-8</v>
      </c>
      <c r="DE132" s="1">
        <v>-1.26254911794107E-7</v>
      </c>
      <c r="DF132" s="1">
        <v>1.1213322355191199E-7</v>
      </c>
      <c r="DG132" s="1">
        <v>3.9797745739808502E-9</v>
      </c>
      <c r="DH132" s="1">
        <v>5.2113077882575E-7</v>
      </c>
      <c r="DI132">
        <v>4.0119366846964703E-3</v>
      </c>
      <c r="DJ132">
        <v>1.03850453265127E-2</v>
      </c>
      <c r="DK132">
        <v>1.2301208296646099E-3</v>
      </c>
      <c r="DL132" s="1">
        <v>-1.45217110440157E-5</v>
      </c>
      <c r="DM132" s="1">
        <v>-7.2408543340681097E-5</v>
      </c>
      <c r="DN132" s="1">
        <v>2.1735829112522298E-5</v>
      </c>
      <c r="DO132" s="1">
        <v>1.96845550588814E-6</v>
      </c>
      <c r="DP132" s="1">
        <v>-4.5774422347629701E-5</v>
      </c>
      <c r="DQ132" s="1">
        <v>2.5444764975173598E-6</v>
      </c>
      <c r="DR132">
        <v>-3.7333718674015698E-4</v>
      </c>
      <c r="DS132" s="1">
        <v>-1.3911792698735401E-8</v>
      </c>
      <c r="DT132">
        <v>1.9960529325284801E-3</v>
      </c>
      <c r="DU132" s="1">
        <v>6.0642511489225298E-6</v>
      </c>
      <c r="DV132" s="1">
        <v>3.8632469060635201E-6</v>
      </c>
      <c r="DW132" s="1">
        <v>-4.4826618132271098E-5</v>
      </c>
      <c r="DX132" s="1">
        <v>-6.0872690442871104E-6</v>
      </c>
      <c r="DY132" s="1">
        <v>-8.1700241762770604E-6</v>
      </c>
      <c r="DZ132" s="1">
        <v>2.1616532320529E-10</v>
      </c>
      <c r="EA132" s="1">
        <v>-2.8524249670797301E-5</v>
      </c>
      <c r="EB132">
        <v>9.5618138171722905E-2</v>
      </c>
      <c r="EC132" s="1">
        <v>-1.69713864429263E-6</v>
      </c>
      <c r="ED132" s="1">
        <v>2.05227510862047E-6</v>
      </c>
      <c r="EE132" s="1">
        <v>1.58504701383502E-7</v>
      </c>
      <c r="EF132" s="1">
        <v>2.0541626545574099E-8</v>
      </c>
      <c r="EG132" s="1">
        <v>9.0466771058653503E-9</v>
      </c>
      <c r="EH132" s="1">
        <v>1.36622269641874E-8</v>
      </c>
      <c r="EI132" s="1">
        <v>4.09511202714112E-8</v>
      </c>
      <c r="EJ132" s="1">
        <v>-4.3893649828862998E-6</v>
      </c>
      <c r="EK132" s="1">
        <v>3.9324039432864402E-5</v>
      </c>
      <c r="EL132" s="1">
        <v>1.26447338238317E-5</v>
      </c>
      <c r="EM132">
        <v>-1.7557061632171101E-3</v>
      </c>
      <c r="EN132" s="1">
        <v>-1.42730369641998E-8</v>
      </c>
      <c r="EO132" s="1">
        <v>2.8130585054854198E-7</v>
      </c>
      <c r="EP132" s="1">
        <v>1.95514837759308E-7</v>
      </c>
      <c r="EQ132" s="1">
        <v>6.1790786473196897E-6</v>
      </c>
      <c r="ER132" s="1">
        <v>-3.3891044517683701E-7</v>
      </c>
      <c r="ES132" s="1">
        <v>7.9162816625334492E-6</v>
      </c>
      <c r="ET132" s="1">
        <v>-4.71642270537778E-6</v>
      </c>
      <c r="EU132" s="1">
        <v>-3.8498087948946599E-7</v>
      </c>
      <c r="EV132" s="1">
        <v>-7.31438388164276E-6</v>
      </c>
      <c r="EW132" s="1">
        <v>-3.6190131473463602E-6</v>
      </c>
      <c r="EX132" s="1">
        <v>-3.6147921567935001E-6</v>
      </c>
      <c r="EY132" s="1">
        <v>1.5219198695708199E-9</v>
      </c>
      <c r="EZ132" s="1">
        <v>-1.81133224215507E-8</v>
      </c>
      <c r="FA132" s="1">
        <v>-1.45893221805784E-6</v>
      </c>
      <c r="FB132" s="1">
        <v>-1.83340897647294E-5</v>
      </c>
      <c r="FC132" s="1">
        <v>-1.65419460639707E-5</v>
      </c>
      <c r="FD132" s="1">
        <v>-8.1555015302720894E-6</v>
      </c>
      <c r="FE132" s="1">
        <v>-3.4275737158248302E-6</v>
      </c>
      <c r="FF132" s="1">
        <v>-1.45310624103662E-6</v>
      </c>
      <c r="FG132">
        <v>7.2097336569253699E-4</v>
      </c>
      <c r="FH132" s="1">
        <v>-1.7497418332135099E-5</v>
      </c>
      <c r="FI132" s="1">
        <v>1.0619650413714501E-6</v>
      </c>
      <c r="FJ132" s="1">
        <v>-1.9879691518399099E-5</v>
      </c>
      <c r="FK132" s="1">
        <v>-1.83096792539416E-5</v>
      </c>
      <c r="FL132" s="1">
        <v>-3.4390901990497803E-5</v>
      </c>
      <c r="FM132" s="1">
        <v>-1.3207513231479699E-6</v>
      </c>
      <c r="FN132" s="1">
        <v>4.5737508459373898E-6</v>
      </c>
      <c r="FO132" s="1">
        <v>2.19207842656118E-8</v>
      </c>
      <c r="FP132" s="1">
        <v>-1.18696881172662E-8</v>
      </c>
      <c r="FQ132" s="1">
        <v>-3.4014920159624003E-5</v>
      </c>
      <c r="FR132" s="1">
        <v>-1.84159543979832E-6</v>
      </c>
      <c r="FS132" s="1">
        <v>5.6169246918489001E-8</v>
      </c>
      <c r="FT132" s="1">
        <v>2.99658170331886E-8</v>
      </c>
      <c r="FU132" s="1">
        <v>9.9955443293456096E-9</v>
      </c>
      <c r="FV132" s="1">
        <v>1.62736160525178E-8</v>
      </c>
      <c r="FW132" s="1">
        <v>-2.2895194123354698E-8</v>
      </c>
      <c r="FX132" s="1">
        <v>-1.6569070751925301E-6</v>
      </c>
      <c r="FY132" s="1">
        <v>-1.1045693798663899E-6</v>
      </c>
      <c r="FZ132" s="1">
        <v>-1.2125743243633699E-8</v>
      </c>
      <c r="GA132" s="1">
        <v>-1.04422613954096E-7</v>
      </c>
      <c r="GB132" s="1">
        <v>5.2341736053467495E-7</v>
      </c>
      <c r="GC132" s="1">
        <v>-4.9933078388176598E-9</v>
      </c>
      <c r="GD132" s="1">
        <v>5.8051857162639001E-8</v>
      </c>
      <c r="GE132" s="1">
        <v>1.15161376488629E-10</v>
      </c>
      <c r="GF132" s="1">
        <v>1.26744048369963E-7</v>
      </c>
      <c r="GG132" s="1">
        <v>1.74303796745437E-8</v>
      </c>
      <c r="GH132" s="1">
        <v>-1.57286837820569E-6</v>
      </c>
      <c r="GI132" s="1">
        <v>-2.79968846404201E-6</v>
      </c>
      <c r="GJ132">
        <v>-1.7037936903892201E-3</v>
      </c>
      <c r="GK132" s="1">
        <v>1.36225864374645E-6</v>
      </c>
      <c r="GL132" s="1">
        <v>-1.16303819934946E-13</v>
      </c>
      <c r="GM132" s="1">
        <v>1.23979872050652E-11</v>
      </c>
      <c r="GN132" s="1">
        <v>-6.5992072710267504E-13</v>
      </c>
      <c r="GO132" s="1">
        <v>5.0012033044877498E-8</v>
      </c>
      <c r="GP132" s="1">
        <v>8.0765300853324299E-10</v>
      </c>
      <c r="GQ132" s="1">
        <v>-5.8379738437310403E-10</v>
      </c>
      <c r="GR132" s="1">
        <v>3.06089122417076E-11</v>
      </c>
      <c r="GS132" s="1">
        <v>1.5063413218163199E-10</v>
      </c>
      <c r="GT132" s="1">
        <v>4.5165923655262899E-10</v>
      </c>
      <c r="GU132" s="1">
        <v>-1.57981738458382E-10</v>
      </c>
      <c r="GV132" s="1">
        <v>-1.65903167945398E-11</v>
      </c>
      <c r="GW132" s="1">
        <v>1.9227385932453999E-13</v>
      </c>
      <c r="GX132" s="1">
        <v>9.5758718532644199E-11</v>
      </c>
      <c r="GY132" s="1">
        <v>1.67485345594589E-11</v>
      </c>
      <c r="GZ132" s="1">
        <v>-1.8723501406168499E-11</v>
      </c>
      <c r="HA132" s="1">
        <v>-7.6880146784998999E-13</v>
      </c>
      <c r="HB132" s="1">
        <v>-6.3941728768098194E-11</v>
      </c>
      <c r="HC132" s="1">
        <v>-5.9303437301032202E-12</v>
      </c>
      <c r="HD132" s="1">
        <v>6.9637252835330502E-12</v>
      </c>
      <c r="HE132" s="1">
        <v>-6.7351746821749797E-12</v>
      </c>
      <c r="HF132" s="1">
        <v>-5.6805018666005299E-11</v>
      </c>
      <c r="HG132" s="1">
        <v>-3.4362046984103302E-10</v>
      </c>
      <c r="HH132" s="1">
        <v>9.4470917776151208E-9</v>
      </c>
      <c r="HI132" s="1">
        <v>-1.1606149275099401E-9</v>
      </c>
      <c r="HJ132" s="1">
        <v>1.6079992626434401E-11</v>
      </c>
      <c r="HK132" s="1">
        <v>-6.6581063419462405E-16</v>
      </c>
      <c r="HL132">
        <v>0</v>
      </c>
      <c r="HM132">
        <v>0</v>
      </c>
      <c r="HN132">
        <v>1.1836598509467E-4</v>
      </c>
      <c r="HO132" s="1">
        <v>-5.57908283811358E-8</v>
      </c>
      <c r="HP132" s="1">
        <v>-7.1342792283503905E-7</v>
      </c>
      <c r="HQ132" s="1">
        <v>-8.3543131620367494E-8</v>
      </c>
      <c r="HR132" s="1">
        <v>-9.6292133194078402E-8</v>
      </c>
      <c r="HS132" s="1">
        <v>-2.2795504853006101E-7</v>
      </c>
      <c r="HT132" s="1">
        <v>1.5689862947533501E-5</v>
      </c>
      <c r="HU132" s="1">
        <v>-3.6298021354120297E-8</v>
      </c>
      <c r="HV132" s="1">
        <v>5.5027881895634302E-10</v>
      </c>
      <c r="HW132" s="1">
        <v>4.59671006484704E-9</v>
      </c>
      <c r="HX132" s="1">
        <v>1.6099064466599098E-8</v>
      </c>
      <c r="HY132" s="1">
        <v>3.9186254312526197E-9</v>
      </c>
      <c r="HZ132" s="1">
        <v>-1.5966782945001099E-7</v>
      </c>
      <c r="IA132" s="1">
        <v>1.69917728607909E-6</v>
      </c>
      <c r="IB132" s="1">
        <v>4.5930483984223997E-5</v>
      </c>
      <c r="IC132" s="1">
        <v>5.3688259488787197E-7</v>
      </c>
      <c r="ID132" s="1">
        <v>2.2903365044543601E-6</v>
      </c>
      <c r="IE132">
        <v>-1.90284931511967E-3</v>
      </c>
      <c r="IF132" s="1">
        <v>5.8388106009221803E-6</v>
      </c>
      <c r="IG132" s="1">
        <v>-9.0982584852325903E-10</v>
      </c>
      <c r="IH132">
        <v>5.2445173546208403E-4</v>
      </c>
      <c r="II132" s="1">
        <v>-4.3799575119450297E-6</v>
      </c>
      <c r="IJ132" s="1">
        <v>6.8805737258420302E-8</v>
      </c>
      <c r="IK132" s="1">
        <v>2.01583982297145E-8</v>
      </c>
      <c r="IL132" s="1">
        <v>6.0497466433255498E-9</v>
      </c>
      <c r="IM132" s="1">
        <v>2.80017002730727E-8</v>
      </c>
      <c r="IN132" s="1">
        <v>8.4054029165870404E-8</v>
      </c>
      <c r="IO132" s="1">
        <v>-2.0006965578648299E-7</v>
      </c>
      <c r="IP132" s="1">
        <v>2.9228796969761799E-8</v>
      </c>
      <c r="IQ132" s="1">
        <v>2.5804083914838399E-9</v>
      </c>
      <c r="IR132" s="1">
        <v>4.2058252994927399E-10</v>
      </c>
      <c r="IS132" s="1">
        <v>1.74916625190811E-8</v>
      </c>
      <c r="IT132" s="1">
        <v>6.0505594607390399E-10</v>
      </c>
      <c r="IU132" s="1">
        <v>-4.0813511441869301E-9</v>
      </c>
      <c r="IV132" s="1">
        <v>7.1152206788157004E-8</v>
      </c>
      <c r="IW132" s="1">
        <v>5.9166992487167395E-10</v>
      </c>
      <c r="IX132" s="1">
        <v>-2.4294104041615201E-8</v>
      </c>
      <c r="IY132" s="1">
        <v>6.0563069523295906E-8</v>
      </c>
      <c r="IZ132" s="1">
        <v>1.3424714599666599E-8</v>
      </c>
      <c r="JA132" s="1">
        <v>5.1114220613246501E-7</v>
      </c>
      <c r="JB132" s="1">
        <v>-2.5975861139984702E-7</v>
      </c>
      <c r="JC132" s="1">
        <v>-6.4205555262589598E-6</v>
      </c>
      <c r="JD132" s="1">
        <v>1.9105894793393498E-6</v>
      </c>
      <c r="JE132" s="1">
        <v>4.0286285471856502E-7</v>
      </c>
      <c r="JF132" s="1">
        <v>-2.2143041607021701E-9</v>
      </c>
      <c r="JG132" s="1">
        <v>-1.86857907292868E-6</v>
      </c>
      <c r="JH132" s="1">
        <v>1.1613676276646E-7</v>
      </c>
      <c r="JI132" s="1">
        <v>2.9484578555159899E-8</v>
      </c>
      <c r="JJ132" s="1">
        <v>-3.4759071375226202E-6</v>
      </c>
      <c r="JK132" s="1">
        <v>-9.0952761967108894E-8</v>
      </c>
      <c r="JL132" s="1">
        <v>1.50263504599615E-7</v>
      </c>
      <c r="JM132" s="1">
        <v>-2.6845595372040501E-7</v>
      </c>
      <c r="JN132" s="1">
        <v>4.9037340729128998E-5</v>
      </c>
      <c r="JO132" s="1">
        <v>4.92562309132105E-5</v>
      </c>
      <c r="JP132" s="1">
        <v>5.51220647500521E-5</v>
      </c>
      <c r="JQ132" s="1">
        <v>1.09524826540056E-5</v>
      </c>
      <c r="JR132" s="1">
        <v>8.2721219675312198E-5</v>
      </c>
      <c r="JS132">
        <v>0</v>
      </c>
      <c r="JT132">
        <v>0</v>
      </c>
      <c r="JU132" s="1">
        <v>-3.55861108240888E-9</v>
      </c>
      <c r="JV132" s="1">
        <v>-2.7507828323580102E-7</v>
      </c>
      <c r="JW132" s="1">
        <v>-4.25453283063786E-8</v>
      </c>
      <c r="JX132">
        <v>4.23533035576775E-4</v>
      </c>
      <c r="JY132" s="1">
        <v>1.06255678656876E-5</v>
      </c>
      <c r="JZ132" s="1">
        <v>7.44883831733409E-10</v>
      </c>
      <c r="KA132">
        <v>2.7343037941720302E-4</v>
      </c>
      <c r="KB132">
        <v>-1.5197882333101501E-2</v>
      </c>
      <c r="KC132">
        <v>-4.5907863951418701E-3</v>
      </c>
      <c r="KD132">
        <v>6.7651399421563799E-4</v>
      </c>
      <c r="KE132">
        <v>-6.4598312048880302E-3</v>
      </c>
      <c r="KF132">
        <v>1.6333504528960199E-3</v>
      </c>
      <c r="KG132">
        <v>9.4167084862084895E-3</v>
      </c>
      <c r="KH132">
        <v>4.36964377236531E-3</v>
      </c>
      <c r="KI132">
        <v>-1.3823478172463899E-2</v>
      </c>
      <c r="KJ132">
        <v>-6.7155835381519995E-4</v>
      </c>
      <c r="KK132">
        <v>1.62186786859403E-4</v>
      </c>
      <c r="KL132">
        <v>1.53000325524841E-4</v>
      </c>
      <c r="KM132">
        <v>4.2489256764728498E-4</v>
      </c>
      <c r="KN132" s="1">
        <v>8.3236907969050003E-5</v>
      </c>
      <c r="KO132">
        <v>4.3352879331587201E-4</v>
      </c>
      <c r="KP132">
        <v>-7.6053571266137899E-3</v>
      </c>
      <c r="KQ132" s="1">
        <v>8.7722505849842101E-5</v>
      </c>
      <c r="KR132">
        <v>1.6541276431908099E-4</v>
      </c>
      <c r="KS132" s="1">
        <v>-1.6480102304313199E-5</v>
      </c>
      <c r="KT132" s="1">
        <v>1.3375199323062901E-6</v>
      </c>
      <c r="KU132" s="1">
        <v>-1.6844784235729601E-6</v>
      </c>
      <c r="KV132" s="1">
        <v>5.9586588250716498E-5</v>
      </c>
      <c r="KW132">
        <v>0</v>
      </c>
      <c r="KX132">
        <v>0</v>
      </c>
      <c r="KY132" s="1">
        <v>3.4178996051053198E-5</v>
      </c>
      <c r="KZ132" s="1">
        <v>-1.1440214273115301E-8</v>
      </c>
      <c r="LA132" s="1">
        <v>2.4356221350575498E-5</v>
      </c>
      <c r="LB132" s="1">
        <v>1.5431765862793701E-5</v>
      </c>
      <c r="LC132" s="1">
        <v>-3.3548020537346197E-8</v>
      </c>
      <c r="LD132">
        <v>4.5772303595206402E-4</v>
      </c>
      <c r="LE132" s="1">
        <v>2.5271899352998202E-6</v>
      </c>
      <c r="LF132">
        <v>2.10897107746559E-4</v>
      </c>
      <c r="LG132" s="1">
        <v>1.2457081517987901E-5</v>
      </c>
      <c r="LH132">
        <v>1.19991896651135E-3</v>
      </c>
      <c r="LI132">
        <v>3.6218607979002102E-4</v>
      </c>
      <c r="LJ132" s="1">
        <v>6.3402040499465801E-5</v>
      </c>
      <c r="LK132">
        <v>1.7527425320250701E-4</v>
      </c>
      <c r="LL132">
        <v>6.64010624169987E-4</v>
      </c>
      <c r="LM132" s="1">
        <v>4.2450790247992202E-5</v>
      </c>
      <c r="LN132">
        <v>4.72113484833909E-3</v>
      </c>
      <c r="LO132">
        <v>4.7974635662807498E-3</v>
      </c>
      <c r="LP132">
        <v>2.7426160337552699E-2</v>
      </c>
      <c r="LQ132" s="1">
        <v>4.4519633158222797E-5</v>
      </c>
      <c r="LR132">
        <v>0</v>
      </c>
      <c r="LS132">
        <v>5.2668902038136901E-4</v>
      </c>
      <c r="LT132" s="1">
        <v>3.314637657649E-5</v>
      </c>
      <c r="LU132">
        <v>1.3579813432638101E-4</v>
      </c>
      <c r="LV132">
        <v>8.54875009850519E-4</v>
      </c>
      <c r="LW132">
        <v>1.28024902098604E-3</v>
      </c>
      <c r="LX132">
        <v>4.65438769903204E-3</v>
      </c>
      <c r="LY132">
        <v>1.1279761435729E-4</v>
      </c>
      <c r="LZ132">
        <v>1.18922107922335E-2</v>
      </c>
      <c r="MA132" s="1">
        <v>5.4052590138463599E-5</v>
      </c>
      <c r="MB132">
        <v>0</v>
      </c>
      <c r="MC132" s="1">
        <v>9.5879115611037607E-6</v>
      </c>
      <c r="MD132">
        <v>4.2616663115278098E-4</v>
      </c>
      <c r="ME132">
        <v>1.03758358312197E-4</v>
      </c>
      <c r="MF132">
        <v>4.8402516786181702E-4</v>
      </c>
      <c r="MG132">
        <v>1.4548295700249101E-4</v>
      </c>
      <c r="MH132" s="1">
        <v>6.8856296908352294E-5</v>
      </c>
      <c r="MI132" s="1">
        <v>2.6994196247806701E-5</v>
      </c>
      <c r="MJ132" s="1">
        <v>3.9353810432695102E-5</v>
      </c>
      <c r="MK132">
        <v>4.1908639166616802E-4</v>
      </c>
      <c r="ML132" s="1">
        <v>8.4420477309756696E-5</v>
      </c>
      <c r="MM132" s="1">
        <v>6.6360917261250294E-5</v>
      </c>
      <c r="MN132" s="1">
        <v>2.88732148063988E-5</v>
      </c>
      <c r="MO132" s="1">
        <v>-2.89361608373867E-6</v>
      </c>
      <c r="MP132" s="1">
        <v>5.92768227622999E-5</v>
      </c>
      <c r="MQ132" s="1">
        <v>2.4440316746505001E-5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2.4815948382827402E-4</v>
      </c>
      <c r="MX132">
        <v>0</v>
      </c>
      <c r="MY132">
        <v>1.6318537859007801E-4</v>
      </c>
      <c r="MZ132">
        <v>3.7439722047503498E-3</v>
      </c>
      <c r="NA132">
        <v>4.6632300074611702E-4</v>
      </c>
      <c r="NB132">
        <v>4.2736957473280798E-4</v>
      </c>
      <c r="NC132" s="1">
        <v>2.4034128462416601E-5</v>
      </c>
      <c r="ND132" s="1">
        <v>2.72363790868187E-5</v>
      </c>
      <c r="NE132" s="1">
        <v>7.6239981007102293E-5</v>
      </c>
      <c r="NF132" s="1">
        <v>3.7725172121097799E-5</v>
      </c>
      <c r="NG132" s="1">
        <v>2.7347809440463801E-5</v>
      </c>
      <c r="NH132" s="1">
        <v>8.4526566699913799E-5</v>
      </c>
      <c r="NI132" s="1">
        <v>5.51389501543891E-5</v>
      </c>
      <c r="NJ132" s="1">
        <v>-3.9603332491274901E-8</v>
      </c>
      <c r="NK132">
        <v>1.07596298687325E-4</v>
      </c>
      <c r="NL132">
        <v>3.4941053149224201E-4</v>
      </c>
      <c r="NM132" s="1">
        <v>9.9552015928322502E-5</v>
      </c>
      <c r="NN132">
        <v>1.21171810443669E-4</v>
      </c>
      <c r="NO132">
        <v>4.2142710362067209E-4</v>
      </c>
      <c r="NP132">
        <v>0</v>
      </c>
    </row>
    <row r="133" spans="1:380" x14ac:dyDescent="0.25">
      <c r="A133" s="1">
        <v>-7.7282705529410702E-7</v>
      </c>
      <c r="B133" s="1">
        <v>1.7639766115797698E-5</v>
      </c>
      <c r="C133" s="1">
        <v>-6.7203488707235695E-7</v>
      </c>
      <c r="D133" s="1">
        <v>-6.7711761936459105E-7</v>
      </c>
      <c r="E133" s="1">
        <v>-6.7087131622578598E-7</v>
      </c>
      <c r="F133" s="1">
        <v>5.02980975194529E-5</v>
      </c>
      <c r="G133" s="1">
        <v>1.7683290564322301E-5</v>
      </c>
      <c r="H133" s="1">
        <v>5.5448174995644198E-5</v>
      </c>
      <c r="I133" s="1">
        <v>-5.8141848646507105E-7</v>
      </c>
      <c r="J133" s="1">
        <v>2.95094257422161E-5</v>
      </c>
      <c r="K133" s="1">
        <v>4.9496186824980501E-10</v>
      </c>
      <c r="L133">
        <v>1.4518002322880399E-4</v>
      </c>
      <c r="M133" s="1">
        <v>5.2124055251498598E-5</v>
      </c>
      <c r="N133" s="1">
        <v>-4.2252544068443701E-9</v>
      </c>
      <c r="O133" s="1">
        <v>-3.48819470085711E-12</v>
      </c>
      <c r="P133" s="1">
        <v>2.9103424938928999E-13</v>
      </c>
      <c r="Q133" s="1">
        <v>-5.8778882712864396E-12</v>
      </c>
      <c r="R133" s="1">
        <v>2.9093802320670798E-9</v>
      </c>
      <c r="S133" s="1">
        <v>1.13870860622329E-7</v>
      </c>
      <c r="T133" s="1">
        <v>2.6422712950103402E-10</v>
      </c>
      <c r="U133" s="1">
        <v>2.7008484926179902E-9</v>
      </c>
      <c r="V133" s="1">
        <v>1.06526228946219E-5</v>
      </c>
      <c r="W133" s="1">
        <v>-7.4372991525743802E-8</v>
      </c>
      <c r="X133" s="1">
        <v>-8.1300830689845304E-5</v>
      </c>
      <c r="Y133" s="1">
        <v>6.2361419068736101E-5</v>
      </c>
      <c r="Z133" s="1">
        <v>4.23920416007235E-5</v>
      </c>
      <c r="AA133" s="1">
        <v>6.3224446786090604E-5</v>
      </c>
      <c r="AB133">
        <v>0</v>
      </c>
      <c r="AC133" s="1">
        <v>4.26607510425221E-5</v>
      </c>
      <c r="AD133" s="1">
        <v>5.2384544464001301E-5</v>
      </c>
      <c r="AE133" s="1">
        <v>3.9023882616161102E-5</v>
      </c>
      <c r="AF133" s="1">
        <v>3.2083571286487E-5</v>
      </c>
      <c r="AG133" s="1">
        <v>3.8144159493445597E-5</v>
      </c>
      <c r="AH133" s="1">
        <v>2.59895522000156E-5</v>
      </c>
      <c r="AI133" s="1">
        <v>1.8502072232089999E-5</v>
      </c>
      <c r="AJ133" s="1">
        <v>4.9322095202604202E-5</v>
      </c>
      <c r="AK133" s="1">
        <v>1.22975048773175E-8</v>
      </c>
      <c r="AL133" s="1">
        <v>-3.8571109323114297E-8</v>
      </c>
      <c r="AM133" s="1">
        <v>-8.8392573323256601E-7</v>
      </c>
      <c r="AN133" s="1">
        <v>-4.5057472806158998E-8</v>
      </c>
      <c r="AO133" s="1">
        <v>-3.7693478197783099E-7</v>
      </c>
      <c r="AP133" s="1">
        <v>7.3732036941360606E-5</v>
      </c>
      <c r="AQ133" s="1">
        <v>6.7334023487622399E-10</v>
      </c>
      <c r="AR133" s="1">
        <v>-1.3609648298155499E-8</v>
      </c>
      <c r="AS133" s="1">
        <v>6.6817535149950498E-9</v>
      </c>
      <c r="AT133" s="1">
        <v>1.78156580237084E-10</v>
      </c>
      <c r="AU133" s="1">
        <v>3.4563719862359701E-9</v>
      </c>
      <c r="AV133" s="1">
        <v>-3.9249783306735103E-6</v>
      </c>
      <c r="AW133" s="1">
        <v>-7.5393176307820699E-7</v>
      </c>
      <c r="AX133" s="1">
        <v>1.8370541700832601E-8</v>
      </c>
      <c r="AY133" s="1">
        <v>-2.7904779162393499E-7</v>
      </c>
      <c r="AZ133" s="1">
        <v>-3.4987512311784002E-7</v>
      </c>
      <c r="BA133" s="1">
        <v>-1.2035362716375301E-7</v>
      </c>
      <c r="BB133" s="1">
        <v>9.3224269928087796E-6</v>
      </c>
      <c r="BC133" s="1">
        <v>1.4543681221499401E-8</v>
      </c>
      <c r="BD133" s="1">
        <v>-3.86597315273918E-7</v>
      </c>
      <c r="BE133" s="1">
        <v>6.7443438933442098E-9</v>
      </c>
      <c r="BF133" s="1">
        <v>-1.8031694515171E-7</v>
      </c>
      <c r="BG133" s="1">
        <v>-3.2571797377074502E-7</v>
      </c>
      <c r="BH133" s="1">
        <v>1.7738448437359E-7</v>
      </c>
      <c r="BI133" s="1">
        <v>-3.5192533512151701E-7</v>
      </c>
      <c r="BJ133" s="1">
        <v>-2.8725423981284099E-7</v>
      </c>
      <c r="BK133" s="1">
        <v>-5.4858581576642002E-8</v>
      </c>
      <c r="BL133" s="1">
        <v>-5.4595805406374403E-7</v>
      </c>
      <c r="BM133" s="1">
        <v>8.8383725422468295E-5</v>
      </c>
      <c r="BN133" s="1">
        <v>8.0751634793788105E-7</v>
      </c>
      <c r="BO133" s="1">
        <v>-7.5955282521500796E-7</v>
      </c>
      <c r="BP133" s="1">
        <v>2.5397667241874201E-5</v>
      </c>
      <c r="BQ133" s="1">
        <v>-3.2540131890300198E-7</v>
      </c>
      <c r="BR133" s="1">
        <v>-3.64340479059516E-6</v>
      </c>
      <c r="BS133" s="1">
        <v>1.1960024324298999E-6</v>
      </c>
      <c r="BT133" s="1">
        <v>-3.5603701538874801E-5</v>
      </c>
      <c r="BU133" s="1">
        <v>-5.5660732790120703E-6</v>
      </c>
      <c r="BV133" s="1">
        <v>-2.9654524213688703E-7</v>
      </c>
      <c r="BW133" s="1">
        <v>-5.2572462430622302E-7</v>
      </c>
      <c r="BX133" s="1">
        <v>-9.4452870985465802E-8</v>
      </c>
      <c r="BY133" s="1">
        <v>3.6606273511395998E-7</v>
      </c>
      <c r="BZ133" s="1">
        <v>-1.4045872802212599E-6</v>
      </c>
      <c r="CA133" s="1">
        <v>3.46160413751616E-6</v>
      </c>
      <c r="CB133" s="1">
        <v>-6.4670654521109598E-7</v>
      </c>
      <c r="CC133" s="1">
        <v>-8.01147991266955E-7</v>
      </c>
      <c r="CD133" s="1">
        <v>6.2266049175457505E-5</v>
      </c>
      <c r="CE133">
        <v>-1.5593518761268001E-4</v>
      </c>
      <c r="CF133" s="1">
        <v>3.3162841601145401E-6</v>
      </c>
      <c r="CG133" s="1">
        <v>5.8362947401299602E-7</v>
      </c>
      <c r="CH133" s="1">
        <v>1.18546915663675E-7</v>
      </c>
      <c r="CI133" s="1">
        <v>-2.1065401897694799E-7</v>
      </c>
      <c r="CJ133" s="1">
        <v>-6.6254011165950402E-7</v>
      </c>
      <c r="CK133" s="1">
        <v>8.5259263384275797E-9</v>
      </c>
      <c r="CL133">
        <v>-1.13532467234166E-4</v>
      </c>
      <c r="CM133" s="1">
        <v>7.3762034940813702E-9</v>
      </c>
      <c r="CN133" s="1">
        <v>-8.1440341447890706E-8</v>
      </c>
      <c r="CO133" s="1">
        <v>-2.2049197744973398E-6</v>
      </c>
      <c r="CP133" s="1">
        <v>-2.5018095292635099E-6</v>
      </c>
      <c r="CQ133" s="1">
        <v>-3.0198085097515099E-7</v>
      </c>
      <c r="CR133" s="1">
        <v>9.6360680852229801E-8</v>
      </c>
      <c r="CS133" s="1">
        <v>-1.0975050886184301E-6</v>
      </c>
      <c r="CT133" s="1">
        <v>2.2732166683169899E-8</v>
      </c>
      <c r="CU133" s="1">
        <v>-4.9493391220516102E-7</v>
      </c>
      <c r="CV133" s="1">
        <v>2.6527942488168901E-7</v>
      </c>
      <c r="CW133" s="1">
        <v>3.30621208790179E-7</v>
      </c>
      <c r="CX133" s="1">
        <v>1.33643134178232E-5</v>
      </c>
      <c r="CY133">
        <v>-2.0762739287077001E-4</v>
      </c>
      <c r="CZ133" s="1">
        <v>4.7357950204854699E-6</v>
      </c>
      <c r="DA133" s="1">
        <v>-2.7140377194290499E-5</v>
      </c>
      <c r="DB133" s="1">
        <v>6.5875935974065705E-7</v>
      </c>
      <c r="DC133" s="1">
        <v>-6.3274460281756002E-7</v>
      </c>
      <c r="DD133" s="1">
        <v>-5.0144548797568898E-5</v>
      </c>
      <c r="DE133" s="1">
        <v>-5.3360299167232797E-7</v>
      </c>
      <c r="DF133" s="1">
        <v>4.3918743193764001E-7</v>
      </c>
      <c r="DG133" s="1">
        <v>-1.3348470061425599E-8</v>
      </c>
      <c r="DH133" s="1">
        <v>2.1536339479892301E-7</v>
      </c>
      <c r="DI133" s="1">
        <v>7.7528686076061499E-8</v>
      </c>
      <c r="DJ133" s="1">
        <v>-4.2246045379423099E-8</v>
      </c>
      <c r="DK133" s="1">
        <v>-1.7901462473579999E-6</v>
      </c>
      <c r="DL133" s="1">
        <v>1.3069818034247801E-8</v>
      </c>
      <c r="DM133" s="1">
        <v>-3.04488158626874E-6</v>
      </c>
      <c r="DN133" s="1">
        <v>-5.5873601522919701E-6</v>
      </c>
      <c r="DO133">
        <v>1.4089398196443699E-4</v>
      </c>
      <c r="DP133" s="1">
        <v>1.55918349438538E-6</v>
      </c>
      <c r="DQ133" s="1">
        <v>-4.1396056985606997E-6</v>
      </c>
      <c r="DR133" s="1">
        <v>4.6896373106130999E-5</v>
      </c>
      <c r="DS133" s="1">
        <v>-3.1434315327282799E-7</v>
      </c>
      <c r="DT133" s="1">
        <v>3.8722297080627299E-8</v>
      </c>
      <c r="DU133" s="1">
        <v>2.0038265839924599E-7</v>
      </c>
      <c r="DV133" s="1">
        <v>-6.4928168516111903E-8</v>
      </c>
      <c r="DW133" s="1">
        <v>-2.19600003617323E-7</v>
      </c>
      <c r="DX133" s="1">
        <v>8.5465331951747502E-8</v>
      </c>
      <c r="DY133" s="1">
        <v>-3.5513250647749499E-7</v>
      </c>
      <c r="DZ133" s="1">
        <v>4.5506117379922996E-9</v>
      </c>
      <c r="EA133" s="1">
        <v>-1.02015162873709E-7</v>
      </c>
      <c r="EB133" s="1">
        <v>1.9935430364258999E-8</v>
      </c>
      <c r="EC133">
        <v>3.3332886775989098E-2</v>
      </c>
      <c r="ED133">
        <v>1.4435225230456801E-2</v>
      </c>
      <c r="EE133" s="1">
        <v>9.0499977819569103E-7</v>
      </c>
      <c r="EF133" s="1">
        <v>-7.07637495992423E-8</v>
      </c>
      <c r="EG133" s="1">
        <v>-5.7713851225078801E-9</v>
      </c>
      <c r="EH133" s="1">
        <v>8.1306141418148094E-8</v>
      </c>
      <c r="EI133" s="1">
        <v>3.2985842097781002E-7</v>
      </c>
      <c r="EJ133" s="1">
        <v>-3.2179779978231501E-6</v>
      </c>
      <c r="EK133">
        <v>1.3836622137116799E-4</v>
      </c>
      <c r="EL133" s="1">
        <v>1.0608856398151999E-6</v>
      </c>
      <c r="EM133" s="1">
        <v>1.8208874510573099E-6</v>
      </c>
      <c r="EN133" s="1">
        <v>3.5416748176888899E-8</v>
      </c>
      <c r="EO133" s="1">
        <v>1.3849579154437601E-7</v>
      </c>
      <c r="EP133" s="1">
        <v>6.2907278083257699E-8</v>
      </c>
      <c r="EQ133">
        <v>-2.0208776249637601E-4</v>
      </c>
      <c r="ER133" s="1">
        <v>-1.72252626704965E-6</v>
      </c>
      <c r="ES133" s="1">
        <v>-7.3635249606281196E-5</v>
      </c>
      <c r="ET133">
        <v>1.23372977644778E-3</v>
      </c>
      <c r="EU133">
        <v>6.8276107865456197E-4</v>
      </c>
      <c r="EV133">
        <v>1.1854329899220501E-3</v>
      </c>
      <c r="EW133">
        <v>-3.7862918548815902E-4</v>
      </c>
      <c r="EX133">
        <v>2.7480201785949799E-4</v>
      </c>
      <c r="EY133" s="1">
        <v>-2.21615912282052E-8</v>
      </c>
      <c r="EZ133" s="1">
        <v>-6.7628642116620699E-7</v>
      </c>
      <c r="FA133">
        <v>-3.1188238157511399E-4</v>
      </c>
      <c r="FB133">
        <v>1.27081691562903E-2</v>
      </c>
      <c r="FC133">
        <v>-1.6460137582134101E-4</v>
      </c>
      <c r="FD133" s="1">
        <v>1.79647097734013E-5</v>
      </c>
      <c r="FE133" s="1">
        <v>1.15035874803736E-7</v>
      </c>
      <c r="FF133" s="1">
        <v>-1.32709953241829E-6</v>
      </c>
      <c r="FG133" s="1">
        <v>-5.8686056391356998E-5</v>
      </c>
      <c r="FH133" s="1">
        <v>-3.2517495660361598E-7</v>
      </c>
      <c r="FI133" s="1">
        <v>2.70113626132448E-7</v>
      </c>
      <c r="FJ133" s="1">
        <v>-2.4284293624521698E-6</v>
      </c>
      <c r="FK133" s="1">
        <v>-2.51458363712418E-6</v>
      </c>
      <c r="FL133" s="1">
        <v>-6.6327447761487797E-7</v>
      </c>
      <c r="FM133" s="1">
        <v>-4.9673683602797602E-6</v>
      </c>
      <c r="FN133" s="1">
        <v>2.6516218384184599E-8</v>
      </c>
      <c r="FO133" s="1">
        <v>-9.7083182466751399E-8</v>
      </c>
      <c r="FP133" s="1">
        <v>3.4459623357733997E-8</v>
      </c>
      <c r="FQ133" s="1">
        <v>-2.0076433820019999E-5</v>
      </c>
      <c r="FR133" s="1">
        <v>2.9338455428220599E-6</v>
      </c>
      <c r="FS133" s="1">
        <v>5.3758326781098203E-5</v>
      </c>
      <c r="FT133" s="1">
        <v>-6.5814943149836E-6</v>
      </c>
      <c r="FU133">
        <v>1.6090706546492399E-4</v>
      </c>
      <c r="FV133" s="1">
        <v>-1.2859852458696201E-5</v>
      </c>
      <c r="FW133" s="1">
        <v>-2.5911552537627401E-6</v>
      </c>
      <c r="FX133" s="1">
        <v>5.2971523390123198E-5</v>
      </c>
      <c r="FY133" s="1">
        <v>-4.5603511807369897E-6</v>
      </c>
      <c r="FZ133" s="1">
        <v>1.04741552515739E-7</v>
      </c>
      <c r="GA133" s="1">
        <v>-7.59192014393596E-7</v>
      </c>
      <c r="GB133" s="1">
        <v>3.3980689696919703E-5</v>
      </c>
      <c r="GC133" s="1">
        <v>-5.2913277124675099E-7</v>
      </c>
      <c r="GD133" s="1">
        <v>-4.1827991405605999E-7</v>
      </c>
      <c r="GE133" s="1">
        <v>1.22034651675807E-8</v>
      </c>
      <c r="GF133" s="1">
        <v>-4.0232870468354598E-8</v>
      </c>
      <c r="GG133" s="1">
        <v>8.5472121866834303E-5</v>
      </c>
      <c r="GH133">
        <v>3.51553750585057E-4</v>
      </c>
      <c r="GI133" s="1">
        <v>-8.0390103764430598E-7</v>
      </c>
      <c r="GJ133">
        <v>1.7709606760906501E-4</v>
      </c>
      <c r="GK133" s="1">
        <v>3.4930699756626903E-5</v>
      </c>
      <c r="GL133" s="1">
        <v>7.9645520718045999E-10</v>
      </c>
      <c r="GM133" s="1">
        <v>-8.4902125085437095E-8</v>
      </c>
      <c r="GN133" s="1">
        <v>-8.3109245969816495E-6</v>
      </c>
      <c r="GO133" s="1">
        <v>-3.4242108504290098E-7</v>
      </c>
      <c r="GP133" s="1">
        <v>-1.2250426929917599E-6</v>
      </c>
      <c r="GQ133" s="1">
        <v>2.3103858902732301E-7</v>
      </c>
      <c r="GR133" s="1">
        <v>9.0212787377542299E-5</v>
      </c>
      <c r="GS133">
        <v>1.9051336250815599E-4</v>
      </c>
      <c r="GT133">
        <v>1.2368147275041401E-4</v>
      </c>
      <c r="GU133">
        <v>1.18736978546947E-4</v>
      </c>
      <c r="GV133" s="1">
        <v>1.0749549393981001E-5</v>
      </c>
      <c r="GW133" s="1">
        <v>6.4324636720974505E-5</v>
      </c>
      <c r="GX133" s="1">
        <v>7.9531916113207302E-5</v>
      </c>
      <c r="GY133">
        <v>4.9903701381367603E-4</v>
      </c>
      <c r="GZ133" s="1">
        <v>-4.0648562118258698E-7</v>
      </c>
      <c r="HA133" s="1">
        <v>-1.7034336021972601E-8</v>
      </c>
      <c r="HB133" s="1">
        <v>-1.83120979959344E-6</v>
      </c>
      <c r="HC133" s="1">
        <v>4.3079178702401298E-5</v>
      </c>
      <c r="HD133">
        <v>1.52327869461318E-4</v>
      </c>
      <c r="HE133">
        <v>3.0167790235446001E-4</v>
      </c>
      <c r="HF133" s="1">
        <v>-3.8169579786850801E-6</v>
      </c>
      <c r="HG133" s="1">
        <v>-4.9104318059697999E-6</v>
      </c>
      <c r="HH133" s="1">
        <v>-1.33637221857157E-5</v>
      </c>
      <c r="HI133">
        <v>1.13292061784351E-4</v>
      </c>
      <c r="HJ133" s="1">
        <v>9.7450348827069901E-5</v>
      </c>
      <c r="HK133">
        <v>1.2421442381893799E-4</v>
      </c>
      <c r="HL133">
        <v>0</v>
      </c>
      <c r="HM133">
        <v>0</v>
      </c>
      <c r="HN133" s="1">
        <v>2.0275411098352798E-9</v>
      </c>
      <c r="HO133" s="1">
        <v>3.0072627850231798E-7</v>
      </c>
      <c r="HP133" s="1">
        <v>-8.9167554186033197E-7</v>
      </c>
      <c r="HQ133" s="1">
        <v>-1.6753193099325E-7</v>
      </c>
      <c r="HR133" s="1">
        <v>1.36242245778941E-9</v>
      </c>
      <c r="HS133" s="1">
        <v>-5.0403489680078296E-7</v>
      </c>
      <c r="HT133" s="1">
        <v>-3.5703541274291102E-8</v>
      </c>
      <c r="HU133" s="1">
        <v>3.1725148327732198E-9</v>
      </c>
      <c r="HV133" s="1">
        <v>-4.8095396117280697E-11</v>
      </c>
      <c r="HW133" s="1">
        <v>8.3159481568858508E-9</v>
      </c>
      <c r="HX133" s="1">
        <v>8.4314887111227799E-8</v>
      </c>
      <c r="HY133" s="1">
        <v>8.2715753808129103E-9</v>
      </c>
      <c r="HZ133" s="1">
        <v>3.35033627770355E-7</v>
      </c>
      <c r="IA133" s="1">
        <v>-2.1940828348228401E-6</v>
      </c>
      <c r="IB133" s="1">
        <v>4.3964180941623102E-7</v>
      </c>
      <c r="IC133" s="1">
        <v>-5.0229251132078999E-7</v>
      </c>
      <c r="ID133" s="1">
        <v>-1.6058442393193799E-6</v>
      </c>
      <c r="IE133" s="1">
        <v>-2.51854446952967E-5</v>
      </c>
      <c r="IF133" s="1">
        <v>1.0310164980686701E-7</v>
      </c>
      <c r="IG133" s="1">
        <v>5.7446151495612698E-8</v>
      </c>
      <c r="IH133" s="1">
        <v>-4.2804071774067E-10</v>
      </c>
      <c r="II133" s="1">
        <v>-5.62332887968206E-8</v>
      </c>
      <c r="IJ133" s="1">
        <v>-2.4184504874468E-6</v>
      </c>
      <c r="IK133" s="1">
        <v>-3.7703236803779498E-7</v>
      </c>
      <c r="IL133" s="1">
        <v>-5.8883742567237602E-7</v>
      </c>
      <c r="IM133" s="1">
        <v>-3.3197159828464002E-5</v>
      </c>
      <c r="IN133" s="1">
        <v>-7.9337532596371402E-7</v>
      </c>
      <c r="IO133" s="1">
        <v>-2.9582230620551401E-6</v>
      </c>
      <c r="IP133" s="1">
        <v>1.26245232500939E-5</v>
      </c>
      <c r="IQ133" s="1">
        <v>-4.2713956076970502E-7</v>
      </c>
      <c r="IR133" s="1">
        <v>2.2758563894494601E-8</v>
      </c>
      <c r="IS133" s="1">
        <v>9.1038667905519701E-5</v>
      </c>
      <c r="IT133" s="1">
        <v>-2.7900484131797101E-7</v>
      </c>
      <c r="IU133" s="1">
        <v>-1.1489813254558101E-6</v>
      </c>
      <c r="IV133" s="1">
        <v>-3.1428289393259998E-8</v>
      </c>
      <c r="IW133" s="1">
        <v>1.54016996193789E-7</v>
      </c>
      <c r="IX133" s="1">
        <v>1.7321922651021801E-7</v>
      </c>
      <c r="IY133">
        <v>1.04384441703552E-4</v>
      </c>
      <c r="IZ133">
        <v>1.3638435127354701E-4</v>
      </c>
      <c r="JA133">
        <v>1.4022132721397401E-4</v>
      </c>
      <c r="JB133" s="1">
        <v>-1.3622108491752499E-7</v>
      </c>
      <c r="JC133" s="1">
        <v>2.7382208431896301E-5</v>
      </c>
      <c r="JD133" s="1">
        <v>3.1028805062619002E-5</v>
      </c>
      <c r="JE133" s="1">
        <v>1.59354926965472E-6</v>
      </c>
      <c r="JF133" s="1">
        <v>-9.41994557328208E-7</v>
      </c>
      <c r="JG133">
        <v>-3.0172335249171702E-4</v>
      </c>
      <c r="JH133" s="1">
        <v>2.39224807397865E-6</v>
      </c>
      <c r="JI133" s="1">
        <v>8.9596586877303306E-5</v>
      </c>
      <c r="JJ133" s="1">
        <v>1.3065709897841701E-5</v>
      </c>
      <c r="JK133" s="1">
        <v>-1.50409260153086E-6</v>
      </c>
      <c r="JL133" s="1">
        <v>-2.3186681330120599E-6</v>
      </c>
      <c r="JM133" s="1">
        <v>7.0994986736711401E-5</v>
      </c>
      <c r="JN133" s="1">
        <v>8.6820209815507103E-5</v>
      </c>
      <c r="JO133" s="1">
        <v>1.40732088323459E-5</v>
      </c>
      <c r="JP133" s="1">
        <v>6.1246738611168998E-6</v>
      </c>
      <c r="JQ133">
        <v>0</v>
      </c>
      <c r="JR133" s="1">
        <v>7.0102728538400196E-6</v>
      </c>
      <c r="JS133">
        <v>0</v>
      </c>
      <c r="JT133">
        <v>0</v>
      </c>
      <c r="JU133" s="1">
        <v>9.7636040829862907E-12</v>
      </c>
      <c r="JV133" s="1">
        <v>-4.0272359488965502E-8</v>
      </c>
      <c r="JW133" s="1">
        <v>-4.2714338308124302E-10</v>
      </c>
      <c r="JX133">
        <v>0</v>
      </c>
      <c r="JY133" s="1">
        <v>-2.9152901341286702E-8</v>
      </c>
      <c r="JZ133" s="1">
        <v>1.20889377668128E-5</v>
      </c>
      <c r="KA133">
        <v>1.5624593109554399E-4</v>
      </c>
      <c r="KB133">
        <v>-1.9003506843986201E-4</v>
      </c>
      <c r="KC133" s="1">
        <v>-5.28997128642957E-5</v>
      </c>
      <c r="KD133" s="1">
        <v>8.4739537820601096E-6</v>
      </c>
      <c r="KE133" s="1">
        <v>-8.1001219816733506E-5</v>
      </c>
      <c r="KF133" s="1">
        <v>2.9865541211787501E-9</v>
      </c>
      <c r="KG133" s="1">
        <v>8.7713335000797297E-6</v>
      </c>
      <c r="KH133" s="1">
        <v>-4.1666043688301601E-8</v>
      </c>
      <c r="KI133">
        <v>-1.7240483325819199E-4</v>
      </c>
      <c r="KJ133" s="1">
        <v>-1.5483870840933701E-5</v>
      </c>
      <c r="KK133" s="1">
        <v>1.8062964143089501E-6</v>
      </c>
      <c r="KL133" s="1">
        <v>-4.50176529526031E-7</v>
      </c>
      <c r="KM133" s="1">
        <v>-1.2393925216045899E-6</v>
      </c>
      <c r="KN133" s="1">
        <v>-1.7809127271413201E-7</v>
      </c>
      <c r="KO133" s="1">
        <v>4.3642382591709998E-7</v>
      </c>
      <c r="KP133" s="1">
        <v>-9.5363181671386798E-5</v>
      </c>
      <c r="KQ133" s="1">
        <v>4.3660259346147996E-9</v>
      </c>
      <c r="KR133" s="1">
        <v>1.8613348158658499E-9</v>
      </c>
      <c r="KS133" s="1">
        <v>-8.11303150164274E-8</v>
      </c>
      <c r="KT133" s="1">
        <v>-1.1699015990100701E-8</v>
      </c>
      <c r="KU133" s="1">
        <v>-1.68447842357296E-7</v>
      </c>
      <c r="KV133" s="1">
        <v>5.9586588250716499E-6</v>
      </c>
      <c r="KW133">
        <v>0</v>
      </c>
      <c r="KX133">
        <v>0</v>
      </c>
      <c r="KY133" s="1">
        <v>1.1394462446707801E-6</v>
      </c>
      <c r="KZ133" s="1">
        <v>-2.32452951706279E-10</v>
      </c>
      <c r="LA133" s="1">
        <v>4.0230340512479502E-13</v>
      </c>
      <c r="LB133" s="1">
        <v>1.16742275938925E-12</v>
      </c>
      <c r="LC133" s="1">
        <v>-1.106787895551E-9</v>
      </c>
      <c r="LD133" s="1">
        <v>3.46759875721261E-6</v>
      </c>
      <c r="LE133">
        <v>0</v>
      </c>
      <c r="LF133">
        <v>0</v>
      </c>
      <c r="LG133" s="1">
        <v>-9.5000702031704408E-12</v>
      </c>
      <c r="LH133" s="1">
        <v>7.7916816007230693E-6</v>
      </c>
      <c r="LI133" s="1">
        <v>2.2202322362919201E-5</v>
      </c>
      <c r="LJ133">
        <v>0</v>
      </c>
      <c r="LK133">
        <v>1.2692656551191301E-4</v>
      </c>
      <c r="LL133">
        <v>0</v>
      </c>
      <c r="LM133" s="1">
        <v>7.9595231714985408E-6</v>
      </c>
      <c r="LN133" s="1">
        <v>5.91991830512739E-5</v>
      </c>
      <c r="LO133" s="1">
        <v>4.6635265587837499E-5</v>
      </c>
      <c r="LP133">
        <v>0</v>
      </c>
      <c r="LQ133">
        <v>0</v>
      </c>
      <c r="LR133" s="1">
        <v>4.75692132052136E-5</v>
      </c>
      <c r="LS133" s="1">
        <v>2.0773665124649499E-5</v>
      </c>
      <c r="LT133" s="1">
        <v>3.7423676541425303E-5</v>
      </c>
      <c r="LU133" s="1">
        <v>-3.2707894020597799E-7</v>
      </c>
      <c r="LV133" s="1">
        <v>1.4213615481646E-5</v>
      </c>
      <c r="LW133">
        <v>0</v>
      </c>
      <c r="LX133">
        <v>0</v>
      </c>
      <c r="LY133">
        <v>1.65819883983236E-3</v>
      </c>
      <c r="LZ133" s="1">
        <v>-5.4478935107246099E-6</v>
      </c>
      <c r="MA133" s="1">
        <v>8.5073769171078006E-12</v>
      </c>
      <c r="MB133">
        <v>1.2804487668058901E-3</v>
      </c>
      <c r="MC133">
        <v>2.20521965905387E-4</v>
      </c>
      <c r="MD133">
        <v>0</v>
      </c>
      <c r="ME133" s="1">
        <v>8.6465298593497807E-6</v>
      </c>
      <c r="MF133">
        <v>0</v>
      </c>
      <c r="MG133" s="1">
        <v>-1.07717900461095E-8</v>
      </c>
      <c r="MH133">
        <v>0</v>
      </c>
      <c r="MI133">
        <v>0</v>
      </c>
      <c r="MJ133">
        <v>0</v>
      </c>
      <c r="MK133">
        <v>1.79608453571215E-4</v>
      </c>
      <c r="ML133" s="1">
        <v>1.92223040238049E-5</v>
      </c>
      <c r="MM133" s="1">
        <v>1.4741543772960501E-5</v>
      </c>
      <c r="MN133">
        <v>0</v>
      </c>
      <c r="MO133" s="1">
        <v>-1.09750917773355E-6</v>
      </c>
      <c r="MP133" s="1">
        <v>5.92768227622999E-5</v>
      </c>
      <c r="MQ133" s="1">
        <v>2.4440316746505001E-5</v>
      </c>
      <c r="MR133" s="1">
        <v>3.6242847978150997E-8</v>
      </c>
      <c r="MS133" s="1">
        <v>3.6913908488445297E-5</v>
      </c>
      <c r="MT133" s="1">
        <v>-3.8017234809497302E-6</v>
      </c>
      <c r="MU133" s="1">
        <v>6.4292806069575504E-7</v>
      </c>
      <c r="MV133" s="1">
        <v>-1.65977504937493E-11</v>
      </c>
      <c r="MW133">
        <v>0</v>
      </c>
      <c r="MX133">
        <v>0</v>
      </c>
      <c r="MY133" s="1">
        <v>3.62634174644619E-5</v>
      </c>
      <c r="MZ133" s="1">
        <v>4.49276664570042E-5</v>
      </c>
      <c r="NA133" s="1">
        <v>2.1196500033914399E-5</v>
      </c>
      <c r="NB133" s="1">
        <v>6.8930576569807705E-5</v>
      </c>
      <c r="NC133" s="1">
        <v>3.6051192693624997E-5</v>
      </c>
      <c r="ND133" s="1">
        <v>7.6261861443092295E-5</v>
      </c>
      <c r="NE133">
        <v>0</v>
      </c>
      <c r="NF133">
        <v>0</v>
      </c>
      <c r="NG133">
        <v>0</v>
      </c>
      <c r="NH133">
        <v>0</v>
      </c>
      <c r="NI133">
        <v>0</v>
      </c>
      <c r="NJ133" s="1">
        <v>-1.3202806898197599E-9</v>
      </c>
      <c r="NK133">
        <v>0</v>
      </c>
      <c r="NL133" s="1">
        <v>1.2941130796009E-5</v>
      </c>
      <c r="NM133">
        <v>0</v>
      </c>
      <c r="NN133" s="1">
        <v>6.2693098260701298E-10</v>
      </c>
      <c r="NO133" s="1">
        <v>1.5774664992091684E-3</v>
      </c>
      <c r="NP133">
        <v>0</v>
      </c>
    </row>
    <row r="134" spans="1:380" x14ac:dyDescent="0.25">
      <c r="A134" s="1">
        <v>-2.3435478033923198E-6</v>
      </c>
      <c r="B134" s="1">
        <v>-1.90159693643887E-6</v>
      </c>
      <c r="C134" s="1">
        <v>-2.0384293113311399E-6</v>
      </c>
      <c r="D134" s="1">
        <v>-2.0428538337808899E-6</v>
      </c>
      <c r="E134" s="1">
        <v>-2.0348999455718801E-6</v>
      </c>
      <c r="F134" s="1">
        <v>-4.7498447457723804E-6</v>
      </c>
      <c r="G134" s="1">
        <v>-1.86301929646486E-6</v>
      </c>
      <c r="H134" s="1">
        <v>-2.0252792950610299E-6</v>
      </c>
      <c r="I134" s="1">
        <v>-1.7573344831071E-6</v>
      </c>
      <c r="J134" s="1">
        <v>-2.0410582435714199E-6</v>
      </c>
      <c r="K134" s="1">
        <v>1.5013279810918401E-9</v>
      </c>
      <c r="L134">
        <v>1.8873403019744502E-2</v>
      </c>
      <c r="M134">
        <v>0</v>
      </c>
      <c r="N134" s="1">
        <v>2.1230386975138201E-5</v>
      </c>
      <c r="O134">
        <v>1.9615112467891399E-4</v>
      </c>
      <c r="P134" s="1">
        <v>-2.3393289214866301E-5</v>
      </c>
      <c r="Q134">
        <v>4.7246377562576599E-4</v>
      </c>
      <c r="R134">
        <v>1.8178623757205699E-4</v>
      </c>
      <c r="S134" s="1">
        <v>-1.17984438474572E-5</v>
      </c>
      <c r="T134">
        <v>2.29693858639802E-4</v>
      </c>
      <c r="U134">
        <v>2.9750852850254998E-4</v>
      </c>
      <c r="V134" s="1">
        <v>2.78486831470903E-5</v>
      </c>
      <c r="W134" s="1">
        <v>8.0458114655801503E-6</v>
      </c>
      <c r="X134" s="1">
        <v>-9.2232642025621798E-6</v>
      </c>
      <c r="Y134">
        <v>5.3353658536585396E-3</v>
      </c>
      <c r="Z134">
        <v>1.6391589418946399E-3</v>
      </c>
      <c r="AA134">
        <v>7.9241306638566898E-3</v>
      </c>
      <c r="AB134">
        <v>4.5780330358838002E-2</v>
      </c>
      <c r="AC134">
        <v>2.9329266341734002E-3</v>
      </c>
      <c r="AD134">
        <v>1.20170145000419E-2</v>
      </c>
      <c r="AE134">
        <v>5.5543992923669299E-3</v>
      </c>
      <c r="AF134">
        <v>7.3407211103482398E-3</v>
      </c>
      <c r="AG134">
        <v>9.2245292374982506E-3</v>
      </c>
      <c r="AH134">
        <v>3.6222938378771699E-3</v>
      </c>
      <c r="AI134">
        <v>1.70219064535228E-3</v>
      </c>
      <c r="AJ134">
        <v>3.9293269178074701E-3</v>
      </c>
      <c r="AK134" s="1">
        <v>-2.6239189311331101E-5</v>
      </c>
      <c r="AL134" s="1">
        <v>-2.1044121945583799E-5</v>
      </c>
      <c r="AM134" s="1">
        <v>-1.4289802363462201E-5</v>
      </c>
      <c r="AN134">
        <v>2.6055420243639299E-3</v>
      </c>
      <c r="AO134" s="1">
        <v>-1.8212499928627298E-5</v>
      </c>
      <c r="AP134" s="1">
        <v>-7.0892419007337497E-6</v>
      </c>
      <c r="AQ134" s="1">
        <v>-1.5437091459196801E-7</v>
      </c>
      <c r="AR134" s="1">
        <v>-3.81225233444326E-6</v>
      </c>
      <c r="AS134" s="1">
        <v>5.7444336335044798E-8</v>
      </c>
      <c r="AT134" s="1">
        <v>-2.0783455236190499E-7</v>
      </c>
      <c r="AU134" s="1">
        <v>-8.6751427250013098E-7</v>
      </c>
      <c r="AV134" s="1">
        <v>-5.3841414330932902E-6</v>
      </c>
      <c r="AW134" s="1">
        <v>-2.4230326580036001E-5</v>
      </c>
      <c r="AX134" s="1">
        <v>1.02937440820521E-6</v>
      </c>
      <c r="AY134" s="1">
        <v>2.6830091487380401E-8</v>
      </c>
      <c r="AZ134" s="1">
        <v>2.9851337910501197E-8</v>
      </c>
      <c r="BA134">
        <v>-1.6425052059547901E-4</v>
      </c>
      <c r="BB134">
        <v>1.6438759642614799E-2</v>
      </c>
      <c r="BC134">
        <v>3.3534061818366203E-4</v>
      </c>
      <c r="BD134" s="1">
        <v>-1.3827468433136E-5</v>
      </c>
      <c r="BE134" s="1">
        <v>8.1454325702524401E-7</v>
      </c>
      <c r="BF134" s="1">
        <v>2.6515173934776698E-7</v>
      </c>
      <c r="BG134" s="1">
        <v>1.06471035646984E-7</v>
      </c>
      <c r="BH134" s="1">
        <v>-7.8551946661900502E-6</v>
      </c>
      <c r="BI134" s="1">
        <v>2.9481851745982901E-6</v>
      </c>
      <c r="BJ134" s="1">
        <v>-1.33627493843796E-5</v>
      </c>
      <c r="BK134" s="1">
        <v>-2.03604594084931E-6</v>
      </c>
      <c r="BL134" s="1">
        <v>-7.58274575230626E-7</v>
      </c>
      <c r="BM134" s="1">
        <v>1.1843164079873799E-5</v>
      </c>
      <c r="BN134" s="1">
        <v>-2.2613951119412099E-5</v>
      </c>
      <c r="BO134" s="1">
        <v>-3.3312647151164401E-6</v>
      </c>
      <c r="BP134" s="1">
        <v>-4.9872905711178202E-5</v>
      </c>
      <c r="BQ134" s="1">
        <v>-1.53151673517061E-5</v>
      </c>
      <c r="BR134" s="1">
        <v>-8.8516101724704693E-6</v>
      </c>
      <c r="BS134" s="1">
        <v>-1.0635008155912E-5</v>
      </c>
      <c r="BT134" s="1">
        <v>-3.6268834951720101E-5</v>
      </c>
      <c r="BU134">
        <v>-6.1214892285026898E-3</v>
      </c>
      <c r="BV134" s="1">
        <v>-2.2597542723050001E-6</v>
      </c>
      <c r="BW134" s="1">
        <v>-5.7470259607166902E-7</v>
      </c>
      <c r="BX134" s="1">
        <v>-1.25314384473273E-6</v>
      </c>
      <c r="BY134" s="1">
        <v>-3.30967611893054E-6</v>
      </c>
      <c r="BZ134" s="1">
        <v>-1.35883600017551E-5</v>
      </c>
      <c r="CA134" s="1">
        <v>2.2764459880762399E-7</v>
      </c>
      <c r="CB134" s="1">
        <v>1.00087988319547E-7</v>
      </c>
      <c r="CC134" s="1">
        <v>2.2045297792133401E-7</v>
      </c>
      <c r="CD134" s="1">
        <v>-7.0653319674121302E-6</v>
      </c>
      <c r="CE134">
        <v>-1.2781283539261399E-4</v>
      </c>
      <c r="CF134" s="1">
        <v>-4.5771785212768598E-6</v>
      </c>
      <c r="CG134" s="1">
        <v>-5.4491118469492201E-7</v>
      </c>
      <c r="CH134" s="1">
        <v>-3.3884626743383797E-8</v>
      </c>
      <c r="CI134" s="1">
        <v>1.68422482738121E-6</v>
      </c>
      <c r="CJ134" s="1">
        <v>2.06936783759458E-7</v>
      </c>
      <c r="CK134" s="1">
        <v>-2.08898146219236E-7</v>
      </c>
      <c r="CL134" s="1">
        <v>-9.2798237322058098E-5</v>
      </c>
      <c r="CM134" s="1">
        <v>6.2290378500928101E-7</v>
      </c>
      <c r="CN134" s="1">
        <v>1.6023065312351899E-7</v>
      </c>
      <c r="CO134">
        <v>1.5855372896747199E-3</v>
      </c>
      <c r="CP134" s="1">
        <v>-1.67947152671455E-6</v>
      </c>
      <c r="CQ134" s="1">
        <v>1.70931308838332E-6</v>
      </c>
      <c r="CR134" s="1">
        <v>-1.22144261038316E-5</v>
      </c>
      <c r="CS134" s="1">
        <v>-7.5540936344658899E-6</v>
      </c>
      <c r="CT134" s="1">
        <v>2.95805299299754E-7</v>
      </c>
      <c r="CU134" s="1">
        <v>3.3502912372294799E-5</v>
      </c>
      <c r="CV134" s="1">
        <v>-7.9333046854588105E-8</v>
      </c>
      <c r="CW134" s="1">
        <v>-7.0140122410956997E-5</v>
      </c>
      <c r="CX134" s="1">
        <v>4.4808684022940398E-8</v>
      </c>
      <c r="CY134" s="1">
        <v>-3.23359466856628E-7</v>
      </c>
      <c r="CZ134">
        <v>4.6600783185366803E-3</v>
      </c>
      <c r="DA134" s="1">
        <v>-1.98737119699755E-5</v>
      </c>
      <c r="DB134" s="1">
        <v>1.5715111320386701E-6</v>
      </c>
      <c r="DC134" s="1">
        <v>-6.8733054529831797E-6</v>
      </c>
      <c r="DD134" s="1">
        <v>2.2708212620070399E-6</v>
      </c>
      <c r="DE134" s="1">
        <v>-3.5657690437136098E-7</v>
      </c>
      <c r="DF134" s="1">
        <v>4.62897135331883E-7</v>
      </c>
      <c r="DG134" s="1">
        <v>-1.6876905044028699E-5</v>
      </c>
      <c r="DH134" s="1">
        <v>5.2329121010295698E-7</v>
      </c>
      <c r="DI134" s="1">
        <v>-2.3511459516869501E-5</v>
      </c>
      <c r="DJ134" s="1">
        <v>-6.9080917987588105E-7</v>
      </c>
      <c r="DK134">
        <v>7.7388185807359896E-4</v>
      </c>
      <c r="DL134" s="1">
        <v>-1.32697838149369E-6</v>
      </c>
      <c r="DM134" s="1">
        <v>-7.1135408737363404E-7</v>
      </c>
      <c r="DN134" s="1">
        <v>-5.4518528992638404E-7</v>
      </c>
      <c r="DO134" s="1">
        <v>-6.8279518489717195E-7</v>
      </c>
      <c r="DP134" s="1">
        <v>-7.1498976934609203E-7</v>
      </c>
      <c r="DQ134">
        <v>6.6595704597550097E-4</v>
      </c>
      <c r="DR134" s="1">
        <v>-1.3344464694446701E-6</v>
      </c>
      <c r="DS134" s="1">
        <v>-5.81973583281092E-7</v>
      </c>
      <c r="DT134" s="1">
        <v>-9.7665966180068593E-6</v>
      </c>
      <c r="DU134" s="1">
        <v>8.1885491028954903E-7</v>
      </c>
      <c r="DV134" s="1">
        <v>1.1385909789816001E-6</v>
      </c>
      <c r="DW134" s="1">
        <v>-1.8164707263744099E-5</v>
      </c>
      <c r="DX134" s="1">
        <v>8.7903864365363401E-7</v>
      </c>
      <c r="DY134" s="1">
        <v>-1.2286004896696301E-7</v>
      </c>
      <c r="DZ134" s="1">
        <v>8.9772008912121004E-9</v>
      </c>
      <c r="EA134" s="1">
        <v>1.53792138075916E-6</v>
      </c>
      <c r="EB134" s="1">
        <v>3.89917477065684E-8</v>
      </c>
      <c r="EC134">
        <v>-1.4397943389138099E-4</v>
      </c>
      <c r="ED134">
        <v>1.17160217253971E-2</v>
      </c>
      <c r="EE134" s="1">
        <v>1.5142730020632699E-6</v>
      </c>
      <c r="EF134" s="1">
        <v>-1.76802752815045E-6</v>
      </c>
      <c r="EG134" s="1">
        <v>1.9499758665589E-7</v>
      </c>
      <c r="EH134" s="1">
        <v>1.31422552546354E-7</v>
      </c>
      <c r="EI134" s="1">
        <v>3.05816700150783E-7</v>
      </c>
      <c r="EJ134" s="1">
        <v>-2.0811435700076599E-6</v>
      </c>
      <c r="EK134">
        <v>-1.8969949779673299E-4</v>
      </c>
      <c r="EL134" s="1">
        <v>-5.8268290007905503E-7</v>
      </c>
      <c r="EM134">
        <v>-1.6539127517046601E-4</v>
      </c>
      <c r="EN134" s="1">
        <v>-1.68711149162181E-6</v>
      </c>
      <c r="EO134" s="1">
        <v>3.0390478074524202E-7</v>
      </c>
      <c r="EP134" s="1">
        <v>6.1690699520082202E-7</v>
      </c>
      <c r="EQ134">
        <v>-1.36847742026939E-4</v>
      </c>
      <c r="ER134" s="1">
        <v>1.62969064554481E-6</v>
      </c>
      <c r="ES134" s="1">
        <v>-6.21994589265026E-5</v>
      </c>
      <c r="ET134" s="1">
        <v>-5.6033736200863296E-6</v>
      </c>
      <c r="EU134" s="1">
        <v>-9.5927566907441101E-6</v>
      </c>
      <c r="EV134" s="1">
        <v>-2.3837022324829399E-5</v>
      </c>
      <c r="EW134">
        <v>5.7553414571097604E-3</v>
      </c>
      <c r="EX134" s="1">
        <v>-6.1189524502110902E-6</v>
      </c>
      <c r="EY134">
        <v>1.30753776531846E-3</v>
      </c>
      <c r="EZ134" s="1">
        <v>-2.40044969988321E-5</v>
      </c>
      <c r="FA134" s="1">
        <v>-4.2983949397691002E-5</v>
      </c>
      <c r="FB134" s="1">
        <v>-8.9715260629494404E-5</v>
      </c>
      <c r="FC134" s="1">
        <v>-3.0393893801227701E-5</v>
      </c>
      <c r="FD134" s="1">
        <v>-1.2880885383820499E-5</v>
      </c>
      <c r="FE134" s="1">
        <v>-2.43834496531028E-6</v>
      </c>
      <c r="FF134" s="1">
        <v>-4.6077954759083801E-6</v>
      </c>
      <c r="FG134">
        <v>1.0519307645892101E-3</v>
      </c>
      <c r="FH134" s="1">
        <v>-1.2664052280847601E-5</v>
      </c>
      <c r="FI134" s="1">
        <v>-3.09995148304507E-6</v>
      </c>
      <c r="FJ134" s="1">
        <v>-5.4158794832751603E-5</v>
      </c>
      <c r="FK134" s="1">
        <v>-7.3942727897631104E-5</v>
      </c>
      <c r="FL134" s="1">
        <v>-5.07999788095616E-5</v>
      </c>
      <c r="FM134">
        <v>1.6062070497455401E-2</v>
      </c>
      <c r="FN134" s="1">
        <v>4.8483685551677E-7</v>
      </c>
      <c r="FO134">
        <v>9.52977331142373E-4</v>
      </c>
      <c r="FP134">
        <v>2.2738635510620498E-3</v>
      </c>
      <c r="FQ134" s="1">
        <v>-1.1896466332396901E-6</v>
      </c>
      <c r="FR134" s="1">
        <v>-5.1404367021417298E-5</v>
      </c>
      <c r="FS134" s="1">
        <v>-9.5894318928617799E-6</v>
      </c>
      <c r="FT134" s="1">
        <v>-5.2426496873660003E-6</v>
      </c>
      <c r="FU134" s="1">
        <v>3.2750329018471599E-8</v>
      </c>
      <c r="FV134" s="1">
        <v>1.4593851182708999E-6</v>
      </c>
      <c r="FW134" s="1">
        <v>-2.2191591408478001E-5</v>
      </c>
      <c r="FX134">
        <v>4.67655093813671E-4</v>
      </c>
      <c r="FY134" s="1">
        <v>-5.3865492950291101E-5</v>
      </c>
      <c r="FZ134" s="1">
        <v>7.2414530088077696E-5</v>
      </c>
      <c r="GA134" s="1">
        <v>-4.0534481935288804E-6</v>
      </c>
      <c r="GB134">
        <v>1.3502367059483399E-4</v>
      </c>
      <c r="GC134" s="1">
        <v>-1.2213696365686899E-6</v>
      </c>
      <c r="GD134" s="1">
        <v>-1.6625559735741399E-6</v>
      </c>
      <c r="GE134" s="1">
        <v>2.8168623503487499E-8</v>
      </c>
      <c r="GF134" s="1">
        <v>-2.92078047795257E-9</v>
      </c>
      <c r="GG134" s="1">
        <v>-8.6917576005301298E-6</v>
      </c>
      <c r="GH134" s="1">
        <v>-2.8654482360961199E-5</v>
      </c>
      <c r="GI134" s="1">
        <v>-1.42290169972357E-5</v>
      </c>
      <c r="GJ134" s="1">
        <v>-3.3365628241758803E-5</v>
      </c>
      <c r="GK134" s="1">
        <v>-9.0830121733600196E-6</v>
      </c>
      <c r="GL134" s="1">
        <v>-8.7102774884720702E-12</v>
      </c>
      <c r="GM134" s="1">
        <v>9.28515580271123E-10</v>
      </c>
      <c r="GN134" s="1">
        <v>-2.7985107252548599E-10</v>
      </c>
      <c r="GO134" s="1">
        <v>2.2901653365478899E-7</v>
      </c>
      <c r="GP134" s="1">
        <v>-2.8325741348745101E-10</v>
      </c>
      <c r="GQ134" s="1">
        <v>4.1455514757741898E-8</v>
      </c>
      <c r="GR134" s="1">
        <v>-2.6181920584494E-9</v>
      </c>
      <c r="GS134" s="1">
        <v>4.8300849631100499E-9</v>
      </c>
      <c r="GT134" s="1">
        <v>3.3688746421405198E-9</v>
      </c>
      <c r="GU134" s="1">
        <v>2.45243603836534E-8</v>
      </c>
      <c r="GV134" s="1">
        <v>1.5334184964457801E-9</v>
      </c>
      <c r="GW134" s="1">
        <v>-2.7494751401806399E-10</v>
      </c>
      <c r="GX134" s="1">
        <v>1.67169005423194E-9</v>
      </c>
      <c r="GY134" s="1">
        <v>-7.0685586076766305E-10</v>
      </c>
      <c r="GZ134" s="1">
        <v>3.9116461956588704E-9</v>
      </c>
      <c r="HA134" s="1">
        <v>1.20506395491969E-10</v>
      </c>
      <c r="HB134" s="1">
        <v>8.6875221688919702E-9</v>
      </c>
      <c r="HC134" s="1">
        <v>6.9967182098882397E-10</v>
      </c>
      <c r="HD134" s="1">
        <v>4.7439862734575401E-9</v>
      </c>
      <c r="HE134" s="1">
        <v>1.72023337143422E-9</v>
      </c>
      <c r="HF134" s="1">
        <v>9.3747704637869502E-9</v>
      </c>
      <c r="HG134" s="1">
        <v>8.8113434863557606E-9</v>
      </c>
      <c r="HH134" s="1">
        <v>-1.41889411467916E-6</v>
      </c>
      <c r="HI134" s="1">
        <v>4.0549428708414998E-8</v>
      </c>
      <c r="HJ134" s="1">
        <v>-4.3652619282808598E-10</v>
      </c>
      <c r="HK134" s="1">
        <v>1.8074870308810698E-14</v>
      </c>
      <c r="HL134">
        <v>0</v>
      </c>
      <c r="HM134">
        <v>0</v>
      </c>
      <c r="HN134">
        <v>3.5511655257008799E-4</v>
      </c>
      <c r="HO134" s="1">
        <v>8.7711918631556903E-8</v>
      </c>
      <c r="HP134" s="1">
        <v>9.5201551959762295E-7</v>
      </c>
      <c r="HQ134" s="1">
        <v>-5.1707427134511998E-6</v>
      </c>
      <c r="HR134" s="1">
        <v>1.8119526035132501E-7</v>
      </c>
      <c r="HS134" s="1">
        <v>3.0683140257183899E-7</v>
      </c>
      <c r="HT134" s="1">
        <v>-2.4818482861193401E-5</v>
      </c>
      <c r="HU134" s="1">
        <v>5.9557128170673601E-8</v>
      </c>
      <c r="HV134" s="1">
        <v>-9.0288740067837596E-10</v>
      </c>
      <c r="HW134" s="1">
        <v>2.5476545186046999E-8</v>
      </c>
      <c r="HX134" s="1">
        <v>2.83767633901433E-7</v>
      </c>
      <c r="HY134" s="1">
        <v>-8.6750811875960302E-7</v>
      </c>
      <c r="HZ134" s="1">
        <v>-1.2247721653005901E-5</v>
      </c>
      <c r="IA134" s="1">
        <v>-5.0759059019307597E-6</v>
      </c>
      <c r="IB134" s="1">
        <v>-5.8689291902494801E-6</v>
      </c>
      <c r="IC134" s="1">
        <v>-1.54747228839794E-6</v>
      </c>
      <c r="ID134" s="1">
        <v>-7.8583316434160494E-6</v>
      </c>
      <c r="IE134" s="1">
        <v>-1.11651330377218E-5</v>
      </c>
      <c r="IF134" s="1">
        <v>-3.47882267076725E-6</v>
      </c>
      <c r="IG134" s="1">
        <v>-4.0484762916851602E-8</v>
      </c>
      <c r="IH134">
        <v>2.0073804157512399E-3</v>
      </c>
      <c r="II134" s="1">
        <v>-1.8288607612323999E-5</v>
      </c>
      <c r="IJ134" s="1">
        <v>1.22074567298588E-5</v>
      </c>
      <c r="IK134" s="1">
        <v>1.4983494202038199E-7</v>
      </c>
      <c r="IL134" s="1">
        <v>5.7842997151483101E-8</v>
      </c>
      <c r="IM134" s="1">
        <v>-2.58837332830933E-5</v>
      </c>
      <c r="IN134" s="1">
        <v>-2.2586966319125198E-6</v>
      </c>
      <c r="IO134" s="1">
        <v>-9.1754263822479999E-7</v>
      </c>
      <c r="IP134" s="1">
        <v>-5.9776650833564503E-7</v>
      </c>
      <c r="IQ134" s="1">
        <v>3.2672479778061602E-8</v>
      </c>
      <c r="IR134" s="1">
        <v>2.3255214683678899E-8</v>
      </c>
      <c r="IS134" s="1">
        <v>3.7333616371203797E-8</v>
      </c>
      <c r="IT134" s="1">
        <v>1.2442035565088499E-8</v>
      </c>
      <c r="IU134" s="1">
        <v>-8.7898464970233598E-8</v>
      </c>
      <c r="IV134" s="1">
        <v>-3.2724368175418798E-6</v>
      </c>
      <c r="IW134" s="1">
        <v>1.2242548480734299E-8</v>
      </c>
      <c r="IX134" s="1">
        <v>1.0735178348475201E-6</v>
      </c>
      <c r="IY134" s="1">
        <v>7.3302708931786798E-7</v>
      </c>
      <c r="IZ134" s="1">
        <v>1.60737806861674E-7</v>
      </c>
      <c r="JA134" s="1">
        <v>-6.5937141678023896E-7</v>
      </c>
      <c r="JB134" s="1">
        <v>-1.3662033570324999E-7</v>
      </c>
      <c r="JC134" s="1">
        <v>-1.35150105613316E-5</v>
      </c>
      <c r="JD134" s="1">
        <v>-2.0224807164382799E-5</v>
      </c>
      <c r="JE134">
        <v>2.8338620137153799E-4</v>
      </c>
      <c r="JF134">
        <v>2.9090302240136999E-3</v>
      </c>
      <c r="JG134" s="1">
        <v>-4.6159949884849403E-5</v>
      </c>
      <c r="JH134" s="1">
        <v>-2.6700160222034301E-5</v>
      </c>
      <c r="JI134" s="1">
        <v>-2.7235448431608299E-5</v>
      </c>
      <c r="JJ134">
        <v>1.19048332691305E-3</v>
      </c>
      <c r="JK134" s="1">
        <v>6.2736356658259296E-7</v>
      </c>
      <c r="JL134" s="1">
        <v>-1.46005194679252E-5</v>
      </c>
      <c r="JM134" s="1">
        <v>-2.7254634730803101E-5</v>
      </c>
      <c r="JN134" s="1">
        <v>8.0389083162506492E-6</v>
      </c>
      <c r="JO134" s="1">
        <v>7.0366044161729299E-6</v>
      </c>
      <c r="JP134" s="1">
        <v>1.8374021583350701E-5</v>
      </c>
      <c r="JQ134" s="1">
        <v>1.09524826540056E-5</v>
      </c>
      <c r="JR134" s="1">
        <v>5.4680128259952103E-5</v>
      </c>
      <c r="JS134">
        <v>0</v>
      </c>
      <c r="JT134">
        <v>1.48206698942792E-4</v>
      </c>
      <c r="JU134" s="1">
        <v>1.87040989852688E-11</v>
      </c>
      <c r="JV134" s="1">
        <v>-8.0458226956811906E-6</v>
      </c>
      <c r="JW134" s="1">
        <v>2.2263834324176799E-10</v>
      </c>
      <c r="JX134">
        <v>0</v>
      </c>
      <c r="JY134" s="1">
        <v>-5.5848101557639503E-8</v>
      </c>
      <c r="JZ134" s="1">
        <v>2.17872642235053E-8</v>
      </c>
      <c r="KA134">
        <v>0</v>
      </c>
      <c r="KB134" s="1">
        <v>-4.0459279403263997E-6</v>
      </c>
      <c r="KC134" s="1">
        <v>-2.6878190172781601E-5</v>
      </c>
      <c r="KD134" s="1">
        <v>2.95828111088941E-7</v>
      </c>
      <c r="KE134" s="1">
        <v>9.4775621122725998E-8</v>
      </c>
      <c r="KF134" s="1">
        <v>-1.03056294735595E-5</v>
      </c>
      <c r="KG134" s="1">
        <v>-4.9048242569063805E-7</v>
      </c>
      <c r="KH134" s="1">
        <v>2.3299150781331598E-9</v>
      </c>
      <c r="KI134" s="1">
        <v>6.3313293748082497E-9</v>
      </c>
      <c r="KJ134" s="1">
        <v>7.3310436461797003E-10</v>
      </c>
      <c r="KK134">
        <v>1.59715498164944E-4</v>
      </c>
      <c r="KL134">
        <v>1.60234923645071E-3</v>
      </c>
      <c r="KM134">
        <v>1.4385507787392199E-4</v>
      </c>
      <c r="KN134">
        <v>4.7183905129255299E-4</v>
      </c>
      <c r="KO134" s="1">
        <v>-5.2905051663403602E-10</v>
      </c>
      <c r="KP134" s="1">
        <v>-8.4536842636034297E-7</v>
      </c>
      <c r="KQ134" s="1">
        <v>4.0292354770089897E-6</v>
      </c>
      <c r="KR134" s="1">
        <v>7.8968667207582701E-5</v>
      </c>
      <c r="KS134" s="1">
        <v>9.6854819140186594E-6</v>
      </c>
      <c r="KT134" s="1">
        <v>1.9660728226883799E-6</v>
      </c>
      <c r="KU134">
        <v>0</v>
      </c>
      <c r="KV134">
        <v>0</v>
      </c>
      <c r="KW134">
        <v>0</v>
      </c>
      <c r="KX134" s="1">
        <v>2.7293768286824802E-6</v>
      </c>
      <c r="KY134" s="1">
        <v>9.3458727658151601E-5</v>
      </c>
      <c r="KZ134" s="1">
        <v>-1.8256818604641401E-8</v>
      </c>
      <c r="LA134" s="1">
        <v>-4.4450434819465198E-6</v>
      </c>
      <c r="LB134" s="1">
        <v>7.7299127760894603E-5</v>
      </c>
      <c r="LC134" s="1">
        <v>-9.1384170162842495E-8</v>
      </c>
      <c r="LD134">
        <v>1.5950954283177999E-4</v>
      </c>
      <c r="LE134" s="1">
        <v>-1.61865866998199E-6</v>
      </c>
      <c r="LF134">
        <v>1.1768236204792901E-4</v>
      </c>
      <c r="LG134" s="1">
        <v>-1.4914649048111501E-6</v>
      </c>
      <c r="LH134" s="1">
        <v>7.7916816007230703E-5</v>
      </c>
      <c r="LI134">
        <v>4.5859585820255298E-4</v>
      </c>
      <c r="LJ134">
        <v>1.88448441167719E-3</v>
      </c>
      <c r="LK134" s="1">
        <v>4.19396577516294E-5</v>
      </c>
      <c r="LL134">
        <v>0</v>
      </c>
      <c r="LM134">
        <v>2.2817299758295801E-4</v>
      </c>
      <c r="LN134" s="1">
        <v>-2.42751840622354E-22</v>
      </c>
      <c r="LO134">
        <v>1.7410499152792701E-3</v>
      </c>
      <c r="LP134">
        <v>0</v>
      </c>
      <c r="LQ134">
        <v>0</v>
      </c>
      <c r="LR134">
        <v>1.18923033013034E-4</v>
      </c>
      <c r="LS134">
        <v>1.4051021112349601E-4</v>
      </c>
      <c r="LT134">
        <v>3.2335003184773199E-3</v>
      </c>
      <c r="LU134" s="1">
        <v>4.95669417810049E-5</v>
      </c>
      <c r="LV134">
        <v>5.3491148126098202E-4</v>
      </c>
      <c r="LW134">
        <v>0</v>
      </c>
      <c r="LX134">
        <v>1.7818959372772601E-3</v>
      </c>
      <c r="LY134">
        <v>9.3425551604327597E-4</v>
      </c>
      <c r="LZ134">
        <v>8.9269282998529398E-4</v>
      </c>
      <c r="MA134">
        <v>1.5809956037991001E-3</v>
      </c>
      <c r="MB134">
        <v>1.95116002560898E-3</v>
      </c>
      <c r="MC134">
        <v>9.7796697923258394E-4</v>
      </c>
      <c r="MD134">
        <v>0</v>
      </c>
      <c r="ME134" s="1">
        <v>2.88217661978326E-6</v>
      </c>
      <c r="MF134" s="1">
        <v>1.02999340804219E-5</v>
      </c>
      <c r="MG134" s="1">
        <v>-3.5905966820364898E-9</v>
      </c>
      <c r="MH134">
        <v>0</v>
      </c>
      <c r="MI134">
        <v>0</v>
      </c>
      <c r="MJ134">
        <v>0</v>
      </c>
      <c r="MK134">
        <v>0</v>
      </c>
      <c r="ML134">
        <v>3.6520876471619001E-4</v>
      </c>
      <c r="MM134">
        <v>1.35681101120717E-3</v>
      </c>
      <c r="MN134">
        <v>1.16560305388E-4</v>
      </c>
      <c r="MO134" s="1">
        <v>-1.5800547312967599E-5</v>
      </c>
      <c r="MP134" s="1">
        <v>8.8915234143449893E-5</v>
      </c>
      <c r="MQ134">
        <v>1.4664190047903E-4</v>
      </c>
      <c r="MR134">
        <v>4.4594380387248298E-4</v>
      </c>
      <c r="MS134" s="1">
        <v>3.9099819519563403E-5</v>
      </c>
      <c r="MT134">
        <v>-2.1476158559088701E-4</v>
      </c>
      <c r="MU134" s="1">
        <v>3.6319382624167297E-5</v>
      </c>
      <c r="MV134" s="1">
        <v>-2.04224127071114E-7</v>
      </c>
      <c r="MW134">
        <v>9.0991810737033703E-4</v>
      </c>
      <c r="MX134">
        <v>7.0081762055731697E-4</v>
      </c>
      <c r="MY134">
        <v>3.7988909892989499E-4</v>
      </c>
      <c r="MZ134">
        <v>1.2877688250359199E-3</v>
      </c>
      <c r="NA134" s="1">
        <v>8.9025300142440506E-5</v>
      </c>
      <c r="NB134">
        <v>3.7567164230545199E-4</v>
      </c>
      <c r="NC134" s="1">
        <v>7.2102385387249899E-5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 s="1">
        <v>-1.08290982570953E-7</v>
      </c>
      <c r="NK134">
        <v>0</v>
      </c>
      <c r="NL134">
        <v>0</v>
      </c>
      <c r="NM134">
        <v>0</v>
      </c>
      <c r="NN134" s="1">
        <v>3.4629070764433603E-5</v>
      </c>
      <c r="NO134" s="1">
        <v>7.9093133184242803E-4</v>
      </c>
      <c r="NP134">
        <v>0</v>
      </c>
    </row>
    <row r="135" spans="1:380" x14ac:dyDescent="0.25">
      <c r="A135" s="1">
        <v>-1.11855081630049E-7</v>
      </c>
      <c r="B135" s="1">
        <v>-9.0761229723981002E-8</v>
      </c>
      <c r="C135" s="1">
        <v>-9.7292095636361105E-8</v>
      </c>
      <c r="D135" s="1">
        <v>-9.7503273457899203E-8</v>
      </c>
      <c r="E135" s="1">
        <v>-9.7123642705922594E-8</v>
      </c>
      <c r="F135" s="1">
        <v>-1.04147466506689E-7</v>
      </c>
      <c r="G135" s="1">
        <v>-8.8919959380725496E-8</v>
      </c>
      <c r="H135" s="1">
        <v>-9.6664459135325804E-8</v>
      </c>
      <c r="I135" s="1">
        <v>-8.3875733951196096E-8</v>
      </c>
      <c r="J135" s="1">
        <v>-9.7417571818204205E-8</v>
      </c>
      <c r="K135" s="1">
        <v>7.1656811794247194E-11</v>
      </c>
      <c r="L135">
        <v>0</v>
      </c>
      <c r="M135">
        <v>0</v>
      </c>
      <c r="N135" s="1">
        <v>3.0967418880316698E-10</v>
      </c>
      <c r="O135" s="1">
        <v>-1.3243937001085299E-10</v>
      </c>
      <c r="P135" s="1">
        <v>1.10499544739369E-11</v>
      </c>
      <c r="Q135" s="1">
        <v>-2.2317097708223499E-10</v>
      </c>
      <c r="R135" s="1">
        <v>1.0329604649004099E-7</v>
      </c>
      <c r="S135" s="1">
        <v>2.4992856379493502E-9</v>
      </c>
      <c r="T135" s="1">
        <v>9.8076263777358706E-9</v>
      </c>
      <c r="U135" s="1">
        <v>1.0254550090601199E-7</v>
      </c>
      <c r="V135" s="1">
        <v>2.59424528947435E-15</v>
      </c>
      <c r="W135" s="1">
        <v>-3.8307163528670202E-14</v>
      </c>
      <c r="X135" s="1">
        <v>8.7327737176313797E-7</v>
      </c>
      <c r="Y135">
        <v>6.5133037694013296E-4</v>
      </c>
      <c r="Z135">
        <v>2.54352249604341E-4</v>
      </c>
      <c r="AA135">
        <v>6.3224446786090596E-4</v>
      </c>
      <c r="AB135" s="1">
        <v>4.7465350294285197E-5</v>
      </c>
      <c r="AC135">
        <v>3.0929044505828497E-4</v>
      </c>
      <c r="AD135">
        <v>8.4862962031682205E-4</v>
      </c>
      <c r="AE135">
        <v>0</v>
      </c>
      <c r="AF135">
        <v>4.10669712467034E-4</v>
      </c>
      <c r="AG135">
        <v>3.6872687510330698E-4</v>
      </c>
      <c r="AH135">
        <v>1.8874912285261299E-3</v>
      </c>
      <c r="AI135">
        <v>2.5902901124926002E-4</v>
      </c>
      <c r="AJ135">
        <v>3.28813968017361E-4</v>
      </c>
      <c r="AK135" s="1">
        <v>6.39589862454362E-8</v>
      </c>
      <c r="AL135" s="1">
        <v>-7.2869336588721998E-7</v>
      </c>
      <c r="AM135" s="1">
        <v>-4.5041207326231901E-6</v>
      </c>
      <c r="AN135" s="1">
        <v>-6.8910771427795495E-7</v>
      </c>
      <c r="AO135" s="1">
        <v>-1.5863012765384799E-5</v>
      </c>
      <c r="AP135" s="1">
        <v>-4.5419938385598496E-6</v>
      </c>
      <c r="AQ135" s="1">
        <v>-1.34471302622582E-10</v>
      </c>
      <c r="AR135" s="1">
        <v>1.28049028452973E-9</v>
      </c>
      <c r="AS135" s="1">
        <v>-1.4877614419638801E-9</v>
      </c>
      <c r="AT135" s="1">
        <v>1.8375179842410001E-9</v>
      </c>
      <c r="AU135" s="1">
        <v>3.4633686201923599E-8</v>
      </c>
      <c r="AV135" s="1">
        <v>-5.1396085723254903E-6</v>
      </c>
      <c r="AW135" s="1">
        <v>-1.7368264538361401E-5</v>
      </c>
      <c r="AX135" s="1">
        <v>8.1235641241119999E-7</v>
      </c>
      <c r="AY135" s="1">
        <v>1.7189723799813602E-8</v>
      </c>
      <c r="AZ135" s="1">
        <v>3.3624628994554799E-9</v>
      </c>
      <c r="BA135" s="1">
        <v>-1.50954574532902E-9</v>
      </c>
      <c r="BB135" s="1">
        <v>2.94750202073198E-7</v>
      </c>
      <c r="BC135" s="1">
        <v>1.24515867051576E-8</v>
      </c>
      <c r="BD135" s="1">
        <v>-2.9172970067535001E-7</v>
      </c>
      <c r="BE135" s="1">
        <v>-1.31692857509652E-8</v>
      </c>
      <c r="BF135" s="1">
        <v>9.5956732760851803E-8</v>
      </c>
      <c r="BG135" s="1">
        <v>2.6967355790164399E-8</v>
      </c>
      <c r="BH135" s="1">
        <v>1.0208007166196599E-8</v>
      </c>
      <c r="BI135" s="1">
        <v>5.7706255000195803E-8</v>
      </c>
      <c r="BJ135" s="1">
        <v>7.15738382001812E-8</v>
      </c>
      <c r="BK135" s="1">
        <v>1.5154002880295599E-8</v>
      </c>
      <c r="BL135" s="1">
        <v>4.1138308966727101E-7</v>
      </c>
      <c r="BM135" s="1">
        <v>-1.1184295930314099E-5</v>
      </c>
      <c r="BN135" s="1">
        <v>-8.2097819784083302E-6</v>
      </c>
      <c r="BO135" s="1">
        <v>4.1325700324759002E-7</v>
      </c>
      <c r="BP135" s="1">
        <v>-8.8156500738651804E-6</v>
      </c>
      <c r="BQ135" s="1">
        <v>-8.2344965973156806E-6</v>
      </c>
      <c r="BR135" s="1">
        <v>-7.7540079852581005E-6</v>
      </c>
      <c r="BS135" s="1">
        <v>-1.02906033923613E-5</v>
      </c>
      <c r="BT135" s="1">
        <v>-2.8252361203138302E-6</v>
      </c>
      <c r="BU135" s="1">
        <v>-6.9381287013947101E-6</v>
      </c>
      <c r="BV135" s="1">
        <v>-1.1021640894546301E-5</v>
      </c>
      <c r="BW135" s="1">
        <v>-4.2360440248179402E-7</v>
      </c>
      <c r="BX135" s="1">
        <v>-9.4683027798892199E-7</v>
      </c>
      <c r="BY135" s="1">
        <v>-3.8057082768987898E-6</v>
      </c>
      <c r="BZ135" s="1">
        <v>-1.14316900914408E-5</v>
      </c>
      <c r="CA135" s="1">
        <v>-1.69738904681897E-9</v>
      </c>
      <c r="CB135" s="1">
        <v>5.7590147011960203E-8</v>
      </c>
      <c r="CC135" s="1">
        <v>1.09431292462005E-7</v>
      </c>
      <c r="CD135" s="1">
        <v>-2.2968556858120899E-6</v>
      </c>
      <c r="CE135" s="1">
        <v>-4.5692698315951804E-6</v>
      </c>
      <c r="CF135" s="1">
        <v>1.18303767471172E-7</v>
      </c>
      <c r="CG135" s="1">
        <v>-4.8168167001375696E-7</v>
      </c>
      <c r="CH135" s="1">
        <v>1.20077238671678E-7</v>
      </c>
      <c r="CI135" s="1">
        <v>2.4202232618020098E-7</v>
      </c>
      <c r="CJ135" s="1">
        <v>1.91657937936034E-7</v>
      </c>
      <c r="CK135" s="1">
        <v>-4.9881392376450404E-9</v>
      </c>
      <c r="CL135" s="1">
        <v>1.9618851107813801E-7</v>
      </c>
      <c r="CM135" s="1">
        <v>1.09168581417854E-7</v>
      </c>
      <c r="CN135" s="1">
        <v>1.82224136458148E-8</v>
      </c>
      <c r="CO135" s="1">
        <v>1.01309542295709E-7</v>
      </c>
      <c r="CP135" s="1">
        <v>2.0668543013523201E-7</v>
      </c>
      <c r="CQ135" s="1">
        <v>-3.6157287138543898E-5</v>
      </c>
      <c r="CR135" s="1">
        <v>-9.9895324074994608E-6</v>
      </c>
      <c r="CS135" s="1">
        <v>-3.2680414990177798E-6</v>
      </c>
      <c r="CT135" s="1">
        <v>8.67766158317367E-8</v>
      </c>
      <c r="CU135" s="1">
        <v>2.0454181978691501E-7</v>
      </c>
      <c r="CV135" s="1">
        <v>1.59232780964367E-7</v>
      </c>
      <c r="CW135" s="1">
        <v>3.0722643486267E-10</v>
      </c>
      <c r="CX135" s="1">
        <v>-7.9429705195287608E-9</v>
      </c>
      <c r="CY135" s="1">
        <v>1.17241381946586E-7</v>
      </c>
      <c r="CZ135" s="1">
        <v>1.18105493040961E-8</v>
      </c>
      <c r="DA135" s="1">
        <v>1.56629139278241E-7</v>
      </c>
      <c r="DB135" s="1">
        <v>1.13205037439376E-7</v>
      </c>
      <c r="DC135" s="1">
        <v>1.3357173431234E-7</v>
      </c>
      <c r="DD135" s="1">
        <v>1.8258077265304099E-7</v>
      </c>
      <c r="DE135" s="1">
        <v>3.9197871407064598E-7</v>
      </c>
      <c r="DF135" s="1">
        <v>7.32095789587435E-8</v>
      </c>
      <c r="DG135" s="1">
        <v>2.76061366631157E-7</v>
      </c>
      <c r="DH135" s="1">
        <v>3.5706188085554498E-7</v>
      </c>
      <c r="DI135" s="1">
        <v>2.15381156526976E-8</v>
      </c>
      <c r="DJ135" s="1">
        <v>3.2110789667629301E-10</v>
      </c>
      <c r="DK135" s="1">
        <v>-7.1403506092162498E-7</v>
      </c>
      <c r="DL135" s="1">
        <v>7.6577583058830298E-9</v>
      </c>
      <c r="DM135" s="1">
        <v>5.4906940170428499E-8</v>
      </c>
      <c r="DN135" s="1">
        <v>5.9154740181972097E-8</v>
      </c>
      <c r="DO135" s="1">
        <v>7.3722192226870004E-8</v>
      </c>
      <c r="DP135" s="1">
        <v>-5.26048315727114E-7</v>
      </c>
      <c r="DQ135" s="1">
        <v>5.7173658870900896E-9</v>
      </c>
      <c r="DR135" s="1">
        <v>1.4382317158429001E-8</v>
      </c>
      <c r="DS135" s="1">
        <v>1.9829877775285501E-8</v>
      </c>
      <c r="DT135" s="1">
        <v>-7.0322426916945005E-7</v>
      </c>
      <c r="DU135" s="1">
        <v>1.94068613735142E-7</v>
      </c>
      <c r="DV135" s="1">
        <v>2.62920516143196E-7</v>
      </c>
      <c r="DW135" s="1">
        <v>-1.5916715476451598E-5</v>
      </c>
      <c r="DX135" s="1">
        <v>4.1883006817646701E-8</v>
      </c>
      <c r="DY135" s="1">
        <v>4.8727439034156903E-8</v>
      </c>
      <c r="DZ135" s="1">
        <v>-6.6084629665291101E-11</v>
      </c>
      <c r="EA135" s="1">
        <v>1.5761065530614001E-7</v>
      </c>
      <c r="EB135" s="1">
        <v>7.6587211217665594E-9</v>
      </c>
      <c r="EC135" s="1">
        <v>2.2830714374212799E-7</v>
      </c>
      <c r="ED135" s="1">
        <v>-4.4024715392928701E-6</v>
      </c>
      <c r="EE135">
        <v>4.0871443191189197E-3</v>
      </c>
      <c r="EF135" s="1">
        <v>-9.1409574187690798E-7</v>
      </c>
      <c r="EG135" s="1">
        <v>1.53779087225277E-7</v>
      </c>
      <c r="EH135" s="1">
        <v>5.2649807213969098E-8</v>
      </c>
      <c r="EI135" s="1">
        <v>6.7483678889317996E-7</v>
      </c>
      <c r="EJ135" s="1">
        <v>5.6621540855759697E-8</v>
      </c>
      <c r="EK135" s="1">
        <v>1.8371929114603701E-8</v>
      </c>
      <c r="EL135" s="1">
        <v>2.1758685907333202E-8</v>
      </c>
      <c r="EM135" s="1">
        <v>8.0564338393049904E-8</v>
      </c>
      <c r="EN135" s="1">
        <v>1.9398964385119601E-9</v>
      </c>
      <c r="EO135" s="1">
        <v>1.9152449173534101E-8</v>
      </c>
      <c r="EP135" s="1">
        <v>5.1283228522852901E-8</v>
      </c>
      <c r="EQ135" s="1">
        <v>1.74977679061222E-7</v>
      </c>
      <c r="ER135" s="1">
        <v>-2.9905227637267998E-9</v>
      </c>
      <c r="ES135" s="1">
        <v>-7.3325577704292702E-6</v>
      </c>
      <c r="ET135" s="1">
        <v>9.3940994223020994E-9</v>
      </c>
      <c r="EU135" s="1">
        <v>7.5694284065033602E-10</v>
      </c>
      <c r="EV135" s="1">
        <v>1.8475720088800899E-8</v>
      </c>
      <c r="EW135" s="1">
        <v>1.4170618405636001E-8</v>
      </c>
      <c r="EX135" s="1">
        <v>2.68364284906709E-8</v>
      </c>
      <c r="EY135" s="1">
        <v>-1.07977936114684E-9</v>
      </c>
      <c r="EZ135" s="1">
        <v>2.1121516409145398E-8</v>
      </c>
      <c r="FA135" s="1">
        <v>9.7448995238180897E-8</v>
      </c>
      <c r="FB135" s="1">
        <v>-3.3688007832424998E-6</v>
      </c>
      <c r="FC135" s="1">
        <v>1.15947024373924E-7</v>
      </c>
      <c r="FD135" s="1">
        <v>1.7746571474688201E-8</v>
      </c>
      <c r="FE135" s="1">
        <v>-3.1171386517690198E-6</v>
      </c>
      <c r="FF135" s="1">
        <v>-1.28945747516419E-6</v>
      </c>
      <c r="FG135" s="1">
        <v>-1.8241633155282401E-6</v>
      </c>
      <c r="FH135" s="1">
        <v>3.57623678084197E-9</v>
      </c>
      <c r="FI135" s="1">
        <v>1.94662100109692E-8</v>
      </c>
      <c r="FJ135" s="1">
        <v>6.0871796469669703E-8</v>
      </c>
      <c r="FK135" s="1">
        <v>3.3004707827365301E-7</v>
      </c>
      <c r="FL135" s="1">
        <v>-5.23471203986286E-6</v>
      </c>
      <c r="FM135" s="1">
        <v>4.4394500149143802E-8</v>
      </c>
      <c r="FN135" s="1">
        <v>1.5951498475183599E-8</v>
      </c>
      <c r="FO135" s="1">
        <v>-6.8198473241056399E-6</v>
      </c>
      <c r="FP135" s="1">
        <v>1.7153740744654202E-8</v>
      </c>
      <c r="FQ135" s="1">
        <v>1.13962038473243E-8</v>
      </c>
      <c r="FR135" s="1">
        <v>1.12361508595739E-7</v>
      </c>
      <c r="FS135" s="1">
        <v>-3.2720818790753698E-6</v>
      </c>
      <c r="FT135" s="1">
        <v>1.04708006301437E-7</v>
      </c>
      <c r="FU135" s="1">
        <v>2.35378592480349E-7</v>
      </c>
      <c r="FV135" s="1">
        <v>5.9558852120030999E-7</v>
      </c>
      <c r="FW135" s="1">
        <v>4.8725800751325401E-7</v>
      </c>
      <c r="FX135" s="1">
        <v>-1.3358075225935001E-6</v>
      </c>
      <c r="FY135" s="1">
        <v>-2.3042970082494701E-5</v>
      </c>
      <c r="FZ135" s="1">
        <v>1.18391976177694E-7</v>
      </c>
      <c r="GA135" s="1">
        <v>-1.0117260116990599E-6</v>
      </c>
      <c r="GB135" s="1">
        <v>-9.1768218256940199E-7</v>
      </c>
      <c r="GC135" s="1">
        <v>2.27371657422032E-8</v>
      </c>
      <c r="GD135" s="1">
        <v>1.18385381249399E-8</v>
      </c>
      <c r="GE135" s="1">
        <v>-5.2439052204364796E-10</v>
      </c>
      <c r="GF135" s="1">
        <v>5.2732501318698204E-9</v>
      </c>
      <c r="GG135" s="1">
        <v>-5.3887852643065597E-6</v>
      </c>
      <c r="GH135" s="1">
        <v>-6.1805342595909997E-6</v>
      </c>
      <c r="GI135" s="1">
        <v>1.5562869436801199E-8</v>
      </c>
      <c r="GJ135" s="1">
        <v>-6.1179986339601001E-6</v>
      </c>
      <c r="GK135" s="1">
        <v>-3.4138264120329601E-6</v>
      </c>
      <c r="GL135" s="1">
        <v>-4.2454495755746999E-12</v>
      </c>
      <c r="GM135" s="1">
        <v>4.5256492475626302E-10</v>
      </c>
      <c r="GN135" s="1">
        <v>-2.37996946903471E-10</v>
      </c>
      <c r="GO135" s="1">
        <v>4.1102438765270803E-8</v>
      </c>
      <c r="GP135" s="1">
        <v>-2.7666199556591699E-9</v>
      </c>
      <c r="GQ135" s="1">
        <v>3.7206934459851198E-8</v>
      </c>
      <c r="GR135" s="1">
        <v>-2.2538885241820299E-9</v>
      </c>
      <c r="GS135" s="1">
        <v>3.6628517817488001E-9</v>
      </c>
      <c r="GT135" s="1">
        <v>1.0717275067854399E-9</v>
      </c>
      <c r="GU135" s="1">
        <v>2.14688864869449E-8</v>
      </c>
      <c r="GV135" s="1">
        <v>1.4544563185469701E-9</v>
      </c>
      <c r="GW135" s="1">
        <v>-1.3737078415744E-10</v>
      </c>
      <c r="GX135" s="1">
        <v>-6.9992058959435201E-10</v>
      </c>
      <c r="GY135" s="1">
        <v>-5.9075584038377801E-10</v>
      </c>
      <c r="GZ135" s="1">
        <v>3.3716855959521501E-9</v>
      </c>
      <c r="HA135" s="1">
        <v>1.0678410838276999E-10</v>
      </c>
      <c r="HB135" s="1">
        <v>7.6276965540405595E-9</v>
      </c>
      <c r="HC135" s="1">
        <v>6.1954347387936195E-10</v>
      </c>
      <c r="HD135" s="1">
        <v>4.1739305879272403E-9</v>
      </c>
      <c r="HE135" s="1">
        <v>1.5145982482261099E-9</v>
      </c>
      <c r="HF135" s="1">
        <v>8.2055092739680007E-9</v>
      </c>
      <c r="HG135" s="1">
        <v>7.7316074352247501E-9</v>
      </c>
      <c r="HH135" s="1">
        <v>-1.2408000228941899E-6</v>
      </c>
      <c r="HI135" s="1">
        <v>3.4974219700627597E-8</v>
      </c>
      <c r="HJ135" s="1">
        <v>-3.83102912413597E-10</v>
      </c>
      <c r="HK135" s="1">
        <v>1.5862817788646299E-14</v>
      </c>
      <c r="HL135">
        <v>0</v>
      </c>
      <c r="HM135">
        <v>0</v>
      </c>
      <c r="HN135" s="1">
        <v>8.67072725027295E-9</v>
      </c>
      <c r="HO135" s="1">
        <v>2.21948479413601E-8</v>
      </c>
      <c r="HP135" s="1">
        <v>1.0113472721935601E-6</v>
      </c>
      <c r="HQ135" s="1">
        <v>-3.94562016909003E-6</v>
      </c>
      <c r="HR135" s="1">
        <v>7.6943495365069902E-8</v>
      </c>
      <c r="HS135" s="1">
        <v>1.8254313125994199E-7</v>
      </c>
      <c r="HT135" s="1">
        <v>-9.3736651378665102E-6</v>
      </c>
      <c r="HU135" s="1">
        <v>2.1361960655516601E-8</v>
      </c>
      <c r="HV135" s="1">
        <v>-3.2384780331215499E-10</v>
      </c>
      <c r="HW135" s="1">
        <v>3.8940565616119803E-9</v>
      </c>
      <c r="HX135" s="1">
        <v>1.6125209449968201E-7</v>
      </c>
      <c r="HY135" s="1">
        <v>-7.5714170653561102E-7</v>
      </c>
      <c r="HZ135" s="1">
        <v>-8.9034120533823894E-6</v>
      </c>
      <c r="IA135" s="1">
        <v>-4.4640775208992398E-6</v>
      </c>
      <c r="IB135" s="1">
        <v>-5.2893396920190099E-6</v>
      </c>
      <c r="IC135" s="1">
        <v>-7.2560517053787301E-7</v>
      </c>
      <c r="ID135" s="1">
        <v>-6.8673514623294602E-6</v>
      </c>
      <c r="IE135" s="1">
        <v>-2.60713206445136E-6</v>
      </c>
      <c r="IF135" s="1">
        <v>1.5750438174314299E-7</v>
      </c>
      <c r="IG135" s="1">
        <v>-2.9241673094099899E-9</v>
      </c>
      <c r="IH135" s="1">
        <v>6.8994560093695501E-9</v>
      </c>
      <c r="II135" s="1">
        <v>-1.3092997684777301E-6</v>
      </c>
      <c r="IJ135" s="1">
        <v>4.1109900046433701E-8</v>
      </c>
      <c r="IK135" s="1">
        <v>6.1480800983957103E-8</v>
      </c>
      <c r="IL135" s="1">
        <v>7.8433733858609301E-9</v>
      </c>
      <c r="IM135" s="1">
        <v>2.6881637306681999E-8</v>
      </c>
      <c r="IN135" s="1">
        <v>5.1171587448799799E-8</v>
      </c>
      <c r="IO135" s="1">
        <v>-1.6551851815832299E-7</v>
      </c>
      <c r="IP135" s="1">
        <v>-7.7725896564200499E-7</v>
      </c>
      <c r="IQ135" s="1">
        <v>2.89865079986809E-8</v>
      </c>
      <c r="IR135" s="1">
        <v>4.9559869864400202E-10</v>
      </c>
      <c r="IS135" s="1">
        <v>9.9066920115226094E-9</v>
      </c>
      <c r="IT135" s="1">
        <v>4.19281673368023E-10</v>
      </c>
      <c r="IU135" s="1">
        <v>1.70818641800547E-8</v>
      </c>
      <c r="IV135" s="1">
        <v>-2.5628665884297502E-6</v>
      </c>
      <c r="IW135" s="1">
        <v>-1.5006111142999299E-9</v>
      </c>
      <c r="IX135" s="1">
        <v>3.6436023784078501E-8</v>
      </c>
      <c r="IY135" s="1">
        <v>5.5666178621543698E-7</v>
      </c>
      <c r="IZ135" s="1">
        <v>4.9326864133606099E-8</v>
      </c>
      <c r="JA135" s="1">
        <v>-5.954501541375E-7</v>
      </c>
      <c r="JB135" s="1">
        <v>2.24625721890874E-8</v>
      </c>
      <c r="JC135" s="1">
        <v>-3.5217125683136402E-6</v>
      </c>
      <c r="JD135" s="1">
        <v>-5.8947947062024196E-6</v>
      </c>
      <c r="JE135" s="1">
        <v>-1.43107531378827E-5</v>
      </c>
      <c r="JF135" s="1">
        <v>-1.7694341927856001E-5</v>
      </c>
      <c r="JG135" s="1">
        <v>-4.1425183790643299E-5</v>
      </c>
      <c r="JH135" s="1">
        <v>-2.25835884190712E-5</v>
      </c>
      <c r="JI135" s="1">
        <v>-1.3084859585958299E-5</v>
      </c>
      <c r="JJ135">
        <v>1.0346733783943799E-3</v>
      </c>
      <c r="JK135" s="1">
        <v>5.3071359186625405E-7</v>
      </c>
      <c r="JL135" s="1">
        <v>-1.16616401192616E-5</v>
      </c>
      <c r="JM135" s="1">
        <v>-2.3442052809170001E-5</v>
      </c>
      <c r="JN135">
        <v>0</v>
      </c>
      <c r="JO135">
        <v>0</v>
      </c>
      <c r="JP135">
        <v>0</v>
      </c>
      <c r="JQ135">
        <v>7.7215002710739498E-4</v>
      </c>
      <c r="JR135">
        <v>0</v>
      </c>
      <c r="JS135">
        <v>0</v>
      </c>
      <c r="JT135">
        <v>0</v>
      </c>
      <c r="JU135" s="1">
        <v>3.2806270694043199E-22</v>
      </c>
      <c r="JV135" s="1">
        <v>3.17312817528599E-15</v>
      </c>
      <c r="JW135" s="1">
        <v>4.3087541646106298E-21</v>
      </c>
      <c r="JX135">
        <v>0</v>
      </c>
      <c r="JY135" s="1">
        <v>-9.7955423508576295E-19</v>
      </c>
      <c r="JZ135" s="1">
        <v>-8.5925062712498897E-18</v>
      </c>
      <c r="KA135">
        <v>0</v>
      </c>
      <c r="KB135" s="1">
        <v>5.5466392814899701E-9</v>
      </c>
      <c r="KC135" s="1">
        <v>4.4955957830979099E-7</v>
      </c>
      <c r="KD135" s="1">
        <v>-1.12547863256292E-5</v>
      </c>
      <c r="KE135" s="1">
        <v>1.8039542653691699E-8</v>
      </c>
      <c r="KF135" s="1">
        <v>-1.310809092661E-5</v>
      </c>
      <c r="KG135" s="1">
        <v>-8.8414051519131895E-29</v>
      </c>
      <c r="KH135" s="1">
        <v>2.4036802359201802E-34</v>
      </c>
      <c r="KI135" s="1">
        <v>-1.6800845979483601E-24</v>
      </c>
      <c r="KJ135" s="1">
        <v>-1.8737660230284701E-25</v>
      </c>
      <c r="KK135" s="1">
        <v>1.6588008030041399E-5</v>
      </c>
      <c r="KL135" s="1">
        <v>5.67760633446306E-5</v>
      </c>
      <c r="KM135" s="1">
        <v>-6.66110087121285E-6</v>
      </c>
      <c r="KN135">
        <v>1.05932410143684E-4</v>
      </c>
      <c r="KO135" s="1">
        <v>-1.00699201416142E-10</v>
      </c>
      <c r="KP135" s="1">
        <v>-1.6090698857741199E-7</v>
      </c>
      <c r="KQ135" s="1">
        <v>-2.7146877072842598E-12</v>
      </c>
      <c r="KR135" s="1">
        <v>2.4662148071150602E-10</v>
      </c>
      <c r="KS135" s="1">
        <v>-2.01180791949494E-11</v>
      </c>
      <c r="KT135" s="1">
        <v>-4.7423619367024799E-12</v>
      </c>
      <c r="KU135">
        <v>0</v>
      </c>
      <c r="KV135">
        <v>0</v>
      </c>
      <c r="KW135">
        <v>0</v>
      </c>
      <c r="KX135">
        <v>0</v>
      </c>
      <c r="KY135" s="1">
        <v>4.5591163216328398E-6</v>
      </c>
      <c r="KZ135" s="1">
        <v>-9.3043219814111003E-10</v>
      </c>
      <c r="LA135" s="1">
        <v>1.6102873239609001E-12</v>
      </c>
      <c r="LB135" s="1">
        <v>4.6728067602729296E-12</v>
      </c>
      <c r="LC135" s="1">
        <v>-4.4381095853907504E-9</v>
      </c>
      <c r="LD135">
        <v>0</v>
      </c>
      <c r="LE135">
        <v>0</v>
      </c>
      <c r="LF135">
        <v>0</v>
      </c>
      <c r="LG135" s="1">
        <v>4.1696141767284299E-8</v>
      </c>
      <c r="LH135">
        <v>0</v>
      </c>
      <c r="LI135">
        <v>0</v>
      </c>
      <c r="LJ135">
        <v>0</v>
      </c>
      <c r="LK135" s="1">
        <v>-1.9905021048565301E-12</v>
      </c>
      <c r="LL135">
        <v>0</v>
      </c>
      <c r="LM135">
        <v>0</v>
      </c>
      <c r="LN135" s="1">
        <v>5.1046252366008098E-25</v>
      </c>
      <c r="LO135">
        <v>0</v>
      </c>
      <c r="LP135">
        <v>0</v>
      </c>
      <c r="LQ135">
        <v>0</v>
      </c>
      <c r="LR135">
        <v>0</v>
      </c>
      <c r="LS135" s="1">
        <v>-3.9017444546001898E-8</v>
      </c>
      <c r="LT135" s="1">
        <v>-2.5678939719091799E-8</v>
      </c>
      <c r="LU135" s="1">
        <v>2.6782451328694402E-10</v>
      </c>
      <c r="LV135" s="1">
        <v>9.8537962753926095E-11</v>
      </c>
      <c r="LW135">
        <v>0</v>
      </c>
      <c r="LX135" s="1">
        <v>-3.5437947470533002E-7</v>
      </c>
      <c r="LY135" s="1">
        <v>-8.0232954094100404E-8</v>
      </c>
      <c r="LZ135" s="1">
        <v>4.1042093490484003E-9</v>
      </c>
      <c r="MA135" s="1">
        <v>-6.2351631214929102E-13</v>
      </c>
      <c r="MB135">
        <v>1.06704063900491E-3</v>
      </c>
      <c r="MC135">
        <v>0</v>
      </c>
      <c r="MD135">
        <v>1.9887776120463101E-3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 s="1">
        <v>-6.8486522651111404E-9</v>
      </c>
      <c r="MN135">
        <v>0</v>
      </c>
      <c r="MO135" s="1">
        <v>-5.8433577601780001E-7</v>
      </c>
      <c r="MP135">
        <v>0</v>
      </c>
      <c r="MQ135" s="1">
        <v>2.4440316746505001E-5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 s="1">
        <v>1.8131708732230899E-5</v>
      </c>
      <c r="MZ135" s="1">
        <v>7.4879444095007002E-6</v>
      </c>
      <c r="NA135" s="1">
        <v>2.5435800040697298E-5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1.8869988513920001E-3</v>
      </c>
      <c r="NH135" s="1">
        <v>3.3810626679965499E-5</v>
      </c>
      <c r="NI135">
        <v>0</v>
      </c>
      <c r="NJ135" s="1">
        <v>-5.2826653914095698E-9</v>
      </c>
      <c r="NK135">
        <v>0</v>
      </c>
      <c r="NL135">
        <v>0</v>
      </c>
      <c r="NM135">
        <v>0</v>
      </c>
      <c r="NN135" s="1">
        <v>3.3379055926237498E-10</v>
      </c>
      <c r="NO135" s="1">
        <v>-6.3980122692306673E-6</v>
      </c>
      <c r="NP135">
        <v>0</v>
      </c>
    </row>
    <row r="136" spans="1:380" x14ac:dyDescent="0.25">
      <c r="A136">
        <v>0</v>
      </c>
      <c r="B136">
        <v>0</v>
      </c>
      <c r="C136">
        <v>0</v>
      </c>
      <c r="D136">
        <v>0</v>
      </c>
      <c r="E136">
        <v>0</v>
      </c>
      <c r="F136" s="1">
        <v>-4.0581361327519601E-7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 s="1">
        <v>3.0183256444332401E-12</v>
      </c>
      <c r="O136" s="1">
        <v>-4.1758312686915499E-10</v>
      </c>
      <c r="P136" s="1">
        <v>3.4840656072361602E-11</v>
      </c>
      <c r="Q136" s="1">
        <v>-7.0366111246835101E-10</v>
      </c>
      <c r="R136" s="1">
        <v>-8.6765495461728601E-10</v>
      </c>
      <c r="S136" s="1">
        <v>-2.8113415995962999E-9</v>
      </c>
      <c r="T136" s="1">
        <v>3.0916343696742903E-8</v>
      </c>
      <c r="U136" s="1">
        <v>3.2332735281953598E-7</v>
      </c>
      <c r="V136" s="1">
        <v>2.5285533532623899E-17</v>
      </c>
      <c r="W136" s="1">
        <v>-3.73371427857603E-16</v>
      </c>
      <c r="X136" s="1">
        <v>5.7500066150264197E-9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 s="1">
        <v>-6.6985100240488004E-6</v>
      </c>
      <c r="AL136" s="1">
        <v>-5.1389823393226101E-6</v>
      </c>
      <c r="AM136" s="1">
        <v>-1.83639669335806E-6</v>
      </c>
      <c r="AN136">
        <v>6.62625994876182E-4</v>
      </c>
      <c r="AO136" s="1">
        <v>1.8807520482347701E-8</v>
      </c>
      <c r="AP136" s="1">
        <v>1.61666569386887E-8</v>
      </c>
      <c r="AQ136" s="1">
        <v>-1.37866348791915E-11</v>
      </c>
      <c r="AR136" s="1">
        <v>1.0885514021981899E-10</v>
      </c>
      <c r="AS136" s="1">
        <v>-1.0387034903886799E-9</v>
      </c>
      <c r="AT136" s="1">
        <v>1.8592044159704101E-11</v>
      </c>
      <c r="AU136" s="1">
        <v>1.45623750330512E-8</v>
      </c>
      <c r="AV136" s="1">
        <v>5.9561469777636599E-9</v>
      </c>
      <c r="AW136" s="1">
        <v>2.0560783076394899E-8</v>
      </c>
      <c r="AX136" s="1">
        <v>-9.4013515669574698E-10</v>
      </c>
      <c r="AY136" s="1">
        <v>-6.1184664140917306E-11</v>
      </c>
      <c r="AZ136" s="1">
        <v>-3.2593861053197299E-12</v>
      </c>
      <c r="BA136" s="1">
        <v>-6.34500482767356E-10</v>
      </c>
      <c r="BB136" s="1">
        <v>4.7981778766424198E-8</v>
      </c>
      <c r="BC136" s="1">
        <v>-9.3520665804962095E-10</v>
      </c>
      <c r="BD136" s="1">
        <v>3.9638264686576702E-8</v>
      </c>
      <c r="BE136" s="1">
        <v>-9.8765161901649502E-11</v>
      </c>
      <c r="BF136" s="1">
        <v>-9.9826985454847497E-10</v>
      </c>
      <c r="BG136" s="1">
        <v>7.3655357408612197E-10</v>
      </c>
      <c r="BH136" s="1">
        <v>2.0154175201396998E-9</v>
      </c>
      <c r="BI136" s="1">
        <v>6.7343112208088101E-8</v>
      </c>
      <c r="BJ136" s="1">
        <v>1.3213458175395999E-7</v>
      </c>
      <c r="BK136" s="1">
        <v>1.46806197127962E-8</v>
      </c>
      <c r="BL136" s="1">
        <v>1.5976075151742799E-7</v>
      </c>
      <c r="BM136" s="1">
        <v>2.9294489716640698E-7</v>
      </c>
      <c r="BN136" s="1">
        <v>-1.52968936351547E-7</v>
      </c>
      <c r="BO136" s="1">
        <v>-7.4954252784063698E-7</v>
      </c>
      <c r="BP136" s="1">
        <v>-7.1903044052120204E-7</v>
      </c>
      <c r="BQ136" s="1">
        <v>2.8059457884208202E-7</v>
      </c>
      <c r="BR136" s="1">
        <v>-3.7696687926898E-7</v>
      </c>
      <c r="BS136" s="1">
        <v>1.9100334486290499E-8</v>
      </c>
      <c r="BT136" s="1">
        <v>4.7958814351612101E-9</v>
      </c>
      <c r="BU136" s="1">
        <v>-8.6782497927344601E-7</v>
      </c>
      <c r="BV136" s="1">
        <v>-3.4743727829103101E-5</v>
      </c>
      <c r="BW136" s="1">
        <v>4.8213125213542996E-7</v>
      </c>
      <c r="BX136" s="1">
        <v>2.8882980138188199E-8</v>
      </c>
      <c r="BY136" s="1">
        <v>6.0217327832421203E-8</v>
      </c>
      <c r="BZ136" s="1">
        <v>1.41653321670634E-8</v>
      </c>
      <c r="CA136" s="1">
        <v>-1.9823301093152401E-10</v>
      </c>
      <c r="CB136" s="1">
        <v>1.5284519426373899E-8</v>
      </c>
      <c r="CC136" s="1">
        <v>5.3768116468028703E-8</v>
      </c>
      <c r="CD136" s="1">
        <v>-5.6265834477900298E-7</v>
      </c>
      <c r="CE136" s="1">
        <v>-2.3872622286655899E-7</v>
      </c>
      <c r="CF136" s="1">
        <v>2.0698486037591901E-7</v>
      </c>
      <c r="CG136" s="1">
        <v>1.5603336054297599E-6</v>
      </c>
      <c r="CH136" s="1">
        <v>-2.42868628839057E-5</v>
      </c>
      <c r="CI136" s="1">
        <v>1.8112350342271701E-7</v>
      </c>
      <c r="CJ136" s="1">
        <v>3.71218702235672E-7</v>
      </c>
      <c r="CK136" s="1">
        <v>4.0386375713790902E-9</v>
      </c>
      <c r="CL136" s="1">
        <v>9.8201163405654603E-8</v>
      </c>
      <c r="CM136" s="1">
        <v>8.50685925718504E-8</v>
      </c>
      <c r="CN136" s="1">
        <v>2.0281512491092802E-9</v>
      </c>
      <c r="CO136" s="1">
        <v>2.0295018152390399E-9</v>
      </c>
      <c r="CP136" s="1">
        <v>2.5261438830075001E-8</v>
      </c>
      <c r="CQ136" s="1">
        <v>-2.01453291398968E-5</v>
      </c>
      <c r="CR136" s="1">
        <v>-1.8993138783319301E-6</v>
      </c>
      <c r="CS136" s="1">
        <v>5.4423551048840404E-7</v>
      </c>
      <c r="CT136" s="1">
        <v>1.8091191994642199E-7</v>
      </c>
      <c r="CU136" s="1">
        <v>2.9330352874933003E-7</v>
      </c>
      <c r="CV136" s="1">
        <v>2.8843534350549899E-7</v>
      </c>
      <c r="CW136" s="1">
        <v>-5.8240240363793601E-10</v>
      </c>
      <c r="CX136" s="1">
        <v>7.5839606299854206E-9</v>
      </c>
      <c r="CY136" s="1">
        <v>8.6038675379456893E-9</v>
      </c>
      <c r="CZ136" s="1">
        <v>2.18699353332372E-9</v>
      </c>
      <c r="DA136" s="1">
        <v>2.18339372570697E-7</v>
      </c>
      <c r="DB136" s="1">
        <v>1.20825679009265E-7</v>
      </c>
      <c r="DC136" s="1">
        <v>-2.3156185824855301E-6</v>
      </c>
      <c r="DD136" s="1">
        <v>4.6262369373879199E-9</v>
      </c>
      <c r="DE136" s="1">
        <v>2.9986340025888099E-7</v>
      </c>
      <c r="DF136" s="1">
        <v>2.77882494136901E-7</v>
      </c>
      <c r="DG136" s="1">
        <v>1.54048288765006E-7</v>
      </c>
      <c r="DH136" s="1">
        <v>1.39290466205476E-7</v>
      </c>
      <c r="DI136" s="1">
        <v>3.48228387634522E-12</v>
      </c>
      <c r="DJ136" s="1">
        <v>5.6125474272552995E-10</v>
      </c>
      <c r="DK136" s="1">
        <v>1.31415798222532E-9</v>
      </c>
      <c r="DL136" s="1">
        <v>-1.8033180325347699E-10</v>
      </c>
      <c r="DM136" s="1">
        <v>5.2844041846450001E-9</v>
      </c>
      <c r="DN136" s="1">
        <v>2.6457097397600101E-9</v>
      </c>
      <c r="DO136" s="1">
        <v>-4.9074603906570397E-10</v>
      </c>
      <c r="DP136" s="1">
        <v>4.6473306668167296E-9</v>
      </c>
      <c r="DQ136" s="1">
        <v>-1.2072254804717501E-6</v>
      </c>
      <c r="DR136" s="1">
        <v>1.9138077674471601E-8</v>
      </c>
      <c r="DS136" s="1">
        <v>1.372783863567E-9</v>
      </c>
      <c r="DT136" s="1">
        <v>-1.4325315695558001E-7</v>
      </c>
      <c r="DU136" s="1">
        <v>2.53682068438748E-8</v>
      </c>
      <c r="DV136" s="1">
        <v>1.64902186002282E-8</v>
      </c>
      <c r="DW136" s="1">
        <v>2.1166744628677E-8</v>
      </c>
      <c r="DX136" s="1">
        <v>2.6833209688768398E-10</v>
      </c>
      <c r="DY136" s="1">
        <v>8.2595910549305099E-10</v>
      </c>
      <c r="DZ136" s="1">
        <v>-2.09310040381887E-11</v>
      </c>
      <c r="EA136" s="1">
        <v>1.5438290702702801E-9</v>
      </c>
      <c r="EB136" s="1">
        <v>-3.68833999205845E-11</v>
      </c>
      <c r="EC136" s="1">
        <v>-4.6779491535544903E-9</v>
      </c>
      <c r="ED136" s="1">
        <v>9.3392062220328304E-9</v>
      </c>
      <c r="EE136" s="1">
        <v>1.42927867512531E-7</v>
      </c>
      <c r="EF136">
        <v>1.34410012413091E-3</v>
      </c>
      <c r="EG136" s="1">
        <v>-2.97766326050199E-7</v>
      </c>
      <c r="EH136" s="1">
        <v>9.9664429097010603E-9</v>
      </c>
      <c r="EI136" s="1">
        <v>-3.1101174845042002E-5</v>
      </c>
      <c r="EJ136" s="1">
        <v>-2.9673676659172801E-9</v>
      </c>
      <c r="EK136" s="1">
        <v>-1.70136729627842E-9</v>
      </c>
      <c r="EL136" s="1">
        <v>9.2228073287259402E-8</v>
      </c>
      <c r="EM136" s="1">
        <v>-2.7916184628495E-9</v>
      </c>
      <c r="EN136" s="1">
        <v>3.11745289755209E-9</v>
      </c>
      <c r="EO136" s="1">
        <v>-1.0847735439088801E-9</v>
      </c>
      <c r="EP136" s="1">
        <v>-6.9499646473177102E-10</v>
      </c>
      <c r="EQ136" s="1">
        <v>3.5880186782256501E-10</v>
      </c>
      <c r="ER136" s="1">
        <v>9.0767481786617495E-12</v>
      </c>
      <c r="ES136" s="1">
        <v>9.0322748296093496E-9</v>
      </c>
      <c r="ET136" s="1">
        <v>6.1635906169717001E-8</v>
      </c>
      <c r="EU136" s="1">
        <v>-1.17957489388016E-6</v>
      </c>
      <c r="EV136" s="1">
        <v>1.4815996703079599E-11</v>
      </c>
      <c r="EW136" s="1">
        <v>-5.3192352406992898E-6</v>
      </c>
      <c r="EX136" s="1">
        <v>-1.13496402024343E-5</v>
      </c>
      <c r="EY136">
        <v>3.8479079506857999E-3</v>
      </c>
      <c r="EZ136">
        <v>1.60890971664321E-3</v>
      </c>
      <c r="FA136" s="1">
        <v>-4.9714821621620396E-10</v>
      </c>
      <c r="FB136" s="1">
        <v>5.7965373775243103E-9</v>
      </c>
      <c r="FC136" s="1">
        <v>-1.9026095899370201E-9</v>
      </c>
      <c r="FD136" s="1">
        <v>-1.00454808994199E-9</v>
      </c>
      <c r="FE136" s="1">
        <v>6.0418830599392496E-9</v>
      </c>
      <c r="FF136" s="1">
        <v>-2.54540472132155E-11</v>
      </c>
      <c r="FG136" s="1">
        <v>5.8350180732999602E-8</v>
      </c>
      <c r="FH136" s="1">
        <v>8.3370850474667104E-10</v>
      </c>
      <c r="FI136" s="1">
        <v>7.6857609448245402E-9</v>
      </c>
      <c r="FJ136" s="1">
        <v>3.8846188434591601E-9</v>
      </c>
      <c r="FK136" s="1">
        <v>-3.5197645296676098E-9</v>
      </c>
      <c r="FL136" s="1">
        <v>9.0575882286990398E-9</v>
      </c>
      <c r="FM136" s="1">
        <v>1.0332718417512799E-9</v>
      </c>
      <c r="FN136" s="1">
        <v>7.8082834033358704E-8</v>
      </c>
      <c r="FO136" s="1">
        <v>-4.1963293598601698E-6</v>
      </c>
      <c r="FP136" s="1">
        <v>2.7266286183281799E-8</v>
      </c>
      <c r="FQ136" s="1">
        <v>3.7254160252427302E-8</v>
      </c>
      <c r="FR136" s="1">
        <v>-4.54232851344743E-6</v>
      </c>
      <c r="FS136" s="1">
        <v>3.5661668701320403E-8</v>
      </c>
      <c r="FT136" s="1">
        <v>4.64248050975121E-9</v>
      </c>
      <c r="FU136" s="1">
        <v>-1.2617828592770599E-9</v>
      </c>
      <c r="FV136" s="1">
        <v>3.4008424165573599E-9</v>
      </c>
      <c r="FW136" s="1">
        <v>-2.17644337526319E-7</v>
      </c>
      <c r="FX136" s="1">
        <v>-7.8577142962088703E-8</v>
      </c>
      <c r="FY136" s="1">
        <v>7.5869174011371906E-8</v>
      </c>
      <c r="FZ136" s="1">
        <v>1.5057840008326499E-8</v>
      </c>
      <c r="GA136" s="1">
        <v>8.3876455041258593E-9</v>
      </c>
      <c r="GB136" s="1">
        <v>-3.3812158684189601E-7</v>
      </c>
      <c r="GC136" s="1">
        <v>3.0147646545103602E-9</v>
      </c>
      <c r="GD136" s="1">
        <v>4.1588576727798703E-9</v>
      </c>
      <c r="GE136" s="1">
        <v>-6.9529950607829699E-11</v>
      </c>
      <c r="GF136" s="1">
        <v>4.2616901168206E-11</v>
      </c>
      <c r="GG136" s="1">
        <v>1.0302462878866701E-8</v>
      </c>
      <c r="GH136" s="1">
        <v>1.48855201658198E-8</v>
      </c>
      <c r="GI136" s="1">
        <v>-3.6777612403953702E-6</v>
      </c>
      <c r="GJ136" s="1">
        <v>1.02092764160838E-8</v>
      </c>
      <c r="GK136" s="1">
        <v>-1.28332328185759E-7</v>
      </c>
      <c r="GL136" s="1">
        <v>1.5755408201898101E-14</v>
      </c>
      <c r="GM136" s="1">
        <v>-1.67952651432233E-12</v>
      </c>
      <c r="GN136" s="1">
        <v>3.4504846834165899E-13</v>
      </c>
      <c r="GO136" s="1">
        <v>-1.3324394068452401E-10</v>
      </c>
      <c r="GP136" s="1">
        <v>2.46266022247449E-12</v>
      </c>
      <c r="GQ136" s="1">
        <v>-5.0196355768147997E-11</v>
      </c>
      <c r="GR136" s="1">
        <v>3.1156310599729999E-12</v>
      </c>
      <c r="GS136" s="1">
        <v>-5.2424281803170698E-12</v>
      </c>
      <c r="GT136" s="1">
        <v>3.3131449973177399E-11</v>
      </c>
      <c r="GU136" s="1">
        <v>-2.9379479117178499E-11</v>
      </c>
      <c r="GV136" s="1">
        <v>-1.6581655164188601E-12</v>
      </c>
      <c r="GW136" s="1">
        <v>4.7639553078795502E-13</v>
      </c>
      <c r="GX136" s="1">
        <v>-5.1549601285057103E-12</v>
      </c>
      <c r="GY136" s="1">
        <v>8.5284607060131604E-13</v>
      </c>
      <c r="GZ136" s="1">
        <v>9.8988024111529194E-12</v>
      </c>
      <c r="HA136" s="1">
        <v>-3.15572855232556E-13</v>
      </c>
      <c r="HB136" s="1">
        <v>-1.07620621958048E-11</v>
      </c>
      <c r="HC136" s="1">
        <v>-9.5997467518062897E-13</v>
      </c>
      <c r="HD136" s="1">
        <v>-5.6280036728833001E-12</v>
      </c>
      <c r="HE136" s="1">
        <v>-2.04885148657158E-12</v>
      </c>
      <c r="HF136" s="1">
        <v>-1.1146648223740499E-11</v>
      </c>
      <c r="HG136" s="1">
        <v>-1.05832020518722E-11</v>
      </c>
      <c r="HH136" s="1">
        <v>1.68682345546584E-9</v>
      </c>
      <c r="HI136" s="1">
        <v>-4.8436220558937997E-11</v>
      </c>
      <c r="HJ136" s="1">
        <v>5.24010869140652E-13</v>
      </c>
      <c r="HK136" s="1">
        <v>-2.16972741973687E-17</v>
      </c>
      <c r="HL136">
        <v>0</v>
      </c>
      <c r="HM136">
        <v>0</v>
      </c>
      <c r="HN136" s="1">
        <v>-1.5852243214584701E-11</v>
      </c>
      <c r="HO136" s="1">
        <v>-5.9156211767109499E-11</v>
      </c>
      <c r="HP136" s="1">
        <v>8.2755519890950795E-10</v>
      </c>
      <c r="HQ136" s="1">
        <v>5.9915487636908699E-9</v>
      </c>
      <c r="HR136" s="1">
        <v>-1.15746211471634E-10</v>
      </c>
      <c r="HS136" s="1">
        <v>1.6331390028222901E-9</v>
      </c>
      <c r="HT136" s="1">
        <v>1.3022416443241801E-8</v>
      </c>
      <c r="HU136" s="1">
        <v>-3.8416730474300899E-11</v>
      </c>
      <c r="HV136" s="1">
        <v>5.8239849680299001E-13</v>
      </c>
      <c r="HW136" s="1">
        <v>5.50216232142154E-9</v>
      </c>
      <c r="HX136" s="1">
        <v>2.1771191712225699E-9</v>
      </c>
      <c r="HY136" s="1">
        <v>1.5422920524260001E-9</v>
      </c>
      <c r="HZ136" s="1">
        <v>-5.0170328889599798E-7</v>
      </c>
      <c r="IA136" s="1">
        <v>9.0382853538494293E-9</v>
      </c>
      <c r="IB136" s="1">
        <v>1.03475386131597E-8</v>
      </c>
      <c r="IC136" s="1">
        <v>7.5148098238459895E-9</v>
      </c>
      <c r="ID136" s="1">
        <v>1.2555224317251299E-8</v>
      </c>
      <c r="IE136" s="1">
        <v>8.2875541586042406E-9</v>
      </c>
      <c r="IF136" s="1">
        <v>-4.3967535902880402E-10</v>
      </c>
      <c r="IG136" s="1">
        <v>-1.4199744123854601E-11</v>
      </c>
      <c r="IH136" s="1">
        <v>3.0453761956833401E-11</v>
      </c>
      <c r="II136" s="1">
        <v>1.5436787915959E-9</v>
      </c>
      <c r="IJ136" s="1">
        <v>2.0582605060701301E-9</v>
      </c>
      <c r="IK136" s="1">
        <v>-2.3411801828131301E-10</v>
      </c>
      <c r="IL136" s="1">
        <v>-5.2047484860012799E-11</v>
      </c>
      <c r="IM136" s="1">
        <v>8.7975870782918795E-10</v>
      </c>
      <c r="IN136" s="1">
        <v>1.70622021406817E-9</v>
      </c>
      <c r="IO136" s="1">
        <v>5.3460581720407801E-10</v>
      </c>
      <c r="IP136" s="1">
        <v>3.0836506633656898E-9</v>
      </c>
      <c r="IQ136" s="1">
        <v>-5.5169988994031202E-11</v>
      </c>
      <c r="IR136" s="1">
        <v>-1.6694656263709001E-11</v>
      </c>
      <c r="IS136" s="1">
        <v>5.2064600770701705E-10</v>
      </c>
      <c r="IT136" s="1">
        <v>-2.4764973672787799E-11</v>
      </c>
      <c r="IU136" s="1">
        <v>2.4115243190461703E-10</v>
      </c>
      <c r="IV136" s="1">
        <v>4.4845990127403199E-9</v>
      </c>
      <c r="IW136" s="1">
        <v>-3.17420170102142E-11</v>
      </c>
      <c r="IX136" s="1">
        <v>8.9029455693669602E-10</v>
      </c>
      <c r="IY136" s="1">
        <v>1.0953068401264999E-9</v>
      </c>
      <c r="IZ136" s="1">
        <v>8.5208226420078096E-10</v>
      </c>
      <c r="JA136" s="1">
        <v>9.6169451034001098E-10</v>
      </c>
      <c r="JB136" s="1">
        <v>6.0629893151000694E-11</v>
      </c>
      <c r="JC136" s="1">
        <v>-2.0543359858217801E-7</v>
      </c>
      <c r="JD136" s="1">
        <v>7.5348435099508693E-9</v>
      </c>
      <c r="JE136" s="1">
        <v>2.7536251877890801E-8</v>
      </c>
      <c r="JF136" s="1">
        <v>2.1165685154266201E-8</v>
      </c>
      <c r="JG136" s="1">
        <v>5.0222597243588497E-8</v>
      </c>
      <c r="JH136" s="1">
        <v>4.9694472068612699E-8</v>
      </c>
      <c r="JI136" s="1">
        <v>1.5288885585805199E-8</v>
      </c>
      <c r="JJ136" s="1">
        <v>-1.2425937385367001E-6</v>
      </c>
      <c r="JK136" s="1">
        <v>-7.6056442607145901E-10</v>
      </c>
      <c r="JL136" s="1">
        <v>2.3104612203243802E-8</v>
      </c>
      <c r="JM136" s="1">
        <v>3.0623613357373897E-8</v>
      </c>
      <c r="JN136">
        <v>0</v>
      </c>
      <c r="JO136">
        <v>1.40732088323459E-4</v>
      </c>
      <c r="JP136">
        <v>0</v>
      </c>
      <c r="JQ136">
        <v>0</v>
      </c>
      <c r="JR136" s="1">
        <v>1.1216436566144E-5</v>
      </c>
      <c r="JS136">
        <v>0</v>
      </c>
      <c r="JT136">
        <v>0</v>
      </c>
      <c r="JU136" s="1">
        <v>3.1975544528506999E-24</v>
      </c>
      <c r="JV136" s="1">
        <v>3.0927776646658101E-17</v>
      </c>
      <c r="JW136" s="1">
        <v>4.19964713264143E-23</v>
      </c>
      <c r="JX136">
        <v>0</v>
      </c>
      <c r="JY136" s="1">
        <v>-9.5474979019055895E-21</v>
      </c>
      <c r="JZ136" s="1">
        <v>-8.3749253138277102E-20</v>
      </c>
      <c r="KA136">
        <v>0</v>
      </c>
      <c r="KB136" s="1">
        <v>-1.2466815819497201E-10</v>
      </c>
      <c r="KC136" s="1">
        <v>-2.8666550103061702E-10</v>
      </c>
      <c r="KD136" s="1">
        <v>-2.75627878739723E-10</v>
      </c>
      <c r="KE136" s="1">
        <v>-3.7709166621705199E-10</v>
      </c>
      <c r="KF136" s="1">
        <v>3.1414705220236503E-8</v>
      </c>
      <c r="KG136" s="1">
        <v>-5.2508554003773598E-30</v>
      </c>
      <c r="KH136" s="1">
        <v>7.4531303759895996E-58</v>
      </c>
      <c r="KI136" s="1">
        <v>2.15075037199457E-26</v>
      </c>
      <c r="KJ136" s="1">
        <v>4.0326569474898102E-27</v>
      </c>
      <c r="KK136" s="1">
        <v>1.6802737281207601E-28</v>
      </c>
      <c r="KL136" s="1">
        <v>-4.2006843203018901E-29</v>
      </c>
      <c r="KM136" s="1">
        <v>2.6254277001886799E-29</v>
      </c>
      <c r="KN136" s="1">
        <v>-1.87329095928222E-6</v>
      </c>
      <c r="KO136" s="1">
        <v>2.1049774031254901E-12</v>
      </c>
      <c r="KP136" s="1">
        <v>3.3635378453570401E-9</v>
      </c>
      <c r="KQ136" s="1">
        <v>-1.2554342594758999E-5</v>
      </c>
      <c r="KR136" s="1">
        <v>-3.2305074586712501E-5</v>
      </c>
      <c r="KS136" s="1">
        <v>2.6602826848113399E-6</v>
      </c>
      <c r="KT136" s="1">
        <v>6.2890056548173502E-7</v>
      </c>
      <c r="KU136">
        <v>0</v>
      </c>
      <c r="KV136">
        <v>0</v>
      </c>
      <c r="KW136">
        <v>0</v>
      </c>
      <c r="KX136">
        <v>0</v>
      </c>
      <c r="KY136">
        <v>0</v>
      </c>
      <c r="KZ136" s="1">
        <v>3.4780455652167797E-8</v>
      </c>
      <c r="LA136">
        <v>-1.8936025855069099E-4</v>
      </c>
      <c r="LB136">
        <v>3.2929387619800802E-3</v>
      </c>
      <c r="LC136" s="1">
        <v>-1.2986243138583999E-10</v>
      </c>
      <c r="LD136">
        <v>0</v>
      </c>
      <c r="LE136">
        <v>0</v>
      </c>
      <c r="LF136">
        <v>0</v>
      </c>
      <c r="LG136" s="1">
        <v>-9.9928510549261605E-11</v>
      </c>
      <c r="LH136">
        <v>0</v>
      </c>
      <c r="LI136">
        <v>0</v>
      </c>
      <c r="LJ136">
        <v>0</v>
      </c>
      <c r="LK136" s="1">
        <v>9.0884284912015994E-18</v>
      </c>
      <c r="LL136">
        <v>0</v>
      </c>
      <c r="LM136">
        <v>0</v>
      </c>
      <c r="LN136" s="1">
        <v>-1.7128924228496101E-54</v>
      </c>
      <c r="LO136">
        <v>0</v>
      </c>
      <c r="LP136">
        <v>0</v>
      </c>
      <c r="LQ136">
        <v>0</v>
      </c>
      <c r="LR136">
        <v>0</v>
      </c>
      <c r="LS136" s="1">
        <v>5.7511378768374004E-13</v>
      </c>
      <c r="LT136" s="1">
        <v>1.01400389684613E-13</v>
      </c>
      <c r="LU136" s="1">
        <v>-1.22285926312783E-15</v>
      </c>
      <c r="LV136" s="1">
        <v>-1.7469650267667E-30</v>
      </c>
      <c r="LW136">
        <v>0</v>
      </c>
      <c r="LX136">
        <v>0</v>
      </c>
      <c r="LY136" s="1">
        <v>-2.8139673815012298E-7</v>
      </c>
      <c r="LZ136" s="1">
        <v>1.21605440946963E-27</v>
      </c>
      <c r="MA136" s="1">
        <v>-6.0772752225690298E-15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6.6181698845922399E-3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-4.2078025095476805E-8</v>
      </c>
      <c r="NP136">
        <v>0</v>
      </c>
    </row>
    <row r="137" spans="1:380" x14ac:dyDescent="0.25">
      <c r="A137">
        <v>0</v>
      </c>
      <c r="B137">
        <v>0</v>
      </c>
      <c r="C137">
        <v>0</v>
      </c>
      <c r="D137">
        <v>0</v>
      </c>
      <c r="E137">
        <v>0</v>
      </c>
      <c r="F137" s="1">
        <v>-1.02806127971673E-6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 s="1">
        <v>4.3807959648605002E-12</v>
      </c>
      <c r="O137" s="1">
        <v>-2.2181004053213599E-10</v>
      </c>
      <c r="P137" s="1">
        <v>1.85065124482346E-11</v>
      </c>
      <c r="Q137" s="1">
        <v>-3.7376773589417199E-10</v>
      </c>
      <c r="R137" s="1">
        <v>-8.3580849532252997E-10</v>
      </c>
      <c r="S137" s="1">
        <v>-2.1720735828330201E-9</v>
      </c>
      <c r="T137" s="1">
        <v>1.6421980505330599E-8</v>
      </c>
      <c r="U137" s="1">
        <v>1.7174365681811E-7</v>
      </c>
      <c r="V137" s="1">
        <v>3.66994076578053E-17</v>
      </c>
      <c r="W137" s="1">
        <v>-5.4191105839407204E-16</v>
      </c>
      <c r="X137" s="1">
        <v>-1.11288819698497E-17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 s="1">
        <v>-1.69695693740943E-5</v>
      </c>
      <c r="AL137" s="1">
        <v>-1.30185600817175E-5</v>
      </c>
      <c r="AM137" s="1">
        <v>-4.6499527046451298E-6</v>
      </c>
      <c r="AN137">
        <v>1.6786527262308E-3</v>
      </c>
      <c r="AO137" s="1">
        <v>4.9331507845557998E-8</v>
      </c>
      <c r="AP137" s="1">
        <v>2.7274532279955199E-8</v>
      </c>
      <c r="AQ137" s="1">
        <v>-3.6079774297109103E-11</v>
      </c>
      <c r="AR137" s="1">
        <v>2.67221199740719E-10</v>
      </c>
      <c r="AS137" s="1">
        <v>-8.8887201391704504E-10</v>
      </c>
      <c r="AT137" s="1">
        <v>4.6088477412423598E-12</v>
      </c>
      <c r="AU137" s="1">
        <v>3.6873860590135297E-8</v>
      </c>
      <c r="AV137" s="1">
        <v>1.55315668965828E-8</v>
      </c>
      <c r="AW137" s="1">
        <v>5.3527327352929097E-8</v>
      </c>
      <c r="AX137" s="1">
        <v>-2.5085682522518599E-9</v>
      </c>
      <c r="AY137" s="1">
        <v>-1.03223758843801E-10</v>
      </c>
      <c r="AZ137" s="1">
        <v>-2.1857647711369399E-11</v>
      </c>
      <c r="BA137" s="1">
        <v>-7.6826846004109499E-10</v>
      </c>
      <c r="BB137" s="1">
        <v>9.2285678286202804E-8</v>
      </c>
      <c r="BC137" s="1">
        <v>-7.4819792727221502E-10</v>
      </c>
      <c r="BD137" s="1">
        <v>3.0296767538842198E-8</v>
      </c>
      <c r="BE137" s="1">
        <v>-4.4227529519931302E-10</v>
      </c>
      <c r="BF137" s="1">
        <v>-9.2320355557803804E-10</v>
      </c>
      <c r="BG137" s="1">
        <v>3.04538838325665E-9</v>
      </c>
      <c r="BH137" s="1">
        <v>4.9984911818387597E-9</v>
      </c>
      <c r="BI137" s="1">
        <v>4.9522859156526399E-8</v>
      </c>
      <c r="BJ137" s="1">
        <v>7.5816017301494103E-8</v>
      </c>
      <c r="BK137" s="1">
        <v>1.4973786555988301E-8</v>
      </c>
      <c r="BL137" s="1">
        <v>9.4393958140097805E-8</v>
      </c>
      <c r="BM137" s="1">
        <v>2.0816210646473201E-7</v>
      </c>
      <c r="BN137" s="1">
        <v>-8.8051873043280901E-7</v>
      </c>
      <c r="BO137" s="1">
        <v>-1.95311503509197E-6</v>
      </c>
      <c r="BP137" s="1">
        <v>-2.1185276219215099E-6</v>
      </c>
      <c r="BQ137" s="1">
        <v>2.3929031475940098E-7</v>
      </c>
      <c r="BR137" s="1">
        <v>-1.2769699048485101E-6</v>
      </c>
      <c r="BS137" s="1">
        <v>4.9204826185831201E-8</v>
      </c>
      <c r="BT137" s="1">
        <v>2.8709793937414801E-8</v>
      </c>
      <c r="BU137" s="1">
        <v>-2.17523708760686E-6</v>
      </c>
      <c r="BV137" s="1">
        <v>-1.84549923591601E-5</v>
      </c>
      <c r="BW137" s="1">
        <v>2.7365569320061702E-7</v>
      </c>
      <c r="BX137" s="1">
        <v>2.1972686436265299E-8</v>
      </c>
      <c r="BY137" s="1">
        <v>3.32825883985958E-8</v>
      </c>
      <c r="BZ137" s="1">
        <v>3.8055803462594498E-8</v>
      </c>
      <c r="CA137" s="1">
        <v>-4.0060585715811098E-10</v>
      </c>
      <c r="CB137" s="1">
        <v>3.5071148480303598E-8</v>
      </c>
      <c r="CC137" s="1">
        <v>5.0106416168570699E-8</v>
      </c>
      <c r="CD137" s="1">
        <v>-1.60975751188936E-6</v>
      </c>
      <c r="CE137" s="1">
        <v>-4.4697915212192599E-7</v>
      </c>
      <c r="CF137" s="1">
        <v>4.5030602050693998E-7</v>
      </c>
      <c r="CG137" s="1">
        <v>6.3382952248860097E-8</v>
      </c>
      <c r="CH137" s="1">
        <v>5.9823984053101199E-8</v>
      </c>
      <c r="CI137" s="1">
        <v>1.54579929264203E-7</v>
      </c>
      <c r="CJ137" s="1">
        <v>2.0222571788165299E-7</v>
      </c>
      <c r="CK137" s="1">
        <v>2.7427325833720101E-9</v>
      </c>
      <c r="CL137" s="1">
        <v>7.1158361561231597E-8</v>
      </c>
      <c r="CM137" s="1">
        <v>2.22079294614893E-7</v>
      </c>
      <c r="CN137" s="1">
        <v>5.3244910901714197E-9</v>
      </c>
      <c r="CO137" s="1">
        <v>1.12935191239107E-8</v>
      </c>
      <c r="CP137" s="1">
        <v>6.2001929050169003E-8</v>
      </c>
      <c r="CQ137" s="1">
        <v>6.1688196066697597E-8</v>
      </c>
      <c r="CR137" s="1">
        <v>-4.1533647296291204E-6</v>
      </c>
      <c r="CS137" s="1">
        <v>3.1829218903623599E-7</v>
      </c>
      <c r="CT137" s="1">
        <v>9.4968520047161604E-8</v>
      </c>
      <c r="CU137" s="1">
        <v>2.1531818990319099E-7</v>
      </c>
      <c r="CV137" s="1">
        <v>1.55636186824879E-7</v>
      </c>
      <c r="CW137" s="1">
        <v>-4.6931708517609903E-10</v>
      </c>
      <c r="CX137" s="1">
        <v>1.7204026811819202E-8</v>
      </c>
      <c r="CY137" s="1">
        <v>3.0044282928819297E-8</v>
      </c>
      <c r="CZ137" s="1">
        <v>4.6491337666741997E-9</v>
      </c>
      <c r="DA137" s="1">
        <v>4.0638759399595903E-8</v>
      </c>
      <c r="DB137" s="1">
        <v>6.58335710325704E-8</v>
      </c>
      <c r="DC137" s="1">
        <v>-5.0754056246555499E-6</v>
      </c>
      <c r="DD137" s="1">
        <v>2.1412527275228701E-8</v>
      </c>
      <c r="DE137" s="1">
        <v>1.81576023369124E-7</v>
      </c>
      <c r="DF137" s="1">
        <v>2.0695729718668999E-7</v>
      </c>
      <c r="DG137" s="1">
        <v>-9.4391077325486701E-10</v>
      </c>
      <c r="DH137" s="1">
        <v>8.3403786753700903E-8</v>
      </c>
      <c r="DI137" s="1">
        <v>5.6296612776531398E-11</v>
      </c>
      <c r="DJ137" s="1">
        <v>-1.84177689048027E-12</v>
      </c>
      <c r="DK137" s="1">
        <v>3.8012844957533401E-9</v>
      </c>
      <c r="DL137" s="1">
        <v>-2.8923320025020702E-10</v>
      </c>
      <c r="DM137" s="1">
        <v>1.3635239291667099E-8</v>
      </c>
      <c r="DN137" s="1">
        <v>9.1108765262136299E-9</v>
      </c>
      <c r="DO137" s="1">
        <v>-1.03660314172879E-9</v>
      </c>
      <c r="DP137" s="1">
        <v>2.7348411481023798E-9</v>
      </c>
      <c r="DQ137" s="1">
        <v>4.4443841954263298E-10</v>
      </c>
      <c r="DR137" s="1">
        <v>-1.54035657013588E-10</v>
      </c>
      <c r="DS137" s="1">
        <v>3.6823844800482999E-9</v>
      </c>
      <c r="DT137" s="1">
        <v>-3.6946567398734799E-7</v>
      </c>
      <c r="DU137" s="1">
        <v>5.6764661251595599E-8</v>
      </c>
      <c r="DV137" s="1">
        <v>3.9582296337740298E-8</v>
      </c>
      <c r="DW137" s="1">
        <v>5.7490123978881702E-8</v>
      </c>
      <c r="DX137" s="1">
        <v>7.1556104467296397E-10</v>
      </c>
      <c r="DY137" s="1">
        <v>2.07822111596131E-9</v>
      </c>
      <c r="DZ137" s="1">
        <v>-5.5939736115020601E-11</v>
      </c>
      <c r="EA137" s="1">
        <v>1.0244314906374701E-8</v>
      </c>
      <c r="EB137" s="1">
        <v>-7.0556520416395205E-11</v>
      </c>
      <c r="EC137" s="1">
        <v>-3.7586842642238101E-9</v>
      </c>
      <c r="ED137" s="1">
        <v>2.7634157886123099E-8</v>
      </c>
      <c r="EE137" s="1">
        <v>1.36202912394519E-8</v>
      </c>
      <c r="EF137" s="1">
        <v>-3.6282425979318601E-7</v>
      </c>
      <c r="EG137">
        <v>1.62110480704115E-3</v>
      </c>
      <c r="EH137" s="1">
        <v>2.18978018177173E-8</v>
      </c>
      <c r="EI137" s="1">
        <v>1.3504371538099801E-8</v>
      </c>
      <c r="EJ137" s="1">
        <v>-8.78547600078331E-10</v>
      </c>
      <c r="EK137" s="1">
        <v>-8.4531517317451697E-10</v>
      </c>
      <c r="EL137" s="1">
        <v>2.3206616607595501E-8</v>
      </c>
      <c r="EM137" s="1">
        <v>-1.7685829678174799E-9</v>
      </c>
      <c r="EN137" s="1">
        <v>3.8683736003132899E-12</v>
      </c>
      <c r="EO137" s="1">
        <v>-6.9709796155924302E-10</v>
      </c>
      <c r="EP137" s="1">
        <v>-7.6758748481409302E-10</v>
      </c>
      <c r="EQ137" s="1">
        <v>1.00334715665867E-8</v>
      </c>
      <c r="ER137" s="1">
        <v>-9.9865051136505396E-12</v>
      </c>
      <c r="ES137" s="1">
        <v>4.2211496637963998E-9</v>
      </c>
      <c r="ET137" s="1">
        <v>1.29222010973242E-7</v>
      </c>
      <c r="EU137" s="1">
        <v>-2.4723166399576998E-6</v>
      </c>
      <c r="EV137" s="1">
        <v>1.96218425887805E-10</v>
      </c>
      <c r="EW137" s="1">
        <v>-1.0920714854563601E-5</v>
      </c>
      <c r="EX137" s="1">
        <v>-2.3347607048139998E-5</v>
      </c>
      <c r="EY137">
        <v>8.0650040555308201E-3</v>
      </c>
      <c r="EZ137">
        <v>3.3097963170959101E-3</v>
      </c>
      <c r="FA137" s="1">
        <v>-8.2521374681152401E-10</v>
      </c>
      <c r="FB137" s="1">
        <v>1.5243624188570898E-8</v>
      </c>
      <c r="FC137" s="1">
        <v>-1.0783225302750399E-10</v>
      </c>
      <c r="FD137" s="1">
        <v>6.4198144453613698E-10</v>
      </c>
      <c r="FE137" s="1">
        <v>1.61996532587614E-8</v>
      </c>
      <c r="FF137" s="1">
        <v>4.3418096844748198E-9</v>
      </c>
      <c r="FG137" s="1">
        <v>1.0370094042466E-7</v>
      </c>
      <c r="FH137" s="1">
        <v>2.3679510303387198E-9</v>
      </c>
      <c r="FI137" s="1">
        <v>2.88121869425421E-9</v>
      </c>
      <c r="FJ137" s="1">
        <v>1.18665510130294E-8</v>
      </c>
      <c r="FK137" s="1">
        <v>-3.4995315364019902E-9</v>
      </c>
      <c r="FL137" s="1">
        <v>2.4555445951257999E-8</v>
      </c>
      <c r="FM137" s="1">
        <v>1.9905457679025602E-9</v>
      </c>
      <c r="FN137" s="1">
        <v>6.78719196831702E-8</v>
      </c>
      <c r="FO137" s="1">
        <v>-8.6279596963443093E-6</v>
      </c>
      <c r="FP137" s="1">
        <v>5.6041247736370701E-8</v>
      </c>
      <c r="FQ137" s="1">
        <v>7.9506707628581001E-8</v>
      </c>
      <c r="FR137" s="1">
        <v>-9.3420996056157693E-6</v>
      </c>
      <c r="FS137" s="1">
        <v>9.0599841032740798E-8</v>
      </c>
      <c r="FT137" s="1">
        <v>1.17342332005222E-8</v>
      </c>
      <c r="FU137" s="1">
        <v>-3.1690364401471698E-9</v>
      </c>
      <c r="FV137" s="1">
        <v>9.3743273978665294E-9</v>
      </c>
      <c r="FW137" s="1">
        <v>-5.51546637347375E-7</v>
      </c>
      <c r="FX137" s="1">
        <v>-1.9898737922070201E-7</v>
      </c>
      <c r="FY137" s="1">
        <v>1.94744491894797E-7</v>
      </c>
      <c r="FZ137" s="1">
        <v>3.8166979642547001E-8</v>
      </c>
      <c r="GA137" s="1">
        <v>2.1511274508287201E-8</v>
      </c>
      <c r="GB137" s="1">
        <v>-8.5676569410332803E-7</v>
      </c>
      <c r="GC137" s="1">
        <v>7.6378557236844993E-9</v>
      </c>
      <c r="GD137" s="1">
        <v>1.05375622140853E-8</v>
      </c>
      <c r="GE137" s="1">
        <v>-1.76152964518474E-10</v>
      </c>
      <c r="GF137" s="1">
        <v>3.8462612758248698E-10</v>
      </c>
      <c r="GG137" s="1">
        <v>2.6837102396475198E-8</v>
      </c>
      <c r="GH137" s="1">
        <v>3.83635969402218E-8</v>
      </c>
      <c r="GI137" s="1">
        <v>-9.3167967775721504E-6</v>
      </c>
      <c r="GJ137" s="1">
        <v>2.85296808587302E-8</v>
      </c>
      <c r="GK137" s="1">
        <v>-3.9453686648628098E-7</v>
      </c>
      <c r="GL137" s="1">
        <v>4.03031344712864E-14</v>
      </c>
      <c r="GM137" s="1">
        <v>-4.2963141346391299E-12</v>
      </c>
      <c r="GN137" s="1">
        <v>8.9385730680009E-13</v>
      </c>
      <c r="GO137" s="1">
        <v>-3.4720640895687801E-10</v>
      </c>
      <c r="GP137" s="1">
        <v>6.3918880095980297E-12</v>
      </c>
      <c r="GQ137" s="1">
        <v>-1.3045148949251799E-10</v>
      </c>
      <c r="GR137" s="1">
        <v>8.1096600965706603E-12</v>
      </c>
      <c r="GS137" s="1">
        <v>-1.36291593431813E-11</v>
      </c>
      <c r="GT137" s="1">
        <v>8.4893485485957604E-11</v>
      </c>
      <c r="GU137" s="1">
        <v>-7.6344730399274403E-11</v>
      </c>
      <c r="GV137" s="1">
        <v>-4.3299031281895698E-12</v>
      </c>
      <c r="GW137" s="1">
        <v>1.2228043938618399E-12</v>
      </c>
      <c r="GX137" s="1">
        <v>-1.30234048723677E-11</v>
      </c>
      <c r="GY137" s="1">
        <v>2.2225725621157901E-12</v>
      </c>
      <c r="GZ137" s="1">
        <v>2.4776289840803099E-11</v>
      </c>
      <c r="HA137" s="1">
        <v>-8.0889524136754202E-13</v>
      </c>
      <c r="HB137" s="1">
        <v>-2.7957752502423698E-11</v>
      </c>
      <c r="HC137" s="1">
        <v>-2.4902386765581798E-12</v>
      </c>
      <c r="HD137" s="1">
        <v>-1.46020588489682E-11</v>
      </c>
      <c r="HE137" s="1">
        <v>-5.3205429906139404E-12</v>
      </c>
      <c r="HF137" s="1">
        <v>-2.8965942077144099E-11</v>
      </c>
      <c r="HG137" s="1">
        <v>-2.7662957820673999E-11</v>
      </c>
      <c r="HH137" s="1">
        <v>4.3841091578337104E-9</v>
      </c>
      <c r="HI137" s="1">
        <v>-1.26466268330025E-10</v>
      </c>
      <c r="HJ137" s="1">
        <v>1.3691808852474801E-12</v>
      </c>
      <c r="HK137" s="1">
        <v>-5.6692513156700604E-17</v>
      </c>
      <c r="HL137">
        <v>0</v>
      </c>
      <c r="HM137">
        <v>0</v>
      </c>
      <c r="HN137" s="1">
        <v>-4.1562208081450399E-11</v>
      </c>
      <c r="HO137" s="1">
        <v>-1.48096402144819E-10</v>
      </c>
      <c r="HP137" s="1">
        <v>2.0369858039735299E-9</v>
      </c>
      <c r="HQ137" s="1">
        <v>1.55269741986931E-8</v>
      </c>
      <c r="HR137" s="1">
        <v>-2.9808388279207199E-10</v>
      </c>
      <c r="HS137" s="1">
        <v>5.1393298724307996E-9</v>
      </c>
      <c r="HT137" s="1">
        <v>3.3032633530656898E-8</v>
      </c>
      <c r="HU137" s="1">
        <v>-9.8971020331688003E-11</v>
      </c>
      <c r="HV137" s="1">
        <v>1.5004028910474901E-12</v>
      </c>
      <c r="HW137" s="1">
        <v>1.39387401205648E-8</v>
      </c>
      <c r="HX137" s="1">
        <v>5.4928287482104402E-9</v>
      </c>
      <c r="HY137" s="1">
        <v>3.9711708683135102E-9</v>
      </c>
      <c r="HZ137" s="1">
        <v>-1.27022831443823E-6</v>
      </c>
      <c r="IA137" s="1">
        <v>2.3850049535957901E-8</v>
      </c>
      <c r="IB137" s="1">
        <v>2.7031627730270799E-8</v>
      </c>
      <c r="IC137" s="1">
        <v>1.9124945381315998E-8</v>
      </c>
      <c r="ID137" s="1">
        <v>3.2917918210009998E-8</v>
      </c>
      <c r="IE137" s="1">
        <v>2.12297683028618E-8</v>
      </c>
      <c r="IF137" s="1">
        <v>-1.1312440005216099E-9</v>
      </c>
      <c r="IG137" s="1">
        <v>-3.5316255442360698E-11</v>
      </c>
      <c r="IH137" s="1">
        <v>5.7680202005038701E-12</v>
      </c>
      <c r="II137" s="1">
        <v>4.0275626890054397E-9</v>
      </c>
      <c r="IJ137" s="1">
        <v>5.1961826110121597E-9</v>
      </c>
      <c r="IK137" s="1">
        <v>-6.2080412034668599E-10</v>
      </c>
      <c r="IL137" s="1">
        <v>-1.4784255057934899E-10</v>
      </c>
      <c r="IM137" s="1">
        <v>2.1795947118556399E-9</v>
      </c>
      <c r="IN137" s="1">
        <v>5.4962300898943698E-9</v>
      </c>
      <c r="IO137" s="1">
        <v>1.39308548321852E-9</v>
      </c>
      <c r="IP137" s="1">
        <v>8.1968550971715906E-9</v>
      </c>
      <c r="IQ137" s="1">
        <v>-1.51680320855015E-10</v>
      </c>
      <c r="IR137" s="1">
        <v>-5.1973112090247398E-11</v>
      </c>
      <c r="IS137" s="1">
        <v>1.33508478614329E-9</v>
      </c>
      <c r="IT137" s="1">
        <v>-6.3597576648409604E-11</v>
      </c>
      <c r="IU137" s="1">
        <v>6.1059381373526803E-10</v>
      </c>
      <c r="IV137" s="1">
        <v>1.0903525444231001E-8</v>
      </c>
      <c r="IW137" s="1">
        <v>-8.0441060758686904E-11</v>
      </c>
      <c r="IX137" s="1">
        <v>2.3306284541038099E-9</v>
      </c>
      <c r="IY137" s="1">
        <v>3.3932657211705E-9</v>
      </c>
      <c r="IZ137" s="1">
        <v>2.3300328179856802E-9</v>
      </c>
      <c r="JA137" s="1">
        <v>2.78335922974847E-9</v>
      </c>
      <c r="JB137" s="1">
        <v>2.8629464825618502E-10</v>
      </c>
      <c r="JC137" s="1">
        <v>-5.2681924340377003E-7</v>
      </c>
      <c r="JD137" s="1">
        <v>1.9829681575581801E-8</v>
      </c>
      <c r="JE137" s="1">
        <v>4.4895112407651899E-8</v>
      </c>
      <c r="JF137" s="1">
        <v>5.5104441438957897E-8</v>
      </c>
      <c r="JG137" s="1">
        <v>1.30804275836207E-7</v>
      </c>
      <c r="JH137" s="1">
        <v>1.27894243667097E-7</v>
      </c>
      <c r="JI137" s="1">
        <v>4.0899472057198897E-8</v>
      </c>
      <c r="JJ137" s="1">
        <v>-3.2356124768251299E-6</v>
      </c>
      <c r="JK137" s="1">
        <v>-1.8776601986621102E-9</v>
      </c>
      <c r="JL137" s="1">
        <v>5.7531668963048498E-8</v>
      </c>
      <c r="JM137" s="1">
        <v>8.0329186631648394E-8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 s="1">
        <v>4.6409285460318002E-24</v>
      </c>
      <c r="JV137" s="1">
        <v>4.4888555807644702E-17</v>
      </c>
      <c r="JW137" s="1">
        <v>6.0953652388187394E-23</v>
      </c>
      <c r="JX137">
        <v>0</v>
      </c>
      <c r="JY137" s="1">
        <v>-1.3857232522382701E-20</v>
      </c>
      <c r="JZ137" s="1">
        <v>-1.21553613966374E-19</v>
      </c>
      <c r="KA137">
        <v>0</v>
      </c>
      <c r="KB137" s="1">
        <v>-2.3652049086631101E-36</v>
      </c>
      <c r="KC137" s="1">
        <v>-5.4386192913959903E-36</v>
      </c>
      <c r="KD137" s="1">
        <v>-5.22921346716328E-36</v>
      </c>
      <c r="KE137" s="1">
        <v>-7.1541849407741706E-36</v>
      </c>
      <c r="KF137" s="1">
        <v>5.9599994149993296E-34</v>
      </c>
      <c r="KG137" s="1">
        <v>-3.1114080706861301E-55</v>
      </c>
      <c r="KH137" s="1">
        <v>1.2852361852117201E-57</v>
      </c>
      <c r="KI137" s="1">
        <v>8.4430047869433308E-53</v>
      </c>
      <c r="KJ137" s="1">
        <v>1.58446531843367E-53</v>
      </c>
      <c r="KK137" s="1">
        <v>-3.0550026602075899E-54</v>
      </c>
      <c r="KL137" s="1">
        <v>1.5497598111496499E-54</v>
      </c>
      <c r="KM137" s="1">
        <v>2.7745562536955E-55</v>
      </c>
      <c r="KN137" s="1">
        <v>-3.5540085266353301E-32</v>
      </c>
      <c r="KO137" s="1">
        <v>3.99356416151668E-38</v>
      </c>
      <c r="KP137" s="1">
        <v>6.3813056497320097E-35</v>
      </c>
      <c r="KQ137" s="1">
        <v>-3.6294342846033602E-29</v>
      </c>
      <c r="KR137" s="1">
        <v>3.2972354610520901E-27</v>
      </c>
      <c r="KS137" s="1">
        <v>-2.6897107234319999E-28</v>
      </c>
      <c r="KT137" s="1">
        <v>-6.3403576613549903E-29</v>
      </c>
      <c r="KU137">
        <v>0</v>
      </c>
      <c r="KV137">
        <v>0</v>
      </c>
      <c r="KW137">
        <v>0</v>
      </c>
      <c r="KX137">
        <v>0</v>
      </c>
      <c r="KY137">
        <v>0</v>
      </c>
      <c r="KZ137" s="1">
        <v>-1.24395248498416E-26</v>
      </c>
      <c r="LA137" s="1">
        <v>2.15289294822519E-29</v>
      </c>
      <c r="LB137" s="1">
        <v>6.2473650341265797E-29</v>
      </c>
      <c r="LC137" s="1">
        <v>1.3092280512241201E-32</v>
      </c>
      <c r="LD137">
        <v>0</v>
      </c>
      <c r="LE137">
        <v>0</v>
      </c>
      <c r="LF137">
        <v>0</v>
      </c>
      <c r="LG137" s="1">
        <v>-1.8958441922023901E-36</v>
      </c>
      <c r="LH137">
        <v>0</v>
      </c>
      <c r="LI137">
        <v>0</v>
      </c>
      <c r="LJ137">
        <v>0</v>
      </c>
      <c r="LK137" s="1">
        <v>1.7242570990585601E-43</v>
      </c>
      <c r="LL137">
        <v>0</v>
      </c>
      <c r="LM137">
        <v>0</v>
      </c>
      <c r="LN137" s="1">
        <v>7.6593628758572702E-53</v>
      </c>
      <c r="LO137">
        <v>0</v>
      </c>
      <c r="LP137">
        <v>0</v>
      </c>
      <c r="LQ137">
        <v>0</v>
      </c>
      <c r="LR137">
        <v>0</v>
      </c>
      <c r="LS137" s="1">
        <v>1.09110616003652E-38</v>
      </c>
      <c r="LT137" s="1">
        <v>1.92376869037656E-39</v>
      </c>
      <c r="LU137" s="1">
        <v>-2.3200091937114602E-41</v>
      </c>
      <c r="LV137" s="1">
        <v>-1.2807973781324499E-55</v>
      </c>
      <c r="LW137">
        <v>0</v>
      </c>
      <c r="LX137">
        <v>0</v>
      </c>
      <c r="LY137" s="1">
        <v>-1.4069836907346401E-7</v>
      </c>
      <c r="LZ137" s="1">
        <v>2.3454268446066599E-53</v>
      </c>
      <c r="MA137" s="1">
        <v>-8.8205534818547401E-15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3.3090849422961199E-3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7.6035219514493093E-6</v>
      </c>
      <c r="NP137">
        <v>0</v>
      </c>
    </row>
    <row r="138" spans="1:380" x14ac:dyDescent="0.2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 s="1">
        <v>-9.2612562384222402E-7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 s="1">
        <v>8.7619861232044802E-5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1.0814568769070301E-2</v>
      </c>
      <c r="NK138">
        <v>0</v>
      </c>
      <c r="NL138">
        <v>0</v>
      </c>
      <c r="NM138">
        <v>0</v>
      </c>
      <c r="NN138">
        <v>0</v>
      </c>
      <c r="NO138">
        <v>6.7773030277493247E-6</v>
      </c>
      <c r="NP138">
        <v>0</v>
      </c>
    </row>
    <row r="139" spans="1:380" x14ac:dyDescent="0.25">
      <c r="A139">
        <v>0</v>
      </c>
      <c r="B139">
        <v>0</v>
      </c>
      <c r="C139">
        <v>0</v>
      </c>
      <c r="D139">
        <v>0</v>
      </c>
      <c r="E139">
        <v>0</v>
      </c>
      <c r="F139" s="1">
        <v>-3.2465092214869102E-6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 s="1">
        <v>1.1594462199493801E-11</v>
      </c>
      <c r="O139" s="1">
        <v>-1.40042689373541E-10</v>
      </c>
      <c r="P139" s="1">
        <v>1.16843302853109E-11</v>
      </c>
      <c r="Q139" s="1">
        <v>-2.3598318096919299E-10</v>
      </c>
      <c r="R139" s="1">
        <v>-1.7193138274289401E-9</v>
      </c>
      <c r="S139" s="1">
        <v>-3.4851794214109299E-9</v>
      </c>
      <c r="T139" s="1">
        <v>1.03681324667694E-8</v>
      </c>
      <c r="U139" s="1">
        <v>1.084326188569E-7</v>
      </c>
      <c r="V139" s="1">
        <v>9.7130726526723203E-17</v>
      </c>
      <c r="W139" s="1">
        <v>-1.4342524355018301E-15</v>
      </c>
      <c r="X139" s="1">
        <v>2.79500021005107E-9</v>
      </c>
      <c r="Y139">
        <v>1.03935698447894E-4</v>
      </c>
      <c r="Z139">
        <v>3.99898259100158E-3</v>
      </c>
      <c r="AA139">
        <v>4.3624868282402503E-3</v>
      </c>
      <c r="AB139">
        <v>0</v>
      </c>
      <c r="AC139">
        <v>0</v>
      </c>
      <c r="AD139">
        <v>2.93353448998408E-4</v>
      </c>
      <c r="AE139">
        <v>0</v>
      </c>
      <c r="AF139">
        <v>1.60417856432435E-4</v>
      </c>
      <c r="AG139">
        <v>5.7851975231725796E-4</v>
      </c>
      <c r="AH139">
        <v>2.5957065259765602E-3</v>
      </c>
      <c r="AI139">
        <v>2.3127590290112502E-3</v>
      </c>
      <c r="AJ139">
        <v>4.2417001874239602E-3</v>
      </c>
      <c r="AK139" s="1">
        <v>-5.3587436325814503E-5</v>
      </c>
      <c r="AL139" s="1">
        <v>-4.1102080888047E-5</v>
      </c>
      <c r="AM139" s="1">
        <v>-1.46676796258693E-5</v>
      </c>
      <c r="AN139">
        <v>5.3010084738178802E-3</v>
      </c>
      <c r="AO139" s="1">
        <v>1.55351307740219E-7</v>
      </c>
      <c r="AP139" s="1">
        <v>1.0021510580285E-7</v>
      </c>
      <c r="AQ139" s="1">
        <v>-1.14686215779938E-10</v>
      </c>
      <c r="AR139" s="1">
        <v>8.4195583153642201E-10</v>
      </c>
      <c r="AS139" s="1">
        <v>-2.5309417187406698E-9</v>
      </c>
      <c r="AT139" s="1">
        <v>7.4317517314933592E-12</v>
      </c>
      <c r="AU139" s="1">
        <v>1.1638801299350499E-7</v>
      </c>
      <c r="AV139" s="1">
        <v>4.87426788688168E-8</v>
      </c>
      <c r="AW139" s="1">
        <v>1.6873136085339799E-7</v>
      </c>
      <c r="AX139" s="1">
        <v>-7.9272966387569097E-9</v>
      </c>
      <c r="AY139" s="1">
        <v>-3.79276161648494E-10</v>
      </c>
      <c r="AZ139" s="1">
        <v>-7.4049138771352796E-11</v>
      </c>
      <c r="BA139" s="1">
        <v>-1.9985476450649999E-9</v>
      </c>
      <c r="BB139" s="1">
        <v>2.7069622556201602E-7</v>
      </c>
      <c r="BC139" s="1">
        <v>-1.29499642199409E-9</v>
      </c>
      <c r="BD139" s="1">
        <v>4.8478001504070401E-8</v>
      </c>
      <c r="BE139" s="1">
        <v>-1.8825183922277499E-9</v>
      </c>
      <c r="BF139" s="1">
        <v>-1.8873689496704202E-9</v>
      </c>
      <c r="BG139" s="1">
        <v>1.01755972222768E-8</v>
      </c>
      <c r="BH139" s="1">
        <v>1.9132875474314399E-8</v>
      </c>
      <c r="BI139" s="1">
        <v>7.9079666714965499E-8</v>
      </c>
      <c r="BJ139" s="1">
        <v>6.5352071153737401E-8</v>
      </c>
      <c r="BK139" s="1">
        <v>4.6756486767813603E-8</v>
      </c>
      <c r="BL139" s="1">
        <v>4.4467451618471501E-7</v>
      </c>
      <c r="BM139" s="1">
        <v>3.0733156161961798E-7</v>
      </c>
      <c r="BN139" s="1">
        <v>-2.76661865645479E-6</v>
      </c>
      <c r="BO139" s="1">
        <v>-9.7919739796964993E-6</v>
      </c>
      <c r="BP139" s="1">
        <v>-9.3398971488072194E-6</v>
      </c>
      <c r="BQ139" s="1">
        <v>6.5208491485880701E-7</v>
      </c>
      <c r="BR139" s="1">
        <v>-7.1398917584796697E-6</v>
      </c>
      <c r="BS139" s="1">
        <v>1.7579564043197001E-7</v>
      </c>
      <c r="BT139" s="1">
        <v>1.16478501399775E-7</v>
      </c>
      <c r="BU139" s="1">
        <v>-6.8554120945933996E-6</v>
      </c>
      <c r="BV139" s="1">
        <v>-1.16516953948486E-5</v>
      </c>
      <c r="BW139" s="1">
        <v>2.5108749850582101E-7</v>
      </c>
      <c r="BX139" s="1">
        <v>4.1019000423251099E-8</v>
      </c>
      <c r="BY139" s="1">
        <v>1.4204304915408201E-7</v>
      </c>
      <c r="BZ139" s="1">
        <v>1.20463650474656E-7</v>
      </c>
      <c r="CA139" s="1">
        <v>-1.5541699375169101E-9</v>
      </c>
      <c r="CB139" s="1">
        <v>1.67390359800979E-7</v>
      </c>
      <c r="CC139" s="1">
        <v>1.08786804595917E-7</v>
      </c>
      <c r="CD139" s="1">
        <v>-5.1176447424793798E-6</v>
      </c>
      <c r="CE139" s="1">
        <v>-2.4270277531976001E-6</v>
      </c>
      <c r="CF139" s="1">
        <v>2.3323019942526199E-6</v>
      </c>
      <c r="CG139" s="1">
        <v>2.6145320759853899E-7</v>
      </c>
      <c r="CH139" s="1">
        <v>3.9607433191210403E-8</v>
      </c>
      <c r="CI139" s="1">
        <v>4.3984980925627702E-7</v>
      </c>
      <c r="CJ139" s="1">
        <v>1.4034964979729499E-7</v>
      </c>
      <c r="CK139" s="1">
        <v>4.9229027125792599E-9</v>
      </c>
      <c r="CL139" s="1">
        <v>2.56797850395406E-7</v>
      </c>
      <c r="CM139" s="1">
        <v>7.0111391528860702E-7</v>
      </c>
      <c r="CN139" s="1">
        <v>1.6731058477346001E-8</v>
      </c>
      <c r="CO139" s="1">
        <v>3.8392978779725001E-8</v>
      </c>
      <c r="CP139" s="1">
        <v>3.6707163494848702E-7</v>
      </c>
      <c r="CQ139" s="1">
        <v>3.25328145519901E-7</v>
      </c>
      <c r="CR139" s="1">
        <v>-2.5319584132006799E-5</v>
      </c>
      <c r="CS139" s="1">
        <v>2.9099225027970902E-7</v>
      </c>
      <c r="CT139" s="1">
        <v>5.4207841628344602E-8</v>
      </c>
      <c r="CU139" s="1">
        <v>4.7274225981714499E-7</v>
      </c>
      <c r="CV139" s="1">
        <v>1.0316739503416199E-7</v>
      </c>
      <c r="CW139" s="1">
        <v>-1.0763293766611E-9</v>
      </c>
      <c r="CX139" s="1">
        <v>9.3227957210401802E-8</v>
      </c>
      <c r="CY139" s="1">
        <v>1.2566732643441001E-7</v>
      </c>
      <c r="CZ139" s="1">
        <v>2.9795351814356599E-8</v>
      </c>
      <c r="DA139" s="1">
        <v>1.11339546141117E-7</v>
      </c>
      <c r="DB139" s="1">
        <v>4.25223058734799E-8</v>
      </c>
      <c r="DC139" s="1">
        <v>-2.6315218815038E-5</v>
      </c>
      <c r="DD139" s="1">
        <v>6.5526795435346598E-8</v>
      </c>
      <c r="DE139" s="1">
        <v>2.5439841652670401E-7</v>
      </c>
      <c r="DF139" s="1">
        <v>4.8709680945950302E-7</v>
      </c>
      <c r="DG139" s="1">
        <v>-2.9122480103051198E-9</v>
      </c>
      <c r="DH139" s="1">
        <v>3.9662721726088603E-8</v>
      </c>
      <c r="DI139" s="1">
        <v>1.77668367166669E-10</v>
      </c>
      <c r="DJ139" s="1">
        <v>-5.9897175888683101E-12</v>
      </c>
      <c r="DK139" s="1">
        <v>1.19974366904499E-8</v>
      </c>
      <c r="DL139" s="1">
        <v>-9.2413961540005403E-10</v>
      </c>
      <c r="DM139" s="1">
        <v>4.2871374909049597E-8</v>
      </c>
      <c r="DN139" s="1">
        <v>2.8782025058150999E-8</v>
      </c>
      <c r="DO139" s="1">
        <v>-3.06275690001817E-9</v>
      </c>
      <c r="DP139" s="1">
        <v>9.8270919509983007E-9</v>
      </c>
      <c r="DQ139" s="1">
        <v>1.63210222337655E-9</v>
      </c>
      <c r="DR139" s="1">
        <v>-4.1966960412620198E-10</v>
      </c>
      <c r="DS139" s="1">
        <v>1.1695232147550799E-8</v>
      </c>
      <c r="DT139" s="1">
        <v>-1.16551125249719E-6</v>
      </c>
      <c r="DU139" s="1">
        <v>3.4695120003819502E-7</v>
      </c>
      <c r="DV139" s="1">
        <v>2.3786510784657101E-7</v>
      </c>
      <c r="DW139" s="1">
        <v>1.7990240594250299E-7</v>
      </c>
      <c r="DX139" s="1">
        <v>1.8041098355960999E-9</v>
      </c>
      <c r="DY139" s="1">
        <v>7.9407998800298505E-9</v>
      </c>
      <c r="DZ139" s="1">
        <v>-1.77714904602247E-10</v>
      </c>
      <c r="EA139" s="1">
        <v>3.3222082227977797E-8</v>
      </c>
      <c r="EB139" s="1">
        <v>-2.1906150795565599E-10</v>
      </c>
      <c r="EC139" s="1">
        <v>-5.0720186782010604E-9</v>
      </c>
      <c r="ED139" s="1">
        <v>1.0401820284442E-7</v>
      </c>
      <c r="EE139" s="1">
        <v>5.6818167992453499E-8</v>
      </c>
      <c r="EF139" s="1">
        <v>-1.2749204613666499E-6</v>
      </c>
      <c r="EG139" s="1">
        <v>-3.6240823268216903E-5</v>
      </c>
      <c r="EH139" s="1">
        <v>1.3362009544870599E-7</v>
      </c>
      <c r="EI139">
        <v>2.86607564617202E-3</v>
      </c>
      <c r="EJ139" s="1">
        <v>-4.3076673281711299E-9</v>
      </c>
      <c r="EK139" s="1">
        <v>-3.4467218017496202E-9</v>
      </c>
      <c r="EL139" s="1">
        <v>1.17094070888429E-7</v>
      </c>
      <c r="EM139" s="1">
        <v>-9.5757205896578E-9</v>
      </c>
      <c r="EN139" s="1">
        <v>-1.37266792986195E-11</v>
      </c>
      <c r="EO139" s="1">
        <v>-1.0446277597339E-9</v>
      </c>
      <c r="EP139" s="1">
        <v>-2.0152407473471499E-9</v>
      </c>
      <c r="EQ139" s="1">
        <v>3.2626418445658403E-8</v>
      </c>
      <c r="ER139" s="1">
        <v>-2.4816311466964001E-11</v>
      </c>
      <c r="ES139" s="1">
        <v>2.4937772766185901E-8</v>
      </c>
      <c r="ET139" s="1">
        <v>4.3589947576587801E-7</v>
      </c>
      <c r="EU139" s="1">
        <v>-8.2344855218885198E-6</v>
      </c>
      <c r="EV139" s="1">
        <v>9.3738952644036106E-9</v>
      </c>
      <c r="EW139" s="1">
        <v>-5.6788846268319302E-5</v>
      </c>
      <c r="EX139">
        <v>-1.20596495727415E-4</v>
      </c>
      <c r="EY139">
        <v>2.68628873925469E-2</v>
      </c>
      <c r="EZ139">
        <v>1.7095670634711201E-2</v>
      </c>
      <c r="FA139" s="1">
        <v>-1.7914216794593899E-9</v>
      </c>
      <c r="FB139" s="1">
        <v>8.7607186331741299E-8</v>
      </c>
      <c r="FC139" s="1">
        <v>1.45764141301351E-8</v>
      </c>
      <c r="FD139" s="1">
        <v>1.38202957655573E-8</v>
      </c>
      <c r="FE139" s="1">
        <v>5.4231248896953698E-8</v>
      </c>
      <c r="FF139" s="1">
        <v>1.7321956960625701E-8</v>
      </c>
      <c r="FG139" s="1">
        <v>-3.0771909484621403E-7</v>
      </c>
      <c r="FH139" s="1">
        <v>7.0443979853933697E-9</v>
      </c>
      <c r="FI139" s="1">
        <v>-2.88351514868232E-9</v>
      </c>
      <c r="FJ139" s="1">
        <v>5.1277372073631399E-8</v>
      </c>
      <c r="FK139" s="1">
        <v>-9.1326020662955304E-9</v>
      </c>
      <c r="FL139" s="1">
        <v>8.6633661091834605E-8</v>
      </c>
      <c r="FM139" s="1">
        <v>1.04346420754011E-8</v>
      </c>
      <c r="FN139" s="1">
        <v>1.9475482791398199E-7</v>
      </c>
      <c r="FO139" s="1">
        <v>-4.4607649312970201E-5</v>
      </c>
      <c r="FP139" s="1">
        <v>2.8954468551353298E-7</v>
      </c>
      <c r="FQ139" s="1">
        <v>2.68987787678317E-7</v>
      </c>
      <c r="FR139" s="1">
        <v>-4.82447305455369E-5</v>
      </c>
      <c r="FS139" s="1">
        <v>2.8585606612064202E-7</v>
      </c>
      <c r="FT139" s="1">
        <v>3.6495948269070003E-8</v>
      </c>
      <c r="FU139" s="1">
        <v>-1.12711924022632E-8</v>
      </c>
      <c r="FV139" s="1">
        <v>2.7773877702096301E-8</v>
      </c>
      <c r="FW139" s="1">
        <v>-1.74130669751326E-6</v>
      </c>
      <c r="FX139" s="1">
        <v>-6.3058765859049903E-7</v>
      </c>
      <c r="FY139" s="1">
        <v>7.4717356755705498E-7</v>
      </c>
      <c r="FZ139" s="1">
        <v>1.29695665430682E-7</v>
      </c>
      <c r="GA139" s="1">
        <v>6.85624136818741E-8</v>
      </c>
      <c r="GB139" s="1">
        <v>-2.6992773005246001E-6</v>
      </c>
      <c r="GC139" s="1">
        <v>2.4060775387793502E-8</v>
      </c>
      <c r="GD139" s="1">
        <v>3.3198700390707799E-8</v>
      </c>
      <c r="GE139" s="1">
        <v>-5.54917121572488E-10</v>
      </c>
      <c r="GF139" s="1">
        <v>1.3195988827868199E-9</v>
      </c>
      <c r="GG139" s="1">
        <v>9.2974964643670394E-8</v>
      </c>
      <c r="GH139" s="1">
        <v>1.1986051706761299E-7</v>
      </c>
      <c r="GI139" s="1">
        <v>-2.94213394506743E-5</v>
      </c>
      <c r="GJ139" s="1">
        <v>9.8644111458598896E-8</v>
      </c>
      <c r="GK139" s="1">
        <v>-1.2688599066456501E-6</v>
      </c>
      <c r="GL139" s="1">
        <v>1.2600117638844499E-13</v>
      </c>
      <c r="GM139" s="1">
        <v>-1.3431725403008201E-11</v>
      </c>
      <c r="GN139" s="1">
        <v>2.8160581258761799E-12</v>
      </c>
      <c r="GO139" s="1">
        <v>-1.09359128254667E-9</v>
      </c>
      <c r="GP139" s="1">
        <v>2.0186621210404799E-11</v>
      </c>
      <c r="GQ139" s="1">
        <v>-4.1136642232529101E-10</v>
      </c>
      <c r="GR139" s="1">
        <v>2.5570685313643801E-11</v>
      </c>
      <c r="GS139" s="1">
        <v>-4.2974037903898001E-11</v>
      </c>
      <c r="GT139" s="1">
        <v>2.6788533294025699E-10</v>
      </c>
      <c r="GU139" s="1">
        <v>-2.4074222406690902E-10</v>
      </c>
      <c r="GV139" s="1">
        <v>-1.3689787564017199E-11</v>
      </c>
      <c r="GW139" s="1">
        <v>3.8238266432748196E-12</v>
      </c>
      <c r="GX139" s="1">
        <v>-4.0382869774795997E-11</v>
      </c>
      <c r="GY139" s="1">
        <v>7.00230358004328E-12</v>
      </c>
      <c r="GZ139" s="1">
        <v>7.8295750809708005E-11</v>
      </c>
      <c r="HA139" s="1">
        <v>-2.55293501006067E-12</v>
      </c>
      <c r="HB139" s="1">
        <v>-8.8164786033327397E-11</v>
      </c>
      <c r="HC139" s="1">
        <v>-7.8530024312672595E-12</v>
      </c>
      <c r="HD139" s="1">
        <v>-4.60460120535758E-11</v>
      </c>
      <c r="HE139" s="1">
        <v>-1.67775316221348E-11</v>
      </c>
      <c r="HF139" s="1">
        <v>-9.1339089130730004E-11</v>
      </c>
      <c r="HG139" s="1">
        <v>-8.7227707384555795E-11</v>
      </c>
      <c r="HH139" s="1">
        <v>1.38245339559935E-8</v>
      </c>
      <c r="HI139" s="1">
        <v>-3.9877990496835402E-10</v>
      </c>
      <c r="HJ139" s="1">
        <v>4.31739681716263E-12</v>
      </c>
      <c r="HK139" s="1">
        <v>-1.7876679297596899E-16</v>
      </c>
      <c r="HL139">
        <v>0</v>
      </c>
      <c r="HM139">
        <v>0</v>
      </c>
      <c r="HN139" s="1">
        <v>-1.31231217152319E-10</v>
      </c>
      <c r="HO139" s="1">
        <v>-4.8445144209716695E-10</v>
      </c>
      <c r="HP139" s="1">
        <v>6.1533871009866799E-9</v>
      </c>
      <c r="HQ139" s="1">
        <v>4.8806371193988799E-8</v>
      </c>
      <c r="HR139" s="1">
        <v>-9.8879850549040995E-10</v>
      </c>
      <c r="HS139" s="1">
        <v>1.64643315775717E-8</v>
      </c>
      <c r="HT139" s="1">
        <v>1.10061142215E-7</v>
      </c>
      <c r="HU139" s="1">
        <v>-3.26230698326151E-10</v>
      </c>
      <c r="HV139" s="1">
        <v>4.9456647135351301E-12</v>
      </c>
      <c r="HW139" s="1">
        <v>4.4016443796994801E-8</v>
      </c>
      <c r="HX139" s="1">
        <v>1.73525690002628E-8</v>
      </c>
      <c r="HY139" s="1">
        <v>1.2527966747727999E-8</v>
      </c>
      <c r="HZ139" s="1">
        <v>-4.0113916697626299E-6</v>
      </c>
      <c r="IA139" s="1">
        <v>7.5408276142172605E-8</v>
      </c>
      <c r="IB139" s="1">
        <v>8.5345405326584896E-8</v>
      </c>
      <c r="IC139" s="1">
        <v>6.0335187383562903E-8</v>
      </c>
      <c r="ID139" s="1">
        <v>1.03937174472405E-7</v>
      </c>
      <c r="IE139" s="1">
        <v>6.6969793123876398E-8</v>
      </c>
      <c r="IF139" s="1">
        <v>-3.5692287758824902E-9</v>
      </c>
      <c r="IG139" s="1">
        <v>-1.10890251100901E-10</v>
      </c>
      <c r="IH139" s="1">
        <v>-2.9674023425669801E-11</v>
      </c>
      <c r="II139" s="1">
        <v>1.2692367666913199E-8</v>
      </c>
      <c r="IJ139" s="1">
        <v>1.6362005886337899E-8</v>
      </c>
      <c r="IK139" s="1">
        <v>-1.9680552088384199E-9</v>
      </c>
      <c r="IL139" s="1">
        <v>-4.7115315730759203E-10</v>
      </c>
      <c r="IM139" s="1">
        <v>6.81416375163077E-9</v>
      </c>
      <c r="IN139" s="1">
        <v>1.7755027914757299E-8</v>
      </c>
      <c r="IO139" s="1">
        <v>4.3878008499926004E-9</v>
      </c>
      <c r="IP139" s="1">
        <v>2.6031955024568502E-8</v>
      </c>
      <c r="IQ139" s="1">
        <v>-4.8388214809508799E-10</v>
      </c>
      <c r="IR139" s="1">
        <v>-1.67277184996983E-10</v>
      </c>
      <c r="IS139" s="1">
        <v>4.21664384650537E-9</v>
      </c>
      <c r="IT139" s="1">
        <v>-1.99184723017957E-10</v>
      </c>
      <c r="IU139" s="1">
        <v>1.89583377638217E-9</v>
      </c>
      <c r="IV139" s="1">
        <v>4.0217841070658597E-8</v>
      </c>
      <c r="IW139" s="1">
        <v>-2.4989004701478599E-10</v>
      </c>
      <c r="IX139" s="1">
        <v>7.39450536272148E-9</v>
      </c>
      <c r="IY139" s="1">
        <v>1.07102734951219E-8</v>
      </c>
      <c r="IZ139" s="1">
        <v>7.3474626953379602E-9</v>
      </c>
      <c r="JA139" s="1">
        <v>8.7719220414093206E-9</v>
      </c>
      <c r="JB139" s="1">
        <v>9.2463998861231103E-10</v>
      </c>
      <c r="JC139" s="1">
        <v>-1.6638362387708599E-6</v>
      </c>
      <c r="JD139" s="1">
        <v>6.25106124609036E-8</v>
      </c>
      <c r="JE139" s="1">
        <v>1.4320452486359499E-7</v>
      </c>
      <c r="JF139" s="1">
        <v>1.73723042791427E-7</v>
      </c>
      <c r="JG139" s="1">
        <v>4.1145338779909501E-7</v>
      </c>
      <c r="JH139" s="1">
        <v>4.03432917636582E-7</v>
      </c>
      <c r="JI139" s="1">
        <v>1.28875477631597E-7</v>
      </c>
      <c r="JJ139" s="1">
        <v>-1.0200895177914301E-5</v>
      </c>
      <c r="JK139" s="1">
        <v>-5.8590512384531E-9</v>
      </c>
      <c r="JL139" s="1">
        <v>2.2071805206785799E-7</v>
      </c>
      <c r="JM139" s="1">
        <v>2.5307034414879701E-7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 s="1">
        <v>1.22829437912959E-23</v>
      </c>
      <c r="JV139" s="1">
        <v>1.18804588863836E-16</v>
      </c>
      <c r="JW139" s="1">
        <v>1.61323381459613E-22</v>
      </c>
      <c r="JX139">
        <v>0</v>
      </c>
      <c r="JY139" s="1">
        <v>-3.6675334792835701E-20</v>
      </c>
      <c r="JZ139" s="1">
        <v>-3.2171066483117099E-19</v>
      </c>
      <c r="KA139">
        <v>0</v>
      </c>
      <c r="KB139" s="1">
        <v>-6.2598849906548699E-36</v>
      </c>
      <c r="KC139" s="1">
        <v>-1.4394157202785099E-35</v>
      </c>
      <c r="KD139" s="1">
        <v>-1.38399319129302E-35</v>
      </c>
      <c r="KE139" s="1">
        <v>-1.8934670212753301E-35</v>
      </c>
      <c r="KF139" s="1">
        <v>1.5774071305878601E-33</v>
      </c>
      <c r="KG139" s="1">
        <v>-9.2864314547244002E-55</v>
      </c>
      <c r="KH139" s="1">
        <v>3.6184889148488202E-57</v>
      </c>
      <c r="KI139" s="1">
        <v>4.7859029957476697E-53</v>
      </c>
      <c r="KJ139" s="1">
        <v>8.9595489082089104E-54</v>
      </c>
      <c r="KK139" s="1">
        <v>-9.5611004138525302E-54</v>
      </c>
      <c r="KL139" s="1">
        <v>4.8920666407055298E-54</v>
      </c>
      <c r="KM139" s="1">
        <v>6.6448859295778999E-55</v>
      </c>
      <c r="KN139" s="1">
        <v>-9.4062398361582095E-32</v>
      </c>
      <c r="KO139" s="1">
        <v>1.0569592622749E-37</v>
      </c>
      <c r="KP139" s="1">
        <v>1.6889124198595299E-34</v>
      </c>
      <c r="KQ139" s="1">
        <v>-9.6058659101966495E-29</v>
      </c>
      <c r="KR139" s="1">
        <v>8.7266497281884705E-27</v>
      </c>
      <c r="KS139" s="1">
        <v>-7.1187404208172296E-28</v>
      </c>
      <c r="KT139" s="1">
        <v>-1.6780748938210901E-28</v>
      </c>
      <c r="KU139">
        <v>0</v>
      </c>
      <c r="KV139">
        <v>0</v>
      </c>
      <c r="KW139">
        <v>0</v>
      </c>
      <c r="KX139" s="1">
        <v>3.4117210358530901E-6</v>
      </c>
      <c r="KY139">
        <v>0</v>
      </c>
      <c r="KZ139" s="1">
        <v>-3.2923149539046198E-26</v>
      </c>
      <c r="LA139" s="1">
        <v>5.6979681564668795E-29</v>
      </c>
      <c r="LB139" s="1">
        <v>1.6534629395123301E-28</v>
      </c>
      <c r="LC139" s="1">
        <v>3.4650769568352701E-32</v>
      </c>
      <c r="LD139">
        <v>0</v>
      </c>
      <c r="LE139">
        <v>0</v>
      </c>
      <c r="LF139">
        <v>0</v>
      </c>
      <c r="LG139" s="1">
        <v>-5.0176483905979901E-36</v>
      </c>
      <c r="LH139">
        <v>0</v>
      </c>
      <c r="LI139">
        <v>0</v>
      </c>
      <c r="LJ139">
        <v>0</v>
      </c>
      <c r="LK139" s="1">
        <v>4.5635162919257196E-43</v>
      </c>
      <c r="LL139">
        <v>0</v>
      </c>
      <c r="LM139">
        <v>0</v>
      </c>
      <c r="LN139" s="1">
        <v>2.9380183367163401E-52</v>
      </c>
      <c r="LO139">
        <v>0</v>
      </c>
      <c r="LP139">
        <v>0</v>
      </c>
      <c r="LQ139">
        <v>0</v>
      </c>
      <c r="LR139">
        <v>0</v>
      </c>
      <c r="LS139" s="1">
        <v>2.8877832315527902E-38</v>
      </c>
      <c r="LT139" s="1">
        <v>5.0915549457348498E-39</v>
      </c>
      <c r="LU139" s="1">
        <v>-6.1402674570401298E-41</v>
      </c>
      <c r="LV139" s="1">
        <v>-3.3898307305531803E-55</v>
      </c>
      <c r="LW139">
        <v>0</v>
      </c>
      <c r="LX139">
        <v>0</v>
      </c>
      <c r="LY139" s="1">
        <v>-3.48838931528625E-8</v>
      </c>
      <c r="LZ139" s="1">
        <v>6.2075392484835696E-53</v>
      </c>
      <c r="MA139" s="1">
        <v>-2.3344975375322E-14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 s="1">
        <v>1.47788720712515E-5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8.2043428321391498E-4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-2.045355716166451E-8</v>
      </c>
      <c r="NP139">
        <v>0</v>
      </c>
    </row>
    <row r="140" spans="1:380" x14ac:dyDescent="0.25">
      <c r="A140" s="1">
        <v>-2.23710163260098E-7</v>
      </c>
      <c r="B140" s="1">
        <v>-1.81522459447962E-7</v>
      </c>
      <c r="C140" s="1">
        <v>-1.94584191272722E-7</v>
      </c>
      <c r="D140" s="1">
        <v>-1.9500654691579801E-7</v>
      </c>
      <c r="E140" s="1">
        <v>-1.94247285411845E-7</v>
      </c>
      <c r="F140" s="1">
        <v>-1.7500268272489401E-7</v>
      </c>
      <c r="G140" s="1">
        <v>-1.7783991876145099E-7</v>
      </c>
      <c r="H140" s="1">
        <v>-1.93328918270652E-7</v>
      </c>
      <c r="I140" s="1">
        <v>-1.6775146790239201E-7</v>
      </c>
      <c r="J140" s="1">
        <v>-1.9483514363640799E-7</v>
      </c>
      <c r="K140" s="1">
        <v>1.43313623588494E-10</v>
      </c>
      <c r="L140">
        <v>0</v>
      </c>
      <c r="M140">
        <v>0</v>
      </c>
      <c r="N140" s="1">
        <v>-1.7096689752671599E-9</v>
      </c>
      <c r="O140" s="1">
        <v>-4.8732262930398196E-10</v>
      </c>
      <c r="P140" s="1">
        <v>4.0659305971380997E-11</v>
      </c>
      <c r="Q140" s="1">
        <v>-8.2117777611854699E-10</v>
      </c>
      <c r="R140" s="1">
        <v>1.0632435561938E-7</v>
      </c>
      <c r="S140" s="1">
        <v>-1.26842399501777E-6</v>
      </c>
      <c r="T140" s="1">
        <v>3.6039098758167201E-8</v>
      </c>
      <c r="U140" s="1">
        <v>3.7732543669391101E-7</v>
      </c>
      <c r="V140" s="1">
        <v>-1.4322474542643901E-14</v>
      </c>
      <c r="W140" s="1">
        <v>2.1148862702626101E-13</v>
      </c>
      <c r="X140" s="1">
        <v>-7.0017791467545797E-7</v>
      </c>
      <c r="Y140" s="1">
        <v>6.9290465631929097E-6</v>
      </c>
      <c r="Z140">
        <v>0</v>
      </c>
      <c r="AA140">
        <v>1.0326659641728101E-3</v>
      </c>
      <c r="AB140">
        <v>1.18663375735713E-4</v>
      </c>
      <c r="AC140">
        <v>0</v>
      </c>
      <c r="AD140">
        <v>7.54337440281619E-4</v>
      </c>
      <c r="AE140">
        <v>0</v>
      </c>
      <c r="AF140">
        <v>5.7108756889946905E-4</v>
      </c>
      <c r="AG140">
        <v>0</v>
      </c>
      <c r="AH140" s="1">
        <v>3.24869402500195E-6</v>
      </c>
      <c r="AI140">
        <v>0</v>
      </c>
      <c r="AJ140" s="1">
        <v>5.48023280028936E-6</v>
      </c>
      <c r="AK140">
        <v>-1.2511329389531799E-4</v>
      </c>
      <c r="AL140" s="1">
        <v>-1.9333558306026301E-5</v>
      </c>
      <c r="AM140">
        <v>1.3894550301045401E-2</v>
      </c>
      <c r="AN140" s="1">
        <v>-5.5738911441267797E-5</v>
      </c>
      <c r="AO140" s="1">
        <v>-3.6700105520521199E-5</v>
      </c>
      <c r="AP140" s="1">
        <v>3.40162955436674E-5</v>
      </c>
      <c r="AQ140" s="1">
        <v>2.40911239741748E-8</v>
      </c>
      <c r="AR140" s="1">
        <v>4.8131608225392295E-7</v>
      </c>
      <c r="AS140" s="1">
        <v>-2.4229095066419702E-6</v>
      </c>
      <c r="AT140" s="1">
        <v>6.1065795270867898E-8</v>
      </c>
      <c r="AU140" s="1">
        <v>-2.4767827612940099E-5</v>
      </c>
      <c r="AV140" s="1">
        <v>-2.84678317496447E-6</v>
      </c>
      <c r="AW140" s="1">
        <v>3.3317598188427899E-6</v>
      </c>
      <c r="AX140" s="1">
        <v>1.8898798238165301E-6</v>
      </c>
      <c r="AY140" s="1">
        <v>-1.2873877549641899E-7</v>
      </c>
      <c r="AZ140" s="1">
        <v>-2.8461778063074802E-7</v>
      </c>
      <c r="BA140" s="1">
        <v>-4.8562810540646099E-7</v>
      </c>
      <c r="BB140" s="1">
        <v>2.7195917778685799E-5</v>
      </c>
      <c r="BC140" s="1">
        <v>-4.2018142889706998E-7</v>
      </c>
      <c r="BD140" s="1">
        <v>1.3506673595741301E-7</v>
      </c>
      <c r="BE140" s="1">
        <v>-2.58244685024442E-7</v>
      </c>
      <c r="BF140" s="1">
        <v>2.06739602847568E-7</v>
      </c>
      <c r="BG140" s="1">
        <v>-3.8910440123568002E-8</v>
      </c>
      <c r="BH140" s="1">
        <v>1.83007665110608E-6</v>
      </c>
      <c r="BI140" s="1">
        <v>-1.6226821358396699E-5</v>
      </c>
      <c r="BJ140" s="1">
        <v>-4.26637939679792E-5</v>
      </c>
      <c r="BK140" s="1">
        <v>-3.0099266225752599E-6</v>
      </c>
      <c r="BL140" s="1">
        <v>2.4178981720250001E-6</v>
      </c>
      <c r="BM140" s="1">
        <v>-8.80562136669626E-6</v>
      </c>
      <c r="BN140">
        <v>1.1629789138570401E-4</v>
      </c>
      <c r="BO140" s="1">
        <v>-9.04600987568523E-6</v>
      </c>
      <c r="BP140" s="1">
        <v>-9.5609468084186197E-5</v>
      </c>
      <c r="BQ140" s="1">
        <v>-2.9084957339794698E-6</v>
      </c>
      <c r="BR140" s="1">
        <v>1.56512306790183E-6</v>
      </c>
      <c r="BS140" s="1">
        <v>6.5013481824638204E-6</v>
      </c>
      <c r="BT140">
        <v>-1.14490051768414E-4</v>
      </c>
      <c r="BU140" s="1">
        <v>-6.96900656730856E-6</v>
      </c>
      <c r="BV140" s="1">
        <v>-4.0503332849365401E-5</v>
      </c>
      <c r="BW140" s="1">
        <v>-3.36906168185039E-6</v>
      </c>
      <c r="BX140" s="1">
        <v>-3.1164277811801101E-8</v>
      </c>
      <c r="BY140" s="1">
        <v>-5.1349800754462896E-6</v>
      </c>
      <c r="BZ140" s="1">
        <v>6.0731103838496505E-7</v>
      </c>
      <c r="CA140" s="1">
        <v>7.6859021982547006E-8</v>
      </c>
      <c r="CB140">
        <v>1.1344653420542399E-2</v>
      </c>
      <c r="CC140" s="1">
        <v>-2.0531894820358801E-7</v>
      </c>
      <c r="CD140" s="1">
        <v>-8.0144120474886805E-6</v>
      </c>
      <c r="CE140">
        <v>-5.4489388567929104E-4</v>
      </c>
      <c r="CF140" s="1">
        <v>1.2463168430055401E-5</v>
      </c>
      <c r="CG140">
        <v>1.22953473282613E-4</v>
      </c>
      <c r="CH140" s="1">
        <v>-5.3238212728739201E-6</v>
      </c>
      <c r="CI140">
        <v>4.2231128630763898E-4</v>
      </c>
      <c r="CJ140">
        <v>3.9149171243681201E-4</v>
      </c>
      <c r="CK140">
        <v>1.40378312321015E-4</v>
      </c>
      <c r="CL140">
        <v>-3.8529432663878801E-4</v>
      </c>
      <c r="CM140" s="1">
        <v>-6.9078417468142201E-7</v>
      </c>
      <c r="CN140">
        <v>2.5750182557631102E-4</v>
      </c>
      <c r="CO140" s="1">
        <v>1.5528934797085799E-5</v>
      </c>
      <c r="CP140">
        <v>-1.32135751835964E-4</v>
      </c>
      <c r="CQ140" s="1">
        <v>-1.14389068804692E-5</v>
      </c>
      <c r="CR140">
        <v>3.1972709784602101E-4</v>
      </c>
      <c r="CS140">
        <v>7.3091355718603E-3</v>
      </c>
      <c r="CT140">
        <v>1.61547128224375E-4</v>
      </c>
      <c r="CU140" s="1">
        <v>9.4427136770943999E-5</v>
      </c>
      <c r="CV140">
        <v>3.7024894196661099E-4</v>
      </c>
      <c r="CW140" s="1">
        <v>-2.1042465310362601E-5</v>
      </c>
      <c r="CX140" s="1">
        <v>-4.7769760583211698E-6</v>
      </c>
      <c r="CY140" s="1">
        <v>-7.3159592719523904E-6</v>
      </c>
      <c r="CZ140" s="1">
        <v>-2.04994586168404E-6</v>
      </c>
      <c r="DA140">
        <v>2.6351415622692301E-4</v>
      </c>
      <c r="DB140">
        <v>3.0343715666794201E-4</v>
      </c>
      <c r="DC140">
        <v>1.3774518373578901E-3</v>
      </c>
      <c r="DD140">
        <v>-2.0248341967110401E-4</v>
      </c>
      <c r="DE140">
        <v>3.1987422744448701E-4</v>
      </c>
      <c r="DF140">
        <v>1.79832260154138E-2</v>
      </c>
      <c r="DG140">
        <v>1.35605872587172E-3</v>
      </c>
      <c r="DH140" s="1">
        <v>-1.35826569893762E-5</v>
      </c>
      <c r="DI140" s="1">
        <v>1.10200514207543E-6</v>
      </c>
      <c r="DJ140" s="1">
        <v>-1.1212933686422599E-7</v>
      </c>
      <c r="DK140" s="1">
        <v>-2.8914408020520099E-5</v>
      </c>
      <c r="DL140" s="1">
        <v>-1.8830442201218199E-5</v>
      </c>
      <c r="DM140">
        <v>7.1993007803989304E-4</v>
      </c>
      <c r="DN140" s="1">
        <v>-1.7143440107098299E-5</v>
      </c>
      <c r="DO140">
        <v>1.19505738733077E-4</v>
      </c>
      <c r="DP140" s="1">
        <v>8.4150540423295306E-5</v>
      </c>
      <c r="DQ140" s="1">
        <v>-6.6190334657171E-6</v>
      </c>
      <c r="DR140">
        <v>1.3770900543497801E-4</v>
      </c>
      <c r="DS140">
        <v>8.2480556784365801E-4</v>
      </c>
      <c r="DT140" s="1">
        <v>-8.7090261445727103E-6</v>
      </c>
      <c r="DU140" s="1">
        <v>-4.68019155002171E-6</v>
      </c>
      <c r="DV140">
        <v>3.60356008653603E-4</v>
      </c>
      <c r="DW140">
        <v>1.9023784196358899E-4</v>
      </c>
      <c r="DX140">
        <v>5.8962549691130202E-4</v>
      </c>
      <c r="DY140">
        <v>1.70340178722644E-4</v>
      </c>
      <c r="DZ140">
        <v>3.0853966641537198E-2</v>
      </c>
      <c r="EA140" s="1">
        <v>-7.1739369756030197E-6</v>
      </c>
      <c r="EB140" s="1">
        <v>-4.39965602513043E-6</v>
      </c>
      <c r="EC140">
        <v>-7.0275990715455098E-4</v>
      </c>
      <c r="ED140">
        <v>4.9564427225499301E-2</v>
      </c>
      <c r="EE140">
        <v>3.1992695818505501E-4</v>
      </c>
      <c r="EF140">
        <v>4.4844975607296201E-4</v>
      </c>
      <c r="EG140">
        <v>3.5494507503905701E-4</v>
      </c>
      <c r="EH140">
        <v>2.3879939630730299E-4</v>
      </c>
      <c r="EI140" s="1">
        <v>-1.7654133574960199E-5</v>
      </c>
      <c r="EJ140">
        <v>6.3103911620303E-3</v>
      </c>
      <c r="EK140">
        <v>6.2041765758910003E-3</v>
      </c>
      <c r="EL140" s="1">
        <v>-6.0732765143645397E-5</v>
      </c>
      <c r="EM140" s="1">
        <v>-3.55047101429358E-5</v>
      </c>
      <c r="EN140" s="1">
        <v>1.01004657654972E-7</v>
      </c>
      <c r="EO140" s="1">
        <v>-2.6407089940850698E-8</v>
      </c>
      <c r="EP140" s="1">
        <v>1.17586479274966E-6</v>
      </c>
      <c r="EQ140">
        <v>-6.0019796697280501E-4</v>
      </c>
      <c r="ER140" s="1">
        <v>-5.3883772449869401E-5</v>
      </c>
      <c r="ES140">
        <v>-2.6949764053024099E-4</v>
      </c>
      <c r="ET140" s="1">
        <v>1.9061988501131701E-6</v>
      </c>
      <c r="EU140" s="1">
        <v>5.4638841461277999E-8</v>
      </c>
      <c r="EV140" s="1">
        <v>-7.9037469641243105E-8</v>
      </c>
      <c r="EW140" s="1">
        <v>-2.2188764086617401E-5</v>
      </c>
      <c r="EX140" s="1">
        <v>-2.10481307721227E-7</v>
      </c>
      <c r="EY140" s="1">
        <v>-6.4567698516757999E-6</v>
      </c>
      <c r="EZ140" s="1">
        <v>-1.0170045392961401E-5</v>
      </c>
      <c r="FA140" s="1">
        <v>3.40427414928401E-6</v>
      </c>
      <c r="FB140" s="1">
        <v>-1.6057091637523601E-5</v>
      </c>
      <c r="FC140" s="1">
        <v>1.0032909923594199E-6</v>
      </c>
      <c r="FD140" s="1">
        <v>-8.3255668819381606E-5</v>
      </c>
      <c r="FE140" s="1">
        <v>4.3996782768602601E-7</v>
      </c>
      <c r="FF140" s="1">
        <v>-1.75412170570233E-6</v>
      </c>
      <c r="FG140" s="1">
        <v>2.1507814167055002E-5</v>
      </c>
      <c r="FH140" s="1">
        <v>-3.06860805770691E-6</v>
      </c>
      <c r="FI140">
        <v>-1.10967085749111E-4</v>
      </c>
      <c r="FJ140" s="1">
        <v>-6.9531647957428497E-6</v>
      </c>
      <c r="FK140">
        <v>-4.1120020185597098E-4</v>
      </c>
      <c r="FL140">
        <v>-2.6134348831459501E-4</v>
      </c>
      <c r="FM140">
        <v>-2.12719672300362E-4</v>
      </c>
      <c r="FN140" s="1">
        <v>-1.6805466458444101E-5</v>
      </c>
      <c r="FO140" s="1">
        <v>7.6498437656669199E-7</v>
      </c>
      <c r="FP140" s="1">
        <v>1.2932233452246699E-7</v>
      </c>
      <c r="FQ140">
        <v>1.1428256697785801E-2</v>
      </c>
      <c r="FR140" s="1">
        <v>5.8026931734385802E-6</v>
      </c>
      <c r="FS140">
        <v>-1.50367818229045E-4</v>
      </c>
      <c r="FT140" s="1">
        <v>1.8710360742434601E-6</v>
      </c>
      <c r="FU140" s="1">
        <v>1.7566218314930199E-6</v>
      </c>
      <c r="FV140" s="1">
        <v>2.58275372925686E-6</v>
      </c>
      <c r="FW140">
        <v>-1.32568441774229E-4</v>
      </c>
      <c r="FX140">
        <v>-1.17762042808288E-4</v>
      </c>
      <c r="FY140">
        <v>-1.22952393271354E-4</v>
      </c>
      <c r="FZ140" s="1">
        <v>-2.1037958821994802E-5</v>
      </c>
      <c r="GA140" s="1">
        <v>-3.2019216156622901E-5</v>
      </c>
      <c r="GB140" s="1">
        <v>2.8626130748361099E-5</v>
      </c>
      <c r="GC140" s="1">
        <v>3.6420029545586202E-7</v>
      </c>
      <c r="GD140" s="1">
        <v>-9.1208234737349604E-7</v>
      </c>
      <c r="GE140" s="1">
        <v>-8.3996037689103805E-9</v>
      </c>
      <c r="GF140" s="1">
        <v>7.04861721202404E-10</v>
      </c>
      <c r="GG140" s="1">
        <v>6.3154071708071103E-7</v>
      </c>
      <c r="GH140">
        <v>3.4074863945408602E-4</v>
      </c>
      <c r="GI140" s="1">
        <v>-3.8122882263050599E-5</v>
      </c>
      <c r="GJ140">
        <v>1.6917371248755E-2</v>
      </c>
      <c r="GK140" s="1">
        <v>6.1629594719062397E-5</v>
      </c>
      <c r="GL140" s="1">
        <v>1.7912755360748401E-10</v>
      </c>
      <c r="GM140" s="1">
        <v>-1.9094997214557799E-8</v>
      </c>
      <c r="GN140" s="1">
        <v>-2.6956438327935202E-6</v>
      </c>
      <c r="GO140" s="1">
        <v>-2.99841176414822E-6</v>
      </c>
      <c r="GP140" s="1">
        <v>-7.3552806042792901E-7</v>
      </c>
      <c r="GQ140" s="1">
        <v>-2.5652843097756801E-8</v>
      </c>
      <c r="GR140">
        <v>2.26982317953702E-4</v>
      </c>
      <c r="GS140">
        <v>2.30204592100313E-4</v>
      </c>
      <c r="GT140" s="1">
        <v>8.0759908636717696E-5</v>
      </c>
      <c r="GU140" s="1">
        <v>8.9613761160165507E-5</v>
      </c>
      <c r="GV140" s="1">
        <v>1.5726820980624302E-5</v>
      </c>
      <c r="GW140" s="1">
        <v>2.9993429585252999E-5</v>
      </c>
      <c r="GX140" s="1">
        <v>8.1089850533141606E-5</v>
      </c>
      <c r="GY140">
        <v>3.7523499711000199E-4</v>
      </c>
      <c r="GZ140" s="1">
        <v>-3.12926372838293E-7</v>
      </c>
      <c r="HA140" s="1">
        <v>3.8811750220552504E-9</v>
      </c>
      <c r="HB140" s="1">
        <v>-1.3131384663706E-6</v>
      </c>
      <c r="HC140" s="1">
        <v>4.5680528786659801E-5</v>
      </c>
      <c r="HD140" s="1">
        <v>4.9403968104531302E-5</v>
      </c>
      <c r="HE140">
        <v>1.71436791054584E-4</v>
      </c>
      <c r="HF140" s="1">
        <v>-2.5689854204582401E-6</v>
      </c>
      <c r="HG140" s="1">
        <v>-4.3181799426371601E-6</v>
      </c>
      <c r="HH140" s="1">
        <v>-4.0740394822283501E-6</v>
      </c>
      <c r="HI140" s="1">
        <v>-6.9547631534163603E-6</v>
      </c>
      <c r="HJ140" s="1">
        <v>7.3107734235086999E-5</v>
      </c>
      <c r="HK140">
        <v>1.2421586163591301E-4</v>
      </c>
      <c r="HL140" s="1">
        <v>7.6836643993323696E-5</v>
      </c>
      <c r="HM140" s="1">
        <v>-7.4157879765075104E-7</v>
      </c>
      <c r="HN140" s="1">
        <v>6.2741177864984003E-11</v>
      </c>
      <c r="HO140" s="1">
        <v>-4.5015956252948097E-5</v>
      </c>
      <c r="HP140" s="1">
        <v>-6.4066522007224503E-7</v>
      </c>
      <c r="HQ140" s="1">
        <v>4.39470203440181E-7</v>
      </c>
      <c r="HR140" s="1">
        <v>-5.3442901649218397E-8</v>
      </c>
      <c r="HS140" s="1">
        <v>-8.7191235228915798E-7</v>
      </c>
      <c r="HT140" s="1">
        <v>2.14932027879417E-6</v>
      </c>
      <c r="HU140" s="1">
        <v>-2.3963169241135702E-9</v>
      </c>
      <c r="HV140" s="1">
        <v>3.63282183891445E-11</v>
      </c>
      <c r="HW140" s="1">
        <v>5.88402693907002E-8</v>
      </c>
      <c r="HX140" s="1">
        <v>7.4464945449194897E-8</v>
      </c>
      <c r="HY140" s="1">
        <v>1.1920338268438899E-8</v>
      </c>
      <c r="HZ140" s="1">
        <v>1.1177905576905001E-6</v>
      </c>
      <c r="IA140" s="1">
        <v>3.6025423941254601E-6</v>
      </c>
      <c r="IB140" s="1">
        <v>2.0821122351326301E-6</v>
      </c>
      <c r="IC140" s="1">
        <v>-3.4921787320289802E-7</v>
      </c>
      <c r="ID140" s="1">
        <v>-4.9691993199971297E-8</v>
      </c>
      <c r="IE140" s="1">
        <v>-6.2404891475193003E-5</v>
      </c>
      <c r="IF140" s="1">
        <v>9.74419727813961E-7</v>
      </c>
      <c r="IG140" s="1">
        <v>1.19496175238369E-9</v>
      </c>
      <c r="IH140" s="1">
        <v>5.9713893861193396E-9</v>
      </c>
      <c r="II140" s="1">
        <v>1.06303695977941E-7</v>
      </c>
      <c r="IJ140" s="1">
        <v>7.2931697660420896E-6</v>
      </c>
      <c r="IK140" s="1">
        <v>-2.7414606892055998E-6</v>
      </c>
      <c r="IL140" s="1">
        <v>-1.0734108766468901E-6</v>
      </c>
      <c r="IM140">
        <v>-1.07131296125704E-4</v>
      </c>
      <c r="IN140" s="1">
        <v>8.8342413029530596E-6</v>
      </c>
      <c r="IO140" s="1">
        <v>1.0770054402474399E-5</v>
      </c>
      <c r="IP140" s="1">
        <v>1.25130922194191E-5</v>
      </c>
      <c r="IQ140" s="1">
        <v>6.7071794726979004E-5</v>
      </c>
      <c r="IR140" s="1">
        <v>-1.3031097953506299E-7</v>
      </c>
      <c r="IS140" s="1">
        <v>2.35606211035231E-6</v>
      </c>
      <c r="IT140" s="1">
        <v>-2.8628067947505998E-7</v>
      </c>
      <c r="IU140" s="1">
        <v>-9.8748485364446298E-7</v>
      </c>
      <c r="IV140" s="1">
        <v>-7.4593369299739298E-6</v>
      </c>
      <c r="IW140" s="1">
        <v>1.23619875729324E-7</v>
      </c>
      <c r="IX140">
        <v>2.1762307827617199E-3</v>
      </c>
      <c r="IY140" s="1">
        <v>9.0857995370317095E-5</v>
      </c>
      <c r="IZ140">
        <v>1.1468377924340599E-4</v>
      </c>
      <c r="JA140">
        <v>1.12829918861014E-4</v>
      </c>
      <c r="JB140" s="1">
        <v>-3.1863973344793101E-6</v>
      </c>
      <c r="JC140">
        <v>-9.4789309613920499E-4</v>
      </c>
      <c r="JD140" s="1">
        <v>5.8881364377362397E-5</v>
      </c>
      <c r="JE140" s="1">
        <v>-1.49446875799363E-5</v>
      </c>
      <c r="JF140" s="1">
        <v>-1.3508897238705899E-5</v>
      </c>
      <c r="JG140" s="1">
        <v>3.8014371985165501E-6</v>
      </c>
      <c r="JH140" s="1">
        <v>-7.4360243674959699E-5</v>
      </c>
      <c r="JI140" s="1">
        <v>9.1886824436136406E-5</v>
      </c>
      <c r="JJ140">
        <v>-1.09434856713603E-4</v>
      </c>
      <c r="JK140" s="1">
        <v>-7.1135879071882704E-8</v>
      </c>
      <c r="JL140" s="1">
        <v>-6.2432051019340903E-7</v>
      </c>
      <c r="JM140" s="1">
        <v>2.0072962980756201E-7</v>
      </c>
      <c r="JN140" s="1">
        <v>2.4116724948752E-5</v>
      </c>
      <c r="JO140">
        <v>0</v>
      </c>
      <c r="JP140">
        <v>0</v>
      </c>
      <c r="JQ140">
        <v>0</v>
      </c>
      <c r="JR140" s="1">
        <v>4.2061637123040096E-6</v>
      </c>
      <c r="JS140">
        <v>0</v>
      </c>
      <c r="JT140">
        <v>1.81141520930079E-4</v>
      </c>
      <c r="JU140" s="1">
        <v>-1.8111894768043398E-21</v>
      </c>
      <c r="JV140" s="1">
        <v>-1.7518408030062599E-14</v>
      </c>
      <c r="JW140" s="1">
        <v>-2.3788044285376901E-20</v>
      </c>
      <c r="JX140">
        <v>0</v>
      </c>
      <c r="JY140" s="1">
        <v>5.4079853790531697E-18</v>
      </c>
      <c r="JZ140" s="1">
        <v>4.74380556174856E-17</v>
      </c>
      <c r="KA140">
        <v>0</v>
      </c>
      <c r="KB140" s="1">
        <v>-9.4992702047418004E-5</v>
      </c>
      <c r="KC140" s="1">
        <v>-2.58449431263909E-5</v>
      </c>
      <c r="KD140" s="1">
        <v>-5.82270011584212E-6</v>
      </c>
      <c r="KE140" s="1">
        <v>-4.0496784671049402E-5</v>
      </c>
      <c r="KF140" s="1">
        <v>-1.06788788031978E-5</v>
      </c>
      <c r="KG140" s="1">
        <v>-3.2695428927438801E-8</v>
      </c>
      <c r="KH140" s="1">
        <v>1.55311523622496E-10</v>
      </c>
      <c r="KI140" s="1">
        <v>-8.6145382768580404E-5</v>
      </c>
      <c r="KJ140" s="1">
        <v>-7.7353314721331207E-6</v>
      </c>
      <c r="KK140" s="1">
        <v>-7.57947073269075E-7</v>
      </c>
      <c r="KL140" s="1">
        <v>1.8566998422384901E-7</v>
      </c>
      <c r="KM140" s="1">
        <v>-3.3309047126203001E-8</v>
      </c>
      <c r="KN140" s="1">
        <v>3.3474200071084501E-5</v>
      </c>
      <c r="KO140" s="1">
        <v>2.1819055995917099E-7</v>
      </c>
      <c r="KP140" s="1">
        <v>-4.7715710737131102E-5</v>
      </c>
      <c r="KQ140" s="1">
        <v>1.8122756846118301E-20</v>
      </c>
      <c r="KR140" s="1">
        <v>-1.6463997372410301E-18</v>
      </c>
      <c r="KS140" s="1">
        <v>1.3430460398178E-19</v>
      </c>
      <c r="KT140" s="1">
        <v>3.1659137817043301E-20</v>
      </c>
      <c r="KU140">
        <v>0</v>
      </c>
      <c r="KV140">
        <v>0</v>
      </c>
      <c r="KW140">
        <v>0</v>
      </c>
      <c r="KX140">
        <v>0</v>
      </c>
      <c r="KY140" s="1">
        <v>-3.0435799937984602E-14</v>
      </c>
      <c r="KZ140" s="1">
        <v>6.2113945716353498E-18</v>
      </c>
      <c r="LA140" s="1">
        <v>-1.0749982602501299E-20</v>
      </c>
      <c r="LB140" s="1">
        <v>-3.1194800226225998E-20</v>
      </c>
      <c r="LC140" s="1">
        <v>2.9627981809291399E-17</v>
      </c>
      <c r="LD140">
        <v>1.2483355525965401E-4</v>
      </c>
      <c r="LE140">
        <v>0</v>
      </c>
      <c r="LF140">
        <v>0</v>
      </c>
      <c r="LG140" s="1">
        <v>3.3968946888357998E-8</v>
      </c>
      <c r="LH140" s="1">
        <v>6.23334528057845E-5</v>
      </c>
      <c r="LI140">
        <v>0</v>
      </c>
      <c r="LJ140">
        <v>0</v>
      </c>
      <c r="LK140" s="1">
        <v>9.1376489488949401E-5</v>
      </c>
      <c r="LL140">
        <v>0</v>
      </c>
      <c r="LM140" s="1">
        <v>1.06126975619981E-5</v>
      </c>
      <c r="LN140" s="1">
        <v>2.9599591525636899E-5</v>
      </c>
      <c r="LO140">
        <v>1.3057874364594501E-3</v>
      </c>
      <c r="LP140">
        <v>0</v>
      </c>
      <c r="LQ140">
        <v>0</v>
      </c>
      <c r="LR140" s="1">
        <v>4.7569213205213602E-6</v>
      </c>
      <c r="LS140">
        <v>1.2561556638228201E-4</v>
      </c>
      <c r="LT140">
        <v>2.6322555705635201E-3</v>
      </c>
      <c r="LU140" s="1">
        <v>3.9146480214108503E-5</v>
      </c>
      <c r="LV140">
        <v>1.56464927607013E-4</v>
      </c>
      <c r="LW140">
        <v>0</v>
      </c>
      <c r="LX140" s="1">
        <v>-3.1641024527261602E-7</v>
      </c>
      <c r="LY140">
        <v>3.8266933117809502E-4</v>
      </c>
      <c r="LZ140" s="1">
        <v>-9.7709181739845205E-6</v>
      </c>
      <c r="MA140" s="1">
        <v>3.4423485488879398E-12</v>
      </c>
      <c r="MB140">
        <v>0</v>
      </c>
      <c r="MC140" s="1">
        <v>9.5879115611037607E-6</v>
      </c>
      <c r="MD140">
        <v>1.77569429646992E-3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 s="1">
        <v>-6.8486522651111404E-9</v>
      </c>
      <c r="MN140">
        <v>0</v>
      </c>
      <c r="MO140" s="1">
        <v>-5.8433577601780001E-7</v>
      </c>
      <c r="MP140">
        <v>0</v>
      </c>
      <c r="MQ140" s="1">
        <v>2.4440316746505001E-5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 s="1">
        <v>3.62634174644619E-5</v>
      </c>
      <c r="MZ140" s="1">
        <v>7.4879444095007002E-6</v>
      </c>
      <c r="NA140" s="1">
        <v>4.23930000678288E-6</v>
      </c>
      <c r="NB140">
        <v>0</v>
      </c>
      <c r="NC140">
        <v>0</v>
      </c>
      <c r="ND140" s="1">
        <v>1.08945516347275E-5</v>
      </c>
      <c r="NE140">
        <v>0</v>
      </c>
      <c r="NF140">
        <v>0</v>
      </c>
      <c r="NG140">
        <v>0</v>
      </c>
      <c r="NH140">
        <v>0</v>
      </c>
      <c r="NI140">
        <v>0</v>
      </c>
      <c r="NJ140" s="1">
        <v>3.5266076943321501E-17</v>
      </c>
      <c r="NK140">
        <v>0</v>
      </c>
      <c r="NL140">
        <v>0</v>
      </c>
      <c r="NM140">
        <v>0</v>
      </c>
      <c r="NN140" s="1">
        <v>3.3379055926237498E-10</v>
      </c>
      <c r="NO140" s="1">
        <v>1.5570522933405756E-4</v>
      </c>
      <c r="NP140">
        <v>0</v>
      </c>
    </row>
    <row r="141" spans="1:380" x14ac:dyDescent="0.25">
      <c r="A141">
        <v>1.4169113401930699E-4</v>
      </c>
      <c r="B141">
        <v>2.9175694162819599E-4</v>
      </c>
      <c r="C141" s="1">
        <v>5.3616789431601899E-5</v>
      </c>
      <c r="D141" s="1">
        <v>5.3189985736753103E-5</v>
      </c>
      <c r="E141" s="1">
        <v>5.3523956553027497E-5</v>
      </c>
      <c r="F141">
        <v>1.01297769132696E-4</v>
      </c>
      <c r="G141" s="1">
        <v>-5.3351975628435303E-7</v>
      </c>
      <c r="H141">
        <v>1.9583405404318999E-4</v>
      </c>
      <c r="I141" s="1">
        <v>4.1936344601994597E-5</v>
      </c>
      <c r="J141" s="1">
        <v>2.95996177203132E-5</v>
      </c>
      <c r="K141" s="1">
        <v>-3.9489417554247798E-8</v>
      </c>
      <c r="L141">
        <v>2.90360046457607E-3</v>
      </c>
      <c r="M141">
        <v>0</v>
      </c>
      <c r="N141" s="1">
        <v>1.69717542108875E-5</v>
      </c>
      <c r="O141" s="1">
        <v>1.26678676928446E-7</v>
      </c>
      <c r="P141" s="1">
        <v>-4.6956388609013196E-6</v>
      </c>
      <c r="Q141" s="1">
        <v>9.4835713132065697E-5</v>
      </c>
      <c r="R141" s="1">
        <v>1.73280774627485E-7</v>
      </c>
      <c r="S141" s="1">
        <v>2.41786266497343E-6</v>
      </c>
      <c r="T141" s="1">
        <v>4.8564131080615103E-5</v>
      </c>
      <c r="U141" s="1">
        <v>-9.8085096438270706E-5</v>
      </c>
      <c r="V141" s="1">
        <v>1.00942759210545E-5</v>
      </c>
      <c r="W141" s="1">
        <v>8.17029412186011E-6</v>
      </c>
      <c r="X141" s="1">
        <v>-5.2424429399460499E-5</v>
      </c>
      <c r="Y141">
        <v>1.2610864745011101E-3</v>
      </c>
      <c r="Z141">
        <v>1.1728464842866799E-3</v>
      </c>
      <c r="AA141">
        <v>1.51738672286617E-3</v>
      </c>
      <c r="AB141" s="1">
        <v>7.1198025441427805E-5</v>
      </c>
      <c r="AC141">
        <v>8.5321502085044197E-4</v>
      </c>
      <c r="AD141">
        <v>1.56105942502724E-3</v>
      </c>
      <c r="AE141">
        <v>0</v>
      </c>
      <c r="AF141">
        <v>7.9567256790487903E-4</v>
      </c>
      <c r="AG141">
        <v>1.0998232653943499E-3</v>
      </c>
      <c r="AH141">
        <v>1.1467889908256901E-3</v>
      </c>
      <c r="AI141">
        <v>4.8105387803434001E-4</v>
      </c>
      <c r="AJ141">
        <v>1.1179674912590301E-3</v>
      </c>
      <c r="AK141" s="1">
        <v>2.9220217920747903E-7</v>
      </c>
      <c r="AL141" s="1">
        <v>6.1437967125269899E-7</v>
      </c>
      <c r="AM141" s="1">
        <v>-1.12707783166446E-6</v>
      </c>
      <c r="AN141" s="1">
        <v>2.5704158228657602E-7</v>
      </c>
      <c r="AO141" s="1">
        <v>-3.1660904699670199E-6</v>
      </c>
      <c r="AP141" s="1">
        <v>8.29525019803938E-7</v>
      </c>
      <c r="AQ141" s="1">
        <v>-6.09556780294956E-10</v>
      </c>
      <c r="AR141" s="1">
        <v>1.81157339912551E-7</v>
      </c>
      <c r="AS141" s="1">
        <v>-2.4562011311007801E-5</v>
      </c>
      <c r="AT141" s="1">
        <v>5.8333724383384198E-7</v>
      </c>
      <c r="AU141" s="1">
        <v>5.5278074125863502E-8</v>
      </c>
      <c r="AV141" s="1">
        <v>4.0158406554999404E-6</v>
      </c>
      <c r="AW141" s="1">
        <v>1.7646167647127399E-6</v>
      </c>
      <c r="AX141" s="1">
        <v>1.4233010124127299E-7</v>
      </c>
      <c r="AY141" s="1">
        <v>-3.1394375426951098E-9</v>
      </c>
      <c r="AZ141" s="1">
        <v>5.1599445570913399E-8</v>
      </c>
      <c r="BA141" s="1">
        <v>-2.5264748648558401E-6</v>
      </c>
      <c r="BB141" s="1">
        <v>3.7925797719273701E-5</v>
      </c>
      <c r="BC141" s="1">
        <v>-6.1845156800090695E-5</v>
      </c>
      <c r="BD141">
        <v>-1.25989641524945E-4</v>
      </c>
      <c r="BE141" s="1">
        <v>-1.8385420402226799E-7</v>
      </c>
      <c r="BF141" s="1">
        <v>1.0435458151581901E-6</v>
      </c>
      <c r="BG141" s="1">
        <v>-4.0716957507279398E-5</v>
      </c>
      <c r="BH141" s="1">
        <v>9.7249134562218705E-7</v>
      </c>
      <c r="BI141">
        <v>-2.0686441441160301E-4</v>
      </c>
      <c r="BJ141">
        <v>-1.30480569117185E-4</v>
      </c>
      <c r="BK141" s="1">
        <v>-2.7130371517581601E-5</v>
      </c>
      <c r="BL141" s="1">
        <v>-3.8572482305608899E-6</v>
      </c>
      <c r="BM141">
        <v>-1.3512733137739701E-4</v>
      </c>
      <c r="BN141">
        <v>-7.3647857302243499E-4</v>
      </c>
      <c r="BO141">
        <v>-1.7913822672011899E-4</v>
      </c>
      <c r="BP141">
        <v>-5.7926007297174795E-4</v>
      </c>
      <c r="BQ141">
        <v>-7.6752833055263796E-4</v>
      </c>
      <c r="BR141">
        <v>-3.6391382209029102E-4</v>
      </c>
      <c r="BS141">
        <v>-1.5488822489077299E-4</v>
      </c>
      <c r="BT141">
        <v>1.4526613830647401E-2</v>
      </c>
      <c r="BU141">
        <v>-7.3732849218039105E-4</v>
      </c>
      <c r="BV141">
        <v>1.04572006903775E-2</v>
      </c>
      <c r="BW141">
        <v>-2.1123982448886599E-4</v>
      </c>
      <c r="BX141" s="1">
        <v>-3.2647528358734999E-5</v>
      </c>
      <c r="BY141">
        <v>2.50918151804269E-3</v>
      </c>
      <c r="BZ141" s="1">
        <v>-3.9120794444038398E-5</v>
      </c>
      <c r="CA141">
        <v>1.05467027095788E-3</v>
      </c>
      <c r="CB141" s="1">
        <v>-8.9162182543125904E-5</v>
      </c>
      <c r="CC141">
        <v>-2.6652873755068001E-4</v>
      </c>
      <c r="CD141">
        <v>1.9163671697542899E-2</v>
      </c>
      <c r="CE141">
        <v>6.5066161477829601E-3</v>
      </c>
      <c r="CF141">
        <v>-7.1133035756244301E-4</v>
      </c>
      <c r="CG141">
        <v>4.90354623200253E-3</v>
      </c>
      <c r="CH141">
        <v>1.35793739339535E-3</v>
      </c>
      <c r="CI141">
        <v>4.28603654205307E-3</v>
      </c>
      <c r="CJ141">
        <v>3.0423223581737002E-2</v>
      </c>
      <c r="CK141">
        <v>7.0605485382435103E-3</v>
      </c>
      <c r="CL141">
        <v>2.1126074069547199E-2</v>
      </c>
      <c r="CM141">
        <v>1.5490950111800301E-3</v>
      </c>
      <c r="CN141">
        <v>8.0922887192294796E-4</v>
      </c>
      <c r="CO141">
        <v>4.1408263892863898E-3</v>
      </c>
      <c r="CP141">
        <v>3.3024979433216098E-2</v>
      </c>
      <c r="CQ141">
        <v>3.4021912080049602E-3</v>
      </c>
      <c r="CR141">
        <v>4.5930814473035902E-2</v>
      </c>
      <c r="CS141">
        <v>-4.6629128707189899E-4</v>
      </c>
      <c r="CT141">
        <v>1.8697923070544801E-2</v>
      </c>
      <c r="CU141">
        <v>-4.7117458816720899E-4</v>
      </c>
      <c r="CV141">
        <v>1.4491829089710299E-2</v>
      </c>
      <c r="CW141">
        <v>1.9853389066958198E-2</v>
      </c>
      <c r="CX141">
        <v>1.05490628219864E-2</v>
      </c>
      <c r="CY141">
        <v>5.4948922787118101E-3</v>
      </c>
      <c r="CZ141">
        <v>2.78125464792588E-3</v>
      </c>
      <c r="DA141">
        <v>4.6829320872053798E-2</v>
      </c>
      <c r="DB141">
        <v>5.64238337198966E-2</v>
      </c>
      <c r="DC141">
        <v>1.8719349254102201E-2</v>
      </c>
      <c r="DD141">
        <v>5.1219133509572398E-2</v>
      </c>
      <c r="DE141">
        <v>5.0927235279421296E-3</v>
      </c>
      <c r="DF141">
        <v>2.12616013511964E-2</v>
      </c>
      <c r="DG141">
        <v>-1.0502215058732801E-4</v>
      </c>
      <c r="DH141">
        <v>1.79040588732612E-2</v>
      </c>
      <c r="DI141">
        <v>-3.0480807382441799E-4</v>
      </c>
      <c r="DJ141">
        <v>3.9603421763641303E-3</v>
      </c>
      <c r="DK141">
        <v>8.8388714794585804E-3</v>
      </c>
      <c r="DL141">
        <v>4.02118766605196E-3</v>
      </c>
      <c r="DM141">
        <v>2.0964963107406701E-4</v>
      </c>
      <c r="DN141">
        <v>1.88612032472208E-3</v>
      </c>
      <c r="DO141" s="1">
        <v>-3.5684812178524703E-5</v>
      </c>
      <c r="DP141">
        <v>1.40331820121224E-3</v>
      </c>
      <c r="DQ141">
        <v>1.6802550605574799E-3</v>
      </c>
      <c r="DR141" s="1">
        <v>4.7604633307094802E-5</v>
      </c>
      <c r="DS141">
        <v>4.5667165820560202E-4</v>
      </c>
      <c r="DT141">
        <v>4.1890444119640803E-3</v>
      </c>
      <c r="DU141">
        <v>8.1718380529430398E-4</v>
      </c>
      <c r="DV141">
        <v>1.1448585871844099E-3</v>
      </c>
      <c r="DW141">
        <v>1.7761501468439799E-3</v>
      </c>
      <c r="DX141">
        <v>5.7042459813757098E-4</v>
      </c>
      <c r="DY141">
        <v>5.7975507333667999E-3</v>
      </c>
      <c r="DZ141">
        <v>2.0152129040673999E-4</v>
      </c>
      <c r="EA141">
        <v>5.2397466009492799E-3</v>
      </c>
      <c r="EB141" s="1">
        <v>-7.0822488136157099E-5</v>
      </c>
      <c r="EC141" s="1">
        <v>-2.1051610320591499E-6</v>
      </c>
      <c r="ED141" s="1">
        <v>-3.2658235376139997E-5</v>
      </c>
      <c r="EE141">
        <v>0.104930637662853</v>
      </c>
      <c r="EF141">
        <v>2.3017021315574499E-2</v>
      </c>
      <c r="EG141">
        <v>4.35161731061562E-2</v>
      </c>
      <c r="EH141">
        <v>0.118406472221807</v>
      </c>
      <c r="EI141">
        <v>4.1669994417703998E-2</v>
      </c>
      <c r="EJ141">
        <v>-1.01706303761315E-4</v>
      </c>
      <c r="EK141">
        <v>7.2324936272589097E-2</v>
      </c>
      <c r="EL141" s="1">
        <v>-8.1949754209667306E-5</v>
      </c>
      <c r="EM141">
        <v>-5.33437723589341E-4</v>
      </c>
      <c r="EN141" s="1">
        <v>-5.5957898110929901E-6</v>
      </c>
      <c r="EO141" s="1">
        <v>-1.7108370471977199E-5</v>
      </c>
      <c r="EP141" s="1">
        <v>-5.8924492070063697E-6</v>
      </c>
      <c r="EQ141" s="1">
        <v>-7.7364500528281894E-5</v>
      </c>
      <c r="ER141">
        <v>-6.2277093660308201E-4</v>
      </c>
      <c r="ES141">
        <v>4.0784911660278599E-3</v>
      </c>
      <c r="ET141" s="1">
        <v>-5.1290216802061596E-6</v>
      </c>
      <c r="EU141" s="1">
        <v>-5.6109304745726503E-6</v>
      </c>
      <c r="EV141" s="1">
        <v>-8.1265360036435692E-6</v>
      </c>
      <c r="EW141">
        <v>-3.7362839265497302E-4</v>
      </c>
      <c r="EX141" s="1">
        <v>-5.98571284420151E-5</v>
      </c>
      <c r="EY141" s="1">
        <v>6.2761228288279401E-6</v>
      </c>
      <c r="EZ141">
        <v>-1.4114964937335099E-4</v>
      </c>
      <c r="FA141" s="1">
        <v>-1.37729391782023E-5</v>
      </c>
      <c r="FB141">
        <v>-6.9552626215111605E-4</v>
      </c>
      <c r="FC141" s="1">
        <v>-7.8721081751095596E-6</v>
      </c>
      <c r="FD141" s="1">
        <v>3.6914181274032703E-5</v>
      </c>
      <c r="FE141" s="1">
        <v>-4.1860281838715298E-5</v>
      </c>
      <c r="FF141" s="1">
        <v>-1.7727748413819899E-5</v>
      </c>
      <c r="FG141">
        <v>7.0507642158347203E-4</v>
      </c>
      <c r="FH141" s="1">
        <v>-5.0525132174306298E-5</v>
      </c>
      <c r="FI141">
        <v>-1.25537815720477E-3</v>
      </c>
      <c r="FJ141">
        <v>-1.3119023293043999E-4</v>
      </c>
      <c r="FK141">
        <v>-3.8985078278348399E-4</v>
      </c>
      <c r="FL141" s="1">
        <v>-6.0536337552948102E-5</v>
      </c>
      <c r="FM141">
        <v>-9.1879881182409901E-4</v>
      </c>
      <c r="FN141">
        <v>2.67694964785251E-3</v>
      </c>
      <c r="FO141">
        <v>6.0995469996640902E-3</v>
      </c>
      <c r="FP141" s="1">
        <v>-1.8724003102687001E-5</v>
      </c>
      <c r="FQ141" s="1">
        <v>-7.3826219524706797E-5</v>
      </c>
      <c r="FR141">
        <v>-4.0623451239278402E-4</v>
      </c>
      <c r="FS141" s="1">
        <v>4.8899882161749502E-7</v>
      </c>
      <c r="FT141" s="1">
        <v>2.8163429040381099E-6</v>
      </c>
      <c r="FU141" s="1">
        <v>5.3939161841561001E-6</v>
      </c>
      <c r="FV141" s="1">
        <v>-7.8956830994465399E-5</v>
      </c>
      <c r="FW141" s="1">
        <v>-3.3466779484820001E-5</v>
      </c>
      <c r="FX141" s="1">
        <v>-5.3039252981222296E-6</v>
      </c>
      <c r="FY141">
        <v>-3.7496711211719799E-4</v>
      </c>
      <c r="FZ141" s="1">
        <v>-7.0198788998338798E-5</v>
      </c>
      <c r="GA141">
        <v>3.1084113999060099E-3</v>
      </c>
      <c r="GB141">
        <v>8.6190732925062498E-3</v>
      </c>
      <c r="GC141" s="1">
        <v>-8.4527730918557503E-5</v>
      </c>
      <c r="GD141">
        <v>-1.09804784827831E-4</v>
      </c>
      <c r="GE141" s="1">
        <v>1.9494752092726001E-6</v>
      </c>
      <c r="GF141" s="1">
        <v>-2.5863202442407401E-5</v>
      </c>
      <c r="GG141" s="1">
        <v>-4.0679401892225697E-5</v>
      </c>
      <c r="GH141" s="1">
        <v>6.3993297754804904E-7</v>
      </c>
      <c r="GI141" s="1">
        <v>-8.5758843839994497E-7</v>
      </c>
      <c r="GJ141" s="1">
        <v>-1.4692603354259499E-5</v>
      </c>
      <c r="GK141" s="1">
        <v>-5.53274845103706E-5</v>
      </c>
      <c r="GL141" s="1">
        <v>-2.6495580306541698E-10</v>
      </c>
      <c r="GM141" s="1">
        <v>2.8244288606773399E-8</v>
      </c>
      <c r="GN141" s="1">
        <v>-5.7025667684753099E-10</v>
      </c>
      <c r="GO141" s="1">
        <v>4.6675469713334898E-8</v>
      </c>
      <c r="GP141" s="1">
        <v>4.0375145690293498E-9</v>
      </c>
      <c r="GQ141" s="1">
        <v>-6.9992616752725897E-9</v>
      </c>
      <c r="GR141" s="1">
        <v>-1.7023032949147799E-10</v>
      </c>
      <c r="GS141" s="1">
        <v>-7.5281133861869304E-10</v>
      </c>
      <c r="GT141" s="1">
        <v>1.8686835558008601E-8</v>
      </c>
      <c r="GU141" s="1">
        <v>-4.0672007418860204E-9</v>
      </c>
      <c r="GV141" s="1">
        <v>-9.1100669111690707E-9</v>
      </c>
      <c r="GW141" s="1">
        <v>-7.8665068296488797E-9</v>
      </c>
      <c r="GX141" s="1">
        <v>1.67857131658288E-7</v>
      </c>
      <c r="GY141" s="1">
        <v>-1.50709619136269E-9</v>
      </c>
      <c r="GZ141" s="1">
        <v>-5.8744520539885296E-10</v>
      </c>
      <c r="HA141" s="1">
        <v>-7.4586644368833398E-11</v>
      </c>
      <c r="HB141" s="1">
        <v>-2.1480692407809999E-9</v>
      </c>
      <c r="HC141" s="1">
        <v>-1.2953038257282099E-10</v>
      </c>
      <c r="HD141" s="1">
        <v>-1.2347790386644499E-9</v>
      </c>
      <c r="HE141" s="1">
        <v>-3.2684063921694698E-10</v>
      </c>
      <c r="HF141" s="1">
        <v>-1.43206038221831E-9</v>
      </c>
      <c r="HG141" s="1">
        <v>1.1630005829697601E-9</v>
      </c>
      <c r="HH141" s="1">
        <v>2.1040205527024699E-7</v>
      </c>
      <c r="HI141" s="1">
        <v>3.2648628161317701E-9</v>
      </c>
      <c r="HJ141" s="1">
        <v>-3.8783713349428399E-11</v>
      </c>
      <c r="HK141" s="1">
        <v>1.6058843670832801E-15</v>
      </c>
      <c r="HL141">
        <v>0</v>
      </c>
      <c r="HM141">
        <v>0</v>
      </c>
      <c r="HN141" s="1">
        <v>6.92939896154296E-8</v>
      </c>
      <c r="HO141" s="1">
        <v>9.5318976074564602E-7</v>
      </c>
      <c r="HP141" s="1">
        <v>-5.3048269918001298E-5</v>
      </c>
      <c r="HQ141" s="1">
        <v>-3.2350695436666397E-5</v>
      </c>
      <c r="HR141" s="1">
        <v>4.7020105393063602E-7</v>
      </c>
      <c r="HS141" s="1">
        <v>1.6471481317409801E-6</v>
      </c>
      <c r="HT141" s="1">
        <v>-4.51596012162862E-5</v>
      </c>
      <c r="HU141" s="1">
        <v>2.5091447907764403E-7</v>
      </c>
      <c r="HV141" s="1">
        <v>-3.8038691381787703E-9</v>
      </c>
      <c r="HW141" s="1">
        <v>-2.3820894314776801E-7</v>
      </c>
      <c r="HX141" s="1">
        <v>6.0979668772378696E-6</v>
      </c>
      <c r="HY141" s="1">
        <v>-2.0405008092607701E-7</v>
      </c>
      <c r="HZ141" s="1">
        <v>9.9085799459371694E-7</v>
      </c>
      <c r="IA141" s="1">
        <v>-2.1329581084245498E-5</v>
      </c>
      <c r="IB141" s="1">
        <v>-3.8214689512722401E-5</v>
      </c>
      <c r="IC141" s="1">
        <v>-4.8801877612546101E-5</v>
      </c>
      <c r="ID141" s="1">
        <v>-5.4881922494008E-5</v>
      </c>
      <c r="IE141" s="1">
        <v>-4.5114800085582797E-6</v>
      </c>
      <c r="IF141" s="1">
        <v>5.4676714753422097E-7</v>
      </c>
      <c r="IG141" s="1">
        <v>1.6987221732174502E-8</v>
      </c>
      <c r="IH141" s="1">
        <v>-2.9768189242425299E-8</v>
      </c>
      <c r="II141" s="1">
        <v>8.9889376439996101E-8</v>
      </c>
      <c r="IJ141" s="1">
        <v>-7.4072747574873804E-7</v>
      </c>
      <c r="IK141" s="1">
        <v>-4.4824980007700403E-8</v>
      </c>
      <c r="IL141" s="1">
        <v>2.13737170846733E-7</v>
      </c>
      <c r="IM141" s="1">
        <v>8.2157484224241395E-7</v>
      </c>
      <c r="IN141" s="1">
        <v>-1.1510066905295701E-5</v>
      </c>
      <c r="IO141" s="1">
        <v>-1.8692532129238001E-7</v>
      </c>
      <c r="IP141" s="1">
        <v>1.51446198767122E-6</v>
      </c>
      <c r="IQ141" s="1">
        <v>-3.3222994415678703E-8</v>
      </c>
      <c r="IR141" s="1">
        <v>9.3840827074902006E-8</v>
      </c>
      <c r="IS141" s="1">
        <v>1.41753599749554E-7</v>
      </c>
      <c r="IT141" s="1">
        <v>6.1520563719772202E-7</v>
      </c>
      <c r="IU141" s="1">
        <v>-7.2746520106357602E-6</v>
      </c>
      <c r="IV141" s="1">
        <v>-4.1059230552806299E-5</v>
      </c>
      <c r="IW141" s="1">
        <v>9.2626703625176603E-7</v>
      </c>
      <c r="IX141" s="1">
        <v>9.0059750809798601E-7</v>
      </c>
      <c r="IY141" s="1">
        <v>2.39577107014402E-6</v>
      </c>
      <c r="IZ141" s="1">
        <v>-1.8781855621739199E-5</v>
      </c>
      <c r="JA141" s="1">
        <v>-4.3717692878283604E-6</v>
      </c>
      <c r="JB141" s="1">
        <v>-3.6897623783294898E-6</v>
      </c>
      <c r="JC141" s="1">
        <v>-5.5281386007436899E-5</v>
      </c>
      <c r="JD141" s="1">
        <v>-1.95847249638164E-5</v>
      </c>
      <c r="JE141" s="1">
        <v>-9.1426562727408103E-6</v>
      </c>
      <c r="JF141" s="1">
        <v>2.4781916439823102E-6</v>
      </c>
      <c r="JG141" s="1">
        <v>2.16261749240962E-5</v>
      </c>
      <c r="JH141" s="1">
        <v>-1.9869868648549499E-5</v>
      </c>
      <c r="JI141" s="1">
        <v>1.7611281053144099E-6</v>
      </c>
      <c r="JJ141">
        <v>-1.0547434647849899E-4</v>
      </c>
      <c r="JK141" s="1">
        <v>-1.31570161983871E-5</v>
      </c>
      <c r="JL141" s="1">
        <v>-9.3373864838331797E-5</v>
      </c>
      <c r="JM141" s="1">
        <v>-4.4154291697250797E-5</v>
      </c>
      <c r="JN141">
        <v>0</v>
      </c>
      <c r="JO141" s="1">
        <v>9.8512461826420999E-5</v>
      </c>
      <c r="JP141">
        <v>0</v>
      </c>
      <c r="JQ141">
        <v>0</v>
      </c>
      <c r="JR141" s="1">
        <v>4.2061637123040096E-6</v>
      </c>
      <c r="JS141">
        <v>0</v>
      </c>
      <c r="JT141" s="1">
        <v>6.5869643974574298E-5</v>
      </c>
      <c r="JU141" s="1">
        <v>-4.2598257180603797E-8</v>
      </c>
      <c r="JV141">
        <v>3.9753008029208298E-4</v>
      </c>
      <c r="JW141">
        <v>3.8188035970324697E-4</v>
      </c>
      <c r="JX141">
        <v>1.54012012937009E-4</v>
      </c>
      <c r="JY141">
        <v>1.2719307115913501E-4</v>
      </c>
      <c r="JZ141">
        <v>4.3412136291890298E-4</v>
      </c>
      <c r="KA141">
        <v>3.12491862191089E-4</v>
      </c>
      <c r="KB141" s="1">
        <v>8.7248700970065003E-10</v>
      </c>
      <c r="KC141" s="1">
        <v>7.7799412559914804E-9</v>
      </c>
      <c r="KD141" s="1">
        <v>-7.2793286650847095E-11</v>
      </c>
      <c r="KE141" s="1">
        <v>-1.03054176998696E-11</v>
      </c>
      <c r="KF141" s="1">
        <v>8.6346552131824901E-10</v>
      </c>
      <c r="KG141" s="1">
        <v>-7.1053726986911998E-29</v>
      </c>
      <c r="KH141" s="1">
        <v>1.8341698229486601E-31</v>
      </c>
      <c r="KI141" s="1">
        <v>-4.4008725948965903E-6</v>
      </c>
      <c r="KJ141" s="1">
        <v>5.3286823041707698E-7</v>
      </c>
      <c r="KK141" s="1">
        <v>5.2125336076629701E-5</v>
      </c>
      <c r="KL141">
        <v>1.15731532067557E-4</v>
      </c>
      <c r="KM141" s="1">
        <v>6.8679986509203995E-5</v>
      </c>
      <c r="KN141" s="1">
        <v>-5.1489330980429603E-8</v>
      </c>
      <c r="KO141" s="1">
        <v>5.7526255102939199E-14</v>
      </c>
      <c r="KP141" s="1">
        <v>9.1921051434140197E-11</v>
      </c>
      <c r="KQ141" s="1">
        <v>2.3793976780726999E-7</v>
      </c>
      <c r="KR141" s="1">
        <v>-2.1616135697422301E-5</v>
      </c>
      <c r="KS141" s="1">
        <v>1.7633303011355501E-6</v>
      </c>
      <c r="KT141" s="1">
        <v>4.1566346473269199E-7</v>
      </c>
      <c r="KU141">
        <v>0</v>
      </c>
      <c r="KV141">
        <v>0</v>
      </c>
      <c r="KW141">
        <v>0</v>
      </c>
      <c r="KX141">
        <v>0</v>
      </c>
      <c r="KY141" s="1">
        <v>1.59569072322402E-5</v>
      </c>
      <c r="KZ141" s="1">
        <v>8.1551487705956504E-5</v>
      </c>
      <c r="LA141" s="1">
        <v>-1.4114013591255599E-7</v>
      </c>
      <c r="LB141" s="1">
        <v>-4.0956702038477199E-7</v>
      </c>
      <c r="LC141" s="1">
        <v>-1.5619217926888999E-8</v>
      </c>
      <c r="LD141">
        <v>0</v>
      </c>
      <c r="LE141">
        <v>0</v>
      </c>
      <c r="LF141">
        <v>0</v>
      </c>
      <c r="LG141" s="1">
        <v>-2.7466380107998601E-12</v>
      </c>
      <c r="LH141">
        <v>0</v>
      </c>
      <c r="LI141">
        <v>8.9179328157725304E-4</v>
      </c>
      <c r="LJ141">
        <v>0</v>
      </c>
      <c r="LK141" s="1">
        <v>8.4209488998058499E-11</v>
      </c>
      <c r="LL141">
        <v>0</v>
      </c>
      <c r="LM141" s="1">
        <v>8.2248406105484896E-5</v>
      </c>
      <c r="LN141" s="1">
        <v>8.4513243549114598E-26</v>
      </c>
      <c r="LO141">
        <v>0</v>
      </c>
      <c r="LP141">
        <v>0</v>
      </c>
      <c r="LQ141">
        <v>0</v>
      </c>
      <c r="LR141" s="1">
        <v>4.7569213205213602E-6</v>
      </c>
      <c r="LS141" s="1">
        <v>-1.35722638119092E-7</v>
      </c>
      <c r="LT141" s="1">
        <v>-8.9728221616860296E-8</v>
      </c>
      <c r="LU141" s="1">
        <v>-1.13304906083849E-8</v>
      </c>
      <c r="LV141" s="1">
        <v>-6.19337490005591E-9</v>
      </c>
      <c r="LW141">
        <v>0</v>
      </c>
      <c r="LX141" s="1">
        <v>2.2273699215965799E-5</v>
      </c>
      <c r="LY141">
        <v>2.1110032194208999E-4</v>
      </c>
      <c r="LZ141" s="1">
        <v>-2.57960551005591E-7</v>
      </c>
      <c r="MA141">
        <v>3.2428138710605901E-4</v>
      </c>
      <c r="MB141">
        <v>0</v>
      </c>
      <c r="MC141" s="1">
        <v>9.5879115611037607E-6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1.08790252393386E-4</v>
      </c>
      <c r="MZ141" s="1">
        <v>1.49758888190014E-5</v>
      </c>
      <c r="NA141">
        <v>0</v>
      </c>
      <c r="NB141">
        <v>0</v>
      </c>
      <c r="NC141">
        <v>0</v>
      </c>
      <c r="ND141">
        <v>4.2107442068221703E-3</v>
      </c>
      <c r="NE141">
        <v>1.4732728247353599E-3</v>
      </c>
      <c r="NF141">
        <v>2.8482504951428799E-3</v>
      </c>
      <c r="NG141" s="1">
        <v>2.7347809440463801E-5</v>
      </c>
      <c r="NH141">
        <v>0</v>
      </c>
      <c r="NI141">
        <v>0</v>
      </c>
      <c r="NJ141" s="1">
        <v>-1.84893289933648E-8</v>
      </c>
      <c r="NK141">
        <v>0</v>
      </c>
      <c r="NL141">
        <v>0</v>
      </c>
      <c r="NM141">
        <v>0</v>
      </c>
      <c r="NN141">
        <v>0</v>
      </c>
      <c r="NO141">
        <v>7.6661612243441343E-4</v>
      </c>
      <c r="NP141">
        <v>0</v>
      </c>
    </row>
    <row r="142" spans="1:380" x14ac:dyDescent="0.25">
      <c r="A142" s="1">
        <v>-1.1185508163004901E-6</v>
      </c>
      <c r="B142" s="1">
        <v>-9.0761229723980999E-7</v>
      </c>
      <c r="C142" s="1">
        <v>-9.7292095636361095E-7</v>
      </c>
      <c r="D142" s="1">
        <v>-9.7503273457899099E-7</v>
      </c>
      <c r="E142" s="1">
        <v>-9.7123642705922604E-7</v>
      </c>
      <c r="F142" s="1">
        <v>-1.04460406820777E-6</v>
      </c>
      <c r="G142" s="1">
        <v>-8.8919959380725501E-7</v>
      </c>
      <c r="H142" s="1">
        <v>-9.6664459135325791E-7</v>
      </c>
      <c r="I142" s="1">
        <v>-8.3875733951196096E-7</v>
      </c>
      <c r="J142" s="1">
        <v>-9.7417571818204192E-7</v>
      </c>
      <c r="K142" s="1">
        <v>7.1656811794247202E-10</v>
      </c>
      <c r="L142">
        <v>0</v>
      </c>
      <c r="M142">
        <v>0</v>
      </c>
      <c r="N142" s="1">
        <v>-3.3944898234253301E-9</v>
      </c>
      <c r="O142" s="1">
        <v>-4.1849238858736903E-11</v>
      </c>
      <c r="P142" s="1">
        <v>3.49165194700079E-12</v>
      </c>
      <c r="Q142" s="1">
        <v>-7.0519329150288403E-11</v>
      </c>
      <c r="R142" s="1">
        <v>2.6811810226834998E-7</v>
      </c>
      <c r="S142" s="1">
        <v>-4.1828463307480803E-8</v>
      </c>
      <c r="T142" s="1">
        <v>3.1042403486412501E-9</v>
      </c>
      <c r="U142" s="1">
        <v>3.2403137835470302E-8</v>
      </c>
      <c r="V142" s="1">
        <v>6.5432594044934198E-6</v>
      </c>
      <c r="W142" s="1">
        <v>8.1971851447179006E-6</v>
      </c>
      <c r="X142" s="1">
        <v>-3.3960864764050601E-6</v>
      </c>
      <c r="Y142">
        <v>2.04406873614191E-3</v>
      </c>
      <c r="Z142">
        <v>6.0761926294370305E-4</v>
      </c>
      <c r="AA142">
        <v>1.3066385669125401E-3</v>
      </c>
      <c r="AB142">
        <v>4.2718815264856702E-4</v>
      </c>
      <c r="AC142">
        <v>4.7566737412412102E-3</v>
      </c>
      <c r="AD142">
        <v>1.6448746961696399E-3</v>
      </c>
      <c r="AE142">
        <v>3.3820698267339602E-4</v>
      </c>
      <c r="AF142">
        <v>1.39242699383354E-3</v>
      </c>
      <c r="AG142">
        <v>1.86270645526326E-3</v>
      </c>
      <c r="AH142">
        <v>1.2864828339007701E-3</v>
      </c>
      <c r="AI142">
        <v>4.9955595026643005E-4</v>
      </c>
      <c r="AJ142">
        <v>3.67723620899416E-3</v>
      </c>
      <c r="AK142" s="1">
        <v>1.6523973090995999E-7</v>
      </c>
      <c r="AL142" s="1">
        <v>-1.88289089373765E-6</v>
      </c>
      <c r="AM142" s="1">
        <v>-1.16243803704209E-5</v>
      </c>
      <c r="AN142" s="1">
        <v>-1.78128338091088E-6</v>
      </c>
      <c r="AO142" s="1">
        <v>-4.4030237817203603E-5</v>
      </c>
      <c r="AP142" s="1">
        <v>-1.1795675656810301E-5</v>
      </c>
      <c r="AQ142" s="1">
        <v>-3.7739120281817198E-10</v>
      </c>
      <c r="AR142" s="1">
        <v>1.8396368218838098E-8</v>
      </c>
      <c r="AS142" s="1">
        <v>3.9485171822104704E-9</v>
      </c>
      <c r="AT142" s="1">
        <v>4.4715653064148897E-9</v>
      </c>
      <c r="AU142" s="1">
        <v>9.2406095482813903E-8</v>
      </c>
      <c r="AV142" s="1">
        <v>-1.32824911163084E-5</v>
      </c>
      <c r="AW142" s="1">
        <v>-4.4887662683508002E-5</v>
      </c>
      <c r="AX142" s="1">
        <v>2.2552200599863102E-6</v>
      </c>
      <c r="AY142" s="1">
        <v>4.4642157999281902E-8</v>
      </c>
      <c r="AZ142" s="1">
        <v>9.03164130385679E-9</v>
      </c>
      <c r="BA142" s="1">
        <v>-3.0243996558758901E-7</v>
      </c>
      <c r="BB142" s="1">
        <v>2.61988072408828E-5</v>
      </c>
      <c r="BC142" s="1">
        <v>3.0349803440820302E-8</v>
      </c>
      <c r="BD142" s="1">
        <v>-7.9250990702031595E-7</v>
      </c>
      <c r="BE142" s="1">
        <v>-4.2899609153361898E-8</v>
      </c>
      <c r="BF142" s="1">
        <v>2.58949526543778E-7</v>
      </c>
      <c r="BG142" s="1">
        <v>9.3571090451651699E-8</v>
      </c>
      <c r="BH142" s="1">
        <v>8.2514421291621399E-8</v>
      </c>
      <c r="BI142" s="1">
        <v>-4.6278886390307401E-7</v>
      </c>
      <c r="BJ142" s="1">
        <v>-1.81884886214237E-5</v>
      </c>
      <c r="BK142" s="1">
        <v>-3.64070060871326E-6</v>
      </c>
      <c r="BL142" s="1">
        <v>5.2293700070411802E-7</v>
      </c>
      <c r="BM142" s="1">
        <v>-2.82508451518107E-5</v>
      </c>
      <c r="BN142" s="1">
        <v>-1.94666894639441E-5</v>
      </c>
      <c r="BO142" s="1">
        <v>6.1585102864291497E-7</v>
      </c>
      <c r="BP142" s="1">
        <v>-2.5420240420662E-5</v>
      </c>
      <c r="BQ142" s="1">
        <v>-2.1156356434723E-5</v>
      </c>
      <c r="BR142" s="1">
        <v>-2.0011943810375999E-5</v>
      </c>
      <c r="BS142" s="1">
        <v>-3.4858108113308498E-5</v>
      </c>
      <c r="BT142" s="1">
        <v>-6.8748450062015199E-6</v>
      </c>
      <c r="BU142" s="1">
        <v>-2.7481791570297601E-5</v>
      </c>
      <c r="BV142" s="1">
        <v>-3.4881532107883799E-6</v>
      </c>
      <c r="BW142" s="1">
        <v>-8.4359556236030003E-7</v>
      </c>
      <c r="BX142" s="1">
        <v>-2.26686159058539E-6</v>
      </c>
      <c r="BY142">
        <v>-1.5064128672276399E-4</v>
      </c>
      <c r="BZ142" s="1">
        <v>-2.97906219592286E-5</v>
      </c>
      <c r="CA142" s="1">
        <v>2.9940487389424899E-7</v>
      </c>
      <c r="CB142" s="1">
        <v>-1.5276799673886199E-5</v>
      </c>
      <c r="CC142" s="1">
        <v>3.3062692225319598E-7</v>
      </c>
      <c r="CD142" s="1">
        <v>-5.4730468465387899E-6</v>
      </c>
      <c r="CE142">
        <v>7.3095969479578904E-4</v>
      </c>
      <c r="CF142" s="1">
        <v>-2.3477935205930101E-5</v>
      </c>
      <c r="CG142" s="1">
        <v>-5.72795572077964E-6</v>
      </c>
      <c r="CH142" s="1">
        <v>-7.4318308650018004E-7</v>
      </c>
      <c r="CI142" s="1">
        <v>-7.7566735782161402E-7</v>
      </c>
      <c r="CJ142" s="1">
        <v>2.29327850196439E-7</v>
      </c>
      <c r="CK142" s="1">
        <v>-2.04720847144177E-7</v>
      </c>
      <c r="CL142">
        <v>-2.11300677563003E-4</v>
      </c>
      <c r="CM142">
        <v>2.5657307129626399E-3</v>
      </c>
      <c r="CN142" s="1">
        <v>-3.4343090406381803E-5</v>
      </c>
      <c r="CO142">
        <v>-2.3342641273427399E-4</v>
      </c>
      <c r="CP142">
        <v>1.04458988251139E-3</v>
      </c>
      <c r="CQ142" s="1">
        <v>4.0040619069025602E-6</v>
      </c>
      <c r="CR142" s="1">
        <v>-5.4056122142963399E-5</v>
      </c>
      <c r="CS142" s="1">
        <v>-1.21896675579067E-5</v>
      </c>
      <c r="CT142">
        <v>-1.13577533611535E-4</v>
      </c>
      <c r="CU142" s="1">
        <v>2.1545741377523099E-6</v>
      </c>
      <c r="CV142" s="1">
        <v>1.69006657421416E-6</v>
      </c>
      <c r="CW142" s="1">
        <v>-9.5896840633843004E-5</v>
      </c>
      <c r="CX142" s="1">
        <v>1.22897266505517E-7</v>
      </c>
      <c r="CY142" s="1">
        <v>3.5629293775714399E-7</v>
      </c>
      <c r="CZ142">
        <v>6.3670797698974603E-3</v>
      </c>
      <c r="DA142" s="1">
        <v>1.7521476851008201E-5</v>
      </c>
      <c r="DB142" s="1">
        <v>3.5263736677533499E-6</v>
      </c>
      <c r="DC142" s="1">
        <v>-3.2287365302172698E-5</v>
      </c>
      <c r="DD142" s="1">
        <v>1.0313664261414501E-5</v>
      </c>
      <c r="DE142" s="1">
        <v>-6.6703452162420702E-6</v>
      </c>
      <c r="DF142" s="1">
        <v>1.7053876673580199E-6</v>
      </c>
      <c r="DG142" s="1">
        <v>-2.3073213356439599E-5</v>
      </c>
      <c r="DH142" s="1">
        <v>1.16313348220163E-5</v>
      </c>
      <c r="DI142">
        <v>-3.1110125086202499E-4</v>
      </c>
      <c r="DJ142" s="1">
        <v>-5.3646442204118403E-6</v>
      </c>
      <c r="DK142">
        <v>1.02251286081612E-2</v>
      </c>
      <c r="DL142" s="1">
        <v>-1.6047191226652799E-5</v>
      </c>
      <c r="DM142" s="1">
        <v>-8.8219304477089703E-5</v>
      </c>
      <c r="DN142" s="1">
        <v>-6.7927082821525505E-5</v>
      </c>
      <c r="DO142" s="1">
        <v>3.1095219738799499E-6</v>
      </c>
      <c r="DP142" s="1">
        <v>-6.9276537359186599E-5</v>
      </c>
      <c r="DQ142">
        <v>9.6865606357264696E-4</v>
      </c>
      <c r="DR142" s="1">
        <v>-1.7110757508300299E-5</v>
      </c>
      <c r="DS142" s="1">
        <v>-6.57002958765672E-7</v>
      </c>
      <c r="DT142">
        <v>2.3761888961128402E-3</v>
      </c>
      <c r="DU142" s="1">
        <v>-9.0214333283489701E-5</v>
      </c>
      <c r="DV142">
        <v>-3.1170048136861401E-4</v>
      </c>
      <c r="DW142" s="1">
        <v>-8.5524465365175394E-5</v>
      </c>
      <c r="DX142">
        <v>-1.15456233493212E-4</v>
      </c>
      <c r="DY142" s="1">
        <v>3.2414049463744901E-6</v>
      </c>
      <c r="DZ142" s="1">
        <v>1.04256594067516E-8</v>
      </c>
      <c r="EA142">
        <v>-2.5707658046497298E-4</v>
      </c>
      <c r="EB142" s="1">
        <v>1.0527625663571401E-6</v>
      </c>
      <c r="EC142" s="1">
        <v>1.21487144826619E-5</v>
      </c>
      <c r="ED142" s="1">
        <v>-4.0780415135306799E-5</v>
      </c>
      <c r="EE142" s="1">
        <v>2.6680821220014701E-6</v>
      </c>
      <c r="EF142" s="1">
        <v>2.8466897798642399E-7</v>
      </c>
      <c r="EG142" s="1">
        <v>8.6800025285291798E-7</v>
      </c>
      <c r="EH142" s="1">
        <v>4.3793819837477798E-7</v>
      </c>
      <c r="EI142" s="1">
        <v>6.2230571403652103E-7</v>
      </c>
      <c r="EJ142">
        <v>-8.0853233084351203E-4</v>
      </c>
      <c r="EK142">
        <v>-1.14195205326249E-3</v>
      </c>
      <c r="EL142">
        <v>2.4920734601238798E-2</v>
      </c>
      <c r="EM142">
        <v>2.7857486084934699E-2</v>
      </c>
      <c r="EN142" s="1">
        <v>-2.4935113580784198E-6</v>
      </c>
      <c r="EO142" s="1">
        <v>6.2060990546594803E-7</v>
      </c>
      <c r="EP142" s="1">
        <v>2.3944747465096299E-6</v>
      </c>
      <c r="EQ142">
        <v>-5.57866157491959E-4</v>
      </c>
      <c r="ER142" s="1">
        <v>9.8244350071290996E-6</v>
      </c>
      <c r="ES142" s="1">
        <v>-8.2054803022370507E-5</v>
      </c>
      <c r="ET142" s="1">
        <v>-4.1687251495920304E-6</v>
      </c>
      <c r="EU142" s="1">
        <v>-1.2342334926770799E-5</v>
      </c>
      <c r="EV142" s="1">
        <v>-1.6235014249414599E-5</v>
      </c>
      <c r="EW142" s="1">
        <v>-3.1139979759042703E-5</v>
      </c>
      <c r="EX142" s="1">
        <v>-7.6281135017664704E-6</v>
      </c>
      <c r="EY142" s="1">
        <v>-2.74777883002971E-8</v>
      </c>
      <c r="EZ142" s="1">
        <v>3.52781169831786E-7</v>
      </c>
      <c r="FA142" s="1">
        <v>-5.6429201049443198E-5</v>
      </c>
      <c r="FB142">
        <v>-1.7161559958514801E-4</v>
      </c>
      <c r="FC142" s="1">
        <v>-2.9862840905729699E-5</v>
      </c>
      <c r="FD142" s="1">
        <v>-1.1639004727175301E-5</v>
      </c>
      <c r="FE142" s="1">
        <v>-1.2405888802082399E-5</v>
      </c>
      <c r="FF142" s="1">
        <v>-8.1236997340388694E-6</v>
      </c>
      <c r="FG142">
        <v>9.6837464135556895E-4</v>
      </c>
      <c r="FH142" s="1">
        <v>-1.8671175701390301E-5</v>
      </c>
      <c r="FI142" s="1">
        <v>7.3928148755621203E-6</v>
      </c>
      <c r="FJ142" s="1">
        <v>-6.8393024843808401E-5</v>
      </c>
      <c r="FK142" s="1">
        <v>-1.7725765671414201E-5</v>
      </c>
      <c r="FL142" s="1">
        <v>-5.1012938341970597E-5</v>
      </c>
      <c r="FM142">
        <v>4.5360563410740797E-3</v>
      </c>
      <c r="FN142" s="1">
        <v>-7.1810371920413201E-5</v>
      </c>
      <c r="FO142" s="1">
        <v>-2.92429170977052E-5</v>
      </c>
      <c r="FP142" s="1">
        <v>1.26096641857317E-7</v>
      </c>
      <c r="FQ142" s="1">
        <v>-4.00069518724295E-5</v>
      </c>
      <c r="FR142" s="1">
        <v>-1.3460257373185901E-5</v>
      </c>
      <c r="FS142" s="1">
        <v>-8.4569736344590804E-6</v>
      </c>
      <c r="FT142" s="1">
        <v>2.7316191637134301E-7</v>
      </c>
      <c r="FU142" s="1">
        <v>6.0400050525839004E-7</v>
      </c>
      <c r="FV142" s="1">
        <v>1.6691584628229699E-6</v>
      </c>
      <c r="FW142" s="1">
        <v>2.5981637051220502E-6</v>
      </c>
      <c r="FX142" s="1">
        <v>-3.46091723211441E-6</v>
      </c>
      <c r="FY142" s="1">
        <v>-5.9327090215790103E-5</v>
      </c>
      <c r="FZ142" s="1">
        <v>1.6163621153228199E-7</v>
      </c>
      <c r="GA142" s="1">
        <v>-5.9718386180738802E-6</v>
      </c>
      <c r="GB142">
        <v>1.57861108191407E-4</v>
      </c>
      <c r="GC142" s="1">
        <v>-1.4372872925334E-6</v>
      </c>
      <c r="GD142" s="1">
        <v>-1.8656706275498801E-6</v>
      </c>
      <c r="GE142" s="1">
        <v>3.3148363441768902E-8</v>
      </c>
      <c r="GF142" s="1">
        <v>1.15499130866755E-6</v>
      </c>
      <c r="GG142" s="1">
        <v>-1.46892524104936E-5</v>
      </c>
      <c r="GH142" s="1">
        <v>-1.5866311174714699E-5</v>
      </c>
      <c r="GI142" s="1">
        <v>-2.3414917756959802E-6</v>
      </c>
      <c r="GJ142" s="1">
        <v>-1.54002246359362E-5</v>
      </c>
      <c r="GK142" s="1">
        <v>-8.3115308776654808E-6</v>
      </c>
      <c r="GL142" s="1">
        <v>-1.55810528557859E-11</v>
      </c>
      <c r="GM142" s="1">
        <v>1.6609402344267799E-9</v>
      </c>
      <c r="GN142" s="1">
        <v>-6.2106561059630695E-10</v>
      </c>
      <c r="GO142" s="1">
        <v>9.1322506114464695E-8</v>
      </c>
      <c r="GP142" s="1">
        <v>-7.2557556611653704E-9</v>
      </c>
      <c r="GQ142" s="1">
        <v>9.5375402909320595E-8</v>
      </c>
      <c r="GR142" s="1">
        <v>-5.77361201978021E-9</v>
      </c>
      <c r="GS142" s="1">
        <v>9.3264846362041594E-9</v>
      </c>
      <c r="GT142" s="1">
        <v>7.8604275323361904E-9</v>
      </c>
      <c r="GU142" s="1">
        <v>5.4956355082827702E-8</v>
      </c>
      <c r="GV142" s="1">
        <v>3.5680711009282501E-9</v>
      </c>
      <c r="GW142" s="1">
        <v>-4.9014575460345398E-10</v>
      </c>
      <c r="GX142" s="1">
        <v>1.1695423178365601E-9</v>
      </c>
      <c r="GY142" s="1">
        <v>-1.5398539449639001E-9</v>
      </c>
      <c r="GZ142" s="1">
        <v>8.6375073650830101E-9</v>
      </c>
      <c r="HA142" s="1">
        <v>2.72435305954162E-10</v>
      </c>
      <c r="HB142" s="1">
        <v>1.9464399547633501E-8</v>
      </c>
      <c r="HC142" s="1">
        <v>1.57054578419406E-9</v>
      </c>
      <c r="HD142" s="1">
        <v>1.0693542475762301E-8</v>
      </c>
      <c r="HE142" s="1">
        <v>3.8808131595091303E-9</v>
      </c>
      <c r="HF142" s="1">
        <v>2.1018684438992E-8</v>
      </c>
      <c r="HG142" s="1">
        <v>1.97936757226716E-8</v>
      </c>
      <c r="HH142" s="1">
        <v>-3.1780773808546899E-6</v>
      </c>
      <c r="HI142" s="1">
        <v>8.9478081774483601E-8</v>
      </c>
      <c r="HJ142" s="1">
        <v>-9.8059642834660898E-10</v>
      </c>
      <c r="HK142" s="1">
        <v>4.0602725698588403E-14</v>
      </c>
      <c r="HL142">
        <v>0</v>
      </c>
      <c r="HM142">
        <v>0</v>
      </c>
      <c r="HN142" s="1">
        <v>2.23560085602391E-8</v>
      </c>
      <c r="HO142" s="1">
        <v>7.2901522854311104E-8</v>
      </c>
      <c r="HP142" s="1">
        <v>1.5744235579532599E-6</v>
      </c>
      <c r="HQ142" s="1">
        <v>-1.07984752987251E-5</v>
      </c>
      <c r="HR142" s="1">
        <v>2.1075678463919099E-7</v>
      </c>
      <c r="HS142" s="1">
        <v>4.6420748790641E-7</v>
      </c>
      <c r="HT142" s="1">
        <v>-2.4066665854851501E-5</v>
      </c>
      <c r="HU142" s="1">
        <v>5.7613743160662102E-8</v>
      </c>
      <c r="HV142" s="1">
        <v>-8.7342564027954896E-10</v>
      </c>
      <c r="HW142" s="1">
        <v>5.51479530246871E-9</v>
      </c>
      <c r="HX142" s="1">
        <v>5.2749767081755202E-7</v>
      </c>
      <c r="HY142" s="1">
        <v>-1.9623380294510201E-6</v>
      </c>
      <c r="HZ142" s="1">
        <v>-2.2989675468866E-5</v>
      </c>
      <c r="IA142" s="1">
        <v>-1.1487284699778399E-5</v>
      </c>
      <c r="IB142" s="1">
        <v>-1.32884698342239E-5</v>
      </c>
      <c r="IC142" s="1">
        <v>-2.79119464963081E-6</v>
      </c>
      <c r="ID142" s="1">
        <v>-1.7706308092343199E-5</v>
      </c>
      <c r="IE142" s="1">
        <v>-2.25451824938723E-5</v>
      </c>
      <c r="IF142" s="1">
        <v>-3.9354051079910798E-6</v>
      </c>
      <c r="IG142" s="1">
        <v>3.8459093424895801E-8</v>
      </c>
      <c r="IH142" s="1">
        <v>1.8154512329513501E-8</v>
      </c>
      <c r="II142" s="1">
        <v>-3.38419357293088E-6</v>
      </c>
      <c r="IJ142" s="1">
        <v>-3.7670520940901599E-6</v>
      </c>
      <c r="IK142" s="1">
        <v>1.3489523365056301E-7</v>
      </c>
      <c r="IL142" s="1">
        <v>1.20509689354211E-8</v>
      </c>
      <c r="IM142" s="1">
        <v>2.6702375746438898E-7</v>
      </c>
      <c r="IN142" s="1">
        <v>4.9106146726793296E-7</v>
      </c>
      <c r="IO142" s="1">
        <v>-3.6810848822292398E-7</v>
      </c>
      <c r="IP142" s="1">
        <v>-1.70552383165963E-6</v>
      </c>
      <c r="IQ142" s="1">
        <v>7.2240023585099199E-8</v>
      </c>
      <c r="IR142" s="1">
        <v>-1.9407267849144702E-9</v>
      </c>
      <c r="IS142" s="1">
        <v>1.0448354721596699E-7</v>
      </c>
      <c r="IT142" s="1">
        <v>1.0637260299045099E-8</v>
      </c>
      <c r="IU142" s="1">
        <v>-8.4628545334009999E-8</v>
      </c>
      <c r="IV142" s="1">
        <v>-6.63212224346486E-6</v>
      </c>
      <c r="IW142" s="1">
        <v>1.24820837667575E-8</v>
      </c>
      <c r="IX142" s="1">
        <v>4.11673683297563E-6</v>
      </c>
      <c r="IY142" s="1">
        <v>1.6549021969097199E-6</v>
      </c>
      <c r="IZ142" s="1">
        <v>3.8277218095081301E-7</v>
      </c>
      <c r="JA142" s="1">
        <v>-1.5049776164974299E-6</v>
      </c>
      <c r="JB142" s="1">
        <v>-2.1293184061789498E-6</v>
      </c>
      <c r="JC142" s="1">
        <v>-3.9879155733062299E-5</v>
      </c>
      <c r="JD142" s="1">
        <v>-1.51028804291856E-5</v>
      </c>
      <c r="JE142" s="1">
        <v>-3.5679930837837902E-5</v>
      </c>
      <c r="JF142" s="1">
        <v>-4.5762147580462201E-5</v>
      </c>
      <c r="JG142">
        <v>-1.03068047195154E-4</v>
      </c>
      <c r="JH142" s="1">
        <v>-5.8407546097356597E-5</v>
      </c>
      <c r="JI142" s="1">
        <v>-3.38710803058048E-5</v>
      </c>
      <c r="JJ142">
        <v>2.6740751972879101E-3</v>
      </c>
      <c r="JK142" s="1">
        <v>1.4486870457861699E-6</v>
      </c>
      <c r="JL142" s="1">
        <v>-2.7986017140211599E-5</v>
      </c>
      <c r="JM142" s="1">
        <v>-6.1409806589930095E-5</v>
      </c>
      <c r="JN142">
        <v>0</v>
      </c>
      <c r="JO142">
        <v>0</v>
      </c>
      <c r="JP142">
        <v>0</v>
      </c>
      <c r="JQ142">
        <v>0</v>
      </c>
      <c r="JR142" s="1">
        <v>2.8041091415360099E-5</v>
      </c>
      <c r="JS142" s="1">
        <v>6.4056574766834097E-6</v>
      </c>
      <c r="JT142">
        <v>4.1168527484108897E-4</v>
      </c>
      <c r="JU142" s="1">
        <v>6.4963377965996E-11</v>
      </c>
      <c r="JV142" s="1">
        <v>-1.5129260340481701E-6</v>
      </c>
      <c r="JW142" s="1">
        <v>7.7655390150486195E-10</v>
      </c>
      <c r="JX142">
        <v>0</v>
      </c>
      <c r="JY142" s="1">
        <v>-1.9397252618421801E-7</v>
      </c>
      <c r="JZ142" s="1">
        <v>2.70298469610484E-9</v>
      </c>
      <c r="KA142">
        <v>0</v>
      </c>
      <c r="KB142" s="1">
        <v>2.19443678287226E-7</v>
      </c>
      <c r="KC142" s="1">
        <v>1.4419252223313601E-6</v>
      </c>
      <c r="KD142" s="1">
        <v>1.6019080994883699E-7</v>
      </c>
      <c r="KE142" s="1">
        <v>2.3365486453843099E-7</v>
      </c>
      <c r="KF142" s="1">
        <v>-1.9464487661190301E-5</v>
      </c>
      <c r="KG142" s="1">
        <v>-5.9759192023031703E-27</v>
      </c>
      <c r="KH142" s="1">
        <v>1.02423838172602E-29</v>
      </c>
      <c r="KI142" s="1">
        <v>-6.5450841894961499E-6</v>
      </c>
      <c r="KJ142">
        <v>2.14827045815331E-4</v>
      </c>
      <c r="KK142">
        <v>6.5040356501634103E-4</v>
      </c>
      <c r="KL142">
        <v>9.0432394508081499E-4</v>
      </c>
      <c r="KM142">
        <v>6.8852365834530895E-4</v>
      </c>
      <c r="KN142">
        <v>1.1606872802766299E-3</v>
      </c>
      <c r="KO142" s="1">
        <v>-1.3042935022081501E-9</v>
      </c>
      <c r="KP142" s="1">
        <v>-2.0841271500665299E-6</v>
      </c>
      <c r="KQ142" s="1">
        <v>-8.8410863201784498E-7</v>
      </c>
      <c r="KR142" s="1">
        <v>-2.2750053812147899E-6</v>
      </c>
      <c r="KS142" s="1">
        <v>1.8734386153596E-7</v>
      </c>
      <c r="KT142" s="1">
        <v>4.4288774690478701E-8</v>
      </c>
      <c r="KU142">
        <v>0</v>
      </c>
      <c r="KV142">
        <v>0</v>
      </c>
      <c r="KW142">
        <v>0</v>
      </c>
      <c r="KX142" s="1">
        <v>1.3646884143412401E-6</v>
      </c>
      <c r="KY142" s="1">
        <v>-3.1544342962259301E-9</v>
      </c>
      <c r="KZ142" s="1">
        <v>2.4498131446961899E-9</v>
      </c>
      <c r="LA142" s="1">
        <v>-1.33352294762407E-5</v>
      </c>
      <c r="LB142">
        <v>2.31897095911653E-4</v>
      </c>
      <c r="LC142" s="1">
        <v>-6.07453125931298E-12</v>
      </c>
      <c r="LD142">
        <v>5.3747780736795403E-4</v>
      </c>
      <c r="LE142">
        <v>0</v>
      </c>
      <c r="LF142">
        <v>0</v>
      </c>
      <c r="LG142" s="1">
        <v>6.1915502531415795E-8</v>
      </c>
      <c r="LH142">
        <v>2.6491717442458397E-4</v>
      </c>
      <c r="LI142">
        <v>9.9910450633136205E-4</v>
      </c>
      <c r="LJ142">
        <v>0</v>
      </c>
      <c r="LK142">
        <v>2.2439526498607199E-4</v>
      </c>
      <c r="LL142">
        <v>0</v>
      </c>
      <c r="LM142" s="1">
        <v>3.9797615857492701E-5</v>
      </c>
      <c r="LN142" s="1">
        <v>1.1992942487801799E-23</v>
      </c>
      <c r="LO142">
        <v>5.6739573131869003E-3</v>
      </c>
      <c r="LP142">
        <v>0</v>
      </c>
      <c r="LQ142">
        <v>0</v>
      </c>
      <c r="LR142">
        <v>0</v>
      </c>
      <c r="LS142">
        <v>3.9959744890173102E-4</v>
      </c>
      <c r="LT142">
        <v>1.6397941509245399E-2</v>
      </c>
      <c r="LU142">
        <v>1.67871637068465E-4</v>
      </c>
      <c r="LV142">
        <v>6.6830726487406705E-4</v>
      </c>
      <c r="LW142">
        <v>0</v>
      </c>
      <c r="LX142">
        <v>8.9094796863863198E-4</v>
      </c>
      <c r="LY142" s="1">
        <v>3.3778395609877398E-5</v>
      </c>
      <c r="LZ142" s="1">
        <v>-4.1878411267747303E-5</v>
      </c>
      <c r="MA142">
        <v>2.97289269287033E-4</v>
      </c>
      <c r="MB142">
        <v>0</v>
      </c>
      <c r="MC142" s="1">
        <v>1.9175823122207501E-5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 s="1">
        <v>1.1533382414282899E-5</v>
      </c>
      <c r="MM142" s="1">
        <v>-9.5881131711555899E-8</v>
      </c>
      <c r="MN142">
        <v>0</v>
      </c>
      <c r="MO142" s="1">
        <v>4.4195429587233102E-5</v>
      </c>
      <c r="MP142">
        <v>1.778304682869E-4</v>
      </c>
      <c r="MQ142">
        <v>3.4216443445107098E-4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1.8131708732230901E-4</v>
      </c>
      <c r="MZ142" s="1">
        <v>7.4091377104007598E-6</v>
      </c>
      <c r="NA142">
        <v>1.36505460218409E-3</v>
      </c>
      <c r="NB142">
        <v>3.1018759456413498E-4</v>
      </c>
      <c r="NC142">
        <v>2.4034128462416599E-4</v>
      </c>
      <c r="ND142">
        <v>0</v>
      </c>
      <c r="NE142" s="1">
        <v>5.0741473596781998E-5</v>
      </c>
      <c r="NF142">
        <v>2.8293879090823403E-4</v>
      </c>
      <c r="NG142">
        <v>0</v>
      </c>
      <c r="NH142">
        <v>0</v>
      </c>
      <c r="NI142">
        <v>0</v>
      </c>
      <c r="NJ142" s="1">
        <v>3.6550549954338503E-12</v>
      </c>
      <c r="NK142">
        <v>0</v>
      </c>
      <c r="NL142">
        <v>0</v>
      </c>
      <c r="NM142">
        <v>0</v>
      </c>
      <c r="NN142" s="1">
        <v>3.4594799217995903E-5</v>
      </c>
      <c r="NO142" s="1">
        <v>6.634785381937089E-4</v>
      </c>
      <c r="NP142">
        <v>0</v>
      </c>
    </row>
    <row r="143" spans="1:380" x14ac:dyDescent="0.25">
      <c r="A143">
        <v>0</v>
      </c>
      <c r="B143">
        <v>0</v>
      </c>
      <c r="C143">
        <v>0</v>
      </c>
      <c r="D143">
        <v>0</v>
      </c>
      <c r="E143">
        <v>0</v>
      </c>
      <c r="F143" s="1">
        <v>-7.3186559218241606E-8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 s="1">
        <v>-2.8105474433802198E-6</v>
      </c>
      <c r="O143" s="1">
        <v>4.7408405244257903E-9</v>
      </c>
      <c r="P143" s="1">
        <v>-3.9554757742208502E-10</v>
      </c>
      <c r="Q143" s="1">
        <v>7.9886971067625893E-9</v>
      </c>
      <c r="R143" s="1">
        <v>1.12719793713972E-5</v>
      </c>
      <c r="S143">
        <v>-1.09592829098643E-3</v>
      </c>
      <c r="T143" s="1">
        <v>-3.8694025103099501E-7</v>
      </c>
      <c r="U143" s="1">
        <v>-3.6707503686624598E-6</v>
      </c>
      <c r="V143" s="1">
        <v>4.6161342485173902E-5</v>
      </c>
      <c r="W143" s="1">
        <v>-3.2193755923153103E-7</v>
      </c>
      <c r="X143" s="1">
        <v>-8.1901666437202204E-6</v>
      </c>
      <c r="Y143">
        <v>0</v>
      </c>
      <c r="Z143">
        <v>0</v>
      </c>
      <c r="AA143">
        <v>1.2644889357218099E-4</v>
      </c>
      <c r="AB143" s="1">
        <v>4.7465350294285197E-5</v>
      </c>
      <c r="AC143">
        <v>0</v>
      </c>
      <c r="AD143" s="1">
        <v>2.0953817785600499E-5</v>
      </c>
      <c r="AE143">
        <v>0</v>
      </c>
      <c r="AF143" s="1">
        <v>8.9833999602163703E-5</v>
      </c>
      <c r="AG143">
        <v>0</v>
      </c>
      <c r="AH143">
        <v>0</v>
      </c>
      <c r="AI143">
        <v>0</v>
      </c>
      <c r="AJ143">
        <v>0</v>
      </c>
      <c r="AK143" s="1">
        <v>5.12740583872099E-5</v>
      </c>
      <c r="AL143">
        <v>2.2767189982320101E-4</v>
      </c>
      <c r="AM143">
        <v>1.90378478992644E-3</v>
      </c>
      <c r="AN143">
        <v>1.19501453443519E-4</v>
      </c>
      <c r="AO143" s="1">
        <v>6.6619682128572004E-5</v>
      </c>
      <c r="AP143">
        <v>7.3604722603743495E-4</v>
      </c>
      <c r="AQ143">
        <v>5.8884786707552096E-4</v>
      </c>
      <c r="AR143">
        <v>1.4336830504809001E-3</v>
      </c>
      <c r="AS143">
        <v>1.1943706831559801E-3</v>
      </c>
      <c r="AT143">
        <v>1.0089372917538499E-3</v>
      </c>
      <c r="AU143">
        <v>1.26191031538902E-4</v>
      </c>
      <c r="AV143">
        <v>1.4336458638053201E-4</v>
      </c>
      <c r="AW143" s="1">
        <v>-1.39914254129401E-5</v>
      </c>
      <c r="AX143">
        <v>1.3712220302712101E-3</v>
      </c>
      <c r="AY143">
        <v>1.2014118288365999E-3</v>
      </c>
      <c r="AZ143">
        <v>6.1002778975611399E-4</v>
      </c>
      <c r="BA143">
        <v>1.8678835134797E-3</v>
      </c>
      <c r="BB143">
        <v>1.54267812861621E-2</v>
      </c>
      <c r="BC143">
        <v>1.3826272792170601E-2</v>
      </c>
      <c r="BD143">
        <v>9.2600138040320197E-4</v>
      </c>
      <c r="BE143" s="1">
        <v>-1.19739162397745E-5</v>
      </c>
      <c r="BF143" s="1">
        <v>-4.8399369065866703E-5</v>
      </c>
      <c r="BG143">
        <v>4.3803945173829102E-4</v>
      </c>
      <c r="BH143">
        <v>2.9294568422909102E-3</v>
      </c>
      <c r="BI143">
        <v>2.8900827268496401E-4</v>
      </c>
      <c r="BJ143" s="1">
        <v>-1.5609810708882099E-5</v>
      </c>
      <c r="BK143">
        <v>5.4664944752863499E-4</v>
      </c>
      <c r="BL143">
        <v>7.3272589884089195E-4</v>
      </c>
      <c r="BM143">
        <v>9.7972851759106508E-4</v>
      </c>
      <c r="BN143">
        <v>1.69042032755972E-3</v>
      </c>
      <c r="BO143">
        <v>1.1264171075090501E-3</v>
      </c>
      <c r="BP143">
        <v>1.06386288891072E-3</v>
      </c>
      <c r="BQ143">
        <v>1.32684640198969E-3</v>
      </c>
      <c r="BR143">
        <v>1.1822709011074599E-3</v>
      </c>
      <c r="BS143" s="1">
        <v>-4.2180269089009599E-5</v>
      </c>
      <c r="BT143">
        <v>1.33091254781482E-3</v>
      </c>
      <c r="BU143">
        <v>-2.8672457107334899E-3</v>
      </c>
      <c r="BV143">
        <v>4.3247976384183499E-4</v>
      </c>
      <c r="BW143">
        <v>8.7595960778933703E-4</v>
      </c>
      <c r="BX143">
        <v>7.4477854369244998E-4</v>
      </c>
      <c r="BY143">
        <v>2.5298062405753902E-4</v>
      </c>
      <c r="BZ143">
        <v>1.44504147395467E-3</v>
      </c>
      <c r="CA143">
        <v>8.0466868175545702E-4</v>
      </c>
      <c r="CB143">
        <v>2.8496096951180402E-4</v>
      </c>
      <c r="CC143">
        <v>1.104735233983E-3</v>
      </c>
      <c r="CD143">
        <v>1.3259703025918399E-3</v>
      </c>
      <c r="CE143">
        <v>1.31208592663303E-3</v>
      </c>
      <c r="CF143">
        <v>1.7017953636131299E-3</v>
      </c>
      <c r="CG143">
        <v>4.9099526453452898E-3</v>
      </c>
      <c r="CH143">
        <v>5.6494643449959601E-4</v>
      </c>
      <c r="CI143">
        <v>1.7087589351047601E-2</v>
      </c>
      <c r="CJ143">
        <v>1.6768781260204799E-2</v>
      </c>
      <c r="CK143">
        <v>5.8469828902299702E-3</v>
      </c>
      <c r="CL143">
        <v>-1.1712575026377601E-4</v>
      </c>
      <c r="CM143">
        <v>9.6238045609366499E-4</v>
      </c>
      <c r="CN143">
        <v>4.0549668329722703E-3</v>
      </c>
      <c r="CO143">
        <v>-7.0112241600996702E-4</v>
      </c>
      <c r="CP143">
        <v>2.5789130423099298E-3</v>
      </c>
      <c r="CQ143">
        <v>1.0087321217956799E-3</v>
      </c>
      <c r="CR143">
        <v>1.04005625600311E-2</v>
      </c>
      <c r="CS143">
        <v>4.3099020934188299E-4</v>
      </c>
      <c r="CT143">
        <v>2.6374126284552501E-2</v>
      </c>
      <c r="CU143">
        <v>3.7539611557569799E-3</v>
      </c>
      <c r="CV143">
        <v>2.23712224435599E-2</v>
      </c>
      <c r="CW143">
        <v>3.15989142865795E-3</v>
      </c>
      <c r="CX143">
        <v>7.7436040877918203E-4</v>
      </c>
      <c r="CY143">
        <v>1.6555142962709701E-3</v>
      </c>
      <c r="CZ143" s="1">
        <v>2.4019019426029001E-5</v>
      </c>
      <c r="DA143">
        <v>1.49305432256353E-2</v>
      </c>
      <c r="DB143">
        <v>1.30512398017205E-2</v>
      </c>
      <c r="DC143">
        <v>2.1387649876008101E-2</v>
      </c>
      <c r="DD143">
        <v>7.4667130874477505E-4</v>
      </c>
      <c r="DE143">
        <v>1.5102267999329899E-2</v>
      </c>
      <c r="DF143">
        <v>2.05976518502867E-2</v>
      </c>
      <c r="DG143">
        <v>4.1561886299118903E-2</v>
      </c>
      <c r="DH143">
        <v>2.8805073628666799E-3</v>
      </c>
      <c r="DI143">
        <v>-2.3810984515807701E-4</v>
      </c>
      <c r="DJ143">
        <v>3.4953763257921202E-4</v>
      </c>
      <c r="DK143">
        <v>9.7717845701628201E-3</v>
      </c>
      <c r="DL143" s="1">
        <v>-3.5517515865028301E-6</v>
      </c>
      <c r="DM143">
        <v>-2.3349916985000599E-4</v>
      </c>
      <c r="DN143">
        <v>1.4622778084063001E-2</v>
      </c>
      <c r="DO143">
        <v>1.7802904218862899E-3</v>
      </c>
      <c r="DP143">
        <v>4.1278281807721603E-3</v>
      </c>
      <c r="DQ143" s="1">
        <v>9.3095609689921802E-5</v>
      </c>
      <c r="DR143">
        <v>5.1285908189156104E-3</v>
      </c>
      <c r="DS143">
        <v>4.0375632987726898E-3</v>
      </c>
      <c r="DT143">
        <v>6.6526529336726498E-3</v>
      </c>
      <c r="DU143">
        <v>7.36624654759227E-3</v>
      </c>
      <c r="DV143">
        <v>9.8640145586402807E-3</v>
      </c>
      <c r="DW143">
        <v>8.6301049122232392E-3</v>
      </c>
      <c r="DX143">
        <v>1.91035457215093E-2</v>
      </c>
      <c r="DY143">
        <v>9.7628068490774999E-3</v>
      </c>
      <c r="DZ143">
        <v>2.4461720089704801E-3</v>
      </c>
      <c r="EA143">
        <v>3.5795356673534802E-3</v>
      </c>
      <c r="EB143">
        <v>1.7765957341766799E-3</v>
      </c>
      <c r="EC143">
        <v>1.52306528145004E-3</v>
      </c>
      <c r="ED143">
        <v>1.67011261508156E-3</v>
      </c>
      <c r="EE143">
        <v>4.3780691653707996E-3</v>
      </c>
      <c r="EF143">
        <v>1.3882571543334599E-2</v>
      </c>
      <c r="EG143">
        <v>1.1676925659287201E-2</v>
      </c>
      <c r="EH143">
        <v>1.12350562096878E-2</v>
      </c>
      <c r="EI143">
        <v>2.3878912983864402E-3</v>
      </c>
      <c r="EJ143">
        <v>-3.5902348852632099E-4</v>
      </c>
      <c r="EK143">
        <v>1.5779059585490699E-2</v>
      </c>
      <c r="EL143">
        <v>4.17682840497378E-2</v>
      </c>
      <c r="EM143">
        <v>8.70714022225096E-2</v>
      </c>
      <c r="EN143" s="1">
        <v>-2.9370358037704199E-5</v>
      </c>
      <c r="EO143">
        <v>1.6123172752428199E-3</v>
      </c>
      <c r="EP143">
        <v>6.6082614083762497E-4</v>
      </c>
      <c r="EQ143">
        <v>4.1192070070292702E-4</v>
      </c>
      <c r="ER143">
        <v>1.4203186702264E-3</v>
      </c>
      <c r="ES143">
        <v>4.5078811756288899E-3</v>
      </c>
      <c r="ET143" s="1">
        <v>-5.9143289382719298E-5</v>
      </c>
      <c r="EU143" s="1">
        <v>-7.0279713430120603E-6</v>
      </c>
      <c r="EV143">
        <v>1.21151896827836E-3</v>
      </c>
      <c r="EW143">
        <v>-1.2298858980641901E-3</v>
      </c>
      <c r="EX143">
        <v>4.9805058060863701E-4</v>
      </c>
      <c r="EY143">
        <v>1.6303599333435401E-3</v>
      </c>
      <c r="EZ143">
        <v>9.7742277367999304E-4</v>
      </c>
      <c r="FA143">
        <v>1.00011815177603E-3</v>
      </c>
      <c r="FB143">
        <v>-7.7767248403927403E-4</v>
      </c>
      <c r="FC143">
        <v>3.3061649697274903E-4</v>
      </c>
      <c r="FD143">
        <v>6.1413153847445997E-4</v>
      </c>
      <c r="FE143">
        <v>1.5774404944307601E-3</v>
      </c>
      <c r="FF143">
        <v>4.3945721424260903E-3</v>
      </c>
      <c r="FG143">
        <v>2.1684755643216502E-3</v>
      </c>
      <c r="FH143" s="1">
        <v>-5.8837032497097501E-5</v>
      </c>
      <c r="FI143">
        <v>1.5191986335504499E-4</v>
      </c>
      <c r="FJ143" s="1">
        <v>-8.3162122656264703E-5</v>
      </c>
      <c r="FK143">
        <v>-1.2858028652452201E-4</v>
      </c>
      <c r="FL143">
        <v>4.2667280723479898E-4</v>
      </c>
      <c r="FM143">
        <v>4.6993800520343798E-3</v>
      </c>
      <c r="FN143">
        <v>4.2283346287323399E-3</v>
      </c>
      <c r="FO143">
        <v>1.9282769615590601E-3</v>
      </c>
      <c r="FP143" s="1">
        <v>-1.60127007803819E-5</v>
      </c>
      <c r="FQ143">
        <v>-1.2985238055862201E-4</v>
      </c>
      <c r="FR143">
        <v>2.1037758263507999E-3</v>
      </c>
      <c r="FS143">
        <v>1.5131673725292201E-3</v>
      </c>
      <c r="FT143" s="1">
        <v>-5.12324177728711E-5</v>
      </c>
      <c r="FU143">
        <v>6.10227604703201E-4</v>
      </c>
      <c r="FV143">
        <v>5.5283709416643499E-4</v>
      </c>
      <c r="FW143">
        <v>2.2282095195346099E-3</v>
      </c>
      <c r="FX143">
        <v>4.0049252613547803E-4</v>
      </c>
      <c r="FY143">
        <v>9.806194982325499E-4</v>
      </c>
      <c r="FZ143">
        <v>8.1735976180760098E-4</v>
      </c>
      <c r="GA143" s="1">
        <v>8.8475968784572701E-5</v>
      </c>
      <c r="GB143">
        <v>6.4577552447091799E-4</v>
      </c>
      <c r="GC143">
        <v>2.3426270171916799E-4</v>
      </c>
      <c r="GD143">
        <v>1.6967758413950301E-4</v>
      </c>
      <c r="GE143" s="1">
        <v>-5.4028343656682296E-6</v>
      </c>
      <c r="GF143">
        <v>3.5278514548082101E-4</v>
      </c>
      <c r="GG143" s="1">
        <v>-5.2013472523194097E-6</v>
      </c>
      <c r="GH143">
        <v>2.4499039571282701E-3</v>
      </c>
      <c r="GI143">
        <v>1.8265809672021599E-3</v>
      </c>
      <c r="GJ143">
        <v>2.6973581531771098E-3</v>
      </c>
      <c r="GK143">
        <v>7.3054069075004897E-4</v>
      </c>
      <c r="GL143">
        <v>4.43024494121775E-4</v>
      </c>
      <c r="GM143">
        <v>7.7358892661880704E-4</v>
      </c>
      <c r="GN143" s="1">
        <v>-9.8449517242449601E-5</v>
      </c>
      <c r="GO143">
        <v>1.37700121511505E-3</v>
      </c>
      <c r="GP143">
        <v>6.0533417864162505E-4</v>
      </c>
      <c r="GQ143">
        <v>2.2520847571608999E-4</v>
      </c>
      <c r="GR143">
        <v>3.24088248117592E-4</v>
      </c>
      <c r="GS143">
        <v>1.10394345402993E-3</v>
      </c>
      <c r="GT143">
        <v>8.6921953505283305E-4</v>
      </c>
      <c r="GU143" s="1">
        <v>-6.8446064315336993E-5</v>
      </c>
      <c r="GV143">
        <v>4.6855273662227903E-4</v>
      </c>
      <c r="GW143">
        <v>6.6665530854721495E-4</v>
      </c>
      <c r="GX143">
        <v>1.5447578079501301E-3</v>
      </c>
      <c r="GY143" s="1">
        <v>-5.3300114115679499E-5</v>
      </c>
      <c r="GZ143">
        <v>2.56204281812701E-4</v>
      </c>
      <c r="HA143">
        <v>1.1967422127607001E-3</v>
      </c>
      <c r="HB143" s="1">
        <v>-2.7424812735029799E-5</v>
      </c>
      <c r="HC143">
        <v>7.9422095452044098E-4</v>
      </c>
      <c r="HD143">
        <v>1.4840024311361499E-3</v>
      </c>
      <c r="HE143">
        <v>7.2599040947961702E-4</v>
      </c>
      <c r="HF143" s="1">
        <v>-4.0613081942543997E-5</v>
      </c>
      <c r="HG143" s="1">
        <v>-3.2782261534826997E-5</v>
      </c>
      <c r="HH143">
        <v>1.58976265521895E-3</v>
      </c>
      <c r="HI143" s="1">
        <v>-7.6688658981776802E-5</v>
      </c>
      <c r="HJ143">
        <v>2.3865869880234599E-3</v>
      </c>
      <c r="HK143">
        <v>1.0764783527447599E-3</v>
      </c>
      <c r="HL143">
        <v>3.0734657597329502E-3</v>
      </c>
      <c r="HM143" s="1">
        <v>-2.9663151906029998E-5</v>
      </c>
      <c r="HN143" s="1">
        <v>-2.5136431108762402E-6</v>
      </c>
      <c r="HO143" s="1">
        <v>5.8090003956460703E-5</v>
      </c>
      <c r="HP143">
        <v>2.5964852968447599E-4</v>
      </c>
      <c r="HQ143">
        <v>1.3823786378504501E-3</v>
      </c>
      <c r="HR143">
        <v>9.2955539370845699E-4</v>
      </c>
      <c r="HS143">
        <v>1.8054980946837201E-3</v>
      </c>
      <c r="HT143">
        <v>9.7647698891985995E-4</v>
      </c>
      <c r="HU143">
        <v>3.5121741948626698E-4</v>
      </c>
      <c r="HV143">
        <v>1.8183630713487E-4</v>
      </c>
      <c r="HW143">
        <v>-1.0399047583399499E-4</v>
      </c>
      <c r="HX143">
        <v>2.2263085079968999E-3</v>
      </c>
      <c r="HY143">
        <v>1.21609737625619E-3</v>
      </c>
      <c r="HZ143">
        <v>1.42983599324887E-3</v>
      </c>
      <c r="IA143">
        <v>1.77821894289147E-3</v>
      </c>
      <c r="IB143" s="1">
        <v>-6.8202181754542198E-5</v>
      </c>
      <c r="IC143">
        <v>2.47814098720169E-3</v>
      </c>
      <c r="ID143">
        <v>1.99084461948759E-3</v>
      </c>
      <c r="IE143">
        <v>1.5793549447212099E-3</v>
      </c>
      <c r="IF143">
        <v>3.2854004620609401E-4</v>
      </c>
      <c r="IG143" s="1">
        <v>2.7581530063262901E-5</v>
      </c>
      <c r="IH143" s="1">
        <v>7.8391482069038404E-5</v>
      </c>
      <c r="II143">
        <v>7.3704965768947302E-4</v>
      </c>
      <c r="IJ143">
        <v>1.2773375310502199E-4</v>
      </c>
      <c r="IK143">
        <v>-1.5003045828869399E-4</v>
      </c>
      <c r="IL143">
        <v>3.78481966722839E-4</v>
      </c>
      <c r="IM143">
        <v>8.6155580956326198E-4</v>
      </c>
      <c r="IN143">
        <v>7.5776651347321602E-3</v>
      </c>
      <c r="IO143" s="1">
        <v>7.8903599293128794E-5</v>
      </c>
      <c r="IP143">
        <v>2.14270858858768E-3</v>
      </c>
      <c r="IQ143">
        <v>6.6584366090548805E-4</v>
      </c>
      <c r="IR143">
        <v>6.3954481713062697E-4</v>
      </c>
      <c r="IS143">
        <v>2.6381191260649501E-4</v>
      </c>
      <c r="IT143">
        <v>2.7354192709432202E-4</v>
      </c>
      <c r="IU143">
        <v>1.2815545520831499E-4</v>
      </c>
      <c r="IV143">
        <v>1.5667697415296599E-4</v>
      </c>
      <c r="IW143" s="1">
        <v>9.2307637025347696E-5</v>
      </c>
      <c r="IX143" s="1">
        <v>-4.8071696254977698E-5</v>
      </c>
      <c r="IY143">
        <v>1.84203743775096E-3</v>
      </c>
      <c r="IZ143">
        <v>3.0304375900231501E-4</v>
      </c>
      <c r="JA143" s="1">
        <v>-4.9436050353493902E-5</v>
      </c>
      <c r="JB143">
        <v>1.4869487993798699E-3</v>
      </c>
      <c r="JC143">
        <v>1.8854576956261399E-3</v>
      </c>
      <c r="JD143">
        <v>2.38647933253975E-4</v>
      </c>
      <c r="JE143">
        <v>4.5229536794002298E-4</v>
      </c>
      <c r="JF143">
        <v>5.3859732115046997E-4</v>
      </c>
      <c r="JG143">
        <v>1.21286158470845E-3</v>
      </c>
      <c r="JH143">
        <v>7.1188778482778603E-3</v>
      </c>
      <c r="JI143" s="1">
        <v>-2.2347910614962498E-5</v>
      </c>
      <c r="JJ143" s="1">
        <v>-7.7961770672569199E-5</v>
      </c>
      <c r="JK143" s="1">
        <v>-2.8801842203394299E-5</v>
      </c>
      <c r="JL143">
        <v>4.2270278483718901E-4</v>
      </c>
      <c r="JM143">
        <v>1.0541908254406999E-3</v>
      </c>
      <c r="JN143" s="1">
        <v>9.8878572289883002E-5</v>
      </c>
      <c r="JO143">
        <v>0</v>
      </c>
      <c r="JP143" s="1">
        <v>6.1246738611168998E-6</v>
      </c>
      <c r="JQ143">
        <v>0</v>
      </c>
      <c r="JR143" s="1">
        <v>1.4020545707679999E-6</v>
      </c>
      <c r="JS143">
        <v>0</v>
      </c>
      <c r="JT143">
        <v>0</v>
      </c>
      <c r="JU143" s="1">
        <v>-1.0641943151816E-8</v>
      </c>
      <c r="JV143" s="1">
        <v>3.1929218358544901E-5</v>
      </c>
      <c r="JW143">
        <v>1.3483419187707799E-4</v>
      </c>
      <c r="JX143">
        <v>2.6952102263976598E-4</v>
      </c>
      <c r="JY143" s="1">
        <v>3.1775512008428703E-5</v>
      </c>
      <c r="JZ143">
        <v>1.44979483505853E-4</v>
      </c>
      <c r="KA143">
        <v>3.9321892659045302E-3</v>
      </c>
      <c r="KB143" s="1">
        <v>1.0362127994598701E-8</v>
      </c>
      <c r="KC143" s="1">
        <v>9.5137987530628006E-8</v>
      </c>
      <c r="KD143" s="1">
        <v>-2.0030720982506201E-7</v>
      </c>
      <c r="KE143" s="1">
        <v>2.2224318682798101E-9</v>
      </c>
      <c r="KF143" s="1">
        <v>1.5391008001783202E-5</v>
      </c>
      <c r="KG143" s="1">
        <v>-7.8742493298080496E-28</v>
      </c>
      <c r="KH143" s="1">
        <v>2.03422095526539E-30</v>
      </c>
      <c r="KI143" s="1">
        <v>-4.5451090074042998E-7</v>
      </c>
      <c r="KJ143" s="1">
        <v>5.5033272188720398E-8</v>
      </c>
      <c r="KK143" s="1">
        <v>1.9416596823618299E-5</v>
      </c>
      <c r="KL143" s="1">
        <v>6.33140902094965E-5</v>
      </c>
      <c r="KM143" s="1">
        <v>3.6635805700324502E-5</v>
      </c>
      <c r="KN143" s="1">
        <v>1.1328578049178599E-5</v>
      </c>
      <c r="KO143" s="1">
        <v>-1.2405919519903301E-11</v>
      </c>
      <c r="KP143" s="1">
        <v>-1.9823386108416401E-8</v>
      </c>
      <c r="KQ143" s="1">
        <v>-8.0285892569465095E-11</v>
      </c>
      <c r="KR143" s="1">
        <v>7.2937397744119499E-9</v>
      </c>
      <c r="KS143" s="1">
        <v>-5.9498480823988598E-10</v>
      </c>
      <c r="KT143" s="1">
        <v>-1.4025361368601399E-10</v>
      </c>
      <c r="KU143">
        <v>0</v>
      </c>
      <c r="KV143">
        <v>0</v>
      </c>
      <c r="KW143">
        <v>0</v>
      </c>
      <c r="KX143">
        <v>0</v>
      </c>
      <c r="KY143">
        <v>0</v>
      </c>
      <c r="KZ143" s="1">
        <v>-2.7517190762932401E-8</v>
      </c>
      <c r="LA143" s="1">
        <v>4.7623656581415698E-11</v>
      </c>
      <c r="LB143" s="1">
        <v>1.38196544871988E-10</v>
      </c>
      <c r="LC143" s="1">
        <v>2.8961136757707502E-14</v>
      </c>
      <c r="LD143">
        <v>0</v>
      </c>
      <c r="LE143">
        <v>0</v>
      </c>
      <c r="LF143">
        <v>0</v>
      </c>
      <c r="LG143" s="1">
        <v>-4.8957979859675103E-8</v>
      </c>
      <c r="LH143">
        <v>0</v>
      </c>
      <c r="LI143">
        <v>2.1462244950821901E-4</v>
      </c>
      <c r="LJ143">
        <v>0</v>
      </c>
      <c r="LK143" s="1">
        <v>9.4987687825822108E-10</v>
      </c>
      <c r="LL143">
        <v>0</v>
      </c>
      <c r="LM143" s="1">
        <v>3.9797615857492701E-5</v>
      </c>
      <c r="LN143" s="1">
        <v>9.8756008982159207E-25</v>
      </c>
      <c r="LO143">
        <v>0</v>
      </c>
      <c r="LP143">
        <v>0</v>
      </c>
      <c r="LQ143">
        <v>0</v>
      </c>
      <c r="LR143" s="1">
        <v>2.3784606602606801E-6</v>
      </c>
      <c r="LS143" s="1">
        <v>2.66152310128604E-10</v>
      </c>
      <c r="LT143" s="1">
        <v>4.9462061125627697E-11</v>
      </c>
      <c r="LU143" s="1">
        <v>-1.27807105544541E-7</v>
      </c>
      <c r="LV143" s="1">
        <v>-6.8125364294137306E-8</v>
      </c>
      <c r="LW143">
        <v>0</v>
      </c>
      <c r="LX143">
        <v>2.45004363170718E-4</v>
      </c>
      <c r="LY143">
        <v>2.4729289964473201E-4</v>
      </c>
      <c r="LZ143" s="1">
        <v>-2.8374927716088402E-6</v>
      </c>
      <c r="MA143">
        <v>1.4323993780109899E-3</v>
      </c>
      <c r="MB143" s="1">
        <v>6.0973750800280502E-5</v>
      </c>
      <c r="MC143">
        <v>0</v>
      </c>
      <c r="MD143" s="1">
        <v>3.5513885929398402E-5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 s="1">
        <v>5.95853895397695E-5</v>
      </c>
      <c r="MM143">
        <v>0</v>
      </c>
      <c r="MN143" s="1">
        <v>2.9140076347E-5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1.5215586094979801E-4</v>
      </c>
      <c r="NF143">
        <v>1.05630481939074E-3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1.5132590967265928E-3</v>
      </c>
      <c r="NP143">
        <v>0</v>
      </c>
    </row>
    <row r="144" spans="1:380" x14ac:dyDescent="0.25">
      <c r="A144">
        <v>1.84605215925414E-3</v>
      </c>
      <c r="B144">
        <v>3.6865195812029899E-3</v>
      </c>
      <c r="C144">
        <v>7.00556817183262E-4</v>
      </c>
      <c r="D144">
        <v>6.4122654822413802E-4</v>
      </c>
      <c r="E144">
        <v>6.9934386305763399E-4</v>
      </c>
      <c r="F144">
        <v>1.62685660989629E-3</v>
      </c>
      <c r="G144" s="1">
        <v>-3.7074425436792702E-6</v>
      </c>
      <c r="H144">
        <v>2.2406981029055601E-3</v>
      </c>
      <c r="I144">
        <v>9.3016961243364503E-4</v>
      </c>
      <c r="J144">
        <v>2.0722622641707701E-4</v>
      </c>
      <c r="K144" s="1">
        <v>-5.1596861668705499E-7</v>
      </c>
      <c r="L144">
        <v>4.93612078977933E-3</v>
      </c>
      <c r="M144">
        <v>2.0849622100599399E-4</v>
      </c>
      <c r="N144" s="1">
        <v>1.4077681214903099E-8</v>
      </c>
      <c r="O144" s="1">
        <v>-2.13246462528844E-7</v>
      </c>
      <c r="P144" s="1">
        <v>-1.40374166149771E-5</v>
      </c>
      <c r="Q144">
        <v>2.8350741073765798E-4</v>
      </c>
      <c r="R144" s="1">
        <v>-6.3221129442568301E-5</v>
      </c>
      <c r="S144" s="1">
        <v>-2.05483823168923E-5</v>
      </c>
      <c r="T144">
        <v>1.5333980274647699E-4</v>
      </c>
      <c r="U144">
        <v>1.6511302730195301E-4</v>
      </c>
      <c r="V144" s="1">
        <v>1.1793349106566101E-13</v>
      </c>
      <c r="W144" s="1">
        <v>-1.741430367471E-12</v>
      </c>
      <c r="X144" s="1">
        <v>-2.19584284488812E-5</v>
      </c>
      <c r="Y144">
        <v>1.4550997782705101E-4</v>
      </c>
      <c r="Z144">
        <v>4.5218177707438402E-4</v>
      </c>
      <c r="AA144">
        <v>1.0537407797681799E-4</v>
      </c>
      <c r="AB144">
        <v>0</v>
      </c>
      <c r="AC144" s="1">
        <v>8.53215020850442E-5</v>
      </c>
      <c r="AD144">
        <v>1.1524599782080301E-4</v>
      </c>
      <c r="AE144" s="1">
        <v>7.8047765232322204E-5</v>
      </c>
      <c r="AF144" s="1">
        <v>9.6250713859461095E-5</v>
      </c>
      <c r="AG144" s="1">
        <v>4.4501519409019802E-5</v>
      </c>
      <c r="AH144" s="1">
        <v>4.2233022325025299E-5</v>
      </c>
      <c r="AI144" s="1">
        <v>1.8502072232089999E-5</v>
      </c>
      <c r="AJ144">
        <v>2.3565001041244199E-4</v>
      </c>
      <c r="AK144" s="1">
        <v>-2.7678669944969998E-5</v>
      </c>
      <c r="AL144" s="1">
        <v>-2.1199420333754299E-5</v>
      </c>
      <c r="AM144" s="1">
        <v>-7.4296922066604003E-6</v>
      </c>
      <c r="AN144">
        <v>2.7388992541206802E-3</v>
      </c>
      <c r="AO144" s="1">
        <v>5.6461680767715598E-7</v>
      </c>
      <c r="AP144" s="1">
        <v>2.07948114080356E-7</v>
      </c>
      <c r="AQ144" s="1">
        <v>6.8231878232737105E-8</v>
      </c>
      <c r="AR144" s="1">
        <v>-7.4592922338604499E-6</v>
      </c>
      <c r="AS144" s="1">
        <v>5.7661503828716898E-7</v>
      </c>
      <c r="AT144" s="1">
        <v>-3.5216911422543901E-7</v>
      </c>
      <c r="AU144" s="1">
        <v>4.0960520025325902E-7</v>
      </c>
      <c r="AV144" s="1">
        <v>-1.13730645639351E-8</v>
      </c>
      <c r="AW144" s="1">
        <v>1.57765725517156E-6</v>
      </c>
      <c r="AX144" s="1">
        <v>1.3945669322425499E-7</v>
      </c>
      <c r="AY144" s="1">
        <v>-7.8700473245618798E-10</v>
      </c>
      <c r="AZ144" s="1">
        <v>4.1372735342857802E-8</v>
      </c>
      <c r="BA144" s="1">
        <v>-4.1751072175320598E-8</v>
      </c>
      <c r="BB144" s="1">
        <v>6.2853377181906498E-6</v>
      </c>
      <c r="BC144" s="1">
        <v>3.00964228392366E-8</v>
      </c>
      <c r="BD144" s="1">
        <v>4.5403155254205797E-8</v>
      </c>
      <c r="BE144" s="1">
        <v>-1.18674844324239E-8</v>
      </c>
      <c r="BF144" s="1">
        <v>-8.3578475749400808E-9</v>
      </c>
      <c r="BG144" s="1">
        <v>2.3273390670152198E-9</v>
      </c>
      <c r="BH144" s="1">
        <v>1.0993536868657E-7</v>
      </c>
      <c r="BI144" s="1">
        <v>-1.1745514380832901E-5</v>
      </c>
      <c r="BJ144" s="1">
        <v>2.4944427685790598E-7</v>
      </c>
      <c r="BK144" s="1">
        <v>1.00566001027188E-7</v>
      </c>
      <c r="BL144" s="1">
        <v>1.0737231525764799E-6</v>
      </c>
      <c r="BM144" s="1">
        <v>1.82188243870925E-6</v>
      </c>
      <c r="BN144">
        <v>-2.1098221627611E-4</v>
      </c>
      <c r="BO144" s="1">
        <v>-1.9000494604851099E-5</v>
      </c>
      <c r="BP144" s="1">
        <v>-2.76350245823919E-5</v>
      </c>
      <c r="BQ144" s="1">
        <v>1.63299350746917E-7</v>
      </c>
      <c r="BR144" s="1">
        <v>1.52623329404533E-6</v>
      </c>
      <c r="BS144" s="1">
        <v>-9.65358026089883E-5</v>
      </c>
      <c r="BT144" s="1">
        <v>1.1594421543277199E-6</v>
      </c>
      <c r="BU144">
        <v>-1.4090784569661599E-4</v>
      </c>
      <c r="BV144" s="1">
        <v>-1.5446648981189298E-5</v>
      </c>
      <c r="BW144" s="1">
        <v>-2.4245620414238099E-6</v>
      </c>
      <c r="BX144" s="1">
        <v>1.5969443360039999E-7</v>
      </c>
      <c r="BY144" s="1">
        <v>-9.2048598570370593E-5</v>
      </c>
      <c r="BZ144" s="1">
        <v>2.1411725539766401E-7</v>
      </c>
      <c r="CA144" s="1">
        <v>1.14006248223818E-7</v>
      </c>
      <c r="CB144" s="1">
        <v>-1.03594000130725E-6</v>
      </c>
      <c r="CC144" s="1">
        <v>1.05197249803795E-7</v>
      </c>
      <c r="CD144" s="1">
        <v>-1.2599152022625801E-6</v>
      </c>
      <c r="CE144">
        <v>8.7621108519412398E-3</v>
      </c>
      <c r="CF144">
        <v>-7.1276494516280702E-4</v>
      </c>
      <c r="CG144">
        <v>7.6996507684673797E-3</v>
      </c>
      <c r="CH144" s="1">
        <v>-5.6299846592568297E-5</v>
      </c>
      <c r="CI144" s="1">
        <v>-7.7970714059274505E-5</v>
      </c>
      <c r="CJ144" s="1">
        <v>1.52217984625104E-6</v>
      </c>
      <c r="CK144" s="1">
        <v>1.7080695047256799E-6</v>
      </c>
      <c r="CL144" s="1">
        <v>-5.4184445130352603E-5</v>
      </c>
      <c r="CM144" s="1">
        <v>3.1529229339908799E-6</v>
      </c>
      <c r="CN144" s="1">
        <v>1.03607276404772E-7</v>
      </c>
      <c r="CO144" s="1">
        <v>-2.0811761787224699E-5</v>
      </c>
      <c r="CP144" s="1">
        <v>-4.4125582324805701E-6</v>
      </c>
      <c r="CQ144" s="1">
        <v>6.7015916002257696E-7</v>
      </c>
      <c r="CR144" s="1">
        <v>4.2233772374285399E-7</v>
      </c>
      <c r="CS144" s="1">
        <v>2.2488963151273899E-7</v>
      </c>
      <c r="CT144" s="1">
        <v>2.7508642864033798E-7</v>
      </c>
      <c r="CU144" s="1">
        <v>2.0380385764470898E-6</v>
      </c>
      <c r="CV144" s="1">
        <v>2.86981847559209E-7</v>
      </c>
      <c r="CW144" s="1">
        <v>1.8080628732633299E-7</v>
      </c>
      <c r="CX144" s="1">
        <v>-1.6742493051383501E-5</v>
      </c>
      <c r="CY144" s="1">
        <v>-1.0441918452024199E-5</v>
      </c>
      <c r="CZ144" s="1">
        <v>4.7844602184069502E-6</v>
      </c>
      <c r="DA144" s="1">
        <v>1.13775896498002E-6</v>
      </c>
      <c r="DB144" s="1">
        <v>-3.0202225913371801E-5</v>
      </c>
      <c r="DC144">
        <v>4.5120827725019796E-3</v>
      </c>
      <c r="DD144">
        <v>1.8856935546602002E-2</v>
      </c>
      <c r="DE144" s="1">
        <v>1.6486334881800501E-6</v>
      </c>
      <c r="DF144" s="1">
        <v>-6.9394440430758995E-5</v>
      </c>
      <c r="DG144" s="1">
        <v>-2.6158803017544801E-8</v>
      </c>
      <c r="DH144" s="1">
        <v>-8.7835591252353706E-5</v>
      </c>
      <c r="DI144">
        <v>5.7004339976601695E-4</v>
      </c>
      <c r="DJ144" s="1">
        <v>-4.4800634339653701E-7</v>
      </c>
      <c r="DK144">
        <v>9.3190864634003505E-4</v>
      </c>
      <c r="DL144" s="1">
        <v>-2.9358272862555799E-6</v>
      </c>
      <c r="DM144" s="1">
        <v>3.5634415132252002E-7</v>
      </c>
      <c r="DN144" s="1">
        <v>3.1642472008306499E-8</v>
      </c>
      <c r="DO144" s="1">
        <v>1.34468773409289E-7</v>
      </c>
      <c r="DP144" s="1">
        <v>-7.6387731679105598E-6</v>
      </c>
      <c r="DQ144" s="1">
        <v>6.8037107454356698E-8</v>
      </c>
      <c r="DR144" s="1">
        <v>-6.3246051345046699E-9</v>
      </c>
      <c r="DS144" s="1">
        <v>5.1942639648900003E-9</v>
      </c>
      <c r="DT144" s="1">
        <v>7.9121050728726301E-8</v>
      </c>
      <c r="DU144" s="1">
        <v>1.2535771277626201E-6</v>
      </c>
      <c r="DV144" s="1">
        <v>8.22692240306125E-7</v>
      </c>
      <c r="DW144" s="1">
        <v>2.09848585172415E-6</v>
      </c>
      <c r="DX144" s="1">
        <v>-9.9649004522909499E-7</v>
      </c>
      <c r="DY144" s="1">
        <v>-1.1478955662952101E-6</v>
      </c>
      <c r="DZ144" s="1">
        <v>-7.9592231841027999E-11</v>
      </c>
      <c r="EA144" s="1">
        <v>-1.09886524604238E-5</v>
      </c>
      <c r="EB144" s="1">
        <v>7.5442132849667601E-8</v>
      </c>
      <c r="EC144" s="1">
        <v>9.6849523432033007E-8</v>
      </c>
      <c r="ED144" s="1">
        <v>4.5503424484636798E-7</v>
      </c>
      <c r="EE144" s="1">
        <v>1.19505128535129E-6</v>
      </c>
      <c r="EF144" s="1">
        <v>3.0322936772050102E-8</v>
      </c>
      <c r="EG144" s="1">
        <v>-8.6787695954419806E-9</v>
      </c>
      <c r="EH144" s="1">
        <v>3.68152547366598E-8</v>
      </c>
      <c r="EI144" s="1">
        <v>1.4097935686264099E-7</v>
      </c>
      <c r="EJ144" s="1">
        <v>-2.4654742613712199E-6</v>
      </c>
      <c r="EK144" s="1">
        <v>1.8547538925888201E-7</v>
      </c>
      <c r="EL144" s="1">
        <v>-1.99636652173712E-5</v>
      </c>
      <c r="EM144" s="1">
        <v>-4.6474339182126402E-7</v>
      </c>
      <c r="EN144">
        <v>2.7568558078694102E-3</v>
      </c>
      <c r="EO144" s="1">
        <v>-8.8297638136962002E-7</v>
      </c>
      <c r="EP144" s="1">
        <v>2.8001003424147902E-8</v>
      </c>
      <c r="EQ144" s="1">
        <v>6.4566103928987504E-7</v>
      </c>
      <c r="ER144" s="1">
        <v>-3.1851046608994301E-9</v>
      </c>
      <c r="ES144" s="1">
        <v>-4.5954321368787397E-6</v>
      </c>
      <c r="ET144">
        <v>1.41482619091315E-3</v>
      </c>
      <c r="EU144">
        <v>3.1948519132987E-3</v>
      </c>
      <c r="EV144">
        <v>3.65789594731736E-3</v>
      </c>
      <c r="EW144">
        <v>-2.7211488067143299E-3</v>
      </c>
      <c r="EX144" s="1">
        <v>-6.9354657469844003E-5</v>
      </c>
      <c r="EY144" s="1">
        <v>1.4890554534503801E-6</v>
      </c>
      <c r="EZ144" s="1">
        <v>-3.3237044557988403E-5</v>
      </c>
      <c r="FA144" s="1">
        <v>-3.4425752207381602E-6</v>
      </c>
      <c r="FB144" s="1">
        <v>-6.5079788488104298E-6</v>
      </c>
      <c r="FC144" s="1">
        <v>1.79295802465237E-6</v>
      </c>
      <c r="FD144" s="1">
        <v>-1.18389722087506E-5</v>
      </c>
      <c r="FE144" s="1">
        <v>2.99888980075511E-7</v>
      </c>
      <c r="FF144" s="1">
        <v>-2.65781576947375E-7</v>
      </c>
      <c r="FG144" s="1">
        <v>-2.4711030547575101E-5</v>
      </c>
      <c r="FH144" s="1">
        <v>-5.55965619290076E-6</v>
      </c>
      <c r="FI144" s="1">
        <v>1.10283202091851E-6</v>
      </c>
      <c r="FJ144" s="1">
        <v>-1.2978947900714699E-5</v>
      </c>
      <c r="FK144" s="1">
        <v>-2.8944444877814901E-5</v>
      </c>
      <c r="FL144" s="1">
        <v>-1.8071621667106899E-5</v>
      </c>
      <c r="FM144" s="1">
        <v>-1.16724734811205E-7</v>
      </c>
      <c r="FN144" s="1">
        <v>-1.47253958551439E-5</v>
      </c>
      <c r="FO144" s="1">
        <v>3.1168211889804202E-7</v>
      </c>
      <c r="FP144" s="1">
        <v>8.0633768961689297E-7</v>
      </c>
      <c r="FQ144" s="1">
        <v>-9.2743321786045797E-5</v>
      </c>
      <c r="FR144">
        <v>-1.34662588221955E-4</v>
      </c>
      <c r="FS144" s="1">
        <v>2.5399377999666699E-7</v>
      </c>
      <c r="FT144">
        <v>5.1235597285174299E-4</v>
      </c>
      <c r="FU144" s="1">
        <v>-2.7860583638803699E-5</v>
      </c>
      <c r="FV144" s="1">
        <v>-7.6129361475698096E-6</v>
      </c>
      <c r="FW144" s="1">
        <v>-6.0490227040886905E-7</v>
      </c>
      <c r="FX144" s="1">
        <v>-8.1628940008537299E-7</v>
      </c>
      <c r="FY144" s="1">
        <v>-9.3492643702760401E-6</v>
      </c>
      <c r="FZ144" s="1">
        <v>1.66069948834338E-6</v>
      </c>
      <c r="GA144" s="1">
        <v>3.3629066030099499E-8</v>
      </c>
      <c r="GB144" s="1">
        <v>-1.38506368380339E-6</v>
      </c>
      <c r="GC144" s="1">
        <v>1.1925024517636901E-8</v>
      </c>
      <c r="GD144" s="1">
        <v>1.6822941467328401E-8</v>
      </c>
      <c r="GE144" s="1">
        <v>-2.7502855470591202E-10</v>
      </c>
      <c r="GF144" s="1">
        <v>9.5759314206685798E-8</v>
      </c>
      <c r="GG144" s="1">
        <v>8.8425208972790896E-8</v>
      </c>
      <c r="GH144" s="1">
        <v>3.7275867091318301E-8</v>
      </c>
      <c r="GI144" s="1">
        <v>-1.4988844890213E-5</v>
      </c>
      <c r="GJ144" s="1">
        <v>-6.2962839901356402E-5</v>
      </c>
      <c r="GK144" s="1">
        <v>-3.91907308519703E-6</v>
      </c>
      <c r="GL144" s="1">
        <v>7.8670955610570697E-14</v>
      </c>
      <c r="GM144" s="1">
        <v>-8.3863238680868295E-12</v>
      </c>
      <c r="GN144" s="1">
        <v>5.4035268353898698E-12</v>
      </c>
      <c r="GO144" s="1">
        <v>4.8272134710678395E-7</v>
      </c>
      <c r="GP144" s="1">
        <v>7.5558817458985204E-9</v>
      </c>
      <c r="GQ144" s="1">
        <v>-3.1443294466654801E-9</v>
      </c>
      <c r="GR144" s="1">
        <v>-7.6930483680831102E-11</v>
      </c>
      <c r="GS144" s="1">
        <v>1.6891298241335999E-9</v>
      </c>
      <c r="GT144" s="1">
        <v>5.1326786936919698E-10</v>
      </c>
      <c r="GU144" s="1">
        <v>-1.8000147424622901E-10</v>
      </c>
      <c r="GV144" s="1">
        <v>-6.1339748805348904E-12</v>
      </c>
      <c r="GW144" s="1">
        <v>-2.9303432523807899E-12</v>
      </c>
      <c r="GX144" s="1">
        <v>-1.9963394236625001E-11</v>
      </c>
      <c r="GY144" s="1">
        <v>-1.6893960898258999E-11</v>
      </c>
      <c r="GZ144" s="1">
        <v>3.6006806915174798E-11</v>
      </c>
      <c r="HA144" s="1">
        <v>-1.7100700243450901E-12</v>
      </c>
      <c r="HB144" s="1">
        <v>-5.98816600087538E-11</v>
      </c>
      <c r="HC144" s="1">
        <v>-1.19226023914104E-11</v>
      </c>
      <c r="HD144" s="1">
        <v>-9.55470705590218E-11</v>
      </c>
      <c r="HE144" s="1">
        <v>-4.09091528490418E-11</v>
      </c>
      <c r="HF144" s="1">
        <v>-8.0549410562598704E-11</v>
      </c>
      <c r="HG144" s="1">
        <v>-1.78418613113974E-10</v>
      </c>
      <c r="HH144" s="1">
        <v>8.7403714710590598E-9</v>
      </c>
      <c r="HI144" s="1">
        <v>1.0827168240942399E-9</v>
      </c>
      <c r="HJ144" s="1">
        <v>8.4561064954151095E-12</v>
      </c>
      <c r="HK144" s="1">
        <v>-3.5013483894725299E-16</v>
      </c>
      <c r="HL144">
        <v>0</v>
      </c>
      <c r="HM144">
        <v>0</v>
      </c>
      <c r="HN144">
        <v>6.3130050298086605E-4</v>
      </c>
      <c r="HO144" s="1">
        <v>-1.38014143609309E-8</v>
      </c>
      <c r="HP144" s="1">
        <v>1.22598564006335E-8</v>
      </c>
      <c r="HQ144" s="1">
        <v>4.5512980677159602E-8</v>
      </c>
      <c r="HR144" s="1">
        <v>-5.9805978692919099E-9</v>
      </c>
      <c r="HS144" s="1">
        <v>4.2894561602158902E-8</v>
      </c>
      <c r="HT144" s="1">
        <v>7.3925468472777897E-7</v>
      </c>
      <c r="HU144" s="1">
        <v>-1.9247083724536001E-9</v>
      </c>
      <c r="HV144" s="1">
        <v>2.9178622153984901E-11</v>
      </c>
      <c r="HW144" s="1">
        <v>3.0358852448231697E-8</v>
      </c>
      <c r="HX144" s="1">
        <v>6.21534775470015E-9</v>
      </c>
      <c r="HY144" s="1">
        <v>2.0363792555349502E-8</v>
      </c>
      <c r="HZ144" s="1">
        <v>-2.0570982983452402E-6</v>
      </c>
      <c r="IA144" s="1">
        <v>3.6583629310214301E-7</v>
      </c>
      <c r="IB144" s="1">
        <v>1.8641353064087301E-6</v>
      </c>
      <c r="IC144" s="1">
        <v>5.4631632667982197E-8</v>
      </c>
      <c r="ID144" s="1">
        <v>1.37568794793248E-7</v>
      </c>
      <c r="IE144" s="1">
        <v>-7.5735672570499096E-5</v>
      </c>
      <c r="IF144" s="1">
        <v>-6.34387610701492E-7</v>
      </c>
      <c r="IG144" s="1">
        <v>-2.4049080562523E-9</v>
      </c>
      <c r="IH144">
        <v>4.8074922958694999E-3</v>
      </c>
      <c r="II144" s="1">
        <v>-4.0182137766188298E-5</v>
      </c>
      <c r="IJ144" s="1">
        <v>7.8659821762902396E-8</v>
      </c>
      <c r="IK144" s="1">
        <v>2.0593456696015799E-7</v>
      </c>
      <c r="IL144" s="1">
        <v>6.5003332085469796E-8</v>
      </c>
      <c r="IM144" s="1">
        <v>5.65860527727664E-8</v>
      </c>
      <c r="IN144" s="1">
        <v>2.77065463139643E-7</v>
      </c>
      <c r="IO144" s="1">
        <v>-1.9313732412836299E-6</v>
      </c>
      <c r="IP144" s="1">
        <v>1.03411554687277E-7</v>
      </c>
      <c r="IQ144" s="1">
        <v>1.5289158952905299E-8</v>
      </c>
      <c r="IR144" s="1">
        <v>8.3699130652648996E-9</v>
      </c>
      <c r="IS144" s="1">
        <v>1.9532822196546799E-8</v>
      </c>
      <c r="IT144" s="1">
        <v>8.5728657900868395E-9</v>
      </c>
      <c r="IU144" s="1">
        <v>2.42023640855623E-10</v>
      </c>
      <c r="IV144" s="1">
        <v>2.03469259539381E-8</v>
      </c>
      <c r="IW144" s="1">
        <v>7.0466540812447904E-10</v>
      </c>
      <c r="IX144" s="1">
        <v>1.19325663776035E-8</v>
      </c>
      <c r="IY144" s="1">
        <v>3.1211414191558702E-7</v>
      </c>
      <c r="IZ144" s="1">
        <v>6.4467182582714598E-8</v>
      </c>
      <c r="JA144" s="1">
        <v>1.4071005551200101E-7</v>
      </c>
      <c r="JB144" s="1">
        <v>-1.6435887574966399E-7</v>
      </c>
      <c r="JC144" s="1">
        <v>-3.4004137159662202E-6</v>
      </c>
      <c r="JD144" s="1">
        <v>9.9576168012736998E-8</v>
      </c>
      <c r="JE144" s="1">
        <v>2.42475332143496E-7</v>
      </c>
      <c r="JF144" s="1">
        <v>7.6847938309362599E-8</v>
      </c>
      <c r="JG144" s="1">
        <v>2.9785571143973499E-7</v>
      </c>
      <c r="JH144" s="1">
        <v>2.8134094518472602E-7</v>
      </c>
      <c r="JI144" s="1">
        <v>5.44870463227282E-8</v>
      </c>
      <c r="JJ144" s="1">
        <v>-4.88856736074863E-6</v>
      </c>
      <c r="JK144" s="1">
        <v>6.3718984067786099E-8</v>
      </c>
      <c r="JL144" s="1">
        <v>-6.49707994850274E-6</v>
      </c>
      <c r="JM144" s="1">
        <v>2.0660760881267499E-7</v>
      </c>
      <c r="JN144" s="1">
        <v>5.0645122392379103E-5</v>
      </c>
      <c r="JO144">
        <v>1.05549066242594E-4</v>
      </c>
      <c r="JP144">
        <v>3.42981736222546E-4</v>
      </c>
      <c r="JQ144" s="1">
        <v>5.4762413270028001E-6</v>
      </c>
      <c r="JR144">
        <v>2.6358625930438499E-4</v>
      </c>
      <c r="JS144">
        <v>0</v>
      </c>
      <c r="JT144">
        <v>0</v>
      </c>
      <c r="JU144" s="1">
        <v>1.53785278298396E-11</v>
      </c>
      <c r="JV144" s="1">
        <v>5.4284682150591497E-5</v>
      </c>
      <c r="JW144" s="1">
        <v>-4.7043404278243603E-9</v>
      </c>
      <c r="JX144" s="1">
        <v>3.8503003234252303E-5</v>
      </c>
      <c r="JY144" s="1">
        <v>-4.5918361783922303E-8</v>
      </c>
      <c r="JZ144">
        <v>1.08652461058235E-4</v>
      </c>
      <c r="KA144">
        <v>0</v>
      </c>
      <c r="KB144">
        <v>-5.7092033938523599E-4</v>
      </c>
      <c r="KC144">
        <v>-1.65994820590615E-4</v>
      </c>
      <c r="KD144" s="1">
        <v>2.5499284390192E-5</v>
      </c>
      <c r="KE144">
        <v>-2.42981570788279E-4</v>
      </c>
      <c r="KF144" s="1">
        <v>-1.38059513797719E-5</v>
      </c>
      <c r="KG144" s="1">
        <v>-1.9617257356463299E-7</v>
      </c>
      <c r="KH144" s="1">
        <v>9.3186914173497794E-10</v>
      </c>
      <c r="KI144">
        <v>-5.1717599895017099E-4</v>
      </c>
      <c r="KJ144" s="1">
        <v>-4.63752158237417E-5</v>
      </c>
      <c r="KK144" s="1">
        <v>-4.54762997415942E-6</v>
      </c>
      <c r="KL144" s="1">
        <v>1.1140069316030001E-6</v>
      </c>
      <c r="KM144" s="1">
        <v>-1.99872803712851E-7</v>
      </c>
      <c r="KN144">
        <v>1.09473086222196E-4</v>
      </c>
      <c r="KO144" s="1">
        <v>1.3091481758107499E-6</v>
      </c>
      <c r="KP144">
        <v>-2.8628656886003901E-4</v>
      </c>
      <c r="KQ144" s="1">
        <v>7.30274976897864E-5</v>
      </c>
      <c r="KR144">
        <v>2.13472147711504E-4</v>
      </c>
      <c r="KS144">
        <v>1.9444428457973201E-4</v>
      </c>
      <c r="KT144" s="1">
        <v>3.1554629502781102E-5</v>
      </c>
      <c r="KU144" s="1">
        <v>7.9396355208391906E-6</v>
      </c>
      <c r="KV144">
        <v>1.3109049415157599E-4</v>
      </c>
      <c r="KW144">
        <v>0</v>
      </c>
      <c r="KX144">
        <v>0</v>
      </c>
      <c r="KY144" s="1">
        <v>6.9519220217945194E-5</v>
      </c>
      <c r="KZ144">
        <v>2.0406751088642699E-4</v>
      </c>
      <c r="LA144" s="1">
        <v>-3.5317707907054798E-7</v>
      </c>
      <c r="LB144" s="1">
        <v>-1.0248656982500001E-6</v>
      </c>
      <c r="LC144" s="1">
        <v>-7.41898295330101E-8</v>
      </c>
      <c r="LD144">
        <v>0</v>
      </c>
      <c r="LE144" s="1">
        <v>-1.34348669608505E-5</v>
      </c>
      <c r="LF144">
        <v>9.7676360499780799E-4</v>
      </c>
      <c r="LG144" s="1">
        <v>-1.26073304938549E-5</v>
      </c>
      <c r="LH144">
        <v>0</v>
      </c>
      <c r="LI144">
        <v>1.3707508598689599E-3</v>
      </c>
      <c r="LJ144">
        <v>0</v>
      </c>
      <c r="LK144" s="1">
        <v>1.7051198531458001E-9</v>
      </c>
      <c r="LL144">
        <v>0</v>
      </c>
      <c r="LM144" s="1">
        <v>9.5514278057982503E-5</v>
      </c>
      <c r="LN144">
        <v>1.7759754915382201E-4</v>
      </c>
      <c r="LO144">
        <v>2.3317632793918799E-4</v>
      </c>
      <c r="LP144">
        <v>0</v>
      </c>
      <c r="LQ144">
        <v>3.1163743210755901E-4</v>
      </c>
      <c r="LR144" s="1">
        <v>6.1839977166777699E-5</v>
      </c>
      <c r="LS144" s="1">
        <v>2.1394765347625399E-5</v>
      </c>
      <c r="LT144" s="1">
        <v>3.7091758931047301E-5</v>
      </c>
      <c r="LU144" s="1">
        <v>-2.2942597932977101E-7</v>
      </c>
      <c r="LV144">
        <v>1.69298708379607E-4</v>
      </c>
      <c r="LW144">
        <v>0</v>
      </c>
      <c r="LX144" s="1">
        <v>2.2273699215965799E-5</v>
      </c>
      <c r="LY144" s="1">
        <v>7.4450222573074006E-5</v>
      </c>
      <c r="LZ144">
        <v>2.2587308466275299E-4</v>
      </c>
      <c r="MA144">
        <v>4.8647333572393401E-3</v>
      </c>
      <c r="MB144">
        <v>0</v>
      </c>
      <c r="MC144" s="1">
        <v>2.8763734683311301E-5</v>
      </c>
      <c r="MD144">
        <v>0</v>
      </c>
      <c r="ME144" s="1">
        <v>2.88217661978326E-6</v>
      </c>
      <c r="MF144">
        <v>0</v>
      </c>
      <c r="MG144" s="1">
        <v>-3.5905966820364898E-9</v>
      </c>
      <c r="MH144">
        <v>0</v>
      </c>
      <c r="MI144">
        <v>0</v>
      </c>
      <c r="MJ144">
        <v>0</v>
      </c>
      <c r="MK144">
        <v>0</v>
      </c>
      <c r="ML144" s="1">
        <v>2.69112256333269E-5</v>
      </c>
      <c r="MM144" s="1">
        <v>-6.4377331292044704E-7</v>
      </c>
      <c r="MN144">
        <v>0</v>
      </c>
      <c r="MO144">
        <v>3.2916406036519701E-4</v>
      </c>
      <c r="MP144">
        <v>4.7421458209840001E-4</v>
      </c>
      <c r="MQ144">
        <v>2.2973897741714699E-3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3.9889759210907997E-4</v>
      </c>
      <c r="MZ144" s="1">
        <v>7.4879444095006997E-5</v>
      </c>
      <c r="NA144" s="1">
        <v>3.8153700061045902E-5</v>
      </c>
      <c r="NB144" s="1">
        <v>3.44652882849039E-5</v>
      </c>
      <c r="NC144" s="1">
        <v>3.6051192693624997E-5</v>
      </c>
      <c r="ND144">
        <v>2.8162415975770501E-3</v>
      </c>
      <c r="NE144">
        <v>1.01669928576875E-4</v>
      </c>
      <c r="NF144">
        <v>0</v>
      </c>
      <c r="NG144">
        <v>0</v>
      </c>
      <c r="NH144">
        <v>0</v>
      </c>
      <c r="NI144">
        <v>0</v>
      </c>
      <c r="NJ144">
        <v>6.1789480604818102E-4</v>
      </c>
      <c r="NK144">
        <v>1.07596298687325E-4</v>
      </c>
      <c r="NL144">
        <v>0</v>
      </c>
      <c r="NM144">
        <v>0</v>
      </c>
      <c r="NN144" s="1">
        <v>-1.88028630639631E-7</v>
      </c>
      <c r="NO144" s="1">
        <v>1.6057621177257032E-4</v>
      </c>
      <c r="NP144">
        <v>0</v>
      </c>
    </row>
    <row r="145" spans="1:380" x14ac:dyDescent="0.25">
      <c r="A145">
        <v>0</v>
      </c>
      <c r="B145">
        <v>0</v>
      </c>
      <c r="C145">
        <v>0</v>
      </c>
      <c r="D145">
        <v>0</v>
      </c>
      <c r="E145">
        <v>0</v>
      </c>
      <c r="F145" s="1">
        <v>-8.5858406065709901E-14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 s="1">
        <v>3.5099376174983101E-11</v>
      </c>
      <c r="O145" s="1">
        <v>1.94583241021338E-16</v>
      </c>
      <c r="P145" s="1">
        <v>-1.6234869997499399E-17</v>
      </c>
      <c r="Q145" s="1">
        <v>3.2788839163914502E-16</v>
      </c>
      <c r="R145" s="1">
        <v>8.2370088497922799E-11</v>
      </c>
      <c r="S145" s="1">
        <v>-7.8910376905331294E-9</v>
      </c>
      <c r="T145" s="1">
        <v>-2.9353171232344701E-13</v>
      </c>
      <c r="U145" s="1">
        <v>-1.50662419466457E-13</v>
      </c>
      <c r="V145" s="1">
        <v>2.9403933100577198E-16</v>
      </c>
      <c r="W145" s="1">
        <v>-4.3418456930035296E-15</v>
      </c>
      <c r="X145" s="1">
        <v>-2.4311180577408901E-6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 s="1">
        <v>-2.8763321806575599E-11</v>
      </c>
      <c r="AL145" s="1">
        <v>1.63725550679026E-11</v>
      </c>
      <c r="AM145" s="1">
        <v>1.70098984261291E-9</v>
      </c>
      <c r="AN145" s="1">
        <v>1.4019246737095999E-10</v>
      </c>
      <c r="AO145" s="1">
        <v>9.6620029831854597E-9</v>
      </c>
      <c r="AP145" s="1">
        <v>-4.8836126244649898E-8</v>
      </c>
      <c r="AQ145" s="1">
        <v>-3.9024379106403902E-12</v>
      </c>
      <c r="AR145" s="1">
        <v>2.41963825560682E-9</v>
      </c>
      <c r="AS145" s="1">
        <v>-2.0514830986045001E-10</v>
      </c>
      <c r="AT145" s="1">
        <v>-1.0018016128944E-11</v>
      </c>
      <c r="AU145" s="1">
        <v>-1.2058737393520801E-11</v>
      </c>
      <c r="AV145" s="1">
        <v>-2.6177140660047901E-10</v>
      </c>
      <c r="AW145" s="1">
        <v>3.9785015454254302E-9</v>
      </c>
      <c r="AX145" s="1">
        <v>-4.3015211434107999E-10</v>
      </c>
      <c r="AY145" s="1">
        <v>1.8482621320872101E-10</v>
      </c>
      <c r="AZ145" s="1">
        <v>-1.1781618340618299E-10</v>
      </c>
      <c r="BA145" s="1">
        <v>-2.8408191891779802E-9</v>
      </c>
      <c r="BB145" s="1">
        <v>2.1590695850639201E-7</v>
      </c>
      <c r="BC145" s="1">
        <v>-5.8597457632913801E-10</v>
      </c>
      <c r="BD145" s="1">
        <v>-8.7362111398879303E-10</v>
      </c>
      <c r="BE145" s="1">
        <v>-1.2652667770165E-9</v>
      </c>
      <c r="BF145" s="1">
        <v>8.4710301932843498E-11</v>
      </c>
      <c r="BG145" s="1">
        <v>-1.92809390453456E-9</v>
      </c>
      <c r="BH145" s="1">
        <v>9.56219324214048E-9</v>
      </c>
      <c r="BI145" s="1">
        <v>4.5344716047085603E-9</v>
      </c>
      <c r="BJ145" s="1">
        <v>-2.2823599160162999E-10</v>
      </c>
      <c r="BK145" s="1">
        <v>9.2670445795285199E-10</v>
      </c>
      <c r="BL145" s="1">
        <v>-5.49817986153097E-10</v>
      </c>
      <c r="BM145" s="1">
        <v>2.03146758469402E-8</v>
      </c>
      <c r="BN145" s="1">
        <v>5.1238158069808501E-8</v>
      </c>
      <c r="BO145" s="1">
        <v>5.9989510349969196E-9</v>
      </c>
      <c r="BP145" s="1">
        <v>9.7819795416856805E-9</v>
      </c>
      <c r="BQ145" s="1">
        <v>1.34631008857286E-9</v>
      </c>
      <c r="BR145" s="1">
        <v>1.2563434723835399E-9</v>
      </c>
      <c r="BS145" s="1">
        <v>3.5971794301744099E-8</v>
      </c>
      <c r="BT145" s="1">
        <v>-6.6799028239499603E-7</v>
      </c>
      <c r="BU145" s="1">
        <v>-6.7579509463126797E-8</v>
      </c>
      <c r="BV145" s="1">
        <v>3.1152154388989299E-10</v>
      </c>
      <c r="BW145" s="1">
        <v>2.45717723042602E-8</v>
      </c>
      <c r="BX145" s="1">
        <v>2.77814346635625E-9</v>
      </c>
      <c r="BY145" s="1">
        <v>-5.7599883713877501E-7</v>
      </c>
      <c r="BZ145" s="1">
        <v>3.5511693965095299E-9</v>
      </c>
      <c r="CA145" s="1">
        <v>1.5775526285718702E-8</v>
      </c>
      <c r="CB145" s="1">
        <v>-4.7612793856973501E-7</v>
      </c>
      <c r="CC145" s="1">
        <v>9.7241631766076307E-9</v>
      </c>
      <c r="CD145" s="1">
        <v>2.3219240527287299E-8</v>
      </c>
      <c r="CE145" s="1">
        <v>-3.0889415465397098E-6</v>
      </c>
      <c r="CF145" s="1">
        <v>7.4522232438432199E-8</v>
      </c>
      <c r="CG145" s="1">
        <v>1.35358387770461E-8</v>
      </c>
      <c r="CH145" s="1">
        <v>9.6680143218811495E-9</v>
      </c>
      <c r="CI145" s="1">
        <v>2.9697200877174699E-8</v>
      </c>
      <c r="CJ145" s="1">
        <v>-6.7641383571807897E-10</v>
      </c>
      <c r="CK145" s="1">
        <v>2.76243501497066E-8</v>
      </c>
      <c r="CL145" s="1">
        <v>-2.1829937799983301E-6</v>
      </c>
      <c r="CM145" s="1">
        <v>-6.9936128891457495E-10</v>
      </c>
      <c r="CN145" s="1">
        <v>1.3200635705602499E-9</v>
      </c>
      <c r="CO145" s="1">
        <v>-2.22495825112848E-5</v>
      </c>
      <c r="CP145" s="1">
        <v>7.5735356294607403E-9</v>
      </c>
      <c r="CQ145" s="1">
        <v>2.5470018687315702E-8</v>
      </c>
      <c r="CR145" s="1">
        <v>3.2765138571416897E-8</v>
      </c>
      <c r="CS145" s="1">
        <v>2.0098310815085401E-10</v>
      </c>
      <c r="CT145" s="1">
        <v>5.1215833909082203E-9</v>
      </c>
      <c r="CU145" s="1">
        <v>2.5691666737355802E-10</v>
      </c>
      <c r="CV145" s="1">
        <v>3.7287130790728204E-9</v>
      </c>
      <c r="CW145" s="1">
        <v>3.4490631899073599E-9</v>
      </c>
      <c r="CX145" s="1">
        <v>6.0740534891235605E-8</v>
      </c>
      <c r="CY145" s="1">
        <v>-9.4629858815439103E-7</v>
      </c>
      <c r="CZ145" s="1">
        <v>1.14311284815041E-8</v>
      </c>
      <c r="DA145" s="1">
        <v>-5.1874493355352497E-7</v>
      </c>
      <c r="DB145" s="1">
        <v>2.83328549291547E-8</v>
      </c>
      <c r="DC145" s="1">
        <v>2.5629261784833301E-8</v>
      </c>
      <c r="DD145" s="1">
        <v>-9.959939792162231E-7</v>
      </c>
      <c r="DE145" s="1">
        <v>1.5875753064238602E-8</v>
      </c>
      <c r="DF145" s="1">
        <v>1.1670277134321899E-8</v>
      </c>
      <c r="DG145" s="1">
        <v>-2.3488768335615E-10</v>
      </c>
      <c r="DH145" s="1">
        <v>4.5978033713466503E-8</v>
      </c>
      <c r="DI145">
        <v>9.3106677706926901E-3</v>
      </c>
      <c r="DJ145" s="1">
        <v>-4.6635043625087701E-7</v>
      </c>
      <c r="DK145">
        <v>9.7497883252197501E-4</v>
      </c>
      <c r="DL145" s="1">
        <v>-2.20265663232008E-5</v>
      </c>
      <c r="DM145" s="1">
        <v>2.5184374159522499E-5</v>
      </c>
      <c r="DN145" s="1">
        <v>-3.3001680264035398E-7</v>
      </c>
      <c r="DO145" s="1">
        <v>3.9801366213737402E-7</v>
      </c>
      <c r="DP145">
        <v>-1.2439657369599E-4</v>
      </c>
      <c r="DQ145" s="1">
        <v>5.00609040507981E-7</v>
      </c>
      <c r="DR145" s="1">
        <v>-1.2535882071690401E-6</v>
      </c>
      <c r="DS145" s="1">
        <v>-1.3831805735345601E-10</v>
      </c>
      <c r="DT145" s="1">
        <v>7.3242078142613502E-5</v>
      </c>
      <c r="DU145" s="1">
        <v>1.6549166553247102E-8</v>
      </c>
      <c r="DV145" s="1">
        <v>4.9675491540901199E-8</v>
      </c>
      <c r="DW145" s="1">
        <v>-5.0123703805987E-6</v>
      </c>
      <c r="DX145">
        <v>2.3637097147906201E-4</v>
      </c>
      <c r="DY145" s="1">
        <v>3.6688029120155101E-8</v>
      </c>
      <c r="DZ145" s="1">
        <v>1.8117244538296801E-12</v>
      </c>
      <c r="EA145" s="1">
        <v>-2.6459881915417201E-6</v>
      </c>
      <c r="EB145" s="1">
        <v>-1.82012168546305E-6</v>
      </c>
      <c r="EC145" s="1">
        <v>-3.0352417482845899E-6</v>
      </c>
      <c r="ED145">
        <v>2.8821870483028401E-4</v>
      </c>
      <c r="EE145" s="1">
        <v>2.2192137580468001E-8</v>
      </c>
      <c r="EF145" s="1">
        <v>2.8040595441031301E-8</v>
      </c>
      <c r="EG145" s="1">
        <v>-6.1143058792182097E-10</v>
      </c>
      <c r="EH145" s="1">
        <v>1.3999875790112499E-9</v>
      </c>
      <c r="EI145" s="1">
        <v>5.0546252286382502E-9</v>
      </c>
      <c r="EJ145" s="1">
        <v>-2.6535836137538098E-6</v>
      </c>
      <c r="EK145" s="1">
        <v>-3.75610545260593E-7</v>
      </c>
      <c r="EL145" s="1">
        <v>-3.9329819726012101E-6</v>
      </c>
      <c r="EM145" s="1">
        <v>-1.34604693464291E-6</v>
      </c>
      <c r="EN145" s="1">
        <v>-1.6705533402200501E-5</v>
      </c>
      <c r="EO145">
        <v>1.7143175233598001E-3</v>
      </c>
      <c r="EP145" s="1">
        <v>5.0113643319300702E-7</v>
      </c>
      <c r="EQ145" s="1">
        <v>-4.7315017356649399E-6</v>
      </c>
      <c r="ER145" s="1">
        <v>3.0422869233083802E-9</v>
      </c>
      <c r="ES145" s="1">
        <v>1.5957015243435099E-7</v>
      </c>
      <c r="ET145" s="1">
        <v>3.8668481947598003E-8</v>
      </c>
      <c r="EU145" s="1">
        <v>3.10174451657487E-9</v>
      </c>
      <c r="EV145" s="1">
        <v>2.0410828297071298E-9</v>
      </c>
      <c r="EW145" s="1">
        <v>-3.3764757283591703E-8</v>
      </c>
      <c r="EX145" s="1">
        <v>1.3192547657692201E-8</v>
      </c>
      <c r="EY145" s="1">
        <v>-1.62254984964216E-10</v>
      </c>
      <c r="EZ145" s="1">
        <v>-4.2775547149056598E-10</v>
      </c>
      <c r="FA145" s="1">
        <v>-1.4231643769463901E-6</v>
      </c>
      <c r="FB145" s="1">
        <v>5.8067756703538701E-5</v>
      </c>
      <c r="FC145" s="1">
        <v>-7.5326978785385404E-7</v>
      </c>
      <c r="FD145" s="1">
        <v>9.3486399642185995E-8</v>
      </c>
      <c r="FE145" s="1">
        <v>4.8295885108129898E-9</v>
      </c>
      <c r="FF145" s="1">
        <v>-3.1994308554898901E-7</v>
      </c>
      <c r="FG145" s="1">
        <v>-2.0269593129493199E-7</v>
      </c>
      <c r="FH145" s="1">
        <v>-5.4551192483736095E-7</v>
      </c>
      <c r="FI145" s="1">
        <v>4.6127440262583299E-8</v>
      </c>
      <c r="FJ145" s="1">
        <v>-5.7796678483325798E-7</v>
      </c>
      <c r="FK145" s="1">
        <v>-3.5337155283969601E-7</v>
      </c>
      <c r="FL145" s="1">
        <v>-8.65253282247988E-7</v>
      </c>
      <c r="FM145" s="1">
        <v>1.28997943282355E-8</v>
      </c>
      <c r="FN145" s="1">
        <v>4.7002721271571102E-9</v>
      </c>
      <c r="FO145" s="1">
        <v>1.4737947141934E-9</v>
      </c>
      <c r="FP145" s="1">
        <v>6.5970878611177102E-10</v>
      </c>
      <c r="FQ145" s="1">
        <v>-1.24847019881185E-6</v>
      </c>
      <c r="FR145" s="1">
        <v>5.04177931680785E-8</v>
      </c>
      <c r="FS145" s="1">
        <v>2.0164112753805801E-9</v>
      </c>
      <c r="FT145" s="1">
        <v>1.07438332205204E-9</v>
      </c>
      <c r="FU145" s="1">
        <v>2.44265155841896E-10</v>
      </c>
      <c r="FV145" s="1">
        <v>-2.3744214015896498E-9</v>
      </c>
      <c r="FW145" s="1">
        <v>1.3634555074729699E-7</v>
      </c>
      <c r="FX145" s="1">
        <v>-1.0166950038558899E-7</v>
      </c>
      <c r="FY145" s="1">
        <v>9.99512169489484E-9</v>
      </c>
      <c r="FZ145" s="1">
        <v>1.38930664847373E-9</v>
      </c>
      <c r="GA145" s="1">
        <v>5.8009108656821996E-10</v>
      </c>
      <c r="GB145" s="1">
        <v>1.6472936336257099E-8</v>
      </c>
      <c r="GC145" s="1">
        <v>-1.6289226368785999E-10</v>
      </c>
      <c r="GD145" s="1">
        <v>-2.0634942739996101E-10</v>
      </c>
      <c r="GE145" s="1">
        <v>3.7568076936519396E-12</v>
      </c>
      <c r="GF145" s="1">
        <v>1.17130620762187E-8</v>
      </c>
      <c r="GG145" s="1">
        <v>1.1445195773474399E-9</v>
      </c>
      <c r="GH145" s="1">
        <v>3.7592252967360096E-9</v>
      </c>
      <c r="GI145" s="1">
        <v>7.0143277907922897E-10</v>
      </c>
      <c r="GJ145" s="1">
        <v>-6.1601385874409895E-7</v>
      </c>
      <c r="GK145" s="1">
        <v>1.76445644202743E-8</v>
      </c>
      <c r="GL145" s="1">
        <v>1.45598058181725E-14</v>
      </c>
      <c r="GM145" s="1">
        <v>-1.5520753002171899E-12</v>
      </c>
      <c r="GN145" s="1">
        <v>8.8017083988146404E-13</v>
      </c>
      <c r="GO145" s="1">
        <v>-4.8631418334182903E-9</v>
      </c>
      <c r="GP145" s="1">
        <v>-6.2419851914798699E-11</v>
      </c>
      <c r="GQ145" s="1">
        <v>-1.18922762645471E-10</v>
      </c>
      <c r="GR145" s="1">
        <v>1.0174059154261901E-11</v>
      </c>
      <c r="GS145" s="1">
        <v>-3.1158896442507702E-11</v>
      </c>
      <c r="GT145" s="1">
        <v>8.1272633138616697E-10</v>
      </c>
      <c r="GU145" s="1">
        <v>-8.9233076162649406E-11</v>
      </c>
      <c r="GV145" s="1">
        <v>-5.8625531563831396E-12</v>
      </c>
      <c r="GW145" s="1">
        <v>6.1655229339547197E-13</v>
      </c>
      <c r="GX145" s="1">
        <v>2.97149395358627E-12</v>
      </c>
      <c r="GY145" s="1">
        <v>2.2455989449484498E-12</v>
      </c>
      <c r="GZ145" s="1">
        <v>-1.30093870078564E-11</v>
      </c>
      <c r="HA145" s="1">
        <v>-4.3911156690437798E-13</v>
      </c>
      <c r="HB145" s="1">
        <v>-3.99433595679018E-11</v>
      </c>
      <c r="HC145" s="1">
        <v>-5.1597358451596E-12</v>
      </c>
      <c r="HD145" s="1">
        <v>-1.5486527959583301E-11</v>
      </c>
      <c r="HE145" s="1">
        <v>-5.6255480464641402E-12</v>
      </c>
      <c r="HF145" s="1">
        <v>-3.2120968046980199E-11</v>
      </c>
      <c r="HG145" s="1">
        <v>-3.0949893389431698E-11</v>
      </c>
      <c r="HH145" s="1">
        <v>4.9016332560515098E-9</v>
      </c>
      <c r="HI145" s="1">
        <v>-1.584591476146E-10</v>
      </c>
      <c r="HJ145" s="1">
        <v>1.53730700441476E-12</v>
      </c>
      <c r="HK145" s="1">
        <v>4.2988288807103298E-10</v>
      </c>
      <c r="HL145" s="1">
        <v>7.6836643993323696E-5</v>
      </c>
      <c r="HM145" s="1">
        <v>-7.4157879765075104E-7</v>
      </c>
      <c r="HN145" s="1">
        <v>-4.3990238495221297E-12</v>
      </c>
      <c r="HO145" s="1">
        <v>5.8136131968198E-10</v>
      </c>
      <c r="HP145" s="1">
        <v>-2.1817585826543601E-9</v>
      </c>
      <c r="HQ145" s="1">
        <v>1.39860989490043E-9</v>
      </c>
      <c r="HR145" s="1">
        <v>-7.6956390495403195E-11</v>
      </c>
      <c r="HS145" s="1">
        <v>-3.8499374551899402E-10</v>
      </c>
      <c r="HT145" s="1">
        <v>9.3297210510856508E-9</v>
      </c>
      <c r="HU145" s="1">
        <v>-1.72178267173057E-11</v>
      </c>
      <c r="HV145" s="1">
        <v>2.6102263973456101E-13</v>
      </c>
      <c r="HW145" s="1">
        <v>-6.5321959675196799E-11</v>
      </c>
      <c r="HX145" s="1">
        <v>-3.2031352736072098E-10</v>
      </c>
      <c r="HY145" s="1">
        <v>4.6543541574129698E-11</v>
      </c>
      <c r="HZ145" s="1">
        <v>4.9610162743583398E-9</v>
      </c>
      <c r="IA145" s="1">
        <v>3.0319255740560099E-8</v>
      </c>
      <c r="IB145" s="1">
        <v>1.4471074007983001E-8</v>
      </c>
      <c r="IC145" s="1">
        <v>3.2590912473144702E-10</v>
      </c>
      <c r="ID145" s="1">
        <v>3.48409562356918E-9</v>
      </c>
      <c r="IE145" s="1">
        <v>-5.6482179308006403E-7</v>
      </c>
      <c r="IF145" s="1">
        <v>2.3175700667144301E-8</v>
      </c>
      <c r="IG145" s="1">
        <v>-3.7252421893394602E-10</v>
      </c>
      <c r="IH145" s="1">
        <v>5.2659589228839398E-11</v>
      </c>
      <c r="II145" s="1">
        <v>3.00507529600525E-10</v>
      </c>
      <c r="IJ145" s="1">
        <v>4.8058610610101197E-8</v>
      </c>
      <c r="IK145" s="1">
        <v>-5.5498577913608697E-9</v>
      </c>
      <c r="IL145" s="1">
        <v>-1.58464124012511E-9</v>
      </c>
      <c r="IM145" s="1">
        <v>-6.1943659249417302E-7</v>
      </c>
      <c r="IN145" s="1">
        <v>5.5345791922736399E-8</v>
      </c>
      <c r="IO145" s="1">
        <v>1.9462780701637899E-8</v>
      </c>
      <c r="IP145" s="1">
        <v>5.9308441377779E-8</v>
      </c>
      <c r="IQ145" s="1">
        <v>-8.8952190483329204E-10</v>
      </c>
      <c r="IR145" s="1">
        <v>-5.5322619537524001E-10</v>
      </c>
      <c r="IS145" s="1">
        <v>1.24202918064274E-8</v>
      </c>
      <c r="IT145" s="1">
        <v>-1.2612999026537199E-10</v>
      </c>
      <c r="IU145" s="1">
        <v>-7.7736512423279303E-11</v>
      </c>
      <c r="IV145" s="1">
        <v>6.0948540428336705E-10</v>
      </c>
      <c r="IW145" s="1">
        <v>2.9477438743743702E-14</v>
      </c>
      <c r="IX145" s="1">
        <v>5.0164196372458103E-8</v>
      </c>
      <c r="IY145" s="1">
        <v>3.7722223590779203E-8</v>
      </c>
      <c r="IZ145" s="1">
        <v>2.0314656000713202E-8</v>
      </c>
      <c r="JA145" s="1">
        <v>3.9951124614088702E-9</v>
      </c>
      <c r="JB145" s="1">
        <v>-2.0654069637827801E-7</v>
      </c>
      <c r="JC145" s="1">
        <v>-4.9152998366197698E-6</v>
      </c>
      <c r="JD145" s="1">
        <v>-6.9949831885326305E-11</v>
      </c>
      <c r="JE145" s="1">
        <v>9.8856991659666407E-7</v>
      </c>
      <c r="JF145" s="1">
        <v>2.9828415405935702E-9</v>
      </c>
      <c r="JG145" s="1">
        <v>-1.3609627901335501E-6</v>
      </c>
      <c r="JH145" s="1">
        <v>1.46925470653946E-8</v>
      </c>
      <c r="JI145" s="1">
        <v>-3.7149817197163697E-8</v>
      </c>
      <c r="JJ145" s="1">
        <v>-2.3790786399643899E-7</v>
      </c>
      <c r="JK145" s="1">
        <v>1.10282933949491E-9</v>
      </c>
      <c r="JL145" s="1">
        <v>1.3285735859867199E-8</v>
      </c>
      <c r="JM145" s="1">
        <v>5.3833230806571702E-9</v>
      </c>
      <c r="JN145" s="1">
        <v>6.4311266530005202E-6</v>
      </c>
      <c r="JO145">
        <v>0</v>
      </c>
      <c r="JP145">
        <v>0</v>
      </c>
      <c r="JQ145">
        <v>0</v>
      </c>
      <c r="JR145" s="1">
        <v>1.4020545707679999E-6</v>
      </c>
      <c r="JS145" s="1">
        <v>1.92169724300502E-5</v>
      </c>
      <c r="JT145">
        <v>0</v>
      </c>
      <c r="JU145" s="1">
        <v>1.51002388743558E-18</v>
      </c>
      <c r="JV145" s="1">
        <v>1.3930775471571399E-11</v>
      </c>
      <c r="JW145" s="1">
        <v>1.88146727564699E-13</v>
      </c>
      <c r="JX145">
        <v>0</v>
      </c>
      <c r="JY145" s="1">
        <v>-4.5087425748967203E-15</v>
      </c>
      <c r="JZ145" s="1">
        <v>-4.1816301088551796E-9</v>
      </c>
      <c r="KA145">
        <v>0</v>
      </c>
      <c r="KB145" s="1">
        <v>-6.5774509239395098E-13</v>
      </c>
      <c r="KC145" s="1">
        <v>-1.51243773222877E-12</v>
      </c>
      <c r="KD145" s="1">
        <v>-1.45420360092653E-12</v>
      </c>
      <c r="KE145" s="1">
        <v>-1.9895231984499302E-12</v>
      </c>
      <c r="KF145" s="1">
        <v>1.65742949015882E-10</v>
      </c>
      <c r="KG145" s="1">
        <v>-3.6977854909276098E-32</v>
      </c>
      <c r="KH145" s="1">
        <v>1.4430368641725901E-34</v>
      </c>
      <c r="KI145" s="1">
        <v>1.8617987376011001E-11</v>
      </c>
      <c r="KJ145" s="1">
        <v>-2.2543106561383101E-12</v>
      </c>
      <c r="KK145" s="1">
        <v>9.9579452202833708E-6</v>
      </c>
      <c r="KL145" s="1">
        <v>2.0366823176727E-5</v>
      </c>
      <c r="KM145" s="1">
        <v>-3.8172762305082302E-6</v>
      </c>
      <c r="KN145" s="1">
        <v>-9.8834213397685908E-9</v>
      </c>
      <c r="KO145" s="1">
        <v>1.1105791378907099E-14</v>
      </c>
      <c r="KP145" s="1">
        <v>1.7745914778053901E-11</v>
      </c>
      <c r="KQ145" s="1">
        <v>-1.1203039634284199E-19</v>
      </c>
      <c r="KR145" s="1">
        <v>1.01776355919807E-17</v>
      </c>
      <c r="KS145" s="1">
        <v>-8.3023781329219002E-19</v>
      </c>
      <c r="KT145" s="1">
        <v>-1.95708952431027E-19</v>
      </c>
      <c r="KU145">
        <v>0</v>
      </c>
      <c r="KV145">
        <v>0</v>
      </c>
      <c r="KW145">
        <v>0</v>
      </c>
      <c r="KX145">
        <v>0</v>
      </c>
      <c r="KY145">
        <v>0</v>
      </c>
      <c r="KZ145" s="1">
        <v>-3.8397303545521902E-17</v>
      </c>
      <c r="LA145" s="1">
        <v>6.6453731176933597E-20</v>
      </c>
      <c r="LB145" s="1">
        <v>1.92838532396269E-19</v>
      </c>
      <c r="LC145" s="1">
        <v>4.0412176108000403E-23</v>
      </c>
      <c r="LD145">
        <v>0</v>
      </c>
      <c r="LE145">
        <v>0</v>
      </c>
      <c r="LF145">
        <v>0</v>
      </c>
      <c r="LG145" s="1">
        <v>-5.2721952706817698E-13</v>
      </c>
      <c r="LH145">
        <v>0</v>
      </c>
      <c r="LI145">
        <v>0</v>
      </c>
      <c r="LJ145">
        <v>0</v>
      </c>
      <c r="LK145" s="1">
        <v>4.7950249078936698E-20</v>
      </c>
      <c r="LL145">
        <v>0</v>
      </c>
      <c r="LM145">
        <v>0</v>
      </c>
      <c r="LN145" s="1">
        <v>-3.7828345607432099E-29</v>
      </c>
      <c r="LO145">
        <v>0</v>
      </c>
      <c r="LP145">
        <v>0</v>
      </c>
      <c r="LQ145">
        <v>0</v>
      </c>
      <c r="LR145">
        <v>0</v>
      </c>
      <c r="LS145" s="1">
        <v>3.0342813826243902E-15</v>
      </c>
      <c r="LT145" s="1">
        <v>5.3498511285922205E-16</v>
      </c>
      <c r="LU145" s="1">
        <v>-6.4517651552443702E-18</v>
      </c>
      <c r="LV145" s="1">
        <v>-6.1284463688489103E-33</v>
      </c>
      <c r="LW145">
        <v>0</v>
      </c>
      <c r="LX145">
        <v>0</v>
      </c>
      <c r="LY145" s="1">
        <v>1.9531550167268099E-17</v>
      </c>
      <c r="LZ145" s="1">
        <v>4.2776994026837998E-30</v>
      </c>
      <c r="MA145" s="1">
        <v>-7.0671158212919702E-14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 s="1">
        <v>5.7666912071414699E-6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 s="1">
        <v>-6.2327127770412999E-9</v>
      </c>
      <c r="NF145" s="1">
        <v>1.88625860605489E-5</v>
      </c>
      <c r="NG145">
        <v>0</v>
      </c>
      <c r="NH145" s="1">
        <v>1.69053133399828E-5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3.6799505566721026E-5</v>
      </c>
      <c r="NP145">
        <v>0</v>
      </c>
    </row>
    <row r="146" spans="1:380" x14ac:dyDescent="0.25">
      <c r="A146" s="1">
        <v>-3.2336388511551801E-6</v>
      </c>
      <c r="B146" s="1">
        <v>-2.6258252510386702E-6</v>
      </c>
      <c r="C146" s="1">
        <v>-2.8124609910723E-6</v>
      </c>
      <c r="D146" s="1">
        <v>-2.8221896354383701E-6</v>
      </c>
      <c r="E146" s="1">
        <v>-2.8075914557560799E-6</v>
      </c>
      <c r="F146" s="1">
        <v>-3.03023022179362E-6</v>
      </c>
      <c r="G146" s="1">
        <v>-2.57187988446324E-6</v>
      </c>
      <c r="H146" s="1">
        <v>-2.7967404761907299E-6</v>
      </c>
      <c r="I146" s="1">
        <v>-2.4266846333913801E-6</v>
      </c>
      <c r="J146" s="1">
        <v>-2.8178839890068699E-6</v>
      </c>
      <c r="K146" s="1">
        <v>2.07141172772324E-9</v>
      </c>
      <c r="L146">
        <v>0</v>
      </c>
      <c r="M146" s="1">
        <v>5.2124055251498598E-5</v>
      </c>
      <c r="N146" s="1">
        <v>-3.0635357955699301E-8</v>
      </c>
      <c r="O146" s="1">
        <v>2.6089819932069301E-8</v>
      </c>
      <c r="P146" s="1">
        <v>-2.1767796272283099E-9</v>
      </c>
      <c r="Q146" s="1">
        <v>4.3963442333366297E-8</v>
      </c>
      <c r="R146" s="1">
        <v>2.5088064622687899E-7</v>
      </c>
      <c r="S146" s="1">
        <v>1.1325381069136799E-6</v>
      </c>
      <c r="T146" s="1">
        <v>-1.9315476720963701E-6</v>
      </c>
      <c r="U146" s="1">
        <v>-2.02008938374025E-5</v>
      </c>
      <c r="V146" s="1">
        <v>7.7560745376409503E-5</v>
      </c>
      <c r="W146" s="1">
        <v>7.7013650864804695E-6</v>
      </c>
      <c r="X146" s="1">
        <v>-6.1549061100832401E-6</v>
      </c>
      <c r="Y146">
        <v>4.53852549889135E-3</v>
      </c>
      <c r="Z146">
        <v>2.5717838571105598E-3</v>
      </c>
      <c r="AA146">
        <v>2.2760800842992601E-3</v>
      </c>
      <c r="AB146">
        <v>8.0691095500284805E-4</v>
      </c>
      <c r="AC146">
        <v>8.4894894574618993E-3</v>
      </c>
      <c r="AD146">
        <v>2.0010895985248501E-3</v>
      </c>
      <c r="AE146">
        <v>4.8129455226598701E-4</v>
      </c>
      <c r="AF146">
        <v>4.7162849791136004E-3</v>
      </c>
      <c r="AG146">
        <v>2.8925987615862898E-3</v>
      </c>
      <c r="AH146">
        <v>2.3650492502014201E-3</v>
      </c>
      <c r="AI146">
        <v>2.3127590290112502E-3</v>
      </c>
      <c r="AJ146">
        <v>5.62819908589717E-3</v>
      </c>
      <c r="AK146" s="1">
        <v>2.3238944671839001E-7</v>
      </c>
      <c r="AL146" s="1">
        <v>-1.41793520314881E-6</v>
      </c>
      <c r="AM146" s="1">
        <v>-1.24364027984553E-5</v>
      </c>
      <c r="AN146" s="1">
        <v>-1.38928609461958E-6</v>
      </c>
      <c r="AO146" s="1">
        <v>-6.3673093183001E-5</v>
      </c>
      <c r="AP146" s="1">
        <v>-1.09446597242371E-5</v>
      </c>
      <c r="AQ146" s="1">
        <v>-7.3844175075314198E-10</v>
      </c>
      <c r="AR146" s="1">
        <v>2.2971829610417299E-7</v>
      </c>
      <c r="AS146" s="1">
        <v>1.0172155169172801E-6</v>
      </c>
      <c r="AT146" s="1">
        <v>-2.18995943228912E-8</v>
      </c>
      <c r="AU146" s="1">
        <v>1.3659877269102399E-7</v>
      </c>
      <c r="AV146" s="1">
        <v>-9.4171306098533293E-6</v>
      </c>
      <c r="AW146" s="1">
        <v>-3.7307442903382102E-5</v>
      </c>
      <c r="AX146" s="1">
        <v>3.2515476486460301E-6</v>
      </c>
      <c r="AY146" s="1">
        <v>4.1421385503735799E-8</v>
      </c>
      <c r="AZ146" s="1">
        <v>-2.7191267682520402E-9</v>
      </c>
      <c r="BA146">
        <v>3.97129619187955E-4</v>
      </c>
      <c r="BB146">
        <v>-1.9996608465599301E-3</v>
      </c>
      <c r="BC146">
        <v>2.4334252262778701E-3</v>
      </c>
      <c r="BD146" s="1">
        <v>4.1391696334978303E-5</v>
      </c>
      <c r="BE146">
        <v>-3.47881935422592E-3</v>
      </c>
      <c r="BF146">
        <v>-3.7278216952268598E-4</v>
      </c>
      <c r="BG146">
        <v>9.4533125513625998E-3</v>
      </c>
      <c r="BH146">
        <v>3.3052513822192098E-2</v>
      </c>
      <c r="BI146">
        <v>-1.19663119341784E-4</v>
      </c>
      <c r="BJ146">
        <v>-1.2608177997709301E-4</v>
      </c>
      <c r="BK146" s="1">
        <v>-3.6504388991554003E-5</v>
      </c>
      <c r="BL146" s="1">
        <v>9.8742332383627803E-7</v>
      </c>
      <c r="BM146">
        <v>-7.3181530607313203E-4</v>
      </c>
      <c r="BN146">
        <v>-1.02930210061231E-4</v>
      </c>
      <c r="BO146" s="1">
        <v>-5.3306768369041103E-5</v>
      </c>
      <c r="BP146">
        <v>1.19028992573369E-4</v>
      </c>
      <c r="BQ146">
        <v>-1.04341128972296E-4</v>
      </c>
      <c r="BR146">
        <v>-2.0612562517187801E-4</v>
      </c>
      <c r="BS146" s="1">
        <v>-7.1372609228701606E-5</v>
      </c>
      <c r="BT146">
        <v>5.17843246827384E-3</v>
      </c>
      <c r="BU146">
        <v>1.2596129428273701E-2</v>
      </c>
      <c r="BV146">
        <v>2.1706727420766599E-3</v>
      </c>
      <c r="BW146">
        <v>-1.14987374961438E-4</v>
      </c>
      <c r="BX146" s="1">
        <v>-5.2025833496149904E-6</v>
      </c>
      <c r="BY146">
        <v>1.49549635142457E-2</v>
      </c>
      <c r="BZ146">
        <v>6.1284841685470701E-2</v>
      </c>
      <c r="CA146" s="1">
        <v>3.7140042570502598E-7</v>
      </c>
      <c r="CB146" s="1">
        <v>-7.6950489442545602E-5</v>
      </c>
      <c r="CC146">
        <v>-1.5008390096876701E-4</v>
      </c>
      <c r="CD146">
        <v>1.06657064038711E-2</v>
      </c>
      <c r="CE146">
        <v>2.9681118433719797E-4</v>
      </c>
      <c r="CF146" s="1">
        <v>-9.0973995677876205E-5</v>
      </c>
      <c r="CG146" s="1">
        <v>-1.32465052461546E-5</v>
      </c>
      <c r="CH146" s="1">
        <v>-6.9979910582466202E-5</v>
      </c>
      <c r="CI146">
        <v>-1.78226180956445E-4</v>
      </c>
      <c r="CJ146">
        <v>2.9895077964964999E-4</v>
      </c>
      <c r="CK146" s="1">
        <v>7.7539008389423803E-5</v>
      </c>
      <c r="CL146">
        <v>2.8446151426785402E-2</v>
      </c>
      <c r="CM146">
        <v>2.5656092153508999E-2</v>
      </c>
      <c r="CN146" s="1">
        <v>-5.1581713184385503E-5</v>
      </c>
      <c r="CO146">
        <v>-2.27474223096796E-4</v>
      </c>
      <c r="CP146">
        <v>2.2060026691962499E-3</v>
      </c>
      <c r="CQ146">
        <v>-4.1930067049653601E-4</v>
      </c>
      <c r="CR146">
        <v>2.1451562790595199E-3</v>
      </c>
      <c r="CS146">
        <v>-1.38872137306848E-4</v>
      </c>
      <c r="CT146" s="1">
        <v>-3.6555803440008301E-6</v>
      </c>
      <c r="CU146">
        <v>-1.2215960228442201E-4</v>
      </c>
      <c r="CV146" s="1">
        <v>-9.4495672784287607E-6</v>
      </c>
      <c r="CW146">
        <v>-3.7303218369125001E-4</v>
      </c>
      <c r="CX146" s="1">
        <v>1.4526485347649701E-5</v>
      </c>
      <c r="CY146">
        <v>-2.0894010007700101E-4</v>
      </c>
      <c r="CZ146">
        <v>2.4817795865609799E-2</v>
      </c>
      <c r="DA146">
        <v>-3.9621577150890602E-4</v>
      </c>
      <c r="DB146" s="1">
        <v>-6.0304602495345597E-5</v>
      </c>
      <c r="DC146">
        <v>-1.3734290228176001E-4</v>
      </c>
      <c r="DD146">
        <v>1.51787777576009E-3</v>
      </c>
      <c r="DE146">
        <v>-2.21561167476092E-4</v>
      </c>
      <c r="DF146">
        <v>-1.30908848079222E-4</v>
      </c>
      <c r="DG146" s="1">
        <v>-8.7255547541962905E-5</v>
      </c>
      <c r="DH146">
        <v>-1.1686060854208199E-3</v>
      </c>
      <c r="DI146" s="1">
        <v>-5.9084335041342901E-5</v>
      </c>
      <c r="DJ146">
        <v>2.3472850867606201E-4</v>
      </c>
      <c r="DK146">
        <v>6.9060611958275901E-3</v>
      </c>
      <c r="DL146">
        <v>2.9668187997101002E-3</v>
      </c>
      <c r="DM146">
        <v>2.5989072029783101E-3</v>
      </c>
      <c r="DN146">
        <v>5.0177675740822499E-3</v>
      </c>
      <c r="DO146">
        <v>3.5877938952472901E-3</v>
      </c>
      <c r="DP146">
        <v>1.29874614186736E-2</v>
      </c>
      <c r="DQ146">
        <v>6.3640637262012503E-4</v>
      </c>
      <c r="DR146">
        <v>2.06589467691094E-3</v>
      </c>
      <c r="DS146">
        <v>4.9668535432406402E-3</v>
      </c>
      <c r="DT146">
        <v>7.2953930892019096E-3</v>
      </c>
      <c r="DU146">
        <v>7.2111809159633696E-3</v>
      </c>
      <c r="DV146">
        <v>3.9926024771110898E-3</v>
      </c>
      <c r="DW146">
        <v>4.2995184253494696E-3</v>
      </c>
      <c r="DX146">
        <v>1.8164788493819199E-3</v>
      </c>
      <c r="DY146">
        <v>3.15472810636073E-3</v>
      </c>
      <c r="DZ146">
        <v>1.5363372109471E-2</v>
      </c>
      <c r="EA146">
        <v>7.5819243805381803E-3</v>
      </c>
      <c r="EB146" s="1">
        <v>-1.7946148543680801E-5</v>
      </c>
      <c r="EC146">
        <v>-2.5499725517092798E-4</v>
      </c>
      <c r="ED146">
        <v>3.5552460311137099E-3</v>
      </c>
      <c r="EE146">
        <v>-2.8543508024291898E-4</v>
      </c>
      <c r="EF146" s="1">
        <v>-9.8120949813618507E-7</v>
      </c>
      <c r="EG146" s="1">
        <v>-3.6835325989378702E-5</v>
      </c>
      <c r="EH146" s="1">
        <v>-3.1835669569941398E-5</v>
      </c>
      <c r="EI146">
        <v>1.6214478514518199E-4</v>
      </c>
      <c r="EJ146">
        <v>1.04955492942739E-2</v>
      </c>
      <c r="EK146">
        <v>1.1343244608193401E-2</v>
      </c>
      <c r="EL146">
        <v>-3.0836111215505699E-4</v>
      </c>
      <c r="EM146">
        <v>-4.8332645056116299E-4</v>
      </c>
      <c r="EN146">
        <v>-8.6446743918073903E-4</v>
      </c>
      <c r="EO146">
        <v>-8.1766717103054899E-4</v>
      </c>
      <c r="EP146">
        <v>7.7562146725664499E-2</v>
      </c>
      <c r="EQ146">
        <v>5.9608465343314199E-3</v>
      </c>
      <c r="ER146" s="1">
        <v>-9.7701941600860805E-5</v>
      </c>
      <c r="ES146">
        <v>9.7395098338656193E-3</v>
      </c>
      <c r="ET146" s="1">
        <v>-6.7356400854744699E-5</v>
      </c>
      <c r="EU146" s="1">
        <v>-5.0112511968197699E-5</v>
      </c>
      <c r="EV146" s="1">
        <v>8.6508984441179598E-6</v>
      </c>
      <c r="EW146">
        <v>3.4081419063305897E-2</v>
      </c>
      <c r="EX146" s="1">
        <v>-2.3481580622779502E-5</v>
      </c>
      <c r="EY146" s="1">
        <v>-6.7826353638304699E-5</v>
      </c>
      <c r="EZ146" s="1">
        <v>2.2578142659911401E-6</v>
      </c>
      <c r="FA146">
        <v>3.9072418504609299E-4</v>
      </c>
      <c r="FB146">
        <v>5.2323550068209997E-3</v>
      </c>
      <c r="FC146">
        <v>1.2299335773601199E-3</v>
      </c>
      <c r="FD146">
        <v>1.5178299236293399E-3</v>
      </c>
      <c r="FE146">
        <v>1.3936883253928101E-3</v>
      </c>
      <c r="FF146">
        <v>1.5171240380040999E-2</v>
      </c>
      <c r="FG146">
        <v>2.54287932163445E-3</v>
      </c>
      <c r="FH146">
        <v>6.43194591490531E-3</v>
      </c>
      <c r="FI146" s="1">
        <v>-8.3147667048160396E-5</v>
      </c>
      <c r="FJ146">
        <v>2.42557333063061E-3</v>
      </c>
      <c r="FK146" s="1">
        <v>-3.8830339526230798E-7</v>
      </c>
      <c r="FL146">
        <v>-5.4606332330062396E-4</v>
      </c>
      <c r="FM146">
        <v>-9.5873141826539302E-4</v>
      </c>
      <c r="FN146" s="1">
        <v>-1.6643810456636599E-6</v>
      </c>
      <c r="FO146" s="1">
        <v>-6.0332052501014398E-5</v>
      </c>
      <c r="FP146" s="1">
        <v>-7.39038158778354E-6</v>
      </c>
      <c r="FQ146">
        <v>-1.3665767173339801E-4</v>
      </c>
      <c r="FR146" s="1">
        <v>-1.82446698407622E-5</v>
      </c>
      <c r="FS146" s="1">
        <v>-6.9376262304440798E-6</v>
      </c>
      <c r="FT146" s="1">
        <v>6.3230128638711097E-7</v>
      </c>
      <c r="FU146" s="1">
        <v>3.02306494614839E-6</v>
      </c>
      <c r="FV146" s="1">
        <v>-4.5480006736050199E-5</v>
      </c>
      <c r="FW146" s="1">
        <v>3.3118114045614601E-6</v>
      </c>
      <c r="FX146" s="1">
        <v>-6.8182494426783698E-6</v>
      </c>
      <c r="FY146">
        <v>-1.4181615046388E-4</v>
      </c>
      <c r="FZ146">
        <v>-1.5901186352311599E-4</v>
      </c>
      <c r="GA146">
        <v>-1.48452310492005E-4</v>
      </c>
      <c r="GB146">
        <v>3.38648774329472E-4</v>
      </c>
      <c r="GC146" s="1">
        <v>-2.9603865883789699E-6</v>
      </c>
      <c r="GD146" s="1">
        <v>-3.9758090429690901E-6</v>
      </c>
      <c r="GE146" s="1">
        <v>6.8275821451642105E-8</v>
      </c>
      <c r="GF146" s="1">
        <v>-3.49582387606844E-5</v>
      </c>
      <c r="GG146" s="1">
        <v>-1.34808984631537E-5</v>
      </c>
      <c r="GH146" s="1">
        <v>-1.6836041716156601E-5</v>
      </c>
      <c r="GI146" s="1">
        <v>-2.3805039258686102E-5</v>
      </c>
      <c r="GJ146" s="1">
        <v>-3.29358461532289E-5</v>
      </c>
      <c r="GK146" s="1">
        <v>-6.5364034889688706E-5</v>
      </c>
      <c r="GL146" s="1">
        <v>-3.2759786909470903E-11</v>
      </c>
      <c r="GM146" s="1">
        <v>3.4921932845495999E-9</v>
      </c>
      <c r="GN146" s="1">
        <v>-4.5463483373024301E-10</v>
      </c>
      <c r="GO146" s="1">
        <v>-2.8331969588670001E-7</v>
      </c>
      <c r="GP146" s="1">
        <v>-1.0089420319723E-8</v>
      </c>
      <c r="GQ146" s="1">
        <v>6.6866927677174994E-8</v>
      </c>
      <c r="GR146" s="1">
        <v>-4.0813472304206896E-9</v>
      </c>
      <c r="GS146" s="1">
        <v>5.0867772271162498E-9</v>
      </c>
      <c r="GT146" s="1">
        <v>9.2340999500115201E-8</v>
      </c>
      <c r="GU146" s="1">
        <v>3.6751770402139602E-8</v>
      </c>
      <c r="GV146" s="1">
        <v>1.67800290352148E-9</v>
      </c>
      <c r="GW146" s="1">
        <v>-1.0266937025427301E-9</v>
      </c>
      <c r="GX146" s="1">
        <v>1.4922665703711799E-8</v>
      </c>
      <c r="GY146" s="1">
        <v>-1.3408446368787201E-9</v>
      </c>
      <c r="GZ146" s="1">
        <v>5.9036259811220603E-9</v>
      </c>
      <c r="HA146" s="1">
        <v>1.76859095880939E-10</v>
      </c>
      <c r="HB146" s="1">
        <v>1.21343677549717E-8</v>
      </c>
      <c r="HC146" s="1">
        <v>7.7174836946911799E-10</v>
      </c>
      <c r="HD146" s="1">
        <v>6.8862256092997298E-9</v>
      </c>
      <c r="HE146" s="1">
        <v>2.5870531247660198E-9</v>
      </c>
      <c r="HF146" s="1">
        <v>1.42346940765232E-8</v>
      </c>
      <c r="HG146" s="1">
        <v>1.6111333787482899E-8</v>
      </c>
      <c r="HH146" s="1">
        <v>-2.1604543853881202E-6</v>
      </c>
      <c r="HI146" s="1">
        <v>6.9459739514011999E-8</v>
      </c>
      <c r="HJ146" s="1">
        <v>-7.8783063794440201E-10</v>
      </c>
      <c r="HK146" s="1">
        <v>3.26210358968325E-14</v>
      </c>
      <c r="HL146">
        <v>0</v>
      </c>
      <c r="HM146">
        <v>0</v>
      </c>
      <c r="HN146" s="1">
        <v>5.7652756072503699E-8</v>
      </c>
      <c r="HO146" s="1">
        <v>3.6518416205592599E-7</v>
      </c>
      <c r="HP146" s="1">
        <v>1.0179262412238899E-6</v>
      </c>
      <c r="HQ146" s="1">
        <v>-8.8518322645964499E-6</v>
      </c>
      <c r="HR146" s="1">
        <v>-3.5203413034206001E-6</v>
      </c>
      <c r="HS146" s="1">
        <v>1.95141831763038E-6</v>
      </c>
      <c r="HT146" s="1">
        <v>-4.6763290309478699E-5</v>
      </c>
      <c r="HU146" s="1">
        <v>1.13687220374051E-7</v>
      </c>
      <c r="HV146" s="1">
        <v>-1.7235008142051501E-9</v>
      </c>
      <c r="HW146" s="1">
        <v>-6.0563186104439696E-9</v>
      </c>
      <c r="HX146" s="1">
        <v>5.6629251269025099E-7</v>
      </c>
      <c r="HY146" s="1">
        <v>-1.64803031037962E-6</v>
      </c>
      <c r="HZ146" s="1">
        <v>-1.88873728110133E-5</v>
      </c>
      <c r="IA146" s="1">
        <v>-1.2848158558612999E-5</v>
      </c>
      <c r="IB146" s="1">
        <v>-3.2816256954919201E-5</v>
      </c>
      <c r="IC146" s="1">
        <v>-3.1081107926951698E-6</v>
      </c>
      <c r="ID146" s="1">
        <v>-4.5661883633736503E-5</v>
      </c>
      <c r="IE146" s="1">
        <v>-1.6772765962007899E-5</v>
      </c>
      <c r="IF146" s="1">
        <v>-2.5017089450588898E-6</v>
      </c>
      <c r="IG146" s="1">
        <v>3.2081478658044698E-7</v>
      </c>
      <c r="IH146" s="1">
        <v>5.1387713575081204E-10</v>
      </c>
      <c r="II146" s="1">
        <v>-2.8090389792182899E-6</v>
      </c>
      <c r="IJ146" s="1">
        <v>-4.7616656818930502E-5</v>
      </c>
      <c r="IK146" s="1">
        <v>-4.1657699926351699E-7</v>
      </c>
      <c r="IL146" s="1">
        <v>1.4989830262886801E-7</v>
      </c>
      <c r="IM146" s="1">
        <v>2.5919730845987601E-6</v>
      </c>
      <c r="IN146" s="1">
        <v>-1.09429860557282E-5</v>
      </c>
      <c r="IO146" s="1">
        <v>1.13136757533191E-6</v>
      </c>
      <c r="IP146" s="1">
        <v>5.0398723299895002E-6</v>
      </c>
      <c r="IQ146" s="1">
        <v>-4.41756112603463E-8</v>
      </c>
      <c r="IR146" s="1">
        <v>8.2040058552115898E-8</v>
      </c>
      <c r="IS146" s="1">
        <v>1.2973565512811401E-6</v>
      </c>
      <c r="IT146" s="1">
        <v>6.8406803594946703E-8</v>
      </c>
      <c r="IU146" s="1">
        <v>-6.7194003192447201E-7</v>
      </c>
      <c r="IV146" s="1">
        <v>-2.7893420707239501E-5</v>
      </c>
      <c r="IW146" s="1">
        <v>8.6190367755371701E-8</v>
      </c>
      <c r="IX146" s="1">
        <v>-3.9878086162308001E-5</v>
      </c>
      <c r="IY146" s="1">
        <v>5.9291853803440604E-6</v>
      </c>
      <c r="IZ146" s="1">
        <v>-1.90801439824972E-5</v>
      </c>
      <c r="JA146" s="1">
        <v>-5.7633318735428103E-6</v>
      </c>
      <c r="JB146" s="1">
        <v>-8.9552523331539504E-7</v>
      </c>
      <c r="JC146">
        <v>-5.0789220639353195E-4</v>
      </c>
      <c r="JD146" s="1">
        <v>-2.5593620291233502E-5</v>
      </c>
      <c r="JE146">
        <v>-1.4800399235653501E-4</v>
      </c>
      <c r="JF146" s="1">
        <v>-3.74817711585918E-5</v>
      </c>
      <c r="JG146">
        <v>-2.1209630006595E-4</v>
      </c>
      <c r="JH146" s="1">
        <v>-4.7214646649400001E-5</v>
      </c>
      <c r="JI146" s="1">
        <v>-2.3357948843187801E-5</v>
      </c>
      <c r="JJ146">
        <v>2.2224083169494402E-3</v>
      </c>
      <c r="JK146" s="1">
        <v>-9.2332288900779096E-6</v>
      </c>
      <c r="JL146">
        <v>-2.5200739199704903E-4</v>
      </c>
      <c r="JM146" s="1">
        <v>-5.8838468675218597E-5</v>
      </c>
      <c r="JN146" s="1">
        <v>1.9293379959001599E-5</v>
      </c>
      <c r="JO146" s="1">
        <v>7.0366044161729299E-6</v>
      </c>
      <c r="JP146">
        <v>0</v>
      </c>
      <c r="JQ146">
        <v>0</v>
      </c>
      <c r="JR146" s="1">
        <v>4.2061637123040099E-5</v>
      </c>
      <c r="JS146">
        <v>0</v>
      </c>
      <c r="JT146">
        <v>0</v>
      </c>
      <c r="JU146">
        <v>8.1634521961930896E-4</v>
      </c>
      <c r="JV146" s="1">
        <v>4.3121783926431198E-5</v>
      </c>
      <c r="JW146" s="1">
        <v>1.75235372720207E-8</v>
      </c>
      <c r="JX146">
        <v>0</v>
      </c>
      <c r="JY146" s="1">
        <v>-4.7826308031171199E-6</v>
      </c>
      <c r="JZ146" s="1">
        <v>3.6149716763584597E-5</v>
      </c>
      <c r="KA146">
        <v>0</v>
      </c>
      <c r="KB146" s="1">
        <v>-1.04072718992221E-7</v>
      </c>
      <c r="KC146" s="1">
        <v>-9.7942180423809291E-7</v>
      </c>
      <c r="KD146" s="1">
        <v>2.6506454832540401E-8</v>
      </c>
      <c r="KE146" s="1">
        <v>2.48189004795131E-8</v>
      </c>
      <c r="KF146" s="1">
        <v>-9.7548358798457303E-5</v>
      </c>
      <c r="KG146" s="1">
        <v>3.38109765330029E-27</v>
      </c>
      <c r="KH146" s="1">
        <v>-4.38979461650158E-29</v>
      </c>
      <c r="KI146" s="1">
        <v>-2.4296000915245502E-6</v>
      </c>
      <c r="KJ146" s="1">
        <v>2.94181818145153E-7</v>
      </c>
      <c r="KK146">
        <v>1.42681205936468E-3</v>
      </c>
      <c r="KL146">
        <v>5.3269814190872204E-3</v>
      </c>
      <c r="KM146">
        <v>8.8609073328233304E-4</v>
      </c>
      <c r="KN146">
        <v>1.2333147145868201E-4</v>
      </c>
      <c r="KO146" s="1">
        <v>-1.3854250666394901E-10</v>
      </c>
      <c r="KP146" s="1">
        <v>-2.21376706307113E-7</v>
      </c>
      <c r="KQ146" s="1">
        <v>-1.7506880024864501E-6</v>
      </c>
      <c r="KR146" s="1">
        <v>-3.6726634902997798E-5</v>
      </c>
      <c r="KS146" s="1">
        <v>-3.9818998088817699E-6</v>
      </c>
      <c r="KT146" s="1">
        <v>1.4632426556651999E-5</v>
      </c>
      <c r="KU146" s="1">
        <v>5.7422845935122503E-6</v>
      </c>
      <c r="KV146" s="1">
        <v>7.1503905900859803E-5</v>
      </c>
      <c r="KW146">
        <v>0</v>
      </c>
      <c r="KX146" s="1">
        <v>1.3646884143412401E-6</v>
      </c>
      <c r="KY146" s="1">
        <v>1.1390646618691199E-5</v>
      </c>
      <c r="KZ146">
        <v>1.2245142568456901E-4</v>
      </c>
      <c r="LA146" s="1">
        <v>-2.59933606020838E-5</v>
      </c>
      <c r="LB146">
        <v>4.4771943495881599E-4</v>
      </c>
      <c r="LC146" s="1">
        <v>-1.41097891374826E-8</v>
      </c>
      <c r="LD146">
        <v>3.50227474478473E-4</v>
      </c>
      <c r="LE146" s="1">
        <v>-6.4584480932281294E-5</v>
      </c>
      <c r="LF146">
        <v>4.6955262457123604E-3</v>
      </c>
      <c r="LG146" s="1">
        <v>-6.0507141805114501E-5</v>
      </c>
      <c r="LH146">
        <v>1.87000358417354E-4</v>
      </c>
      <c r="LI146">
        <v>4.70423283687855E-3</v>
      </c>
      <c r="LJ146">
        <v>0</v>
      </c>
      <c r="LK146">
        <v>1.19082765538309E-4</v>
      </c>
      <c r="LL146">
        <v>0</v>
      </c>
      <c r="LM146" s="1">
        <v>4.7757139028991197E-5</v>
      </c>
      <c r="LN146" s="1">
        <v>-9.3893943898566494E-24</v>
      </c>
      <c r="LO146">
        <v>3.7619114240855598E-3</v>
      </c>
      <c r="LP146">
        <v>0</v>
      </c>
      <c r="LQ146" s="1">
        <v>4.4519633158222797E-5</v>
      </c>
      <c r="LR146">
        <v>0</v>
      </c>
      <c r="LS146">
        <v>3.7355614245043099E-4</v>
      </c>
      <c r="LT146">
        <v>2.9690642668036699E-3</v>
      </c>
      <c r="LU146">
        <v>1.0629927860878699E-4</v>
      </c>
      <c r="LV146">
        <v>4.6910937627150999E-4</v>
      </c>
      <c r="LW146">
        <v>0</v>
      </c>
      <c r="LX146">
        <v>0</v>
      </c>
      <c r="LY146" s="1">
        <v>6.7673597812211598E-6</v>
      </c>
      <c r="LZ146" s="1">
        <v>3.3067109280469297E-5</v>
      </c>
      <c r="MA146" s="1">
        <v>1.35132099763295E-5</v>
      </c>
      <c r="MB146">
        <v>0</v>
      </c>
      <c r="MC146" s="1">
        <v>1.9175823122207501E-5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2.9934742261869101E-4</v>
      </c>
      <c r="ML146" s="1">
        <v>1.5377843219043901E-5</v>
      </c>
      <c r="MM146" s="1">
        <v>-1.02729783976667E-7</v>
      </c>
      <c r="MN146">
        <v>0</v>
      </c>
      <c r="MO146">
        <v>1.13445934413192E-4</v>
      </c>
      <c r="MP146">
        <v>3.2602252519264998E-4</v>
      </c>
      <c r="MQ146">
        <v>3.6660475119757601E-4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4.3516100957354198E-4</v>
      </c>
      <c r="MZ146" s="1">
        <v>2.23850265294022E-5</v>
      </c>
      <c r="NA146">
        <v>1.80594180288951E-3</v>
      </c>
      <c r="NB146">
        <v>1.77151581784406E-3</v>
      </c>
      <c r="NC146">
        <v>2.0068497266117901E-3</v>
      </c>
      <c r="ND146">
        <v>1.03498240529911E-4</v>
      </c>
      <c r="NE146">
        <v>8.1335319590222397E-4</v>
      </c>
      <c r="NF146" s="1">
        <v>1.88625860605489E-5</v>
      </c>
      <c r="NG146" s="1">
        <v>2.7347809440463801E-5</v>
      </c>
      <c r="NH146">
        <v>0</v>
      </c>
      <c r="NI146">
        <v>0</v>
      </c>
      <c r="NJ146" s="1">
        <v>7.7233721393590003E-5</v>
      </c>
      <c r="NK146">
        <v>0</v>
      </c>
      <c r="NL146">
        <v>0</v>
      </c>
      <c r="NM146">
        <v>0</v>
      </c>
      <c r="NN146" s="1">
        <v>3.45552412006987E-5</v>
      </c>
      <c r="NO146" s="1">
        <v>1.7605414411094521E-4</v>
      </c>
      <c r="NP146">
        <v>0</v>
      </c>
    </row>
    <row r="147" spans="1:380" x14ac:dyDescent="0.25">
      <c r="A147" s="1">
        <v>-1.9015363877108299E-6</v>
      </c>
      <c r="B147" s="1">
        <v>-1.54294090530768E-6</v>
      </c>
      <c r="C147" s="1">
        <v>-1.6539656258181399E-6</v>
      </c>
      <c r="D147" s="1">
        <v>-1.6575556487842899E-6</v>
      </c>
      <c r="E147" s="1">
        <v>-1.6511019260006799E-6</v>
      </c>
      <c r="F147" s="1">
        <v>-3.2927421507035702E-6</v>
      </c>
      <c r="G147" s="1">
        <v>-1.51163930947233E-6</v>
      </c>
      <c r="H147" s="1">
        <v>-1.6432958053005399E-6</v>
      </c>
      <c r="I147" s="1">
        <v>-1.42588747717033E-6</v>
      </c>
      <c r="J147" s="1">
        <v>-1.65609872090947E-6</v>
      </c>
      <c r="K147" s="1">
        <v>1.2181658005022E-9</v>
      </c>
      <c r="L147">
        <v>0</v>
      </c>
      <c r="M147">
        <v>0</v>
      </c>
      <c r="N147" s="1">
        <v>2.1213968649437399E-5</v>
      </c>
      <c r="O147" s="1">
        <v>-6.02111117172684E-11</v>
      </c>
      <c r="P147" s="1">
        <v>5.0236575668279102E-12</v>
      </c>
      <c r="Q147" s="1">
        <v>-1.01460559892797E-10</v>
      </c>
      <c r="R147" s="1">
        <v>-3.2440599911371002E-9</v>
      </c>
      <c r="S147" s="1">
        <v>-5.6637972805773898E-8</v>
      </c>
      <c r="T147" s="1">
        <v>4.4577109901718798E-9</v>
      </c>
      <c r="U147" s="1">
        <v>4.6620416652911899E-8</v>
      </c>
      <c r="V147" s="1">
        <v>1.4203674956606E-5</v>
      </c>
      <c r="W147" s="1">
        <v>-1.01788885465243E-7</v>
      </c>
      <c r="X147" s="1">
        <v>1.6071915413275499E-6</v>
      </c>
      <c r="Y147">
        <v>4.6563192904656298E-3</v>
      </c>
      <c r="Z147">
        <v>5.4685733664933296E-3</v>
      </c>
      <c r="AA147">
        <v>6.0063224446786096E-3</v>
      </c>
      <c r="AB147">
        <v>2.96658439339282E-3</v>
      </c>
      <c r="AC147">
        <v>4.7353433657199503E-3</v>
      </c>
      <c r="AD147">
        <v>1.1587461235437101E-2</v>
      </c>
      <c r="AE147">
        <v>0</v>
      </c>
      <c r="AF147">
        <v>5.4092901189017198E-3</v>
      </c>
      <c r="AG147">
        <v>2.1869318109575498E-3</v>
      </c>
      <c r="AH147">
        <v>5.5845050289783501E-3</v>
      </c>
      <c r="AI147">
        <v>2.4052693901716999E-3</v>
      </c>
      <c r="AJ147">
        <v>8.6806887556583404E-3</v>
      </c>
      <c r="AK147" s="1">
        <v>-2.4995743195232E-5</v>
      </c>
      <c r="AL147" s="1">
        <v>-1.91537260785586E-5</v>
      </c>
      <c r="AM147" s="1">
        <v>-6.3867543526090201E-6</v>
      </c>
      <c r="AN147">
        <v>2.4738415773939999E-3</v>
      </c>
      <c r="AO147" s="1">
        <v>-3.47089358320436E-6</v>
      </c>
      <c r="AP147">
        <v>1.27854908143607E-3</v>
      </c>
      <c r="AQ147" s="1">
        <v>-3.1095496200840298E-11</v>
      </c>
      <c r="AR147" s="1">
        <v>-3.5817367998961498E-9</v>
      </c>
      <c r="AS147" s="1">
        <v>8.2460419996199702E-7</v>
      </c>
      <c r="AT147" s="1">
        <v>-1.9556174296198001E-8</v>
      </c>
      <c r="AU147" s="1">
        <v>5.6996420114981802E-8</v>
      </c>
      <c r="AV147" s="1">
        <v>7.6908469146016296E-7</v>
      </c>
      <c r="AW147" s="1">
        <v>6.0996364862039101E-7</v>
      </c>
      <c r="AX147" s="1">
        <v>1.78215550982585E-7</v>
      </c>
      <c r="AY147" s="1">
        <v>-4.83882329117384E-6</v>
      </c>
      <c r="AZ147" s="1">
        <v>-8.6844811106126806E-9</v>
      </c>
      <c r="BA147" s="1">
        <v>1.5066274625359701E-5</v>
      </c>
      <c r="BB147">
        <v>-1.16019684653533E-3</v>
      </c>
      <c r="BC147" s="1">
        <v>9.9717347449391497E-8</v>
      </c>
      <c r="BD147" s="1">
        <v>-3.7467028203182999E-6</v>
      </c>
      <c r="BE147" s="1">
        <v>1.5421188986194599E-7</v>
      </c>
      <c r="BF147" s="1">
        <v>1.26265018110547E-7</v>
      </c>
      <c r="BG147" s="1">
        <v>-2.5109520569539901E-5</v>
      </c>
      <c r="BH147" s="1">
        <v>-1.60176652816493E-6</v>
      </c>
      <c r="BI147" s="1">
        <v>6.6960788693767705E-7</v>
      </c>
      <c r="BJ147" s="1">
        <v>-1.6016646440922199E-5</v>
      </c>
      <c r="BK147" s="1">
        <v>-3.3400966710237498E-6</v>
      </c>
      <c r="BL147" s="1">
        <v>5.8806524838476504E-6</v>
      </c>
      <c r="BM147" s="1">
        <v>-2.6271385644224101E-5</v>
      </c>
      <c r="BN147" s="1">
        <v>-6.1207683855218505E-5</v>
      </c>
      <c r="BO147" s="1">
        <v>-6.3506115868453297E-6</v>
      </c>
      <c r="BP147" s="1">
        <v>-4.7451367343394002E-5</v>
      </c>
      <c r="BQ147" s="1">
        <v>-4.7764264783724798E-5</v>
      </c>
      <c r="BR147" s="1">
        <v>-3.2588936951450899E-6</v>
      </c>
      <c r="BS147" s="1">
        <v>1.47604016305751E-6</v>
      </c>
      <c r="BT147" s="1">
        <v>-3.5070053630400903E-5</v>
      </c>
      <c r="BU147">
        <v>4.2317819585459097E-4</v>
      </c>
      <c r="BV147" s="1">
        <v>-5.0095737676440403E-6</v>
      </c>
      <c r="BW147" s="1">
        <v>3.9002977027259899E-7</v>
      </c>
      <c r="BX147" s="1">
        <v>3.6926274652770001E-8</v>
      </c>
      <c r="BY147" s="1">
        <v>-9.6391381863068204E-5</v>
      </c>
      <c r="BZ147" s="1">
        <v>-5.8546666828780302E-6</v>
      </c>
      <c r="CA147" s="1">
        <v>-3.4218827330699401E-6</v>
      </c>
      <c r="CB147" s="1">
        <v>-1.28612522492812E-5</v>
      </c>
      <c r="CC147" s="1">
        <v>-2.3835658062906401E-6</v>
      </c>
      <c r="CD147" s="1">
        <v>-1.9055897019331101E-5</v>
      </c>
      <c r="CE147">
        <v>-1.83947357384892E-4</v>
      </c>
      <c r="CF147" s="1">
        <v>-8.6897745658205799E-5</v>
      </c>
      <c r="CG147" s="1">
        <v>-8.6437204258228101E-6</v>
      </c>
      <c r="CH147" s="1">
        <v>-6.3144278410846497E-6</v>
      </c>
      <c r="CI147">
        <v>-1.4388207891532199E-4</v>
      </c>
      <c r="CJ147" s="1">
        <v>-9.3969320181227805E-6</v>
      </c>
      <c r="CK147" s="1">
        <v>1.4370393237840799E-7</v>
      </c>
      <c r="CL147">
        <v>1.46757492621398E-2</v>
      </c>
      <c r="CM147">
        <v>3.0796904584490898E-3</v>
      </c>
      <c r="CN147">
        <v>-3.8342115824955002E-4</v>
      </c>
      <c r="CO147">
        <v>-1.5926584980246699E-4</v>
      </c>
      <c r="CP147">
        <v>6.2873924138577399E-3</v>
      </c>
      <c r="CQ147">
        <v>-7.2829671888706004E-4</v>
      </c>
      <c r="CR147">
        <v>4.43206414968035E-3</v>
      </c>
      <c r="CS147" s="1">
        <v>-4.2235024327668899E-5</v>
      </c>
      <c r="CT147" s="1">
        <v>1.4064852656448899E-7</v>
      </c>
      <c r="CU147" s="1">
        <v>-3.5918055685998098E-6</v>
      </c>
      <c r="CV147" s="1">
        <v>3.1090997027502598E-6</v>
      </c>
      <c r="CW147" s="1">
        <v>-8.7207126001616103E-5</v>
      </c>
      <c r="CX147" s="1">
        <v>1.17161436910325E-5</v>
      </c>
      <c r="CY147">
        <v>-1.82892103496516E-4</v>
      </c>
      <c r="CZ147">
        <v>5.6904462245651799E-3</v>
      </c>
      <c r="DA147">
        <v>-4.0299304457625998E-4</v>
      </c>
      <c r="DB147" s="1">
        <v>-2.5409578766562301E-5</v>
      </c>
      <c r="DC147" s="1">
        <v>-9.4202620474932207E-5</v>
      </c>
      <c r="DD147">
        <v>-3.2815970851974202E-4</v>
      </c>
      <c r="DE147">
        <v>2.5537239516871499E-4</v>
      </c>
      <c r="DF147" s="1">
        <v>-6.1162374151911203E-5</v>
      </c>
      <c r="DG147" s="1">
        <v>-1.49689071811645E-5</v>
      </c>
      <c r="DH147" s="1">
        <v>-1.82737535431981E-6</v>
      </c>
      <c r="DI147">
        <v>2.8834060448065899E-4</v>
      </c>
      <c r="DJ147">
        <v>2.3987827863290799E-3</v>
      </c>
      <c r="DK147">
        <v>4.1073983055230096E-3</v>
      </c>
      <c r="DL147">
        <v>2.01423913955316E-4</v>
      </c>
      <c r="DM147">
        <v>6.48449406400885E-4</v>
      </c>
      <c r="DN147">
        <v>3.09312971712758E-3</v>
      </c>
      <c r="DO147">
        <v>5.9548999830793398E-3</v>
      </c>
      <c r="DP147">
        <v>6.3494418185530196E-3</v>
      </c>
      <c r="DQ147">
        <v>1.9204471626854899E-3</v>
      </c>
      <c r="DR147">
        <v>1.7135940444710201E-3</v>
      </c>
      <c r="DS147" s="1">
        <v>-2.9314884414734801E-5</v>
      </c>
      <c r="DT147">
        <v>2.43452759638181E-3</v>
      </c>
      <c r="DU147">
        <v>1.33386759728713E-2</v>
      </c>
      <c r="DV147">
        <v>8.2327868942562304E-3</v>
      </c>
      <c r="DW147">
        <v>1.31163553125632E-3</v>
      </c>
      <c r="DX147">
        <v>5.3643426769116797E-3</v>
      </c>
      <c r="DY147">
        <v>1.0055555557421599E-2</v>
      </c>
      <c r="DZ147" s="1">
        <v>2.06332055260343E-8</v>
      </c>
      <c r="EA147">
        <v>5.3661830852319396E-3</v>
      </c>
      <c r="EB147" s="1">
        <v>-8.1747009868719599E-5</v>
      </c>
      <c r="EC147">
        <v>-3.7222420108758001E-4</v>
      </c>
      <c r="ED147">
        <v>1.2773634432459701E-2</v>
      </c>
      <c r="EE147">
        <v>1.17096859621888E-2</v>
      </c>
      <c r="EF147">
        <v>1.54421164386304E-2</v>
      </c>
      <c r="EG147">
        <v>1.2499610725056299E-2</v>
      </c>
      <c r="EH147">
        <v>2.61490433199425E-2</v>
      </c>
      <c r="EI147">
        <v>1.55584654233836E-2</v>
      </c>
      <c r="EJ147">
        <v>1.09385325328369E-2</v>
      </c>
      <c r="EK147">
        <v>-2.8959604139719002E-4</v>
      </c>
      <c r="EL147">
        <v>-3.6093769776151299E-4</v>
      </c>
      <c r="EM147">
        <v>-4.9757765548332595E-4</v>
      </c>
      <c r="EN147" s="1">
        <v>-4.1317631994831798E-5</v>
      </c>
      <c r="EO147" s="1">
        <v>-5.1654124381764E-5</v>
      </c>
      <c r="EP147">
        <v>3.3438476640566201E-3</v>
      </c>
      <c r="EQ147">
        <v>2.5364933449684698E-2</v>
      </c>
      <c r="ER147" s="1">
        <v>2.4816719235536502E-6</v>
      </c>
      <c r="ES147">
        <v>5.0378715230212498E-3</v>
      </c>
      <c r="ET147">
        <v>-1.7007511307043201E-4</v>
      </c>
      <c r="EU147" s="1">
        <v>-2.4847114685608599E-5</v>
      </c>
      <c r="EV147" s="1">
        <v>-6.37988157776721E-5</v>
      </c>
      <c r="EW147" s="1">
        <v>-7.2569098283144999E-5</v>
      </c>
      <c r="EX147">
        <v>-1.13850958130864E-4</v>
      </c>
      <c r="EY147">
        <v>1.7569984561600999E-2</v>
      </c>
      <c r="EZ147">
        <v>1.2030233250500301E-2</v>
      </c>
      <c r="FA147">
        <v>1.06812018713281E-3</v>
      </c>
      <c r="FB147">
        <v>9.1364394375762197E-3</v>
      </c>
      <c r="FC147">
        <v>1.5800345834868E-3</v>
      </c>
      <c r="FD147">
        <v>3.8790942896287802E-3</v>
      </c>
      <c r="FE147" s="1">
        <v>-3.6327277508560503E-5</v>
      </c>
      <c r="FF147" s="1">
        <v>-1.0420874545208201E-5</v>
      </c>
      <c r="FG147">
        <v>5.9573620704575399E-3</v>
      </c>
      <c r="FH147">
        <v>1.03789929015179E-2</v>
      </c>
      <c r="FI147" s="1">
        <v>3.7832235115595002E-5</v>
      </c>
      <c r="FJ147">
        <v>-5.9064865325587901E-4</v>
      </c>
      <c r="FK147" s="1">
        <v>3.9511807174707002E-6</v>
      </c>
      <c r="FL147">
        <v>-4.0473239369675498E-4</v>
      </c>
      <c r="FM147">
        <v>-1.20144454379847E-4</v>
      </c>
      <c r="FN147" s="1">
        <v>1.7087694582157501E-6</v>
      </c>
      <c r="FO147" s="1">
        <v>-4.1600046689245801E-5</v>
      </c>
      <c r="FP147" s="1">
        <v>6.0237053615627705E-7</v>
      </c>
      <c r="FQ147" s="1">
        <v>-4.1056186551093002E-5</v>
      </c>
      <c r="FR147" s="1">
        <v>-9.2176418952859702E-5</v>
      </c>
      <c r="FS147" s="1">
        <v>3.10918915156257E-7</v>
      </c>
      <c r="FT147" s="1">
        <v>5.1432364446995601E-7</v>
      </c>
      <c r="FU147" s="1">
        <v>-6.16839016296939E-6</v>
      </c>
      <c r="FV147" s="1">
        <v>1.09576743110633E-6</v>
      </c>
      <c r="FW147" s="1">
        <v>-1.1128297327707699E-6</v>
      </c>
      <c r="FX147" s="1">
        <v>-4.3035834605763097E-6</v>
      </c>
      <c r="FY147" s="1">
        <v>-2.27691801691271E-5</v>
      </c>
      <c r="FZ147" s="1">
        <v>-1.19107707584919E-5</v>
      </c>
      <c r="GA147">
        <v>1.8651610352899001E-3</v>
      </c>
      <c r="GB147">
        <v>1.9258920190800301E-3</v>
      </c>
      <c r="GC147" s="1">
        <v>-2.0330205258805199E-5</v>
      </c>
      <c r="GD147">
        <v>3.4962583069365801E-4</v>
      </c>
      <c r="GE147" s="1">
        <v>4.6887844640773199E-7</v>
      </c>
      <c r="GF147" s="1">
        <v>-2.3861232961846398E-5</v>
      </c>
      <c r="GG147" s="1">
        <v>-8.9537498986073699E-6</v>
      </c>
      <c r="GH147" s="1">
        <v>-6.5125014668369396E-6</v>
      </c>
      <c r="GI147" s="1">
        <v>-1.6484175842005301E-5</v>
      </c>
      <c r="GJ147" s="1">
        <v>-2.87713013953025E-5</v>
      </c>
      <c r="GK147">
        <v>5.6336677458022997E-4</v>
      </c>
      <c r="GL147" s="1">
        <v>-6.4657907422124303E-11</v>
      </c>
      <c r="GM147" s="1">
        <v>6.8925329311984503E-9</v>
      </c>
      <c r="GN147" s="1">
        <v>-5.0837351384573099E-10</v>
      </c>
      <c r="GO147" s="1">
        <v>-3.2888368277918903E-8</v>
      </c>
      <c r="GP147" s="1">
        <v>1.2141839241503501E-10</v>
      </c>
      <c r="GQ147" s="1">
        <v>-1.67773948126174E-10</v>
      </c>
      <c r="GR147" s="1">
        <v>1.2757416230268501E-8</v>
      </c>
      <c r="GS147" s="1">
        <v>-2.0267641377379901E-10</v>
      </c>
      <c r="GT147" s="1">
        <v>4.1690241085524403E-5</v>
      </c>
      <c r="GU147" s="1">
        <v>-2.4190794455596001E-7</v>
      </c>
      <c r="GV147" s="1">
        <v>-5.1483168587603697E-9</v>
      </c>
      <c r="GW147" s="1">
        <v>-4.4172888585109299E-10</v>
      </c>
      <c r="GX147" s="1">
        <v>2.5694954383448299E-8</v>
      </c>
      <c r="GY147" s="1">
        <v>-1.8994035875277502E-8</v>
      </c>
      <c r="GZ147" s="1">
        <v>-2.75690633144676E-8</v>
      </c>
      <c r="HA147" s="1">
        <v>-5.33282298564492E-10</v>
      </c>
      <c r="HB147" s="1">
        <v>-5.0095014100313596E-7</v>
      </c>
      <c r="HC147" s="1">
        <v>-1.4153363137586699E-7</v>
      </c>
      <c r="HD147" s="1">
        <v>6.4642668074749498E-9</v>
      </c>
      <c r="HE147" s="1">
        <v>1.1597821566245799E-9</v>
      </c>
      <c r="HF147" s="1">
        <v>1.40499217651879E-9</v>
      </c>
      <c r="HG147" s="1">
        <v>-1.3551533699818E-8</v>
      </c>
      <c r="HH147" s="1">
        <v>3.7855618785693901E-8</v>
      </c>
      <c r="HI147" s="1">
        <v>-1.13070822305313E-7</v>
      </c>
      <c r="HJ147" s="1">
        <v>9.0319366222561105E-10</v>
      </c>
      <c r="HK147" s="1">
        <v>-3.7397774925494202E-14</v>
      </c>
      <c r="HL147">
        <v>0</v>
      </c>
      <c r="HM147">
        <v>0</v>
      </c>
      <c r="HN147" s="1">
        <v>-1.7887833867132199E-10</v>
      </c>
      <c r="HO147" s="1">
        <v>2.5193956970716101E-7</v>
      </c>
      <c r="HP147" s="1">
        <v>-1.2390440594354E-5</v>
      </c>
      <c r="HQ147" s="1">
        <v>-7.2412103896185802E-6</v>
      </c>
      <c r="HR147" s="1">
        <v>1.1263952902238699E-7</v>
      </c>
      <c r="HS147" s="1">
        <v>-8.1203918804801995E-6</v>
      </c>
      <c r="HT147" s="1">
        <v>1.8622469198960501E-6</v>
      </c>
      <c r="HU147" s="1">
        <v>4.15242271527037E-8</v>
      </c>
      <c r="HV147" s="1">
        <v>-6.2950821623975301E-10</v>
      </c>
      <c r="HW147" s="1">
        <v>-3.5900641680449498E-8</v>
      </c>
      <c r="HX147" s="1">
        <v>1.4336508459025799E-6</v>
      </c>
      <c r="HY147" s="1">
        <v>-3.4825256147851597E-8</v>
      </c>
      <c r="HZ147" s="1">
        <v>-1.2747475753791101E-6</v>
      </c>
      <c r="IA147" s="1">
        <v>-6.2953344235279096E-6</v>
      </c>
      <c r="IB147" s="1">
        <v>3.7640798939273501E-7</v>
      </c>
      <c r="IC147" s="1">
        <v>-1.1273331886425799E-5</v>
      </c>
      <c r="ID147" s="1">
        <v>1.41674439201729E-7</v>
      </c>
      <c r="IE147" s="1">
        <v>-2.5605302134036498E-6</v>
      </c>
      <c r="IF147" s="1">
        <v>1.02131242398568E-7</v>
      </c>
      <c r="IG147" s="1">
        <v>5.2624065407951402E-8</v>
      </c>
      <c r="IH147" s="1">
        <v>3.57934700547853E-9</v>
      </c>
      <c r="II147" s="1">
        <v>-4.4981557975047701E-7</v>
      </c>
      <c r="IJ147" s="1">
        <v>-4.8057766409753802E-6</v>
      </c>
      <c r="IK147" s="1">
        <v>-1.2766710202433499E-7</v>
      </c>
      <c r="IL147" s="1">
        <v>3.6216320649941001E-8</v>
      </c>
      <c r="IM147" s="1">
        <v>-2.8232572380253502E-5</v>
      </c>
      <c r="IN147" s="1">
        <v>2.3582779066618299E-7</v>
      </c>
      <c r="IO147" s="1">
        <v>1.37303589272982E-7</v>
      </c>
      <c r="IP147" s="1">
        <v>1.9959861713180498E-6</v>
      </c>
      <c r="IQ147" s="1">
        <v>-6.4349843086975993E-8</v>
      </c>
      <c r="IR147" s="1">
        <v>-2.6639067560303898E-9</v>
      </c>
      <c r="IS147" s="1">
        <v>4.3258184082964397E-8</v>
      </c>
      <c r="IT147" s="1">
        <v>1.27919983665621E-7</v>
      </c>
      <c r="IU147" s="1">
        <v>-1.7050532958094099E-6</v>
      </c>
      <c r="IV147" s="1">
        <v>-6.7865633152420102E-5</v>
      </c>
      <c r="IW147" s="1">
        <v>2.1703732933813999E-7</v>
      </c>
      <c r="IX147">
        <v>-1.78901428657891E-4</v>
      </c>
      <c r="IY147" s="1">
        <v>2.34162661989282E-6</v>
      </c>
      <c r="IZ147" s="1">
        <v>-1.04986515147582E-5</v>
      </c>
      <c r="JA147" s="1">
        <v>2.6607823250719299E-5</v>
      </c>
      <c r="JB147" s="1">
        <v>-5.0260183284000304E-7</v>
      </c>
      <c r="JC147" s="1">
        <v>-1.6922533231282498E-5</v>
      </c>
      <c r="JD147" s="1">
        <v>-2.8448971471048398E-6</v>
      </c>
      <c r="JE147" s="1">
        <v>-8.2175193577072901E-5</v>
      </c>
      <c r="JF147" s="1">
        <v>1.9061538154757599E-6</v>
      </c>
      <c r="JG147">
        <v>-2.1415731995307199E-4</v>
      </c>
      <c r="JH147" s="1">
        <v>3.1022266340180701E-6</v>
      </c>
      <c r="JI147" s="1">
        <v>3.8146978237812104E-6</v>
      </c>
      <c r="JJ147" s="1">
        <v>-3.6453506984044703E-5</v>
      </c>
      <c r="JK147" s="1">
        <v>6.4249527768665097E-7</v>
      </c>
      <c r="JL147" s="1">
        <v>2.4851020578546798E-6</v>
      </c>
      <c r="JM147" s="1">
        <v>-1.3782450584062499E-5</v>
      </c>
      <c r="JN147" s="1">
        <v>4.0194541581253297E-6</v>
      </c>
      <c r="JO147" s="1">
        <v>4.92562309132105E-5</v>
      </c>
      <c r="JP147" s="1">
        <v>7.3496086333402804E-5</v>
      </c>
      <c r="JQ147">
        <v>0</v>
      </c>
      <c r="JR147" s="1">
        <v>2.5236982273824102E-5</v>
      </c>
      <c r="JS147">
        <v>0</v>
      </c>
      <c r="JT147">
        <v>0</v>
      </c>
      <c r="JU147" s="1">
        <v>2.9303930682952101E-11</v>
      </c>
      <c r="JV147" s="1">
        <v>2.1737246456129299E-10</v>
      </c>
      <c r="JW147" s="1">
        <v>3.5034580484133498E-10</v>
      </c>
      <c r="JX147">
        <v>0</v>
      </c>
      <c r="JY147" s="1">
        <v>-8.7497874027959499E-8</v>
      </c>
      <c r="JZ147" s="1">
        <v>-5.8862238200372E-13</v>
      </c>
      <c r="KA147">
        <v>0</v>
      </c>
      <c r="KB147" s="1">
        <v>1.2403035357142599E-7</v>
      </c>
      <c r="KC147" s="1">
        <v>2.85198914978365E-7</v>
      </c>
      <c r="KD147" s="1">
        <v>2.7421776136906597E-7</v>
      </c>
      <c r="KE147" s="1">
        <v>3.7516245821641703E-7</v>
      </c>
      <c r="KF147" s="1">
        <v>-3.1253987002153199E-5</v>
      </c>
      <c r="KG147" s="1">
        <v>-8.4216411950823296E-31</v>
      </c>
      <c r="KH147" s="1">
        <v>5.9264935329922597E-34</v>
      </c>
      <c r="KI147" s="1">
        <v>-2.5053581143104199E-6</v>
      </c>
      <c r="KJ147" s="1">
        <v>3.0335478161349199E-7</v>
      </c>
      <c r="KK147" s="1">
        <v>4.2652156634889301E-5</v>
      </c>
      <c r="KL147">
        <v>1.10836590010673E-4</v>
      </c>
      <c r="KM147" s="1">
        <v>2.7728702757810501E-5</v>
      </c>
      <c r="KN147">
        <v>1.8637071677802301E-3</v>
      </c>
      <c r="KO147" s="1">
        <v>-2.09420829945369E-9</v>
      </c>
      <c r="KP147" s="1">
        <v>-3.3463299229789202E-6</v>
      </c>
      <c r="KQ147" s="1">
        <v>3.1462130167748702E-7</v>
      </c>
      <c r="KR147">
        <v>-1.82757341443737E-4</v>
      </c>
      <c r="KS147" s="1">
        <v>1.49116667288873E-5</v>
      </c>
      <c r="KT147" s="1">
        <v>3.5153100364454398E-6</v>
      </c>
      <c r="KU147">
        <v>0</v>
      </c>
      <c r="KV147">
        <v>0</v>
      </c>
      <c r="KW147">
        <v>0</v>
      </c>
      <c r="KX147" s="1">
        <v>1.1599851521900501E-5</v>
      </c>
      <c r="KY147" s="1">
        <v>4.3641700381663897E-12</v>
      </c>
      <c r="KZ147">
        <v>6.7347417384482696E-4</v>
      </c>
      <c r="LA147" s="1">
        <v>-2.6057993738602401E-5</v>
      </c>
      <c r="LB147">
        <v>4.2949228711738798E-4</v>
      </c>
      <c r="LC147" s="1">
        <v>-7.2588483020462803E-10</v>
      </c>
      <c r="LD147">
        <v>0</v>
      </c>
      <c r="LE147">
        <v>0</v>
      </c>
      <c r="LF147">
        <v>0</v>
      </c>
      <c r="LG147" s="1">
        <v>9.9417274424695104E-8</v>
      </c>
      <c r="LH147">
        <v>0</v>
      </c>
      <c r="LI147">
        <v>0</v>
      </c>
      <c r="LJ147">
        <v>0</v>
      </c>
      <c r="LK147" s="1">
        <v>6.9692672763028099E-10</v>
      </c>
      <c r="LL147">
        <v>0</v>
      </c>
      <c r="LM147" s="1">
        <v>1.85722207334966E-5</v>
      </c>
      <c r="LN147" s="1">
        <v>7.96144837598216E-24</v>
      </c>
      <c r="LO147">
        <v>0</v>
      </c>
      <c r="LP147">
        <v>0</v>
      </c>
      <c r="LQ147">
        <v>0</v>
      </c>
      <c r="LR147">
        <v>0</v>
      </c>
      <c r="LS147" s="1">
        <v>-5.8366426615392399E-10</v>
      </c>
      <c r="LT147" s="1">
        <v>-1.01065406813892E-10</v>
      </c>
      <c r="LU147" s="1">
        <v>-9.3772350789699696E-8</v>
      </c>
      <c r="LV147" s="1">
        <v>3.7518212176695401E-27</v>
      </c>
      <c r="LW147">
        <v>0</v>
      </c>
      <c r="LX147">
        <v>0</v>
      </c>
      <c r="LY147" s="1">
        <v>4.2518826380266099E-5</v>
      </c>
      <c r="LZ147" s="1">
        <v>-1.3503793386275599E-24</v>
      </c>
      <c r="MA147" s="1">
        <v>-4.27134581331069E-8</v>
      </c>
      <c r="MB147">
        <v>0</v>
      </c>
      <c r="MC147">
        <v>5.2733513586070699E-4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3.5921690714243001E-4</v>
      </c>
      <c r="ML147" s="1">
        <v>5.7666912071414699E-6</v>
      </c>
      <c r="MM147" s="1">
        <v>-4.1091913590666803E-8</v>
      </c>
      <c r="MN147">
        <v>0</v>
      </c>
      <c r="MO147" s="1">
        <v>8.3787536096363607E-5</v>
      </c>
      <c r="MP147">
        <v>2.6674570243034998E-4</v>
      </c>
      <c r="MQ147">
        <v>1.4664190047903E-4</v>
      </c>
      <c r="MR147" s="1">
        <v>4.9545284558278397E-5</v>
      </c>
      <c r="MS147" s="1">
        <v>2.42879003457569E-7</v>
      </c>
      <c r="MT147" s="1">
        <v>-2.34399846788819E-5</v>
      </c>
      <c r="MU147" s="1">
        <v>3.9640505070523899E-6</v>
      </c>
      <c r="MV147" s="1">
        <v>-2.2689725480068901E-8</v>
      </c>
      <c r="MW147">
        <v>0</v>
      </c>
      <c r="MX147">
        <v>0</v>
      </c>
      <c r="MY147">
        <v>3.0823904844792598E-4</v>
      </c>
      <c r="MZ147" s="1">
        <v>2.1793976286152601E-5</v>
      </c>
      <c r="NA147">
        <v>1.69572000271315E-4</v>
      </c>
      <c r="NB147" s="1">
        <v>8.9609749540749999E-5</v>
      </c>
      <c r="NC147">
        <v>1.08153578080875E-4</v>
      </c>
      <c r="ND147">
        <v>0</v>
      </c>
      <c r="NE147">
        <v>8.3871458363144998E-4</v>
      </c>
      <c r="NF147">
        <v>1.8862586060548899E-4</v>
      </c>
      <c r="NG147">
        <v>0</v>
      </c>
      <c r="NH147">
        <v>0</v>
      </c>
      <c r="NI147">
        <v>0</v>
      </c>
      <c r="NJ147" s="1">
        <v>-5.0567803926071498E-15</v>
      </c>
      <c r="NK147">
        <v>0</v>
      </c>
      <c r="NL147">
        <v>0</v>
      </c>
      <c r="NM147">
        <v>0</v>
      </c>
      <c r="NN147" s="1">
        <v>-4.7862016464947198E-8</v>
      </c>
      <c r="NO147" s="1">
        <v>4.9407607298657531E-4</v>
      </c>
      <c r="NP147">
        <v>0</v>
      </c>
    </row>
    <row r="148" spans="1:380" x14ac:dyDescent="0.25">
      <c r="A148">
        <v>0</v>
      </c>
      <c r="B148">
        <v>0</v>
      </c>
      <c r="C148">
        <v>0</v>
      </c>
      <c r="D148">
        <v>0</v>
      </c>
      <c r="E148">
        <v>0</v>
      </c>
      <c r="F148" s="1">
        <v>-6.7636877662169298E-7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 s="1">
        <v>-8.56472954468875E-7</v>
      </c>
      <c r="O148" s="1">
        <v>-1.6264403798467699E-11</v>
      </c>
      <c r="P148" s="1">
        <v>1.35700525836137E-12</v>
      </c>
      <c r="Q148" s="1">
        <v>-2.7406826890422501E-11</v>
      </c>
      <c r="R148" s="1">
        <v>-1.40694201753716E-5</v>
      </c>
      <c r="S148" s="1">
        <v>2.0817382401299801E-5</v>
      </c>
      <c r="T148" s="1">
        <v>1.6951512930398199E-9</v>
      </c>
      <c r="U148" s="1">
        <v>1.25932450019571E-8</v>
      </c>
      <c r="V148" s="1">
        <v>-7.17496326148555E-12</v>
      </c>
      <c r="W148" s="1">
        <v>1.05946994328211E-10</v>
      </c>
      <c r="X148" s="1">
        <v>-4.17311863041709E-6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 s="1">
        <v>-1.1372889648735699E-5</v>
      </c>
      <c r="AL148" s="1">
        <v>-8.4594917500098595E-6</v>
      </c>
      <c r="AM148" s="1">
        <v>-2.8724905452134599E-6</v>
      </c>
      <c r="AN148">
        <v>1.10439748409379E-3</v>
      </c>
      <c r="AO148" s="1">
        <v>1.411866168115E-6</v>
      </c>
      <c r="AP148" s="1">
        <v>1.9059757623603401E-7</v>
      </c>
      <c r="AQ148" s="1">
        <v>1.5320223307996101E-8</v>
      </c>
      <c r="AR148" s="1">
        <v>-1.7848042447647001E-6</v>
      </c>
      <c r="AS148" s="1">
        <v>6.5209294405236794E-8</v>
      </c>
      <c r="AT148" s="1">
        <v>-7.6418249902523405E-8</v>
      </c>
      <c r="AU148" s="1">
        <v>1.1932209442672499E-7</v>
      </c>
      <c r="AV148" s="1">
        <v>7.59614849394706E-7</v>
      </c>
      <c r="AW148" s="1">
        <v>7.3037192224044103E-7</v>
      </c>
      <c r="AX148" s="1">
        <v>-2.4288054040575098E-7</v>
      </c>
      <c r="AY148" s="1">
        <v>-7.2133952815977304E-10</v>
      </c>
      <c r="AZ148" s="1">
        <v>3.3718504121468998E-8</v>
      </c>
      <c r="BA148">
        <v>3.6645211848972299E-3</v>
      </c>
      <c r="BB148">
        <v>3.4603906783389499E-3</v>
      </c>
      <c r="BC148">
        <v>2.4606606509508602E-2</v>
      </c>
      <c r="BD148">
        <v>-6.4918091244606398E-4</v>
      </c>
      <c r="BE148" s="1">
        <v>7.96363886221989E-7</v>
      </c>
      <c r="BF148" s="1">
        <v>3.3041479761494901E-6</v>
      </c>
      <c r="BG148" s="1">
        <v>-4.1023931103615396E-6</v>
      </c>
      <c r="BH148" s="1">
        <v>-2.7288099488663899E-6</v>
      </c>
      <c r="BI148">
        <v>2.3755510754078801E-3</v>
      </c>
      <c r="BJ148" s="1">
        <v>-4.0046501674955202E-5</v>
      </c>
      <c r="BK148" s="1">
        <v>-4.7222912335572002E-5</v>
      </c>
      <c r="BL148" s="1">
        <v>-5.4621458322181898E-6</v>
      </c>
      <c r="BM148" s="1">
        <v>5.5496005883283602E-6</v>
      </c>
      <c r="BN148" s="1">
        <v>-2.5537252471907201E-6</v>
      </c>
      <c r="BO148" s="1">
        <v>-3.5676086924780702E-6</v>
      </c>
      <c r="BP148" s="1">
        <v>-1.1437754167416701E-5</v>
      </c>
      <c r="BQ148" s="1">
        <v>-1.0772746810933901E-5</v>
      </c>
      <c r="BR148" s="1">
        <v>5.3597345498622501E-7</v>
      </c>
      <c r="BS148" s="1">
        <v>4.06699707547496E-7</v>
      </c>
      <c r="BT148" s="1">
        <v>-5.6590539296078798E-6</v>
      </c>
      <c r="BU148">
        <v>-1.28739833334174E-3</v>
      </c>
      <c r="BV148" s="1">
        <v>-1.8727313928214799E-6</v>
      </c>
      <c r="BW148" s="1">
        <v>-5.0333373778600299E-6</v>
      </c>
      <c r="BX148" s="1">
        <v>-1.9119216359536801E-5</v>
      </c>
      <c r="BY148" s="1">
        <v>-4.4022451821463001E-5</v>
      </c>
      <c r="BZ148" s="1">
        <v>1.0054925986922499E-6</v>
      </c>
      <c r="CA148" s="1">
        <v>4.7421802347961499E-7</v>
      </c>
      <c r="CB148" s="1">
        <v>1.24046333872185E-6</v>
      </c>
      <c r="CC148" s="1">
        <v>1.56351563221893E-6</v>
      </c>
      <c r="CD148" s="1">
        <v>-2.2564565967376501E-6</v>
      </c>
      <c r="CE148" s="1">
        <v>-1.36055865226643E-5</v>
      </c>
      <c r="CF148" s="1">
        <v>4.8693864181603899E-7</v>
      </c>
      <c r="CG148" s="1">
        <v>-2.2692605696941698E-6</v>
      </c>
      <c r="CH148" s="1">
        <v>6.8729895191995695E-7</v>
      </c>
      <c r="CI148" s="1">
        <v>-7.1328076575949304E-6</v>
      </c>
      <c r="CJ148" s="1">
        <v>1.04084202415247E-7</v>
      </c>
      <c r="CK148" s="1">
        <v>1.52899912748435E-7</v>
      </c>
      <c r="CL148" s="1">
        <v>-9.5061898133755796E-7</v>
      </c>
      <c r="CM148" s="1">
        <v>1.2874731036492101E-7</v>
      </c>
      <c r="CN148" s="1">
        <v>2.64250996938243E-7</v>
      </c>
      <c r="CO148" s="1">
        <v>4.9774353489734804E-7</v>
      </c>
      <c r="CP148" s="1">
        <v>-7.4941832654092295E-5</v>
      </c>
      <c r="CQ148" s="1">
        <v>3.5366510968797499E-7</v>
      </c>
      <c r="CR148" s="1">
        <v>3.34357592213096E-7</v>
      </c>
      <c r="CS148" s="1">
        <v>-2.6611716348190799E-6</v>
      </c>
      <c r="CT148" s="1">
        <v>-3.0986806789071501E-9</v>
      </c>
      <c r="CU148" s="1">
        <v>7.1618084259415103E-6</v>
      </c>
      <c r="CV148" s="1">
        <v>1.7524309885284099E-7</v>
      </c>
      <c r="CW148" s="1">
        <v>-3.9599085949754504E-6</v>
      </c>
      <c r="CX148" s="1">
        <v>-1.2391900987379301E-5</v>
      </c>
      <c r="CY148" s="1">
        <v>-1.0048056975720101E-5</v>
      </c>
      <c r="CZ148" s="1">
        <v>-7.2190662915564795E-7</v>
      </c>
      <c r="DA148" s="1">
        <v>-2.5510995568398701E-5</v>
      </c>
      <c r="DB148" s="1">
        <v>-8.5826365349338898E-6</v>
      </c>
      <c r="DC148" s="1">
        <v>3.74029556503483E-7</v>
      </c>
      <c r="DD148" s="1">
        <v>-1.02189133928375E-5</v>
      </c>
      <c r="DE148" s="1">
        <v>1.5702540509946801E-6</v>
      </c>
      <c r="DF148" s="1">
        <v>3.1053601344660502E-8</v>
      </c>
      <c r="DG148" s="1">
        <v>9.6810184575477103E-11</v>
      </c>
      <c r="DH148" s="1">
        <v>-4.23583945132299E-6</v>
      </c>
      <c r="DI148" s="1">
        <v>-1.2903884625815201E-8</v>
      </c>
      <c r="DJ148" s="1">
        <v>-8.05468739714788E-10</v>
      </c>
      <c r="DK148" s="1">
        <v>5.3625498238218605E-7</v>
      </c>
      <c r="DL148" s="1">
        <v>3.0937857549195E-8</v>
      </c>
      <c r="DM148" s="1">
        <v>-1.04954227422693E-6</v>
      </c>
      <c r="DN148" s="1">
        <v>1.08347268477034E-7</v>
      </c>
      <c r="DO148" s="1">
        <v>9.4621725717055597E-7</v>
      </c>
      <c r="DP148" s="1">
        <v>3.6317901236277697E-7</v>
      </c>
      <c r="DQ148" s="1">
        <v>9.1913180084243098E-7</v>
      </c>
      <c r="DR148" s="1">
        <v>8.7601232168461406E-8</v>
      </c>
      <c r="DS148" s="1">
        <v>1.7120785524781498E-8</v>
      </c>
      <c r="DT148" s="1">
        <v>-1.6778302919801199E-5</v>
      </c>
      <c r="DU148" s="1">
        <v>6.5800065235933395E-7</v>
      </c>
      <c r="DV148" s="1">
        <v>4.5531662990442698E-7</v>
      </c>
      <c r="DW148" s="1">
        <v>1.60996354695754E-6</v>
      </c>
      <c r="DX148" s="1">
        <v>1.48176376364498E-7</v>
      </c>
      <c r="DY148" s="1">
        <v>-7.2793213519811904E-7</v>
      </c>
      <c r="DZ148" s="1">
        <v>-2.53335430621093E-10</v>
      </c>
      <c r="EA148" s="1">
        <v>7.4998908667160705E-7</v>
      </c>
      <c r="EB148" s="1">
        <v>3.0125643610051998E-8</v>
      </c>
      <c r="EC148" s="1">
        <v>-9.8874215823703094E-8</v>
      </c>
      <c r="ED148" s="1">
        <v>2.7278686217080101E-7</v>
      </c>
      <c r="EE148" s="1">
        <v>8.3876273475483997E-8</v>
      </c>
      <c r="EF148" s="1">
        <v>1.61150369565867E-8</v>
      </c>
      <c r="EG148" s="1">
        <v>-5.3717175812728098E-9</v>
      </c>
      <c r="EH148" s="1">
        <v>-1.0819145050865799E-9</v>
      </c>
      <c r="EI148" s="1">
        <v>-4.4308249269237699E-9</v>
      </c>
      <c r="EJ148" s="1">
        <v>4.5112487749865803E-7</v>
      </c>
      <c r="EK148">
        <v>3.8464733767531699E-3</v>
      </c>
      <c r="EL148" s="1">
        <v>-1.77927442424958E-6</v>
      </c>
      <c r="EM148" s="1">
        <v>-2.2193934197843899E-5</v>
      </c>
      <c r="EN148" s="1">
        <v>1.02595051739339E-5</v>
      </c>
      <c r="EO148">
        <v>1.7820506125319401E-2</v>
      </c>
      <c r="EP148" s="1">
        <v>-4.9086784185082998E-6</v>
      </c>
      <c r="EQ148" s="1">
        <v>-2.29623849212737E-5</v>
      </c>
      <c r="ER148">
        <v>1.53252639558768E-3</v>
      </c>
      <c r="ES148" s="1">
        <v>-8.6530895599661903E-6</v>
      </c>
      <c r="ET148" s="1">
        <v>-4.0431186550455901E-8</v>
      </c>
      <c r="EU148" s="1">
        <v>-1.8757586702231301E-9</v>
      </c>
      <c r="EV148" s="1">
        <v>7.1621967972415599E-8</v>
      </c>
      <c r="EW148" s="1">
        <v>9.2814704392602198E-7</v>
      </c>
      <c r="EX148" s="1">
        <v>4.7126494493862798E-8</v>
      </c>
      <c r="EY148" s="1">
        <v>1.4923277503920101E-9</v>
      </c>
      <c r="EZ148" s="1">
        <v>2.90570895186332E-8</v>
      </c>
      <c r="FA148" s="1">
        <v>1.1257353805616901E-6</v>
      </c>
      <c r="FB148" s="1">
        <v>-3.1430167506709203E-5</v>
      </c>
      <c r="FC148" s="1">
        <v>-1.0034712211715601E-5</v>
      </c>
      <c r="FD148" s="1">
        <v>7.5713847326637001E-8</v>
      </c>
      <c r="FE148" s="1">
        <v>1.4009786048621799E-6</v>
      </c>
      <c r="FF148" s="1">
        <v>-2.13490755246611E-7</v>
      </c>
      <c r="FG148" s="1">
        <v>1.00443343553775E-6</v>
      </c>
      <c r="FH148">
        <v>1.2788948762904599E-3</v>
      </c>
      <c r="FI148">
        <v>2.38043672502766E-4</v>
      </c>
      <c r="FJ148">
        <v>6.77429261254238E-3</v>
      </c>
      <c r="FK148" s="1">
        <v>-6.4005115918188199E-7</v>
      </c>
      <c r="FL148">
        <v>-1.3449847188969601E-4</v>
      </c>
      <c r="FM148">
        <v>-1.31849015694772E-4</v>
      </c>
      <c r="FN148" s="1">
        <v>9.0256230895859405E-8</v>
      </c>
      <c r="FO148" s="1">
        <v>1.56943545710931E-7</v>
      </c>
      <c r="FP148" s="1">
        <v>1.06253088815544E-8</v>
      </c>
      <c r="FQ148" s="1">
        <v>5.5480615470179004E-7</v>
      </c>
      <c r="FR148" s="1">
        <v>2.2032819210584899E-7</v>
      </c>
      <c r="FS148" s="1">
        <v>1.25411799332653E-7</v>
      </c>
      <c r="FT148" s="1">
        <v>-6.0577504189038698E-8</v>
      </c>
      <c r="FU148" s="1">
        <v>-3.67274067229389E-8</v>
      </c>
      <c r="FV148" s="1">
        <v>6.5571840955954901E-8</v>
      </c>
      <c r="FW148" s="1">
        <v>-3.3358507381430998E-7</v>
      </c>
      <c r="FX148" s="1">
        <v>-6.67435746697211E-8</v>
      </c>
      <c r="FY148" s="1">
        <v>-2.3419744334629798E-6</v>
      </c>
      <c r="FZ148" s="1">
        <v>1.5265356137414098E-5</v>
      </c>
      <c r="GA148" s="1">
        <v>6.7650759667780805E-8</v>
      </c>
      <c r="GB148" s="1">
        <v>-1.1698853049059799E-6</v>
      </c>
      <c r="GC148" s="1">
        <v>1.03753807503175E-8</v>
      </c>
      <c r="GD148" s="1">
        <v>1.3791271176976499E-8</v>
      </c>
      <c r="GE148" s="1">
        <v>-2.3928889773459401E-10</v>
      </c>
      <c r="GF148" s="1">
        <v>-3.77713853278836E-9</v>
      </c>
      <c r="GG148" s="1">
        <v>1.5301731257098599E-7</v>
      </c>
      <c r="GH148" s="1">
        <v>1.8448696298632799E-7</v>
      </c>
      <c r="GI148" s="1">
        <v>-4.1939011698698199E-6</v>
      </c>
      <c r="GJ148" s="1">
        <v>7.1608469825357302E-6</v>
      </c>
      <c r="GK148" s="1">
        <v>-1.9651528427670702E-6</v>
      </c>
      <c r="GL148" s="1">
        <v>-1.9434317013571099E-11</v>
      </c>
      <c r="GM148" s="1">
        <v>2.0716981936466801E-9</v>
      </c>
      <c r="GN148" s="1">
        <v>-2.1415274946706798E-9</v>
      </c>
      <c r="GO148">
        <v>-2.3707288298990099E-4</v>
      </c>
      <c r="GP148" s="1">
        <v>-3.6959098096206299E-6</v>
      </c>
      <c r="GQ148" s="1">
        <v>1.4112283792694201E-6</v>
      </c>
      <c r="GR148" s="1">
        <v>4.8937708770375603E-8</v>
      </c>
      <c r="GS148" s="1">
        <v>-8.41451626812604E-7</v>
      </c>
      <c r="GT148" s="1">
        <v>8.8084701404473199E-9</v>
      </c>
      <c r="GU148" s="1">
        <v>1.2410195467234001E-8</v>
      </c>
      <c r="GV148" s="1">
        <v>-2.2053242094777499E-9</v>
      </c>
      <c r="GW148" s="1">
        <v>2.5305823385352301E-9</v>
      </c>
      <c r="GX148" s="1">
        <v>1.0736260545454301E-8</v>
      </c>
      <c r="GY148" s="1">
        <v>1.23700883235987E-8</v>
      </c>
      <c r="GZ148" s="1">
        <v>-2.3429698516862601E-10</v>
      </c>
      <c r="HA148" s="1">
        <v>1.35187403225056E-10</v>
      </c>
      <c r="HB148" s="1">
        <v>-7.3592481702639597E-10</v>
      </c>
      <c r="HC148" s="1">
        <v>2.8881205560381599E-9</v>
      </c>
      <c r="HD148" s="1">
        <v>3.8385174808840799E-8</v>
      </c>
      <c r="HE148" s="1">
        <v>1.58050469503105E-8</v>
      </c>
      <c r="HF148" s="1">
        <v>1.16315999713778E-8</v>
      </c>
      <c r="HG148" s="1">
        <v>2.32566961339234E-8</v>
      </c>
      <c r="HH148" s="1">
        <v>9.4897508604244501E-8</v>
      </c>
      <c r="HI148" s="1">
        <v>-7.9584955383997604E-7</v>
      </c>
      <c r="HJ148" s="1">
        <v>-1.0864313116031201E-9</v>
      </c>
      <c r="HK148" s="1">
        <v>4.4984941062611197E-14</v>
      </c>
      <c r="HL148">
        <v>0</v>
      </c>
      <c r="HM148">
        <v>0</v>
      </c>
      <c r="HN148">
        <v>1.3809671900202999E-4</v>
      </c>
      <c r="HO148" s="1">
        <v>5.3790454853650901E-6</v>
      </c>
      <c r="HP148" s="1">
        <v>-2.1735226452942601E-5</v>
      </c>
      <c r="HQ148" s="1">
        <v>5.3674382094426896E-7</v>
      </c>
      <c r="HR148" s="1">
        <v>2.0098616608798099E-8</v>
      </c>
      <c r="HS148" s="1">
        <v>3.0430809262460999E-8</v>
      </c>
      <c r="HT148" s="1">
        <v>-2.51681220378414E-6</v>
      </c>
      <c r="HU148" s="1">
        <v>6.0433300578389803E-8</v>
      </c>
      <c r="HV148" s="1">
        <v>-9.16170194057565E-10</v>
      </c>
      <c r="HW148" s="1">
        <v>-3.6840726796433801E-6</v>
      </c>
      <c r="HX148" s="1">
        <v>2.6385595025143099E-7</v>
      </c>
      <c r="HY148" s="1">
        <v>-6.8839643396882803E-6</v>
      </c>
      <c r="HZ148" s="1">
        <v>-4.2749276380856198E-6</v>
      </c>
      <c r="IA148" s="1">
        <v>-2.5591138482067701E-6</v>
      </c>
      <c r="IB148" s="1">
        <v>4.0921322990122099E-7</v>
      </c>
      <c r="IC148" s="1">
        <v>-4.5271053489752203E-8</v>
      </c>
      <c r="ID148" s="1">
        <v>2.40789157943593E-7</v>
      </c>
      <c r="IE148" s="1">
        <v>-1.0201990175920901E-5</v>
      </c>
      <c r="IF148" s="1">
        <v>-4.7884005409824799E-6</v>
      </c>
      <c r="IG148" s="1">
        <v>2.6687197179411102E-6</v>
      </c>
      <c r="IH148">
        <v>1.04865765294905E-3</v>
      </c>
      <c r="II148" s="1">
        <v>-9.26727899868648E-6</v>
      </c>
      <c r="IJ148">
        <v>-3.5923365059671499E-4</v>
      </c>
      <c r="IK148">
        <v>-1.02195187800684E-4</v>
      </c>
      <c r="IL148">
        <v>6.7457887231624799E-4</v>
      </c>
      <c r="IM148" s="1">
        <v>-1.8256787250992399E-5</v>
      </c>
      <c r="IN148">
        <v>-2.15210122948948E-4</v>
      </c>
      <c r="IO148">
        <v>9.4793030140501004E-4</v>
      </c>
      <c r="IP148" s="1">
        <v>-3.5473451262552903E-5</v>
      </c>
      <c r="IQ148" s="1">
        <v>-7.6221510127475204E-6</v>
      </c>
      <c r="IR148" s="1">
        <v>-3.5515066120088799E-6</v>
      </c>
      <c r="IS148" s="1">
        <v>-5.2087993330772901E-6</v>
      </c>
      <c r="IT148" s="1">
        <v>-4.3155164860513297E-6</v>
      </c>
      <c r="IU148" s="1">
        <v>-1.08357139960012E-7</v>
      </c>
      <c r="IV148" s="1">
        <v>6.7205000911058697E-8</v>
      </c>
      <c r="IW148" s="1">
        <v>-3.49341675662137E-7</v>
      </c>
      <c r="IX148" s="1">
        <v>8.8578256182361302E-7</v>
      </c>
      <c r="IY148" s="1">
        <v>-1.7488847313772001E-5</v>
      </c>
      <c r="IZ148" s="1">
        <v>-1.06543897916479E-5</v>
      </c>
      <c r="JA148" s="1">
        <v>3.94401832679144E-8</v>
      </c>
      <c r="JB148" s="1">
        <v>-1.67871774503662E-7</v>
      </c>
      <c r="JC148" s="1">
        <v>-2.5528345197312999E-5</v>
      </c>
      <c r="JD148" s="1">
        <v>-3.3115271399179798E-6</v>
      </c>
      <c r="JE148" s="1">
        <v>-1.8930547499246501E-5</v>
      </c>
      <c r="JF148" s="1">
        <v>7.5509331278771795E-7</v>
      </c>
      <c r="JG148" s="1">
        <v>-9.8926095229643E-5</v>
      </c>
      <c r="JH148">
        <v>6.0467808262997204E-3</v>
      </c>
      <c r="JI148" s="1">
        <v>1.1646717232898899E-6</v>
      </c>
      <c r="JJ148" s="1">
        <v>-2.36840117978507E-5</v>
      </c>
      <c r="JK148" s="1">
        <v>-1.0715880203535201E-5</v>
      </c>
      <c r="JL148" s="1">
        <v>-4.0022918846735703E-6</v>
      </c>
      <c r="JM148" s="1">
        <v>-4.07273885980844E-5</v>
      </c>
      <c r="JN148">
        <v>0</v>
      </c>
      <c r="JO148">
        <v>0</v>
      </c>
      <c r="JP148">
        <v>0</v>
      </c>
      <c r="JQ148">
        <v>0</v>
      </c>
      <c r="JR148">
        <v>0</v>
      </c>
      <c r="JS148" s="1">
        <v>6.4056574766834097E-6</v>
      </c>
      <c r="JT148">
        <v>0</v>
      </c>
      <c r="JU148" s="1">
        <v>-2.4655552293948999E-8</v>
      </c>
      <c r="JV148" s="1">
        <v>-1.37539562591899E-6</v>
      </c>
      <c r="JW148">
        <v>8.0951289890082701E-4</v>
      </c>
      <c r="JX148">
        <v>0</v>
      </c>
      <c r="JY148" s="1">
        <v>7.3618397205694997E-5</v>
      </c>
      <c r="JZ148" s="1">
        <v>2.3305664296315702E-9</v>
      </c>
      <c r="KA148">
        <v>0</v>
      </c>
      <c r="KB148" s="1">
        <v>1.11695876816021E-7</v>
      </c>
      <c r="KC148" s="1">
        <v>9.9327685839843095E-7</v>
      </c>
      <c r="KD148" s="1">
        <v>-8.3787367928802602E-9</v>
      </c>
      <c r="KE148" s="1">
        <v>-7.4841918823249895E-11</v>
      </c>
      <c r="KF148" s="1">
        <v>-2.1468213991146999E-6</v>
      </c>
      <c r="KG148" s="1">
        <v>-3.27125547331688E-27</v>
      </c>
      <c r="KH148" s="1">
        <v>3.04658157247394E-30</v>
      </c>
      <c r="KI148" s="1">
        <v>-7.5761092001778007E-24</v>
      </c>
      <c r="KJ148" s="1">
        <v>-7.3610701296720703E-24</v>
      </c>
      <c r="KK148" s="1">
        <v>-2.1452988506430901E-25</v>
      </c>
      <c r="KL148" s="1">
        <v>2.8512291201493102E-26</v>
      </c>
      <c r="KM148" s="1">
        <v>9.3221537763206197E-27</v>
      </c>
      <c r="KN148" s="1">
        <v>-4.0939155903327101E-7</v>
      </c>
      <c r="KO148" s="1">
        <v>4.1777785627011299E-13</v>
      </c>
      <c r="KP148" s="1">
        <v>6.6756613559383001E-10</v>
      </c>
      <c r="KQ148" s="1">
        <v>5.9062146481152397E-8</v>
      </c>
      <c r="KR148" s="1">
        <v>-5.36562418583068E-6</v>
      </c>
      <c r="KS148" s="1">
        <v>4.3769931146894401E-7</v>
      </c>
      <c r="KT148" s="1">
        <v>1.03177273253418E-7</v>
      </c>
      <c r="KU148">
        <v>0</v>
      </c>
      <c r="KV148">
        <v>0</v>
      </c>
      <c r="KW148">
        <v>0</v>
      </c>
      <c r="KX148">
        <v>0</v>
      </c>
      <c r="KY148">
        <v>0</v>
      </c>
      <c r="KZ148" s="1">
        <v>2.02429629861055E-5</v>
      </c>
      <c r="LA148" s="1">
        <v>-3.50342418943155E-8</v>
      </c>
      <c r="LB148" s="1">
        <v>-1.0166399494601599E-7</v>
      </c>
      <c r="LC148" s="1">
        <v>-2.13051987927323E-11</v>
      </c>
      <c r="LD148">
        <v>5.5134820239680397E-4</v>
      </c>
      <c r="LE148" s="1">
        <v>-1.4567928029837899E-6</v>
      </c>
      <c r="LF148">
        <v>1.05914125843136E-4</v>
      </c>
      <c r="LG148" s="1">
        <v>-1.36499298387911E-6</v>
      </c>
      <c r="LH148">
        <v>2.7270885602530699E-4</v>
      </c>
      <c r="LI148">
        <v>2.7360171890800398E-4</v>
      </c>
      <c r="LJ148">
        <v>0</v>
      </c>
      <c r="LK148">
        <v>2.2439540966956499E-4</v>
      </c>
      <c r="LL148">
        <v>0</v>
      </c>
      <c r="LM148" s="1">
        <v>2.65317439049951E-5</v>
      </c>
      <c r="LN148" s="1">
        <v>3.7987232535780598E-24</v>
      </c>
      <c r="LO148">
        <v>5.95376890671392E-3</v>
      </c>
      <c r="LP148">
        <v>0</v>
      </c>
      <c r="LQ148">
        <v>0</v>
      </c>
      <c r="LR148">
        <v>0</v>
      </c>
      <c r="LS148">
        <v>6.5102604387437199E-4</v>
      </c>
      <c r="LT148" s="1">
        <v>-4.5875190916903103E-6</v>
      </c>
      <c r="LU148">
        <v>1.6785216972606601E-4</v>
      </c>
      <c r="LV148">
        <v>6.9700414880071002E-4</v>
      </c>
      <c r="LW148">
        <v>0</v>
      </c>
      <c r="LX148">
        <v>0</v>
      </c>
      <c r="LY148">
        <v>1.62483666365344E-4</v>
      </c>
      <c r="LZ148" s="1">
        <v>-3.2902967492524698E-5</v>
      </c>
      <c r="MA148">
        <v>2.7026469033904801E-4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3.2439382825945029E-5</v>
      </c>
      <c r="NP148">
        <v>0</v>
      </c>
    </row>
    <row r="149" spans="1:380" x14ac:dyDescent="0.25">
      <c r="A149">
        <v>0</v>
      </c>
      <c r="B149">
        <v>0</v>
      </c>
      <c r="C149">
        <v>0</v>
      </c>
      <c r="D149">
        <v>0</v>
      </c>
      <c r="E149">
        <v>0</v>
      </c>
      <c r="F149" s="1">
        <v>-1.9425425983637899E-11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 s="1">
        <v>-3.3301479590408999E-9</v>
      </c>
      <c r="O149" s="1">
        <v>-1.6796657322269501E-10</v>
      </c>
      <c r="P149" s="1">
        <v>1.4014133313242599E-11</v>
      </c>
      <c r="Q149" s="1">
        <v>-2.8303716832986898E-10</v>
      </c>
      <c r="R149" s="1">
        <v>-1.7714415217418001E-8</v>
      </c>
      <c r="S149" s="1">
        <v>1.01901107272435E-6</v>
      </c>
      <c r="T149" s="1">
        <v>1.24708048202003E-8</v>
      </c>
      <c r="U149" s="1">
        <v>1.30053596488537E-7</v>
      </c>
      <c r="V149" s="1">
        <v>-2.7897774397612702E-14</v>
      </c>
      <c r="W149" s="1">
        <v>4.1194431778339601E-13</v>
      </c>
      <c r="X149" s="1">
        <v>-1.12971798304603E-6</v>
      </c>
      <c r="Y149">
        <v>2.00942350332594E-4</v>
      </c>
      <c r="Z149">
        <v>3.8152837440651101E-4</v>
      </c>
      <c r="AA149" s="1">
        <v>2.1074815595363498E-5</v>
      </c>
      <c r="AB149">
        <v>0</v>
      </c>
      <c r="AC149" s="1">
        <v>5.3325938803152603E-5</v>
      </c>
      <c r="AD149" s="1">
        <v>8.3815271142402201E-5</v>
      </c>
      <c r="AE149" s="1">
        <v>1.30079608720537E-5</v>
      </c>
      <c r="AF149">
        <v>4.04252998209737E-4</v>
      </c>
      <c r="AG149" s="1">
        <v>1.9072079746722799E-5</v>
      </c>
      <c r="AH149" s="1">
        <v>4.8730410375029202E-5</v>
      </c>
      <c r="AI149" s="1">
        <v>1.8502072232089999E-5</v>
      </c>
      <c r="AJ149">
        <v>5.2610234882777805E-4</v>
      </c>
      <c r="AK149" s="1">
        <v>-2.5953802564198702E-9</v>
      </c>
      <c r="AL149" s="1">
        <v>4.5627190395582998E-8</v>
      </c>
      <c r="AM149" s="1">
        <v>4.2905565108936198E-7</v>
      </c>
      <c r="AN149" s="1">
        <v>3.1718483060283499E-8</v>
      </c>
      <c r="AO149" s="1">
        <v>9.01749658027545E-7</v>
      </c>
      <c r="AP149" s="1">
        <v>5.4873468097314498E-7</v>
      </c>
      <c r="AQ149" s="1">
        <v>4.5277058076151597E-11</v>
      </c>
      <c r="AR149" s="1">
        <v>-9.2291980433997097E-9</v>
      </c>
      <c r="AS149" s="1">
        <v>1.15915587460663E-6</v>
      </c>
      <c r="AT149" s="1">
        <v>-2.7683558478569601E-8</v>
      </c>
      <c r="AU149" s="1">
        <v>-2.3486145071828299E-9</v>
      </c>
      <c r="AV149" s="1">
        <v>5.3057473780566301E-7</v>
      </c>
      <c r="AW149" s="1">
        <v>5.3745497848405401E-7</v>
      </c>
      <c r="AX149" s="1">
        <v>-5.4530117599698301E-8</v>
      </c>
      <c r="AY149" s="1">
        <v>-2.0767526202320998E-9</v>
      </c>
      <c r="AZ149" s="1">
        <v>-6.2454337533013804E-9</v>
      </c>
      <c r="BA149" s="1">
        <v>-3.4115482010481899E-6</v>
      </c>
      <c r="BB149" s="1">
        <v>-2.4076993726191501E-5</v>
      </c>
      <c r="BC149" s="1">
        <v>1.38761496835763E-7</v>
      </c>
      <c r="BD149" s="1">
        <v>2.6783689847989998E-7</v>
      </c>
      <c r="BE149" s="1">
        <v>1.1869433053677299E-8</v>
      </c>
      <c r="BF149" s="1">
        <v>-3.3060089201739102E-9</v>
      </c>
      <c r="BG149" s="1">
        <v>-6.33570960094839E-6</v>
      </c>
      <c r="BH149" s="1">
        <v>1.7705947459733001E-7</v>
      </c>
      <c r="BI149" s="1">
        <v>4.9208504249388296E-7</v>
      </c>
      <c r="BJ149" s="1">
        <v>-1.06716039165803E-5</v>
      </c>
      <c r="BK149" s="1">
        <v>-1.8222815232813201E-6</v>
      </c>
      <c r="BL149" s="1">
        <v>2.37143988719109E-6</v>
      </c>
      <c r="BM149" s="1">
        <v>1.25137627232766E-6</v>
      </c>
      <c r="BN149" s="1">
        <v>-5.36586334424259E-5</v>
      </c>
      <c r="BO149" s="1">
        <v>-9.5792130923245197E-6</v>
      </c>
      <c r="BP149" s="1">
        <v>-4.3488024566047501E-5</v>
      </c>
      <c r="BQ149" s="1">
        <v>-9.7390886725205094E-7</v>
      </c>
      <c r="BR149" s="1">
        <v>8.3042146983413102E-7</v>
      </c>
      <c r="BS149" s="1">
        <v>1.0023331786994999E-6</v>
      </c>
      <c r="BT149" s="1">
        <v>-3.6175705736331298E-5</v>
      </c>
      <c r="BU149" s="1">
        <v>1.350063899775E-5</v>
      </c>
      <c r="BV149" s="1">
        <v>-1.40123547677909E-5</v>
      </c>
      <c r="BW149" s="1">
        <v>-1.02205721133904E-5</v>
      </c>
      <c r="BX149" s="1">
        <v>-1.9296171567823498E-6</v>
      </c>
      <c r="BY149" s="1">
        <v>-7.0407735387716398E-5</v>
      </c>
      <c r="BZ149" s="1">
        <v>-1.28067476261014E-5</v>
      </c>
      <c r="CA149" s="1">
        <v>8.80766665785343E-7</v>
      </c>
      <c r="CB149" s="1">
        <v>-2.88414715956793E-5</v>
      </c>
      <c r="CC149" s="1">
        <v>2.3846572790022201E-7</v>
      </c>
      <c r="CD149" s="1">
        <v>-3.2089849050829403E-5</v>
      </c>
      <c r="CE149" s="1">
        <v>-4.6846986299235397E-5</v>
      </c>
      <c r="CF149" s="1">
        <v>7.9755491159221907E-6</v>
      </c>
      <c r="CG149" s="1">
        <v>-3.81489917347351E-6</v>
      </c>
      <c r="CH149" s="1">
        <v>1.10884399620727E-6</v>
      </c>
      <c r="CI149">
        <v>-2.0230689811747199E-4</v>
      </c>
      <c r="CJ149" s="1">
        <v>-9.6738805546338494E-6</v>
      </c>
      <c r="CK149" s="1">
        <v>-2.4572057442579001E-5</v>
      </c>
      <c r="CL149">
        <v>1.8804747241053601E-2</v>
      </c>
      <c r="CM149">
        <v>2.5661876727562701E-3</v>
      </c>
      <c r="CN149" s="1">
        <v>-8.8774013394879296E-5</v>
      </c>
      <c r="CO149">
        <v>-1.2688799720964001E-4</v>
      </c>
      <c r="CP149">
        <v>1.1129159999281901E-3</v>
      </c>
      <c r="CQ149">
        <v>-1.8644305362321601E-4</v>
      </c>
      <c r="CR149">
        <v>1.4608686634552299E-4</v>
      </c>
      <c r="CS149" s="1">
        <v>-2.5183549484039199E-6</v>
      </c>
      <c r="CT149">
        <v>1.6892665927014899E-3</v>
      </c>
      <c r="CU149" s="1">
        <v>-6.9441642377484703E-5</v>
      </c>
      <c r="CV149">
        <v>8.8412293966535203E-4</v>
      </c>
      <c r="CW149" s="1">
        <v>-5.6763476153441998E-5</v>
      </c>
      <c r="CX149" s="1">
        <v>5.60319555664872E-6</v>
      </c>
      <c r="CY149" s="1">
        <v>-8.4460355081028993E-5</v>
      </c>
      <c r="CZ149">
        <v>3.7854165218118301E-3</v>
      </c>
      <c r="DA149" s="1">
        <v>-7.4741239303853895E-5</v>
      </c>
      <c r="DB149" s="1">
        <v>-5.96985535135566E-5</v>
      </c>
      <c r="DC149" s="1">
        <v>-5.0600870997739201E-5</v>
      </c>
      <c r="DD149">
        <v>-4.6280435339210902E-4</v>
      </c>
      <c r="DE149">
        <v>7.7081644118787099E-3</v>
      </c>
      <c r="DF149" s="1">
        <v>-6.9638934558951602E-5</v>
      </c>
      <c r="DG149" s="1">
        <v>-1.22411636090712E-5</v>
      </c>
      <c r="DH149" s="1">
        <v>-6.9921406942888306E-5</v>
      </c>
      <c r="DI149">
        <v>3.9202989563303604E-3</v>
      </c>
      <c r="DJ149">
        <v>4.4425863799132E-3</v>
      </c>
      <c r="DK149">
        <v>5.1359810448089096E-3</v>
      </c>
      <c r="DL149">
        <v>3.0749589298063499E-4</v>
      </c>
      <c r="DM149" s="1">
        <v>-9.1439148720861801E-5</v>
      </c>
      <c r="DN149" s="1">
        <v>-4.3305275570787102E-5</v>
      </c>
      <c r="DO149">
        <v>4.2292262619004898E-4</v>
      </c>
      <c r="DP149" s="1">
        <v>1.3430745372901E-5</v>
      </c>
      <c r="DQ149">
        <v>4.6712352493560102E-4</v>
      </c>
      <c r="DR149" s="1">
        <v>7.8358572678654397E-6</v>
      </c>
      <c r="DS149">
        <v>6.9766419383481904E-3</v>
      </c>
      <c r="DT149">
        <v>3.8455363819014398E-3</v>
      </c>
      <c r="DU149">
        <v>3.7150867499848402E-4</v>
      </c>
      <c r="DV149">
        <v>3.1839643842800699E-4</v>
      </c>
      <c r="DW149">
        <v>1.06098690396597E-4</v>
      </c>
      <c r="DX149">
        <v>1.08960709713572E-4</v>
      </c>
      <c r="DY149">
        <v>1.1093553122141699E-3</v>
      </c>
      <c r="DZ149" s="1">
        <v>-9.74514617394752E-5</v>
      </c>
      <c r="EA149">
        <v>4.0181148673830203E-4</v>
      </c>
      <c r="EB149">
        <v>1.0535068708779E-3</v>
      </c>
      <c r="EC149">
        <v>-2.5509034875171899E-4</v>
      </c>
      <c r="ED149">
        <v>3.1849121599228499E-4</v>
      </c>
      <c r="EE149">
        <v>1.2826392137429599E-4</v>
      </c>
      <c r="EF149">
        <v>2.2393432422860199E-4</v>
      </c>
      <c r="EG149">
        <v>1.7834606207605501E-4</v>
      </c>
      <c r="EH149">
        <v>2.2588802479395599E-4</v>
      </c>
      <c r="EI149" s="1">
        <v>-6.2658220276422803E-5</v>
      </c>
      <c r="EJ149">
        <v>1.4965244731281101E-2</v>
      </c>
      <c r="EK149">
        <v>4.5067231323001299E-3</v>
      </c>
      <c r="EL149">
        <v>-2.0827529072925299E-4</v>
      </c>
      <c r="EM149">
        <v>-2.5650222284177003E-4</v>
      </c>
      <c r="EN149" s="1">
        <v>-8.7676452312333101E-6</v>
      </c>
      <c r="EO149" s="1">
        <v>-4.5918102103324198E-5</v>
      </c>
      <c r="EP149" s="1">
        <v>-1.7552581378283102E-5</v>
      </c>
      <c r="EQ149">
        <v>8.1275964005731902E-4</v>
      </c>
      <c r="ER149" s="1">
        <v>-3.8807976145628998E-5</v>
      </c>
      <c r="ES149">
        <v>2.2298795684404502E-2</v>
      </c>
      <c r="ET149" s="1">
        <v>-2.73068400858735E-6</v>
      </c>
      <c r="EU149" s="1">
        <v>-7.4619244078200801E-6</v>
      </c>
      <c r="EV149" s="1">
        <v>-3.81189759899007E-6</v>
      </c>
      <c r="EW149" s="1">
        <v>9.0307962427933598E-7</v>
      </c>
      <c r="EX149" s="1">
        <v>-5.3954545806968602E-6</v>
      </c>
      <c r="EY149">
        <v>7.1639555409956602E-4</v>
      </c>
      <c r="EZ149">
        <v>6.7920584504492596E-4</v>
      </c>
      <c r="FA149" s="1">
        <v>-1.48504725211948E-5</v>
      </c>
      <c r="FB149">
        <v>7.0760655686894001E-4</v>
      </c>
      <c r="FC149" s="1">
        <v>3.0213076329163402E-5</v>
      </c>
      <c r="FD149" s="1">
        <v>8.90834331764369E-5</v>
      </c>
      <c r="FE149" s="1">
        <v>-1.16342428953371E-6</v>
      </c>
      <c r="FF149" s="1">
        <v>-3.3233815210523801E-7</v>
      </c>
      <c r="FG149">
        <v>1.7851247256591801E-4</v>
      </c>
      <c r="FH149" s="1">
        <v>-4.6226053598898399E-5</v>
      </c>
      <c r="FI149" s="1">
        <v>8.2819958304729595E-6</v>
      </c>
      <c r="FJ149" s="1">
        <v>-5.9208712065949803E-5</v>
      </c>
      <c r="FK149" s="1">
        <v>1.71878855002901E-6</v>
      </c>
      <c r="FL149">
        <v>-2.4797889936692901E-4</v>
      </c>
      <c r="FM149">
        <v>-2.4111752598649801E-4</v>
      </c>
      <c r="FN149" s="1">
        <v>1.0121417804772799E-6</v>
      </c>
      <c r="FO149" s="1">
        <v>-8.4669930676169897E-6</v>
      </c>
      <c r="FP149" s="1">
        <v>3.7176607324361302E-7</v>
      </c>
      <c r="FQ149" s="1">
        <v>-6.5265490235302093E-5</v>
      </c>
      <c r="FR149" s="1">
        <v>-5.3210810042444397E-5</v>
      </c>
      <c r="FS149" s="1">
        <v>9.8869535090671904E-8</v>
      </c>
      <c r="FT149" s="1">
        <v>4.0656588097680401E-8</v>
      </c>
      <c r="FU149" s="1">
        <v>1.7785692742992799E-8</v>
      </c>
      <c r="FV149" s="1">
        <v>9.9357580078617198E-8</v>
      </c>
      <c r="FW149" s="1">
        <v>7.4197439698269303E-7</v>
      </c>
      <c r="FX149" s="1">
        <v>-5.6730618486139199E-8</v>
      </c>
      <c r="FY149" s="1">
        <v>1.0716567296520899E-6</v>
      </c>
      <c r="FZ149" s="1">
        <v>-9.1686614709717206E-6</v>
      </c>
      <c r="GA149">
        <v>-1.5525082854494799E-4</v>
      </c>
      <c r="GB149" s="1">
        <v>1.9614536675086501E-5</v>
      </c>
      <c r="GC149" s="1">
        <v>7.2239063271452799E-9</v>
      </c>
      <c r="GD149" s="1">
        <v>4.4169074676445303E-8</v>
      </c>
      <c r="GE149" s="1">
        <v>-1.6660599007970599E-10</v>
      </c>
      <c r="GF149" s="1">
        <v>-1.7627669615478601E-6</v>
      </c>
      <c r="GG149" s="1">
        <v>1.63847625169778E-7</v>
      </c>
      <c r="GH149" s="1">
        <v>-4.6004648988593098E-8</v>
      </c>
      <c r="GI149" s="1">
        <v>-2.3784030104575601E-6</v>
      </c>
      <c r="GJ149" s="1">
        <v>-4.4186538414819298E-7</v>
      </c>
      <c r="GK149" s="1">
        <v>-2.17952110502873E-5</v>
      </c>
      <c r="GL149" s="1">
        <v>-1.4640214134728999E-10</v>
      </c>
      <c r="GM149" s="1">
        <v>1.56064682676211E-8</v>
      </c>
      <c r="GN149" s="1">
        <v>-2.9976623315543301E-6</v>
      </c>
      <c r="GO149" s="1">
        <v>-1.15095750483332E-7</v>
      </c>
      <c r="GP149" s="1">
        <v>9.1558717432387703E-9</v>
      </c>
      <c r="GQ149" s="1">
        <v>-1.6840131715503701E-9</v>
      </c>
      <c r="GR149" s="1">
        <v>-5.4087965201887197E-6</v>
      </c>
      <c r="GS149" s="1">
        <v>3.8522282416802097E-5</v>
      </c>
      <c r="GT149" s="1">
        <v>4.1752253123570602E-5</v>
      </c>
      <c r="GU149" s="1">
        <v>-4.9120292349947698E-7</v>
      </c>
      <c r="GV149" s="1">
        <v>-1.41021090327579E-9</v>
      </c>
      <c r="GW149" s="1">
        <v>-7.7538674266329498E-8</v>
      </c>
      <c r="GX149" s="1">
        <v>2.1646848808374099E-8</v>
      </c>
      <c r="GY149" s="1">
        <v>-3.5358508464636702E-8</v>
      </c>
      <c r="GZ149" s="1">
        <v>-2.8338465474670899E-8</v>
      </c>
      <c r="HA149" s="1">
        <v>-5.1023404816223996E-10</v>
      </c>
      <c r="HB149" s="1">
        <v>-5.0179664561758698E-7</v>
      </c>
      <c r="HC149" s="1">
        <v>-1.48424718364276E-6</v>
      </c>
      <c r="HD149" s="1">
        <v>5.4923921655627498E-5</v>
      </c>
      <c r="HE149" s="1">
        <v>-3.54395211114338E-7</v>
      </c>
      <c r="HF149" s="1">
        <v>-4.8753365982010504E-7</v>
      </c>
      <c r="HG149" s="1">
        <v>-6.9245835013426705E-7</v>
      </c>
      <c r="HH149" s="1">
        <v>8.0939195438046001E-8</v>
      </c>
      <c r="HI149" s="1">
        <v>-3.1336785412414401E-7</v>
      </c>
      <c r="HJ149" s="1">
        <v>3.2561038467866002E-8</v>
      </c>
      <c r="HK149" s="1">
        <v>-1.3482273391522499E-12</v>
      </c>
      <c r="HL149">
        <v>0</v>
      </c>
      <c r="HM149">
        <v>0</v>
      </c>
      <c r="HN149" s="1">
        <v>-6.6013137682977501E-11</v>
      </c>
      <c r="HO149" s="1">
        <v>3.95401891510433E-9</v>
      </c>
      <c r="HP149" s="1">
        <v>-1.3877811911965E-7</v>
      </c>
      <c r="HQ149" s="1">
        <v>5.3130701543425702E-8</v>
      </c>
      <c r="HR149" s="1">
        <v>-1.1769167382292101E-9</v>
      </c>
      <c r="HS149" s="1">
        <v>3.2849200129096397E-7</v>
      </c>
      <c r="HT149" s="1">
        <v>5.6064935147250702E-7</v>
      </c>
      <c r="HU149" s="1">
        <v>-1.5652879439957499E-9</v>
      </c>
      <c r="HV149" s="1">
        <v>2.3729800386235301E-11</v>
      </c>
      <c r="HW149" s="1">
        <v>-2.0096978830567399E-9</v>
      </c>
      <c r="HX149" s="1">
        <v>7.8153781309357498E-9</v>
      </c>
      <c r="HY149" s="1">
        <v>2.00904183857068E-8</v>
      </c>
      <c r="HZ149" s="1">
        <v>3.0453366794876102E-7</v>
      </c>
      <c r="IA149" s="1">
        <v>3.52464725270648E-7</v>
      </c>
      <c r="IB149" s="1">
        <v>3.0075596510836201E-7</v>
      </c>
      <c r="IC149" s="1">
        <v>-1.00349935498417E-7</v>
      </c>
      <c r="ID149" s="1">
        <v>5.2283436500194402E-8</v>
      </c>
      <c r="IE149" s="1">
        <v>-2.9054679512089599E-6</v>
      </c>
      <c r="IF149" s="1">
        <v>1.1708175774934799E-7</v>
      </c>
      <c r="IG149" s="1">
        <v>2.65542865575989E-8</v>
      </c>
      <c r="IH149" s="1">
        <v>-1.03167765145299E-8</v>
      </c>
      <c r="II149" s="1">
        <v>4.02687211915685E-8</v>
      </c>
      <c r="IJ149" s="1">
        <v>-1.8502314399754401E-6</v>
      </c>
      <c r="IK149" s="1">
        <v>-4.6264499996597499E-8</v>
      </c>
      <c r="IL149" s="1">
        <v>1.2648578058344901E-7</v>
      </c>
      <c r="IM149" s="1">
        <v>-3.49375422871589E-7</v>
      </c>
      <c r="IN149" s="1">
        <v>-7.1459125671980998E-6</v>
      </c>
      <c r="IO149" s="1">
        <v>3.6347771695945698E-7</v>
      </c>
      <c r="IP149" s="1">
        <v>3.2665677369466499E-7</v>
      </c>
      <c r="IQ149" s="1">
        <v>-9.9715027309525296E-9</v>
      </c>
      <c r="IR149" s="1">
        <v>5.56267499877307E-8</v>
      </c>
      <c r="IS149" s="1">
        <v>2.84824689543245E-8</v>
      </c>
      <c r="IT149" s="1">
        <v>3.7138353213236E-8</v>
      </c>
      <c r="IU149" s="1">
        <v>-9.7292522545448798E-7</v>
      </c>
      <c r="IV149" s="1">
        <v>-8.9751769570732296E-6</v>
      </c>
      <c r="IW149" s="1">
        <v>1.2370583873351201E-7</v>
      </c>
      <c r="IX149" s="1">
        <v>-5.58365798884736E-6</v>
      </c>
      <c r="IY149" s="1">
        <v>4.9770319071965999E-7</v>
      </c>
      <c r="IZ149" s="1">
        <v>-1.3455938132308999E-5</v>
      </c>
      <c r="JA149" s="1">
        <v>2.6376066508176898E-5</v>
      </c>
      <c r="JB149" s="1">
        <v>-9.96049760631488E-7</v>
      </c>
      <c r="JC149" s="1">
        <v>-1.19400794829187E-5</v>
      </c>
      <c r="JD149" s="1">
        <v>1.43288645746333E-7</v>
      </c>
      <c r="JE149" s="1">
        <v>-6.5735084011801998E-7</v>
      </c>
      <c r="JF149" s="1">
        <v>5.7904340405497105E-7</v>
      </c>
      <c r="JG149" s="1">
        <v>-1.5412360543720101E-5</v>
      </c>
      <c r="JH149" s="1">
        <v>9.2823367007295698E-7</v>
      </c>
      <c r="JI149" s="1">
        <v>4.4859851034221002E-7</v>
      </c>
      <c r="JJ149" s="1">
        <v>-3.1995746390957999E-5</v>
      </c>
      <c r="JK149" s="1">
        <v>3.4342676311613299E-7</v>
      </c>
      <c r="JL149" s="1">
        <v>1.8464958181451E-6</v>
      </c>
      <c r="JM149" s="1">
        <v>-1.0380133660286E-5</v>
      </c>
      <c r="JN149" s="1">
        <v>1.12544716427509E-5</v>
      </c>
      <c r="JO149">
        <v>0</v>
      </c>
      <c r="JP149">
        <v>0</v>
      </c>
      <c r="JQ149">
        <v>0</v>
      </c>
      <c r="JR149" s="1">
        <v>1.4020545707679999E-6</v>
      </c>
      <c r="JS149">
        <v>0</v>
      </c>
      <c r="JT149">
        <v>2.1901656621545998E-3</v>
      </c>
      <c r="JU149" s="1">
        <v>-1.78254731113804E-8</v>
      </c>
      <c r="JV149" s="1">
        <v>-3.4122915950932999E-14</v>
      </c>
      <c r="JW149" s="1">
        <v>-2.1311404669231901E-7</v>
      </c>
      <c r="JX149">
        <v>0</v>
      </c>
      <c r="JY149" s="1">
        <v>5.3224634526443003E-5</v>
      </c>
      <c r="JZ149" s="1">
        <v>9.2401363293589297E-17</v>
      </c>
      <c r="KA149">
        <v>0</v>
      </c>
      <c r="KB149" s="1">
        <v>-1.06384728824192E-12</v>
      </c>
      <c r="KC149" s="1">
        <v>-2.4462406465248598E-12</v>
      </c>
      <c r="KD149" s="1">
        <v>-2.3520518439242701E-12</v>
      </c>
      <c r="KE149" s="1">
        <v>-3.2178862055236201E-12</v>
      </c>
      <c r="KF149" s="1">
        <v>2.6807526030183701E-10</v>
      </c>
      <c r="KG149" s="1">
        <v>-6.0091645833982996E-32</v>
      </c>
      <c r="KH149" s="1">
        <v>2.3449789625615599E-34</v>
      </c>
      <c r="KI149" s="1">
        <v>-2.1257860449113001E-6</v>
      </c>
      <c r="KJ149" s="1">
        <v>2.5739528322424001E-7</v>
      </c>
      <c r="KK149" s="1">
        <v>1.61061378091784E-5</v>
      </c>
      <c r="KL149" s="1">
        <v>3.3693719704899502E-5</v>
      </c>
      <c r="KM149" s="1">
        <v>3.8207103008455398E-5</v>
      </c>
      <c r="KN149" s="1">
        <v>-1.5985601584036801E-8</v>
      </c>
      <c r="KO149" s="1">
        <v>1.7962682167994701E-14</v>
      </c>
      <c r="KP149" s="1">
        <v>2.8702522500460501E-11</v>
      </c>
      <c r="KQ149" s="1">
        <v>1.26896977833204E-13</v>
      </c>
      <c r="KR149" s="1">
        <v>-1.15282212709276E-11</v>
      </c>
      <c r="KS149" s="1">
        <v>9.4041146714516709E-13</v>
      </c>
      <c r="KT149" s="1">
        <v>2.21679788781594E-13</v>
      </c>
      <c r="KU149">
        <v>0</v>
      </c>
      <c r="KV149">
        <v>0</v>
      </c>
      <c r="KW149">
        <v>0</v>
      </c>
      <c r="KX149">
        <v>0</v>
      </c>
      <c r="KY149">
        <v>0</v>
      </c>
      <c r="KZ149" s="1">
        <v>4.3492676415780697E-11</v>
      </c>
      <c r="LA149" s="1">
        <v>-7.5272229032257797E-14</v>
      </c>
      <c r="LB149" s="1">
        <v>-2.18428460218872E-13</v>
      </c>
      <c r="LC149" s="1">
        <v>-4.5774925227211499E-17</v>
      </c>
      <c r="LD149">
        <v>0</v>
      </c>
      <c r="LE149">
        <v>0</v>
      </c>
      <c r="LF149">
        <v>0</v>
      </c>
      <c r="LG149" s="1">
        <v>-8.5273317986800401E-13</v>
      </c>
      <c r="LH149">
        <v>0</v>
      </c>
      <c r="LI149">
        <v>0</v>
      </c>
      <c r="LJ149">
        <v>0</v>
      </c>
      <c r="LK149" s="1">
        <v>7.7555489266346998E-20</v>
      </c>
      <c r="LL149">
        <v>0</v>
      </c>
      <c r="LM149" s="1">
        <v>1.06126975619981E-5</v>
      </c>
      <c r="LN149" s="1">
        <v>-6.4624965022384899E-29</v>
      </c>
      <c r="LO149">
        <v>0</v>
      </c>
      <c r="LP149">
        <v>0</v>
      </c>
      <c r="LQ149">
        <v>0</v>
      </c>
      <c r="LR149">
        <v>0</v>
      </c>
      <c r="LS149" s="1">
        <v>4.9076945734693699E-15</v>
      </c>
      <c r="LT149" s="1">
        <v>8.65293360827082E-16</v>
      </c>
      <c r="LU149" s="1">
        <v>-1.0435186737462599E-17</v>
      </c>
      <c r="LV149" s="1">
        <v>-9.2403093574169501E-33</v>
      </c>
      <c r="LW149">
        <v>0</v>
      </c>
      <c r="LX149">
        <v>0</v>
      </c>
      <c r="LY149" s="1">
        <v>3.5432345477688302E-5</v>
      </c>
      <c r="LZ149" s="1">
        <v>6.9511802500616295E-30</v>
      </c>
      <c r="MA149" s="1">
        <v>6.7051166981580801E-12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2.5602196341609603E-4</v>
      </c>
      <c r="NE149">
        <v>7.1164587104868696E-4</v>
      </c>
      <c r="NF149">
        <v>1.3203810242384199E-4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5.873355579894831E-4</v>
      </c>
      <c r="NP149">
        <v>0</v>
      </c>
    </row>
    <row r="150" spans="1:380" x14ac:dyDescent="0.25">
      <c r="A150">
        <v>0</v>
      </c>
      <c r="B150">
        <v>0</v>
      </c>
      <c r="C150">
        <v>0</v>
      </c>
      <c r="D150">
        <v>0</v>
      </c>
      <c r="E150">
        <v>0</v>
      </c>
      <c r="F150" s="1">
        <v>1.4990565352230301E-14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 s="1">
        <v>-2.3868749968549499E-14</v>
      </c>
      <c r="O150" s="1">
        <v>-3.53956705145025E-15</v>
      </c>
      <c r="P150" s="1">
        <v>2.9532045322147902E-16</v>
      </c>
      <c r="Q150" s="1">
        <v>-5.9644548086834598E-15</v>
      </c>
      <c r="R150" s="1">
        <v>3.6746827421546198E-12</v>
      </c>
      <c r="S150" s="1">
        <v>4.4538025444721202E-13</v>
      </c>
      <c r="T150" s="1">
        <v>2.62163892633755E-13</v>
      </c>
      <c r="U150" s="1">
        <v>2.7406252102500799E-12</v>
      </c>
      <c r="V150" s="1">
        <v>-1.99956581498979E-19</v>
      </c>
      <c r="W150" s="1">
        <v>2.95260031778541E-18</v>
      </c>
      <c r="X150" s="1">
        <v>6.0635670617519996E-20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 s="1">
        <v>1.7240872769932999E-12</v>
      </c>
      <c r="AL150" s="1">
        <v>-3.2745928084655601E-11</v>
      </c>
      <c r="AM150" s="1">
        <v>-1.56152196202043E-10</v>
      </c>
      <c r="AN150" s="1">
        <v>-2.44770947926333E-11</v>
      </c>
      <c r="AO150" s="1">
        <v>-2.3936489376513101E-9</v>
      </c>
      <c r="AP150" s="1">
        <v>5.3373398795462199E-10</v>
      </c>
      <c r="AQ150" s="1">
        <v>-7.5345641589608201E-15</v>
      </c>
      <c r="AR150" s="1">
        <v>-1.70834192690555E-14</v>
      </c>
      <c r="AS150" s="1">
        <v>8.01896255230856E-12</v>
      </c>
      <c r="AT150" s="1">
        <v>-1.2701951519730299E-13</v>
      </c>
      <c r="AU150" s="1">
        <v>3.0013026360311801E-12</v>
      </c>
      <c r="AV150" s="1">
        <v>-1.7071087826067E-10</v>
      </c>
      <c r="AW150" s="1">
        <v>-6.1966233190328401E-10</v>
      </c>
      <c r="AX150" s="1">
        <v>1.2257994247920399E-10</v>
      </c>
      <c r="AY150" s="1">
        <v>-2.0199806872530002E-12</v>
      </c>
      <c r="AZ150" s="1">
        <v>7.1053914534251496E-13</v>
      </c>
      <c r="BA150" s="1">
        <v>-2.13098778348635E-12</v>
      </c>
      <c r="BB150" s="1">
        <v>8.1867374127006494E-11</v>
      </c>
      <c r="BC150" s="1">
        <v>1.3943358898742199E-12</v>
      </c>
      <c r="BD150" s="1">
        <v>-9.3860594567953398E-12</v>
      </c>
      <c r="BE150" s="1">
        <v>-2.35647734635582E-12</v>
      </c>
      <c r="BF150" s="1">
        <v>1.33575269100359E-11</v>
      </c>
      <c r="BG150" s="1">
        <v>1.01652253629137E-12</v>
      </c>
      <c r="BH150" s="1">
        <v>6.6627356918929501E-12</v>
      </c>
      <c r="BI150" s="1">
        <v>-1.5000983637988E-11</v>
      </c>
      <c r="BJ150" s="1">
        <v>-7.30982636841605E-11</v>
      </c>
      <c r="BK150" s="1">
        <v>-2.08912744860226E-10</v>
      </c>
      <c r="BL150" s="1">
        <v>-3.5711004511022699E-11</v>
      </c>
      <c r="BM150" s="1">
        <v>-1.3018824411678601E-9</v>
      </c>
      <c r="BN150" s="1">
        <v>-3.6838930577901602E-10</v>
      </c>
      <c r="BO150" s="1">
        <v>2.6230260514458701E-9</v>
      </c>
      <c r="BP150" s="1">
        <v>-9.8936260660236993E-10</v>
      </c>
      <c r="BQ150" s="1">
        <v>-4.2631966081468602E-10</v>
      </c>
      <c r="BR150" s="1">
        <v>-1.3247011444744401E-9</v>
      </c>
      <c r="BS150" s="1">
        <v>2.4668769158949202E-9</v>
      </c>
      <c r="BT150" s="1">
        <v>-1.56684558147235E-10</v>
      </c>
      <c r="BU150" s="1">
        <v>-2.4602116180489397E-10</v>
      </c>
      <c r="BV150" s="1">
        <v>-2.9461223629294002E-10</v>
      </c>
      <c r="BW150" s="1">
        <v>-8.7057585856686006E-11</v>
      </c>
      <c r="BX150" s="1">
        <v>-3.4106614921328697E-11</v>
      </c>
      <c r="BY150" s="1">
        <v>5.1129084808498703E-9</v>
      </c>
      <c r="BZ150" s="1">
        <v>-4.2668844586899299E-10</v>
      </c>
      <c r="CA150" s="1">
        <v>1.3817155254407699E-11</v>
      </c>
      <c r="CB150" s="1">
        <v>-1.3780180407997E-10</v>
      </c>
      <c r="CC150" s="1">
        <v>-6.8953392896138899E-13</v>
      </c>
      <c r="CD150" s="1">
        <v>-2.6769438949390799E-10</v>
      </c>
      <c r="CE150" s="1">
        <v>9.41652017747346E-9</v>
      </c>
      <c r="CF150" s="1">
        <v>-2.20787516715122E-9</v>
      </c>
      <c r="CG150" s="1">
        <v>-5.7383507237607095E-10</v>
      </c>
      <c r="CH150" s="1">
        <v>-1.5974098859244399E-12</v>
      </c>
      <c r="CI150" s="1">
        <v>-1.4015655900303399E-9</v>
      </c>
      <c r="CJ150" s="1">
        <v>2.5239206290100402E-11</v>
      </c>
      <c r="CK150" s="1">
        <v>4.5784705843337302E-12</v>
      </c>
      <c r="CL150" s="1">
        <v>9.4761028642358294E-8</v>
      </c>
      <c r="CM150" s="1">
        <v>4.9024920718535104E-12</v>
      </c>
      <c r="CN150" s="1">
        <v>5.2246999963188698E-14</v>
      </c>
      <c r="CO150" s="1">
        <v>-4.6155668625291098E-11</v>
      </c>
      <c r="CP150" s="1">
        <v>8.8485257870972302E-8</v>
      </c>
      <c r="CQ150" s="1">
        <v>-1.00088072259207E-9</v>
      </c>
      <c r="CR150" s="1">
        <v>1.41946936443501E-8</v>
      </c>
      <c r="CS150" s="1">
        <v>-1.8264482571833501E-10</v>
      </c>
      <c r="CT150" s="1">
        <v>-6.2443961969867302E-11</v>
      </c>
      <c r="CU150" s="1">
        <v>1.8915739234023701E-9</v>
      </c>
      <c r="CV150" s="1">
        <v>-1.1711203384108401E-11</v>
      </c>
      <c r="CW150" s="1">
        <v>-1.43586624733032E-9</v>
      </c>
      <c r="CX150" s="1">
        <v>7.49469833925834E-10</v>
      </c>
      <c r="CY150" s="1">
        <v>-1.60132799382514E-8</v>
      </c>
      <c r="CZ150" s="1">
        <v>2.67223167985926E-8</v>
      </c>
      <c r="DA150" s="1">
        <v>-2.2190910065692201E-10</v>
      </c>
      <c r="DB150" s="1">
        <v>-7.83453764392829E-12</v>
      </c>
      <c r="DC150" s="1">
        <v>6.8378469293217897E-8</v>
      </c>
      <c r="DD150" s="1">
        <v>-1.63154023421663E-9</v>
      </c>
      <c r="DE150" s="1">
        <v>6.0134773093760796E-9</v>
      </c>
      <c r="DF150" s="1">
        <v>-1.4093122022074401E-9</v>
      </c>
      <c r="DG150" s="1">
        <v>-8.9271857940317994E-11</v>
      </c>
      <c r="DH150" s="1">
        <v>-9.4911853778973704E-10</v>
      </c>
      <c r="DI150" s="1">
        <v>2.8172391969394902E-13</v>
      </c>
      <c r="DJ150" s="1">
        <v>2.30510347405075E-14</v>
      </c>
      <c r="DK150" s="1">
        <v>-2.45655422983625E-11</v>
      </c>
      <c r="DL150" s="1">
        <v>-2.63929035545085E-12</v>
      </c>
      <c r="DM150" s="1">
        <v>1.19033890412368E-10</v>
      </c>
      <c r="DN150" s="1">
        <v>-1.51386749997983E-10</v>
      </c>
      <c r="DO150" s="1">
        <v>1.3513387100759799E-8</v>
      </c>
      <c r="DP150" s="1">
        <v>-4.1321462701336603E-12</v>
      </c>
      <c r="DQ150" s="1">
        <v>2.7156694426191098E-13</v>
      </c>
      <c r="DR150" s="1">
        <v>-1.20287182064493E-11</v>
      </c>
      <c r="DS150" s="1">
        <v>-1.3184742647832E-12</v>
      </c>
      <c r="DT150" s="1">
        <v>-3.7621307692532301E-11</v>
      </c>
      <c r="DU150" s="1">
        <v>-4.9255644360778605E-10</v>
      </c>
      <c r="DV150" s="1">
        <v>-1.69895249870217E-10</v>
      </c>
      <c r="DW150" s="1">
        <v>-6.7090805204449301E-10</v>
      </c>
      <c r="DX150" s="1">
        <v>2.6671288095333699E-12</v>
      </c>
      <c r="DY150" s="1">
        <v>-6.0311513158744503E-13</v>
      </c>
      <c r="DZ150" s="1">
        <v>2.5917869229229701E-14</v>
      </c>
      <c r="EA150" s="1">
        <v>-1.2342719319638E-11</v>
      </c>
      <c r="EB150" s="1">
        <v>2.6248932624891099E-13</v>
      </c>
      <c r="EC150" s="1">
        <v>4.1911954856220598E-8</v>
      </c>
      <c r="ED150" s="1">
        <v>-3.6938661121775301E-10</v>
      </c>
      <c r="EE150" s="1">
        <v>-9.665737088768679E-10</v>
      </c>
      <c r="EF150" s="1">
        <v>-5.5190543445608303E-12</v>
      </c>
      <c r="EG150" s="1">
        <v>-2.26552202060902E-10</v>
      </c>
      <c r="EH150" s="1">
        <v>-1.4330202885005499E-10</v>
      </c>
      <c r="EI150" s="1">
        <v>-2.7325973138945398E-10</v>
      </c>
      <c r="EJ150" s="1">
        <v>-1.6178208943933901E-10</v>
      </c>
      <c r="EK150" s="1">
        <v>-2.3815248606391E-9</v>
      </c>
      <c r="EL150" s="1">
        <v>-3.94340124839106E-11</v>
      </c>
      <c r="EM150" s="1">
        <v>1.0308802916081499E-11</v>
      </c>
      <c r="EN150" s="1">
        <v>1.41806593051751E-13</v>
      </c>
      <c r="EO150" s="1">
        <v>9.9751635971015799E-13</v>
      </c>
      <c r="EP150" s="1">
        <v>3.8115089839849701E-13</v>
      </c>
      <c r="EQ150" s="1">
        <v>-1.4647095425693101E-9</v>
      </c>
      <c r="ER150" s="1">
        <v>2.0403433235091699E-11</v>
      </c>
      <c r="ES150" s="1">
        <v>-4.5496509975731598E-10</v>
      </c>
      <c r="ET150">
        <v>1.3397338678480301E-3</v>
      </c>
      <c r="EU150" s="1">
        <v>-1.8986980636199899E-5</v>
      </c>
      <c r="EV150" s="1">
        <v>1.63156844610472E-7</v>
      </c>
      <c r="EW150" s="1">
        <v>1.6641464073130199E-6</v>
      </c>
      <c r="EX150" s="1">
        <v>1.0915582100133E-7</v>
      </c>
      <c r="EY150" s="1">
        <v>2.0178762963320299E-11</v>
      </c>
      <c r="EZ150" s="1">
        <v>-9.1403137442602798E-10</v>
      </c>
      <c r="FA150" s="1">
        <v>2.86082686797919E-8</v>
      </c>
      <c r="FB150" s="1">
        <v>5.6678022143443902E-7</v>
      </c>
      <c r="FC150" s="1">
        <v>3.6517297371519202E-7</v>
      </c>
      <c r="FD150" s="1">
        <v>1.85436581006869E-7</v>
      </c>
      <c r="FE150" s="1">
        <v>7.66136452860505E-8</v>
      </c>
      <c r="FF150" s="1">
        <v>2.33477388118198E-8</v>
      </c>
      <c r="FG150" s="1">
        <v>-1.6000076294557998E-5</v>
      </c>
      <c r="FH150" s="1">
        <v>-4.5129068830513802E-10</v>
      </c>
      <c r="FI150" s="1">
        <v>-2.29105384433198E-9</v>
      </c>
      <c r="FJ150" s="1">
        <v>6.1970428617531798E-9</v>
      </c>
      <c r="FK150" s="1">
        <v>-2.4129844074212198E-9</v>
      </c>
      <c r="FL150" s="1">
        <v>-4.6151106679918698E-9</v>
      </c>
      <c r="FM150" s="1">
        <v>-5.2764956532846904E-10</v>
      </c>
      <c r="FN150" s="1">
        <v>-8.4230950008584698E-10</v>
      </c>
      <c r="FO150" s="1">
        <v>-3.4430234618846802E-10</v>
      </c>
      <c r="FP150" s="1">
        <v>-2.43416950549902E-10</v>
      </c>
      <c r="FQ150" s="1">
        <v>5.42880051686724E-7</v>
      </c>
      <c r="FR150" s="1">
        <v>4.0703897945432502E-8</v>
      </c>
      <c r="FS150" s="1">
        <v>-1.1678845147241901E-10</v>
      </c>
      <c r="FT150" s="1">
        <v>-6.5556303199234395E-11</v>
      </c>
      <c r="FU150" s="1">
        <v>1.16610831130644E-11</v>
      </c>
      <c r="FV150" s="1">
        <v>-1.57219316627516E-11</v>
      </c>
      <c r="FW150" s="1">
        <v>1.7923606486447601E-11</v>
      </c>
      <c r="FX150" s="1">
        <v>-4.3996557667144803E-11</v>
      </c>
      <c r="FY150" s="1">
        <v>-1.040470019772E-9</v>
      </c>
      <c r="FZ150" s="1">
        <v>-1.2696864831083599E-11</v>
      </c>
      <c r="GA150" s="1">
        <v>-3.5938407213681799E-11</v>
      </c>
      <c r="GB150" s="1">
        <v>-4.0319484891887102E-11</v>
      </c>
      <c r="GC150" s="1">
        <v>8.8216108164890004E-13</v>
      </c>
      <c r="GD150" s="1">
        <v>5.1704786337430596E-13</v>
      </c>
      <c r="GE150" s="1">
        <v>-2.03454078391932E-14</v>
      </c>
      <c r="GF150" s="1">
        <v>6.0749944247675403E-13</v>
      </c>
      <c r="GG150" s="1">
        <v>-1.9062952434488701E-10</v>
      </c>
      <c r="GH150" s="1">
        <v>-2.2262572534095099E-10</v>
      </c>
      <c r="GI150" s="1">
        <v>5.2647505027112497E-13</v>
      </c>
      <c r="GJ150" s="1">
        <v>-2.1266074260799501E-10</v>
      </c>
      <c r="GK150" s="1">
        <v>-3.1449766910423698E-10</v>
      </c>
      <c r="GL150" s="1">
        <v>-1.4348479691720099E-16</v>
      </c>
      <c r="GM150" s="1">
        <v>1.5295479351373599E-14</v>
      </c>
      <c r="GN150" s="1">
        <v>-8.3635682122567905E-15</v>
      </c>
      <c r="GO150" s="1">
        <v>2.2326036429503602E-12</v>
      </c>
      <c r="GP150" s="1">
        <v>-8.6544011912270198E-14</v>
      </c>
      <c r="GQ150" s="1">
        <v>1.31983844526934E-12</v>
      </c>
      <c r="GR150" s="1">
        <v>-8.1144911942243297E-14</v>
      </c>
      <c r="GS150" s="1">
        <v>1.33123429576098E-13</v>
      </c>
      <c r="GT150" s="1">
        <v>6.7139871193563996E-14</v>
      </c>
      <c r="GU150" s="1">
        <v>7.6363178165350396E-13</v>
      </c>
      <c r="GV150" s="1">
        <v>5.20646849950809E-14</v>
      </c>
      <c r="GW150" s="1">
        <v>-4.8025775303524998E-15</v>
      </c>
      <c r="GX150" s="1">
        <v>-2.9764851346995402E-14</v>
      </c>
      <c r="GY150" s="1">
        <v>-2.15563594973478E-14</v>
      </c>
      <c r="GZ150" s="1">
        <v>1.1945490522263801E-13</v>
      </c>
      <c r="HA150" s="1">
        <v>3.8018302009330296E-15</v>
      </c>
      <c r="HB150" s="1">
        <v>2.7118523084961202E-13</v>
      </c>
      <c r="HC150" s="1">
        <v>2.1912861288253401E-14</v>
      </c>
      <c r="HD150" s="1">
        <v>1.46929815038762E-13</v>
      </c>
      <c r="HE150" s="1">
        <v>5.3597024753777401E-14</v>
      </c>
      <c r="HF150" s="1">
        <v>2.9177516318948501E-13</v>
      </c>
      <c r="HG150" s="1">
        <v>2.8421726632936202E-13</v>
      </c>
      <c r="HH150" s="1">
        <v>-4.4167425722416799E-11</v>
      </c>
      <c r="HI150" s="1">
        <v>1.2819692301351401E-12</v>
      </c>
      <c r="HJ150" s="1">
        <v>-1.4052790606613501E-14</v>
      </c>
      <c r="HK150" s="1">
        <v>5.8187199729259495E-19</v>
      </c>
      <c r="HL150">
        <v>0</v>
      </c>
      <c r="HM150">
        <v>0</v>
      </c>
      <c r="HN150" s="1">
        <v>3.0853095095389898E-13</v>
      </c>
      <c r="HO150" s="1">
        <v>1.04881563263648E-11</v>
      </c>
      <c r="HP150" s="1">
        <v>4.8933178727767098E-11</v>
      </c>
      <c r="HQ150" s="1">
        <v>-1.39769384111529E-10</v>
      </c>
      <c r="HR150" s="1">
        <v>-2.0697991421493201E-10</v>
      </c>
      <c r="HS150" s="1">
        <v>1.32652760194609E-11</v>
      </c>
      <c r="HT150" s="1">
        <v>-6.3027571904210601E-10</v>
      </c>
      <c r="HU150" s="1">
        <v>1.5525714198275501E-12</v>
      </c>
      <c r="HV150" s="1">
        <v>-2.35370175942413E-14</v>
      </c>
      <c r="HW150" s="1">
        <v>1.5680604090059501E-13</v>
      </c>
      <c r="HX150" s="1">
        <v>5.6132055696692599E-12</v>
      </c>
      <c r="HY150" s="1">
        <v>-2.6987541187966601E-11</v>
      </c>
      <c r="HZ150" s="1">
        <v>-2.9824738681233299E-10</v>
      </c>
      <c r="IA150" s="1">
        <v>-1.58325222492041E-10</v>
      </c>
      <c r="IB150" s="1">
        <v>-1.8836340935289999E-10</v>
      </c>
      <c r="IC150" s="1">
        <v>-2.4983049518061502E-11</v>
      </c>
      <c r="ID150" s="1">
        <v>-2.4436133395159601E-10</v>
      </c>
      <c r="IE150" s="1">
        <v>-9.2532410660005896E-11</v>
      </c>
      <c r="IF150" s="1">
        <v>5.5961576036832597E-12</v>
      </c>
      <c r="IG150" s="1">
        <v>2.8219982672453698E-13</v>
      </c>
      <c r="IH150" s="1">
        <v>2.4453043414344902E-13</v>
      </c>
      <c r="II150" s="1">
        <v>-4.6971840140086801E-11</v>
      </c>
      <c r="IJ150" s="1">
        <v>-1.4934216413711199E-11</v>
      </c>
      <c r="IK150" s="1">
        <v>-1.1636802711151601E-12</v>
      </c>
      <c r="IL150" s="1">
        <v>4.8013203795083399E-13</v>
      </c>
      <c r="IM150" s="1">
        <v>1.8267787241312399E-12</v>
      </c>
      <c r="IN150" s="1">
        <v>-1.29628792179243E-12</v>
      </c>
      <c r="IO150" s="1">
        <v>-8.9714652974073494E-12</v>
      </c>
      <c r="IP150" s="1">
        <v>3.8676012546205499E-11</v>
      </c>
      <c r="IQ150" s="1">
        <v>-1.2013325164575301E-12</v>
      </c>
      <c r="IR150" s="1">
        <v>5.9691245614794195E-14</v>
      </c>
      <c r="IS150" s="1">
        <v>3.69493346912807E-13</v>
      </c>
      <c r="IT150" s="1">
        <v>1.2688802402181699E-13</v>
      </c>
      <c r="IU150" s="1">
        <v>8.0736772578509398E-13</v>
      </c>
      <c r="IV150" s="1">
        <v>-9.1308162392959806E-11</v>
      </c>
      <c r="IW150" s="1">
        <v>-7.76162850516176E-14</v>
      </c>
      <c r="IX150" s="1">
        <v>1.13261212931448E-11</v>
      </c>
      <c r="IY150" s="1">
        <v>2.02134629539177E-11</v>
      </c>
      <c r="IZ150" s="1">
        <v>-5.89227902006797E-11</v>
      </c>
      <c r="JA150" s="1">
        <v>-3.7641939809971902E-11</v>
      </c>
      <c r="JB150" s="1">
        <v>1.06216257590456E-12</v>
      </c>
      <c r="JC150" s="1">
        <v>-1.2404203185622301E-10</v>
      </c>
      <c r="JD150" s="1">
        <v>-2.1105148177455099E-10</v>
      </c>
      <c r="JE150" s="1">
        <v>-4.2674069247440998E-10</v>
      </c>
      <c r="JF150" s="1">
        <v>-6.3182448936520003E-10</v>
      </c>
      <c r="JG150" s="1">
        <v>-1.4877681533898001E-8</v>
      </c>
      <c r="JH150" s="1">
        <v>-6.8834171501357901E-10</v>
      </c>
      <c r="JI150" s="1">
        <v>-4.7040066179505296E-10</v>
      </c>
      <c r="JJ150" s="1">
        <v>3.6914964497466598E-8</v>
      </c>
      <c r="JK150" s="1">
        <v>1.8995680248152898E-9</v>
      </c>
      <c r="JL150" s="1">
        <v>-6.1128697959537205E-10</v>
      </c>
      <c r="JM150" s="1">
        <v>-8.7960834764639696E-10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 s="1">
        <v>-2.5286081336742801E-26</v>
      </c>
      <c r="JV150" s="1">
        <v>-2.4457512370267798E-19</v>
      </c>
      <c r="JW150" s="1">
        <v>-3.3210574064474898E-25</v>
      </c>
      <c r="JX150">
        <v>0</v>
      </c>
      <c r="JY150" s="1">
        <v>7.5501078111346802E-23</v>
      </c>
      <c r="JZ150" s="1">
        <v>6.6228439827129701E-22</v>
      </c>
      <c r="KA150">
        <v>0</v>
      </c>
      <c r="KB150" s="1">
        <v>1.2886809849648799E-38</v>
      </c>
      <c r="KC150" s="1">
        <v>2.9632296295405E-38</v>
      </c>
      <c r="KD150" s="1">
        <v>2.8491349467326002E-38</v>
      </c>
      <c r="KE150" s="1">
        <v>3.8979549138974399E-38</v>
      </c>
      <c r="KF150" s="1">
        <v>-3.2473033893933097E-36</v>
      </c>
      <c r="KG150" s="1">
        <v>2.0710194844721899E-57</v>
      </c>
      <c r="KH150" s="1">
        <v>-4.0449599306097399E-60</v>
      </c>
      <c r="KI150" s="1">
        <v>2.1207239520995199E-54</v>
      </c>
      <c r="KJ150">
        <v>0</v>
      </c>
      <c r="KK150" s="1">
        <v>1.6568155875777499E-56</v>
      </c>
      <c r="KL150" s="1">
        <v>-4.1420389689443799E-57</v>
      </c>
      <c r="KM150" s="1">
        <v>-1.5532646133541401E-57</v>
      </c>
      <c r="KN150" s="1">
        <v>1.9364001790723201E-34</v>
      </c>
      <c r="KO150" s="1">
        <v>-2.1758918977099002E-40</v>
      </c>
      <c r="KP150" s="1">
        <v>-3.4768519293775399E-37</v>
      </c>
      <c r="KQ150" s="1">
        <v>1.9774958742968402E-31</v>
      </c>
      <c r="KR150" s="1">
        <v>-1.79649747302928E-29</v>
      </c>
      <c r="KS150" s="1">
        <v>1.46548785335564E-30</v>
      </c>
      <c r="KT150" s="1">
        <v>3.4545414336565401E-31</v>
      </c>
      <c r="KU150">
        <v>0</v>
      </c>
      <c r="KV150">
        <v>0</v>
      </c>
      <c r="KW150">
        <v>0</v>
      </c>
      <c r="KX150">
        <v>0</v>
      </c>
      <c r="KY150">
        <v>0</v>
      </c>
      <c r="KZ150" s="1">
        <v>6.7776703309185696E-29</v>
      </c>
      <c r="LA150" s="1">
        <v>-1.1730028949631E-31</v>
      </c>
      <c r="LB150" s="1">
        <v>-3.4038744364706901E-31</v>
      </c>
      <c r="LC150" s="1">
        <v>-7.1333240025651405E-35</v>
      </c>
      <c r="LD150">
        <v>0</v>
      </c>
      <c r="LE150">
        <v>0</v>
      </c>
      <c r="LF150">
        <v>0</v>
      </c>
      <c r="LG150" s="1">
        <v>1.03294997909008E-38</v>
      </c>
      <c r="LH150">
        <v>0</v>
      </c>
      <c r="LI150">
        <v>0</v>
      </c>
      <c r="LJ150">
        <v>0</v>
      </c>
      <c r="LK150" s="1">
        <v>-9.39460817373079E-46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 s="1">
        <v>-5.9448877171993895E-41</v>
      </c>
      <c r="LT150" s="1">
        <v>-1.04816463118214E-41</v>
      </c>
      <c r="LU150" s="1">
        <v>1.26405611705311E-43</v>
      </c>
      <c r="LV150" s="1">
        <v>6.9784195895529997E-58</v>
      </c>
      <c r="LW150">
        <v>0</v>
      </c>
      <c r="LX150">
        <v>0</v>
      </c>
      <c r="LY150" s="1">
        <v>-1.3282107497197599E-20</v>
      </c>
      <c r="LZ150" s="1">
        <v>-1.2779049143692101E-55</v>
      </c>
      <c r="MA150" s="1">
        <v>4.8058751727167899E-17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-4.4372631907195625E-19</v>
      </c>
      <c r="NP150">
        <v>0</v>
      </c>
    </row>
    <row r="151" spans="1:380" x14ac:dyDescent="0.25">
      <c r="A151">
        <v>0</v>
      </c>
      <c r="B151">
        <v>0</v>
      </c>
      <c r="C151">
        <v>0</v>
      </c>
      <c r="D151">
        <v>0</v>
      </c>
      <c r="E151">
        <v>0</v>
      </c>
      <c r="F151" s="1">
        <v>-1.7685303085003001E-24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 s="1">
        <v>-8.28892346181569E-27</v>
      </c>
      <c r="O151" s="1">
        <v>4.2212444668090997E-25</v>
      </c>
      <c r="P151" s="1">
        <v>-3.5219556826475503E-26</v>
      </c>
      <c r="Q151" s="1">
        <v>7.1131360114712803E-25</v>
      </c>
      <c r="R151" s="1">
        <v>4.3789840442808103E-24</v>
      </c>
      <c r="S151" s="1">
        <v>-1.49093820400638E-22</v>
      </c>
      <c r="T151" s="1">
        <v>-3.1257582667794698E-23</v>
      </c>
      <c r="U151" s="1">
        <v>-3.2684361777030401E-22</v>
      </c>
      <c r="V151" s="1">
        <v>-6.94391118896145E-32</v>
      </c>
      <c r="W151" s="1">
        <v>1.0253523154628401E-30</v>
      </c>
      <c r="X151" s="1">
        <v>8.0750897501882205E-8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 s="1">
        <v>-6.2769293013141197E-23</v>
      </c>
      <c r="AL151" s="1">
        <v>-3.2045226823431798E-22</v>
      </c>
      <c r="AM151" s="1">
        <v>-4.4498966655644301E-22</v>
      </c>
      <c r="AN151" s="1">
        <v>2.8877152387295698E-21</v>
      </c>
      <c r="AO151" s="1">
        <v>2.00387043475501E-21</v>
      </c>
      <c r="AP151" s="1">
        <v>-5.4427958312420601E-22</v>
      </c>
      <c r="AQ151" s="1">
        <v>6.7366489866665497E-26</v>
      </c>
      <c r="AR151" s="1">
        <v>1.5504606960917099E-23</v>
      </c>
      <c r="AS151" s="1">
        <v>-2.03871675910725E-21</v>
      </c>
      <c r="AT151" s="1">
        <v>4.85237590756036E-23</v>
      </c>
      <c r="AU151" s="1">
        <v>-8.78163137651514E-26</v>
      </c>
      <c r="AV151" s="1">
        <v>-7.1430706898045803E-23</v>
      </c>
      <c r="AW151" s="1">
        <v>-2.67179824011874E-22</v>
      </c>
      <c r="AX151" s="1">
        <v>-1.01400585020019E-22</v>
      </c>
      <c r="AY151" s="1">
        <v>2.0598917647914201E-24</v>
      </c>
      <c r="AZ151" s="1">
        <v>-5.1803373051911597E-23</v>
      </c>
      <c r="BA151" s="1">
        <v>-8.2068110687499305E-24</v>
      </c>
      <c r="BB151" s="1">
        <v>6.3397586145423105E-20</v>
      </c>
      <c r="BC151" s="1">
        <v>-1.7459331847386001E-22</v>
      </c>
      <c r="BD151" s="1">
        <v>-2.1365145496296999E-22</v>
      </c>
      <c r="BE151" s="1">
        <v>1.4319034850723299E-23</v>
      </c>
      <c r="BF151" s="1">
        <v>-7.8352310064262196E-23</v>
      </c>
      <c r="BG151" s="1">
        <v>-8.0613504164709503E-23</v>
      </c>
      <c r="BH151" s="1">
        <v>-8.6002852951826298E-23</v>
      </c>
      <c r="BI151" s="1">
        <v>-4.3541640267216299E-21</v>
      </c>
      <c r="BJ151" s="1">
        <v>-1.5656176152428399E-22</v>
      </c>
      <c r="BK151" s="1">
        <v>2.17032426276105E-22</v>
      </c>
      <c r="BL151" s="1">
        <v>-4.53582842855137E-21</v>
      </c>
      <c r="BM151" s="1">
        <v>3.1309661559608502E-20</v>
      </c>
      <c r="BN151" s="1">
        <v>-1.3115568943774401E-17</v>
      </c>
      <c r="BO151" s="1">
        <v>1.10730097022988E-19</v>
      </c>
      <c r="BP151" s="1">
        <v>5.6127671021513305E-20</v>
      </c>
      <c r="BQ151" s="1">
        <v>2.0576546143370301E-19</v>
      </c>
      <c r="BR151" s="1">
        <v>-8.0202761197166695E-18</v>
      </c>
      <c r="BS151" s="1">
        <v>-3.8651526446640597E-20</v>
      </c>
      <c r="BT151" s="1">
        <v>2.4136242705801501E-20</v>
      </c>
      <c r="BU151" s="1">
        <v>-2.56911720683094E-20</v>
      </c>
      <c r="BV151" s="1">
        <v>3.5126881789491201E-20</v>
      </c>
      <c r="BW151" s="1">
        <v>7.9800176473302095E-21</v>
      </c>
      <c r="BX151" s="1">
        <v>2.17490202476976E-21</v>
      </c>
      <c r="BY151" s="1">
        <v>-1.14420356841322E-18</v>
      </c>
      <c r="BZ151" s="1">
        <v>4.7643391481531403E-21</v>
      </c>
      <c r="CA151" s="1">
        <v>-1.05864958208192E-21</v>
      </c>
      <c r="CB151" s="1">
        <v>9.7708959759448199E-22</v>
      </c>
      <c r="CC151" s="1">
        <v>-8.0175147729275098E-22</v>
      </c>
      <c r="CD151" s="1">
        <v>2.3470674436115799E-20</v>
      </c>
      <c r="CE151" s="1">
        <v>3.67991255800387E-18</v>
      </c>
      <c r="CF151" s="1">
        <v>6.82408408430582E-19</v>
      </c>
      <c r="CG151" s="1">
        <v>-1.00200347735852E-16</v>
      </c>
      <c r="CH151" s="1">
        <v>1.6182873480829E-15</v>
      </c>
      <c r="CI151" s="1">
        <v>3.55914463549288E-19</v>
      </c>
      <c r="CJ151" s="1">
        <v>-1.33225941496754E-21</v>
      </c>
      <c r="CK151" s="1">
        <v>-1.51506582116554E-21</v>
      </c>
      <c r="CL151" s="1">
        <v>-5.3995714928568304E-19</v>
      </c>
      <c r="CM151" s="1">
        <v>1.7496788543032199E-19</v>
      </c>
      <c r="CN151" s="1">
        <v>-2.77214425624294E-22</v>
      </c>
      <c r="CO151" s="1">
        <v>3.3527673775277702E-20</v>
      </c>
      <c r="CP151" s="1">
        <v>1.2509371602951101E-20</v>
      </c>
      <c r="CQ151" s="1">
        <v>9.2709257474615695E-20</v>
      </c>
      <c r="CR151" s="1">
        <v>2.08976942360415E-20</v>
      </c>
      <c r="CS151" s="1">
        <v>-5.4664844383631104E-22</v>
      </c>
      <c r="CT151" s="1">
        <v>4.8151294577512998E-21</v>
      </c>
      <c r="CU151" s="1">
        <v>7.0717466663903206E-21</v>
      </c>
      <c r="CV151" s="1">
        <v>9.0807546235846196E-20</v>
      </c>
      <c r="CW151" s="1">
        <v>-3.5349780293497798E-22</v>
      </c>
      <c r="CX151" s="1">
        <v>2.3351056808283802E-20</v>
      </c>
      <c r="CY151" s="1">
        <v>1.1406117652077999E-19</v>
      </c>
      <c r="CZ151" s="1">
        <v>-4.7459158742285204E-21</v>
      </c>
      <c r="DA151" s="1">
        <v>-8.4212148476282605E-18</v>
      </c>
      <c r="DB151" s="1">
        <v>1.4300882878423499E-19</v>
      </c>
      <c r="DC151" s="1">
        <v>-7.9051522319647407E-18</v>
      </c>
      <c r="DD151" s="1">
        <v>1.46813076598432E-19</v>
      </c>
      <c r="DE151" s="1">
        <v>-1.6930446390538599E-18</v>
      </c>
      <c r="DF151" s="1">
        <v>1.2304720408512599E-19</v>
      </c>
      <c r="DG151" s="1">
        <v>-6.92457327299738E-22</v>
      </c>
      <c r="DH151" s="1">
        <v>1.3548244242998699E-18</v>
      </c>
      <c r="DI151" s="1">
        <v>-2.2176637232754302E-22</v>
      </c>
      <c r="DJ151" s="1">
        <v>1.00201260332283E-21</v>
      </c>
      <c r="DK151" s="1">
        <v>7.4542667545868004E-21</v>
      </c>
      <c r="DL151" s="1">
        <v>1.7381026202511599E-21</v>
      </c>
      <c r="DM151" s="1">
        <v>5.1852244260571897E-21</v>
      </c>
      <c r="DN151" s="1">
        <v>4.5278396727055201E-20</v>
      </c>
      <c r="DO151" s="1">
        <v>-7.5932032002925601E-22</v>
      </c>
      <c r="DP151" s="1">
        <v>2.3935718694401601E-20</v>
      </c>
      <c r="DQ151" s="1">
        <v>9.4571726641087702E-21</v>
      </c>
      <c r="DR151" s="1">
        <v>-1.0507959515298001E-18</v>
      </c>
      <c r="DS151" s="1">
        <v>6.0282490719574601E-22</v>
      </c>
      <c r="DT151" s="1">
        <v>7.8700993941243299E-22</v>
      </c>
      <c r="DU151" s="1">
        <v>1.4437067300300801E-20</v>
      </c>
      <c r="DV151" s="1">
        <v>4.0626232675981599E-20</v>
      </c>
      <c r="DW151" s="1">
        <v>2.0313939680881101E-20</v>
      </c>
      <c r="DX151" s="1">
        <v>-1.66650355297527E-21</v>
      </c>
      <c r="DY151" s="1">
        <v>-7.25516808994822E-22</v>
      </c>
      <c r="DZ151" s="1">
        <v>-8.4142506245678301E-24</v>
      </c>
      <c r="EA151" s="1">
        <v>1.50638211607075E-19</v>
      </c>
      <c r="EB151" s="1">
        <v>-4.5050481665396903E-24</v>
      </c>
      <c r="EC151" s="1">
        <v>-3.6974577694754696E-21</v>
      </c>
      <c r="ED151" s="1">
        <v>1.8820187421360899E-20</v>
      </c>
      <c r="EE151" s="1">
        <v>3.3476056578711302E-20</v>
      </c>
      <c r="EF151" s="1">
        <v>-4.4461998700482103E-23</v>
      </c>
      <c r="EG151" s="1">
        <v>-3.3714116890175299E-22</v>
      </c>
      <c r="EH151" s="1">
        <v>2.7867455552825701E-22</v>
      </c>
      <c r="EI151" s="1">
        <v>-1.32516543889553E-22</v>
      </c>
      <c r="EJ151" s="1">
        <v>1.72667678834713E-19</v>
      </c>
      <c r="EK151" s="1">
        <v>5.9889166599938794E-20</v>
      </c>
      <c r="EL151" s="1">
        <v>-5.5634885201264801E-18</v>
      </c>
      <c r="EM151" s="1">
        <v>1.20723995882523E-19</v>
      </c>
      <c r="EN151" s="1">
        <v>-2.3461266071769901E-23</v>
      </c>
      <c r="EO151" s="1">
        <v>-2.11798970485947E-22</v>
      </c>
      <c r="EP151" s="1">
        <v>-5.79281685780826E-22</v>
      </c>
      <c r="EQ151" s="1">
        <v>1.4012982248683899E-19</v>
      </c>
      <c r="ER151" s="1">
        <v>-6.0139636497195996E-22</v>
      </c>
      <c r="ES151" s="1">
        <v>2.01353793004029E-20</v>
      </c>
      <c r="ET151" s="1">
        <v>-1.9755228490447399E-21</v>
      </c>
      <c r="EU151" s="1">
        <v>-5.1084079305752901E-23</v>
      </c>
      <c r="EV151" s="1">
        <v>-1.52449881227273E-22</v>
      </c>
      <c r="EW151" s="1">
        <v>4.4879416089999404E-19</v>
      </c>
      <c r="EX151" s="1">
        <v>-1.74779377709704E-21</v>
      </c>
      <c r="EY151" s="1">
        <v>-2.6054314768224901E-21</v>
      </c>
      <c r="EZ151" s="1">
        <v>5.8740594125748096E-20</v>
      </c>
      <c r="FA151" s="1">
        <v>-3.1929282675655401E-21</v>
      </c>
      <c r="FB151" s="1">
        <v>1.7304563395031401E-20</v>
      </c>
      <c r="FC151" s="1">
        <v>4.7362016507604501E-20</v>
      </c>
      <c r="FD151" s="1">
        <v>7.6078533414123996E-20</v>
      </c>
      <c r="FE151" s="1">
        <v>-3.0629805153505601E-22</v>
      </c>
      <c r="FF151" s="1">
        <v>3.1238092026169902E-21</v>
      </c>
      <c r="FG151" s="1">
        <v>1.04639617801947E-20</v>
      </c>
      <c r="FH151" s="1">
        <v>4.4638552222256803E-22</v>
      </c>
      <c r="FI151" s="1">
        <v>-9.77938548101208E-22</v>
      </c>
      <c r="FJ151" s="1">
        <v>4.8241114630745699E-22</v>
      </c>
      <c r="FK151" s="1">
        <v>-2.7072282164974499E-20</v>
      </c>
      <c r="FL151" s="1">
        <v>4.9843812938395802E-21</v>
      </c>
      <c r="FM151" s="1">
        <v>-1.9545060694017302E-21</v>
      </c>
      <c r="FN151" s="1">
        <v>2.49715471100373E-20</v>
      </c>
      <c r="FO151" s="1">
        <v>-2.2093458299798801E-22</v>
      </c>
      <c r="FP151" s="1">
        <v>2.32495968842174E-22</v>
      </c>
      <c r="FQ151" s="1">
        <v>-2.03477862617215E-22</v>
      </c>
      <c r="FR151" s="1">
        <v>-4.44941126049215E-20</v>
      </c>
      <c r="FS151" s="1">
        <v>-4.49578398257373E-23</v>
      </c>
      <c r="FT151" s="1">
        <v>-7.5824443957505295E-23</v>
      </c>
      <c r="FU151" s="1">
        <v>-1.5607025115956599E-22</v>
      </c>
      <c r="FV151" s="1">
        <v>3.0575062643891402E-22</v>
      </c>
      <c r="FW151" s="1">
        <v>-4.9297888128730104E-22</v>
      </c>
      <c r="FX151" s="1">
        <v>-2.9122135224175602E-22</v>
      </c>
      <c r="FY151" s="1">
        <v>1.5892941971456999E-20</v>
      </c>
      <c r="FZ151" s="1">
        <v>2.1457073348987999E-21</v>
      </c>
      <c r="GA151" s="1">
        <v>-4.2937037312269502E-23</v>
      </c>
      <c r="GB151" s="1">
        <v>2.9083958624322301E-23</v>
      </c>
      <c r="GC151" s="1">
        <v>-4.21757764038019E-26</v>
      </c>
      <c r="GD151" s="1">
        <v>2.8685897464009499E-25</v>
      </c>
      <c r="GE151" s="1">
        <v>9.72705994086787E-28</v>
      </c>
      <c r="GF151" s="1">
        <v>2.2269049116951298E-21</v>
      </c>
      <c r="GG151" s="1">
        <v>-1.9902433979386601E-22</v>
      </c>
      <c r="GH151" s="1">
        <v>-1.03377291634635E-22</v>
      </c>
      <c r="GI151" s="1">
        <v>-1.7309467185695499E-22</v>
      </c>
      <c r="GJ151" s="1">
        <v>-5.0556850662995403E-22</v>
      </c>
      <c r="GK151" s="1">
        <v>6.4456996440970799E-21</v>
      </c>
      <c r="GL151" s="1">
        <v>-1.8338239021236099E-27</v>
      </c>
      <c r="GM151" s="1">
        <v>1.9548562796637699E-25</v>
      </c>
      <c r="GN151" s="1">
        <v>-4.3151852529873901E-26</v>
      </c>
      <c r="GO151" s="1">
        <v>3.2768388851731801E-23</v>
      </c>
      <c r="GP151" s="1">
        <v>4.4690220266556302E-25</v>
      </c>
      <c r="GQ151" s="1">
        <v>6.7388427891636402E-25</v>
      </c>
      <c r="GR151" s="1">
        <v>2.53162119287761E-25</v>
      </c>
      <c r="GS151" s="1">
        <v>1.9649568876493E-25</v>
      </c>
      <c r="GT151" s="1">
        <v>1.1273078499448001E-25</v>
      </c>
      <c r="GU151" s="1">
        <v>6.4432752376867804E-25</v>
      </c>
      <c r="GV151" s="1">
        <v>-3.4250421792575101E-26</v>
      </c>
      <c r="GW151" s="1">
        <v>6.6948275704614698E-28</v>
      </c>
      <c r="GX151" s="1">
        <v>1.02179640067856E-24</v>
      </c>
      <c r="GY151" s="1">
        <v>1.8475968168821701E-25</v>
      </c>
      <c r="GZ151" s="1">
        <v>7.6302034626508103E-26</v>
      </c>
      <c r="HA151" s="1">
        <v>4.7410973582143999E-27</v>
      </c>
      <c r="HB151" s="1">
        <v>1.72515964517134E-25</v>
      </c>
      <c r="HC151" s="1">
        <v>2.6551603089628102E-26</v>
      </c>
      <c r="HD151" s="1">
        <v>7.0986146946162799E-25</v>
      </c>
      <c r="HE151" s="1">
        <v>1.4068798522116701E-25</v>
      </c>
      <c r="HF151" s="1">
        <v>2.9808588152827902E-25</v>
      </c>
      <c r="HG151" s="1">
        <v>-3.5066029169148299E-24</v>
      </c>
      <c r="HH151" s="1">
        <v>-2.88834287733985E-23</v>
      </c>
      <c r="HI151" s="1">
        <v>-1.30650134729897E-23</v>
      </c>
      <c r="HJ151" s="1">
        <v>1.6141305330815101E-25</v>
      </c>
      <c r="HK151" s="1">
        <v>-6.6834935741025698E-30</v>
      </c>
      <c r="HL151">
        <v>0</v>
      </c>
      <c r="HM151">
        <v>0</v>
      </c>
      <c r="HN151" s="1">
        <v>3.0184532760951601E-25</v>
      </c>
      <c r="HO151" s="1">
        <v>1.77655062501005E-23</v>
      </c>
      <c r="HP151" s="1">
        <v>3.1548872094891001E-23</v>
      </c>
      <c r="HQ151" s="1">
        <v>1.22948118505198E-23</v>
      </c>
      <c r="HR151" s="1">
        <v>2.9927184718662999E-24</v>
      </c>
      <c r="HS151" s="1">
        <v>-9.4195202658384898E-23</v>
      </c>
      <c r="HT151" s="1">
        <v>-2.9491045558087698E-22</v>
      </c>
      <c r="HU151" s="1">
        <v>7.8906384902801098E-25</v>
      </c>
      <c r="HV151" s="1">
        <v>-1.1962225673080499E-26</v>
      </c>
      <c r="HW151" s="1">
        <v>5.1996656130053304E-25</v>
      </c>
      <c r="HX151" s="1">
        <v>4.8241552055884301E-24</v>
      </c>
      <c r="HY151" s="1">
        <v>-1.0789794392394999E-23</v>
      </c>
      <c r="HZ151" s="1">
        <v>-1.4166601299146801E-22</v>
      </c>
      <c r="IA151" s="1">
        <v>-1.89981043974374E-22</v>
      </c>
      <c r="IB151" s="1">
        <v>-1.3339627420959799E-22</v>
      </c>
      <c r="IC151" s="1">
        <v>-2.07488852739864E-23</v>
      </c>
      <c r="ID151" s="1">
        <v>-2.3906621579998002E-22</v>
      </c>
      <c r="IE151" s="1">
        <v>1.9571913041848899E-22</v>
      </c>
      <c r="IF151" s="1">
        <v>-6.8195747299178598E-24</v>
      </c>
      <c r="IG151" s="1">
        <v>1.7141455975335499E-24</v>
      </c>
      <c r="IH151" s="1">
        <v>1.4830720528042699E-24</v>
      </c>
      <c r="II151" s="1">
        <v>-2.2049475038133399E-23</v>
      </c>
      <c r="IJ151" s="1">
        <v>1.1106426532482401E-23</v>
      </c>
      <c r="IK151" s="1">
        <v>-2.7742106350108302E-23</v>
      </c>
      <c r="IL151" s="1">
        <v>-9.2311880284756201E-24</v>
      </c>
      <c r="IM151" s="1">
        <v>-7.7838018752634095E-23</v>
      </c>
      <c r="IN151" s="1">
        <v>1.0691196655850099E-21</v>
      </c>
      <c r="IO151" s="1">
        <v>-1.3083531582310001E-22</v>
      </c>
      <c r="IP151" s="1">
        <v>7.2459043668093803E-22</v>
      </c>
      <c r="IQ151" s="1">
        <v>-2.4606578920257199E-23</v>
      </c>
      <c r="IR151" s="1">
        <v>-7.9045361657040101E-24</v>
      </c>
      <c r="IS151" s="1">
        <v>1.9860523208153799E-24</v>
      </c>
      <c r="IT151" s="1">
        <v>-3.81291332084361E-24</v>
      </c>
      <c r="IU151" s="1">
        <v>-4.4007650575386701E-23</v>
      </c>
      <c r="IV151" s="1">
        <v>-3.5214617696857897E-23</v>
      </c>
      <c r="IW151" s="1">
        <v>5.6679398609382904E-24</v>
      </c>
      <c r="IX151" s="1">
        <v>-1.0391602325618401E-21</v>
      </c>
      <c r="IY151" s="1">
        <v>1.6846619023438899E-20</v>
      </c>
      <c r="IZ151" s="1">
        <v>6.85653794356311E-25</v>
      </c>
      <c r="JA151" s="1">
        <v>6.6575295480132401E-21</v>
      </c>
      <c r="JB151" s="1">
        <v>-1.5625900300164301E-22</v>
      </c>
      <c r="JC151" s="1">
        <v>-4.7750007957486799E-22</v>
      </c>
      <c r="JD151" s="1">
        <v>1.3007540311029499E-21</v>
      </c>
      <c r="JE151" s="1">
        <v>-7.5046630163476496E-19</v>
      </c>
      <c r="JF151" s="1">
        <v>-2.9833849299609499E-22</v>
      </c>
      <c r="JG151" s="1">
        <v>1.16376562349498E-21</v>
      </c>
      <c r="JH151" s="1">
        <v>1.8219182959627099E-21</v>
      </c>
      <c r="JI151" s="1">
        <v>3.0270779355400098E-20</v>
      </c>
      <c r="JJ151" s="1">
        <v>1.59094987800559E-20</v>
      </c>
      <c r="JK151" s="1">
        <v>4.5735024535362303E-22</v>
      </c>
      <c r="JL151" s="1">
        <v>3.0252567292556699E-20</v>
      </c>
      <c r="JM151" s="1">
        <v>-8.8417434904357305E-22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 s="1">
        <v>-1.7825487331245501E-8</v>
      </c>
      <c r="JV151" s="1">
        <v>-1.3753914933980999E-7</v>
      </c>
      <c r="JW151" s="1">
        <v>-2.13114233455098E-7</v>
      </c>
      <c r="JX151">
        <v>0</v>
      </c>
      <c r="JY151" s="1">
        <v>5.3224676985182598E-5</v>
      </c>
      <c r="JZ151" s="1">
        <v>3.7244193677684402E-10</v>
      </c>
      <c r="KA151">
        <v>0</v>
      </c>
      <c r="KB151" s="1">
        <v>8.2695426988335607E-21</v>
      </c>
      <c r="KC151" s="1">
        <v>1.9015221170972601E-20</v>
      </c>
      <c r="KD151" s="1">
        <v>1.8283068790206701E-20</v>
      </c>
      <c r="KE151" s="1">
        <v>2.5013409039694601E-20</v>
      </c>
      <c r="KF151" s="1">
        <v>-2.08381394215938E-18</v>
      </c>
      <c r="KG151" s="1">
        <v>1.37753279269448E-39</v>
      </c>
      <c r="KH151" s="1">
        <v>-1.7936647712468299E-42</v>
      </c>
      <c r="KI151">
        <v>0</v>
      </c>
      <c r="KJ151" s="1">
        <v>-1.1754970413153401E-37</v>
      </c>
      <c r="KK151">
        <v>0</v>
      </c>
      <c r="KL151" s="1">
        <v>-1.83670992315982E-39</v>
      </c>
      <c r="KM151" s="1">
        <v>-1.3775338436683301E-39</v>
      </c>
      <c r="KN151" s="1">
        <v>1.2425995377982501E-16</v>
      </c>
      <c r="KO151" s="1">
        <v>-1.3962828012588699E-22</v>
      </c>
      <c r="KP151" s="1">
        <v>-2.2311166086068301E-19</v>
      </c>
      <c r="KQ151" s="1">
        <v>1.2689708903953999E-13</v>
      </c>
      <c r="KR151" s="1">
        <v>-1.15282313736996E-11</v>
      </c>
      <c r="KS151" s="1">
        <v>9.4041229127600895E-13</v>
      </c>
      <c r="KT151" s="1">
        <v>2.2167998305097299E-13</v>
      </c>
      <c r="KU151">
        <v>0</v>
      </c>
      <c r="KV151">
        <v>0</v>
      </c>
      <c r="KW151">
        <v>0</v>
      </c>
      <c r="KX151">
        <v>0</v>
      </c>
      <c r="KY151">
        <v>0</v>
      </c>
      <c r="KZ151" s="1">
        <v>4.3492714530645597E-11</v>
      </c>
      <c r="LA151" s="1">
        <v>-7.5272294997176106E-14</v>
      </c>
      <c r="LB151" s="1">
        <v>-2.1842865163894399E-13</v>
      </c>
      <c r="LC151" s="1">
        <v>-4.57749653421282E-17</v>
      </c>
      <c r="LD151">
        <v>0</v>
      </c>
      <c r="LE151">
        <v>0</v>
      </c>
      <c r="LF151">
        <v>0</v>
      </c>
      <c r="LG151" s="1">
        <v>6.6285015900017001E-21</v>
      </c>
      <c r="LH151">
        <v>0</v>
      </c>
      <c r="LI151">
        <v>0</v>
      </c>
      <c r="LJ151">
        <v>0</v>
      </c>
      <c r="LK151" s="1">
        <v>-6.0285760663718596E-28</v>
      </c>
      <c r="LL151">
        <v>0</v>
      </c>
      <c r="LM151">
        <v>0</v>
      </c>
      <c r="LN151" s="1">
        <v>-4.70197740328915E-37</v>
      </c>
      <c r="LO151">
        <v>0</v>
      </c>
      <c r="LP151">
        <v>0</v>
      </c>
      <c r="LQ151">
        <v>0</v>
      </c>
      <c r="LR151">
        <v>0</v>
      </c>
      <c r="LS151" s="1">
        <v>-3.8148698856211902E-23</v>
      </c>
      <c r="LT151" s="1">
        <v>-6.7261349194223398E-24</v>
      </c>
      <c r="LU151" s="1">
        <v>8.1115234535546198E-26</v>
      </c>
      <c r="LV151" s="1">
        <v>3.66796824246363E-40</v>
      </c>
      <c r="LW151">
        <v>0</v>
      </c>
      <c r="LX151">
        <v>0</v>
      </c>
      <c r="LY151" s="1">
        <v>5.6684283447660201E-5</v>
      </c>
      <c r="LZ151" s="1">
        <v>-1.06351858267462E-37</v>
      </c>
      <c r="MA151" s="1">
        <v>2.70262965865787E-5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-5.9092771870678355E-7</v>
      </c>
      <c r="NP151">
        <v>0</v>
      </c>
    </row>
    <row r="152" spans="1:380" x14ac:dyDescent="0.25">
      <c r="A152">
        <v>0</v>
      </c>
      <c r="B152">
        <v>0</v>
      </c>
      <c r="C152">
        <v>0</v>
      </c>
      <c r="D152">
        <v>0</v>
      </c>
      <c r="E152">
        <v>0</v>
      </c>
      <c r="F152" s="1">
        <v>1.95808141836588E-13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 s="1">
        <v>8.6050607107761303E-13</v>
      </c>
      <c r="O152" s="1">
        <v>1.06858094529085E-11</v>
      </c>
      <c r="P152" s="1">
        <v>-8.9156047753871803E-13</v>
      </c>
      <c r="Q152" s="1">
        <v>1.8006447299807799E-11</v>
      </c>
      <c r="R152" s="1">
        <v>2.9630777495709802E-10</v>
      </c>
      <c r="S152" s="1">
        <v>-4.7591415272180499E-9</v>
      </c>
      <c r="T152" s="1">
        <v>-7.9129564456948298E-10</v>
      </c>
      <c r="U152" s="1">
        <v>-8.2738364192226395E-9</v>
      </c>
      <c r="V152" s="1">
        <v>7.2087500417288601E-18</v>
      </c>
      <c r="W152" s="1">
        <v>-1.06445896926643E-16</v>
      </c>
      <c r="X152" s="1">
        <v>-5.5567537430752099E-7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 s="1">
        <v>1.1678364399754199E-9</v>
      </c>
      <c r="AL152" s="1">
        <v>9.2663775347365296E-9</v>
      </c>
      <c r="AM152" s="1">
        <v>-1.52378543947013E-8</v>
      </c>
      <c r="AN152" s="1">
        <v>-3.1972206092884301E-10</v>
      </c>
      <c r="AO152" s="1">
        <v>1.9931188958198199E-7</v>
      </c>
      <c r="AP152" s="1">
        <v>3.0444781809787498E-8</v>
      </c>
      <c r="AQ152" s="1">
        <v>1.8136486845632199E-12</v>
      </c>
      <c r="AR152" s="1">
        <v>-7.3617546093736001E-10</v>
      </c>
      <c r="AS152" s="1">
        <v>1.10480250534851E-7</v>
      </c>
      <c r="AT152" s="1">
        <v>-2.6222533299636701E-9</v>
      </c>
      <c r="AU152" s="1">
        <v>-1.6271369068645201E-10</v>
      </c>
      <c r="AV152" s="1">
        <v>-9.8878310361201497E-9</v>
      </c>
      <c r="AW152" s="1">
        <v>-3.5064215734647399E-8</v>
      </c>
      <c r="AX152" s="1">
        <v>-1.0168167989294701E-8</v>
      </c>
      <c r="AY152" s="1">
        <v>-1.15221950768162E-10</v>
      </c>
      <c r="AZ152" s="1">
        <v>-3.6261351640533602E-10</v>
      </c>
      <c r="BA152" s="1">
        <v>1.41958881075669E-8</v>
      </c>
      <c r="BB152" s="1">
        <v>-2.0677185236149E-8</v>
      </c>
      <c r="BC152" s="1">
        <v>5.3207636387005899E-11</v>
      </c>
      <c r="BD152" s="1">
        <v>-2.9693981836127298E-9</v>
      </c>
      <c r="BE152" s="1">
        <v>-7.2951217980161695E-10</v>
      </c>
      <c r="BF152" s="1">
        <v>-7.9309716049005596E-10</v>
      </c>
      <c r="BG152" s="1">
        <v>-3.2983696346610299E-10</v>
      </c>
      <c r="BH152" s="1">
        <v>6.4011907276522799E-9</v>
      </c>
      <c r="BI152" s="1">
        <v>5.3622863522186403E-7</v>
      </c>
      <c r="BJ152" s="1">
        <v>-1.8174034810242199E-8</v>
      </c>
      <c r="BK152" s="1">
        <v>-1.70670043687318E-6</v>
      </c>
      <c r="BL152" s="1">
        <v>8.2159932833306203E-8</v>
      </c>
      <c r="BM152" s="1">
        <v>-7.16753978288614E-8</v>
      </c>
      <c r="BN152" s="1">
        <v>-5.1785330043518604E-6</v>
      </c>
      <c r="BO152" s="1">
        <v>-4.2290802557250102E-6</v>
      </c>
      <c r="BP152" s="1">
        <v>9.1070712824001699E-7</v>
      </c>
      <c r="BQ152" s="1">
        <v>1.6635559520692599E-6</v>
      </c>
      <c r="BR152" s="1">
        <v>-6.5290097812903807E-5</v>
      </c>
      <c r="BS152" s="1">
        <v>4.4734084069285501E-6</v>
      </c>
      <c r="BT152" s="1">
        <v>-2.0344268352202701E-8</v>
      </c>
      <c r="BU152" s="1">
        <v>-1.16937035740407E-8</v>
      </c>
      <c r="BV152" s="1">
        <v>8.8924621040460097E-7</v>
      </c>
      <c r="BW152" s="1">
        <v>1.13273357285602E-7</v>
      </c>
      <c r="BX152" s="1">
        <v>1.13312866018525E-8</v>
      </c>
      <c r="BY152" s="1">
        <v>2.7451112759684701E-6</v>
      </c>
      <c r="BZ152" s="1">
        <v>-2.8101224949749202E-8</v>
      </c>
      <c r="CA152" s="1">
        <v>5.1489379883523197E-9</v>
      </c>
      <c r="CB152" s="1">
        <v>-9.6097976013640094E-7</v>
      </c>
      <c r="CC152" s="1">
        <v>8.9328557345820606E-9</v>
      </c>
      <c r="CD152" s="1">
        <v>1.69003224731754E-7</v>
      </c>
      <c r="CE152">
        <v>-3.96289096193886E-4</v>
      </c>
      <c r="CF152" s="1">
        <v>-5.3545008398066398E-5</v>
      </c>
      <c r="CG152">
        <v>8.0022755162020599E-3</v>
      </c>
      <c r="CH152">
        <v>6.5123679660562903E-4</v>
      </c>
      <c r="CI152" s="1">
        <v>-1.9278790232542601E-5</v>
      </c>
      <c r="CJ152" s="1">
        <v>8.9637530388511104E-8</v>
      </c>
      <c r="CK152" s="1">
        <v>4.21921114994305E-7</v>
      </c>
      <c r="CL152" s="1">
        <v>-8.3773930756009106E-6</v>
      </c>
      <c r="CM152" s="1">
        <v>6.9083378160767798E-8</v>
      </c>
      <c r="CN152" s="1">
        <v>4.3212636368883898E-9</v>
      </c>
      <c r="CO152" s="1">
        <v>-2.53007878752323E-9</v>
      </c>
      <c r="CP152" s="1">
        <v>4.89588561048643E-6</v>
      </c>
      <c r="CQ152" s="1">
        <v>1.0855176566737001E-7</v>
      </c>
      <c r="CR152" s="1">
        <v>-4.8083983280914705E-7</v>
      </c>
      <c r="CS152" s="1">
        <v>-7.5710714263847206E-8</v>
      </c>
      <c r="CT152" s="1">
        <v>2.4714188264591802E-7</v>
      </c>
      <c r="CU152" s="1">
        <v>8.7772057274609294E-8</v>
      </c>
      <c r="CV152" s="1">
        <v>2.4173008670277702E-7</v>
      </c>
      <c r="CW152" s="1">
        <v>4.9008831209235E-8</v>
      </c>
      <c r="CX152" s="1">
        <v>2.26924636079513E-7</v>
      </c>
      <c r="CY152" s="1">
        <v>-4.71036067661001E-7</v>
      </c>
      <c r="CZ152" s="1">
        <v>1.8496677338043601E-6</v>
      </c>
      <c r="DA152" s="1">
        <v>-3.2472497813602999E-6</v>
      </c>
      <c r="DB152" s="1">
        <v>1.2149783005424201E-6</v>
      </c>
      <c r="DC152" s="1">
        <v>-5.1831889809251203E-5</v>
      </c>
      <c r="DD152" s="1">
        <v>4.5299639845969299E-7</v>
      </c>
      <c r="DE152" s="1">
        <v>-4.9246012971682402E-8</v>
      </c>
      <c r="DF152" s="1">
        <v>9.0427306574544996E-7</v>
      </c>
      <c r="DG152" s="1">
        <v>-7.7115499171259907E-9</v>
      </c>
      <c r="DH152" s="1">
        <v>-9.8781331172295697E-5</v>
      </c>
      <c r="DI152" s="1">
        <v>-3.1589409103948E-11</v>
      </c>
      <c r="DJ152" s="1">
        <v>4.0711006113629202E-10</v>
      </c>
      <c r="DK152" s="1">
        <v>-9.3678764396813001E-10</v>
      </c>
      <c r="DL152" s="1">
        <v>2.0560786045469802E-9</v>
      </c>
      <c r="DM152" s="1">
        <v>-5.92484212474467E-8</v>
      </c>
      <c r="DN152" s="1">
        <v>9.7428861057407195E-9</v>
      </c>
      <c r="DO152" s="1">
        <v>7.5023849150825598E-7</v>
      </c>
      <c r="DP152" s="1">
        <v>2.7681456267764301E-8</v>
      </c>
      <c r="DQ152" s="1">
        <v>3.0659251278435902E-9</v>
      </c>
      <c r="DR152" s="1">
        <v>-4.2375210159462E-7</v>
      </c>
      <c r="DS152" s="1">
        <v>1.6838134493211299E-11</v>
      </c>
      <c r="DT152" s="1">
        <v>-2.3013996446606102E-9</v>
      </c>
      <c r="DU152" s="1">
        <v>-2.5352523190083199E-9</v>
      </c>
      <c r="DV152" s="1">
        <v>2.1486126891968E-7</v>
      </c>
      <c r="DW152" s="1">
        <v>5.4097523922130898E-8</v>
      </c>
      <c r="DX152" s="1">
        <v>1.40447012362797E-7</v>
      </c>
      <c r="DY152" s="1">
        <v>5.7658676992553098E-8</v>
      </c>
      <c r="DZ152" s="1">
        <v>2.1769695184226199E-13</v>
      </c>
      <c r="EA152" s="1">
        <v>-1.1810314471806201E-5</v>
      </c>
      <c r="EB152" s="1">
        <v>-1.07827765912757E-9</v>
      </c>
      <c r="EC152" s="1">
        <v>2.2299948226526201E-6</v>
      </c>
      <c r="ED152" s="1">
        <v>-2.0691029454124299E-8</v>
      </c>
      <c r="EE152" s="1">
        <v>9.2395604127832805E-8</v>
      </c>
      <c r="EF152" s="1">
        <v>-3.2135672282085601E-10</v>
      </c>
      <c r="EG152" s="1">
        <v>7.5019201988719103E-9</v>
      </c>
      <c r="EH152" s="1">
        <v>8.5781060650021602E-9</v>
      </c>
      <c r="EI152" s="1">
        <v>2.2658195305982099E-8</v>
      </c>
      <c r="EJ152" s="1">
        <v>6.1125916564844498E-7</v>
      </c>
      <c r="EK152" s="1">
        <v>9.2801172620174098E-8</v>
      </c>
      <c r="EL152" s="1">
        <v>-1.9965017017207101E-5</v>
      </c>
      <c r="EM152" s="1">
        <v>3.9062371607651002E-7</v>
      </c>
      <c r="EN152" s="1">
        <v>-3.4128006859563798E-11</v>
      </c>
      <c r="EO152" s="1">
        <v>-7.3362038326462197E-10</v>
      </c>
      <c r="EP152" s="1">
        <v>-9.3426599905323894E-10</v>
      </c>
      <c r="EQ152" s="1">
        <v>1.5198254155927999E-7</v>
      </c>
      <c r="ER152" s="1">
        <v>-8.3567387650607397E-10</v>
      </c>
      <c r="ES152" s="1">
        <v>8.86459296216328E-8</v>
      </c>
      <c r="ET152" s="1">
        <v>-6.8828059706684198E-6</v>
      </c>
      <c r="EU152" s="1">
        <v>-8.31441405814372E-5</v>
      </c>
      <c r="EV152">
        <v>2.5586210137142499E-3</v>
      </c>
      <c r="EW152">
        <v>0.25031240416210399</v>
      </c>
      <c r="EX152">
        <v>6.84364294545635E-3</v>
      </c>
      <c r="EY152">
        <v>0.25591852594825498</v>
      </c>
      <c r="EZ152">
        <v>-9.1725094393745803E-4</v>
      </c>
      <c r="FA152" s="1">
        <v>2.7281002830489501E-6</v>
      </c>
      <c r="FB152" s="1">
        <v>3.05225938037663E-5</v>
      </c>
      <c r="FC152" s="1">
        <v>2.0311198216197602E-5</v>
      </c>
      <c r="FD152" s="1">
        <v>-1.9973027074875799E-5</v>
      </c>
      <c r="FE152" s="1">
        <v>4.1089769625214598E-6</v>
      </c>
      <c r="FF152" s="1">
        <v>1.2475389291394699E-6</v>
      </c>
      <c r="FG152">
        <v>-8.5529240261807604E-4</v>
      </c>
      <c r="FH152" s="1">
        <v>1.8118085922800299E-6</v>
      </c>
      <c r="FI152" s="1">
        <v>4.2810417049845698E-6</v>
      </c>
      <c r="FJ152" s="1">
        <v>-6.0964461025828903E-5</v>
      </c>
      <c r="FK152" s="1">
        <v>2.2836061233399401E-6</v>
      </c>
      <c r="FL152" s="1">
        <v>7.7204686275478898E-7</v>
      </c>
      <c r="FM152" s="1">
        <v>-4.60339105381401E-8</v>
      </c>
      <c r="FN152" s="1">
        <v>2.8447781703179803E-7</v>
      </c>
      <c r="FO152" s="1">
        <v>2.3682073453376302E-6</v>
      </c>
      <c r="FP152" s="1">
        <v>-6.5197950322466703E-8</v>
      </c>
      <c r="FQ152" s="1">
        <v>-7.0965191083568804E-5</v>
      </c>
      <c r="FR152" s="1">
        <v>1.0864667047071501E-5</v>
      </c>
      <c r="FS152" s="1">
        <v>-6.5675371998561502E-9</v>
      </c>
      <c r="FT152" s="1">
        <v>-3.31592470040782E-9</v>
      </c>
      <c r="FU152" s="1">
        <v>1.0154263322631199E-9</v>
      </c>
      <c r="FV152" s="1">
        <v>-6.6084687381090395E-8</v>
      </c>
      <c r="FW152" s="1">
        <v>3.7497182890863304E-9</v>
      </c>
      <c r="FX152" s="1">
        <v>-4.0771042905590601E-9</v>
      </c>
      <c r="FY152" s="1">
        <v>5.5783820037395202E-8</v>
      </c>
      <c r="FZ152" s="1">
        <v>4.9178312055715202E-9</v>
      </c>
      <c r="GA152" s="1">
        <v>-2.1720118951288E-9</v>
      </c>
      <c r="GB152" s="1">
        <v>-5.0531848986632602E-10</v>
      </c>
      <c r="GC152" s="1">
        <v>3.3296864363807601E-11</v>
      </c>
      <c r="GD152" s="1">
        <v>-2.23909369183728E-12</v>
      </c>
      <c r="GE152" s="1">
        <v>-7.6793036933994098E-13</v>
      </c>
      <c r="GF152" s="1">
        <v>5.3526919909045702E-8</v>
      </c>
      <c r="GG152" s="1">
        <v>-1.3154131084898E-8</v>
      </c>
      <c r="GH152" s="1">
        <v>-1.1106348597837501E-8</v>
      </c>
      <c r="GI152" s="1">
        <v>-3.7407322458165397E-11</v>
      </c>
      <c r="GJ152" s="1">
        <v>-1.6575936211104399E-8</v>
      </c>
      <c r="GK152" s="1">
        <v>2.2258426808919399E-8</v>
      </c>
      <c r="GL152" s="1">
        <v>-1.07726678676091E-14</v>
      </c>
      <c r="GM152" s="1">
        <v>1.1483663946871399E-12</v>
      </c>
      <c r="GN152" s="1">
        <v>-5.1495670313911596E-13</v>
      </c>
      <c r="GO152" s="1">
        <v>-5.0270221320913895E-10</v>
      </c>
      <c r="GP152" s="1">
        <v>-1.47667883884513E-11</v>
      </c>
      <c r="GQ152" s="1">
        <v>7.9184038194428903E-11</v>
      </c>
      <c r="GR152" s="1">
        <v>-4.2755964895649103E-12</v>
      </c>
      <c r="GS152" s="1">
        <v>5.3677469859120502E-12</v>
      </c>
      <c r="GT152" s="1">
        <v>2.1761386103623999E-13</v>
      </c>
      <c r="GU152" s="1">
        <v>4.38077490297725E-11</v>
      </c>
      <c r="GV152" s="1">
        <v>2.9047074172969801E-12</v>
      </c>
      <c r="GW152" s="1">
        <v>-2.7737892594011698E-13</v>
      </c>
      <c r="GX152" s="1">
        <v>-6.2512526376090202E-13</v>
      </c>
      <c r="GY152" s="1">
        <v>-1.05001117141967E-12</v>
      </c>
      <c r="GZ152" s="1">
        <v>6.8302944667936398E-12</v>
      </c>
      <c r="HA152" s="1">
        <v>2.19110360259674E-13</v>
      </c>
      <c r="HB152" s="1">
        <v>1.5536931270133899E-11</v>
      </c>
      <c r="HC152" s="1">
        <v>1.2821190553843E-12</v>
      </c>
      <c r="HD152" s="1">
        <v>8.96120682251793E-12</v>
      </c>
      <c r="HE152" s="1">
        <v>3.1856877739656101E-12</v>
      </c>
      <c r="HF152" s="1">
        <v>1.6788126899413799E-11</v>
      </c>
      <c r="HG152" s="1">
        <v>1.3551221669604601E-11</v>
      </c>
      <c r="HH152" s="1">
        <v>-2.5240632783094101E-9</v>
      </c>
      <c r="HI152" s="1">
        <v>6.06968578490284E-11</v>
      </c>
      <c r="HJ152" s="1">
        <v>-6.7879184183835999E-13</v>
      </c>
      <c r="HK152" s="1">
        <v>2.8106158827309802E-17</v>
      </c>
      <c r="HL152">
        <v>0</v>
      </c>
      <c r="HM152">
        <v>0</v>
      </c>
      <c r="HN152" s="1">
        <v>1.8190748830927301E-11</v>
      </c>
      <c r="HO152" s="1">
        <v>5.9325330738527201E-10</v>
      </c>
      <c r="HP152" s="1">
        <v>2.6665253809903602E-9</v>
      </c>
      <c r="HQ152" s="1">
        <v>-8.0380015700164393E-9</v>
      </c>
      <c r="HR152" s="1">
        <v>-1.10868579137172E-8</v>
      </c>
      <c r="HS152" s="1">
        <v>1.58552233784661E-10</v>
      </c>
      <c r="HT152" s="1">
        <v>-3.5622693413801699E-8</v>
      </c>
      <c r="HU152" s="1">
        <v>8.8665731049990997E-11</v>
      </c>
      <c r="HV152" s="1">
        <v>-1.34417447408745E-12</v>
      </c>
      <c r="HW152" s="1">
        <v>-2.1605510989019601E-12</v>
      </c>
      <c r="HX152" s="1">
        <v>3.2669551303118001E-10</v>
      </c>
      <c r="HY152" s="1">
        <v>-1.5456054996583599E-9</v>
      </c>
      <c r="HZ152" s="1">
        <v>-1.7110661508796702E-8</v>
      </c>
      <c r="IA152" s="1">
        <v>-9.4827910494129599E-9</v>
      </c>
      <c r="IB152" s="1">
        <v>-1.1030179133740601E-8</v>
      </c>
      <c r="IC152" s="1">
        <v>-1.44558907703607E-9</v>
      </c>
      <c r="ID152" s="1">
        <v>-1.44073573045449E-8</v>
      </c>
      <c r="IE152" s="1">
        <v>-5.1261197643355198E-9</v>
      </c>
      <c r="IF152" s="1">
        <v>3.1563163304441901E-10</v>
      </c>
      <c r="IG152" s="1">
        <v>2.43200917906787E-11</v>
      </c>
      <c r="IH152" s="1">
        <v>6.9359197945139698E-11</v>
      </c>
      <c r="II152" s="1">
        <v>-2.6604174395832399E-9</v>
      </c>
      <c r="IJ152" s="1">
        <v>-2.6686143895317598E-9</v>
      </c>
      <c r="IK152" s="1">
        <v>-3.91848598415391E-10</v>
      </c>
      <c r="IL152" s="1">
        <v>-4.6463672249720402E-10</v>
      </c>
      <c r="IM152" s="1">
        <v>-1.0413688875473701E-9</v>
      </c>
      <c r="IN152" s="1">
        <v>3.41230800868975E-8</v>
      </c>
      <c r="IO152" s="1">
        <v>2.0096805160379301E-9</v>
      </c>
      <c r="IP152" s="1">
        <v>2.06098931125758E-9</v>
      </c>
      <c r="IQ152" s="1">
        <v>-9.2139267312481902E-11</v>
      </c>
      <c r="IR152" s="1">
        <v>-2.86255555364423E-10</v>
      </c>
      <c r="IS152" s="1">
        <v>-9.5063314496655993E-12</v>
      </c>
      <c r="IT152" s="1">
        <v>-2.2992447573107299E-11</v>
      </c>
      <c r="IU152" s="1">
        <v>2.3264284176700098E-12</v>
      </c>
      <c r="IV152" s="1">
        <v>-5.8266108957475901E-9</v>
      </c>
      <c r="IW152" s="1">
        <v>1.7702910887010001E-13</v>
      </c>
      <c r="IX152" s="1">
        <v>-1.1442600150788099E-9</v>
      </c>
      <c r="IY152" s="1">
        <v>7.1939197560915804E-9</v>
      </c>
      <c r="IZ152" s="1">
        <v>5.1230823157749799E-9</v>
      </c>
      <c r="JA152" s="1">
        <v>2.83776824597153E-9</v>
      </c>
      <c r="JB152" s="1">
        <v>8.3267980483840795E-9</v>
      </c>
      <c r="JC152" s="1">
        <v>-8.3343733996516203E-11</v>
      </c>
      <c r="JD152" s="1">
        <v>-1.16774885708281E-8</v>
      </c>
      <c r="JE152" s="1">
        <v>-3.2717076864427498E-7</v>
      </c>
      <c r="JF152" s="1">
        <v>-3.5736315567149797E-8</v>
      </c>
      <c r="JG152" s="1">
        <v>-8.0431419280594401E-7</v>
      </c>
      <c r="JH152" s="1">
        <v>-3.99766541388041E-8</v>
      </c>
      <c r="JI152" s="1">
        <v>-1.43075548277559E-8</v>
      </c>
      <c r="JJ152" s="1">
        <v>2.0887215770638602E-6</v>
      </c>
      <c r="JK152" s="1">
        <v>2.0489614469803999E-7</v>
      </c>
      <c r="JL152" s="1">
        <v>2.3411753738019101E-8</v>
      </c>
      <c r="JM152" s="1">
        <v>-2.74161134293309E-8</v>
      </c>
      <c r="JN152">
        <v>0</v>
      </c>
      <c r="JO152" s="1">
        <v>7.0366044161729299E-6</v>
      </c>
      <c r="JP152">
        <v>0</v>
      </c>
      <c r="JQ152">
        <v>0</v>
      </c>
      <c r="JR152">
        <v>0</v>
      </c>
      <c r="JS152">
        <v>0</v>
      </c>
      <c r="JT152">
        <v>0</v>
      </c>
      <c r="JU152" s="1">
        <v>9.1160310165801709E-25</v>
      </c>
      <c r="JV152" s="1">
        <v>8.8173188398228502E-18</v>
      </c>
      <c r="JW152" s="1">
        <v>1.19729355932375E-23</v>
      </c>
      <c r="JX152">
        <v>0</v>
      </c>
      <c r="JY152" s="1">
        <v>-2.7219329111631302E-21</v>
      </c>
      <c r="JZ152" s="1">
        <v>-2.3876396805168201E-20</v>
      </c>
      <c r="KA152">
        <v>0</v>
      </c>
      <c r="KB152" s="1">
        <v>-4.64589814173641E-37</v>
      </c>
      <c r="KC152" s="1">
        <v>-1.0682910037503E-36</v>
      </c>
      <c r="KD152" s="1">
        <v>-1.0271580716264E-36</v>
      </c>
      <c r="KE152" s="1">
        <v>-1.4052742069087001E-36</v>
      </c>
      <c r="KF152" s="1">
        <v>1.17070407326976E-34</v>
      </c>
      <c r="KG152" s="1">
        <v>-7.1217431442898496E-56</v>
      </c>
      <c r="KH152" s="1">
        <v>2.1071713138520101E-58</v>
      </c>
      <c r="KI152" s="1">
        <v>1.26203466726384E-52</v>
      </c>
      <c r="KJ152" s="1">
        <v>1.6189000000928001E-53</v>
      </c>
      <c r="KK152" s="1">
        <v>1.11349159128603E-54</v>
      </c>
      <c r="KL152" s="1">
        <v>-2.6675328369468499E-55</v>
      </c>
      <c r="KM152" s="1">
        <v>-9.91699714679952E-57</v>
      </c>
      <c r="KN152" s="1">
        <v>-6.98102796469472E-33</v>
      </c>
      <c r="KO152" s="1">
        <v>7.8444333718986605E-39</v>
      </c>
      <c r="KP152" s="1">
        <v>1.2534599413079799E-35</v>
      </c>
      <c r="KQ152" s="1">
        <v>-7.1291844256843106E-30</v>
      </c>
      <c r="KR152" s="1">
        <v>6.4766566504497298E-28</v>
      </c>
      <c r="KS152" s="1">
        <v>-5.2833147800561595E-29</v>
      </c>
      <c r="KT152" s="1">
        <v>-1.24541665582299E-29</v>
      </c>
      <c r="KU152">
        <v>0</v>
      </c>
      <c r="KV152">
        <v>0</v>
      </c>
      <c r="KW152">
        <v>0</v>
      </c>
      <c r="KX152">
        <v>0</v>
      </c>
      <c r="KY152">
        <v>0</v>
      </c>
      <c r="KZ152" s="1">
        <v>-2.4434570202473201E-27</v>
      </c>
      <c r="LA152" s="1">
        <v>4.228860387902E-30</v>
      </c>
      <c r="LB152" s="1">
        <v>1.22715040445284E-29</v>
      </c>
      <c r="LC152" s="1">
        <v>2.5716757765945E-33</v>
      </c>
      <c r="LD152">
        <v>0</v>
      </c>
      <c r="LE152">
        <v>0</v>
      </c>
      <c r="LF152">
        <v>0</v>
      </c>
      <c r="LG152" s="1">
        <v>-3.7239475435358099E-37</v>
      </c>
      <c r="LH152">
        <v>0</v>
      </c>
      <c r="LI152">
        <v>0</v>
      </c>
      <c r="LJ152">
        <v>0</v>
      </c>
      <c r="LK152" s="1">
        <v>3.3869043747756701E-44</v>
      </c>
      <c r="LL152">
        <v>0</v>
      </c>
      <c r="LM152">
        <v>0</v>
      </c>
      <c r="LN152" s="1">
        <v>-7.1541297071607298E-53</v>
      </c>
      <c r="LO152">
        <v>0</v>
      </c>
      <c r="LP152">
        <v>0</v>
      </c>
      <c r="LQ152">
        <v>0</v>
      </c>
      <c r="LR152">
        <v>0</v>
      </c>
      <c r="LS152" s="1">
        <v>2.1432257572203601E-39</v>
      </c>
      <c r="LT152" s="1">
        <v>3.7787987632762696E-40</v>
      </c>
      <c r="LU152" s="1">
        <v>-4.55712161022354E-42</v>
      </c>
      <c r="LV152" s="1">
        <v>-2.5158302932703601E-56</v>
      </c>
      <c r="LW152">
        <v>0</v>
      </c>
      <c r="LX152">
        <v>0</v>
      </c>
      <c r="LY152" s="1">
        <v>4.7884091764771101E-19</v>
      </c>
      <c r="LZ152" s="1">
        <v>4.6070487081374697E-54</v>
      </c>
      <c r="MA152" s="1">
        <v>-1.73259377571639E-15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5.22938478466919E-4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4.0663818166655975E-6</v>
      </c>
      <c r="NP152">
        <v>0</v>
      </c>
    </row>
    <row r="153" spans="1:380" x14ac:dyDescent="0.25">
      <c r="A153">
        <v>0</v>
      </c>
      <c r="B153">
        <v>0</v>
      </c>
      <c r="C153">
        <v>0</v>
      </c>
      <c r="D153">
        <v>0</v>
      </c>
      <c r="E153">
        <v>0</v>
      </c>
      <c r="F153" s="1">
        <v>7.6539336280067799E-13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 s="1">
        <v>-2.500558877239E-12</v>
      </c>
      <c r="O153" s="1">
        <v>7.1527392768233901E-12</v>
      </c>
      <c r="P153" s="1">
        <v>-5.9678208501265003E-13</v>
      </c>
      <c r="Q153" s="1">
        <v>1.20529402479969E-11</v>
      </c>
      <c r="R153" s="1">
        <v>2.1912474126084999E-10</v>
      </c>
      <c r="S153" s="1">
        <v>-1.5745961218815199E-9</v>
      </c>
      <c r="T153" s="1">
        <v>-5.2961204577523998E-10</v>
      </c>
      <c r="U153" s="1">
        <v>-5.5382416265786603E-9</v>
      </c>
      <c r="V153" s="1">
        <v>-2.0948026418998101E-17</v>
      </c>
      <c r="W153" s="1">
        <v>3.0932289899158302E-16</v>
      </c>
      <c r="X153" s="1">
        <v>-2.7135061758877098E-7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 s="1">
        <v>3.3561149618144401E-10</v>
      </c>
      <c r="AL153" s="1">
        <v>1.0137020286875099E-9</v>
      </c>
      <c r="AM153" s="1">
        <v>-1.4138949466136201E-8</v>
      </c>
      <c r="AN153" s="1">
        <v>-1.24975979589304E-9</v>
      </c>
      <c r="AO153" s="1">
        <v>8.3798119140851099E-7</v>
      </c>
      <c r="AP153" s="1">
        <v>1.5448865406159599E-8</v>
      </c>
      <c r="AQ153" s="1">
        <v>1.70934305864089E-12</v>
      </c>
      <c r="AR153" s="1">
        <v>-2.6100246893265398E-10</v>
      </c>
      <c r="AS153" s="1">
        <v>3.9498222491502599E-8</v>
      </c>
      <c r="AT153" s="1">
        <v>-9.3534051052460807E-10</v>
      </c>
      <c r="AU153" s="1">
        <v>-7.6399729547886395E-10</v>
      </c>
      <c r="AV153" s="1">
        <v>-9.3077261884530402E-9</v>
      </c>
      <c r="AW153" s="1">
        <v>-3.0302024702085503E-8</v>
      </c>
      <c r="AX153" s="1">
        <v>-4.2901805532383497E-8</v>
      </c>
      <c r="AY153" s="1">
        <v>-5.8468095464564095E-11</v>
      </c>
      <c r="AZ153" s="1">
        <v>-3.7915345034218502E-10</v>
      </c>
      <c r="BA153" s="1">
        <v>6.0251841775785997E-8</v>
      </c>
      <c r="BB153" s="1">
        <v>-1.78552466326968E-7</v>
      </c>
      <c r="BC153" s="1">
        <v>6.8309577560403299E-9</v>
      </c>
      <c r="BD153" s="1">
        <v>-6.1973258026433504E-9</v>
      </c>
      <c r="BE153" s="1">
        <v>-2.8088455902212198E-9</v>
      </c>
      <c r="BF153" s="1">
        <v>-3.8288716748060699E-9</v>
      </c>
      <c r="BG153" s="1">
        <v>-1.5376389328921099E-9</v>
      </c>
      <c r="BH153" s="1">
        <v>3.03287855941156E-8</v>
      </c>
      <c r="BI153" s="1">
        <v>2.18029838249575E-7</v>
      </c>
      <c r="BJ153" s="1">
        <v>-1.24565651838006E-8</v>
      </c>
      <c r="BK153" s="1">
        <v>-7.1631520894210504E-6</v>
      </c>
      <c r="BL153" s="1">
        <v>-2.36656529251696E-9</v>
      </c>
      <c r="BM153" s="1">
        <v>-6.6278528383456304E-8</v>
      </c>
      <c r="BN153" s="1">
        <v>2.4099005529215699E-7</v>
      </c>
      <c r="BO153" s="1">
        <v>-9.0380660900333305E-7</v>
      </c>
      <c r="BP153" s="1">
        <v>9.6408991103252198E-7</v>
      </c>
      <c r="BQ153" s="1">
        <v>6.8650510847557496E-6</v>
      </c>
      <c r="BR153">
        <v>-2.6286146269973001E-4</v>
      </c>
      <c r="BS153" s="1">
        <v>1.90661635837465E-6</v>
      </c>
      <c r="BT153" s="1">
        <v>-2.30312939218228E-8</v>
      </c>
      <c r="BU153" s="1">
        <v>3.81021782367133E-8</v>
      </c>
      <c r="BV153" s="1">
        <v>5.9517377416741901E-7</v>
      </c>
      <c r="BW153" s="1">
        <v>3.6867145436283297E-8</v>
      </c>
      <c r="BX153" s="1">
        <v>1.3332314454498E-9</v>
      </c>
      <c r="BY153" s="1">
        <v>1.3644238647044599E-6</v>
      </c>
      <c r="BZ153" s="1">
        <v>-2.3959616025914798E-8</v>
      </c>
      <c r="CA153" s="1">
        <v>5.48279849609597E-8</v>
      </c>
      <c r="CB153" s="1">
        <v>-3.63778436506788E-7</v>
      </c>
      <c r="CC153" s="1">
        <v>-7.9716750317440792E-9</v>
      </c>
      <c r="CD153" s="1">
        <v>7.5924196033005701E-7</v>
      </c>
      <c r="CE153">
        <v>-1.6596372947669401E-4</v>
      </c>
      <c r="CF153" s="1">
        <v>-2.0069564965326099E-5</v>
      </c>
      <c r="CG153">
        <v>3.0329491324012901E-3</v>
      </c>
      <c r="CH153" s="1">
        <v>-2.23261131641129E-5</v>
      </c>
      <c r="CI153" s="1">
        <v>-6.8917943036573603E-6</v>
      </c>
      <c r="CJ153" s="1">
        <v>2.3346827199450201E-8</v>
      </c>
      <c r="CK153" s="1">
        <v>1.4673950800577599E-7</v>
      </c>
      <c r="CL153" s="1">
        <v>-4.2610570777100301E-5</v>
      </c>
      <c r="CM153" s="1">
        <v>-3.21594952017351E-9</v>
      </c>
      <c r="CN153" s="1">
        <v>1.9194914377514598E-9</v>
      </c>
      <c r="CO153" s="1">
        <v>1.4944846600175799E-8</v>
      </c>
      <c r="CP153" s="1">
        <v>3.5064119777536299E-6</v>
      </c>
      <c r="CQ153" s="1">
        <v>4.6214407855418698E-7</v>
      </c>
      <c r="CR153" s="1">
        <v>-9.5418627126372707E-6</v>
      </c>
      <c r="CS153" s="1">
        <v>-7.2002069001272201E-8</v>
      </c>
      <c r="CT153" s="1">
        <v>8.6004335615038701E-8</v>
      </c>
      <c r="CU153" s="1">
        <v>6.2458387583281899E-8</v>
      </c>
      <c r="CV153" s="1">
        <v>6.6316217389459201E-8</v>
      </c>
      <c r="CW153" s="1">
        <v>4.1727077818051902E-7</v>
      </c>
      <c r="CX153" s="1">
        <v>1.3866627824199499E-7</v>
      </c>
      <c r="CY153" s="1">
        <v>-4.3940272598887599E-7</v>
      </c>
      <c r="CZ153" s="1">
        <v>1.1781451350447201E-6</v>
      </c>
      <c r="DA153" s="1">
        <v>8.6919276626369501E-7</v>
      </c>
      <c r="DB153" s="1">
        <v>4.1817285781408599E-7</v>
      </c>
      <c r="DC153" s="1">
        <v>-2.9045825716339799E-5</v>
      </c>
      <c r="DD153" s="1">
        <v>8.3631031879637402E-7</v>
      </c>
      <c r="DE153" s="1">
        <v>8.5006481570083196E-7</v>
      </c>
      <c r="DF153" s="1">
        <v>6.3335804446942598E-7</v>
      </c>
      <c r="DG153" s="1">
        <v>-7.7913782585466393E-9</v>
      </c>
      <c r="DH153" s="1">
        <v>-3.7246356453834001E-5</v>
      </c>
      <c r="DI153" s="1">
        <v>2.90509744303716E-11</v>
      </c>
      <c r="DJ153" s="1">
        <v>-1.1749670018762001E-11</v>
      </c>
      <c r="DK153" s="1">
        <v>-2.2245376256088702E-9</v>
      </c>
      <c r="DL153" s="1">
        <v>1.64702415396707E-9</v>
      </c>
      <c r="DM153" s="1">
        <v>-7.2516886845380595E-8</v>
      </c>
      <c r="DN153" s="1">
        <v>-6.2363310386571097E-9</v>
      </c>
      <c r="DO153" s="1">
        <v>5.2065089640789201E-7</v>
      </c>
      <c r="DP153" s="1">
        <v>6.3485685853389798E-9</v>
      </c>
      <c r="DQ153" s="1">
        <v>-3.7522656609068702E-10</v>
      </c>
      <c r="DR153" s="1">
        <v>1.3819221775022801E-8</v>
      </c>
      <c r="DS153" s="1">
        <v>-3.3483016861665401E-10</v>
      </c>
      <c r="DT153" s="1">
        <v>-1.98573620501745E-8</v>
      </c>
      <c r="DU153" s="1">
        <v>1.2172970880916501E-7</v>
      </c>
      <c r="DV153" s="1">
        <v>1.58165465060075E-7</v>
      </c>
      <c r="DW153" s="1">
        <v>-1.57464192548579E-9</v>
      </c>
      <c r="DX153" s="1">
        <v>5.2924553163184701E-8</v>
      </c>
      <c r="DY153" s="1">
        <v>2.28874859812675E-8</v>
      </c>
      <c r="DZ153" s="1">
        <v>5.0680006614622298E-12</v>
      </c>
      <c r="EA153" s="1">
        <v>-4.4759641842101401E-6</v>
      </c>
      <c r="EB153" s="1">
        <v>-3.9566058954111499E-10</v>
      </c>
      <c r="EC153" s="1">
        <v>1.57470607065431E-6</v>
      </c>
      <c r="ED153" s="1">
        <v>-2.4125956599775E-8</v>
      </c>
      <c r="EE153" s="1">
        <v>4.3273530173235199E-7</v>
      </c>
      <c r="EF153" s="1">
        <v>-4.14682030450301E-10</v>
      </c>
      <c r="EG153" s="1">
        <v>1.53016926484472E-7</v>
      </c>
      <c r="EH153" s="1">
        <v>8.1132042279442901E-8</v>
      </c>
      <c r="EI153" s="1">
        <v>1.27558426156275E-7</v>
      </c>
      <c r="EJ153" s="1">
        <v>1.9828799236116101E-7</v>
      </c>
      <c r="EK153" s="1">
        <v>8.0856823544308097E-8</v>
      </c>
      <c r="EL153" s="1">
        <v>-6.6154605155347298E-6</v>
      </c>
      <c r="EM153" s="1">
        <v>1.23152037174241E-7</v>
      </c>
      <c r="EN153" s="1">
        <v>-1.03985296301594E-10</v>
      </c>
      <c r="EO153" s="1">
        <v>-1.16450409355619E-9</v>
      </c>
      <c r="EP153" s="1">
        <v>-3.8711880107494301E-10</v>
      </c>
      <c r="EQ153" s="1">
        <v>1.0840151123256701E-8</v>
      </c>
      <c r="ER153" s="1">
        <v>-6.9760390154827195E-10</v>
      </c>
      <c r="ES153" s="1">
        <v>1.90931293687475E-7</v>
      </c>
      <c r="ET153">
        <v>1.36406738418472E-2</v>
      </c>
      <c r="EU153">
        <v>7.8648610564101499E-3</v>
      </c>
      <c r="EV153">
        <v>9.2071599063035597E-4</v>
      </c>
      <c r="EW153">
        <v>0.118923337966648</v>
      </c>
      <c r="EX153">
        <v>2.8753978063725E-2</v>
      </c>
      <c r="EY153" s="1">
        <v>-2.2217298288183499E-6</v>
      </c>
      <c r="EZ153" s="1">
        <v>-7.0799493644346006E-5</v>
      </c>
      <c r="FA153" s="1">
        <v>1.59812981201326E-6</v>
      </c>
      <c r="FB153" s="1">
        <v>2.14396792692493E-5</v>
      </c>
      <c r="FC153" s="1">
        <v>1.40866012545631E-5</v>
      </c>
      <c r="FD153" s="1">
        <v>-6.1102711930610497E-6</v>
      </c>
      <c r="FE153" s="1">
        <v>2.8867630873188199E-6</v>
      </c>
      <c r="FF153" s="1">
        <v>8.7706036522606403E-7</v>
      </c>
      <c r="FG153">
        <v>-6.0231898555837896E-4</v>
      </c>
      <c r="FH153" s="1">
        <v>1.0457979087647501E-6</v>
      </c>
      <c r="FI153" s="1">
        <v>4.3032567698425497E-6</v>
      </c>
      <c r="FJ153" s="1">
        <v>-3.1507908135227203E-5</v>
      </c>
      <c r="FK153" s="1">
        <v>1.9177715547300899E-6</v>
      </c>
      <c r="FL153" s="1">
        <v>2.1018184554474401E-6</v>
      </c>
      <c r="FM153" s="1">
        <v>-2.9689704965728499E-8</v>
      </c>
      <c r="FN153" s="1">
        <v>3.8657868087395699E-7</v>
      </c>
      <c r="FO153" s="1">
        <v>1.64917751802346E-7</v>
      </c>
      <c r="FP153" s="1">
        <v>-2.56656032360041E-8</v>
      </c>
      <c r="FQ153">
        <v>-2.5978145897606901E-4</v>
      </c>
      <c r="FR153" s="1">
        <v>4.2838647207586202E-6</v>
      </c>
      <c r="FS153" s="1">
        <v>-5.6478596634439798E-9</v>
      </c>
      <c r="FT153" s="1">
        <v>-2.55835861897252E-9</v>
      </c>
      <c r="FU153" s="1">
        <v>2.5723085280265698E-10</v>
      </c>
      <c r="FV153" s="1">
        <v>-3.1383242419656301E-8</v>
      </c>
      <c r="FW153" s="1">
        <v>2.91964390528372E-9</v>
      </c>
      <c r="FX153" s="1">
        <v>-3.68372910014365E-9</v>
      </c>
      <c r="FY153" s="1">
        <v>5.5334693464568101E-8</v>
      </c>
      <c r="FZ153" s="1">
        <v>7.2608051133926501E-9</v>
      </c>
      <c r="GA153" s="1">
        <v>-1.8674418743955999E-9</v>
      </c>
      <c r="GB153" s="1">
        <v>3.6179242131604001E-9</v>
      </c>
      <c r="GC153" s="1">
        <v>-9.3078916343747593E-12</v>
      </c>
      <c r="GD153" s="1">
        <v>-4.7854794489805199E-11</v>
      </c>
      <c r="GE153" s="1">
        <v>2.1466924279906001E-13</v>
      </c>
      <c r="GF153" s="1">
        <v>1.9700597120620499E-8</v>
      </c>
      <c r="GG153" s="1">
        <v>-1.14526659308054E-8</v>
      </c>
      <c r="GH153" s="1">
        <v>-1.0380162604365599E-8</v>
      </c>
      <c r="GI153" s="1">
        <v>4.8731300502074498E-11</v>
      </c>
      <c r="GJ153" s="1">
        <v>-1.57223492656332E-8</v>
      </c>
      <c r="GK153" s="1">
        <v>4.5766914485680401E-8</v>
      </c>
      <c r="GL153" s="1">
        <v>-1.1249508312643001E-14</v>
      </c>
      <c r="GM153" s="1">
        <v>1.1991975861277401E-12</v>
      </c>
      <c r="GN153" s="1">
        <v>-4.7122928853216802E-13</v>
      </c>
      <c r="GO153" s="1">
        <v>-5.3364171700442798E-11</v>
      </c>
      <c r="GP153" s="1">
        <v>-6.8791662048011298E-12</v>
      </c>
      <c r="GQ153" s="1">
        <v>6.7102774531200595E-11</v>
      </c>
      <c r="GR153" s="1">
        <v>-3.6559313749400501E-12</v>
      </c>
      <c r="GS153" s="1">
        <v>6.0782321482482298E-12</v>
      </c>
      <c r="GT153" s="1">
        <v>-5.8873618366684197E-12</v>
      </c>
      <c r="GU153" s="1">
        <v>3.8498073051815998E-11</v>
      </c>
      <c r="GV153" s="1">
        <v>2.46353051408512E-12</v>
      </c>
      <c r="GW153" s="1">
        <v>-2.8779844499385902E-13</v>
      </c>
      <c r="GX153" s="1">
        <v>9.3435403628448097E-13</v>
      </c>
      <c r="GY153" s="1">
        <v>-8.3315317771048796E-13</v>
      </c>
      <c r="GZ153" s="1">
        <v>5.98835618749955E-12</v>
      </c>
      <c r="HA153" s="1">
        <v>1.93056530062079E-13</v>
      </c>
      <c r="HB153" s="1">
        <v>1.36879384073075E-11</v>
      </c>
      <c r="HC153" s="1">
        <v>1.14724741080427E-12</v>
      </c>
      <c r="HD153" s="1">
        <v>8.1388995982761994E-12</v>
      </c>
      <c r="HE153" s="1">
        <v>2.8271271472228201E-12</v>
      </c>
      <c r="HF153" s="1">
        <v>1.4758523112570699E-11</v>
      </c>
      <c r="HG153" s="1">
        <v>9.7693318349132105E-12</v>
      </c>
      <c r="HH153" s="1">
        <v>-2.2127362432914399E-9</v>
      </c>
      <c r="HI153" s="1">
        <v>4.6648935380151499E-11</v>
      </c>
      <c r="HJ153" s="1">
        <v>-4.9752095735366001E-13</v>
      </c>
      <c r="HK153" s="1">
        <v>2.06004288581699E-17</v>
      </c>
      <c r="HL153">
        <v>0</v>
      </c>
      <c r="HM153">
        <v>0</v>
      </c>
      <c r="HN153" s="1">
        <v>1.80192708272365E-11</v>
      </c>
      <c r="HO153" s="1">
        <v>4.12188660597744E-10</v>
      </c>
      <c r="HP153" s="1">
        <v>2.1469734830534201E-9</v>
      </c>
      <c r="HQ153" s="1">
        <v>-6.99519757180697E-9</v>
      </c>
      <c r="HR153" s="1">
        <v>-7.7703204160361095E-9</v>
      </c>
      <c r="HS153" s="1">
        <v>-2.9772035793646399E-10</v>
      </c>
      <c r="HT153" s="1">
        <v>-2.7436477273254002E-8</v>
      </c>
      <c r="HU153" s="1">
        <v>6.85757569290975E-11</v>
      </c>
      <c r="HV153" s="1">
        <v>-1.0396100152080999E-12</v>
      </c>
      <c r="HW153" s="1">
        <v>4.2014927674845404E-12</v>
      </c>
      <c r="HX153" s="1">
        <v>2.93007888208351E-10</v>
      </c>
      <c r="HY153" s="1">
        <v>-1.3248851974651101E-9</v>
      </c>
      <c r="HZ153" s="1">
        <v>-1.4870901192747E-8</v>
      </c>
      <c r="IA153" s="1">
        <v>-8.6120466034360202E-9</v>
      </c>
      <c r="IB153" s="1">
        <v>-1.0777177481465801E-8</v>
      </c>
      <c r="IC153" s="1">
        <v>-1.30110204963914E-9</v>
      </c>
      <c r="ID153" s="1">
        <v>-1.4271544046278E-8</v>
      </c>
      <c r="IE153" s="1">
        <v>-4.5086984424453999E-9</v>
      </c>
      <c r="IF153" s="1">
        <v>2.8776163365249501E-10</v>
      </c>
      <c r="IG153" s="1">
        <v>4.0395784839663802E-11</v>
      </c>
      <c r="IH153" s="1">
        <v>3.0676511858592402E-11</v>
      </c>
      <c r="II153" s="1">
        <v>-2.2926441126424901E-9</v>
      </c>
      <c r="IJ153" s="1">
        <v>-6.7338100957065198E-9</v>
      </c>
      <c r="IK153" s="1">
        <v>-9.9125639834420596E-11</v>
      </c>
      <c r="IL153" s="1">
        <v>-2.6048759635153401E-10</v>
      </c>
      <c r="IM153" s="1">
        <v>-3.8995476267897898E-10</v>
      </c>
      <c r="IN153" s="1">
        <v>1.12430928382771E-8</v>
      </c>
      <c r="IO153" s="1">
        <v>2.1214372272430899E-10</v>
      </c>
      <c r="IP153" s="1">
        <v>9.6022023930084901E-10</v>
      </c>
      <c r="IQ153" s="1">
        <v>-3.6302917483283902E-11</v>
      </c>
      <c r="IR153" s="1">
        <v>-9.1832334179501099E-11</v>
      </c>
      <c r="IS153" s="1">
        <v>1.0260445619104301E-11</v>
      </c>
      <c r="IT153" s="1">
        <v>-4.5856254795053499E-11</v>
      </c>
      <c r="IU153" s="1">
        <v>-5.9606959535492699E-11</v>
      </c>
      <c r="IV153" s="1">
        <v>-4.4801312320903303E-9</v>
      </c>
      <c r="IW153" s="1">
        <v>8.5983592322650692E-12</v>
      </c>
      <c r="IX153" s="1">
        <v>-2.2177667330214501E-10</v>
      </c>
      <c r="IY153" s="1">
        <v>2.7137311392747502E-10</v>
      </c>
      <c r="IZ153" s="1">
        <v>2.7064699748723998E-8</v>
      </c>
      <c r="JA153" s="1">
        <v>6.2393158179638998E-9</v>
      </c>
      <c r="JB153" s="1">
        <v>2.9936150875719901E-9</v>
      </c>
      <c r="JC153" s="1">
        <v>-3.8682650523072702E-9</v>
      </c>
      <c r="JD153" s="1">
        <v>-1.12163017077343E-8</v>
      </c>
      <c r="JE153" s="1">
        <v>-1.15996949261338E-8</v>
      </c>
      <c r="JF153" s="1">
        <v>-3.0853564310855499E-8</v>
      </c>
      <c r="JG153" s="1">
        <v>-5.79170339874124E-7</v>
      </c>
      <c r="JH153" s="1">
        <v>-3.5560159091949903E-8</v>
      </c>
      <c r="JI153" s="1">
        <v>-2.3376059117177399E-8</v>
      </c>
      <c r="JJ153" s="1">
        <v>1.8050808315397401E-6</v>
      </c>
      <c r="JK153" s="1">
        <v>1.25330474700137E-7</v>
      </c>
      <c r="JL153" s="1">
        <v>9.3133802180382904E-9</v>
      </c>
      <c r="JM153" s="1">
        <v>-3.2258435262727399E-8</v>
      </c>
      <c r="JN153">
        <v>0</v>
      </c>
      <c r="JO153">
        <v>0</v>
      </c>
      <c r="JP153">
        <v>0</v>
      </c>
      <c r="JQ153">
        <v>0</v>
      </c>
      <c r="JR153" s="1">
        <v>1.2618491136912E-5</v>
      </c>
      <c r="JS153">
        <v>0</v>
      </c>
      <c r="JT153">
        <v>0</v>
      </c>
      <c r="JU153" s="1">
        <v>-2.6490425866663901E-24</v>
      </c>
      <c r="JV153" s="1">
        <v>-2.5622393193292399E-17</v>
      </c>
      <c r="JW153" s="1">
        <v>-3.4792352303555902E-23</v>
      </c>
      <c r="JX153">
        <v>0</v>
      </c>
      <c r="JY153" s="1">
        <v>7.9097100334624994E-21</v>
      </c>
      <c r="JZ153" s="1">
        <v>6.9382817849125199E-20</v>
      </c>
      <c r="KA153">
        <v>0</v>
      </c>
      <c r="KB153" s="1">
        <v>1.35005925368066E-36</v>
      </c>
      <c r="KC153" s="1">
        <v>3.10436456253826E-36</v>
      </c>
      <c r="KD153" s="1">
        <v>2.9848356922300299E-36</v>
      </c>
      <c r="KE153" s="1">
        <v>4.0836096468674703E-36</v>
      </c>
      <c r="KF153" s="1">
        <v>-3.4019684014182099E-34</v>
      </c>
      <c r="KG153" s="1">
        <v>6.6273868106165596E-56</v>
      </c>
      <c r="KH153" s="1">
        <v>-4.9482694920367699E-58</v>
      </c>
      <c r="KI153" s="1">
        <v>-5.0861689591579097E-53</v>
      </c>
      <c r="KJ153" s="1">
        <v>-1.0745086322206199E-53</v>
      </c>
      <c r="KK153" s="1">
        <v>7.8427914785050597E-55</v>
      </c>
      <c r="KL153" s="1">
        <v>-1.9615939838262802E-55</v>
      </c>
      <c r="KM153" s="1">
        <v>-2.7808166070650301E-55</v>
      </c>
      <c r="KN153" s="1">
        <v>2.0286285054921701E-32</v>
      </c>
      <c r="KO153" s="1">
        <v>-2.27952691611422E-38</v>
      </c>
      <c r="KP153" s="1">
        <v>-3.6424500521838202E-35</v>
      </c>
      <c r="KQ153" s="1">
        <v>2.07168153744625E-29</v>
      </c>
      <c r="KR153" s="1">
        <v>-1.8820624079769501E-27</v>
      </c>
      <c r="KS153" s="1">
        <v>1.53528721278782E-28</v>
      </c>
      <c r="KT153" s="1">
        <v>3.61907693536611E-29</v>
      </c>
      <c r="KU153">
        <v>0</v>
      </c>
      <c r="KV153">
        <v>0</v>
      </c>
      <c r="KW153">
        <v>0</v>
      </c>
      <c r="KX153">
        <v>0</v>
      </c>
      <c r="KY153">
        <v>0</v>
      </c>
      <c r="KZ153" s="1">
        <v>7.1004823190612004E-27</v>
      </c>
      <c r="LA153" s="1">
        <v>-1.22887156046793E-29</v>
      </c>
      <c r="LB153" s="1">
        <v>-3.5659967322708298E-29</v>
      </c>
      <c r="LC153" s="1">
        <v>-7.4730753316949994E-33</v>
      </c>
      <c r="LD153">
        <v>0</v>
      </c>
      <c r="LE153">
        <v>0</v>
      </c>
      <c r="LF153">
        <v>0</v>
      </c>
      <c r="LG153" s="1">
        <v>1.08214809881579E-36</v>
      </c>
      <c r="LH153">
        <v>0</v>
      </c>
      <c r="LI153">
        <v>0</v>
      </c>
      <c r="LJ153">
        <v>0</v>
      </c>
      <c r="LK153" s="1">
        <v>-9.8420616487911601E-44</v>
      </c>
      <c r="LL153">
        <v>0</v>
      </c>
      <c r="LM153">
        <v>0</v>
      </c>
      <c r="LN153" s="1">
        <v>-3.9083005237430202E-53</v>
      </c>
      <c r="LO153">
        <v>0</v>
      </c>
      <c r="LP153">
        <v>0</v>
      </c>
      <c r="LQ153">
        <v>0</v>
      </c>
      <c r="LR153">
        <v>0</v>
      </c>
      <c r="LS153" s="1">
        <v>-6.2280353076803497E-39</v>
      </c>
      <c r="LT153" s="1">
        <v>-1.0980874058189E-39</v>
      </c>
      <c r="LU153" s="1">
        <v>1.32426153401007E-41</v>
      </c>
      <c r="LV153" s="1">
        <v>7.31079301461037E-56</v>
      </c>
      <c r="LW153">
        <v>0</v>
      </c>
      <c r="LX153">
        <v>0</v>
      </c>
      <c r="LY153" s="1">
        <v>3.5432345479539998E-5</v>
      </c>
      <c r="LZ153" s="1">
        <v>-1.3387699322770501E-53</v>
      </c>
      <c r="MA153" s="1">
        <v>5.0347730157105402E-15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2.88705618320278E-4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1.9857191236502523E-6</v>
      </c>
      <c r="NP153">
        <v>0</v>
      </c>
    </row>
    <row r="154" spans="1:380" x14ac:dyDescent="0.25">
      <c r="A154">
        <v>0</v>
      </c>
      <c r="B154">
        <v>0</v>
      </c>
      <c r="C154">
        <v>0</v>
      </c>
      <c r="D154">
        <v>0</v>
      </c>
      <c r="E154">
        <v>0</v>
      </c>
      <c r="F154" s="1">
        <v>8.27212343494733E-14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 s="1">
        <v>6.2261995810313004E-13</v>
      </c>
      <c r="O154" s="1">
        <v>2.0356825312782099E-12</v>
      </c>
      <c r="P154" s="1">
        <v>-1.6984526045517701E-13</v>
      </c>
      <c r="Q154" s="1">
        <v>3.4302885878826501E-12</v>
      </c>
      <c r="R154" s="1">
        <v>3.7011008952133001E-11</v>
      </c>
      <c r="S154" s="1">
        <v>-1.7748025444012E-9</v>
      </c>
      <c r="T154" s="1">
        <v>-1.50774333514795E-10</v>
      </c>
      <c r="U154" s="1">
        <v>-1.57619358079426E-9</v>
      </c>
      <c r="V154" s="1">
        <v>5.2158977139306402E-18</v>
      </c>
      <c r="W154" s="1">
        <v>-7.7019026491840799E-17</v>
      </c>
      <c r="X154" s="1">
        <v>-1.5816906519688101E-18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 s="1">
        <v>4.3471292532725901E-10</v>
      </c>
      <c r="AL154" s="1">
        <v>4.31403914854532E-9</v>
      </c>
      <c r="AM154" s="1">
        <v>-1.9523712991221901E-9</v>
      </c>
      <c r="AN154" s="1">
        <v>-1.35069988820298E-10</v>
      </c>
      <c r="AO154" s="1">
        <v>-3.3259400619207701E-9</v>
      </c>
      <c r="AP154" s="1">
        <v>1.4769229215713599E-9</v>
      </c>
      <c r="AQ154" s="1">
        <v>6.16520498342908E-13</v>
      </c>
      <c r="AR154" s="1">
        <v>-2.7560618809598903E-10</v>
      </c>
      <c r="AS154" s="1">
        <v>4.1190985671567498E-8</v>
      </c>
      <c r="AT154" s="1">
        <v>-9.7892366745350006E-10</v>
      </c>
      <c r="AU154" s="1">
        <v>-8.0678768748744902E-13</v>
      </c>
      <c r="AV154" s="1">
        <v>-4.5351239251587398E-10</v>
      </c>
      <c r="AW154" s="1">
        <v>-1.3760641064918199E-9</v>
      </c>
      <c r="AX154" s="1">
        <v>1.8487069660421399E-10</v>
      </c>
      <c r="AY154" s="1">
        <v>-5.5895930284826997E-12</v>
      </c>
      <c r="AZ154" s="1">
        <v>-9.9084872225410494E-11</v>
      </c>
      <c r="BA154" s="1">
        <v>1.04912661127007E-8</v>
      </c>
      <c r="BB154" s="1">
        <v>-3.4053276769859202E-8</v>
      </c>
      <c r="BC154" s="1">
        <v>8.7551866079902702E-10</v>
      </c>
      <c r="BD154" s="1">
        <v>-1.1171038155489501E-9</v>
      </c>
      <c r="BE154" s="1">
        <v>-5.58232764526276E-10</v>
      </c>
      <c r="BF154" s="1">
        <v>-3.4338542912137102E-11</v>
      </c>
      <c r="BG154" s="1">
        <v>-2.59212252192566E-10</v>
      </c>
      <c r="BH154" s="1">
        <v>4.7764655351085598E-9</v>
      </c>
      <c r="BI154" s="1">
        <v>1.4243090857199499E-7</v>
      </c>
      <c r="BJ154" s="1">
        <v>-4.0631621606753598E-9</v>
      </c>
      <c r="BK154" s="1">
        <v>-1.2425119409637999E-6</v>
      </c>
      <c r="BL154" s="1">
        <v>3.6391952372478898E-8</v>
      </c>
      <c r="BM154" s="1">
        <v>-5.0139491082083198E-9</v>
      </c>
      <c r="BN154" s="1">
        <v>2.1599224399632899E-7</v>
      </c>
      <c r="BO154" s="1">
        <v>-1.7181911913244101E-6</v>
      </c>
      <c r="BP154" s="1">
        <v>2.35654058725143E-7</v>
      </c>
      <c r="BQ154" s="1">
        <v>1.1788512677644E-6</v>
      </c>
      <c r="BR154" s="1">
        <v>-4.5056902182199502E-5</v>
      </c>
      <c r="BS154" s="1">
        <v>1.1530402221147399E-6</v>
      </c>
      <c r="BT154" s="1">
        <v>-6.3404073063155901E-9</v>
      </c>
      <c r="BU154" s="1">
        <v>9.2023405167139201E-9</v>
      </c>
      <c r="BV154" s="1">
        <v>1.6943597844814701E-7</v>
      </c>
      <c r="BW154" s="1">
        <v>2.54340604127868E-8</v>
      </c>
      <c r="BX154" s="1">
        <v>4.7233234346212897E-9</v>
      </c>
      <c r="BY154" s="1">
        <v>9.3711516582473698E-7</v>
      </c>
      <c r="BZ154" s="1">
        <v>-2.8448909753286802E-9</v>
      </c>
      <c r="CA154" s="1">
        <v>9.0054287800943895E-9</v>
      </c>
      <c r="CB154" s="1">
        <v>-8.1770949471511598E-10</v>
      </c>
      <c r="CC154" s="1">
        <v>3.0676399151334099E-9</v>
      </c>
      <c r="CD154" s="1">
        <v>1.3045426611134801E-7</v>
      </c>
      <c r="CE154">
        <v>-1.05441032869817E-4</v>
      </c>
      <c r="CF154" s="1">
        <v>-1.9947999552370199E-5</v>
      </c>
      <c r="CG154">
        <v>2.9047378991922499E-3</v>
      </c>
      <c r="CH154" s="1">
        <v>-2.1368924372476999E-5</v>
      </c>
      <c r="CI154" s="1">
        <v>-7.1879105181001198E-6</v>
      </c>
      <c r="CJ154" s="1">
        <v>3.6748278320771703E-8</v>
      </c>
      <c r="CK154" s="1">
        <v>1.5686638780112601E-7</v>
      </c>
      <c r="CL154" s="1">
        <v>-3.14770966606118E-6</v>
      </c>
      <c r="CM154" s="1">
        <v>-2.8814129114029899E-9</v>
      </c>
      <c r="CN154" s="1">
        <v>1.4352891027172199E-9</v>
      </c>
      <c r="CO154" s="1">
        <v>-4.1245021415348402E-9</v>
      </c>
      <c r="CP154" s="1">
        <v>9.6536178554571101E-8</v>
      </c>
      <c r="CQ154" s="1">
        <v>4.0266611855616499E-8</v>
      </c>
      <c r="CR154" s="1">
        <v>-1.7351494240502001E-6</v>
      </c>
      <c r="CS154" s="1">
        <v>-4.30620770278885E-9</v>
      </c>
      <c r="CT154" s="1">
        <v>9.02901624530034E-8</v>
      </c>
      <c r="CU154" s="1">
        <v>5.6187025866754199E-9</v>
      </c>
      <c r="CV154" s="1">
        <v>7.3100085189640304E-8</v>
      </c>
      <c r="CW154" s="1">
        <v>-3.8158473278906304E-9</v>
      </c>
      <c r="CX154" s="1">
        <v>2.94083731465847E-8</v>
      </c>
      <c r="CY154" s="1">
        <v>5.1964706460150001E-8</v>
      </c>
      <c r="CZ154" s="1">
        <v>1.4595861234307001E-7</v>
      </c>
      <c r="DA154" s="1">
        <v>2.2818205710713399E-7</v>
      </c>
      <c r="DB154" s="1">
        <v>2.9742360565386902E-7</v>
      </c>
      <c r="DC154" s="1">
        <v>-8.6763631456687699E-6</v>
      </c>
      <c r="DD154" s="1">
        <v>1.4492478942713501E-7</v>
      </c>
      <c r="DE154" s="1">
        <v>1.58623845426253E-7</v>
      </c>
      <c r="DF154" s="1">
        <v>1.7310213882415401E-7</v>
      </c>
      <c r="DG154" s="1">
        <v>-9.2115883070118396E-10</v>
      </c>
      <c r="DH154" s="1">
        <v>-3.5892786545289797E-5</v>
      </c>
      <c r="DI154" s="1">
        <v>2.28997674381457E-11</v>
      </c>
      <c r="DJ154" s="1">
        <v>-1.23449118743773E-11</v>
      </c>
      <c r="DK154" s="1">
        <v>-1.09515410040864E-9</v>
      </c>
      <c r="DL154" s="1">
        <v>2.8385380642973702E-10</v>
      </c>
      <c r="DM154" s="1">
        <v>-1.50076893681344E-8</v>
      </c>
      <c r="DN154" s="1">
        <v>-9.0053580184266701E-10</v>
      </c>
      <c r="DO154" s="1">
        <v>1.4944236260363598E-8</v>
      </c>
      <c r="DP154" s="1">
        <v>6.4917972546245503E-9</v>
      </c>
      <c r="DQ154" s="1">
        <v>-3.6736072854378302E-10</v>
      </c>
      <c r="DR154" s="1">
        <v>1.38674468534623E-8</v>
      </c>
      <c r="DS154" s="1">
        <v>-7.3763248116348705E-11</v>
      </c>
      <c r="DT154" s="1">
        <v>1.0692739843045E-8</v>
      </c>
      <c r="DU154" s="1">
        <v>1.63456528966766E-8</v>
      </c>
      <c r="DV154" s="1">
        <v>8.70868863818757E-8</v>
      </c>
      <c r="DW154" s="1">
        <v>3.0989215168454603E-8</v>
      </c>
      <c r="DX154" s="1">
        <v>5.0817278682210203E-8</v>
      </c>
      <c r="DY154" s="1">
        <v>2.1082167050606099E-8</v>
      </c>
      <c r="DZ154" s="1">
        <v>1.05740810430885E-12</v>
      </c>
      <c r="EA154" s="1">
        <v>-4.2869279046731803E-6</v>
      </c>
      <c r="EB154" s="1">
        <v>-3.9252648222005699E-10</v>
      </c>
      <c r="EC154" s="1">
        <v>1.22794043204615E-8</v>
      </c>
      <c r="ED154" s="1">
        <v>-2.9523151596373201E-9</v>
      </c>
      <c r="EE154" s="1">
        <v>3.0522508545027297E-8</v>
      </c>
      <c r="EF154" s="1">
        <v>-9.7927281915571894E-12</v>
      </c>
      <c r="EG154" s="1">
        <v>2.7984194471827299E-8</v>
      </c>
      <c r="EH154" s="1">
        <v>1.14380053632688E-8</v>
      </c>
      <c r="EI154" s="1">
        <v>1.08782228787452E-8</v>
      </c>
      <c r="EJ154" s="1">
        <v>1.9639732311446799E-7</v>
      </c>
      <c r="EK154" s="1">
        <v>6.5228267132680097E-8</v>
      </c>
      <c r="EL154" s="1">
        <v>-6.3228509939292998E-6</v>
      </c>
      <c r="EM154" s="1">
        <v>1.2259573475289199E-7</v>
      </c>
      <c r="EN154" s="1">
        <v>-9.8165716081056605E-12</v>
      </c>
      <c r="EO154" s="1">
        <v>-2.3934343679259E-10</v>
      </c>
      <c r="EP154" s="1">
        <v>-2.1515812950831899E-10</v>
      </c>
      <c r="EQ154" s="1">
        <v>4.6260245114146803E-8</v>
      </c>
      <c r="ER154" s="1">
        <v>-5.6007053462918601E-10</v>
      </c>
      <c r="ES154" s="1">
        <v>2.0258021017660199E-8</v>
      </c>
      <c r="ET154" s="1">
        <v>9.5267233449267294E-8</v>
      </c>
      <c r="EU154" s="1">
        <v>4.4853198778478901E-9</v>
      </c>
      <c r="EV154" s="1">
        <v>6.58573307303349E-8</v>
      </c>
      <c r="EW154" s="1">
        <v>-5.6514040127254202E-5</v>
      </c>
      <c r="EX154">
        <v>4.9419717539883898E-3</v>
      </c>
      <c r="EY154" s="1">
        <v>-3.8347140065328001E-7</v>
      </c>
      <c r="EZ154" s="1">
        <v>-1.21318423729677E-5</v>
      </c>
      <c r="FA154" s="1">
        <v>1.325239460329E-7</v>
      </c>
      <c r="FB154" s="1">
        <v>2.5360911912717801E-7</v>
      </c>
      <c r="FC154" s="1">
        <v>1.87508639137831E-7</v>
      </c>
      <c r="FD154" s="1">
        <v>-2.1151224953058499E-6</v>
      </c>
      <c r="FE154" s="1">
        <v>3.30364549124708E-8</v>
      </c>
      <c r="FF154" s="1">
        <v>8.0655096093609301E-9</v>
      </c>
      <c r="FG154" s="1">
        <v>-5.91280392049251E-6</v>
      </c>
      <c r="FH154" s="1">
        <v>-3.7237494295838101E-9</v>
      </c>
      <c r="FI154" s="1">
        <v>3.5918163449069698E-8</v>
      </c>
      <c r="FJ154" s="1">
        <v>1.5228726786249901E-7</v>
      </c>
      <c r="FK154" s="1">
        <v>7.0866301218770903E-7</v>
      </c>
      <c r="FL154" s="1">
        <v>-2.72845260169459E-8</v>
      </c>
      <c r="FM154" s="1">
        <v>-5.5799255061803796E-9</v>
      </c>
      <c r="FN154" s="1">
        <v>4.3325552353257701E-8</v>
      </c>
      <c r="FO154" s="1">
        <v>2.8622362891154099E-8</v>
      </c>
      <c r="FP154" s="1">
        <v>-1.0012875969651601E-8</v>
      </c>
      <c r="FQ154" s="1">
        <v>2.3285965971258501E-8</v>
      </c>
      <c r="FR154" s="1">
        <v>1.66821853977749E-6</v>
      </c>
      <c r="FS154" s="1">
        <v>-2.5253284473153798E-10</v>
      </c>
      <c r="FT154" s="1">
        <v>4.83642706751868E-11</v>
      </c>
      <c r="FU154" s="1">
        <v>1.67703098845272E-10</v>
      </c>
      <c r="FV154" s="1">
        <v>-1.76298606488545E-8</v>
      </c>
      <c r="FW154" s="1">
        <v>1.59162838652742E-9</v>
      </c>
      <c r="FX154" s="1">
        <v>-4.4143190256845399E-10</v>
      </c>
      <c r="FY154" s="1">
        <v>2.2631997136234499E-8</v>
      </c>
      <c r="FZ154" s="1">
        <v>2.5682949752351699E-9</v>
      </c>
      <c r="GA154" s="1">
        <v>-1.28134236365588E-10</v>
      </c>
      <c r="GB154" s="1">
        <v>1.22674177463941E-9</v>
      </c>
      <c r="GC154" s="1">
        <v>-1.03320646014927E-11</v>
      </c>
      <c r="GD154" s="1">
        <v>-1.8267467995836901E-11</v>
      </c>
      <c r="GE154" s="1">
        <v>2.3828989116743199E-13</v>
      </c>
      <c r="GF154" s="1">
        <v>1.8947681300659598E-8</v>
      </c>
      <c r="GG154" s="1">
        <v>-9.1667320370672101E-10</v>
      </c>
      <c r="GH154" s="1">
        <v>-4.0456926528918499E-10</v>
      </c>
      <c r="GI154" s="1">
        <v>1.7141004514874E-12</v>
      </c>
      <c r="GJ154" s="1">
        <v>-1.65725622497733E-9</v>
      </c>
      <c r="GK154" s="1">
        <v>1.0779929294591E-8</v>
      </c>
      <c r="GL154" s="1">
        <v>-9.1763036330013493E-16</v>
      </c>
      <c r="GM154" s="1">
        <v>9.7819396727794401E-14</v>
      </c>
      <c r="GN154" s="1">
        <v>-2.56459206956374E-14</v>
      </c>
      <c r="GO154" s="1">
        <v>-2.3807993664948199E-10</v>
      </c>
      <c r="GP154" s="1">
        <v>-3.9984894028878502E-12</v>
      </c>
      <c r="GQ154" s="1">
        <v>4.5555037348891299E-12</v>
      </c>
      <c r="GR154" s="1">
        <v>-1.18809419951883E-13</v>
      </c>
      <c r="GS154" s="1">
        <v>-5.5125939397990599E-13</v>
      </c>
      <c r="GT154" s="1">
        <v>-9.0233008624664396E-13</v>
      </c>
      <c r="GU154" s="1">
        <v>1.8269386028413398E-12</v>
      </c>
      <c r="GV154" s="1">
        <v>1.10979045001675E-13</v>
      </c>
      <c r="GW154" s="1">
        <v>-1.24357646080654E-14</v>
      </c>
      <c r="GX154" s="1">
        <v>1.00721847817497E-13</v>
      </c>
      <c r="GY154" s="1">
        <v>-2.39056881160621E-14</v>
      </c>
      <c r="GZ154" s="1">
        <v>2.82705361625955E-13</v>
      </c>
      <c r="HA154" s="1">
        <v>9.1615700857326193E-15</v>
      </c>
      <c r="HB154" s="1">
        <v>6.4984652099548599E-13</v>
      </c>
      <c r="HC154" s="1">
        <v>5.91258928878976E-14</v>
      </c>
      <c r="HD154" s="1">
        <v>4.29479278505584E-13</v>
      </c>
      <c r="HE154" s="1">
        <v>1.5010437274052101E-13</v>
      </c>
      <c r="HF154" s="1">
        <v>7.0657053192055498E-13</v>
      </c>
      <c r="HG154" s="1">
        <v>4.2859678724108598E-13</v>
      </c>
      <c r="HH154" s="1">
        <v>-1.038720146474E-10</v>
      </c>
      <c r="HI154" s="1">
        <v>1.1979341716262101E-12</v>
      </c>
      <c r="HJ154" s="1">
        <v>-2.19848711038339E-14</v>
      </c>
      <c r="HK154" s="1">
        <v>9.1030893560655708E-19</v>
      </c>
      <c r="HL154">
        <v>0</v>
      </c>
      <c r="HM154">
        <v>0</v>
      </c>
      <c r="HN154" s="1">
        <v>1.17137592170639E-12</v>
      </c>
      <c r="HO154" s="1">
        <v>1.22799824051176E-11</v>
      </c>
      <c r="HP154" s="1">
        <v>4.9737282361830897E-11</v>
      </c>
      <c r="HQ154" s="1">
        <v>-3.25523775412367E-10</v>
      </c>
      <c r="HR154" s="1">
        <v>-8.4660167756583895E-11</v>
      </c>
      <c r="HS154" s="1">
        <v>-1.49533634665448E-10</v>
      </c>
      <c r="HT154" s="1">
        <v>-8.5912054397785599E-10</v>
      </c>
      <c r="HU154" s="1">
        <v>2.36501554173619E-12</v>
      </c>
      <c r="HV154" s="1">
        <v>-3.5853688729296497E-14</v>
      </c>
      <c r="HW154" s="1">
        <v>-3.9119846351875898E-12</v>
      </c>
      <c r="HX154" s="1">
        <v>1.55417884928658E-11</v>
      </c>
      <c r="HY154" s="1">
        <v>-6.7088244285740294E-11</v>
      </c>
      <c r="HZ154" s="1">
        <v>-7.4353491473892401E-10</v>
      </c>
      <c r="IA154" s="1">
        <v>-5.1643262698584202E-10</v>
      </c>
      <c r="IB154" s="1">
        <v>-6.8360812430072002E-10</v>
      </c>
      <c r="IC154" s="1">
        <v>-6.7304970917595695E-11</v>
      </c>
      <c r="ID154" s="1">
        <v>-9.27748032740239E-10</v>
      </c>
      <c r="IE154" s="1">
        <v>-2.0467314024119499E-10</v>
      </c>
      <c r="IF154" s="1">
        <v>1.4896727479773101E-11</v>
      </c>
      <c r="IG154" s="1">
        <v>5.13757371384175E-12</v>
      </c>
      <c r="IH154" s="1">
        <v>2.11969202936827E-11</v>
      </c>
      <c r="II154" s="1">
        <v>-1.04962494777295E-10</v>
      </c>
      <c r="IJ154" s="1">
        <v>-1.1454834212412399E-9</v>
      </c>
      <c r="IK154" s="1">
        <v>-1.1864679242976601E-10</v>
      </c>
      <c r="IL154" s="1">
        <v>-1.75059563476464E-10</v>
      </c>
      <c r="IM154" s="1">
        <v>-4.1227845498485002E-10</v>
      </c>
      <c r="IN154" s="1">
        <v>1.25008269135766E-8</v>
      </c>
      <c r="IO154" s="1">
        <v>9.5261956803291706E-10</v>
      </c>
      <c r="IP154" s="1">
        <v>-1.2651620936418999E-10</v>
      </c>
      <c r="IQ154" s="1">
        <v>-6.1092717871810602E-12</v>
      </c>
      <c r="IR154" s="1">
        <v>-1.06056638748903E-10</v>
      </c>
      <c r="IS154" s="1">
        <v>-1.07617505473355E-11</v>
      </c>
      <c r="IT154" s="1">
        <v>-8.5766176945812902E-12</v>
      </c>
      <c r="IU154" s="1">
        <v>-4.7122652841878301E-12</v>
      </c>
      <c r="IV154" s="1">
        <v>-3.5482576390841701E-10</v>
      </c>
      <c r="IW154" s="1">
        <v>2.86290148941246E-13</v>
      </c>
      <c r="IX154" s="1">
        <v>-3.5562604039594901E-10</v>
      </c>
      <c r="IY154" s="1">
        <v>-3.1089699549156799E-10</v>
      </c>
      <c r="IZ154" s="1">
        <v>1.9319830152808002E-9</v>
      </c>
      <c r="JA154" s="1">
        <v>3.90146728564536E-10</v>
      </c>
      <c r="JB154" s="1">
        <v>3.1006514961660899E-9</v>
      </c>
      <c r="JC154" s="1">
        <v>2.35840333542564E-9</v>
      </c>
      <c r="JD154" s="1">
        <v>-6.5656244688083396E-10</v>
      </c>
      <c r="JE154" s="1">
        <v>8.5090627782094807E-9</v>
      </c>
      <c r="JF154" s="1">
        <v>-1.39227423696625E-9</v>
      </c>
      <c r="JG154" s="1">
        <v>-9.2958527916624499E-9</v>
      </c>
      <c r="JH154" s="1">
        <v>-2.2461331213027898E-9</v>
      </c>
      <c r="JI154" s="1">
        <v>-1.42763223553316E-9</v>
      </c>
      <c r="JJ154" s="1">
        <v>8.1931187501399801E-8</v>
      </c>
      <c r="JK154" s="1">
        <v>-1.7936933009273E-11</v>
      </c>
      <c r="JL154" s="1">
        <v>4.38334556981164E-10</v>
      </c>
      <c r="JM154" s="1">
        <v>2.1855550107043E-11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 s="1">
        <v>6.5959126151221003E-25</v>
      </c>
      <c r="JV154" s="1">
        <v>6.3797791452621698E-18</v>
      </c>
      <c r="JW154" s="1">
        <v>8.6630285456297001E-24</v>
      </c>
      <c r="JX154">
        <v>0</v>
      </c>
      <c r="JY154" s="1">
        <v>-1.9694570579677702E-21</v>
      </c>
      <c r="JZ154" s="1">
        <v>-1.72757888388526E-20</v>
      </c>
      <c r="KA154">
        <v>0</v>
      </c>
      <c r="KB154" s="1">
        <v>-3.3615438677113501E-37</v>
      </c>
      <c r="KC154" s="1">
        <v>-7.7296293698893406E-37</v>
      </c>
      <c r="KD154" s="1">
        <v>-7.4320116617008399E-37</v>
      </c>
      <c r="KE154" s="1">
        <v>-1.01678744315331E-36</v>
      </c>
      <c r="KF154" s="1">
        <v>8.4706400750616202E-35</v>
      </c>
      <c r="KG154" s="1">
        <v>-4.4925191893935199E-56</v>
      </c>
      <c r="KH154" s="1">
        <v>1.3192792389065599E-58</v>
      </c>
      <c r="KI154" s="1">
        <v>3.4584113680392199E-53</v>
      </c>
      <c r="KJ154" s="1">
        <v>4.3230142100490202E-54</v>
      </c>
      <c r="KK154">
        <v>0</v>
      </c>
      <c r="KL154">
        <v>0</v>
      </c>
      <c r="KM154" s="1">
        <v>1.1470261760153699E-56</v>
      </c>
      <c r="KN154" s="1">
        <v>-5.0511291959298398E-33</v>
      </c>
      <c r="KO154" s="1">
        <v>5.6758469713502203E-39</v>
      </c>
      <c r="KP154" s="1">
        <v>9.0694209183648404E-36</v>
      </c>
      <c r="KQ154" s="1">
        <v>-5.1583279393605798E-30</v>
      </c>
      <c r="KR154" s="1">
        <v>4.6861908682427698E-28</v>
      </c>
      <c r="KS154" s="1">
        <v>-3.8227472618348598E-29</v>
      </c>
      <c r="KT154" s="1">
        <v>-9.0112236523606497E-30</v>
      </c>
      <c r="KU154">
        <v>0</v>
      </c>
      <c r="KV154">
        <v>0</v>
      </c>
      <c r="KW154">
        <v>0</v>
      </c>
      <c r="KX154">
        <v>0</v>
      </c>
      <c r="KY154">
        <v>0</v>
      </c>
      <c r="KZ154" s="1">
        <v>-1.7679655713154999E-27</v>
      </c>
      <c r="LA154" s="1">
        <v>3.0597958178752398E-30</v>
      </c>
      <c r="LB154" s="1">
        <v>8.8790580227963397E-30</v>
      </c>
      <c r="LC154" s="1">
        <v>1.8607383702394401E-33</v>
      </c>
      <c r="LD154">
        <v>0</v>
      </c>
      <c r="LE154">
        <v>0</v>
      </c>
      <c r="LF154">
        <v>0</v>
      </c>
      <c r="LG154" s="1">
        <v>-2.6944656655715698E-37</v>
      </c>
      <c r="LH154">
        <v>0</v>
      </c>
      <c r="LI154">
        <v>0</v>
      </c>
      <c r="LJ154">
        <v>0</v>
      </c>
      <c r="LK154" s="1">
        <v>2.4505977712409899E-44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 s="1">
        <v>1.55073296518989E-39</v>
      </c>
      <c r="LT154" s="1">
        <v>2.73415331599564E-40</v>
      </c>
      <c r="LU154" s="1">
        <v>-3.2973095267939598E-42</v>
      </c>
      <c r="LV154" s="1">
        <v>-1.8203313194861799E-56</v>
      </c>
      <c r="LW154">
        <v>0</v>
      </c>
      <c r="LX154">
        <v>0</v>
      </c>
      <c r="LY154" s="1">
        <v>3.46465785779438E-19</v>
      </c>
      <c r="LZ154" s="1">
        <v>3.3334343243476198E-54</v>
      </c>
      <c r="MA154" s="1">
        <v>-1.2536198178071701E-15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1.1574668240015327E-17</v>
      </c>
      <c r="NP154">
        <v>0</v>
      </c>
    </row>
    <row r="155" spans="1:380" x14ac:dyDescent="0.2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</row>
    <row r="156" spans="1:380" x14ac:dyDescent="0.25">
      <c r="A156">
        <v>0</v>
      </c>
      <c r="B156">
        <v>0</v>
      </c>
      <c r="C156">
        <v>0</v>
      </c>
      <c r="D156">
        <v>0</v>
      </c>
      <c r="E156">
        <v>0</v>
      </c>
      <c r="F156" s="1">
        <v>1.5286649345012301E-11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 s="1">
        <v>-6.1213180343114505E-13</v>
      </c>
      <c r="O156" s="1">
        <v>-1.5512513491242499E-10</v>
      </c>
      <c r="P156" s="1">
        <v>1.29427199661637E-11</v>
      </c>
      <c r="Q156" s="1">
        <v>-2.6139831324765798E-10</v>
      </c>
      <c r="R156" s="1">
        <v>-2.25143407070796E-10</v>
      </c>
      <c r="S156" s="1">
        <v>-9.87046084427875E-10</v>
      </c>
      <c r="T156" s="1">
        <v>1.14849084542642E-8</v>
      </c>
      <c r="U156" s="1">
        <v>1.2011069413425701E-7</v>
      </c>
      <c r="V156" s="1">
        <v>-5.1280348992794297E-18</v>
      </c>
      <c r="W156" s="1">
        <v>7.5721625963606604E-17</v>
      </c>
      <c r="X156" s="1">
        <v>-5.0756725934930203E-5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 s="1">
        <v>3.0485682607128002E-9</v>
      </c>
      <c r="AL156" s="1">
        <v>3.6836377960206102E-8</v>
      </c>
      <c r="AM156" s="1">
        <v>6.0010109613948596E-8</v>
      </c>
      <c r="AN156" s="1">
        <v>-2.4960550605514201E-8</v>
      </c>
      <c r="AO156" s="1">
        <v>-4.6620605466618797E-9</v>
      </c>
      <c r="AP156" s="1">
        <v>5.1560447694032201E-8</v>
      </c>
      <c r="AQ156" s="1">
        <v>-5.5960551308868896E-13</v>
      </c>
      <c r="AR156" s="1">
        <v>2.0224801043251799E-11</v>
      </c>
      <c r="AS156" s="1">
        <v>-2.8468292699961599E-9</v>
      </c>
      <c r="AT156" s="1">
        <v>6.8123572055518398E-11</v>
      </c>
      <c r="AU156" s="1">
        <v>-1.78041744168337E-10</v>
      </c>
      <c r="AV156" s="1">
        <v>-2.4768160334734199E-9</v>
      </c>
      <c r="AW156" s="1">
        <v>-4.5998468046650801E-9</v>
      </c>
      <c r="AX156" s="1">
        <v>2.4684130693941601E-10</v>
      </c>
      <c r="AY156" s="1">
        <v>-1.9513673649900401E-10</v>
      </c>
      <c r="AZ156" s="1">
        <v>4.8049746911164901E-10</v>
      </c>
      <c r="BA156" s="1">
        <v>2.9463747880813201E-8</v>
      </c>
      <c r="BB156" s="1">
        <v>-6.2979287691881103E-7</v>
      </c>
      <c r="BC156" s="1">
        <v>2.4602923142061999E-9</v>
      </c>
      <c r="BD156" s="1">
        <v>1.07072468733079E-8</v>
      </c>
      <c r="BE156" s="1">
        <v>-2.64369749077803E-9</v>
      </c>
      <c r="BF156" s="1">
        <v>-8.0907196016342496E-11</v>
      </c>
      <c r="BG156" s="1">
        <v>-1.4284297533273399E-9</v>
      </c>
      <c r="BH156" s="1">
        <v>2.48843461207384E-8</v>
      </c>
      <c r="BI156" s="1">
        <v>3.6583751486628398E-8</v>
      </c>
      <c r="BJ156" s="1">
        <v>4.4543725255515198E-8</v>
      </c>
      <c r="BK156" s="1">
        <v>-2.5558107339200002E-6</v>
      </c>
      <c r="BL156" s="1">
        <v>5.7126772790572499E-7</v>
      </c>
      <c r="BM156" s="1">
        <v>-1.09237775001834E-7</v>
      </c>
      <c r="BN156">
        <v>1.0954434334566601E-4</v>
      </c>
      <c r="BO156" s="1">
        <v>-1.45487160926179E-5</v>
      </c>
      <c r="BP156" s="1">
        <v>-9.8419009942163802E-6</v>
      </c>
      <c r="BQ156" s="1">
        <v>3.3308029231709402E-6</v>
      </c>
      <c r="BR156">
        <v>-1.0841732496009901E-4</v>
      </c>
      <c r="BS156" s="1">
        <v>8.5863546582928102E-8</v>
      </c>
      <c r="BT156" s="1">
        <v>-1.4711853611143599E-7</v>
      </c>
      <c r="BU156" s="1">
        <v>2.33618293238415E-7</v>
      </c>
      <c r="BV156" s="1">
        <v>-1.2906717808258801E-5</v>
      </c>
      <c r="BW156" s="1">
        <v>2.5828339236224098E-7</v>
      </c>
      <c r="BX156" s="1">
        <v>1.3188939265702601E-8</v>
      </c>
      <c r="BY156" s="1">
        <v>3.2782629770652202E-8</v>
      </c>
      <c r="BZ156" s="1">
        <v>-1.6398438882543399E-9</v>
      </c>
      <c r="CA156" s="1">
        <v>2.54539797200196E-8</v>
      </c>
      <c r="CB156" s="1">
        <v>-4.9248927418222601E-7</v>
      </c>
      <c r="CC156" s="1">
        <v>4.9186811259235497E-8</v>
      </c>
      <c r="CD156" s="1">
        <v>6.7306575143482396E-7</v>
      </c>
      <c r="CE156" s="1">
        <v>-4.81077304557284E-6</v>
      </c>
      <c r="CF156" s="1">
        <v>-9.3462489376985594E-6</v>
      </c>
      <c r="CG156" s="1">
        <v>4.7175797173303601E-7</v>
      </c>
      <c r="CH156" s="1">
        <v>2.9882933341167797E-8</v>
      </c>
      <c r="CI156" s="1">
        <v>4.9557045553911598E-7</v>
      </c>
      <c r="CJ156" s="1">
        <v>1.2751683054171E-7</v>
      </c>
      <c r="CK156" s="1">
        <v>1.43159453594094E-8</v>
      </c>
      <c r="CL156" s="1">
        <v>6.6518387831082895E-8</v>
      </c>
      <c r="CM156" s="1">
        <v>-1.46137230624305E-6</v>
      </c>
      <c r="CN156" s="1">
        <v>-1.52515047143753E-9</v>
      </c>
      <c r="CO156" s="1">
        <v>-1.32186349617448E-9</v>
      </c>
      <c r="CP156" s="1">
        <v>6.4767342310389304E-7</v>
      </c>
      <c r="CQ156" s="1">
        <v>4.3394551168228198E-7</v>
      </c>
      <c r="CR156" s="1">
        <v>-4.0979943959621503E-5</v>
      </c>
      <c r="CS156" s="1">
        <v>2.1304403876874999E-7</v>
      </c>
      <c r="CT156" s="1">
        <v>1.02462184157281E-7</v>
      </c>
      <c r="CU156" s="1">
        <v>-1.2752893967417501E-6</v>
      </c>
      <c r="CV156" s="1">
        <v>-1.9370495202971199E-7</v>
      </c>
      <c r="CW156" s="1">
        <v>-1.67530182157588E-9</v>
      </c>
      <c r="CX156" s="1">
        <v>2.2071791962380099E-7</v>
      </c>
      <c r="CY156" s="1">
        <v>-5.0300902425316503E-7</v>
      </c>
      <c r="CZ156" s="1">
        <v>6.39130484076766E-8</v>
      </c>
      <c r="DA156" s="1">
        <v>4.0939765059556898E-7</v>
      </c>
      <c r="DB156" s="1">
        <v>2.8381348837662E-8</v>
      </c>
      <c r="DC156" s="1">
        <v>-4.8822086380010703E-5</v>
      </c>
      <c r="DD156" s="1">
        <v>-1.161717601292E-6</v>
      </c>
      <c r="DE156" s="1">
        <v>-8.5136659324423502E-7</v>
      </c>
      <c r="DF156" s="1">
        <v>8.4543539477153102E-7</v>
      </c>
      <c r="DG156" s="1">
        <v>-3.8566031677053497E-9</v>
      </c>
      <c r="DH156" s="1">
        <v>5.6334932359639098E-8</v>
      </c>
      <c r="DI156" s="1">
        <v>-1.3875068564061999E-10</v>
      </c>
      <c r="DJ156" s="1">
        <v>-6.2467036044353898E-12</v>
      </c>
      <c r="DK156" s="1">
        <v>8.9389651739556E-9</v>
      </c>
      <c r="DL156" s="1">
        <v>-2.01777420875184E-9</v>
      </c>
      <c r="DM156" s="1">
        <v>7.3756133710301205E-8</v>
      </c>
      <c r="DN156" s="1">
        <v>-1.53483340016834E-9</v>
      </c>
      <c r="DO156" s="1">
        <v>6.6126868704067803E-9</v>
      </c>
      <c r="DP156" s="1">
        <v>1.32307886003717E-8</v>
      </c>
      <c r="DQ156" s="1">
        <v>-1.9147713949461999E-10</v>
      </c>
      <c r="DR156" s="1">
        <v>2.1105684693290201E-9</v>
      </c>
      <c r="DS156" s="1">
        <v>1.3097195062554499E-10</v>
      </c>
      <c r="DT156" s="1">
        <v>8.3054624049841706E-8</v>
      </c>
      <c r="DU156" s="1">
        <v>5.64149504162559E-7</v>
      </c>
      <c r="DV156" s="1">
        <v>3.7746386995516602E-7</v>
      </c>
      <c r="DW156" s="1">
        <v>-8.9116055176963999E-9</v>
      </c>
      <c r="DX156" s="1">
        <v>-2.0390717765800198E-9</v>
      </c>
      <c r="DY156" s="1">
        <v>4.6100736960867797E-9</v>
      </c>
      <c r="DZ156" s="1">
        <v>-2.2627117576636199E-12</v>
      </c>
      <c r="EA156" s="1">
        <v>1.1036490762412299E-9</v>
      </c>
      <c r="EB156" s="1">
        <v>1.8427917272544901E-11</v>
      </c>
      <c r="EC156" s="1">
        <v>3.4532757041575601E-8</v>
      </c>
      <c r="ED156" s="1">
        <v>-7.4037113187862103E-8</v>
      </c>
      <c r="EE156" s="1">
        <v>-1.89046922832012E-7</v>
      </c>
      <c r="EF156" s="1">
        <v>-1.2405517870486999E-10</v>
      </c>
      <c r="EG156" s="1">
        <v>6.6352729389463396E-7</v>
      </c>
      <c r="EH156" s="1">
        <v>2.16516745603695E-7</v>
      </c>
      <c r="EI156" s="1">
        <v>5.4348723060008202E-8</v>
      </c>
      <c r="EJ156" s="1">
        <v>-5.6941983866977396E-9</v>
      </c>
      <c r="EK156" s="1">
        <v>-4.5261799755719997E-9</v>
      </c>
      <c r="EL156" s="1">
        <v>1.7815402054254701E-7</v>
      </c>
      <c r="EM156" s="1">
        <v>-5.5663441646938897E-9</v>
      </c>
      <c r="EN156" s="1">
        <v>-6.7675992770730595E-11</v>
      </c>
      <c r="EO156" s="1">
        <v>-1.2667917297817899E-9</v>
      </c>
      <c r="EP156" s="1">
        <v>1.83914040539041E-9</v>
      </c>
      <c r="EQ156" s="1">
        <v>-7.9667867247189197E-7</v>
      </c>
      <c r="ER156" s="1">
        <v>7.5328066025029405E-10</v>
      </c>
      <c r="ES156" s="1">
        <v>5.4627800051502998E-8</v>
      </c>
      <c r="ET156" s="1">
        <v>7.0438066930921594E-8</v>
      </c>
      <c r="EU156" s="1">
        <v>4.1320479816300398E-7</v>
      </c>
      <c r="EV156" s="1">
        <v>1.4439478708212999E-7</v>
      </c>
      <c r="EW156">
        <v>-2.00871491403993E-4</v>
      </c>
      <c r="EX156">
        <v>1.02370532141249E-2</v>
      </c>
      <c r="EY156">
        <v>-1.3278366968483199E-3</v>
      </c>
      <c r="EZ156">
        <v>2.98500487141568E-2</v>
      </c>
      <c r="FA156" s="1">
        <v>2.53946181598191E-8</v>
      </c>
      <c r="FB156" s="1">
        <v>5.1888343067903005E-7</v>
      </c>
      <c r="FC156" s="1">
        <v>-1.3620913502305299E-7</v>
      </c>
      <c r="FD156" s="1">
        <v>1.7633211274511599E-7</v>
      </c>
      <c r="FE156" s="1">
        <v>5.6254327053566599E-8</v>
      </c>
      <c r="FF156" s="1">
        <v>3.1551655604153498E-8</v>
      </c>
      <c r="FG156" s="1">
        <v>-1.21967974508527E-5</v>
      </c>
      <c r="FH156" s="1">
        <v>-8.0874014096367595E-7</v>
      </c>
      <c r="FI156" s="1">
        <v>-2.6938459340660498E-8</v>
      </c>
      <c r="FJ156" s="1">
        <v>-1.0438215567307399E-6</v>
      </c>
      <c r="FK156" s="1">
        <v>-4.3099516874373502E-6</v>
      </c>
      <c r="FL156" s="1">
        <v>-2.6021965694214501E-6</v>
      </c>
      <c r="FM156" s="1">
        <v>1.8991112020612001E-8</v>
      </c>
      <c r="FN156" s="1">
        <v>3.1398602663693601E-7</v>
      </c>
      <c r="FO156" s="1">
        <v>-7.8391970494283097E-5</v>
      </c>
      <c r="FP156" s="1">
        <v>-1.1992194343088601E-6</v>
      </c>
      <c r="FQ156" s="1">
        <v>6.6497028812535306E-8</v>
      </c>
      <c r="FR156">
        <v>1.99618608631151E-4</v>
      </c>
      <c r="FS156" s="1">
        <v>-1.6063397219101499E-9</v>
      </c>
      <c r="FT156" s="1">
        <v>-2.0232630975352099E-9</v>
      </c>
      <c r="FU156" s="1">
        <v>-4.5179470532928596E-9</v>
      </c>
      <c r="FV156" s="1">
        <v>-1.05786106535462E-8</v>
      </c>
      <c r="FW156" s="1">
        <v>6.7058844610614702E-10</v>
      </c>
      <c r="FX156" s="1">
        <v>-8.1532667394326702E-9</v>
      </c>
      <c r="FY156" s="1">
        <v>4.8399415092853001E-7</v>
      </c>
      <c r="FZ156" s="1">
        <v>2.8550315434777299E-8</v>
      </c>
      <c r="GA156" s="1">
        <v>2.0745821860855399E-9</v>
      </c>
      <c r="GB156" s="1">
        <v>2.10868944741325E-8</v>
      </c>
      <c r="GC156" s="1">
        <v>-1.9365042119904499E-10</v>
      </c>
      <c r="GD156" s="1">
        <v>-2.5768714534810398E-10</v>
      </c>
      <c r="GE156" s="1">
        <v>4.4661875019036299E-12</v>
      </c>
      <c r="GF156" s="1">
        <v>-2.4363286761481001E-8</v>
      </c>
      <c r="GG156" s="1">
        <v>3.30878808929707E-8</v>
      </c>
      <c r="GH156" s="1">
        <v>1.0072889050028399E-8</v>
      </c>
      <c r="GI156" s="1">
        <v>1.4022245540522099E-9</v>
      </c>
      <c r="GJ156" s="1">
        <v>2.77805366309579E-8</v>
      </c>
      <c r="GK156" s="1">
        <v>-2.31246809408616E-8</v>
      </c>
      <c r="GL156" s="1">
        <v>7.8386160281400501E-15</v>
      </c>
      <c r="GM156" s="1">
        <v>-8.3559646859972896E-13</v>
      </c>
      <c r="GN156" s="1">
        <v>2.5173075869502801E-13</v>
      </c>
      <c r="GO156" s="1">
        <v>4.4299158349610203E-11</v>
      </c>
      <c r="GP156" s="1">
        <v>-5.8882503804902305E-14</v>
      </c>
      <c r="GQ156" s="1">
        <v>7.2438168789277802E-12</v>
      </c>
      <c r="GR156" s="1">
        <v>-3.03950051616083E-12</v>
      </c>
      <c r="GS156" s="1">
        <v>8.6858904080057301E-13</v>
      </c>
      <c r="GT156" s="1">
        <v>-1.63584113839065E-12</v>
      </c>
      <c r="GU156" s="1">
        <v>3.0891979722154098E-12</v>
      </c>
      <c r="GV156" s="1">
        <v>6.7324636193802398E-13</v>
      </c>
      <c r="GW156" s="1">
        <v>-2.2381002419721899E-13</v>
      </c>
      <c r="GX156" s="1">
        <v>-5.2688604564905596E-12</v>
      </c>
      <c r="GY156" s="1">
        <v>-1.7997603883981201E-12</v>
      </c>
      <c r="GZ156" s="1">
        <v>6.9506055552764796E-13</v>
      </c>
      <c r="HA156" s="1">
        <v>1.4353313648585899E-15</v>
      </c>
      <c r="HB156" s="1">
        <v>1.5688766099631701E-12</v>
      </c>
      <c r="HC156" s="1">
        <v>2.5080273587897299E-14</v>
      </c>
      <c r="HD156" s="1">
        <v>-4.2671380123509698E-12</v>
      </c>
      <c r="HE156" s="1">
        <v>-5.8606736176311298E-13</v>
      </c>
      <c r="HF156" s="1">
        <v>7.4467789249919801E-13</v>
      </c>
      <c r="HG156" s="1">
        <v>3.1912119081641897E-11</v>
      </c>
      <c r="HH156" s="1">
        <v>-2.4833496756492102E-10</v>
      </c>
      <c r="HI156" s="1">
        <v>1.2242191483146301E-10</v>
      </c>
      <c r="HJ156" s="1">
        <v>-1.47939095498578E-12</v>
      </c>
      <c r="HK156" s="1">
        <v>6.1255888161392196E-17</v>
      </c>
      <c r="HL156">
        <v>0</v>
      </c>
      <c r="HM156">
        <v>0</v>
      </c>
      <c r="HN156" s="1">
        <v>4.1050389399562404E-12</v>
      </c>
      <c r="HO156" s="1">
        <v>-8.1879853099339498E-11</v>
      </c>
      <c r="HP156" s="1">
        <v>-7.9521271864169696E-10</v>
      </c>
      <c r="HQ156" s="1">
        <v>-1.7626742436361E-9</v>
      </c>
      <c r="HR156" s="1">
        <v>-3.2497349209779502E-10</v>
      </c>
      <c r="HS156" s="1">
        <v>-6.5160545819884901E-11</v>
      </c>
      <c r="HT156" s="1">
        <v>2.54248829308424E-8</v>
      </c>
      <c r="HU156" s="1">
        <v>-5.9620762747830505E-11</v>
      </c>
      <c r="HV156" s="1">
        <v>9.0385210229726103E-13</v>
      </c>
      <c r="HW156" s="1">
        <v>-1.40746610943191E-12</v>
      </c>
      <c r="HX156" s="1">
        <v>5.39194895013423E-11</v>
      </c>
      <c r="HY156" s="1">
        <v>-2.0076820336962899E-10</v>
      </c>
      <c r="HZ156" s="1">
        <v>-2.32985972385265E-9</v>
      </c>
      <c r="IA156" s="1">
        <v>-7.6134053313453999E-10</v>
      </c>
      <c r="IB156" s="1">
        <v>-2.7832020813570699E-9</v>
      </c>
      <c r="IC156" s="1">
        <v>-3.1839929193853499E-10</v>
      </c>
      <c r="ID156" s="1">
        <v>-3.2512549816787698E-9</v>
      </c>
      <c r="IE156" s="1">
        <v>-8.2875855559728005E-10</v>
      </c>
      <c r="IF156" s="1">
        <v>6.0462460019765703E-11</v>
      </c>
      <c r="IG156" s="1">
        <v>1.42587988438026E-11</v>
      </c>
      <c r="IH156" s="1">
        <v>1.5090234836601301E-11</v>
      </c>
      <c r="II156" s="1">
        <v>-3.4959491273173402E-10</v>
      </c>
      <c r="IJ156" s="1">
        <v>-2.7778789491529001E-9</v>
      </c>
      <c r="IK156" s="1">
        <v>1.8226466219028001E-12</v>
      </c>
      <c r="IL156" s="1">
        <v>-6.8068579010775198E-12</v>
      </c>
      <c r="IM156" s="1">
        <v>2.5676315523792299E-10</v>
      </c>
      <c r="IN156" s="1">
        <v>-3.3520516304855397E-11</v>
      </c>
      <c r="IO156" s="1">
        <v>-1.79796737600564E-10</v>
      </c>
      <c r="IP156" s="1">
        <v>2.8368573029953097E-10</v>
      </c>
      <c r="IQ156" s="1">
        <v>1.6510711803046899E-12</v>
      </c>
      <c r="IR156" s="1">
        <v>1.25949538058136E-12</v>
      </c>
      <c r="IS156" s="1">
        <v>5.1533714237556997E-12</v>
      </c>
      <c r="IT156" s="1">
        <v>3.9516817440467299E-11</v>
      </c>
      <c r="IU156" s="1">
        <v>2.2123418712161999E-10</v>
      </c>
      <c r="IV156" s="1">
        <v>2.6064064724076601E-8</v>
      </c>
      <c r="IW156" s="1">
        <v>-2.7979116911667399E-11</v>
      </c>
      <c r="IX156" s="1">
        <v>5.9295308833566498E-9</v>
      </c>
      <c r="IY156" s="1">
        <v>-1.4038893288283999E-7</v>
      </c>
      <c r="IZ156" s="1">
        <v>2.6017070324605202E-9</v>
      </c>
      <c r="JA156" s="1">
        <v>-5.5122483163823101E-8</v>
      </c>
      <c r="JB156" s="1">
        <v>-2.20428356610564E-10</v>
      </c>
      <c r="JC156" s="1">
        <v>-1.42524124780061E-9</v>
      </c>
      <c r="JD156" s="1">
        <v>-2.4473168215113302E-9</v>
      </c>
      <c r="JE156" s="1">
        <v>-2.8612192402824099E-9</v>
      </c>
      <c r="JF156" s="1">
        <v>-4.7282648814026698E-9</v>
      </c>
      <c r="JG156" s="1">
        <v>-2.3265908145541699E-8</v>
      </c>
      <c r="JH156" s="1">
        <v>-6.28178947145017E-9</v>
      </c>
      <c r="JI156" s="1">
        <v>-3.5147683751640702E-9</v>
      </c>
      <c r="JJ156" s="1">
        <v>2.74817943853371E-7</v>
      </c>
      <c r="JK156" s="1">
        <v>3.3239788052791502E-9</v>
      </c>
      <c r="JL156" s="1">
        <v>1.7933627638519801E-7</v>
      </c>
      <c r="JM156" s="1">
        <v>-8.9540917400541794E-9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 s="1">
        <v>-8.3897224626974097E-13</v>
      </c>
      <c r="JV156" s="1">
        <v>-8.1148098110550299E-6</v>
      </c>
      <c r="JW156" s="1">
        <v>-1.1019006682658E-11</v>
      </c>
      <c r="JX156">
        <v>0</v>
      </c>
      <c r="JY156" s="1">
        <v>2.50506625583066E-9</v>
      </c>
      <c r="JZ156" s="1">
        <v>2.19740742698508E-8</v>
      </c>
      <c r="KA156">
        <v>0</v>
      </c>
      <c r="KB156" s="1">
        <v>4.2757419241156102E-25</v>
      </c>
      <c r="KC156" s="1">
        <v>9.8317623256877699E-25</v>
      </c>
      <c r="KD156" s="1">
        <v>9.4532051619738404E-25</v>
      </c>
      <c r="KE156" s="1">
        <v>1.29331071367659E-24</v>
      </c>
      <c r="KF156" s="1">
        <v>-1.0774296667945401E-22</v>
      </c>
      <c r="KG156" s="1">
        <v>2.06691523488225E-44</v>
      </c>
      <c r="KH156" s="1">
        <v>-1.61477752725233E-46</v>
      </c>
      <c r="KI156" s="1">
        <v>9.6605093491071906E-55</v>
      </c>
      <c r="KJ156" s="1">
        <v>-1.5873909003868301E-41</v>
      </c>
      <c r="KK156" s="1">
        <v>5.4302529155838602E-55</v>
      </c>
      <c r="KL156" s="1">
        <v>-7.9042250853281096E-56</v>
      </c>
      <c r="KM156" s="1">
        <v>-8.2676609395208097E-44</v>
      </c>
      <c r="KN156" s="1">
        <v>6.4248231518292799E-21</v>
      </c>
      <c r="KO156" s="1">
        <v>-7.2194377956428503E-27</v>
      </c>
      <c r="KP156" s="1">
        <v>-1.1535920628787E-23</v>
      </c>
      <c r="KQ156" s="1">
        <v>6.5611754290974698E-18</v>
      </c>
      <c r="KR156" s="1">
        <v>-5.9606370014130401E-16</v>
      </c>
      <c r="KS156" s="1">
        <v>4.8623731761245002E-17</v>
      </c>
      <c r="KT156" s="1">
        <v>1.14618961626739E-17</v>
      </c>
      <c r="KU156">
        <v>0</v>
      </c>
      <c r="KV156">
        <v>0</v>
      </c>
      <c r="KW156">
        <v>0</v>
      </c>
      <c r="KX156">
        <v>0</v>
      </c>
      <c r="KY156">
        <v>0</v>
      </c>
      <c r="KZ156" s="1">
        <v>2.24877758885632E-15</v>
      </c>
      <c r="LA156" s="1">
        <v>-3.8919311401490203E-18</v>
      </c>
      <c r="LB156" s="1">
        <v>-1.12937870599835E-17</v>
      </c>
      <c r="LC156" s="1">
        <v>-2.36678067356595E-21</v>
      </c>
      <c r="LD156">
        <v>0</v>
      </c>
      <c r="LE156">
        <v>0</v>
      </c>
      <c r="LF156">
        <v>0</v>
      </c>
      <c r="LG156" s="1">
        <v>3.4272466053576298E-25</v>
      </c>
      <c r="LH156">
        <v>0</v>
      </c>
      <c r="LI156">
        <v>0</v>
      </c>
      <c r="LJ156">
        <v>0</v>
      </c>
      <c r="LK156" s="1">
        <v>-3.1170569363336101E-32</v>
      </c>
      <c r="LL156">
        <v>0</v>
      </c>
      <c r="LM156" s="1">
        <v>1.3265871952497601E-5</v>
      </c>
      <c r="LN156" s="1">
        <v>-3.4753618659736701E-53</v>
      </c>
      <c r="LO156">
        <v>0</v>
      </c>
      <c r="LP156">
        <v>0</v>
      </c>
      <c r="LQ156">
        <v>0</v>
      </c>
      <c r="LR156">
        <v>0</v>
      </c>
      <c r="LS156" s="1">
        <v>-1.9724668822736001E-27</v>
      </c>
      <c r="LT156" s="1">
        <v>-3.4777276216602198E-28</v>
      </c>
      <c r="LU156" s="1">
        <v>4.19403855351066E-30</v>
      </c>
      <c r="LV156" s="1">
        <v>2.3153846104072599E-44</v>
      </c>
      <c r="LW156">
        <v>0</v>
      </c>
      <c r="LX156">
        <v>0</v>
      </c>
      <c r="LY156">
        <v>3.6632638327278198E-3</v>
      </c>
      <c r="LZ156" s="1">
        <v>-4.2399877713340598E-42</v>
      </c>
      <c r="MA156">
        <v>1.59455149860938E-3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 s="1">
        <v>1.9571137908201601E-6</v>
      </c>
      <c r="MS156">
        <v>1.9933510583760401E-3</v>
      </c>
      <c r="MT156">
        <v>-2.0529306797128499E-4</v>
      </c>
      <c r="MU156" s="1">
        <v>3.4718115277570803E-5</v>
      </c>
      <c r="MV156" s="1">
        <v>-8.9627852666246395E-10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3.7143310097642731E-4</v>
      </c>
      <c r="NP156">
        <v>0</v>
      </c>
    </row>
    <row r="157" spans="1:380" x14ac:dyDescent="0.25">
      <c r="A157">
        <v>2.3715884333403201E-4</v>
      </c>
      <c r="B157">
        <v>4.3836171127474203E-4</v>
      </c>
      <c r="C157">
        <v>1.08304015948396E-4</v>
      </c>
      <c r="D157" s="1">
        <v>5.3677726623511002E-5</v>
      </c>
      <c r="E157">
        <v>1.08116496821118E-4</v>
      </c>
      <c r="F157">
        <v>1.9854989963622301E-4</v>
      </c>
      <c r="G157" s="1">
        <v>-8.8715204593564806E-8</v>
      </c>
      <c r="H157">
        <v>2.5243589629766702E-4</v>
      </c>
      <c r="I157">
        <v>1.2656487003804499E-4</v>
      </c>
      <c r="J157" s="1">
        <v>3.0086929901528598E-5</v>
      </c>
      <c r="K157">
        <v>1.47478149257178E-4</v>
      </c>
      <c r="L157">
        <v>7.2590011614401902E-4</v>
      </c>
      <c r="M157">
        <v>0</v>
      </c>
      <c r="N157" s="1">
        <v>6.3057731243753906E-5</v>
      </c>
      <c r="O157">
        <v>5.05142084934198E-4</v>
      </c>
      <c r="P157">
        <v>1.18148102160446E-3</v>
      </c>
      <c r="Q157">
        <v>2.7608847056095599E-4</v>
      </c>
      <c r="R157">
        <v>4.0265701417856197E-4</v>
      </c>
      <c r="S157">
        <v>8.8687178969674898E-4</v>
      </c>
      <c r="T157">
        <v>1.3394856220136399E-4</v>
      </c>
      <c r="U157">
        <v>1.8161654127591101E-4</v>
      </c>
      <c r="V157" s="1">
        <v>3.5514025659220198E-6</v>
      </c>
      <c r="W157" s="1">
        <v>-3.2591507719382002E-8</v>
      </c>
      <c r="X157" s="1">
        <v>-2.25042479694292E-5</v>
      </c>
      <c r="Y157">
        <v>2.42516629711752E-4</v>
      </c>
      <c r="Z157">
        <v>1.8369884693646799E-4</v>
      </c>
      <c r="AA157">
        <v>1.8967334035827199E-4</v>
      </c>
      <c r="AB157" s="1">
        <v>2.3732675147142598E-5</v>
      </c>
      <c r="AC157">
        <v>1.3864744088819701E-4</v>
      </c>
      <c r="AD157">
        <v>2.20015086748806E-4</v>
      </c>
      <c r="AE157" s="1">
        <v>9.10557261043759E-5</v>
      </c>
      <c r="AF157">
        <v>1.21917570888651E-4</v>
      </c>
      <c r="AG157">
        <v>1.46219278058208E-4</v>
      </c>
      <c r="AH157">
        <v>1.46191231125088E-4</v>
      </c>
      <c r="AI157">
        <v>1.2951450562463001E-4</v>
      </c>
      <c r="AJ157">
        <v>5.1514188322720003E-4</v>
      </c>
      <c r="AK157" s="1">
        <v>3.4599088416864601E-5</v>
      </c>
      <c r="AL157" s="1">
        <v>4.6881338988269998E-5</v>
      </c>
      <c r="AM157">
        <v>1.62969554109484E-4</v>
      </c>
      <c r="AN157" s="1">
        <v>4.2621303823783803E-5</v>
      </c>
      <c r="AO157" s="1">
        <v>4.9488841658675E-6</v>
      </c>
      <c r="AP157" s="1">
        <v>4.4391521396118401E-5</v>
      </c>
      <c r="AQ157">
        <v>5.9043288090021096E-4</v>
      </c>
      <c r="AR157">
        <v>6.1735910421528999E-4</v>
      </c>
      <c r="AS157">
        <v>3.4294868644316098E-4</v>
      </c>
      <c r="AT157">
        <v>5.1096760375500896E-4</v>
      </c>
      <c r="AU157">
        <v>1.3415506124315601E-4</v>
      </c>
      <c r="AV157" s="1">
        <v>-1.61315780902566E-7</v>
      </c>
      <c r="AW157" s="1">
        <v>-9.8562131477187203E-6</v>
      </c>
      <c r="AX157">
        <v>3.3389305033199002E-4</v>
      </c>
      <c r="AY157" s="1">
        <v>-1.6800506979435799E-7</v>
      </c>
      <c r="AZ157">
        <v>3.0610944698781302E-4</v>
      </c>
      <c r="BA157" s="1">
        <v>-2.66163448444472E-6</v>
      </c>
      <c r="BB157">
        <v>2.0861408024096999E-4</v>
      </c>
      <c r="BC157" s="1">
        <v>6.6035263742487404E-5</v>
      </c>
      <c r="BD157" s="1">
        <v>3.89166301189127E-5</v>
      </c>
      <c r="BE157" s="1">
        <v>-1.6568990258645101E-5</v>
      </c>
      <c r="BF157" s="1">
        <v>-2.0465898559658202E-6</v>
      </c>
      <c r="BG157" s="1">
        <v>2.6753747848028302E-7</v>
      </c>
      <c r="BH157">
        <v>1.57771654309645E-4</v>
      </c>
      <c r="BI157" s="1">
        <v>5.4209504674851899E-5</v>
      </c>
      <c r="BJ157" s="1">
        <v>-8.5572318386461306E-5</v>
      </c>
      <c r="BK157" s="1">
        <v>-1.5378726885598202E-5</v>
      </c>
      <c r="BL157" s="1">
        <v>1.14484806454806E-7</v>
      </c>
      <c r="BM157" s="1">
        <v>6.7981318928342701E-6</v>
      </c>
      <c r="BN157" s="1">
        <v>-1.3944280458768199E-5</v>
      </c>
      <c r="BO157" s="1">
        <v>1.7775283298867301E-5</v>
      </c>
      <c r="BP157" s="1">
        <v>-2.7046216544792299E-5</v>
      </c>
      <c r="BQ157" s="1">
        <v>9.1983581882581602E-7</v>
      </c>
      <c r="BR157" s="1">
        <v>-2.9414697628984901E-5</v>
      </c>
      <c r="BS157" s="1">
        <v>-3.3349116703812801E-5</v>
      </c>
      <c r="BT157" s="1">
        <v>5.6578711416868598E-7</v>
      </c>
      <c r="BU157" s="1">
        <v>-7.4344067352372396E-5</v>
      </c>
      <c r="BV157" s="1">
        <v>-1.02265723002291E-5</v>
      </c>
      <c r="BW157" s="1">
        <v>-4.5689273514557302E-6</v>
      </c>
      <c r="BX157" s="1">
        <v>3.7495430270550301E-5</v>
      </c>
      <c r="BY157" s="1">
        <v>-4.2005532657901099E-5</v>
      </c>
      <c r="BZ157" s="1">
        <v>-3.71670591545441E-8</v>
      </c>
      <c r="CA157" s="1">
        <v>2.4636196588686001E-6</v>
      </c>
      <c r="CB157">
        <v>-1.5647403084909699E-4</v>
      </c>
      <c r="CC157" s="1">
        <v>2.1590184088273001E-7</v>
      </c>
      <c r="CD157" s="1">
        <v>1.0710195174042699E-6</v>
      </c>
      <c r="CE157">
        <v>2.8250200279607901E-3</v>
      </c>
      <c r="CF157">
        <v>0.134928665725943</v>
      </c>
      <c r="CG157">
        <v>3.8354088886385202E-3</v>
      </c>
      <c r="CH157">
        <v>2.23933054879541E-3</v>
      </c>
      <c r="CI157" s="1">
        <v>-6.1858753415741297E-5</v>
      </c>
      <c r="CJ157" s="1">
        <v>3.3495148510215799E-6</v>
      </c>
      <c r="CK157" s="1">
        <v>7.7328102417633404E-5</v>
      </c>
      <c r="CL157">
        <v>-4.71485928908985E-4</v>
      </c>
      <c r="CM157" s="1">
        <v>2.0658118446569201E-7</v>
      </c>
      <c r="CN157" s="1">
        <v>-4.09104733546538E-6</v>
      </c>
      <c r="CO157" s="1">
        <v>-2.0406069694264999E-6</v>
      </c>
      <c r="CP157">
        <v>-4.6094438747521502E-4</v>
      </c>
      <c r="CQ157" s="1">
        <v>4.8841804944293097E-6</v>
      </c>
      <c r="CR157" s="1">
        <v>-8.1974304272647495E-6</v>
      </c>
      <c r="CS157" s="1">
        <v>-3.08661233610097E-5</v>
      </c>
      <c r="CT157">
        <v>1.7767645168654701E-4</v>
      </c>
      <c r="CU157">
        <v>-4.2307023518742102E-4</v>
      </c>
      <c r="CV157">
        <v>1.3311241307248299E-4</v>
      </c>
      <c r="CW157">
        <v>9.5998602729575298E-3</v>
      </c>
      <c r="CX157" s="1">
        <v>-2.68022899276472E-5</v>
      </c>
      <c r="CY157">
        <v>-3.1560854503932302E-4</v>
      </c>
      <c r="CZ157">
        <v>2.9518991197596E-2</v>
      </c>
      <c r="DA157" s="1">
        <v>-8.9202238595312199E-5</v>
      </c>
      <c r="DB157" s="1">
        <v>1.8555149623775E-5</v>
      </c>
      <c r="DC157">
        <v>1.2038459438644599E-2</v>
      </c>
      <c r="DD157">
        <v>-4.08574925885226E-4</v>
      </c>
      <c r="DE157">
        <v>1.25649503908256E-4</v>
      </c>
      <c r="DF157">
        <v>-1.84612549502108E-4</v>
      </c>
      <c r="DG157">
        <v>-1.0745693370635701E-4</v>
      </c>
      <c r="DH157" s="1">
        <v>-6.3857177642009198E-5</v>
      </c>
      <c r="DI157" s="1">
        <v>-5.03795617643934E-6</v>
      </c>
      <c r="DJ157">
        <v>1.2016013058155E-4</v>
      </c>
      <c r="DK157" s="1">
        <v>-6.7377706924879703E-7</v>
      </c>
      <c r="DL157" s="1">
        <v>-7.8108492175277201E-8</v>
      </c>
      <c r="DM157" s="1">
        <v>3.58427294911651E-6</v>
      </c>
      <c r="DN157" s="1">
        <v>3.3732222643262899E-7</v>
      </c>
      <c r="DO157" s="1">
        <v>9.8931484122785392E-7</v>
      </c>
      <c r="DP157" s="1">
        <v>-4.3329929254626099E-6</v>
      </c>
      <c r="DQ157" s="1">
        <v>1.42280929380668E-5</v>
      </c>
      <c r="DR157" s="1">
        <v>-1.6261939975013799E-6</v>
      </c>
      <c r="DS157" s="1">
        <v>4.4408473517030801E-5</v>
      </c>
      <c r="DT157" s="1">
        <v>-6.2027799513041703E-5</v>
      </c>
      <c r="DU157" s="1">
        <v>-3.7773276174215098E-6</v>
      </c>
      <c r="DV157">
        <v>1.2131940041812199E-4</v>
      </c>
      <c r="DW157" s="1">
        <v>1.87651669594294E-6</v>
      </c>
      <c r="DX157" s="1">
        <v>-2.1231182642321901E-7</v>
      </c>
      <c r="DY157">
        <v>1.7434490540300899E-4</v>
      </c>
      <c r="DZ157" s="1">
        <v>-6.1966123823190097E-7</v>
      </c>
      <c r="EA157" s="1">
        <v>-5.2266329012551999E-6</v>
      </c>
      <c r="EB157" s="1">
        <v>-2.3024018596974701E-6</v>
      </c>
      <c r="EC157" s="1">
        <v>3.3029382474053799E-6</v>
      </c>
      <c r="ED157" s="1">
        <v>-2.8320429011791598E-7</v>
      </c>
      <c r="EE157" s="1">
        <v>5.4189476644747196E-6</v>
      </c>
      <c r="EF157" s="1">
        <v>5.46770334891656E-9</v>
      </c>
      <c r="EG157" s="1">
        <v>1.15550397570065E-7</v>
      </c>
      <c r="EH157" s="1">
        <v>3.8308942016016799E-7</v>
      </c>
      <c r="EI157" s="1">
        <v>1.3443711154149099E-6</v>
      </c>
      <c r="EJ157" s="1">
        <v>8.3513130867098299E-7</v>
      </c>
      <c r="EK157">
        <v>2.32569517400226E-2</v>
      </c>
      <c r="EL157" s="1">
        <v>-2.15076730416076E-5</v>
      </c>
      <c r="EM157" s="1">
        <v>-2.5397768065787499E-5</v>
      </c>
      <c r="EN157" s="1">
        <v>-2.1533071617877701E-7</v>
      </c>
      <c r="EO157" s="1">
        <v>-3.2245665462072402E-6</v>
      </c>
      <c r="EP157" s="1">
        <v>-2.3946896459642201E-6</v>
      </c>
      <c r="EQ157" s="1">
        <v>9.1004344791386304E-5</v>
      </c>
      <c r="ER157">
        <v>-2.00255182058561E-4</v>
      </c>
      <c r="ES157" s="1">
        <v>-7.0062213211037199E-5</v>
      </c>
      <c r="ET157">
        <v>0.124448275204255</v>
      </c>
      <c r="EU157">
        <v>7.6714058500314097E-2</v>
      </c>
      <c r="EV157">
        <v>1.45219227572732E-2</v>
      </c>
      <c r="EW157">
        <v>-1.5940651407781999E-2</v>
      </c>
      <c r="EX157">
        <v>-2.3004897753811201E-4</v>
      </c>
      <c r="EY157" s="1">
        <v>1.10792665574068E-5</v>
      </c>
      <c r="EZ157">
        <v>-2.5570487726279202E-4</v>
      </c>
      <c r="FA157">
        <v>1.2998185589507499E-4</v>
      </c>
      <c r="FB157">
        <v>-1.4750577597754901E-4</v>
      </c>
      <c r="FC157">
        <v>5.5709102241212902E-4</v>
      </c>
      <c r="FD157">
        <v>3.8825510709154499E-3</v>
      </c>
      <c r="FE157" s="1">
        <v>5.4880696942582499E-5</v>
      </c>
      <c r="FF157" s="1">
        <v>-3.8496346270236499E-6</v>
      </c>
      <c r="FG157">
        <v>-1.2999940846176901E-3</v>
      </c>
      <c r="FH157" s="1">
        <v>8.3991365803855598E-7</v>
      </c>
      <c r="FI157">
        <v>3.3128796002236502E-3</v>
      </c>
      <c r="FJ157">
        <v>-3.0884794831492502E-4</v>
      </c>
      <c r="FK157" s="1">
        <v>1.43508753342411E-5</v>
      </c>
      <c r="FL157">
        <v>-2.9987567160665902E-4</v>
      </c>
      <c r="FM157">
        <v>-1.40749495394982E-3</v>
      </c>
      <c r="FN157" s="1">
        <v>-3.7758230423374798E-5</v>
      </c>
      <c r="FO157">
        <v>8.0121136675103496E-2</v>
      </c>
      <c r="FP157">
        <v>-3.5942354186855398E-4</v>
      </c>
      <c r="FQ157">
        <v>-2.1964074702292302E-3</v>
      </c>
      <c r="FR157">
        <v>5.9826979994871902E-2</v>
      </c>
      <c r="FS157" s="1">
        <v>5.1934102702426697E-5</v>
      </c>
      <c r="FT157" s="1">
        <v>-7.20842499373686E-6</v>
      </c>
      <c r="FU157">
        <v>1.6080292012277499E-4</v>
      </c>
      <c r="FV157" s="1">
        <v>-8.0405789681646205E-6</v>
      </c>
      <c r="FW157" s="1">
        <v>-2.9255265185521101E-6</v>
      </c>
      <c r="FX157" s="1">
        <v>5.7711233604730202E-5</v>
      </c>
      <c r="FY157" s="1">
        <v>-2.9189796405586801E-5</v>
      </c>
      <c r="FZ157">
        <v>1.06186446970904E-4</v>
      </c>
      <c r="GA157" s="1">
        <v>-4.0920883190957298E-6</v>
      </c>
      <c r="GB157" s="1">
        <v>-7.8143294755107204E-7</v>
      </c>
      <c r="GC157" s="1">
        <v>-1.92373488663584E-7</v>
      </c>
      <c r="GD157" s="1">
        <v>2.10951452224958E-8</v>
      </c>
      <c r="GE157" s="1">
        <v>4.4367374232756698E-9</v>
      </c>
      <c r="GF157" s="1">
        <v>2.9981910467186602E-8</v>
      </c>
      <c r="GG157" s="1">
        <v>-1.33425357708694E-5</v>
      </c>
      <c r="GH157" s="1">
        <v>3.0759316855510802E-6</v>
      </c>
      <c r="GI157" s="1">
        <v>-9.1080537717406299E-7</v>
      </c>
      <c r="GJ157" s="1">
        <v>7.0621282604511204E-5</v>
      </c>
      <c r="GK157" s="1">
        <v>-3.9734527022081103E-5</v>
      </c>
      <c r="GL157" s="1">
        <v>1.8699833204934501E-9</v>
      </c>
      <c r="GM157" s="1">
        <v>-1.9934022196460201E-7</v>
      </c>
      <c r="GN157" s="1">
        <v>1.1655947782834901E-6</v>
      </c>
      <c r="GO157" s="1">
        <v>-2.0653873707421498E-6</v>
      </c>
      <c r="GP157" s="1">
        <v>-1.21100137062964E-8</v>
      </c>
      <c r="GQ157" s="1">
        <v>-2.1969684892817302E-6</v>
      </c>
      <c r="GR157" s="1">
        <v>-4.3245144265801696E-6</v>
      </c>
      <c r="GS157" s="1">
        <v>-8.3853199325944504E-7</v>
      </c>
      <c r="GT157" s="1">
        <v>4.10074174694762E-5</v>
      </c>
      <c r="GU157" s="1">
        <v>2.55347947769272E-5</v>
      </c>
      <c r="GV157" s="1">
        <v>9.1054564451667704E-6</v>
      </c>
      <c r="GW157">
        <v>1.29783587604749E-4</v>
      </c>
      <c r="GX157">
        <v>1.72190920211471E-4</v>
      </c>
      <c r="GY157">
        <v>2.4580910425922201E-4</v>
      </c>
      <c r="GZ157" s="1">
        <v>8.8523112491877995E-6</v>
      </c>
      <c r="HA157" s="1">
        <v>2.0590640979557701E-5</v>
      </c>
      <c r="HB157" s="1">
        <v>-1.8289383197636601E-6</v>
      </c>
      <c r="HC157">
        <v>4.0676017871393199E-4</v>
      </c>
      <c r="HD157" s="1">
        <v>-2.1276365354280799E-5</v>
      </c>
      <c r="HE157" s="1">
        <v>4.2546581356268297E-5</v>
      </c>
      <c r="HF157" s="1">
        <v>-2.62019960488767E-6</v>
      </c>
      <c r="HG157">
        <v>1.12150270705482E-4</v>
      </c>
      <c r="HH157" s="1">
        <v>6.9438572745313397E-5</v>
      </c>
      <c r="HI157" s="1">
        <v>5.5102532638844098E-5</v>
      </c>
      <c r="HJ157">
        <v>2.6254044640874403E-4</v>
      </c>
      <c r="HK157">
        <v>2.4819940211619798E-4</v>
      </c>
      <c r="HL157">
        <v>3.0616610360152398E-4</v>
      </c>
      <c r="HM157">
        <v>3.90978503234888E-4</v>
      </c>
      <c r="HN157" s="1">
        <v>1.3797751062569601E-9</v>
      </c>
      <c r="HO157" s="1">
        <v>1.25129153607079E-7</v>
      </c>
      <c r="HP157" s="1">
        <v>1.1344702434896399E-6</v>
      </c>
      <c r="HQ157" s="1">
        <v>2.1318963164319799E-7</v>
      </c>
      <c r="HR157" s="1">
        <v>5.2638378192071298E-8</v>
      </c>
      <c r="HS157" s="1">
        <v>7.3357619011141901E-7</v>
      </c>
      <c r="HT157" s="1">
        <v>-3.03534519702997E-5</v>
      </c>
      <c r="HU157" s="1">
        <v>7.0426264561095406E-8</v>
      </c>
      <c r="HV157" s="1">
        <v>-1.0676637524702799E-9</v>
      </c>
      <c r="HW157" s="1">
        <v>-3.5914734830452001E-6</v>
      </c>
      <c r="HX157" s="1">
        <v>7.6751651781868004E-5</v>
      </c>
      <c r="HY157" s="1">
        <v>3.9000859897508497E-5</v>
      </c>
      <c r="HZ157" s="1">
        <v>8.3447319258361097E-5</v>
      </c>
      <c r="IA157" s="1">
        <v>4.94795232985146E-5</v>
      </c>
      <c r="IB157" s="1">
        <v>-2.04167491565175E-6</v>
      </c>
      <c r="IC157" s="1">
        <v>-4.7476631590235797E-5</v>
      </c>
      <c r="ID157" s="1">
        <v>-1.09280344314155E-6</v>
      </c>
      <c r="IE157" s="1">
        <v>5.6860059081882603E-5</v>
      </c>
      <c r="IF157" s="1">
        <v>-9.2782474985360106E-6</v>
      </c>
      <c r="IG157" s="1">
        <v>2.2954976517899199E-7</v>
      </c>
      <c r="IH157" s="1">
        <v>-2.16162171813257E-5</v>
      </c>
      <c r="II157" s="1">
        <v>-5.4600929593509196E-7</v>
      </c>
      <c r="IJ157" s="1">
        <v>-1.9388253267135401E-5</v>
      </c>
      <c r="IK157" s="1">
        <v>-6.7931929519067803E-7</v>
      </c>
      <c r="IL157" s="1">
        <v>-2.2939783859995801E-7</v>
      </c>
      <c r="IM157" s="1">
        <v>-3.1776713785865298E-7</v>
      </c>
      <c r="IN157" s="1">
        <v>-9.1132267493861399E-7</v>
      </c>
      <c r="IO157" s="1">
        <v>6.8087558334397203E-6</v>
      </c>
      <c r="IP157" s="1">
        <v>-1.1994638957489299E-6</v>
      </c>
      <c r="IQ157" s="1">
        <v>-2.22400687791313E-8</v>
      </c>
      <c r="IR157" s="1">
        <v>-2.9953021685324902E-8</v>
      </c>
      <c r="IS157" s="1">
        <v>-3.4141399890309799E-8</v>
      </c>
      <c r="IT157" s="1">
        <v>-1.06444643187767E-6</v>
      </c>
      <c r="IU157" s="1">
        <v>2.3563019722424101E-5</v>
      </c>
      <c r="IV157" s="1">
        <v>-2.8116525863409E-5</v>
      </c>
      <c r="IW157" s="1">
        <v>-3.0371411950545999E-6</v>
      </c>
      <c r="IX157" s="1">
        <v>-6.1109681818092397E-7</v>
      </c>
      <c r="IY157" s="1">
        <v>-7.2932374890710599E-8</v>
      </c>
      <c r="IZ157" s="1">
        <v>2.8950541113147897E-7</v>
      </c>
      <c r="JA157" s="1">
        <v>-1.03971530625262E-6</v>
      </c>
      <c r="JB157" s="1">
        <v>3.0283272134661597E-8</v>
      </c>
      <c r="JC157" s="1">
        <v>-9.4975324422510105E-8</v>
      </c>
      <c r="JD157" s="1">
        <v>3.04649783519927E-5</v>
      </c>
      <c r="JE157" s="1">
        <v>-1.1365847511877901E-6</v>
      </c>
      <c r="JF157" s="1">
        <v>-1.26411071666591E-6</v>
      </c>
      <c r="JG157" s="1">
        <v>2.09376181670126E-6</v>
      </c>
      <c r="JH157" s="1">
        <v>-1.12434263732954E-6</v>
      </c>
      <c r="JI157" s="1">
        <v>2.0646600857469001E-7</v>
      </c>
      <c r="JJ157" s="1">
        <v>-1.19226624121959E-5</v>
      </c>
      <c r="JK157" s="1">
        <v>7.4912562006887196E-7</v>
      </c>
      <c r="JL157">
        <v>-1.2062765823852E-4</v>
      </c>
      <c r="JM157" s="1">
        <v>1.88869304218527E-6</v>
      </c>
      <c r="JN157">
        <v>3.02262952691025E-4</v>
      </c>
      <c r="JO157" s="1">
        <v>8.4439252994075202E-5</v>
      </c>
      <c r="JP157">
        <v>1.34742824944572E-4</v>
      </c>
      <c r="JQ157" s="1">
        <v>1.09524826540056E-5</v>
      </c>
      <c r="JR157">
        <v>1.07958201949136E-4</v>
      </c>
      <c r="JS157">
        <v>0</v>
      </c>
      <c r="JT157" s="1">
        <v>3.2934821987287203E-5</v>
      </c>
      <c r="JU157" s="1">
        <v>-1.4924056063188599E-7</v>
      </c>
      <c r="JV157">
        <v>3.7415983887558002E-3</v>
      </c>
      <c r="JW157">
        <v>2.6810313897794602E-4</v>
      </c>
      <c r="JX157">
        <v>0</v>
      </c>
      <c r="JY157">
        <v>4.4561365897673199E-4</v>
      </c>
      <c r="JZ157">
        <v>1.07786271878868E-3</v>
      </c>
      <c r="KA157">
        <v>7.6820916121976004E-4</v>
      </c>
      <c r="KB157">
        <v>1.0643330267908399E-3</v>
      </c>
      <c r="KC157">
        <v>-2.4827351667567401E-4</v>
      </c>
      <c r="KD157" s="1">
        <v>4.2930545305847302E-5</v>
      </c>
      <c r="KE157">
        <v>4.0289413937461297E-3</v>
      </c>
      <c r="KF157" s="1">
        <v>2.09334874378713E-5</v>
      </c>
      <c r="KG157" s="1">
        <v>5.2889564431897903E-5</v>
      </c>
      <c r="KH157" s="1">
        <v>-2.51238754318789E-7</v>
      </c>
      <c r="KI157">
        <v>-3.4610111883190501E-4</v>
      </c>
      <c r="KJ157" s="1">
        <v>-3.0919447493630598E-5</v>
      </c>
      <c r="KK157" s="1">
        <v>5.9504674905126799E-5</v>
      </c>
      <c r="KL157">
        <v>2.36027937932006E-4</v>
      </c>
      <c r="KM157" s="1">
        <v>1.8864736887745001E-5</v>
      </c>
      <c r="KN157">
        <v>1.4406591689301499E-4</v>
      </c>
      <c r="KO157">
        <v>1.1038645198437799E-4</v>
      </c>
      <c r="KP157">
        <v>-5.0288733433500102E-4</v>
      </c>
      <c r="KQ157" s="1">
        <v>1.7095029188650901E-5</v>
      </c>
      <c r="KR157">
        <v>-2.29899990820925E-4</v>
      </c>
      <c r="KS157" s="1">
        <v>9.1125011921620096E-5</v>
      </c>
      <c r="KT157" s="1">
        <v>-4.1428082325033402E-7</v>
      </c>
      <c r="KU157" s="1">
        <v>1.60401899073536E-6</v>
      </c>
      <c r="KV157" s="1">
        <v>1.19173176501433E-5</v>
      </c>
      <c r="KW157">
        <v>0</v>
      </c>
      <c r="KX157">
        <v>0</v>
      </c>
      <c r="KY157" s="1">
        <v>1.70944532348803E-5</v>
      </c>
      <c r="KZ157">
        <v>1.1427994658300201E-3</v>
      </c>
      <c r="LA157" s="1">
        <v>-2.8668437036866299E-6</v>
      </c>
      <c r="LB157" s="1">
        <v>9.7204518048464599E-6</v>
      </c>
      <c r="LC157" s="1">
        <v>-1.65551955689437E-8</v>
      </c>
      <c r="LD157">
        <v>0</v>
      </c>
      <c r="LE157" s="1">
        <v>5.2789096742691902E-6</v>
      </c>
      <c r="LF157" s="1">
        <v>1.0837092265079901E-5</v>
      </c>
      <c r="LG157" s="1">
        <v>2.0177313496961701E-5</v>
      </c>
      <c r="LH157">
        <v>0</v>
      </c>
      <c r="LI157">
        <v>2.8120619786553699E-4</v>
      </c>
      <c r="LJ157">
        <v>1.3224452011769799E-4</v>
      </c>
      <c r="LK157" s="1">
        <v>1.39382527203584E-5</v>
      </c>
      <c r="LL157">
        <v>0</v>
      </c>
      <c r="LM157" s="1">
        <v>6.6329359762487794E-5</v>
      </c>
      <c r="LN157">
        <v>1.18398366102548E-4</v>
      </c>
      <c r="LO157" s="1">
        <v>9.3270531175674998E-5</v>
      </c>
      <c r="LP157">
        <v>0</v>
      </c>
      <c r="LQ157" s="1">
        <v>4.4519633158222797E-5</v>
      </c>
      <c r="LR157" s="1">
        <v>2.3784606602606801E-6</v>
      </c>
      <c r="LS157" s="1">
        <v>4.5872879913126198E-5</v>
      </c>
      <c r="LT157" s="1">
        <v>3.7186388650489002E-5</v>
      </c>
      <c r="LU157" s="1">
        <v>2.2124111913594701E-5</v>
      </c>
      <c r="LV157">
        <v>7.0944282284279695E-4</v>
      </c>
      <c r="LW157" s="1">
        <v>7.5308765940355497E-5</v>
      </c>
      <c r="LX157">
        <v>3.7864972256896598E-4</v>
      </c>
      <c r="LY157">
        <v>1.6280076906192999E-3</v>
      </c>
      <c r="LZ157">
        <v>2.5623182048758E-4</v>
      </c>
      <c r="MA157">
        <v>5.20243512875388E-3</v>
      </c>
      <c r="MB157">
        <v>0</v>
      </c>
      <c r="MC157" s="1">
        <v>1.9175823122207501E-5</v>
      </c>
      <c r="MD157" s="1">
        <v>1.7756942964699201E-5</v>
      </c>
      <c r="ME157" s="1">
        <v>8.6465298593497807E-6</v>
      </c>
      <c r="MF157" s="1">
        <v>-5.0213742608292405E-7</v>
      </c>
      <c r="MG157" s="1">
        <v>-1.07717900461095E-8</v>
      </c>
      <c r="MH157">
        <v>0</v>
      </c>
      <c r="MI157">
        <v>1.8895937373464701E-4</v>
      </c>
      <c r="MJ157">
        <v>1.96769052163476E-4</v>
      </c>
      <c r="MK157">
        <v>3.8915164940429901E-4</v>
      </c>
      <c r="ML157" s="1">
        <v>1.65303644718909E-5</v>
      </c>
      <c r="MM157" s="1">
        <v>1.4741543772960501E-5</v>
      </c>
      <c r="MN157">
        <v>0</v>
      </c>
      <c r="MO157">
        <v>2.0840701262819501E-4</v>
      </c>
      <c r="MP157">
        <v>6.5204505038529898E-4</v>
      </c>
      <c r="MQ157" s="1">
        <v>2.4440316746505001E-5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 s="1">
        <v>3.3372267645586498E-5</v>
      </c>
      <c r="MY157" s="1">
        <v>1.8089957091899701E-5</v>
      </c>
      <c r="MZ157" s="1">
        <v>3.7439722047503498E-5</v>
      </c>
      <c r="NA157" s="1">
        <v>3.8153700061045902E-5</v>
      </c>
      <c r="NB157" s="1">
        <v>3.7911817113394203E-5</v>
      </c>
      <c r="NC157" s="1">
        <v>2.4034128462416601E-5</v>
      </c>
      <c r="ND157">
        <v>3.3566113586595302E-2</v>
      </c>
      <c r="NE157">
        <v>2.7959230358640699E-4</v>
      </c>
      <c r="NF157">
        <v>0</v>
      </c>
      <c r="NG157">
        <v>0</v>
      </c>
      <c r="NH157" s="1">
        <v>3.3810626679965499E-5</v>
      </c>
      <c r="NI157">
        <v>0</v>
      </c>
      <c r="NJ157">
        <v>3.4759133159796698E-4</v>
      </c>
      <c r="NK157">
        <v>5.0211606054085102E-4</v>
      </c>
      <c r="NL157" s="1">
        <v>2.5882261592017901E-5</v>
      </c>
      <c r="NM157">
        <v>3.4843205574912897E-4</v>
      </c>
      <c r="NN157" s="1">
        <v>1.7190974010442599E-5</v>
      </c>
      <c r="NO157" s="1">
        <v>2.746992786345665E-3</v>
      </c>
      <c r="NP157">
        <v>0</v>
      </c>
    </row>
    <row r="158" spans="1:380" x14ac:dyDescent="0.25">
      <c r="A158">
        <v>1.8482798750721701E-3</v>
      </c>
      <c r="B158">
        <v>3.0489196314186701E-3</v>
      </c>
      <c r="C158">
        <v>8.65095947429444E-4</v>
      </c>
      <c r="D158">
        <v>8.5827190346686195E-4</v>
      </c>
      <c r="E158">
        <v>5.9306461584640396E-4</v>
      </c>
      <c r="F158">
        <v>1.4265981781602E-3</v>
      </c>
      <c r="G158">
        <v>6.20228437612646E-4</v>
      </c>
      <c r="H158">
        <v>2.9160450994636499E-3</v>
      </c>
      <c r="I158">
        <v>8.4696279686862495E-4</v>
      </c>
      <c r="J158">
        <v>2.3935214837731499E-4</v>
      </c>
      <c r="K158" s="1">
        <v>-4.3755689526811501E-7</v>
      </c>
      <c r="L158">
        <v>1.01626016260163E-3</v>
      </c>
      <c r="M158">
        <v>1.5637216575449601E-4</v>
      </c>
      <c r="N158" s="1">
        <v>7.1873665889850795E-5</v>
      </c>
      <c r="O158">
        <v>6.1759777535320298E-4</v>
      </c>
      <c r="P158">
        <v>4.1928041023487597E-4</v>
      </c>
      <c r="Q158">
        <v>1.52671162945978E-4</v>
      </c>
      <c r="R158">
        <v>2.01492895414967E-4</v>
      </c>
      <c r="S158">
        <v>3.49248103883246E-4</v>
      </c>
      <c r="T158" s="1">
        <v>7.6766996705299799E-5</v>
      </c>
      <c r="U158" s="1">
        <v>6.5652940107886694E-5</v>
      </c>
      <c r="V158" s="1">
        <v>3.55147641998463E-6</v>
      </c>
      <c r="W158" s="1">
        <v>-3.3682052112026698E-8</v>
      </c>
      <c r="X158" s="1">
        <v>-5.3507023796535802E-5</v>
      </c>
      <c r="Y158">
        <v>6.4440133037693996E-4</v>
      </c>
      <c r="Z158">
        <v>2.40221569070766E-4</v>
      </c>
      <c r="AA158">
        <v>8.0084299262381503E-4</v>
      </c>
      <c r="AB158" s="1">
        <v>4.7465350294285197E-5</v>
      </c>
      <c r="AC158">
        <v>6.9323720444098398E-4</v>
      </c>
      <c r="AD158">
        <v>9.3244489145922398E-4</v>
      </c>
      <c r="AE158">
        <v>5.0731047401009405E-4</v>
      </c>
      <c r="AF158">
        <v>4.5558671226811597E-4</v>
      </c>
      <c r="AG158">
        <v>8.7731566834924795E-4</v>
      </c>
      <c r="AH158">
        <v>5.7826753645034696E-4</v>
      </c>
      <c r="AI158">
        <v>2.9603315571343999E-4</v>
      </c>
      <c r="AJ158">
        <v>3.4744675953834502E-3</v>
      </c>
      <c r="AK158" s="1">
        <v>6.8938630370414799E-5</v>
      </c>
      <c r="AL158" s="1">
        <v>-2.7531215820997899E-6</v>
      </c>
      <c r="AM158">
        <v>3.2756188010159602E-4</v>
      </c>
      <c r="AN158">
        <v>1.29795266584401E-4</v>
      </c>
      <c r="AO158" s="1">
        <v>1.2360476557866E-6</v>
      </c>
      <c r="AP158" s="1">
        <v>-2.1498285449964799E-7</v>
      </c>
      <c r="AQ158">
        <v>3.9277161726408098E-4</v>
      </c>
      <c r="AR158">
        <v>8.3054852756544604E-4</v>
      </c>
      <c r="AS158">
        <v>3.3438287838159601E-4</v>
      </c>
      <c r="AT158">
        <v>8.5890589178472298E-4</v>
      </c>
      <c r="AU158">
        <v>1.3480872396305499E-4</v>
      </c>
      <c r="AV158" s="1">
        <v>-6.2733340524259199E-7</v>
      </c>
      <c r="AW158" s="1">
        <v>-5.0591590362135199E-6</v>
      </c>
      <c r="AX158" s="1">
        <v>-2.9250125099234899E-6</v>
      </c>
      <c r="AY158" s="1">
        <v>8.1362855650993703E-10</v>
      </c>
      <c r="AZ158">
        <v>2.9019764825981802E-4</v>
      </c>
      <c r="BA158">
        <v>1.58825593699167E-4</v>
      </c>
      <c r="BB158">
        <v>-5.33176199832659E-4</v>
      </c>
      <c r="BC158">
        <v>1.0728622028038899E-3</v>
      </c>
      <c r="BD158" s="1">
        <v>-2.81011386827784E-5</v>
      </c>
      <c r="BE158" s="1">
        <v>-1.44877051997402E-7</v>
      </c>
      <c r="BF158" s="1">
        <v>1.4644663223992799E-7</v>
      </c>
      <c r="BG158" s="1">
        <v>-1.2730044436492701E-6</v>
      </c>
      <c r="BH158" s="1">
        <v>1.50550486191217E-6</v>
      </c>
      <c r="BI158" s="1">
        <v>-1.83809203950096E-5</v>
      </c>
      <c r="BJ158">
        <v>-1.23838734176714E-4</v>
      </c>
      <c r="BK158" s="1">
        <v>-2.90644502473899E-5</v>
      </c>
      <c r="BL158" s="1">
        <v>3.8423321176313301E-7</v>
      </c>
      <c r="BM158" s="1">
        <v>-1.2274041946969899E-5</v>
      </c>
      <c r="BN158">
        <v>2.62768157114412E-3</v>
      </c>
      <c r="BO158" s="1">
        <v>-1.22887597014747E-5</v>
      </c>
      <c r="BP158" s="1">
        <v>-3.7018474250937998E-6</v>
      </c>
      <c r="BQ158" s="1">
        <v>1.8095972152818999E-6</v>
      </c>
      <c r="BR158" s="1">
        <v>-7.74755535328924E-5</v>
      </c>
      <c r="BS158">
        <v>-1.45397804306968E-4</v>
      </c>
      <c r="BT158" s="1">
        <v>-4.59900352133512E-6</v>
      </c>
      <c r="BU158">
        <v>1.98434738553518E-4</v>
      </c>
      <c r="BV158" s="1">
        <v>-4.2050967244565797E-6</v>
      </c>
      <c r="BW158" s="1">
        <v>-3.2525850662351098E-7</v>
      </c>
      <c r="BX158" s="1">
        <v>-2.0810700777636299E-6</v>
      </c>
      <c r="BY158" s="1">
        <v>-7.3699628882678301E-5</v>
      </c>
      <c r="BZ158" s="1">
        <v>-1.14954762004273E-7</v>
      </c>
      <c r="CA158" s="1">
        <v>-3.2670039768782997E-5</v>
      </c>
      <c r="CB158" s="1">
        <v>-2.5620026005048699E-5</v>
      </c>
      <c r="CC158" s="1">
        <v>-3.4618294146066101E-6</v>
      </c>
      <c r="CD158" s="1">
        <v>1.09738413189474E-5</v>
      </c>
      <c r="CE158">
        <v>1.3294960755282701E-2</v>
      </c>
      <c r="CF158">
        <v>1.4199278576670899E-2</v>
      </c>
      <c r="CG158">
        <v>1.0039852824159199E-2</v>
      </c>
      <c r="CH158" s="1">
        <v>-4.2768950529317197E-5</v>
      </c>
      <c r="CI158" s="1">
        <v>-7.7380594586799604E-5</v>
      </c>
      <c r="CJ158" s="1">
        <v>6.36711530884609E-7</v>
      </c>
      <c r="CK158" s="1">
        <v>8.9435065778313301E-7</v>
      </c>
      <c r="CL158">
        <v>-1.16527598866398E-4</v>
      </c>
      <c r="CM158" s="1">
        <v>-3.5012931049811097E-5</v>
      </c>
      <c r="CN158">
        <v>1.58529796149594E-4</v>
      </c>
      <c r="CO158" s="1">
        <v>-2.4992082178802501E-5</v>
      </c>
      <c r="CP158" s="1">
        <v>2.8506955533988202E-5</v>
      </c>
      <c r="CQ158" s="1">
        <v>-2.6020831963717199E-5</v>
      </c>
      <c r="CR158" s="1">
        <v>-5.7428172189116403E-6</v>
      </c>
      <c r="CS158" s="1">
        <v>7.2261942152473101E-6</v>
      </c>
      <c r="CT158" s="1">
        <v>9.7219072626197502E-7</v>
      </c>
      <c r="CU158" s="1">
        <v>-2.2283691606945999E-5</v>
      </c>
      <c r="CV158" s="1">
        <v>-4.2800045404369399E-6</v>
      </c>
      <c r="CW158">
        <v>1.1451626818821999E-2</v>
      </c>
      <c r="CX158" s="1">
        <v>8.8698665644214306E-5</v>
      </c>
      <c r="CY158">
        <v>-1.42137085176751E-3</v>
      </c>
      <c r="CZ158">
        <v>4.3150913023257097E-2</v>
      </c>
      <c r="DA158" s="1">
        <v>-9.8690205535049106E-6</v>
      </c>
      <c r="DB158" s="1">
        <v>-7.3763530524694805E-5</v>
      </c>
      <c r="DC158">
        <v>-1.89908136877199E-4</v>
      </c>
      <c r="DD158" s="1">
        <v>-5.3867711984859E-5</v>
      </c>
      <c r="DE158" s="1">
        <v>-2.7587161928820699E-5</v>
      </c>
      <c r="DF158" s="1">
        <v>1.9262284040761902E-6</v>
      </c>
      <c r="DG158">
        <v>-1.5592783064237399E-4</v>
      </c>
      <c r="DH158">
        <v>-1.1401024246827099E-4</v>
      </c>
      <c r="DI158">
        <v>3.0036296353751099E-4</v>
      </c>
      <c r="DJ158">
        <v>1.19413247719768E-4</v>
      </c>
      <c r="DK158">
        <v>2.3642838967221201E-4</v>
      </c>
      <c r="DL158">
        <v>-1.6025482690677E-4</v>
      </c>
      <c r="DM158">
        <v>4.8366640381705302E-3</v>
      </c>
      <c r="DN158">
        <v>3.09070919192169E-3</v>
      </c>
      <c r="DO158">
        <v>2.6289521651303798E-3</v>
      </c>
      <c r="DP158">
        <v>4.7645611076779703E-3</v>
      </c>
      <c r="DQ158">
        <v>1.0601522480733299E-4</v>
      </c>
      <c r="DR158">
        <v>6.1888868994875096E-4</v>
      </c>
      <c r="DS158" s="1">
        <v>8.1345684174009698E-5</v>
      </c>
      <c r="DT158">
        <v>1.7140963216261201E-3</v>
      </c>
      <c r="DU158">
        <v>1.8500908131956399E-3</v>
      </c>
      <c r="DV158">
        <v>5.5898756356605303E-4</v>
      </c>
      <c r="DW158">
        <v>1.7003524313743701E-3</v>
      </c>
      <c r="DX158">
        <v>1.37734541353584E-3</v>
      </c>
      <c r="DY158">
        <v>1.30057797902139E-3</v>
      </c>
      <c r="DZ158">
        <v>2.0741457298784099E-4</v>
      </c>
      <c r="EA158">
        <v>1.14383234644741E-3</v>
      </c>
      <c r="EB158" s="1">
        <v>-1.2988583570186999E-5</v>
      </c>
      <c r="EC158" s="1">
        <v>-1.80372205575275E-5</v>
      </c>
      <c r="ED158" s="1">
        <v>-2.2024396427206201E-5</v>
      </c>
      <c r="EE158" s="1">
        <v>-4.1938825386646801E-6</v>
      </c>
      <c r="EF158" s="1">
        <v>-1.1064352765938399E-6</v>
      </c>
      <c r="EG158" s="1">
        <v>8.1657834876556594E-8</v>
      </c>
      <c r="EH158" s="1">
        <v>1.14322549943611E-7</v>
      </c>
      <c r="EI158" s="1">
        <v>9.37745228130984E-7</v>
      </c>
      <c r="EJ158" s="1">
        <v>-4.6496897232362703E-5</v>
      </c>
      <c r="EK158">
        <v>-1.83609153658832E-3</v>
      </c>
      <c r="EL158" s="1">
        <v>-3.7349348810416001E-5</v>
      </c>
      <c r="EM158" s="1">
        <v>-1.24127975138518E-6</v>
      </c>
      <c r="EN158" s="1">
        <v>-1.21663084281268E-8</v>
      </c>
      <c r="EO158" s="1">
        <v>-3.2638009276906901E-5</v>
      </c>
      <c r="EP158" s="1">
        <v>-2.1774391116138701E-5</v>
      </c>
      <c r="EQ158">
        <v>-2.3639891253095699E-4</v>
      </c>
      <c r="ER158" s="1">
        <v>1.5827491481250401E-5</v>
      </c>
      <c r="ES158">
        <v>7.6969448919677003E-4</v>
      </c>
      <c r="ET158">
        <v>1.2406993928476001E-2</v>
      </c>
      <c r="EU158">
        <v>1.91388927355555E-2</v>
      </c>
      <c r="EV158">
        <v>1.7627699813926902E-2</v>
      </c>
      <c r="EW158">
        <v>4.0594992427816899E-4</v>
      </c>
      <c r="EX158">
        <v>8.2597079584371905E-3</v>
      </c>
      <c r="EY158">
        <v>1.2931327925489101E-4</v>
      </c>
      <c r="EZ158">
        <v>1.25561105865975E-3</v>
      </c>
      <c r="FA158">
        <v>9.5620119466398208E-3</v>
      </c>
      <c r="FB158">
        <v>7.5435613366790097E-2</v>
      </c>
      <c r="FC158">
        <v>6.31361229567152E-3</v>
      </c>
      <c r="FD158">
        <v>3.9286346096537002E-3</v>
      </c>
      <c r="FE158" s="1">
        <v>-9.2660369102106301E-6</v>
      </c>
      <c r="FF158">
        <v>1.3485493885678201E-4</v>
      </c>
      <c r="FG158">
        <v>1.6428267329066399E-3</v>
      </c>
      <c r="FH158" s="1">
        <v>-1.6918571110913599E-5</v>
      </c>
      <c r="FI158">
        <v>-6.8903275572888703E-4</v>
      </c>
      <c r="FJ158">
        <v>-3.8273999523120002E-4</v>
      </c>
      <c r="FK158">
        <v>-1.13719098035713E-4</v>
      </c>
      <c r="FL158" s="1">
        <v>-1.2653754949255301E-5</v>
      </c>
      <c r="FM158">
        <v>-9.2376039840564401E-4</v>
      </c>
      <c r="FN158">
        <v>2.3550129385244999E-3</v>
      </c>
      <c r="FO158" s="1">
        <v>-8.98087225141219E-5</v>
      </c>
      <c r="FP158" s="1">
        <v>-1.7486390993114999E-5</v>
      </c>
      <c r="FQ158">
        <v>-5.9158506524262299E-4</v>
      </c>
      <c r="FR158">
        <v>2.9112156423146299E-3</v>
      </c>
      <c r="FS158" s="1">
        <v>-6.5528971157483597E-6</v>
      </c>
      <c r="FT158">
        <v>5.8442047269508901E-4</v>
      </c>
      <c r="FU158">
        <v>7.7376007843160005E-4</v>
      </c>
      <c r="FV158" s="1">
        <v>-5.60185722231344E-5</v>
      </c>
      <c r="FW158" s="1">
        <v>-3.5470742993547898E-6</v>
      </c>
      <c r="FX158" s="1">
        <v>-4.8095104647230003E-6</v>
      </c>
      <c r="FY158" s="1">
        <v>-1.0531125351763101E-6</v>
      </c>
      <c r="FZ158" s="1">
        <v>-2.7362519966840201E-6</v>
      </c>
      <c r="GA158" s="1">
        <v>-3.0383163579802299E-6</v>
      </c>
      <c r="GB158" s="1">
        <v>3.2908678037128197E-5</v>
      </c>
      <c r="GC158" s="1">
        <v>-2.7853385468464302E-7</v>
      </c>
      <c r="GD158" s="1">
        <v>-7.5928564721173897E-7</v>
      </c>
      <c r="GE158" s="1">
        <v>6.4238663306131204E-9</v>
      </c>
      <c r="GF158" s="1">
        <v>-5.6531373806595598E-6</v>
      </c>
      <c r="GG158" s="1">
        <v>-2.3041630464249401E-7</v>
      </c>
      <c r="GH158" s="1">
        <v>-3.2730523547356399E-6</v>
      </c>
      <c r="GI158" s="1">
        <v>-1.8072325833050301E-6</v>
      </c>
      <c r="GJ158">
        <v>-3.22683156718506E-4</v>
      </c>
      <c r="GK158" s="1">
        <v>-7.9238334727202098E-6</v>
      </c>
      <c r="GL158" s="1">
        <v>-3.83777040209651E-7</v>
      </c>
      <c r="GM158" s="1">
        <v>4.0910632486348797E-5</v>
      </c>
      <c r="GN158" s="1">
        <v>3.0006196998854197E-7</v>
      </c>
      <c r="GO158" s="1">
        <v>-3.8979060096759497E-6</v>
      </c>
      <c r="GP158" s="1">
        <v>5.3438461174323101E-5</v>
      </c>
      <c r="GQ158" s="1">
        <v>-7.0260493090742401E-6</v>
      </c>
      <c r="GR158" s="1">
        <v>-4.5846883904268901E-6</v>
      </c>
      <c r="GS158" s="1">
        <v>1.7464835554903101E-8</v>
      </c>
      <c r="GT158" s="1">
        <v>-6.9726225138627005E-7</v>
      </c>
      <c r="GU158" s="1">
        <v>-2.4974971000021501E-6</v>
      </c>
      <c r="GV158" s="1">
        <v>3.2762894632026903E-5</v>
      </c>
      <c r="GW158" s="1">
        <v>3.29145421608089E-5</v>
      </c>
      <c r="GX158" s="1">
        <v>-4.39363184463743E-6</v>
      </c>
      <c r="GY158" s="1">
        <v>-4.2586407819601802E-6</v>
      </c>
      <c r="GZ158" s="1">
        <v>8.7887226862276703E-6</v>
      </c>
      <c r="HA158" s="1">
        <v>6.19303812859206E-5</v>
      </c>
      <c r="HB158" s="1">
        <v>4.494856742917E-8</v>
      </c>
      <c r="HC158">
        <v>3.3488439017762E-4</v>
      </c>
      <c r="HD158" s="1">
        <v>-2.2422796026255799E-5</v>
      </c>
      <c r="HE158" s="1">
        <v>-1.6587800049536901E-6</v>
      </c>
      <c r="HF158" s="1">
        <v>-1.8242279389326499E-6</v>
      </c>
      <c r="HG158" s="1">
        <v>-3.4659149831112501E-6</v>
      </c>
      <c r="HH158" s="1">
        <v>-1.34571210863485E-5</v>
      </c>
      <c r="HI158">
        <v>1.79287430199959E-4</v>
      </c>
      <c r="HJ158" s="1">
        <v>7.3151987570210604E-5</v>
      </c>
      <c r="HK158" s="1">
        <v>8.2809276966271803E-5</v>
      </c>
      <c r="HL158">
        <v>0</v>
      </c>
      <c r="HM158">
        <v>0</v>
      </c>
      <c r="HN158" s="1">
        <v>5.0992131640287195E-10</v>
      </c>
      <c r="HO158" s="1">
        <v>-5.0820248683970304E-6</v>
      </c>
      <c r="HP158" s="1">
        <v>-4.86018346303736E-7</v>
      </c>
      <c r="HQ158" s="1">
        <v>-6.6607337577154796E-7</v>
      </c>
      <c r="HR158">
        <v>1.5770276770932001E-4</v>
      </c>
      <c r="HS158" s="1">
        <v>1.11452714827843E-7</v>
      </c>
      <c r="HT158" s="1">
        <v>8.4533351703194702E-7</v>
      </c>
      <c r="HU158" s="1">
        <v>-8.1496219299254402E-8</v>
      </c>
      <c r="HV158" s="1">
        <v>1.2354845149241301E-9</v>
      </c>
      <c r="HW158" s="1">
        <v>-9.1828215178244108E-6</v>
      </c>
      <c r="HX158">
        <v>1.7700912864491601E-4</v>
      </c>
      <c r="HY158">
        <v>1.62278241351395E-4</v>
      </c>
      <c r="HZ158" s="1">
        <v>4.38638483415863E-5</v>
      </c>
      <c r="IA158" s="1">
        <v>-1.1507068217778599E-5</v>
      </c>
      <c r="IB158" s="1">
        <v>3.9881192770261601E-6</v>
      </c>
      <c r="IC158">
        <v>-1.0801662867835801E-4</v>
      </c>
      <c r="ID158" s="1">
        <v>-4.0386565011164299E-7</v>
      </c>
      <c r="IE158">
        <v>-1.7693035556577599E-4</v>
      </c>
      <c r="IF158" s="1">
        <v>-1.2106936202352999E-5</v>
      </c>
      <c r="IG158" s="1">
        <v>4.3935790360941702E-7</v>
      </c>
      <c r="IH158" s="1">
        <v>-1.5328106870352601E-5</v>
      </c>
      <c r="II158" s="1">
        <v>-1.5672640839901801E-6</v>
      </c>
      <c r="IJ158" s="1">
        <v>-4.32870171057143E-5</v>
      </c>
      <c r="IK158" s="1">
        <v>-1.78466695228136E-6</v>
      </c>
      <c r="IL158" s="1">
        <v>-3.71272965136769E-7</v>
      </c>
      <c r="IM158" s="1">
        <v>-4.0402181424235799E-7</v>
      </c>
      <c r="IN158" s="1">
        <v>-7.9566379251609206E-6</v>
      </c>
      <c r="IO158" s="1">
        <v>1.19843690170276E-5</v>
      </c>
      <c r="IP158" s="1">
        <v>8.4482885780750894E-6</v>
      </c>
      <c r="IQ158" s="1">
        <v>-3.97005372301514E-7</v>
      </c>
      <c r="IR158" s="1">
        <v>-1.83636251477499E-8</v>
      </c>
      <c r="IS158" s="1">
        <v>-1.25435633478878E-7</v>
      </c>
      <c r="IT158" s="1">
        <v>-5.3235148841221197E-8</v>
      </c>
      <c r="IU158" s="1">
        <v>6.3560438148386101E-9</v>
      </c>
      <c r="IV158" s="1">
        <v>-8.8177975380288998E-6</v>
      </c>
      <c r="IW158" s="1">
        <v>1.22752354040018E-9</v>
      </c>
      <c r="IX158" s="1">
        <v>1.6323105503267101E-6</v>
      </c>
      <c r="IY158" s="1">
        <v>-3.4789945885845302E-6</v>
      </c>
      <c r="IZ158" s="1">
        <v>-1.07124534741358E-8</v>
      </c>
      <c r="JA158" s="1">
        <v>-5.2236985246193098E-7</v>
      </c>
      <c r="JB158" s="1">
        <v>-6.2283396685451099E-8</v>
      </c>
      <c r="JC158" s="1">
        <v>-7.8414645783100194E-6</v>
      </c>
      <c r="JD158" s="1">
        <v>-3.2522281066408699E-7</v>
      </c>
      <c r="JE158" s="1">
        <v>-2.5739657501676899E-5</v>
      </c>
      <c r="JF158" s="1">
        <v>-7.4113318809217496E-7</v>
      </c>
      <c r="JG158">
        <v>-1.7860755086657001E-3</v>
      </c>
      <c r="JH158" s="1">
        <v>1.40108719424097E-5</v>
      </c>
      <c r="JI158" s="1">
        <v>7.5077000485286403E-7</v>
      </c>
      <c r="JJ158" s="1">
        <v>2.08170141069751E-5</v>
      </c>
      <c r="JK158" s="1">
        <v>5.7730997861232599E-7</v>
      </c>
      <c r="JL158" s="1">
        <v>1.2714923465764099E-6</v>
      </c>
      <c r="JM158" s="1">
        <v>-3.2840784789510601E-6</v>
      </c>
      <c r="JN158">
        <v>3.7059367337915502E-4</v>
      </c>
      <c r="JO158">
        <v>1.0766004756744599E-3</v>
      </c>
      <c r="JP158">
        <v>9.1870107916753403E-4</v>
      </c>
      <c r="JQ158" s="1">
        <v>5.4762413270028001E-6</v>
      </c>
      <c r="JR158">
        <v>4.4865746264576099E-4</v>
      </c>
      <c r="JS158">
        <v>0</v>
      </c>
      <c r="JT158">
        <v>1.64674109936436E-4</v>
      </c>
      <c r="JU158" s="1">
        <v>-2.6972081646329701E-7</v>
      </c>
      <c r="JV158">
        <v>1.02170389500353E-2</v>
      </c>
      <c r="JW158">
        <v>4.4665612690421497E-4</v>
      </c>
      <c r="JX158">
        <v>0</v>
      </c>
      <c r="JY158">
        <v>8.0535264285734696E-4</v>
      </c>
      <c r="JZ158">
        <v>2.7455402225785597E-4</v>
      </c>
      <c r="KA158">
        <v>1.8358896903726499E-3</v>
      </c>
      <c r="KB158">
        <v>1.30895766262859E-4</v>
      </c>
      <c r="KC158">
        <v>-1.1447266489703701E-3</v>
      </c>
      <c r="KD158">
        <v>1.87842050843206E-4</v>
      </c>
      <c r="KE158">
        <v>1.46203303083033E-2</v>
      </c>
      <c r="KF158" s="1">
        <v>2.25897781684113E-5</v>
      </c>
      <c r="KG158" s="1">
        <v>7.8496893184930004E-5</v>
      </c>
      <c r="KH158" s="1">
        <v>-3.7288001656869003E-7</v>
      </c>
      <c r="KI158">
        <v>-2.6074550066323698E-3</v>
      </c>
      <c r="KJ158">
        <v>-2.3404826926792501E-4</v>
      </c>
      <c r="KK158" s="1">
        <v>-2.34633291660077E-7</v>
      </c>
      <c r="KL158">
        <v>1.8987629144357301E-4</v>
      </c>
      <c r="KM158" s="1">
        <v>3.2860845276899297E-5</v>
      </c>
      <c r="KN158" s="1">
        <v>1.0414517952527601E-5</v>
      </c>
      <c r="KO158" s="1">
        <v>-8.1850697532700502E-5</v>
      </c>
      <c r="KP158">
        <v>-2.44356653289883E-3</v>
      </c>
      <c r="KQ158" s="1">
        <v>7.6233783026417698E-6</v>
      </c>
      <c r="KR158">
        <v>-1.2229928127524699E-4</v>
      </c>
      <c r="KS158" s="1">
        <v>7.4171268091532798E-5</v>
      </c>
      <c r="KT158" s="1">
        <v>7.0886383560052804E-5</v>
      </c>
      <c r="KU158" s="1">
        <v>1.06348009985559E-5</v>
      </c>
      <c r="KV158" s="1">
        <v>3.5751952950429901E-5</v>
      </c>
      <c r="KW158">
        <v>0</v>
      </c>
      <c r="KX158">
        <v>0</v>
      </c>
      <c r="KY158" s="1">
        <v>4.4447846014171502E-5</v>
      </c>
      <c r="KZ158">
        <v>8.7744212685399105E-4</v>
      </c>
      <c r="LA158" s="1">
        <v>4.7193825029418197E-5</v>
      </c>
      <c r="LB158" s="1">
        <v>2.6456736231918399E-5</v>
      </c>
      <c r="LC158" s="1">
        <v>-5.7905548075960099E-8</v>
      </c>
      <c r="LD158">
        <v>0</v>
      </c>
      <c r="LE158">
        <v>0</v>
      </c>
      <c r="LF158">
        <v>0</v>
      </c>
      <c r="LG158" s="1">
        <v>-7.1856885817710598E-8</v>
      </c>
      <c r="LH158">
        <v>0</v>
      </c>
      <c r="LI158">
        <v>1.7391819184286699E-4</v>
      </c>
      <c r="LJ158">
        <v>4.29794690382517E-4</v>
      </c>
      <c r="LK158">
        <v>2.32326136680908E-4</v>
      </c>
      <c r="LL158">
        <v>0</v>
      </c>
      <c r="LM158">
        <v>2.44092043925955E-4</v>
      </c>
      <c r="LN158">
        <v>8.9538764365051796E-4</v>
      </c>
      <c r="LO158">
        <v>4.3526247881981697E-4</v>
      </c>
      <c r="LP158">
        <v>0</v>
      </c>
      <c r="LQ158" s="1">
        <v>4.4519633158222797E-5</v>
      </c>
      <c r="LR158">
        <v>2.25953762724765E-4</v>
      </c>
      <c r="LS158" s="1">
        <v>6.5081603017715496E-5</v>
      </c>
      <c r="LT158" s="1">
        <v>7.4466405607785899E-5</v>
      </c>
      <c r="LU158" s="1">
        <v>4.9529672033827898E-5</v>
      </c>
      <c r="LV158">
        <v>9.20829306365813E-4</v>
      </c>
      <c r="LW158">
        <v>2.5102921980118501E-4</v>
      </c>
      <c r="LX158">
        <v>1.02456168701235E-3</v>
      </c>
      <c r="LY158">
        <v>3.5286013093393399E-3</v>
      </c>
      <c r="LZ158">
        <v>4.79732991805952E-4</v>
      </c>
      <c r="MA158">
        <v>6.7551269997814095E-4</v>
      </c>
      <c r="MB158">
        <v>0</v>
      </c>
      <c r="MC158">
        <v>2.12851636656504E-3</v>
      </c>
      <c r="MD158">
        <v>1.59812486682293E-4</v>
      </c>
      <c r="ME158" s="1">
        <v>8.6465298593497807E-6</v>
      </c>
      <c r="MF158" s="1">
        <v>-4.3040350807107798E-7</v>
      </c>
      <c r="MG158" s="1">
        <v>-1.07717900461095E-8</v>
      </c>
      <c r="MH158" s="1">
        <v>5.50850375266818E-5</v>
      </c>
      <c r="MI158">
        <v>1.6196517748684E-4</v>
      </c>
      <c r="MJ158">
        <v>1.77092146947128E-4</v>
      </c>
      <c r="MK158">
        <v>4.4902113392803698E-4</v>
      </c>
      <c r="ML158">
        <v>2.2420074047104399E-4</v>
      </c>
      <c r="MM158" s="1">
        <v>8.8387624767377203E-5</v>
      </c>
      <c r="MN158" s="1">
        <v>5.8066663461519098E-5</v>
      </c>
      <c r="MO158">
        <v>7.0396303911969603E-4</v>
      </c>
      <c r="MP158">
        <v>9.7806757557794902E-4</v>
      </c>
      <c r="MQ158">
        <v>3.6660475119757601E-4</v>
      </c>
      <c r="MR158">
        <v>0</v>
      </c>
      <c r="MS158">
        <v>0</v>
      </c>
      <c r="MT158">
        <v>0</v>
      </c>
      <c r="MU158">
        <v>0</v>
      </c>
      <c r="MV158">
        <v>0</v>
      </c>
      <c r="MW158" s="1">
        <v>8.2719827942757897E-5</v>
      </c>
      <c r="MX158">
        <v>1.0011680293676E-4</v>
      </c>
      <c r="MY158">
        <v>1.26796706204623E-4</v>
      </c>
      <c r="MZ158" s="1">
        <v>2.9951777638002801E-5</v>
      </c>
      <c r="NA158" s="1">
        <v>3.3914400054262999E-5</v>
      </c>
      <c r="NB158" s="1">
        <v>2.4125701799432699E-5</v>
      </c>
      <c r="NC158" s="1">
        <v>1.2017064231208301E-5</v>
      </c>
      <c r="ND158">
        <v>2.1364215755700602E-2</v>
      </c>
      <c r="NE158">
        <v>1.7781018617954499E-4</v>
      </c>
      <c r="NF158">
        <v>3.3952654908988E-4</v>
      </c>
      <c r="NG158">
        <v>0</v>
      </c>
      <c r="NH158" s="1">
        <v>3.3810626679965499E-5</v>
      </c>
      <c r="NI158">
        <v>0</v>
      </c>
      <c r="NJ158">
        <v>3.8618309700743801E-4</v>
      </c>
      <c r="NK158">
        <v>9.1456853884226404E-4</v>
      </c>
      <c r="NL158" s="1">
        <v>2.5882261592017901E-5</v>
      </c>
      <c r="NM158">
        <v>2.4888003982080598E-4</v>
      </c>
      <c r="NN158" s="1">
        <v>1.6907897173429999E-5</v>
      </c>
      <c r="NO158" s="1">
        <v>3.9402669641483085E-3</v>
      </c>
      <c r="NP158">
        <v>0</v>
      </c>
    </row>
    <row r="159" spans="1:380" x14ac:dyDescent="0.25">
      <c r="A159" s="1">
        <v>-7.7231192092851597E-7</v>
      </c>
      <c r="B159" s="1">
        <v>-6.2866020780016405E-7</v>
      </c>
      <c r="C159" s="1">
        <v>-6.7158682068831496E-7</v>
      </c>
      <c r="D159" s="1">
        <v>-6.7666858042792599E-7</v>
      </c>
      <c r="E159" s="1">
        <v>-6.7042402563031097E-7</v>
      </c>
      <c r="F159" s="1">
        <v>-8.7411894950119499E-6</v>
      </c>
      <c r="G159" s="1">
        <v>-6.1523126851295805E-7</v>
      </c>
      <c r="H159" s="1">
        <v>-6.6967719932967899E-7</v>
      </c>
      <c r="I159" s="1">
        <v>-1.4744496875809599E-6</v>
      </c>
      <c r="J159" s="1">
        <v>-6.7424876475772297E-7</v>
      </c>
      <c r="K159">
        <v>1.9674438327482101E-4</v>
      </c>
      <c r="L159">
        <v>2.90360046457607E-4</v>
      </c>
      <c r="M159" s="1">
        <v>5.2124055251498598E-5</v>
      </c>
      <c r="N159">
        <v>1.04578697268535E-4</v>
      </c>
      <c r="O159">
        <v>9.2611819059372599E-4</v>
      </c>
      <c r="P159">
        <v>2.8866990571720101E-3</v>
      </c>
      <c r="Q159">
        <v>3.1932283497778302E-4</v>
      </c>
      <c r="R159">
        <v>8.0863712763684203E-4</v>
      </c>
      <c r="S159">
        <v>1.6870436804391699E-3</v>
      </c>
      <c r="T159">
        <v>1.7171254111010399E-4</v>
      </c>
      <c r="U159">
        <v>3.1409577441915198E-4</v>
      </c>
      <c r="V159" s="1">
        <v>7.1026247110865498E-6</v>
      </c>
      <c r="W159" s="1">
        <v>-6.2518885146503294E-8</v>
      </c>
      <c r="X159" s="1">
        <v>-3.7655596918203998E-5</v>
      </c>
      <c r="Y159">
        <v>2.7092572062084302E-3</v>
      </c>
      <c r="Z159">
        <v>3.4196246891250301E-3</v>
      </c>
      <c r="AA159">
        <v>3.18229715489989E-3</v>
      </c>
      <c r="AB159">
        <v>5.4585152838427901E-4</v>
      </c>
      <c r="AC159">
        <v>1.4717959109670101E-3</v>
      </c>
      <c r="AD159">
        <v>4.4212555527617103E-3</v>
      </c>
      <c r="AE159">
        <v>1.7950986003434099E-3</v>
      </c>
      <c r="AF159">
        <v>2.2137664187676098E-3</v>
      </c>
      <c r="AG159">
        <v>2.07249933247721E-3</v>
      </c>
      <c r="AH159">
        <v>1.82251734802609E-3</v>
      </c>
      <c r="AI159">
        <v>1.2951450562463001E-3</v>
      </c>
      <c r="AJ159">
        <v>2.7565570985455499E-3</v>
      </c>
      <c r="AK159" s="1">
        <v>5.96366370835248E-5</v>
      </c>
      <c r="AL159" s="1">
        <v>-1.11114703640713E-5</v>
      </c>
      <c r="AM159">
        <v>1.12635504531744E-4</v>
      </c>
      <c r="AN159">
        <v>1.23559678713312E-3</v>
      </c>
      <c r="AO159" s="1">
        <v>6.9763677605177997E-7</v>
      </c>
      <c r="AP159" s="1">
        <v>8.7985012119913897E-5</v>
      </c>
      <c r="AQ159">
        <v>3.9352485439543002E-4</v>
      </c>
      <c r="AR159">
        <v>4.2974247308975698E-4</v>
      </c>
      <c r="AS159">
        <v>3.4751060279660998E-4</v>
      </c>
      <c r="AT159">
        <v>6.8648325747307703E-4</v>
      </c>
      <c r="AU159">
        <v>1.3181211396990901E-4</v>
      </c>
      <c r="AV159" s="1">
        <v>-5.8362863736209697E-7</v>
      </c>
      <c r="AW159" s="1">
        <v>-1.96697976174083E-5</v>
      </c>
      <c r="AX159">
        <v>3.2755421855686301E-4</v>
      </c>
      <c r="AY159">
        <v>1.71695222730666E-4</v>
      </c>
      <c r="AZ159" s="1">
        <v>-3.8639628372680597E-5</v>
      </c>
      <c r="BA159" s="1">
        <v>2.8924375835074101E-5</v>
      </c>
      <c r="BB159">
        <v>1.03866519051863E-4</v>
      </c>
      <c r="BC159">
        <v>1.98938038052041E-4</v>
      </c>
      <c r="BD159" s="1">
        <v>7.6385732269156303E-5</v>
      </c>
      <c r="BE159" s="1">
        <v>-8.3627059820940404E-6</v>
      </c>
      <c r="BF159" s="1">
        <v>-1.3715109454085099E-6</v>
      </c>
      <c r="BG159" s="1">
        <v>-3.6049209666682701E-7</v>
      </c>
      <c r="BH159" s="1">
        <v>7.8655222145720599E-5</v>
      </c>
      <c r="BI159">
        <v>1.04802669708016E-4</v>
      </c>
      <c r="BJ159" s="1">
        <v>-9.7488104403423096E-7</v>
      </c>
      <c r="BK159" s="1">
        <v>-9.9732622444524102E-6</v>
      </c>
      <c r="BL159" s="1">
        <v>-1.6071177270883501E-6</v>
      </c>
      <c r="BM159" s="1">
        <v>1.9618031813774599E-6</v>
      </c>
      <c r="BN159" s="1">
        <v>-6.8612918617457497E-6</v>
      </c>
      <c r="BO159" s="1">
        <v>2.6922185237681901E-5</v>
      </c>
      <c r="BP159" s="1">
        <v>4.0345395430576E-5</v>
      </c>
      <c r="BQ159" s="1">
        <v>5.1841273941549004E-6</v>
      </c>
      <c r="BR159">
        <v>-2.2424647768359E-4</v>
      </c>
      <c r="BS159" s="1">
        <v>-5.8039403924299903E-5</v>
      </c>
      <c r="BT159">
        <v>1.15335773612047E-4</v>
      </c>
      <c r="BU159" s="1">
        <v>-4.2302050094380002E-5</v>
      </c>
      <c r="BV159" s="1">
        <v>1.6771584194545599E-5</v>
      </c>
      <c r="BW159" s="1">
        <v>4.2817615717623297E-5</v>
      </c>
      <c r="BX159" s="1">
        <v>3.7391892391338703E-5</v>
      </c>
      <c r="BY159" s="1">
        <v>4.6845438078719801E-5</v>
      </c>
      <c r="BZ159" s="1">
        <v>-1.80287704692327E-7</v>
      </c>
      <c r="CA159" s="1">
        <v>7.1036569345435098E-5</v>
      </c>
      <c r="CB159" s="1">
        <v>-6.1556515809779605E-5</v>
      </c>
      <c r="CC159" s="1">
        <v>-1.02995290005636E-6</v>
      </c>
      <c r="CD159" s="1">
        <v>5.8054178843477798E-5</v>
      </c>
      <c r="CE159">
        <v>5.2557912693101099E-3</v>
      </c>
      <c r="CF159">
        <v>1.8071958445093201E-2</v>
      </c>
      <c r="CG159">
        <v>1.34117663856703E-2</v>
      </c>
      <c r="CH159">
        <v>6.0983349636996797E-4</v>
      </c>
      <c r="CI159" s="1">
        <v>5.1136671788497402E-5</v>
      </c>
      <c r="CJ159" s="1">
        <v>-1.3327277993306301E-6</v>
      </c>
      <c r="CK159" s="1">
        <v>-2.0983406284802201E-6</v>
      </c>
      <c r="CL159">
        <v>-1.8344901892311001E-4</v>
      </c>
      <c r="CM159" s="1">
        <v>2.8607295776803003E-7</v>
      </c>
      <c r="CN159" s="1">
        <v>-2.5266519195916001E-6</v>
      </c>
      <c r="CO159" s="1">
        <v>-7.7363855072437306E-6</v>
      </c>
      <c r="CP159" s="1">
        <v>-2.4267185623889001E-5</v>
      </c>
      <c r="CQ159" s="1">
        <v>-5.5276622608988895E-7</v>
      </c>
      <c r="CR159" s="1">
        <v>-2.4384483864657502E-6</v>
      </c>
      <c r="CS159" s="1">
        <v>2.9984193354497802E-7</v>
      </c>
      <c r="CT159">
        <v>1.7194475113634501E-4</v>
      </c>
      <c r="CU159">
        <v>-1.1205489343633E-4</v>
      </c>
      <c r="CV159">
        <v>1.31109824700681E-4</v>
      </c>
      <c r="CW159" s="1">
        <v>-1.0081719618807799E-5</v>
      </c>
      <c r="CX159" s="1">
        <v>1.1430366865329E-5</v>
      </c>
      <c r="CY159">
        <v>-2.5835037897477698E-4</v>
      </c>
      <c r="CZ159">
        <v>-3.9792365578183802E-4</v>
      </c>
      <c r="DA159" s="1">
        <v>7.1155072366843901E-5</v>
      </c>
      <c r="DB159">
        <v>2.1029543729630899E-4</v>
      </c>
      <c r="DC159">
        <v>-1.07360791612184E-4</v>
      </c>
      <c r="DD159" s="1">
        <v>-3.7694394577520202E-5</v>
      </c>
      <c r="DE159">
        <v>2.5403138269922202E-4</v>
      </c>
      <c r="DF159" s="1">
        <v>2.1170768049021301E-6</v>
      </c>
      <c r="DG159" s="1">
        <v>8.5446993978626304E-7</v>
      </c>
      <c r="DH159">
        <v>-1.69330989422727E-4</v>
      </c>
      <c r="DI159" s="1">
        <v>2.0984091737721299E-5</v>
      </c>
      <c r="DJ159">
        <v>1.20117902395796E-4</v>
      </c>
      <c r="DK159" s="1">
        <v>-2.7744684582456298E-6</v>
      </c>
      <c r="DL159" s="1">
        <v>-8.9702263658030196E-7</v>
      </c>
      <c r="DM159" s="1">
        <v>2.85240336748722E-5</v>
      </c>
      <c r="DN159" s="1">
        <v>-3.2175131068144201E-6</v>
      </c>
      <c r="DO159" s="1">
        <v>-4.5198327461921904E-6</v>
      </c>
      <c r="DP159" s="1">
        <v>-2.59485992787973E-6</v>
      </c>
      <c r="DQ159" s="1">
        <v>1.36756136540646E-5</v>
      </c>
      <c r="DR159" s="1">
        <v>4.3531934095177401E-5</v>
      </c>
      <c r="DS159" s="1">
        <v>8.8331905027025102E-5</v>
      </c>
      <c r="DT159" s="1">
        <v>-3.6295513655693502E-7</v>
      </c>
      <c r="DU159" s="1">
        <v>-2.9642922206220499E-5</v>
      </c>
      <c r="DV159">
        <v>1.1938744647730301E-4</v>
      </c>
      <c r="DW159" s="1">
        <v>-7.3264358889196002E-7</v>
      </c>
      <c r="DX159" s="1">
        <v>-1.2866586522684199E-6</v>
      </c>
      <c r="DY159" s="1">
        <v>8.6290637712348506E-5</v>
      </c>
      <c r="DZ159" s="1">
        <v>-1.24110547656165E-6</v>
      </c>
      <c r="EA159" s="1">
        <v>-2.26665477855768E-5</v>
      </c>
      <c r="EB159" s="1">
        <v>-2.1739652262333098E-6</v>
      </c>
      <c r="EC159" s="1">
        <v>-9.90642251957791E-6</v>
      </c>
      <c r="ED159" s="1">
        <v>-1.2794089048612399E-6</v>
      </c>
      <c r="EE159" s="1">
        <v>5.8660519770611002E-8</v>
      </c>
      <c r="EF159" s="1">
        <v>-2.21955566698099E-7</v>
      </c>
      <c r="EG159" s="1">
        <v>3.26906082746234E-8</v>
      </c>
      <c r="EH159" s="1">
        <v>1.45085976764732E-7</v>
      </c>
      <c r="EI159" s="1">
        <v>5.3996890687007297E-7</v>
      </c>
      <c r="EJ159" s="1">
        <v>6.4195711057115105E-7</v>
      </c>
      <c r="EK159" s="1">
        <v>9.9139670064502298E-5</v>
      </c>
      <c r="EL159" s="1">
        <v>-3.4663004293778898E-5</v>
      </c>
      <c r="EM159">
        <v>2.1263878250932699E-4</v>
      </c>
      <c r="EN159" s="1">
        <v>-1.19237055074197E-7</v>
      </c>
      <c r="EO159" s="1">
        <v>-1.76074027525695E-6</v>
      </c>
      <c r="EP159" s="1">
        <v>-2.6133311524071899E-6</v>
      </c>
      <c r="EQ159" s="1">
        <v>8.0660794129282993E-5</v>
      </c>
      <c r="ER159" s="1">
        <v>-1.39372084561024E-6</v>
      </c>
      <c r="ES159" s="1">
        <v>-4.15383176692758E-6</v>
      </c>
      <c r="ET159">
        <v>4.2011970054237797E-2</v>
      </c>
      <c r="EU159">
        <v>3.2890434343700502E-2</v>
      </c>
      <c r="EV159">
        <v>6.1574349060838002E-2</v>
      </c>
      <c r="EW159">
        <v>-3.5394841989286698E-2</v>
      </c>
      <c r="EX159">
        <v>3.6960399329642298E-2</v>
      </c>
      <c r="EY159">
        <v>2.5831202830904699E-3</v>
      </c>
      <c r="EZ159">
        <v>1.7315347228650801E-2</v>
      </c>
      <c r="FA159">
        <v>1.44099640619193E-2</v>
      </c>
      <c r="FB159">
        <v>-1.13501806463212E-4</v>
      </c>
      <c r="FC159">
        <v>1.2659965823292501E-2</v>
      </c>
      <c r="FD159">
        <v>1.5693226821756001E-2</v>
      </c>
      <c r="FE159" s="1">
        <v>2.99355257735261E-5</v>
      </c>
      <c r="FF159" s="1">
        <v>-1.6942977006696799E-5</v>
      </c>
      <c r="FG159">
        <v>3.77776553139494E-3</v>
      </c>
      <c r="FH159" s="1">
        <v>2.1218783255052599E-5</v>
      </c>
      <c r="FI159" s="1">
        <v>1.2663022268924999E-5</v>
      </c>
      <c r="FJ159" s="1">
        <v>-8.3415083225940503E-5</v>
      </c>
      <c r="FK159" s="1">
        <v>-1.90560098223483E-5</v>
      </c>
      <c r="FL159" s="1">
        <v>-9.3762167602735297E-6</v>
      </c>
      <c r="FM159" s="1">
        <v>9.1617029515712506E-5</v>
      </c>
      <c r="FN159" s="1">
        <v>5.9691520087404804E-7</v>
      </c>
      <c r="FO159" s="1">
        <v>3.2350828591884599E-5</v>
      </c>
      <c r="FP159" s="1">
        <v>-8.9680403126993194E-5</v>
      </c>
      <c r="FQ159">
        <v>-9.6820353338051104E-4</v>
      </c>
      <c r="FR159">
        <v>1.4897991221737E-2</v>
      </c>
      <c r="FS159">
        <v>1.08464266435429E-4</v>
      </c>
      <c r="FT159" s="1">
        <v>-4.9489040587556502E-6</v>
      </c>
      <c r="FU159" s="1">
        <v>-9.6337226822452699E-6</v>
      </c>
      <c r="FV159">
        <v>3.1797906781214601E-4</v>
      </c>
      <c r="FW159">
        <v>2.0068438292962E-4</v>
      </c>
      <c r="FX159" s="1">
        <v>5.0959640819166399E-5</v>
      </c>
      <c r="FY159">
        <v>1.4149927195029701E-4</v>
      </c>
      <c r="FZ159">
        <v>1.0412310970241101E-4</v>
      </c>
      <c r="GA159" s="1">
        <v>3.2863123302440002E-5</v>
      </c>
      <c r="GB159" s="1">
        <v>3.0517979973495302E-5</v>
      </c>
      <c r="GC159" s="1">
        <v>-7.5379052373057102E-7</v>
      </c>
      <c r="GD159">
        <v>1.86387288714023E-4</v>
      </c>
      <c r="GE159" s="1">
        <v>1.7384779208295701E-8</v>
      </c>
      <c r="GF159" s="1">
        <v>8.9571077575597404E-8</v>
      </c>
      <c r="GG159" s="1">
        <v>8.5766712546256202E-5</v>
      </c>
      <c r="GH159">
        <v>3.5258997641790301E-4</v>
      </c>
      <c r="GI159" s="1">
        <v>-8.6173319610113908E-6</v>
      </c>
      <c r="GJ159">
        <v>2.09447450705079E-4</v>
      </c>
      <c r="GK159" s="1">
        <v>2.24966029711356E-5</v>
      </c>
      <c r="GL159" s="1">
        <v>-3.7172401880405901E-7</v>
      </c>
      <c r="GM159" s="1">
        <v>3.9625780404512701E-5</v>
      </c>
      <c r="GN159">
        <v>2.2581256051429E-4</v>
      </c>
      <c r="GO159" s="1">
        <v>-1.2588902023357001E-6</v>
      </c>
      <c r="GP159" s="1">
        <v>-2.7277000389467398E-6</v>
      </c>
      <c r="GQ159" s="1">
        <v>-1.84277375265246E-6</v>
      </c>
      <c r="GR159" s="1">
        <v>9.5374227574851703E-5</v>
      </c>
      <c r="GS159" s="1">
        <v>-1.89807060618017E-6</v>
      </c>
      <c r="GT159" s="1">
        <v>-1.80558522296173E-6</v>
      </c>
      <c r="GU159" s="1">
        <v>2.5643074998498499E-5</v>
      </c>
      <c r="GV159" s="1">
        <v>3.6482359939563299E-6</v>
      </c>
      <c r="GW159">
        <v>1.2534374045662799E-4</v>
      </c>
      <c r="GX159">
        <v>2.6214534686530398E-4</v>
      </c>
      <c r="GY159">
        <v>2.4573311791925399E-4</v>
      </c>
      <c r="GZ159" s="1">
        <v>8.6122995824666204E-6</v>
      </c>
      <c r="HA159" s="1">
        <v>4.1244348045316898E-5</v>
      </c>
      <c r="HB159" s="1">
        <v>-1.65581855296596E-6</v>
      </c>
      <c r="HC159">
        <v>4.2349921915459901E-4</v>
      </c>
      <c r="HD159">
        <v>3.10012147134788E-4</v>
      </c>
      <c r="HE159" s="1">
        <v>8.6124062171470897E-5</v>
      </c>
      <c r="HF159" s="1">
        <v>-3.5369260529398699E-6</v>
      </c>
      <c r="HG159">
        <v>1.12769227263825E-4</v>
      </c>
      <c r="HH159" s="1">
        <v>7.0179872981436102E-5</v>
      </c>
      <c r="HI159" s="1">
        <v>-7.6640478519204392E-6</v>
      </c>
      <c r="HJ159">
        <v>2.8686011024279699E-4</v>
      </c>
      <c r="HK159">
        <v>2.48143023576359E-4</v>
      </c>
      <c r="HL159">
        <v>6.1321756148187705E-4</v>
      </c>
      <c r="HM159">
        <v>4.86498392650658E-4</v>
      </c>
      <c r="HN159" s="1">
        <v>5.1406615959648602E-10</v>
      </c>
      <c r="HO159" s="1">
        <v>-4.7106064516792697E-10</v>
      </c>
      <c r="HP159" s="1">
        <v>-4.0850787719088599E-7</v>
      </c>
      <c r="HQ159" s="1">
        <v>-2.03265270668619E-7</v>
      </c>
      <c r="HR159" s="1">
        <v>-7.2516036987830401E-8</v>
      </c>
      <c r="HS159" s="1">
        <v>-5.4605810380249395E-7</v>
      </c>
      <c r="HT159" s="1">
        <v>-1.3083011947099499E-6</v>
      </c>
      <c r="HU159" s="1">
        <v>5.2014390333501801E-9</v>
      </c>
      <c r="HV159" s="1">
        <v>-7.8853932566229699E-11</v>
      </c>
      <c r="HW159" s="1">
        <v>-3.62299899162681E-6</v>
      </c>
      <c r="HX159" s="1">
        <v>7.7339637038000299E-5</v>
      </c>
      <c r="HY159" s="1">
        <v>3.9009930824995701E-5</v>
      </c>
      <c r="HZ159" s="1">
        <v>6.1908064499465994E-5</v>
      </c>
      <c r="IA159" s="1">
        <v>-6.7114015627216003E-6</v>
      </c>
      <c r="IB159" s="1">
        <v>1.4877943964077599E-6</v>
      </c>
      <c r="IC159" s="1">
        <v>-4.7824825549398802E-5</v>
      </c>
      <c r="ID159" s="1">
        <v>-4.0714843068416102E-7</v>
      </c>
      <c r="IE159" s="1">
        <v>-6.1563854231782403E-5</v>
      </c>
      <c r="IF159" s="1">
        <v>-8.1242928412628395E-6</v>
      </c>
      <c r="IG159" s="1">
        <v>3.7936160389576702E-6</v>
      </c>
      <c r="IH159" s="1">
        <v>-3.3587200790886097E-5</v>
      </c>
      <c r="II159" s="1">
        <v>-4.5560135601799402E-7</v>
      </c>
      <c r="IJ159" s="1">
        <v>-3.2184049057257601E-6</v>
      </c>
      <c r="IK159" s="1">
        <v>-3.5098350842160298E-7</v>
      </c>
      <c r="IL159" s="1">
        <v>-5.8624588535282205E-7</v>
      </c>
      <c r="IM159" s="1">
        <v>-1.64113083914517E-6</v>
      </c>
      <c r="IN159" s="1">
        <v>3.3893171264635898E-5</v>
      </c>
      <c r="IO159" s="1">
        <v>3.58418185098628E-6</v>
      </c>
      <c r="IP159" s="1">
        <v>-2.2632443614048501E-6</v>
      </c>
      <c r="IQ159" s="1">
        <v>2.5579732116749299E-8</v>
      </c>
      <c r="IR159" s="1">
        <v>5.8146350692723798E-5</v>
      </c>
      <c r="IS159" s="1">
        <v>-4.0665213897915302E-7</v>
      </c>
      <c r="IT159" s="1">
        <v>9.2403742611340303E-5</v>
      </c>
      <c r="IU159" s="1">
        <v>3.00664297641895E-5</v>
      </c>
      <c r="IV159" s="1">
        <v>-1.1261193261300599E-6</v>
      </c>
      <c r="IW159" s="1">
        <v>5.0855196159176E-5</v>
      </c>
      <c r="IX159" s="1">
        <v>4.4898588770880699E-5</v>
      </c>
      <c r="IY159">
        <v>1.06144924547316E-4</v>
      </c>
      <c r="IZ159" s="1">
        <v>2.2408909010034101E-5</v>
      </c>
      <c r="JA159" s="1">
        <v>2.69832004159206E-5</v>
      </c>
      <c r="JB159" s="1">
        <v>-1.10078027994393E-7</v>
      </c>
      <c r="JC159" s="1">
        <v>2.7807583463564101E-5</v>
      </c>
      <c r="JD159" s="1">
        <v>3.1499340913032001E-5</v>
      </c>
      <c r="JE159" s="1">
        <v>-9.7952195060838203E-8</v>
      </c>
      <c r="JF159" s="1">
        <v>-4.7135529703036602E-7</v>
      </c>
      <c r="JG159" s="1">
        <v>2.2265775341399798E-6</v>
      </c>
      <c r="JH159" s="1">
        <v>-1.31451193660223E-7</v>
      </c>
      <c r="JI159" s="1">
        <v>4.5548244164411298E-7</v>
      </c>
      <c r="JJ159" s="1">
        <v>-3.3778842619399101E-5</v>
      </c>
      <c r="JK159" s="1">
        <v>-2.9549618402499699E-7</v>
      </c>
      <c r="JL159" s="1">
        <v>-1.19285761488437E-7</v>
      </c>
      <c r="JM159" s="1">
        <v>-3.4311713509641898E-6</v>
      </c>
      <c r="JN159">
        <v>2.6448008360464701E-4</v>
      </c>
      <c r="JO159">
        <v>5.6292835329383503E-4</v>
      </c>
      <c r="JP159">
        <v>4.83849235028235E-4</v>
      </c>
      <c r="JQ159" s="1">
        <v>5.4762413270028001E-6</v>
      </c>
      <c r="JR159">
        <v>3.9397733438580903E-4</v>
      </c>
      <c r="JS159">
        <v>0</v>
      </c>
      <c r="JT159">
        <v>3.29348219872872E-4</v>
      </c>
      <c r="JU159" s="1">
        <v>-9.5220595918806896E-8</v>
      </c>
      <c r="JV159">
        <v>3.6752537439117298E-3</v>
      </c>
      <c r="JW159">
        <v>1.7532402775331101E-3</v>
      </c>
      <c r="JX159">
        <v>0</v>
      </c>
      <c r="JY159">
        <v>2.8431679683906799E-4</v>
      </c>
      <c r="JZ159">
        <v>4.5475362140371097E-3</v>
      </c>
      <c r="KA159">
        <v>1.0937215176688099E-3</v>
      </c>
      <c r="KB159">
        <v>4.6286905881385198E-4</v>
      </c>
      <c r="KC159">
        <v>-4.0093081805318202E-4</v>
      </c>
      <c r="KD159" s="1">
        <v>8.0213117367108802E-5</v>
      </c>
      <c r="KE159">
        <v>8.907214976966E-4</v>
      </c>
      <c r="KF159" s="1">
        <v>2.26485673607105E-5</v>
      </c>
      <c r="KG159" s="1">
        <v>5.25670639745882E-5</v>
      </c>
      <c r="KH159" s="1">
        <v>-2.4970679590634997E-7</v>
      </c>
      <c r="KI159">
        <v>-1.2143485952086099E-3</v>
      </c>
      <c r="KJ159">
        <v>4.4451009392094901E-3</v>
      </c>
      <c r="KK159" s="1">
        <v>-6.1341201915706803E-6</v>
      </c>
      <c r="KL159" s="1">
        <v>1.6714393399580601E-5</v>
      </c>
      <c r="KM159" s="1">
        <v>-1.7968336359774699E-6</v>
      </c>
      <c r="KN159" s="1">
        <v>1.0498899422449599E-5</v>
      </c>
      <c r="KO159">
        <v>2.60745575134051E-4</v>
      </c>
      <c r="KP159">
        <v>-7.0005430944993397E-4</v>
      </c>
      <c r="KQ159" s="1">
        <v>1.3029606861110201E-5</v>
      </c>
      <c r="KR159">
        <v>-3.60294447633924E-4</v>
      </c>
      <c r="KS159">
        <v>1.1178164394474299E-4</v>
      </c>
      <c r="KT159" s="1">
        <v>5.9724981050547804E-6</v>
      </c>
      <c r="KU159" s="1">
        <v>1.43557114837806E-6</v>
      </c>
      <c r="KV159" s="1">
        <v>1.7875976475215001E-5</v>
      </c>
      <c r="KW159">
        <v>0</v>
      </c>
      <c r="KX159">
        <v>0</v>
      </c>
      <c r="KY159" s="1">
        <v>2.2791491770288298E-5</v>
      </c>
      <c r="KZ159">
        <v>1.7547356695629399E-3</v>
      </c>
      <c r="LA159" s="1">
        <v>2.1319302558129799E-5</v>
      </c>
      <c r="LB159" s="1">
        <v>6.6190934579498502E-6</v>
      </c>
      <c r="LC159" s="1">
        <v>-2.3419839826396802E-8</v>
      </c>
      <c r="LD159">
        <v>0</v>
      </c>
      <c r="LE159" s="1">
        <v>-1.6186586699819899E-7</v>
      </c>
      <c r="LF159" s="1">
        <v>1.1768236204792901E-5</v>
      </c>
      <c r="LG159" s="1">
        <v>2.0166216987189901E-5</v>
      </c>
      <c r="LH159">
        <v>0</v>
      </c>
      <c r="LI159" s="1">
        <v>7.7682914540439397E-5</v>
      </c>
      <c r="LJ159">
        <v>0</v>
      </c>
      <c r="LK159">
        <v>2.8197989114647E-4</v>
      </c>
      <c r="LL159">
        <v>0</v>
      </c>
      <c r="LM159" s="1">
        <v>8.7554754886483898E-5</v>
      </c>
      <c r="LN159">
        <v>3.6999489407046199E-4</v>
      </c>
      <c r="LO159">
        <v>1.5545088529279199E-4</v>
      </c>
      <c r="LP159">
        <v>0</v>
      </c>
      <c r="LQ159" s="1">
        <v>4.4519633158222797E-5</v>
      </c>
      <c r="LR159">
        <v>0</v>
      </c>
      <c r="LS159" s="1">
        <v>6.4865995000057197E-5</v>
      </c>
      <c r="LT159" s="1">
        <v>3.6936121898010701E-5</v>
      </c>
      <c r="LU159" s="1">
        <v>9.9219898301800807E-6</v>
      </c>
      <c r="LV159">
        <v>7.3483578302603299E-4</v>
      </c>
      <c r="LW159" s="1">
        <v>5.0205843960237001E-5</v>
      </c>
      <c r="LX159">
        <v>3.5636020284073603E-4</v>
      </c>
      <c r="LY159">
        <v>2.46547611801515E-3</v>
      </c>
      <c r="LZ159">
        <v>7.8710977391962297E-4</v>
      </c>
      <c r="MA159">
        <v>1.7835250097849699E-3</v>
      </c>
      <c r="MB159">
        <v>0</v>
      </c>
      <c r="MC159" s="1">
        <v>9.5879115611037607E-6</v>
      </c>
      <c r="MD159">
        <v>1.06541657788195E-4</v>
      </c>
      <c r="ME159" s="1">
        <v>8.6465298593497807E-6</v>
      </c>
      <c r="MF159" s="1">
        <v>-2.1520175403553899E-7</v>
      </c>
      <c r="MG159">
        <v>5.9861723752913597E-4</v>
      </c>
      <c r="MH159">
        <v>0</v>
      </c>
      <c r="MI159" s="1">
        <v>8.0982588743420204E-5</v>
      </c>
      <c r="MJ159">
        <v>1.77092146947128E-4</v>
      </c>
      <c r="MK159">
        <v>3.5921690714243001E-4</v>
      </c>
      <c r="ML159" s="1">
        <v>2.6192216860566901E-5</v>
      </c>
      <c r="MM159" s="1">
        <v>-2.87643395134668E-7</v>
      </c>
      <c r="MN159">
        <v>2.0398053442900001E-4</v>
      </c>
      <c r="MO159">
        <v>1.2499437383933199E-3</v>
      </c>
      <c r="MP159">
        <v>1.5115589804386501E-3</v>
      </c>
      <c r="MQ159">
        <v>1.02649330335321E-3</v>
      </c>
      <c r="MR159" s="1">
        <v>-1.43127122333955E-7</v>
      </c>
      <c r="MS159" s="1">
        <v>3.6913029187821001E-5</v>
      </c>
      <c r="MT159" s="1">
        <v>-3.7168631477524899E-6</v>
      </c>
      <c r="MU159" s="1">
        <v>4.22414935638328E-5</v>
      </c>
      <c r="MV159" s="1">
        <v>6.5546401508497397E-11</v>
      </c>
      <c r="MW159" s="1">
        <v>8.2719827942757897E-5</v>
      </c>
      <c r="MX159" s="1">
        <v>6.6744535291172997E-5</v>
      </c>
      <c r="MY159" s="1">
        <v>3.6179914183799503E-5</v>
      </c>
      <c r="MZ159" s="1">
        <v>9.7343277323509202E-5</v>
      </c>
      <c r="NA159">
        <v>1.8907278030251601E-3</v>
      </c>
      <c r="NB159" s="1">
        <v>5.8590990084336598E-5</v>
      </c>
      <c r="NC159" s="1">
        <v>2.4034128462416601E-5</v>
      </c>
      <c r="ND159">
        <v>2.3957119044765701E-2</v>
      </c>
      <c r="NE159">
        <v>5.5918460717281301E-4</v>
      </c>
      <c r="NF159">
        <v>0</v>
      </c>
      <c r="NG159">
        <v>0</v>
      </c>
      <c r="NH159" s="1">
        <v>5.07159400199483E-5</v>
      </c>
      <c r="NI159">
        <v>0</v>
      </c>
      <c r="NJ159">
        <v>3.47584730417786E-4</v>
      </c>
      <c r="NK159">
        <v>6.6351050857183902E-4</v>
      </c>
      <c r="NL159" s="1">
        <v>1.2941130796009E-5</v>
      </c>
      <c r="NM159">
        <v>4.2309606769537099E-4</v>
      </c>
      <c r="NN159" s="1">
        <v>3.3906038716167903E-5</v>
      </c>
      <c r="NO159" s="1">
        <v>3.0872298692636488E-3</v>
      </c>
      <c r="NP159">
        <v>0</v>
      </c>
    </row>
    <row r="160" spans="1:380" x14ac:dyDescent="0.25">
      <c r="A160" s="1">
        <v>-1.87993151956438E-6</v>
      </c>
      <c r="B160" s="1">
        <v>-1.52939511011681E-6</v>
      </c>
      <c r="C160" s="1">
        <v>-1.6348258950936899E-6</v>
      </c>
      <c r="D160" s="1">
        <v>-1.6456224617612201E-6</v>
      </c>
      <c r="E160" s="1">
        <v>-1.63199533408065E-6</v>
      </c>
      <c r="F160" s="1">
        <v>-5.5913543212332798E-6</v>
      </c>
      <c r="G160" s="1">
        <v>-1.4970176603809299E-6</v>
      </c>
      <c r="H160" s="1">
        <v>-1.6291251881233899E-6</v>
      </c>
      <c r="I160" s="1">
        <v>-1.86020721727158E-6</v>
      </c>
      <c r="J160" s="1">
        <v>-1.64052592284573E-6</v>
      </c>
      <c r="K160" s="1">
        <v>9.8373148390635501E-5</v>
      </c>
      <c r="L160">
        <v>2.3228803716608599E-3</v>
      </c>
      <c r="M160">
        <v>1.0424811050299699E-4</v>
      </c>
      <c r="N160">
        <v>1.29297889026598E-4</v>
      </c>
      <c r="O160">
        <v>1.09457902360762E-3</v>
      </c>
      <c r="P160">
        <v>2.02004180572927E-3</v>
      </c>
      <c r="Q160">
        <v>5.8143153049547501E-4</v>
      </c>
      <c r="R160">
        <v>1.29184067284157E-3</v>
      </c>
      <c r="S160">
        <v>1.8672394801611399E-3</v>
      </c>
      <c r="T160">
        <v>2.4884231715512501E-4</v>
      </c>
      <c r="U160">
        <v>3.1258513407526499E-4</v>
      </c>
      <c r="V160" s="1">
        <v>7.1028317921062096E-6</v>
      </c>
      <c r="W160" s="1">
        <v>-6.5576686394428904E-8</v>
      </c>
      <c r="X160">
        <v>-1.9843937072773599E-4</v>
      </c>
      <c r="Y160">
        <v>2.7023281596452302E-4</v>
      </c>
      <c r="Z160">
        <v>2.1196020800361701E-4</v>
      </c>
      <c r="AA160">
        <v>3.1612223393045298E-4</v>
      </c>
      <c r="AB160" s="1">
        <v>2.3732675147142598E-5</v>
      </c>
      <c r="AC160">
        <v>1.59977816409458E-4</v>
      </c>
      <c r="AD160">
        <v>2.72399631212807E-4</v>
      </c>
      <c r="AE160">
        <v>1.1707164784848299E-4</v>
      </c>
      <c r="AF160">
        <v>1.41167713660543E-4</v>
      </c>
      <c r="AG160">
        <v>4.0687103459675298E-4</v>
      </c>
      <c r="AH160">
        <v>1.7867817137510699E-4</v>
      </c>
      <c r="AI160" s="1">
        <v>9.2510361160449996E-5</v>
      </c>
      <c r="AJ160">
        <v>2.1318105593125599E-3</v>
      </c>
      <c r="AK160" s="1">
        <v>6.9004281607112905E-5</v>
      </c>
      <c r="AL160" s="1">
        <v>9.3169742165875199E-5</v>
      </c>
      <c r="AM160">
        <v>2.8141683478094998E-4</v>
      </c>
      <c r="AN160">
        <v>1.2965455166173999E-4</v>
      </c>
      <c r="AO160">
        <v>1.3143966464667701E-4</v>
      </c>
      <c r="AP160">
        <v>1.7585342360663901E-4</v>
      </c>
      <c r="AQ160">
        <v>5.8950955921623495E-4</v>
      </c>
      <c r="AR160">
        <v>6.3248818878681599E-4</v>
      </c>
      <c r="AS160">
        <v>9.4915939997223305E-4</v>
      </c>
      <c r="AT160">
        <v>6.70456556358102E-4</v>
      </c>
      <c r="AU160">
        <v>2.6554816681977999E-4</v>
      </c>
      <c r="AV160" s="1">
        <v>-3.0368316237344499E-6</v>
      </c>
      <c r="AW160" s="1">
        <v>-3.2281160033770603E-5</v>
      </c>
      <c r="AX160">
        <v>3.1938214502530898E-4</v>
      </c>
      <c r="AY160">
        <v>1.7136267412362901E-4</v>
      </c>
      <c r="AZ160">
        <v>2.9430823385561002E-4</v>
      </c>
      <c r="BA160" s="1">
        <v>7.1164531307097803E-5</v>
      </c>
      <c r="BB160" s="1">
        <v>-3.7810108172253197E-5</v>
      </c>
      <c r="BC160">
        <v>5.3301949874096305E-4</v>
      </c>
      <c r="BD160">
        <v>1.4922976398519899E-4</v>
      </c>
      <c r="BE160" s="1">
        <v>-1.643264397447E-5</v>
      </c>
      <c r="BF160" s="1">
        <v>-3.2184228165088899E-6</v>
      </c>
      <c r="BG160" s="1">
        <v>4.1200008050149101E-5</v>
      </c>
      <c r="BH160">
        <v>1.5803835131654101E-4</v>
      </c>
      <c r="BI160" s="1">
        <v>3.2113124043023902E-5</v>
      </c>
      <c r="BJ160" s="1">
        <v>7.5943703805196293E-5</v>
      </c>
      <c r="BK160" s="1">
        <v>-1.6522855905411599E-6</v>
      </c>
      <c r="BL160">
        <v>1.2693123668052801E-4</v>
      </c>
      <c r="BM160" s="1">
        <v>-4.3415212091059901E-6</v>
      </c>
      <c r="BN160" s="1">
        <v>8.2795545577600996E-5</v>
      </c>
      <c r="BO160">
        <v>1.1825855828397199E-4</v>
      </c>
      <c r="BP160">
        <v>1.18083767650501E-4</v>
      </c>
      <c r="BQ160">
        <v>1.8552904669816999E-4</v>
      </c>
      <c r="BR160" s="1">
        <v>8.8419795202735103E-5</v>
      </c>
      <c r="BS160">
        <v>-1.7135027859151901E-4</v>
      </c>
      <c r="BT160">
        <v>1.19081965700608E-4</v>
      </c>
      <c r="BU160" s="1">
        <v>1.1269189190445601E-5</v>
      </c>
      <c r="BV160" s="1">
        <v>5.0894812190975699E-5</v>
      </c>
      <c r="BW160" s="1">
        <v>4.1358016805337699E-5</v>
      </c>
      <c r="BX160" s="1">
        <v>7.4533774165072596E-5</v>
      </c>
      <c r="BY160" s="1">
        <v>5.0871089199320898E-5</v>
      </c>
      <c r="BZ160" s="1">
        <v>-5.9013085292818397E-7</v>
      </c>
      <c r="CA160" s="1">
        <v>1.88099317252699E-5</v>
      </c>
      <c r="CB160" s="1">
        <v>-3.8132320762528403E-5</v>
      </c>
      <c r="CC160" s="1">
        <v>-1.9458682432376698E-6</v>
      </c>
      <c r="CD160" s="1">
        <v>5.6009218767631003E-5</v>
      </c>
      <c r="CE160">
        <v>1.5676690154325601E-2</v>
      </c>
      <c r="CF160">
        <v>1.86605231696008E-2</v>
      </c>
      <c r="CG160">
        <v>2.7401159784900399E-2</v>
      </c>
      <c r="CH160">
        <v>2.83851575549109E-3</v>
      </c>
      <c r="CI160" s="1">
        <v>-2.1690265738124201E-5</v>
      </c>
      <c r="CJ160">
        <v>3.1648021048728402E-4</v>
      </c>
      <c r="CK160">
        <v>1.5225308543390001E-4</v>
      </c>
      <c r="CL160">
        <v>-5.5683330042378802E-4</v>
      </c>
      <c r="CM160" s="1">
        <v>-9.8339091605822193E-7</v>
      </c>
      <c r="CN160" s="1">
        <v>-7.93272589428243E-6</v>
      </c>
      <c r="CO160" s="1">
        <v>-4.7517404731945901E-6</v>
      </c>
      <c r="CP160" s="1">
        <v>1.3135811108961201E-6</v>
      </c>
      <c r="CQ160" s="1">
        <v>-7.4332859234546196E-7</v>
      </c>
      <c r="CR160" s="1">
        <v>7.1565775072848198E-5</v>
      </c>
      <c r="CS160" s="1">
        <v>-5.8185221128790601E-6</v>
      </c>
      <c r="CT160">
        <v>1.6537066274403101E-4</v>
      </c>
      <c r="CU160">
        <v>1.3828988887479901E-4</v>
      </c>
      <c r="CV160">
        <v>2.63653257273207E-4</v>
      </c>
      <c r="CW160" s="1">
        <v>-1.7378896566309599E-5</v>
      </c>
      <c r="CX160" s="1">
        <v>6.8876906896280298E-6</v>
      </c>
      <c r="CY160">
        <v>-2.25889978503652E-4</v>
      </c>
      <c r="CZ160">
        <v>-4.3679892833831802E-4</v>
      </c>
      <c r="DA160">
        <v>1.4357448079525901E-4</v>
      </c>
      <c r="DB160" s="1">
        <v>6.2713826371209804E-5</v>
      </c>
      <c r="DC160">
        <v>-2.1631879604589E-4</v>
      </c>
      <c r="DD160" s="1">
        <v>-3.3593013805725201E-5</v>
      </c>
      <c r="DE160">
        <v>1.8773738413975101E-4</v>
      </c>
      <c r="DF160" s="1">
        <v>4.9002878024185799E-6</v>
      </c>
      <c r="DG160" s="1">
        <v>2.9267226605099599E-7</v>
      </c>
      <c r="DH160">
        <v>-3.3981913299083898E-4</v>
      </c>
      <c r="DI160" s="1">
        <v>2.0935667032559401E-5</v>
      </c>
      <c r="DJ160">
        <v>1.2011432079208601E-4</v>
      </c>
      <c r="DK160" s="1">
        <v>-3.2645635437868001E-6</v>
      </c>
      <c r="DL160" s="1">
        <v>-8.8473241754048298E-7</v>
      </c>
      <c r="DM160" s="1">
        <v>2.7795737214193999E-5</v>
      </c>
      <c r="DN160" s="1">
        <v>-3.2321814892082302E-6</v>
      </c>
      <c r="DO160" s="1">
        <v>-7.4557773789835005E-7</v>
      </c>
      <c r="DP160" s="1">
        <v>-2.7962455151041101E-6</v>
      </c>
      <c r="DQ160" s="1">
        <v>2.78222869007958E-5</v>
      </c>
      <c r="DR160" s="1">
        <v>4.0608876061046503E-5</v>
      </c>
      <c r="DS160" s="1">
        <v>8.7832312664586599E-5</v>
      </c>
      <c r="DT160" s="1">
        <v>2.4668014913233298E-5</v>
      </c>
      <c r="DU160" s="1">
        <v>-2.0316878274977701E-5</v>
      </c>
      <c r="DV160">
        <v>1.18096201156054E-4</v>
      </c>
      <c r="DW160" s="1">
        <v>-1.76368817973926E-6</v>
      </c>
      <c r="DX160" s="1">
        <v>-9.5159481431057104E-7</v>
      </c>
      <c r="DY160">
        <v>2.5922235694980698E-4</v>
      </c>
      <c r="DZ160" s="1">
        <v>-1.23395255176563E-6</v>
      </c>
      <c r="EA160" s="1">
        <v>-4.3779742518136598E-5</v>
      </c>
      <c r="EB160" s="1">
        <v>-2.4132556089707698E-6</v>
      </c>
      <c r="EC160" s="1">
        <v>2.1967536957830402E-6</v>
      </c>
      <c r="ED160" s="1">
        <v>-1.9012180133290301E-6</v>
      </c>
      <c r="EE160" s="1">
        <v>3.3127014995266001E-6</v>
      </c>
      <c r="EF160" s="1">
        <v>3.8051102050004002E-8</v>
      </c>
      <c r="EG160" s="1">
        <v>-1.17916073023244E-6</v>
      </c>
      <c r="EH160" s="1">
        <v>2.30729881500609E-8</v>
      </c>
      <c r="EI160" s="1">
        <v>1.48761011847522E-6</v>
      </c>
      <c r="EJ160" s="1">
        <v>1.6221085392391399E-6</v>
      </c>
      <c r="EK160">
        <v>1.05435392447341E-4</v>
      </c>
      <c r="EL160" s="1">
        <v>-7.3724704351072504E-5</v>
      </c>
      <c r="EM160">
        <v>1.03803728904068E-4</v>
      </c>
      <c r="EN160" s="1">
        <v>-2.3471826099446699E-7</v>
      </c>
      <c r="EO160" s="1">
        <v>-3.4687908378385599E-6</v>
      </c>
      <c r="EP160" s="1">
        <v>-5.9851370294606903E-6</v>
      </c>
      <c r="EQ160" s="1">
        <v>8.6871925315687003E-5</v>
      </c>
      <c r="ER160" s="1">
        <v>-1.44688715138021E-6</v>
      </c>
      <c r="ES160" s="1">
        <v>-4.87819765220622E-6</v>
      </c>
      <c r="ET160">
        <v>9.4752632548416094E-2</v>
      </c>
      <c r="EU160">
        <v>0.11994861967864</v>
      </c>
      <c r="EV160">
        <v>0.100153068567751</v>
      </c>
      <c r="EW160">
        <v>-6.4083000465728596E-2</v>
      </c>
      <c r="EX160">
        <v>1.8205428917075701E-3</v>
      </c>
      <c r="EY160" s="1">
        <v>-6.5248887334525399E-7</v>
      </c>
      <c r="EZ160" s="1">
        <v>-3.44720643113737E-6</v>
      </c>
      <c r="FA160">
        <v>2.51258790634061E-2</v>
      </c>
      <c r="FB160">
        <v>1.2602425292783701E-4</v>
      </c>
      <c r="FC160">
        <v>1.0785445913649201E-2</v>
      </c>
      <c r="FD160">
        <v>-4.6632683099553398E-4</v>
      </c>
      <c r="FE160" s="1">
        <v>9.9780584828221004E-5</v>
      </c>
      <c r="FF160" s="1">
        <v>1.0666516693819501E-5</v>
      </c>
      <c r="FG160">
        <v>-8.1225948594799903E-4</v>
      </c>
      <c r="FH160" s="1">
        <v>2.2441186405140398E-6</v>
      </c>
      <c r="FI160" s="1">
        <v>4.0423505179234798E-5</v>
      </c>
      <c r="FJ160">
        <v>-1.5841783462934201E-4</v>
      </c>
      <c r="FK160" s="1">
        <v>-5.7765438705279901E-5</v>
      </c>
      <c r="FL160" s="1">
        <v>-2.39158945916989E-5</v>
      </c>
      <c r="FM160">
        <v>1.78048153484877E-4</v>
      </c>
      <c r="FN160" s="1">
        <v>6.05152539303381E-5</v>
      </c>
      <c r="FO160">
        <v>8.7317622908332298E-4</v>
      </c>
      <c r="FP160" s="1">
        <v>4.5743113587786402E-7</v>
      </c>
      <c r="FQ160">
        <v>-3.4748733949509802E-3</v>
      </c>
      <c r="FR160">
        <v>-1.04582407999915E-4</v>
      </c>
      <c r="FS160">
        <v>1.5555981248906701E-4</v>
      </c>
      <c r="FT160">
        <v>6.77217348586002E-4</v>
      </c>
      <c r="FU160">
        <v>9.2645174669081303E-4</v>
      </c>
      <c r="FV160" s="1">
        <v>-7.5992262171124003E-5</v>
      </c>
      <c r="FW160">
        <v>4.01913376974223E-4</v>
      </c>
      <c r="FX160">
        <v>2.2254675006351499E-4</v>
      </c>
      <c r="FY160">
        <v>1.3188359244498899E-4</v>
      </c>
      <c r="FZ160">
        <v>1.03536209750039E-4</v>
      </c>
      <c r="GA160" s="1">
        <v>3.2037537188909802E-5</v>
      </c>
      <c r="GB160" s="1">
        <v>6.3771429677927797E-5</v>
      </c>
      <c r="GC160" s="1">
        <v>-1.24976715847413E-6</v>
      </c>
      <c r="GD160">
        <v>1.8598994503930201E-4</v>
      </c>
      <c r="GE160" s="1">
        <v>2.88235596334158E-8</v>
      </c>
      <c r="GF160" s="1">
        <v>1.6481185954128801E-7</v>
      </c>
      <c r="GG160" s="1">
        <v>8.50172646473411E-5</v>
      </c>
      <c r="GH160">
        <v>3.4979316983703901E-4</v>
      </c>
      <c r="GI160" s="1">
        <v>-5.3648929459125198E-6</v>
      </c>
      <c r="GJ160">
        <v>-1.29030728685138E-4</v>
      </c>
      <c r="GK160" s="1">
        <v>2.7167768820776302E-5</v>
      </c>
      <c r="GL160" s="1">
        <v>7.4674131077645303E-5</v>
      </c>
      <c r="GM160" s="1">
        <v>3.97376271230138E-5</v>
      </c>
      <c r="GN160" s="1">
        <v>-1.2398541003182501E-6</v>
      </c>
      <c r="GO160">
        <v>1.04513434498116E-4</v>
      </c>
      <c r="GP160" s="1">
        <v>5.2919796057388397E-5</v>
      </c>
      <c r="GQ160" s="1">
        <v>-1.96576088859515E-5</v>
      </c>
      <c r="GR160">
        <v>1.06658196858986E-4</v>
      </c>
      <c r="GS160" s="1">
        <v>-4.3160153008485397E-6</v>
      </c>
      <c r="GT160" s="1">
        <v>3.8845740372528799E-5</v>
      </c>
      <c r="GU160" s="1">
        <v>4.5015403009350198E-5</v>
      </c>
      <c r="GV160">
        <v>1.54121205542613E-4</v>
      </c>
      <c r="GW160">
        <v>2.5057411846192998E-4</v>
      </c>
      <c r="GX160">
        <v>4.1710048095674698E-4</v>
      </c>
      <c r="GY160">
        <v>4.8835683977267795E-4</v>
      </c>
      <c r="GZ160" s="1">
        <v>-1.9384760371176499E-6</v>
      </c>
      <c r="HA160" s="1">
        <v>6.2023839915519499E-5</v>
      </c>
      <c r="HB160" s="1">
        <v>-4.9661058267057203E-6</v>
      </c>
      <c r="HC160">
        <v>8.5949944601949901E-4</v>
      </c>
      <c r="HD160" s="1">
        <v>6.2805104927397899E-6</v>
      </c>
      <c r="HE160">
        <v>3.0201741328224297E-4</v>
      </c>
      <c r="HF160" s="1">
        <v>-7.2625069778104002E-6</v>
      </c>
      <c r="HG160">
        <v>4.52860928744431E-4</v>
      </c>
      <c r="HH160">
        <v>3.9312687067524099E-4</v>
      </c>
      <c r="HI160" s="1">
        <v>9.7632488957324001E-5</v>
      </c>
      <c r="HJ160">
        <v>4.9002465108238401E-4</v>
      </c>
      <c r="HK160">
        <v>4.1353214842877501E-4</v>
      </c>
      <c r="HL160">
        <v>8.4254702109007697E-4</v>
      </c>
      <c r="HM160">
        <v>8.7821847468319602E-4</v>
      </c>
      <c r="HN160" s="1">
        <v>5.8903515372769399E-5</v>
      </c>
      <c r="HO160">
        <v>1.8421078480562701E-4</v>
      </c>
      <c r="HP160" s="1">
        <v>-3.2495994265722102E-6</v>
      </c>
      <c r="HQ160" s="1">
        <v>-1.6377908725807001E-6</v>
      </c>
      <c r="HR160" s="1">
        <v>7.8481257297825294E-5</v>
      </c>
      <c r="HS160" s="1">
        <v>-7.6171215846159897E-7</v>
      </c>
      <c r="HT160" s="1">
        <v>-2.1166144493882202E-6</v>
      </c>
      <c r="HU160" s="1">
        <v>5.1125922267265097E-5</v>
      </c>
      <c r="HV160" s="1">
        <v>-7.7507012982378196E-7</v>
      </c>
      <c r="HW160" s="1">
        <v>-5.3417949510274001E-6</v>
      </c>
      <c r="HX160">
        <v>1.06710403766318E-4</v>
      </c>
      <c r="HY160" s="1">
        <v>8.0239524559965305E-5</v>
      </c>
      <c r="HZ160">
        <v>1.0368994674736801E-4</v>
      </c>
      <c r="IA160" s="1">
        <v>9.8631823668840596E-5</v>
      </c>
      <c r="IB160">
        <v>1.30334175771653E-4</v>
      </c>
      <c r="IC160" s="1">
        <v>9.3015443244129296E-5</v>
      </c>
      <c r="ID160">
        <v>2.22495457338936E-4</v>
      </c>
      <c r="IE160">
        <v>-1.7824912049614801E-4</v>
      </c>
      <c r="IF160">
        <v>1.8036382955626801E-4</v>
      </c>
      <c r="IG160" s="1">
        <v>1.06065664067464E-5</v>
      </c>
      <c r="IH160" s="1">
        <v>-4.5734731699581702E-5</v>
      </c>
      <c r="II160">
        <v>1.2591616620796301E-4</v>
      </c>
      <c r="IJ160" s="1">
        <v>-7.3169024286206203E-6</v>
      </c>
      <c r="IK160" s="1">
        <v>1.3993130159185901E-5</v>
      </c>
      <c r="IL160" s="1">
        <v>-4.1209811261339598E-7</v>
      </c>
      <c r="IM160" s="1">
        <v>-8.2592731991744404E-7</v>
      </c>
      <c r="IN160" s="1">
        <v>-5.6007031509210901E-6</v>
      </c>
      <c r="IO160" s="1">
        <v>9.1325394571813401E-6</v>
      </c>
      <c r="IP160" s="1">
        <v>1.0968915522668401E-5</v>
      </c>
      <c r="IQ160" s="1">
        <v>-4.7475721508848499E-7</v>
      </c>
      <c r="IR160" s="1">
        <v>5.8434389380500197E-5</v>
      </c>
      <c r="IS160" s="1">
        <v>9.0657035161823305E-5</v>
      </c>
      <c r="IT160" s="1">
        <v>9.0689858294582703E-5</v>
      </c>
      <c r="IU160" s="1">
        <v>6.8532677671044403E-5</v>
      </c>
      <c r="IV160">
        <v>1.10043874325384E-4</v>
      </c>
      <c r="IW160" s="1">
        <v>4.5796026782336697E-5</v>
      </c>
      <c r="IX160" s="1">
        <v>4.4559162223825801E-5</v>
      </c>
      <c r="IY160">
        <v>1.05939849071917E-4</v>
      </c>
      <c r="IZ160" s="1">
        <v>2.2444267247818599E-5</v>
      </c>
      <c r="JA160" s="1">
        <v>2.31710846256517E-5</v>
      </c>
      <c r="JB160" s="1">
        <v>-1.47799429291682E-7</v>
      </c>
      <c r="JC160" s="1">
        <v>2.60859212658931E-5</v>
      </c>
      <c r="JD160" s="1">
        <v>2.9366595175855601E-5</v>
      </c>
      <c r="JE160" s="1">
        <v>-1.6480014302085499E-6</v>
      </c>
      <c r="JF160" s="1">
        <v>-2.6658245734385899E-6</v>
      </c>
      <c r="JG160" s="1">
        <v>-7.0646511169931898E-6</v>
      </c>
      <c r="JH160" s="1">
        <v>-2.8910094088686799E-6</v>
      </c>
      <c r="JI160" s="1">
        <v>-5.7871418315281998E-8</v>
      </c>
      <c r="JJ160" s="1">
        <v>7.5081495637914799E-6</v>
      </c>
      <c r="JK160" s="1">
        <v>5.9604072256907903E-5</v>
      </c>
      <c r="JL160" s="1">
        <v>-1.4925940410707601E-6</v>
      </c>
      <c r="JM160" s="1">
        <v>-7.20316668275648E-6</v>
      </c>
      <c r="JN160">
        <v>5.7638972627517202E-4</v>
      </c>
      <c r="JO160">
        <v>8.44392529940752E-4</v>
      </c>
      <c r="JP160">
        <v>1.0779425995565699E-3</v>
      </c>
      <c r="JQ160" s="1">
        <v>1.09524826540056E-5</v>
      </c>
      <c r="JR160">
        <v>5.6783210116104102E-4</v>
      </c>
      <c r="JS160">
        <v>0</v>
      </c>
      <c r="JT160">
        <v>1.15271876955505E-4</v>
      </c>
      <c r="JU160" s="1">
        <v>-5.9065241292377503E-8</v>
      </c>
      <c r="JV160">
        <v>2.7594956601302898E-4</v>
      </c>
      <c r="JW160">
        <v>4.0707724979119697E-3</v>
      </c>
      <c r="JX160" s="1">
        <v>3.8503003234252303E-5</v>
      </c>
      <c r="JY160">
        <v>1.7636142734387799E-4</v>
      </c>
      <c r="JZ160">
        <v>1.2081356281622899E-3</v>
      </c>
      <c r="KA160">
        <v>4.16655816254785E-4</v>
      </c>
      <c r="KB160">
        <v>1.2014919804040701E-3</v>
      </c>
      <c r="KC160">
        <v>-1.1896204734175499E-3</v>
      </c>
      <c r="KD160">
        <v>2.05426204126058E-4</v>
      </c>
      <c r="KE160">
        <v>7.1148483302607398E-3</v>
      </c>
      <c r="KF160" s="1">
        <v>2.9632858914734001E-5</v>
      </c>
      <c r="KG160" s="1">
        <v>9.6072255614016903E-5</v>
      </c>
      <c r="KH160" s="1">
        <v>-4.5636741546891601E-7</v>
      </c>
      <c r="KI160">
        <v>-2.7431739589573899E-3</v>
      </c>
      <c r="KJ160">
        <v>-2.7216719568112199E-4</v>
      </c>
      <c r="KK160">
        <v>1.06416966069779E-4</v>
      </c>
      <c r="KL160">
        <v>6.80588547794279E-4</v>
      </c>
      <c r="KM160" s="1">
        <v>3.1859695179437102E-5</v>
      </c>
      <c r="KN160" s="1">
        <v>9.8282722203398805E-6</v>
      </c>
      <c r="KO160">
        <v>3.5874641112341798E-4</v>
      </c>
      <c r="KP160">
        <v>-2.03718202129649E-3</v>
      </c>
      <c r="KQ160" s="1">
        <v>6.6608954714865294E-5</v>
      </c>
      <c r="KR160">
        <v>-2.8603925754212503E-4</v>
      </c>
      <c r="KS160">
        <v>5.1251248731284905E-4</v>
      </c>
      <c r="KT160" s="1">
        <v>-2.7028356426753901E-5</v>
      </c>
      <c r="KU160" s="1">
        <v>4.81205697220608E-6</v>
      </c>
      <c r="KV160" s="1">
        <v>3.5751952950429901E-5</v>
      </c>
      <c r="KW160">
        <v>0</v>
      </c>
      <c r="KX160">
        <v>0</v>
      </c>
      <c r="KY160" s="1">
        <v>5.8122019700103599E-5</v>
      </c>
      <c r="KZ160">
        <v>2.36649627561877E-3</v>
      </c>
      <c r="LA160" s="1">
        <v>4.3727722693124098E-5</v>
      </c>
      <c r="LB160" s="1">
        <v>3.4438231424530003E-5</v>
      </c>
      <c r="LC160" s="1">
        <v>-5.0998256775231202E-8</v>
      </c>
      <c r="LD160">
        <v>0</v>
      </c>
      <c r="LE160" s="1">
        <v>-1.6186586699819899E-7</v>
      </c>
      <c r="LF160" s="1">
        <v>1.1768236204792901E-5</v>
      </c>
      <c r="LG160" s="1">
        <v>6.0925371396014403E-5</v>
      </c>
      <c r="LH160">
        <v>0</v>
      </c>
      <c r="LI160" s="1">
        <v>9.9885236903358594E-5</v>
      </c>
      <c r="LJ160">
        <v>2.6448904023539501E-4</v>
      </c>
      <c r="LK160">
        <v>2.3960015225161501E-4</v>
      </c>
      <c r="LL160">
        <v>0</v>
      </c>
      <c r="LM160">
        <v>2.4939839270695399E-4</v>
      </c>
      <c r="LN160">
        <v>9.8418641822742899E-4</v>
      </c>
      <c r="LO160">
        <v>1.7565950038085499E-3</v>
      </c>
      <c r="LP160">
        <v>0</v>
      </c>
      <c r="LQ160" s="1">
        <v>8.9039266316445594E-5</v>
      </c>
      <c r="LR160">
        <v>1.9979069546189701E-4</v>
      </c>
      <c r="LS160">
        <v>1.1087077332282999E-4</v>
      </c>
      <c r="LT160">
        <v>1.1163204429749E-4</v>
      </c>
      <c r="LU160" s="1">
        <v>1.9568508664856698E-5</v>
      </c>
      <c r="LV160">
        <v>1.1475756418608399E-3</v>
      </c>
      <c r="LW160">
        <v>1.5061753188071099E-4</v>
      </c>
      <c r="LX160">
        <v>7.5725831180604595E-4</v>
      </c>
      <c r="LY160">
        <v>2.9191881009095798E-3</v>
      </c>
      <c r="LZ160">
        <v>6.3059905755799095E-4</v>
      </c>
      <c r="MA160">
        <v>1.01322578598599E-3</v>
      </c>
      <c r="MB160" s="1">
        <v>3.04868754001402E-5</v>
      </c>
      <c r="MC160">
        <v>1.0067307139158899E-3</v>
      </c>
      <c r="MD160">
        <v>2.6635414447048799E-4</v>
      </c>
      <c r="ME160" s="1">
        <v>1.1528706479133001E-5</v>
      </c>
      <c r="MF160" s="1">
        <v>9.6543288183152692E-6</v>
      </c>
      <c r="MG160" s="1">
        <v>1.6164773000276801E-5</v>
      </c>
      <c r="MH160">
        <v>0</v>
      </c>
      <c r="MI160">
        <v>2.4294776623025999E-4</v>
      </c>
      <c r="MJ160">
        <v>1.96769052163476E-4</v>
      </c>
      <c r="MK160">
        <v>9.8784649464168104E-4</v>
      </c>
      <c r="ML160" s="1">
        <v>7.6115754011660399E-5</v>
      </c>
      <c r="MM160" s="1">
        <v>5.1605676183759597E-5</v>
      </c>
      <c r="MN160" s="1">
        <v>2.9140076347E-5</v>
      </c>
      <c r="MO160">
        <v>3.4620942455184099E-4</v>
      </c>
      <c r="MP160">
        <v>5.63129816241849E-3</v>
      </c>
      <c r="MQ160" s="1">
        <v>4.8880633493010097E-5</v>
      </c>
      <c r="MR160" s="1">
        <v>4.84960831276044E-5</v>
      </c>
      <c r="MS160" s="1">
        <v>3.59770146612602E-5</v>
      </c>
      <c r="MT160" s="1">
        <v>8.6616866196739998E-5</v>
      </c>
      <c r="MU160" s="1">
        <v>-1.4648202081625901E-5</v>
      </c>
      <c r="MV160">
        <v>1.83161524050592E-4</v>
      </c>
      <c r="MW160" s="1">
        <v>8.2719827942757897E-5</v>
      </c>
      <c r="MX160">
        <v>1.6686133822793299E-4</v>
      </c>
      <c r="MY160">
        <v>1.2671320292396101E-4</v>
      </c>
      <c r="MZ160">
        <v>1.72222721418516E-4</v>
      </c>
      <c r="NA160" s="1">
        <v>8.4786000135657596E-5</v>
      </c>
      <c r="NB160" s="1">
        <v>6.89305765698077E-6</v>
      </c>
      <c r="NC160" s="1">
        <v>1.2017064231208301E-5</v>
      </c>
      <c r="ND160">
        <v>4.2652169649958103E-3</v>
      </c>
      <c r="NE160">
        <v>6.8627201789390698E-4</v>
      </c>
      <c r="NF160">
        <v>0</v>
      </c>
      <c r="NG160">
        <v>0</v>
      </c>
      <c r="NH160" s="1">
        <v>1.69053133399828E-5</v>
      </c>
      <c r="NI160">
        <v>0</v>
      </c>
      <c r="NJ160">
        <v>3.0892033291139801E-4</v>
      </c>
      <c r="NK160">
        <v>1.07596298687325E-3</v>
      </c>
      <c r="NL160" s="1">
        <v>1.2941130796009E-5</v>
      </c>
      <c r="NM160">
        <v>2.7376804380288702E-4</v>
      </c>
      <c r="NN160" s="1">
        <v>5.1732302042405903E-5</v>
      </c>
      <c r="NO160" s="1">
        <v>1.4517386748274229E-2</v>
      </c>
      <c r="NP160">
        <v>0</v>
      </c>
    </row>
    <row r="161" spans="1:380" x14ac:dyDescent="0.25">
      <c r="A161" s="1">
        <v>4.4596648627895702E-5</v>
      </c>
      <c r="B161" s="1">
        <v>5.2477993020686702E-5</v>
      </c>
      <c r="C161" s="1">
        <v>-2.4845455746345302E-6</v>
      </c>
      <c r="D161" s="1">
        <v>-2.5080586357018601E-6</v>
      </c>
      <c r="E161" s="1">
        <v>-2.4802437967756298E-6</v>
      </c>
      <c r="F161" s="1">
        <v>4.8324395141775298E-5</v>
      </c>
      <c r="G161" s="1">
        <v>-2.27792425600986E-6</v>
      </c>
      <c r="H161" s="1">
        <v>8.1696814312436802E-5</v>
      </c>
      <c r="I161" s="1">
        <v>-2.15221082676459E-6</v>
      </c>
      <c r="J161" s="1">
        <v>2.7687394252554398E-5</v>
      </c>
      <c r="K161" s="1">
        <v>1.8298980351007999E-9</v>
      </c>
      <c r="L161">
        <v>0</v>
      </c>
      <c r="M161">
        <v>2.6062027625749299E-4</v>
      </c>
      <c r="N161" s="1">
        <v>-2.3195656596853801E-11</v>
      </c>
      <c r="O161" s="1">
        <v>6.3154106933745903E-12</v>
      </c>
      <c r="P161" s="1">
        <v>-5.2692036091899799E-13</v>
      </c>
      <c r="Q161" s="1">
        <v>1.0641974323802E-11</v>
      </c>
      <c r="R161" s="1">
        <v>-2.7967623526906499E-10</v>
      </c>
      <c r="S161" s="1">
        <v>-5.7129944661540601E-9</v>
      </c>
      <c r="T161" s="1">
        <v>-4.6776062556372301E-10</v>
      </c>
      <c r="U161" s="1">
        <v>-4.8899126666504903E-9</v>
      </c>
      <c r="V161" s="1">
        <v>-1.9431785094915001E-16</v>
      </c>
      <c r="W161" s="1">
        <v>2.86933765401849E-15</v>
      </c>
      <c r="X161" s="1">
        <v>-9.5091653733914398E-7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 s="1">
        <v>7.9268312766155305E-10</v>
      </c>
      <c r="AL161" s="1">
        <v>2.1561734988664499E-8</v>
      </c>
      <c r="AM161" s="1">
        <v>5.9252783967576702E-8</v>
      </c>
      <c r="AN161" s="1">
        <v>2.0835301410296599E-9</v>
      </c>
      <c r="AO161" s="1">
        <v>8.1033036528389507E-6</v>
      </c>
      <c r="AP161" s="1">
        <v>8.81146157590893E-8</v>
      </c>
      <c r="AQ161" s="1">
        <v>2.35240848617997E-11</v>
      </c>
      <c r="AR161" s="1">
        <v>-1.0312504137396601E-9</v>
      </c>
      <c r="AS161" s="1">
        <v>1.55019861160735E-7</v>
      </c>
      <c r="AT161" s="1">
        <v>-3.6866960062694402E-9</v>
      </c>
      <c r="AU161" s="1">
        <v>-8.0924309058198896E-9</v>
      </c>
      <c r="AV161" s="1">
        <v>1.76964676724243E-5</v>
      </c>
      <c r="AW161" s="1">
        <v>6.8368261090954505E-8</v>
      </c>
      <c r="AX161" s="1">
        <v>-4.1493971869534101E-7</v>
      </c>
      <c r="AY161" s="1">
        <v>-3.3348039681747201E-10</v>
      </c>
      <c r="AZ161" s="1">
        <v>-7.2227490053362602E-9</v>
      </c>
      <c r="BA161" s="1">
        <v>-6.1105100913723204E-9</v>
      </c>
      <c r="BB161" s="1">
        <v>-5.9775621608884202E-8</v>
      </c>
      <c r="BC161" s="1">
        <v>-9.8741133680417308E-9</v>
      </c>
      <c r="BD161" s="1">
        <v>2.3105611681181501E-7</v>
      </c>
      <c r="BE161" s="1">
        <v>3.4889376280913801E-9</v>
      </c>
      <c r="BF161" s="1">
        <v>-3.7235468699817403E-8</v>
      </c>
      <c r="BG161" s="1">
        <v>7.4872020497088899E-8</v>
      </c>
      <c r="BH161" s="1">
        <v>8.7186133113867195E-9</v>
      </c>
      <c r="BI161" s="1">
        <v>1.0250732888177701E-6</v>
      </c>
      <c r="BJ161" s="1">
        <v>1.4237415944829599E-7</v>
      </c>
      <c r="BK161" s="1">
        <v>5.7603974732039704E-7</v>
      </c>
      <c r="BL161" s="1">
        <v>1.0598421089131701E-7</v>
      </c>
      <c r="BM161" s="1">
        <v>2.06567454705722E-7</v>
      </c>
      <c r="BN161" s="1">
        <v>1.44689832000262E-6</v>
      </c>
      <c r="BO161" s="1">
        <v>-7.4466817361002803E-6</v>
      </c>
      <c r="BP161" s="1">
        <v>2.2506371684499399E-6</v>
      </c>
      <c r="BQ161" s="1">
        <v>2.08493970541093E-7</v>
      </c>
      <c r="BR161" s="1">
        <v>-1.00361065300769E-6</v>
      </c>
      <c r="BS161" s="1">
        <v>6.1320570767025798E-6</v>
      </c>
      <c r="BT161">
        <v>-1.50784239971904E-4</v>
      </c>
      <c r="BU161" s="1">
        <v>1.5396245286603E-6</v>
      </c>
      <c r="BV161" s="1">
        <v>5.2565597415672605E-7</v>
      </c>
      <c r="BW161" s="1">
        <v>1.0965433342448799E-7</v>
      </c>
      <c r="BX161" s="1">
        <v>-4.6396965206110698E-8</v>
      </c>
      <c r="BY161" s="1">
        <v>4.24905326122102E-6</v>
      </c>
      <c r="BZ161" s="1">
        <v>1.0185663195334399E-6</v>
      </c>
      <c r="CA161" s="1">
        <v>-1.34969821600565E-8</v>
      </c>
      <c r="CB161" s="1">
        <v>-1.09495764848083E-5</v>
      </c>
      <c r="CC161" s="1">
        <v>4.8893459149172603E-7</v>
      </c>
      <c r="CD161" s="1">
        <v>-3.6376100934922101E-5</v>
      </c>
      <c r="CE161">
        <v>-5.0916091991526E-4</v>
      </c>
      <c r="CF161" s="1">
        <v>-8.2843397404022402E-5</v>
      </c>
      <c r="CG161">
        <v>1.2166032081116201E-2</v>
      </c>
      <c r="CH161" s="1">
        <v>-9.0307055807229404E-5</v>
      </c>
      <c r="CI161" s="1">
        <v>-2.7033258827488502E-5</v>
      </c>
      <c r="CJ161" s="1">
        <v>8.9460912291101396E-8</v>
      </c>
      <c r="CK161" s="1">
        <v>5.82488953051507E-7</v>
      </c>
      <c r="CL161">
        <v>-4.3235825918585999E-4</v>
      </c>
      <c r="CM161" s="1">
        <v>-1.8935275755415302E-8</v>
      </c>
      <c r="CN161" s="1">
        <v>4.3100726882055198E-7</v>
      </c>
      <c r="CO161" s="1">
        <v>-1.84751582841986E-6</v>
      </c>
      <c r="CP161" s="1">
        <v>5.7735440496624898E-6</v>
      </c>
      <c r="CQ161" s="1">
        <v>4.0761839578192699E-6</v>
      </c>
      <c r="CR161" s="1">
        <v>2.1518226015480901E-6</v>
      </c>
      <c r="CS161" s="1">
        <v>-6.2697833672547098E-8</v>
      </c>
      <c r="CT161" s="1">
        <v>2.3226178903340001E-7</v>
      </c>
      <c r="CU161" s="1">
        <v>1.11227314700439E-7</v>
      </c>
      <c r="CV161" s="1">
        <v>2.38584469913579E-7</v>
      </c>
      <c r="CW161" s="1">
        <v>4.2577068655509303E-6</v>
      </c>
      <c r="CX161" s="1">
        <v>2.7433150497868198E-7</v>
      </c>
      <c r="CY161" s="1">
        <v>-4.7988101893121597E-7</v>
      </c>
      <c r="CZ161" s="1">
        <v>2.2702007113830902E-6</v>
      </c>
      <c r="DA161" s="1">
        <v>1.14872806061749E-6</v>
      </c>
      <c r="DB161" s="1">
        <v>1.459376164563E-6</v>
      </c>
      <c r="DC161" s="1">
        <v>-6.4602779114057994E-5</v>
      </c>
      <c r="DD161" s="1">
        <v>7.9108104778524001E-6</v>
      </c>
      <c r="DE161" s="1">
        <v>2.9538508100303101E-6</v>
      </c>
      <c r="DF161" s="1">
        <v>2.7267219608399502E-6</v>
      </c>
      <c r="DG161" s="1">
        <v>-3.9006910294286097E-8</v>
      </c>
      <c r="DH161">
        <v>-1.4806878842162099E-4</v>
      </c>
      <c r="DI161" s="1">
        <v>-1.4423205872527301E-9</v>
      </c>
      <c r="DJ161" s="1">
        <v>-4.5500962833479597E-11</v>
      </c>
      <c r="DK161" s="1">
        <v>2.8816559345540901E-8</v>
      </c>
      <c r="DL161" s="1">
        <v>9.6994686029242504E-8</v>
      </c>
      <c r="DM161" s="1">
        <v>-3.6681621738906702E-6</v>
      </c>
      <c r="DN161" s="1">
        <v>2.6477574423706798E-8</v>
      </c>
      <c r="DO161" s="1">
        <v>1.0006430167722799E-6</v>
      </c>
      <c r="DP161" s="1">
        <v>5.78371524391555E-8</v>
      </c>
      <c r="DQ161" s="1">
        <v>1.7506497367235198E-8</v>
      </c>
      <c r="DR161" s="1">
        <v>6.1267275241688298E-8</v>
      </c>
      <c r="DS161" s="1">
        <v>-4.3758218773074696E-9</v>
      </c>
      <c r="DT161" s="1">
        <v>-2.8840993406958001E-5</v>
      </c>
      <c r="DU161" s="1">
        <v>-6.8405152863050702E-8</v>
      </c>
      <c r="DV161" s="1">
        <v>3.6237324620533498E-7</v>
      </c>
      <c r="DW161" s="1">
        <v>8.4384703344033602E-7</v>
      </c>
      <c r="DX161" s="1">
        <v>3.0545944844134302E-7</v>
      </c>
      <c r="DY161" s="1">
        <v>8.11216032303062E-8</v>
      </c>
      <c r="DZ161" s="1">
        <v>5.9466457038834494E-11</v>
      </c>
      <c r="EA161" s="1">
        <v>-1.7348672255862699E-5</v>
      </c>
      <c r="EB161" s="1">
        <v>-4.94619026807323E-8</v>
      </c>
      <c r="EC161" s="1">
        <v>2.63507780916633E-6</v>
      </c>
      <c r="ED161" s="1">
        <v>1.0860100347304201E-7</v>
      </c>
      <c r="EE161" s="1">
        <v>4.4353845571562502E-6</v>
      </c>
      <c r="EF161" s="1">
        <v>-1.2933365496642701E-9</v>
      </c>
      <c r="EG161" s="1">
        <v>-4.9757303619876201E-8</v>
      </c>
      <c r="EH161" s="1">
        <v>3.00200499717397E-7</v>
      </c>
      <c r="EI161" s="1">
        <v>1.1548168249075901E-6</v>
      </c>
      <c r="EJ161" s="1">
        <v>1.2668126067651601E-6</v>
      </c>
      <c r="EK161" s="1">
        <v>1.1470792055953101E-6</v>
      </c>
      <c r="EL161" s="1">
        <v>-2.6484170915419901E-5</v>
      </c>
      <c r="EM161" s="1">
        <v>4.9363565292570703E-7</v>
      </c>
      <c r="EN161" s="1">
        <v>-5.9081676282581604E-10</v>
      </c>
      <c r="EO161" s="1">
        <v>-4.32870885475128E-9</v>
      </c>
      <c r="EP161" s="1">
        <v>-5.6384060861923201E-9</v>
      </c>
      <c r="EQ161" s="1">
        <v>3.45735546309459E-7</v>
      </c>
      <c r="ER161" s="1">
        <v>-1.61397936634669E-8</v>
      </c>
      <c r="ES161" s="1">
        <v>1.72094311990313E-6</v>
      </c>
      <c r="ET161">
        <v>6.3619255651057097E-2</v>
      </c>
      <c r="EU161">
        <v>8.3611733607304298E-2</v>
      </c>
      <c r="EV161">
        <v>3.1637074487974599E-2</v>
      </c>
      <c r="EW161">
        <v>-1.11366414101938E-2</v>
      </c>
      <c r="EX161">
        <v>2.4431012290306102E-4</v>
      </c>
      <c r="EY161" s="1">
        <v>-9.1851473305444701E-8</v>
      </c>
      <c r="EZ161" s="1">
        <v>1.04155195510189E-6</v>
      </c>
      <c r="FA161" s="1">
        <v>2.7505496045459501E-6</v>
      </c>
      <c r="FB161" s="1">
        <v>3.6390811801242103E-5</v>
      </c>
      <c r="FC161" s="1">
        <v>2.36804089229313E-5</v>
      </c>
      <c r="FD161" s="1">
        <v>-8.9369208799477197E-6</v>
      </c>
      <c r="FE161">
        <v>0.12356447312244501</v>
      </c>
      <c r="FF161" s="1">
        <v>1.52871069986487E-6</v>
      </c>
      <c r="FG161">
        <v>-1.0164743842210301E-3</v>
      </c>
      <c r="FH161">
        <v>2.2911533984433402E-3</v>
      </c>
      <c r="FI161" s="1">
        <v>2.0444769864477899E-5</v>
      </c>
      <c r="FJ161" s="1">
        <v>4.4480795287299002E-5</v>
      </c>
      <c r="FK161" s="1">
        <v>1.6771192088836502E-5</v>
      </c>
      <c r="FL161" s="1">
        <v>-4.5192068872957403E-5</v>
      </c>
      <c r="FM161" s="1">
        <v>8.3921241860324802E-8</v>
      </c>
      <c r="FN161" s="1">
        <v>2.9044724708425502E-6</v>
      </c>
      <c r="FO161" s="1">
        <v>1.71536923037239E-9</v>
      </c>
      <c r="FP161" s="1">
        <v>8.5463634311768597E-7</v>
      </c>
      <c r="FQ161">
        <v>-2.4078232391259598E-3</v>
      </c>
      <c r="FR161" s="1">
        <v>1.06575130521614E-5</v>
      </c>
      <c r="FS161" s="1">
        <v>-1.32846339872935E-8</v>
      </c>
      <c r="FT161">
        <v>-1.14505054508213E-4</v>
      </c>
      <c r="FU161" s="1">
        <v>5.8192207488402698E-6</v>
      </c>
      <c r="FV161" s="1">
        <v>2.07693908699428E-6</v>
      </c>
      <c r="FW161" s="1">
        <v>-5.9393276493205702E-12</v>
      </c>
      <c r="FX161" s="1">
        <v>2.46730028892361E-7</v>
      </c>
      <c r="FY161" s="1">
        <v>5.1200234048541695E-7</v>
      </c>
      <c r="FZ161">
        <v>1.06468287544165E-4</v>
      </c>
      <c r="GA161" s="1">
        <v>8.0384042783888994E-9</v>
      </c>
      <c r="GB161" s="1">
        <v>6.2861217140413499E-7</v>
      </c>
      <c r="GC161" s="1">
        <v>-5.8429459155879497E-9</v>
      </c>
      <c r="GD161" s="1">
        <v>-8.71957522438453E-9</v>
      </c>
      <c r="GE161" s="1">
        <v>1.34756701591034E-10</v>
      </c>
      <c r="GF161" s="1">
        <v>8.1776526006543097E-8</v>
      </c>
      <c r="GG161" s="1">
        <v>1.2914896179804999E-8</v>
      </c>
      <c r="GH161" s="1">
        <v>-3.2792110506855498E-8</v>
      </c>
      <c r="GI161" s="1">
        <v>-1.6238724380996901E-8</v>
      </c>
      <c r="GJ161" s="1">
        <v>3.2107207274260602E-7</v>
      </c>
      <c r="GK161" s="1">
        <v>1.1572525761337201E-6</v>
      </c>
      <c r="GL161" s="1">
        <v>-3.7194837781283401E-14</v>
      </c>
      <c r="GM161" s="1">
        <v>3.9649697074848097E-12</v>
      </c>
      <c r="GN161" s="1">
        <v>3.4544792362216001E-13</v>
      </c>
      <c r="GO161" s="1">
        <v>5.3556402671627497E-10</v>
      </c>
      <c r="GP161" s="1">
        <v>2.0858086848322399E-11</v>
      </c>
      <c r="GQ161" s="1">
        <v>-1.3550220900642001E-10</v>
      </c>
      <c r="GR161" s="1">
        <v>1.5533465691062001E-11</v>
      </c>
      <c r="GS161" s="1">
        <v>-1.0586878841836199E-11</v>
      </c>
      <c r="GT161" s="1">
        <v>1.8659793478386298E-8</v>
      </c>
      <c r="GU161" s="1">
        <v>-1.8320876470299799E-10</v>
      </c>
      <c r="GV161" s="1">
        <v>-8.2736985891953799E-12</v>
      </c>
      <c r="GW161" s="1">
        <v>-4.1871210673314901E-14</v>
      </c>
      <c r="GX161" s="1">
        <v>2.8126858543745401E-11</v>
      </c>
      <c r="GY161" s="1">
        <v>-5.2219442299057201E-12</v>
      </c>
      <c r="GZ161" s="1">
        <v>-5.3068569415139201E-11</v>
      </c>
      <c r="HA161" s="1">
        <v>-2.6222517193423098E-13</v>
      </c>
      <c r="HB161" s="1">
        <v>-2.51259109514793E-10</v>
      </c>
      <c r="HC161" s="1">
        <v>-6.5472732234232096E-11</v>
      </c>
      <c r="HD161" s="1">
        <v>-7.9703977829822206E-12</v>
      </c>
      <c r="HE161" s="1">
        <v>-4.1813136086299997E-12</v>
      </c>
      <c r="HF161" s="1">
        <v>-2.7687002015004799E-11</v>
      </c>
      <c r="HG161" s="1">
        <v>-5.7430373189551602E-11</v>
      </c>
      <c r="HH161" s="1">
        <v>4.3999069883930602E-9</v>
      </c>
      <c r="HI161" s="1">
        <v>-2.62336596301428E-10</v>
      </c>
      <c r="HJ161" s="1">
        <v>2.8693738150723799E-12</v>
      </c>
      <c r="HK161" s="1">
        <v>-1.1880973107003401E-16</v>
      </c>
      <c r="HL161">
        <v>0</v>
      </c>
      <c r="HM161">
        <v>0</v>
      </c>
      <c r="HN161" s="1">
        <v>-1.1910041793852399E-10</v>
      </c>
      <c r="HO161" s="1">
        <v>1.3222257261127401E-5</v>
      </c>
      <c r="HP161" s="1">
        <v>2.1918209205283799E-5</v>
      </c>
      <c r="HQ161" s="1">
        <v>4.25558765688036E-7</v>
      </c>
      <c r="HR161">
        <v>-3.3774345139260802E-4</v>
      </c>
      <c r="HS161" s="1">
        <v>6.0863013675797399E-6</v>
      </c>
      <c r="HT161">
        <v>-4.77791158233505E-4</v>
      </c>
      <c r="HU161" s="1">
        <v>1.2811379759246901E-6</v>
      </c>
      <c r="HV161" s="1">
        <v>-1.9422080488470999E-8</v>
      </c>
      <c r="HW161" s="1">
        <v>8.9391942579873599E-9</v>
      </c>
      <c r="HX161" s="1">
        <v>-2.2907846906693499E-7</v>
      </c>
      <c r="HY161" s="1">
        <v>1.04851349500518E-8</v>
      </c>
      <c r="HZ161" s="1">
        <v>1.01876391654814E-8</v>
      </c>
      <c r="IA161" s="1">
        <v>2.36264080516184E-7</v>
      </c>
      <c r="IB161" s="1">
        <v>-2.7794322211715202E-7</v>
      </c>
      <c r="IC161" s="1">
        <v>1.5772149577870499E-6</v>
      </c>
      <c r="ID161" s="1">
        <v>9.4329391951341203E-8</v>
      </c>
      <c r="IE161" s="1">
        <v>1.5371365110430099E-5</v>
      </c>
      <c r="IF161" s="1">
        <v>-6.3180923713221102E-7</v>
      </c>
      <c r="IG161" s="1">
        <v>3.15219106759257E-10</v>
      </c>
      <c r="IH161" s="1">
        <v>3.4737124709099199E-11</v>
      </c>
      <c r="II161" s="1">
        <v>6.8222469053901396E-9</v>
      </c>
      <c r="IJ161" s="1">
        <v>-1.60911194198234E-8</v>
      </c>
      <c r="IK161" s="1">
        <v>-2.5754730423798899E-9</v>
      </c>
      <c r="IL161" s="1">
        <v>-1.9440996677450001E-9</v>
      </c>
      <c r="IM161" s="1">
        <v>-4.61477165392114E-9</v>
      </c>
      <c r="IN161" s="1">
        <v>4.3508854485490502E-8</v>
      </c>
      <c r="IO161" s="1">
        <v>-2.1328993137184498E-9</v>
      </c>
      <c r="IP161" s="1">
        <v>4.9163585277915599E-8</v>
      </c>
      <c r="IQ161" s="1">
        <v>-1.77171785027752E-9</v>
      </c>
      <c r="IR161" s="1">
        <v>-3.3903483597127501E-10</v>
      </c>
      <c r="IS161" s="1">
        <v>-5.4806444692310001E-11</v>
      </c>
      <c r="IT161" s="1">
        <v>-4.00007126976853E-10</v>
      </c>
      <c r="IU161" s="1">
        <v>-1.3958027981085199E-9</v>
      </c>
      <c r="IV161" s="1">
        <v>1.5676833190946699E-8</v>
      </c>
      <c r="IW161" s="1">
        <v>1.7638108035562301E-10</v>
      </c>
      <c r="IX161" s="1">
        <v>-9.1293525390511406E-9</v>
      </c>
      <c r="IY161" s="1">
        <v>1.2308792528508599E-6</v>
      </c>
      <c r="IZ161" s="1">
        <v>2.8732249771247701E-7</v>
      </c>
      <c r="JA161" s="1">
        <v>5.7442696036118401E-8</v>
      </c>
      <c r="JB161" s="1">
        <v>5.0954979039040197E-8</v>
      </c>
      <c r="JC161" s="1">
        <v>2.78897673072084E-8</v>
      </c>
      <c r="JD161" s="1">
        <v>1.7148399412249E-7</v>
      </c>
      <c r="JE161" s="1">
        <v>1.0085127763260801E-7</v>
      </c>
      <c r="JF161" s="1">
        <v>6.3778061890314796E-8</v>
      </c>
      <c r="JG161" s="1">
        <v>-8.5031749754241097E-7</v>
      </c>
      <c r="JH161" s="1">
        <v>8.7372323563320297E-8</v>
      </c>
      <c r="JI161" s="1">
        <v>4.9389246285399598E-8</v>
      </c>
      <c r="JJ161" s="1">
        <v>-4.05759566919109E-6</v>
      </c>
      <c r="JK161" s="1">
        <v>2.8150343457636401E-6</v>
      </c>
      <c r="JL161" s="1">
        <v>1.9394990179410502E-6</v>
      </c>
      <c r="JM161" s="1">
        <v>-6.1133991610852199E-5</v>
      </c>
      <c r="JN161">
        <v>0</v>
      </c>
      <c r="JO161" s="1">
        <v>2.1109813248518801E-5</v>
      </c>
      <c r="JP161">
        <v>0</v>
      </c>
      <c r="JQ161">
        <v>0</v>
      </c>
      <c r="JR161">
        <v>0</v>
      </c>
      <c r="JS161">
        <v>0</v>
      </c>
      <c r="JT161">
        <v>5.7635938477752498E-4</v>
      </c>
      <c r="JU161" s="1">
        <v>-1.99576710344876E-7</v>
      </c>
      <c r="JV161" s="1">
        <v>1.80464044845931E-5</v>
      </c>
      <c r="JW161">
        <v>1.7757120504229999E-4</v>
      </c>
      <c r="JX161">
        <v>0</v>
      </c>
      <c r="JY161">
        <v>5.9591111000100805E-4</v>
      </c>
      <c r="JZ161" s="1">
        <v>-4.8867815966306802E-8</v>
      </c>
      <c r="KA161">
        <v>1.3020494257961999E-4</v>
      </c>
      <c r="KB161" s="1">
        <v>-5.2676772792120498E-12</v>
      </c>
      <c r="KC161" s="1">
        <v>-1.21126466322803E-11</v>
      </c>
      <c r="KD161" s="1">
        <v>-1.1646267462169E-11</v>
      </c>
      <c r="KE161" s="1">
        <v>-1.5933476768022801E-11</v>
      </c>
      <c r="KF161" s="1">
        <v>1.32738408361645E-9</v>
      </c>
      <c r="KG161" s="1">
        <v>-2.2186805456058301E-31</v>
      </c>
      <c r="KH161" s="1">
        <v>3.6533312694408599E-39</v>
      </c>
      <c r="KI161" s="1">
        <v>-1.51851169344495E-7</v>
      </c>
      <c r="KJ161" s="1">
        <v>1.8386504528488101E-8</v>
      </c>
      <c r="KK161" s="1">
        <v>2.6232727515406501E-11</v>
      </c>
      <c r="KL161" s="1">
        <v>-6.4868700473523704E-12</v>
      </c>
      <c r="KM161" s="1">
        <v>-9.2604778161557906E-12</v>
      </c>
      <c r="KN161" s="1">
        <v>-7.9153268696980306E-8</v>
      </c>
      <c r="KO161" s="1">
        <v>8.8942852772056794E-14</v>
      </c>
      <c r="KP161" s="1">
        <v>1.4212155005969801E-10</v>
      </c>
      <c r="KQ161" s="1">
        <v>-5.3057091335009004E-7</v>
      </c>
      <c r="KR161" s="1">
        <v>-1.3553975897647399E-6</v>
      </c>
      <c r="KS161" s="1">
        <v>1.11622739575268E-7</v>
      </c>
      <c r="KT161" s="1">
        <v>2.63885549647243E-8</v>
      </c>
      <c r="KU161">
        <v>0</v>
      </c>
      <c r="KV161">
        <v>0</v>
      </c>
      <c r="KW161">
        <v>0</v>
      </c>
      <c r="KX161">
        <v>0</v>
      </c>
      <c r="KY161">
        <v>0</v>
      </c>
      <c r="KZ161" s="1">
        <v>-3.4769436239220202E-8</v>
      </c>
      <c r="LA161" s="1">
        <v>-8.0010749668011098E-6</v>
      </c>
      <c r="LB161">
        <v>1.3913843954774301E-4</v>
      </c>
      <c r="LC161" s="1">
        <v>-5.4490043364057196E-12</v>
      </c>
      <c r="LD161">
        <v>0</v>
      </c>
      <c r="LE161">
        <v>0</v>
      </c>
      <c r="LF161">
        <v>0</v>
      </c>
      <c r="LG161" s="1">
        <v>-4.2223383435456496E-12</v>
      </c>
      <c r="LH161">
        <v>0</v>
      </c>
      <c r="LI161">
        <v>0</v>
      </c>
      <c r="LJ161">
        <v>0</v>
      </c>
      <c r="LK161" s="1">
        <v>3.8401873389332498E-19</v>
      </c>
      <c r="LL161">
        <v>0</v>
      </c>
      <c r="LM161" s="1">
        <v>2.6531743904995101E-6</v>
      </c>
      <c r="LN161" s="1">
        <v>-5.26615729449875E-36</v>
      </c>
      <c r="LO161">
        <v>0</v>
      </c>
      <c r="LP161">
        <v>0</v>
      </c>
      <c r="LQ161">
        <v>0</v>
      </c>
      <c r="LR161">
        <v>0</v>
      </c>
      <c r="LS161" s="1">
        <v>2.4300622357837899E-14</v>
      </c>
      <c r="LT161" s="1">
        <v>4.2845305214946699E-15</v>
      </c>
      <c r="LU161" s="1">
        <v>-5.1670194292741701E-17</v>
      </c>
      <c r="LV161" s="1">
        <v>-7.3815475290262701E-32</v>
      </c>
      <c r="LW161">
        <v>0</v>
      </c>
      <c r="LX161">
        <v>0</v>
      </c>
      <c r="LY161" s="1">
        <v>-1.2907555058117499E-17</v>
      </c>
      <c r="LZ161" s="1">
        <v>5.1382653894151303E-29</v>
      </c>
      <c r="MA161" s="1">
        <v>4.6703505755671601E-14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2.0954319583308401E-4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 s="1">
        <v>1.8131708732230899E-5</v>
      </c>
      <c r="MZ161">
        <v>0</v>
      </c>
      <c r="NA161">
        <v>0</v>
      </c>
      <c r="NB161">
        <v>0</v>
      </c>
      <c r="NC161">
        <v>0</v>
      </c>
      <c r="ND161">
        <v>1.4707644706882101E-4</v>
      </c>
      <c r="NE161" s="1">
        <v>5.08349642884376E-5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1.063143753204313E-5</v>
      </c>
      <c r="NP161">
        <v>0</v>
      </c>
    </row>
    <row r="162" spans="1:380" x14ac:dyDescent="0.25">
      <c r="A162">
        <v>0</v>
      </c>
      <c r="B162">
        <v>0</v>
      </c>
      <c r="C162">
        <v>0</v>
      </c>
      <c r="D162">
        <v>0</v>
      </c>
      <c r="E162">
        <v>0</v>
      </c>
      <c r="F162" s="1">
        <v>1.8959452408914498E-9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 s="1">
        <v>2.5190126092327802E-10</v>
      </c>
      <c r="O162" s="1">
        <v>-4.4237210906945499E-10</v>
      </c>
      <c r="P162" s="1">
        <v>3.69089015249495E-11</v>
      </c>
      <c r="Q162" s="1">
        <v>-7.4543253872975604E-10</v>
      </c>
      <c r="R162" s="1">
        <v>-2.4607600495918699E-8</v>
      </c>
      <c r="S162" s="1">
        <v>-3.6560449244597802E-8</v>
      </c>
      <c r="T162" s="1">
        <v>3.2749884223366501E-8</v>
      </c>
      <c r="U162" s="1">
        <v>3.42521030624495E-7</v>
      </c>
      <c r="V162" s="1">
        <v>2.11026195656956E-15</v>
      </c>
      <c r="W162" s="1">
        <v>-3.1160565343079497E-14</v>
      </c>
      <c r="X162" s="1">
        <v>-1.9362708925492402E-6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 s="1">
        <v>1.50988665458715E-8</v>
      </c>
      <c r="AL162" s="1">
        <v>2.6759475448990402E-7</v>
      </c>
      <c r="AM162" s="1">
        <v>1.9225194235699698E-6</v>
      </c>
      <c r="AN162" s="1">
        <v>-3.09576258750226E-6</v>
      </c>
      <c r="AO162" s="1">
        <v>1.1827290464668399E-5</v>
      </c>
      <c r="AP162" s="1">
        <v>-1.2771918641553401E-6</v>
      </c>
      <c r="AQ162" s="1">
        <v>5.8023048523493799E-11</v>
      </c>
      <c r="AR162" s="1">
        <v>-4.8700195446504E-9</v>
      </c>
      <c r="AS162" s="1">
        <v>6.8897134349785601E-7</v>
      </c>
      <c r="AT162" s="1">
        <v>-1.6796438086831099E-8</v>
      </c>
      <c r="AU162" s="1">
        <v>-1.7811543176092999E-8</v>
      </c>
      <c r="AV162" s="1">
        <v>1.09512591201968E-6</v>
      </c>
      <c r="AW162" s="1">
        <v>4.0934866905307996E-6</v>
      </c>
      <c r="AX162" s="1">
        <v>-6.05399835752267E-7</v>
      </c>
      <c r="AY162" s="1">
        <v>4.8336867385889399E-9</v>
      </c>
      <c r="AZ162" s="1">
        <v>-5.5351168876654E-9</v>
      </c>
      <c r="BA162" s="1">
        <v>-3.18785408803821E-8</v>
      </c>
      <c r="BB162" s="1">
        <v>1.6720753935213399E-5</v>
      </c>
      <c r="BC162" s="1">
        <v>2.1131955029368001E-7</v>
      </c>
      <c r="BD162" s="1">
        <v>5.6909370468605297E-7</v>
      </c>
      <c r="BE162" s="1">
        <v>6.7967128443399398E-6</v>
      </c>
      <c r="BF162" s="1">
        <v>-8.3860173297177701E-5</v>
      </c>
      <c r="BG162" s="1">
        <v>-3.4084232418235801E-5</v>
      </c>
      <c r="BH162" s="1">
        <v>3.3476344621028697E-5</v>
      </c>
      <c r="BI162" s="1">
        <v>6.5957930918668999E-7</v>
      </c>
      <c r="BJ162" s="1">
        <v>2.6634087577703401E-6</v>
      </c>
      <c r="BK162" s="1">
        <v>4.6957860501326102E-8</v>
      </c>
      <c r="BL162" s="1">
        <v>2.6180007462358399E-6</v>
      </c>
      <c r="BM162">
        <v>3.6822543794702303E-2</v>
      </c>
      <c r="BN162" s="1">
        <v>4.6118298668447597E-6</v>
      </c>
      <c r="BO162" s="1">
        <v>-2.9503658132962399E-5</v>
      </c>
      <c r="BP162" s="1">
        <v>-8.7042898417039193E-5</v>
      </c>
      <c r="BQ162" s="1">
        <v>3.0168449363736601E-6</v>
      </c>
      <c r="BR162" s="1">
        <v>6.9794139544034901E-6</v>
      </c>
      <c r="BS162" s="1">
        <v>-5.0764302436149702E-5</v>
      </c>
      <c r="BT162">
        <v>-7.8000088096905702E-4</v>
      </c>
      <c r="BU162">
        <v>-4.2294190316195801E-4</v>
      </c>
      <c r="BV162" s="1">
        <v>-3.6804371938628099E-5</v>
      </c>
      <c r="BW162">
        <v>-1.3550697751294201E-4</v>
      </c>
      <c r="BX162" s="1">
        <v>-2.34321380086334E-5</v>
      </c>
      <c r="BY162" s="1">
        <v>-2.09870471076226E-5</v>
      </c>
      <c r="BZ162" s="1">
        <v>2.8741331368297099E-6</v>
      </c>
      <c r="CA162">
        <v>-1.3983559540857701E-4</v>
      </c>
      <c r="CB162" s="1">
        <v>-8.8676579095750908E-6</v>
      </c>
      <c r="CC162" s="1">
        <v>7.2929728126100498E-7</v>
      </c>
      <c r="CD162" s="1">
        <v>-4.7691707640743299E-5</v>
      </c>
      <c r="CE162" s="1">
        <v>-7.3669555539564304E-5</v>
      </c>
      <c r="CF162">
        <v>-1.79434857295514E-4</v>
      </c>
      <c r="CG162" s="1">
        <v>-7.0041187431828497E-5</v>
      </c>
      <c r="CH162" s="1">
        <v>8.3575482527527399E-7</v>
      </c>
      <c r="CI162">
        <v>-1.20214455254117E-4</v>
      </c>
      <c r="CJ162" s="1">
        <v>1.9498850139104498E-6</v>
      </c>
      <c r="CK162" s="1">
        <v>2.7347051136263699E-6</v>
      </c>
      <c r="CL162">
        <v>-4.1203220952994499E-4</v>
      </c>
      <c r="CM162" s="1">
        <v>-6.1801148663997604E-8</v>
      </c>
      <c r="CN162" s="1">
        <v>6.6814886657123399E-8</v>
      </c>
      <c r="CO162" s="1">
        <v>1.97402151060172E-7</v>
      </c>
      <c r="CP162">
        <v>-3.9298655052713197E-4</v>
      </c>
      <c r="CQ162" s="1">
        <v>5.9837386304306601E-6</v>
      </c>
      <c r="CR162" s="1">
        <v>-6.2167981763904998E-5</v>
      </c>
      <c r="CS162" s="1">
        <v>-1.1690258995546401E-5</v>
      </c>
      <c r="CT162" s="1">
        <v>6.5538410317656103E-6</v>
      </c>
      <c r="CU162">
        <v>-2.2785651094312499E-4</v>
      </c>
      <c r="CV162" s="1">
        <v>-9.4626495739666099E-5</v>
      </c>
      <c r="CW162" s="1">
        <v>-1.98283281203995E-5</v>
      </c>
      <c r="CX162" s="1">
        <v>3.0186754347033499E-5</v>
      </c>
      <c r="CY162">
        <v>-5.9457152884145599E-4</v>
      </c>
      <c r="CZ162">
        <v>-7.6239747643338802E-4</v>
      </c>
      <c r="DA162" s="1">
        <v>-1.24542578253574E-6</v>
      </c>
      <c r="DB162" s="1">
        <v>3.7544029596899599E-7</v>
      </c>
      <c r="DC162">
        <v>-3.3773760160082E-4</v>
      </c>
      <c r="DD162" s="1">
        <v>1.03698773268225E-5</v>
      </c>
      <c r="DE162" s="1">
        <v>-2.4642546389204699E-5</v>
      </c>
      <c r="DF162" s="1">
        <v>7.3980159822210196E-6</v>
      </c>
      <c r="DG162" s="1">
        <v>2.70923945229455E-6</v>
      </c>
      <c r="DH162" s="1">
        <v>5.2124448065004003E-6</v>
      </c>
      <c r="DI162" s="1">
        <v>2.3156715106070001E-9</v>
      </c>
      <c r="DJ162" s="1">
        <v>3.5723053680863399E-9</v>
      </c>
      <c r="DK162" s="1">
        <v>2.1216907327325399E-7</v>
      </c>
      <c r="DL162" s="1">
        <v>6.6362010927970207E-8</v>
      </c>
      <c r="DM162" s="1">
        <v>1.31181090725108E-6</v>
      </c>
      <c r="DN162" s="1">
        <v>-1.67097015966823E-6</v>
      </c>
      <c r="DO162" s="1">
        <v>-6.0156184779712003E-5</v>
      </c>
      <c r="DP162" s="1">
        <v>-1.30351516087327E-5</v>
      </c>
      <c r="DQ162" s="1">
        <v>1.02281418955785E-7</v>
      </c>
      <c r="DR162" s="1">
        <v>-3.87155043867881E-6</v>
      </c>
      <c r="DS162" s="1">
        <v>3.4532954068418299E-9</v>
      </c>
      <c r="DT162" s="1">
        <v>3.2333987850879E-6</v>
      </c>
      <c r="DU162" s="1">
        <v>-5.1661482711478603E-5</v>
      </c>
      <c r="DV162" s="1">
        <v>7.37606550386908E-7</v>
      </c>
      <c r="DW162" s="1">
        <v>4.1879380474536901E-6</v>
      </c>
      <c r="DX162" s="1">
        <v>5.3643640831312398E-8</v>
      </c>
      <c r="DY162" s="1">
        <v>-1.0402080888338199E-9</v>
      </c>
      <c r="DZ162" s="1">
        <v>-9.8918432688553794E-11</v>
      </c>
      <c r="EA162" s="1">
        <v>1.4081109558882901E-7</v>
      </c>
      <c r="EB162" s="1">
        <v>-2.3539554500404398E-9</v>
      </c>
      <c r="EC162">
        <v>-7.4576197456937795E-4</v>
      </c>
      <c r="ED162" s="1">
        <v>6.1105115036027902E-6</v>
      </c>
      <c r="EE162" s="1">
        <v>4.9212438212190902E-6</v>
      </c>
      <c r="EF162" s="1">
        <v>2.3764580657942301E-8</v>
      </c>
      <c r="EG162" s="1">
        <v>9.9271495659225399E-7</v>
      </c>
      <c r="EH162" s="1">
        <v>6.2546053985004699E-7</v>
      </c>
      <c r="EI162" s="1">
        <v>1.1583479567546601E-6</v>
      </c>
      <c r="EJ162" s="1">
        <v>-6.6025693365969396E-8</v>
      </c>
      <c r="EK162" s="1">
        <v>1.2797890054172E-5</v>
      </c>
      <c r="EL162" s="1">
        <v>1.17296306365294E-6</v>
      </c>
      <c r="EM162" s="1">
        <v>2.3573886489633299E-7</v>
      </c>
      <c r="EN162" s="1">
        <v>-5.8220983485308202E-8</v>
      </c>
      <c r="EO162" s="1">
        <v>-3.6141330310196701E-7</v>
      </c>
      <c r="EP162" s="1">
        <v>5.4553468015317704E-7</v>
      </c>
      <c r="EQ162" s="1">
        <v>-3.12459883934602E-5</v>
      </c>
      <c r="ER162" s="1">
        <v>-1.10057543816458E-7</v>
      </c>
      <c r="ES162" s="1">
        <v>1.0603789922978101E-6</v>
      </c>
      <c r="ET162">
        <v>7.2995845796274994E-2</v>
      </c>
      <c r="EU162">
        <v>8.27928362510022E-2</v>
      </c>
      <c r="EV162">
        <v>2.5488616387982499E-2</v>
      </c>
      <c r="EW162">
        <v>3.3701632217666498E-2</v>
      </c>
      <c r="EX162">
        <v>-3.7913641360847502E-4</v>
      </c>
      <c r="EY162">
        <v>5.6018815595151102E-4</v>
      </c>
      <c r="EZ162" s="1">
        <v>-6.2268880183866104E-6</v>
      </c>
      <c r="FA162">
        <v>3.0053113001076801E-2</v>
      </c>
      <c r="FB162">
        <v>8.2203075066918704E-3</v>
      </c>
      <c r="FC162">
        <v>2.6218816943171901E-2</v>
      </c>
      <c r="FD162">
        <v>2.72004714651897E-2</v>
      </c>
      <c r="FE162" s="1">
        <v>-1.4729071828073699E-6</v>
      </c>
      <c r="FF162">
        <v>6.5936702713223702E-3</v>
      </c>
      <c r="FG162">
        <v>7.1298276669680499E-2</v>
      </c>
      <c r="FH162" s="1">
        <v>-1.3587195357593499E-5</v>
      </c>
      <c r="FI162" s="1">
        <v>1.524518444887E-5</v>
      </c>
      <c r="FJ162">
        <v>-1.4722469744820601E-4</v>
      </c>
      <c r="FK162" s="1">
        <v>-8.7635796173450394E-5</v>
      </c>
      <c r="FL162" s="1">
        <v>-3.9037791894665001E-5</v>
      </c>
      <c r="FM162" s="1">
        <v>1.73310538114461E-5</v>
      </c>
      <c r="FN162" s="1">
        <v>4.0695633045661702E-6</v>
      </c>
      <c r="FO162" s="1">
        <v>3.2645273209995101E-6</v>
      </c>
      <c r="FP162" s="1">
        <v>2.2047452327976598E-6</v>
      </c>
      <c r="FQ162">
        <v>-2.4011484486966298E-3</v>
      </c>
      <c r="FR162">
        <v>-1.7840150776773201E-4</v>
      </c>
      <c r="FS162" s="1">
        <v>7.5355787111372205E-7</v>
      </c>
      <c r="FT162" s="1">
        <v>-8.9455306899598794E-8</v>
      </c>
      <c r="FU162" s="1">
        <v>-1.229595190559E-7</v>
      </c>
      <c r="FV162" s="1">
        <v>8.0231768163593E-7</v>
      </c>
      <c r="FW162" s="1">
        <v>-1.5900564758341899E-7</v>
      </c>
      <c r="FX162" s="1">
        <v>8.9180994259567903E-7</v>
      </c>
      <c r="FY162" s="1">
        <v>9.3318108577866506E-6</v>
      </c>
      <c r="FZ162" s="1">
        <v>6.3279878109066698E-6</v>
      </c>
      <c r="GA162" s="1">
        <v>2.42943092483213E-7</v>
      </c>
      <c r="GB162" s="1">
        <v>2.5370938414699198E-7</v>
      </c>
      <c r="GC162" s="1">
        <v>-5.6452723258308498E-9</v>
      </c>
      <c r="GD162" s="1">
        <v>-3.41341562776179E-9</v>
      </c>
      <c r="GE162" s="1">
        <v>1.3019772717433399E-10</v>
      </c>
      <c r="GF162" s="1">
        <v>-1.08763958231246E-5</v>
      </c>
      <c r="GG162" s="1">
        <v>1.45126837070503E-6</v>
      </c>
      <c r="GH162" s="1">
        <v>1.48433792352014E-6</v>
      </c>
      <c r="GI162" s="1">
        <v>1.23377774583556E-8</v>
      </c>
      <c r="GJ162" s="1">
        <v>1.8820761185353999E-6</v>
      </c>
      <c r="GK162" s="1">
        <v>-4.6034809728527203E-5</v>
      </c>
      <c r="GL162" s="1">
        <v>9.5746297340277598E-13</v>
      </c>
      <c r="GM162" s="1">
        <v>-1.02065552964736E-10</v>
      </c>
      <c r="GN162" s="1">
        <v>5.5599052632501403E-11</v>
      </c>
      <c r="GO162" s="1">
        <v>3.1195813834896798E-9</v>
      </c>
      <c r="GP162" s="1">
        <v>8.5075352336340503E-10</v>
      </c>
      <c r="GQ162" s="1">
        <v>-8.8297660933005801E-9</v>
      </c>
      <c r="GR162" s="1">
        <v>5.3133233436805896E-10</v>
      </c>
      <c r="GS162" s="1">
        <v>-8.16376089945946E-10</v>
      </c>
      <c r="GT162" s="1">
        <v>-4.7120376583473402E-10</v>
      </c>
      <c r="GU162" s="1">
        <v>-5.0485733596125202E-9</v>
      </c>
      <c r="GV162" s="1">
        <v>-3.43456042786405E-10</v>
      </c>
      <c r="GW162" s="1">
        <v>3.1719158607811797E-11</v>
      </c>
      <c r="GX162" s="1">
        <v>1.8761662005344301E-10</v>
      </c>
      <c r="GY162" s="1">
        <v>1.4075596371831001E-10</v>
      </c>
      <c r="GZ162" s="1">
        <v>-8.0114077670048402E-10</v>
      </c>
      <c r="HA162" s="1">
        <v>-2.5008990713522201E-11</v>
      </c>
      <c r="HB162" s="1">
        <v>-1.7919794366198001E-9</v>
      </c>
      <c r="HC162" s="1">
        <v>-1.45013705053744E-10</v>
      </c>
      <c r="HD162" s="1">
        <v>-9.7659599760777597E-10</v>
      </c>
      <c r="HE162" s="1">
        <v>-3.5588836692144001E-10</v>
      </c>
      <c r="HF162" s="1">
        <v>-1.9298083357626102E-9</v>
      </c>
      <c r="HG162" s="1">
        <v>-1.8650010088526498E-9</v>
      </c>
      <c r="HH162" s="1">
        <v>2.9191569458132801E-7</v>
      </c>
      <c r="HI162" s="1">
        <v>-8.3547982824959297E-9</v>
      </c>
      <c r="HJ162" s="1">
        <v>9.2257095113661398E-11</v>
      </c>
      <c r="HK162" s="1">
        <v>-3.8200113913983396E-15</v>
      </c>
      <c r="HL162">
        <v>0</v>
      </c>
      <c r="HM162">
        <v>0</v>
      </c>
      <c r="HN162" s="1">
        <v>-2.2139989596565901E-9</v>
      </c>
      <c r="HO162" s="1">
        <v>3.53961464021924E-9</v>
      </c>
      <c r="HP162" s="1">
        <v>-3.6111746467706198E-7</v>
      </c>
      <c r="HQ162" s="1">
        <v>9.1980206595411903E-7</v>
      </c>
      <c r="HR162" s="1">
        <v>-3.1222482870491202E-8</v>
      </c>
      <c r="HS162" s="1">
        <v>5.8371611505973597E-7</v>
      </c>
      <c r="HT162" s="1">
        <v>4.8936191732892702E-6</v>
      </c>
      <c r="HU162" s="1">
        <v>-1.2301857348945399E-8</v>
      </c>
      <c r="HV162" s="1">
        <v>1.8649643370102399E-10</v>
      </c>
      <c r="HW162" s="1">
        <v>-6.09792084104349E-10</v>
      </c>
      <c r="HX162" s="1">
        <v>-4.1369145386272602E-8</v>
      </c>
      <c r="HY162" s="1">
        <v>1.7873676688626301E-7</v>
      </c>
      <c r="HZ162" s="1">
        <v>2.3857384636888002E-6</v>
      </c>
      <c r="IA162" s="1">
        <v>1.3660875271283099E-6</v>
      </c>
      <c r="IB162" s="1">
        <v>1.3412579585112E-6</v>
      </c>
      <c r="IC162" s="1">
        <v>1.7449749797257999E-7</v>
      </c>
      <c r="ID162" s="1">
        <v>1.75352176978177E-6</v>
      </c>
      <c r="IE162" s="1">
        <v>6.1318227513246101E-7</v>
      </c>
      <c r="IF162" s="1">
        <v>-3.7961607662412399E-8</v>
      </c>
      <c r="IG162" s="1">
        <v>-2.3893925650813701E-9</v>
      </c>
      <c r="IH162" s="1">
        <v>-1.2093351440695501E-9</v>
      </c>
      <c r="II162" s="1">
        <v>3.0946441611375499E-7</v>
      </c>
      <c r="IJ162" s="1">
        <v>4.9233640381434896E-7</v>
      </c>
      <c r="IK162" s="1">
        <v>-6.2802886502647198E-8</v>
      </c>
      <c r="IL162" s="1">
        <v>-7.2370565758545801E-9</v>
      </c>
      <c r="IM162" s="1">
        <v>1.6973008865119301E-6</v>
      </c>
      <c r="IN162" s="1">
        <v>2.2405394378120399E-7</v>
      </c>
      <c r="IO162" s="1">
        <v>-1.22211986609275E-8</v>
      </c>
      <c r="IP162" s="1">
        <v>1.14428036777501E-6</v>
      </c>
      <c r="IQ162" s="1">
        <v>-3.9228390492665098E-8</v>
      </c>
      <c r="IR162" s="1">
        <v>-1.7393735310490801E-9</v>
      </c>
      <c r="IS162" s="1">
        <v>-2.2262342851225799E-9</v>
      </c>
      <c r="IT162" s="1">
        <v>-3.2811694444332698E-10</v>
      </c>
      <c r="IU162" s="1">
        <v>-4.9852680990240004E-9</v>
      </c>
      <c r="IV162" s="1">
        <v>6.0836328893669604E-7</v>
      </c>
      <c r="IW162" s="1">
        <v>4.9570593739115697E-10</v>
      </c>
      <c r="IX162" s="1">
        <v>2.7978723263548801E-7</v>
      </c>
      <c r="IY162" s="1">
        <v>-2.7427441594837701E-8</v>
      </c>
      <c r="IZ162" s="1">
        <v>2.6145741398490498E-7</v>
      </c>
      <c r="JA162" s="1">
        <v>2.2111466029368399E-7</v>
      </c>
      <c r="JB162" s="1">
        <v>4.4836373191401198E-8</v>
      </c>
      <c r="JC162" s="1">
        <v>8.6755433694674399E-7</v>
      </c>
      <c r="JD162" s="1">
        <v>1.43922320268492E-6</v>
      </c>
      <c r="JE162" s="1">
        <v>4.9713164872249096E-6</v>
      </c>
      <c r="JF162" s="1">
        <v>4.1564483605264401E-6</v>
      </c>
      <c r="JG162">
        <v>-1.8452414077591901E-4</v>
      </c>
      <c r="JH162" s="1">
        <v>7.1093643554733902E-6</v>
      </c>
      <c r="JI162" s="1">
        <v>3.0166265296926799E-6</v>
      </c>
      <c r="JJ162">
        <v>-2.4384902288576799E-4</v>
      </c>
      <c r="JK162" s="1">
        <v>-8.1698029079699202E-6</v>
      </c>
      <c r="JL162" s="1">
        <v>3.8888493036043001E-6</v>
      </c>
      <c r="JM162" s="1">
        <v>-6.30310104369526E-7</v>
      </c>
      <c r="JN162">
        <v>0</v>
      </c>
      <c r="JO162" s="1">
        <v>2.1109813248518801E-5</v>
      </c>
      <c r="JP162">
        <v>0</v>
      </c>
      <c r="JQ162">
        <v>0</v>
      </c>
      <c r="JR162">
        <v>0</v>
      </c>
      <c r="JS162">
        <v>0</v>
      </c>
      <c r="JT162">
        <v>0</v>
      </c>
      <c r="JU162" s="1">
        <v>2.6685921051277999E-22</v>
      </c>
      <c r="JV162" s="1">
        <v>2.5811482433034699E-15</v>
      </c>
      <c r="JW162" s="1">
        <v>3.5049114402095898E-21</v>
      </c>
      <c r="JX162">
        <v>0</v>
      </c>
      <c r="JY162" s="1">
        <v>-7.9680824518984801E-19</v>
      </c>
      <c r="JZ162" s="1">
        <v>-6.9894852153622204E-18</v>
      </c>
      <c r="KA162">
        <v>0</v>
      </c>
      <c r="KB162" s="1">
        <v>-4.3318293587869297E-18</v>
      </c>
      <c r="KC162" s="1">
        <v>-9.9607313647300506E-18</v>
      </c>
      <c r="KD162" s="1">
        <v>-9.5772084428936702E-18</v>
      </c>
      <c r="KE162" s="1">
        <v>-1.3102758349234899E-17</v>
      </c>
      <c r="KF162" s="1">
        <v>1.0915629487188901E-15</v>
      </c>
      <c r="KG162" s="1">
        <v>-4.70197740328915E-37</v>
      </c>
      <c r="KH162" s="1">
        <v>1.83670992315982E-39</v>
      </c>
      <c r="KI162" s="1">
        <v>-3.7962792336123901E-7</v>
      </c>
      <c r="KJ162" s="1">
        <v>4.5966261321220202E-8</v>
      </c>
      <c r="KK162" s="1">
        <v>6.5581818788516198E-11</v>
      </c>
      <c r="KL162" s="1">
        <v>-1.6217175118380901E-11</v>
      </c>
      <c r="KM162" s="1">
        <v>-2.3151194540389501E-11</v>
      </c>
      <c r="KN162" s="1">
        <v>-6.5091013555184696E-14</v>
      </c>
      <c r="KO162" s="1">
        <v>7.3141394293974495E-20</v>
      </c>
      <c r="KP162" s="1">
        <v>1.1687244119803001E-16</v>
      </c>
      <c r="KQ162" s="1">
        <v>-2.08697022199452E-27</v>
      </c>
      <c r="KR162" s="1">
        <v>1.8959517331148201E-25</v>
      </c>
      <c r="KS162" s="1">
        <v>-1.54661739141955E-26</v>
      </c>
      <c r="KT162" s="1">
        <v>-3.6457851550517202E-27</v>
      </c>
      <c r="KU162">
        <v>0</v>
      </c>
      <c r="KV162">
        <v>0</v>
      </c>
      <c r="KW162">
        <v>0</v>
      </c>
      <c r="KX162">
        <v>0</v>
      </c>
      <c r="KY162">
        <v>0</v>
      </c>
      <c r="KZ162" s="1">
        <v>-7.1528827639918098E-25</v>
      </c>
      <c r="LA162" s="1">
        <v>1.23794043968452E-27</v>
      </c>
      <c r="LB162" s="1">
        <v>3.5923132283897597E-27</v>
      </c>
      <c r="LC162" s="1">
        <v>7.5282254545718E-31</v>
      </c>
      <c r="LD162">
        <v>0</v>
      </c>
      <c r="LE162">
        <v>0</v>
      </c>
      <c r="LF162">
        <v>0</v>
      </c>
      <c r="LG162" s="1">
        <v>-3.4722038252956001E-18</v>
      </c>
      <c r="LH162">
        <v>0</v>
      </c>
      <c r="LI162">
        <v>2.3312438481065101E-4</v>
      </c>
      <c r="LJ162">
        <v>0</v>
      </c>
      <c r="LK162" s="1">
        <v>3.1579452149963899E-25</v>
      </c>
      <c r="LL162">
        <v>0</v>
      </c>
      <c r="LM162">
        <v>3.0246188051694502E-4</v>
      </c>
      <c r="LN162" s="1">
        <v>1.2225207625262901E-50</v>
      </c>
      <c r="LO162">
        <v>0</v>
      </c>
      <c r="LP162">
        <v>0</v>
      </c>
      <c r="LQ162">
        <v>0</v>
      </c>
      <c r="LR162" s="1">
        <v>2.3784606602606801E-6</v>
      </c>
      <c r="LS162" s="1">
        <v>1.99834089650652E-20</v>
      </c>
      <c r="LT162" s="1">
        <v>3.5233470309338203E-21</v>
      </c>
      <c r="LU162" s="1">
        <v>-4.2490542367660701E-23</v>
      </c>
      <c r="LV162" s="1">
        <v>-1.2384173023143499E-37</v>
      </c>
      <c r="LW162">
        <v>0</v>
      </c>
      <c r="LX162">
        <v>0</v>
      </c>
      <c r="LY162" s="1">
        <v>-3.6675038201868002E-7</v>
      </c>
      <c r="LZ162" s="1">
        <v>2.26781943441257E-35</v>
      </c>
      <c r="MA162" s="1">
        <v>-5.0719288502430198E-13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8.3343320005665198E-4</v>
      </c>
      <c r="NE162">
        <v>1.27087410721094E-4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1.4169454169915536E-5</v>
      </c>
      <c r="NP162">
        <v>0</v>
      </c>
    </row>
    <row r="163" spans="1:380" x14ac:dyDescent="0.25">
      <c r="A163">
        <v>1.5093997425310801E-3</v>
      </c>
      <c r="B163">
        <v>2.9338449264648802E-3</v>
      </c>
      <c r="C163">
        <v>5.3406577091849898E-4</v>
      </c>
      <c r="D163">
        <v>5.2973881053954702E-4</v>
      </c>
      <c r="E163">
        <v>5.3314108177936995E-4</v>
      </c>
      <c r="F163">
        <v>1.4056184139643801E-3</v>
      </c>
      <c r="G163" s="1">
        <v>-7.2779630553588997E-6</v>
      </c>
      <c r="H163">
        <v>1.8159198922015399E-3</v>
      </c>
      <c r="I163">
        <v>7.5636564392540003E-4</v>
      </c>
      <c r="J163">
        <v>1.7312791299648801E-4</v>
      </c>
      <c r="K163">
        <v>1.47164570546127E-4</v>
      </c>
      <c r="L163">
        <v>2.4680603948896598E-3</v>
      </c>
      <c r="M163">
        <v>7.8186082877247903E-4</v>
      </c>
      <c r="N163" s="1">
        <v>9.0800624248637399E-5</v>
      </c>
      <c r="O163">
        <v>1.0945120616102401E-3</v>
      </c>
      <c r="P163">
        <v>2.7962907168002302E-3</v>
      </c>
      <c r="Q163">
        <v>4.2112162655537502E-4</v>
      </c>
      <c r="R163">
        <v>7.1344347067347602E-4</v>
      </c>
      <c r="S163">
        <v>1.7942128271810701E-3</v>
      </c>
      <c r="T163">
        <v>3.0494288897117802E-4</v>
      </c>
      <c r="U163">
        <v>3.6443264408670198E-4</v>
      </c>
      <c r="V163">
        <v>2.3024910163081701E-4</v>
      </c>
      <c r="W163" s="1">
        <v>6.6241087527301901E-6</v>
      </c>
      <c r="X163" s="1">
        <v>-9.8536934192329105E-5</v>
      </c>
      <c r="Y163">
        <v>4.1574279379157401E-4</v>
      </c>
      <c r="Z163">
        <v>2.8261361067149002E-4</v>
      </c>
      <c r="AA163">
        <v>4.0042149631190703E-4</v>
      </c>
      <c r="AB163" s="1">
        <v>4.7465350294285197E-5</v>
      </c>
      <c r="AC163">
        <v>9.7053208621737804E-4</v>
      </c>
      <c r="AD163">
        <v>5.8670689799681503E-4</v>
      </c>
      <c r="AE163">
        <v>7.4145376970706099E-4</v>
      </c>
      <c r="AF163">
        <v>6.7375499701622797E-4</v>
      </c>
      <c r="AG163">
        <v>1.12525270505664E-3</v>
      </c>
      <c r="AH163">
        <v>7.4719962575044803E-4</v>
      </c>
      <c r="AI163">
        <v>8.8809946714031997E-4</v>
      </c>
      <c r="AJ163">
        <v>2.4441838289290499E-3</v>
      </c>
      <c r="AK163">
        <v>1.3387522695270701E-3</v>
      </c>
      <c r="AL163">
        <v>1.61940601589561E-3</v>
      </c>
      <c r="AM163">
        <v>4.4144987091741103E-3</v>
      </c>
      <c r="AN163">
        <v>1.50093941467178E-2</v>
      </c>
      <c r="AO163">
        <v>1.92901924862914E-4</v>
      </c>
      <c r="AP163">
        <v>2.0513450622787902E-3</v>
      </c>
      <c r="AQ163">
        <v>1.9628300140466198E-3</v>
      </c>
      <c r="AR163">
        <v>4.2012821397787899E-3</v>
      </c>
      <c r="AS163">
        <v>2.8861984161928501E-3</v>
      </c>
      <c r="AT163">
        <v>2.7802942701636501E-3</v>
      </c>
      <c r="AU163">
        <v>5.1975875482707502E-4</v>
      </c>
      <c r="AV163">
        <v>-1.4654773545545301E-4</v>
      </c>
      <c r="AW163" s="1">
        <v>-8.7466209567203196E-5</v>
      </c>
      <c r="AX163">
        <v>2.7067270752537398E-3</v>
      </c>
      <c r="AY163">
        <v>2.5726596264630799E-3</v>
      </c>
      <c r="AZ163">
        <v>2.1759422422790498E-3</v>
      </c>
      <c r="BA163">
        <v>2.1327344697546599E-3</v>
      </c>
      <c r="BB163">
        <v>6.7925919070117103E-3</v>
      </c>
      <c r="BC163">
        <v>1.51535427772431E-2</v>
      </c>
      <c r="BD163">
        <v>2.3112241938351799E-3</v>
      </c>
      <c r="BE163">
        <v>-1.90126304926068E-4</v>
      </c>
      <c r="BF163" s="1">
        <v>-4.1407890649005202E-5</v>
      </c>
      <c r="BG163">
        <v>1.01556864304428E-3</v>
      </c>
      <c r="BH163">
        <v>1.80400741636151E-3</v>
      </c>
      <c r="BI163">
        <v>1.8730894396672801E-3</v>
      </c>
      <c r="BJ163">
        <v>1.2161730325171501E-3</v>
      </c>
      <c r="BK163" s="1">
        <v>-7.1507015158920795E-5</v>
      </c>
      <c r="BL163" s="1">
        <v>-8.8607437023927098E-5</v>
      </c>
      <c r="BM163">
        <v>2.6161009458970999E-3</v>
      </c>
      <c r="BN163">
        <v>1.36152740674212E-3</v>
      </c>
      <c r="BO163">
        <v>2.2067508887216899E-3</v>
      </c>
      <c r="BP163">
        <v>1.4445242048329099E-3</v>
      </c>
      <c r="BQ163">
        <v>-1.16919656528091E-4</v>
      </c>
      <c r="BR163">
        <v>1.1599749265366801E-3</v>
      </c>
      <c r="BS163">
        <v>5.0662981360385104E-4</v>
      </c>
      <c r="BT163">
        <v>2.8830583046053201E-3</v>
      </c>
      <c r="BU163">
        <v>-2.70830782832269E-3</v>
      </c>
      <c r="BV163">
        <v>1.59164626348158E-3</v>
      </c>
      <c r="BW163">
        <v>8.4009001630775803E-4</v>
      </c>
      <c r="BX163">
        <v>1.1137179810939699E-3</v>
      </c>
      <c r="BY163">
        <v>1.17153826352044E-3</v>
      </c>
      <c r="BZ163">
        <v>-1.0527669137697801E-4</v>
      </c>
      <c r="CA163">
        <v>1.7008100482934401E-3</v>
      </c>
      <c r="CB163">
        <v>-2.5909065641421298E-4</v>
      </c>
      <c r="CC163" s="1">
        <v>-4.72326527392287E-5</v>
      </c>
      <c r="CD163">
        <v>2.6516197888035698E-3</v>
      </c>
      <c r="CE163">
        <v>1.6148412884445702E-2</v>
      </c>
      <c r="CF163">
        <v>9.9085297987923406E-3</v>
      </c>
      <c r="CG163">
        <v>1.8006497341437899E-2</v>
      </c>
      <c r="CH163">
        <v>4.5802093371507596E-3</v>
      </c>
      <c r="CI163">
        <v>2.5719669555764602E-3</v>
      </c>
      <c r="CJ163">
        <v>1.55075331602637E-2</v>
      </c>
      <c r="CK163" s="1">
        <v>-8.0955550815699299E-5</v>
      </c>
      <c r="CL163">
        <v>1.0711865743547501E-2</v>
      </c>
      <c r="CM163" s="1">
        <v>-1.49865739669317E-5</v>
      </c>
      <c r="CN163">
        <v>-2.6872155580280198E-4</v>
      </c>
      <c r="CO163">
        <v>-2.1645968774145101E-4</v>
      </c>
      <c r="CP163">
        <v>9.21998692812581E-3</v>
      </c>
      <c r="CQ163">
        <v>-2.1994305021327099E-4</v>
      </c>
      <c r="CR163">
        <v>2.75644074621352E-3</v>
      </c>
      <c r="CS163" s="1">
        <v>-7.7602550534604998E-5</v>
      </c>
      <c r="CT163">
        <v>3.2534882334581201E-3</v>
      </c>
      <c r="CU163">
        <v>-7.2855107378946697E-4</v>
      </c>
      <c r="CV163">
        <v>1.4728301430669501E-3</v>
      </c>
      <c r="CW163">
        <v>6.15117089592022E-3</v>
      </c>
      <c r="CX163" s="1">
        <v>-4.3316446865483598E-5</v>
      </c>
      <c r="CY163">
        <v>-4.1580704435052501E-4</v>
      </c>
      <c r="CZ163">
        <v>7.0602115661342604E-3</v>
      </c>
      <c r="DA163">
        <v>4.1541093473270998E-3</v>
      </c>
      <c r="DB163">
        <v>5.0726308764345003E-3</v>
      </c>
      <c r="DC163">
        <v>1.2023402981316E-2</v>
      </c>
      <c r="DD163">
        <v>3.3577722405796302E-3</v>
      </c>
      <c r="DE163">
        <v>5.6741331088845104E-3</v>
      </c>
      <c r="DF163">
        <v>-2.6065021419935998E-4</v>
      </c>
      <c r="DG163" s="1">
        <v>-6.3820549424596106E-5</v>
      </c>
      <c r="DH163">
        <v>-3.5078978434413798E-4</v>
      </c>
      <c r="DI163">
        <v>3.37749615612649E-3</v>
      </c>
      <c r="DJ163">
        <v>5.6453515898333504E-3</v>
      </c>
      <c r="DK163">
        <v>2.0474957601396798E-3</v>
      </c>
      <c r="DL163">
        <v>2.0224549497096299E-3</v>
      </c>
      <c r="DM163">
        <v>3.1657866425977002E-3</v>
      </c>
      <c r="DN163" s="1">
        <v>-8.9535018448363201E-5</v>
      </c>
      <c r="DO163">
        <v>4.5761619416323498E-3</v>
      </c>
      <c r="DP163">
        <v>3.3057923630563498E-3</v>
      </c>
      <c r="DQ163">
        <v>9.2625248104564897E-4</v>
      </c>
      <c r="DR163" s="1">
        <v>-5.1390968449997897E-5</v>
      </c>
      <c r="DS163">
        <v>2.68206039914298E-3</v>
      </c>
      <c r="DT163">
        <v>1.9763485187797901E-3</v>
      </c>
      <c r="DU163">
        <v>-1.1330874000949E-4</v>
      </c>
      <c r="DV163">
        <v>4.1059413290639299E-3</v>
      </c>
      <c r="DW163">
        <v>-2.16254946907778E-4</v>
      </c>
      <c r="DX163">
        <v>4.5897327252916098E-3</v>
      </c>
      <c r="DY163">
        <v>7.2855367753481698E-3</v>
      </c>
      <c r="DZ163" s="1">
        <v>-3.7812010465951297E-5</v>
      </c>
      <c r="EA163">
        <v>-2.08099316169434E-4</v>
      </c>
      <c r="EB163">
        <v>1.31670069829416E-3</v>
      </c>
      <c r="EC163">
        <v>-2.67263282775299E-4</v>
      </c>
      <c r="ED163" s="1">
        <v>-5.3515957223415798E-5</v>
      </c>
      <c r="EE163">
        <v>-2.01970555793688E-4</v>
      </c>
      <c r="EF163" s="1">
        <v>-4.1308887316381898E-6</v>
      </c>
      <c r="EG163" s="1">
        <v>-4.4280978852277001E-5</v>
      </c>
      <c r="EH163" s="1">
        <v>-2.2286162298183901E-5</v>
      </c>
      <c r="EI163" s="1">
        <v>-3.0629684233563201E-5</v>
      </c>
      <c r="EJ163" s="1">
        <v>-3.0255243695341898E-5</v>
      </c>
      <c r="EK163">
        <v>3.7982831705026701E-3</v>
      </c>
      <c r="EL163">
        <v>-1.7961329795566401E-4</v>
      </c>
      <c r="EM163">
        <v>6.5243252431345499E-3</v>
      </c>
      <c r="EN163">
        <v>2.3668949654775998E-3</v>
      </c>
      <c r="EO163" s="1">
        <v>-6.2536369349882505E-5</v>
      </c>
      <c r="EP163">
        <v>1.6894432059612399E-3</v>
      </c>
      <c r="EQ163">
        <v>3.32299962406444E-3</v>
      </c>
      <c r="ER163" s="1">
        <v>-5.5819091503261303E-5</v>
      </c>
      <c r="ES163">
        <v>-2.3147190486880401E-4</v>
      </c>
      <c r="ET163">
        <v>7.4113272673868802E-2</v>
      </c>
      <c r="EU163">
        <v>6.7163970771946094E-2</v>
      </c>
      <c r="EV163">
        <v>1.7893240003204702E-2</v>
      </c>
      <c r="EW163">
        <v>1.7027357061610002E-2</v>
      </c>
      <c r="EX163">
        <v>0.143899065603074</v>
      </c>
      <c r="EY163">
        <v>2.64970005991031E-2</v>
      </c>
      <c r="EZ163">
        <v>9.1724842726489397E-2</v>
      </c>
      <c r="FA163">
        <v>2.0872420388679001E-2</v>
      </c>
      <c r="FB163">
        <v>1.05397392586859E-2</v>
      </c>
      <c r="FC163">
        <v>5.2986529239907598E-3</v>
      </c>
      <c r="FD163">
        <v>1.65134484218365E-2</v>
      </c>
      <c r="FE163">
        <v>3.5496453321576301E-3</v>
      </c>
      <c r="FF163">
        <v>2.15616103823978E-3</v>
      </c>
      <c r="FG163">
        <v>8.3394044661171299E-2</v>
      </c>
      <c r="FH163">
        <v>1.4071155766425999E-2</v>
      </c>
      <c r="FI163">
        <v>-4.1817669531478901E-4</v>
      </c>
      <c r="FJ163">
        <v>6.1754592413060499E-4</v>
      </c>
      <c r="FK163" s="1">
        <v>-6.0365146712440301E-5</v>
      </c>
      <c r="FL163">
        <v>-4.8955370796260596E-4</v>
      </c>
      <c r="FM163">
        <v>2.7003165828649498E-3</v>
      </c>
      <c r="FN163">
        <v>1.6451171244124599E-3</v>
      </c>
      <c r="FO163">
        <v>3.1410757236672499E-2</v>
      </c>
      <c r="FP163">
        <v>-5.1086192650491005E-4</v>
      </c>
      <c r="FQ163">
        <v>-1.9714675014845702E-3</v>
      </c>
      <c r="FR163">
        <v>8.4351514116122794E-2</v>
      </c>
      <c r="FS163">
        <v>4.0603463472879799E-3</v>
      </c>
      <c r="FT163">
        <v>5.2415005754489E-3</v>
      </c>
      <c r="FU163">
        <v>4.0474000838895501E-4</v>
      </c>
      <c r="FV163">
        <v>1.8985689307496399E-3</v>
      </c>
      <c r="FW163">
        <v>6.25540013045246E-3</v>
      </c>
      <c r="FX163">
        <v>7.8517800458235195E-4</v>
      </c>
      <c r="FY163">
        <v>3.4112689931283598E-3</v>
      </c>
      <c r="FZ163">
        <v>1.7765652644507999E-3</v>
      </c>
      <c r="GA163">
        <v>1.6105434416566801E-3</v>
      </c>
      <c r="GB163">
        <v>1.6766179609991199E-3</v>
      </c>
      <c r="GC163" s="1">
        <v>-3.3687870081582403E-5</v>
      </c>
      <c r="GD163">
        <v>9.1291300764264499E-4</v>
      </c>
      <c r="GE163" s="1">
        <v>7.7694819041714798E-7</v>
      </c>
      <c r="GF163">
        <v>8.1244750047330104E-4</v>
      </c>
      <c r="GG163">
        <v>2.8045279879428402E-3</v>
      </c>
      <c r="GH163">
        <v>6.6724602169734096E-3</v>
      </c>
      <c r="GI163">
        <v>-1.4070181622147801E-4</v>
      </c>
      <c r="GJ163">
        <v>6.9716180687548401E-3</v>
      </c>
      <c r="GK163">
        <v>1.3281972431981E-3</v>
      </c>
      <c r="GL163" s="1">
        <v>-2.03754006873041E-5</v>
      </c>
      <c r="GM163">
        <v>2.1720177132666199E-3</v>
      </c>
      <c r="GN163">
        <v>-1.3072528008353801E-4</v>
      </c>
      <c r="GO163">
        <v>2.8330184019139501E-3</v>
      </c>
      <c r="GP163" s="1">
        <v>-8.8076942796696902E-5</v>
      </c>
      <c r="GQ163">
        <v>7.7698551131506202E-4</v>
      </c>
      <c r="GR163">
        <v>9.8410388271681897E-4</v>
      </c>
      <c r="GS163" s="1">
        <v>-2.5720137669014299E-5</v>
      </c>
      <c r="GT163">
        <v>1.61025269821785E-3</v>
      </c>
      <c r="GU163">
        <v>3.2288550527316299E-3</v>
      </c>
      <c r="GV163">
        <v>-3.4866260881184698E-4</v>
      </c>
      <c r="GW163">
        <v>2.7811956253553901E-3</v>
      </c>
      <c r="GX163">
        <v>4.2928300220516696E-3</v>
      </c>
      <c r="GY163">
        <v>2.6703631993377002E-4</v>
      </c>
      <c r="GZ163" s="1">
        <v>9.5216043261234904E-5</v>
      </c>
      <c r="HA163">
        <v>2.5006963371974099E-3</v>
      </c>
      <c r="HB163" s="1">
        <v>-6.6443846696514699E-5</v>
      </c>
      <c r="HC163">
        <v>5.8217520181680002E-4</v>
      </c>
      <c r="HD163">
        <v>1.4969199027687001E-3</v>
      </c>
      <c r="HE163">
        <v>1.20378476785273E-4</v>
      </c>
      <c r="HF163" s="1">
        <v>-8.2010244099768497E-5</v>
      </c>
      <c r="HG163" s="1">
        <v>8.5660298608113405E-5</v>
      </c>
      <c r="HH163">
        <v>4.1125933107347499E-3</v>
      </c>
      <c r="HI163">
        <v>-1.61914950298022E-4</v>
      </c>
      <c r="HJ163">
        <v>6.2730992649432001E-3</v>
      </c>
      <c r="HK163">
        <v>3.0634560363657901E-3</v>
      </c>
      <c r="HL163">
        <v>5.3608579939560998E-4</v>
      </c>
      <c r="HM163">
        <v>5.8572617605468099E-4</v>
      </c>
      <c r="HN163">
        <v>6.7089625163414997E-4</v>
      </c>
      <c r="HO163">
        <v>3.10759738491422E-3</v>
      </c>
      <c r="HP163">
        <v>7.8870635375686204E-4</v>
      </c>
      <c r="HQ163" s="1">
        <v>-4.1521401689845202E-5</v>
      </c>
      <c r="HR163">
        <v>2.90638393370888E-3</v>
      </c>
      <c r="HS163" s="1">
        <v>-2.19360910384139E-5</v>
      </c>
      <c r="HT163">
        <v>-1.18422624528378E-4</v>
      </c>
      <c r="HU163" s="1">
        <v>4.8025839731812997E-5</v>
      </c>
      <c r="HV163" s="1">
        <v>-7.2807280896066803E-7</v>
      </c>
      <c r="HW163" s="1">
        <v>7.1181255220337602E-5</v>
      </c>
      <c r="HX163">
        <v>2.4026335383837E-3</v>
      </c>
      <c r="HY163">
        <v>2.8157128886770202E-3</v>
      </c>
      <c r="HZ163">
        <v>3.2899910915589799E-3</v>
      </c>
      <c r="IA163">
        <v>4.0327321012447598E-3</v>
      </c>
      <c r="IB163" s="1">
        <v>-9.6079678556771494E-5</v>
      </c>
      <c r="IC163">
        <v>-1.5127409730831601E-3</v>
      </c>
      <c r="ID163">
        <v>-1.10314048178345E-4</v>
      </c>
      <c r="IE163">
        <v>1.20632104705762E-3</v>
      </c>
      <c r="IF163" s="1">
        <v>-6.84598101786112E-5</v>
      </c>
      <c r="IG163" s="1">
        <v>-3.8603542045902996E-6</v>
      </c>
      <c r="IH163">
        <v>6.4507818406912198E-3</v>
      </c>
      <c r="II163">
        <v>4.4786891233949801E-3</v>
      </c>
      <c r="IJ163">
        <v>6.2949318686717198E-4</v>
      </c>
      <c r="IK163">
        <v>-2.3536369032784799E-4</v>
      </c>
      <c r="IL163" s="1">
        <v>-7.3296935409081706E-5</v>
      </c>
      <c r="IM163" s="1">
        <v>-8.5685203887292402E-5</v>
      </c>
      <c r="IN163">
        <v>6.7201136152090005E-4</v>
      </c>
      <c r="IO163">
        <v>1.51721531714436E-3</v>
      </c>
      <c r="IP163">
        <v>1.49140572288279E-3</v>
      </c>
      <c r="IQ163" s="1">
        <v>-6.5927395078802404E-5</v>
      </c>
      <c r="IR163">
        <v>1.0960183937672599E-3</v>
      </c>
      <c r="IS163">
        <v>1.6177803939605199E-3</v>
      </c>
      <c r="IT163" s="1">
        <v>8.1557120558206205E-5</v>
      </c>
      <c r="IU163" s="1">
        <v>2.4866013092978401E-5</v>
      </c>
      <c r="IV163">
        <v>4.9798861947211801E-4</v>
      </c>
      <c r="IW163" s="1">
        <v>4.8946809330561799E-5</v>
      </c>
      <c r="IX163">
        <v>2.0479455245993E-3</v>
      </c>
      <c r="IY163">
        <v>4.5427345415210499E-3</v>
      </c>
      <c r="IZ163">
        <v>1.4554884856497799E-3</v>
      </c>
      <c r="JA163">
        <v>2.0072785248189799E-3</v>
      </c>
      <c r="JB163" s="1">
        <v>-1.7922636419004501E-5</v>
      </c>
      <c r="JC163">
        <v>1.6606886547798801E-3</v>
      </c>
      <c r="JD163">
        <v>2.2752524265181599E-3</v>
      </c>
      <c r="JE163" s="1">
        <v>-7.9433390174068696E-5</v>
      </c>
      <c r="JF163">
        <v>-1.6102895232298199E-4</v>
      </c>
      <c r="JG163">
        <v>-4.0727980606816201E-4</v>
      </c>
      <c r="JH163" s="1">
        <v>-8.5936895459777006E-5</v>
      </c>
      <c r="JI163" s="1">
        <v>-2.39961989048265E-5</v>
      </c>
      <c r="JJ163">
        <v>1.7969867005213299E-3</v>
      </c>
      <c r="JK163">
        <v>-1.01395045312745E-4</v>
      </c>
      <c r="JL163">
        <v>-2.3626450807802301E-4</v>
      </c>
      <c r="JM163">
        <v>4.1780325361736202E-3</v>
      </c>
      <c r="JN163">
        <v>6.5436713694280301E-4</v>
      </c>
      <c r="JO163">
        <v>2.0195054674416301E-3</v>
      </c>
      <c r="JP163">
        <v>1.8251528106128399E-3</v>
      </c>
      <c r="JQ163" s="1">
        <v>1.64287239810084E-5</v>
      </c>
      <c r="JR163">
        <v>1.0473347643637E-3</v>
      </c>
      <c r="JS163">
        <v>0</v>
      </c>
      <c r="JT163">
        <v>2.47011164904654E-4</v>
      </c>
      <c r="JU163" s="1">
        <v>-1.8323347361025299E-7</v>
      </c>
      <c r="JV163">
        <v>7.9984491664479001E-3</v>
      </c>
      <c r="JW163">
        <v>3.3944861917169899E-3</v>
      </c>
      <c r="JX163">
        <v>0</v>
      </c>
      <c r="JY163">
        <v>5.4711224801601505E-4</v>
      </c>
      <c r="JZ163">
        <v>3.6518353727246598E-4</v>
      </c>
      <c r="KA163">
        <v>1.3020494257961999E-3</v>
      </c>
      <c r="KB163">
        <v>1.5397693733917299E-3</v>
      </c>
      <c r="KC163">
        <v>-9.6817528928138297E-4</v>
      </c>
      <c r="KD163">
        <v>1.9480067068896399E-4</v>
      </c>
      <c r="KE163">
        <v>5.1928941899131997E-3</v>
      </c>
      <c r="KF163" s="1">
        <v>1.9030111988824399E-5</v>
      </c>
      <c r="KG163" s="1">
        <v>6.9766428971009602E-5</v>
      </c>
      <c r="KH163" s="1">
        <v>-3.3140811228491701E-7</v>
      </c>
      <c r="KI163">
        <v>-2.3533959074067698E-3</v>
      </c>
      <c r="KJ163">
        <v>6.1981807432086495E-4</v>
      </c>
      <c r="KK163" s="1">
        <v>9.4082987512596897E-6</v>
      </c>
      <c r="KL163" s="1">
        <v>8.1333290964917404E-5</v>
      </c>
      <c r="KM163" s="1">
        <v>-1.2552164109209801E-5</v>
      </c>
      <c r="KN163">
        <v>1.3086930644936901E-4</v>
      </c>
      <c r="KO163">
        <v>1.03708142754022E-4</v>
      </c>
      <c r="KP163">
        <v>-1.7555989844079899E-3</v>
      </c>
      <c r="KQ163" s="1">
        <v>4.1851183235061099E-5</v>
      </c>
      <c r="KR163">
        <v>-6.1812888254738003E-4</v>
      </c>
      <c r="KS163">
        <v>2.7159668514241202E-4</v>
      </c>
      <c r="KT163" s="1">
        <v>1.67407120985978E-6</v>
      </c>
      <c r="KU163" s="1">
        <v>4.81205697220608E-6</v>
      </c>
      <c r="KV163" s="1">
        <v>3.5751952950429901E-5</v>
      </c>
      <c r="KW163">
        <v>0</v>
      </c>
      <c r="KX163">
        <v>0</v>
      </c>
      <c r="KY163" s="1">
        <v>7.52202933046171E-5</v>
      </c>
      <c r="KZ163">
        <v>2.8156059015124902E-3</v>
      </c>
      <c r="LA163" s="1">
        <v>6.8195670868956694E-5</v>
      </c>
      <c r="LB163" s="1">
        <v>3.2154618997431902E-5</v>
      </c>
      <c r="LC163" s="1">
        <v>-7.3569515336289594E-8</v>
      </c>
      <c r="LD163">
        <v>0</v>
      </c>
      <c r="LE163" s="1">
        <v>5.2789096742691902E-6</v>
      </c>
      <c r="LF163" s="1">
        <v>1.0837092265079901E-5</v>
      </c>
      <c r="LG163" s="1">
        <v>2.0183368033278501E-5</v>
      </c>
      <c r="LH163" s="1">
        <v>7.7916816007230693E-6</v>
      </c>
      <c r="LI163">
        <v>7.88159225152192E-4</v>
      </c>
      <c r="LJ163">
        <v>4.29794690382517E-4</v>
      </c>
      <c r="LK163">
        <v>4.1579676149233502E-4</v>
      </c>
      <c r="LL163">
        <v>0</v>
      </c>
      <c r="LM163">
        <v>2.4939839270695399E-4</v>
      </c>
      <c r="LN163">
        <v>7.99188971192198E-4</v>
      </c>
      <c r="LO163">
        <v>2.3317632793918799E-4</v>
      </c>
      <c r="LP163">
        <v>0</v>
      </c>
      <c r="LQ163" s="1">
        <v>8.9039266316445594E-5</v>
      </c>
      <c r="LR163">
        <v>6.3980591761012299E-4</v>
      </c>
      <c r="LS163">
        <v>1.06962767807974E-4</v>
      </c>
      <c r="LT163">
        <v>1.8677317870368699E-4</v>
      </c>
      <c r="LU163" s="1">
        <v>3.1262500418941297E-5</v>
      </c>
      <c r="LV163">
        <v>1.12803952428299E-3</v>
      </c>
      <c r="LW163">
        <v>1.75720453860829E-4</v>
      </c>
      <c r="LX163">
        <v>1.0022468544645001E-3</v>
      </c>
      <c r="LY163">
        <v>3.56846574659382E-3</v>
      </c>
      <c r="LZ163">
        <v>1.6098188872517201E-3</v>
      </c>
      <c r="MA163">
        <v>6.7834176198884799E-3</v>
      </c>
      <c r="MB163" s="1">
        <v>3.04868754001402E-5</v>
      </c>
      <c r="MC163">
        <v>1.20807685669907E-3</v>
      </c>
      <c r="MD163">
        <v>3.9065274522338199E-4</v>
      </c>
      <c r="ME163" s="1">
        <v>8.6465298593497807E-6</v>
      </c>
      <c r="MF163">
        <v>1.8460974034946399E-4</v>
      </c>
      <c r="MG163" s="1">
        <v>4.8526634370968701E-5</v>
      </c>
      <c r="MH163">
        <v>0</v>
      </c>
      <c r="MI163">
        <v>2.96936158725874E-4</v>
      </c>
      <c r="MJ163">
        <v>2.5579976781251801E-4</v>
      </c>
      <c r="MK163">
        <v>4.4902113392803698E-4</v>
      </c>
      <c r="ML163" s="1">
        <v>8.3539986470091093E-5</v>
      </c>
      <c r="MM163">
        <v>1.3271498587023601E-4</v>
      </c>
      <c r="MN163">
        <v>2.9140076346999998E-4</v>
      </c>
      <c r="MO163">
        <v>5.1738973657132698E-4</v>
      </c>
      <c r="MP163">
        <v>3.2898636633076502E-3</v>
      </c>
      <c r="MQ163" s="1">
        <v>7.3320950239515095E-5</v>
      </c>
      <c r="MR163" s="1">
        <v>-3.1476042920218501E-6</v>
      </c>
      <c r="MS163">
        <v>1.07202406973408E-4</v>
      </c>
      <c r="MT163">
        <v>3.30170552626866E-4</v>
      </c>
      <c r="MU163" s="1">
        <v>-5.5836757766034801E-5</v>
      </c>
      <c r="MV163" s="1">
        <v>1.44147476278707E-9</v>
      </c>
      <c r="MW163" s="1">
        <v>8.2719827942757897E-5</v>
      </c>
      <c r="MX163" s="1">
        <v>6.6744535291172997E-5</v>
      </c>
      <c r="MY163">
        <v>1.44970166577185E-4</v>
      </c>
      <c r="MZ163">
        <v>1.94686554647018E-4</v>
      </c>
      <c r="NA163">
        <v>9.3264600149223404E-4</v>
      </c>
      <c r="NB163">
        <v>1.7577297025301E-4</v>
      </c>
      <c r="NC163">
        <v>2.4034128462416599E-4</v>
      </c>
      <c r="ND163">
        <v>6.1118434670821096E-3</v>
      </c>
      <c r="NE163">
        <v>6.3536226105214495E-4</v>
      </c>
      <c r="NF163">
        <v>2.26351032726587E-4</v>
      </c>
      <c r="NG163">
        <v>0</v>
      </c>
      <c r="NH163" s="1">
        <v>3.3810626679965499E-5</v>
      </c>
      <c r="NI163">
        <v>0</v>
      </c>
      <c r="NJ163">
        <v>4.2477090074546599E-4</v>
      </c>
      <c r="NK163">
        <v>7.8903952370705098E-4</v>
      </c>
      <c r="NL163" s="1">
        <v>7.7646784776053693E-5</v>
      </c>
      <c r="NM163">
        <v>1.0204081632653099E-3</v>
      </c>
      <c r="NN163" s="1">
        <v>3.4324496082623302E-5</v>
      </c>
      <c r="NO163" s="1">
        <v>6.171385038604706E-3</v>
      </c>
      <c r="NP163">
        <v>0</v>
      </c>
    </row>
    <row r="164" spans="1:380" x14ac:dyDescent="0.25">
      <c r="A164">
        <v>0</v>
      </c>
      <c r="B164">
        <v>0</v>
      </c>
      <c r="C164">
        <v>0</v>
      </c>
      <c r="D164">
        <v>0</v>
      </c>
      <c r="E164">
        <v>0</v>
      </c>
      <c r="F164" s="1">
        <v>2.7078011790869299E-14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 s="1">
        <v>-1.8416870159207901E-9</v>
      </c>
      <c r="O164" s="1">
        <v>4.1042075674757702E-13</v>
      </c>
      <c r="P164" s="1">
        <v>-3.4243070446860399E-14</v>
      </c>
      <c r="Q164" s="1">
        <v>6.9159194347331404E-13</v>
      </c>
      <c r="R164" s="1">
        <v>3.0543406953241E-12</v>
      </c>
      <c r="S164" s="1">
        <v>3.34891517504805E-10</v>
      </c>
      <c r="T164" s="1">
        <v>-2.9659380782473602E-11</v>
      </c>
      <c r="U164" s="1">
        <v>-3.1778165419735702E-10</v>
      </c>
      <c r="V164" s="1">
        <v>-1.5428434265715999E-14</v>
      </c>
      <c r="W164" s="1">
        <v>2.27819457476157E-13</v>
      </c>
      <c r="X164" s="1">
        <v>9.4401869292289205E-9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 s="1">
        <v>-2.2010499095757499E-12</v>
      </c>
      <c r="AL164" s="1">
        <v>-8.2110502782438601E-11</v>
      </c>
      <c r="AM164" s="1">
        <v>-3.6415131305947098E-10</v>
      </c>
      <c r="AN164" s="1">
        <v>-4.4213880252524398E-11</v>
      </c>
      <c r="AO164" s="1">
        <v>-2.12946628259712E-8</v>
      </c>
      <c r="AP164" s="1">
        <v>4.34656878504082E-10</v>
      </c>
      <c r="AQ164" s="1">
        <v>-5.5432807470505298E-14</v>
      </c>
      <c r="AR164" s="1">
        <v>4.4275965835418797E-12</v>
      </c>
      <c r="AS164" s="1">
        <v>-7.6934683170904105E-10</v>
      </c>
      <c r="AT164" s="1">
        <v>1.8325084640674299E-11</v>
      </c>
      <c r="AU164" s="1">
        <v>2.2261583972948001E-11</v>
      </c>
      <c r="AV164" s="1">
        <v>-9.7801461933431391E-10</v>
      </c>
      <c r="AW164" s="1">
        <v>-1.1917946720588699E-9</v>
      </c>
      <c r="AX164" s="1">
        <v>1.08779857544403E-9</v>
      </c>
      <c r="AY164" s="1">
        <v>-1.64501141013071E-12</v>
      </c>
      <c r="AZ164" s="1">
        <v>1.24178189757225E-11</v>
      </c>
      <c r="BA164" s="1">
        <v>1.4042206539026301E-8</v>
      </c>
      <c r="BB164" s="1">
        <v>-1.14136744169848E-7</v>
      </c>
      <c r="BC164" s="1">
        <v>1.20086372375192E-9</v>
      </c>
      <c r="BD164" s="1">
        <v>-2.36525877563183E-10</v>
      </c>
      <c r="BE164" s="1">
        <v>-6.8516968448199196E-10</v>
      </c>
      <c r="BF164" s="1">
        <v>4.5918902328774303E-11</v>
      </c>
      <c r="BG164" s="1">
        <v>4.4244131235255797E-9</v>
      </c>
      <c r="BH164" s="1">
        <v>6.3838118216409397E-9</v>
      </c>
      <c r="BI164" s="1">
        <v>1.41561585153706E-7</v>
      </c>
      <c r="BJ164" s="1">
        <v>-7.4919133461716996E-6</v>
      </c>
      <c r="BK164" s="1">
        <v>-1.5389728515491701E-6</v>
      </c>
      <c r="BL164" s="1">
        <v>-3.7845706326886898E-10</v>
      </c>
      <c r="BM164" s="1">
        <v>-1.15824787828793E-8</v>
      </c>
      <c r="BN164" s="1">
        <v>-8.3529658753341006E-9</v>
      </c>
      <c r="BO164" s="1">
        <v>1.0467333868074901E-8</v>
      </c>
      <c r="BP164" s="1">
        <v>7.4190599582792799E-9</v>
      </c>
      <c r="BQ164" s="1">
        <v>-2.17357189243578E-10</v>
      </c>
      <c r="BR164" s="1">
        <v>-1.5065834131154199E-9</v>
      </c>
      <c r="BS164" s="1">
        <v>2.0417713818066502E-9</v>
      </c>
      <c r="BT164" s="1">
        <v>4.6099731607993104E-9</v>
      </c>
      <c r="BU164" s="1">
        <v>8.7370616893267095E-8</v>
      </c>
      <c r="BV164" s="1">
        <v>3.3378925431839403E-8</v>
      </c>
      <c r="BW164" s="1">
        <v>1.3512206536782499E-7</v>
      </c>
      <c r="BX164" s="1">
        <v>4.1649004966503398E-10</v>
      </c>
      <c r="BY164" s="1">
        <v>3.54921227276012E-6</v>
      </c>
      <c r="BZ164" s="1">
        <v>-8.2444846023026804E-9</v>
      </c>
      <c r="CA164" s="1">
        <v>1.3754336027599799E-7</v>
      </c>
      <c r="CB164" s="1">
        <v>5.60507790204614E-6</v>
      </c>
      <c r="CC164" s="1">
        <v>-1.02864113404221E-8</v>
      </c>
      <c r="CD164" s="1">
        <v>1.5422144760008799E-8</v>
      </c>
      <c r="CE164" s="1">
        <v>1.03338177495765E-7</v>
      </c>
      <c r="CF164" s="1">
        <v>-5.0622103838683304E-6</v>
      </c>
      <c r="CG164" s="1">
        <v>-3.15407745781087E-7</v>
      </c>
      <c r="CH164" s="1">
        <v>6.3104397365528603E-8</v>
      </c>
      <c r="CI164" s="1">
        <v>1.3421376924457001E-7</v>
      </c>
      <c r="CJ164" s="1">
        <v>9.0484725943860196E-8</v>
      </c>
      <c r="CK164" s="1">
        <v>1.09418315447783E-8</v>
      </c>
      <c r="CL164" s="1">
        <v>9.3528175709591596E-8</v>
      </c>
      <c r="CM164" s="1">
        <v>1.11873878700343E-10</v>
      </c>
      <c r="CN164" s="1">
        <v>3.3369814752994899E-6</v>
      </c>
      <c r="CO164" s="1">
        <v>-1.6833292061151801E-8</v>
      </c>
      <c r="CP164" s="1">
        <v>2.0104882183992599E-6</v>
      </c>
      <c r="CQ164" s="1">
        <v>-7.1635673921635398E-9</v>
      </c>
      <c r="CR164" s="1">
        <v>6.14658162059522E-9</v>
      </c>
      <c r="CS164" s="1">
        <v>-8.5902189726130597E-6</v>
      </c>
      <c r="CT164" s="1">
        <v>7.6767876865389094E-9</v>
      </c>
      <c r="CU164" s="1">
        <v>4.7826768562295497E-8</v>
      </c>
      <c r="CV164" s="1">
        <v>1.9116906049629799E-8</v>
      </c>
      <c r="CW164" s="1">
        <v>-4.9492594328045599E-5</v>
      </c>
      <c r="CX164" s="1">
        <v>7.8367003766199098E-8</v>
      </c>
      <c r="CY164" s="1">
        <v>-1.0141271882201101E-6</v>
      </c>
      <c r="CZ164">
        <v>2.6223230774480399E-3</v>
      </c>
      <c r="DA164" s="1">
        <v>6.2869780029614101E-7</v>
      </c>
      <c r="DB164" s="1">
        <v>3.9947283982759899E-7</v>
      </c>
      <c r="DC164" s="1">
        <v>-1.8592830054628E-6</v>
      </c>
      <c r="DD164" s="1">
        <v>5.1499928010374997E-7</v>
      </c>
      <c r="DE164" s="1">
        <v>-5.4459232717558501E-8</v>
      </c>
      <c r="DF164" s="1">
        <v>2.0455706008277401E-8</v>
      </c>
      <c r="DG164" s="1">
        <v>-9.4884303997117503E-6</v>
      </c>
      <c r="DH164" s="1">
        <v>-5.1157056398670803E-6</v>
      </c>
      <c r="DI164" s="1">
        <v>-1.49611656794536E-8</v>
      </c>
      <c r="DJ164" s="1">
        <v>-2.7719202909077501E-10</v>
      </c>
      <c r="DK164" s="1">
        <v>3.70241219961435E-7</v>
      </c>
      <c r="DL164" s="1">
        <v>6.3827551811303402E-7</v>
      </c>
      <c r="DM164" s="1">
        <v>-2.35239243822195E-5</v>
      </c>
      <c r="DN164" s="1">
        <v>3.55580062509984E-7</v>
      </c>
      <c r="DO164" s="1">
        <v>6.68745127735166E-7</v>
      </c>
      <c r="DP164" s="1">
        <v>2.5733072632999602E-7</v>
      </c>
      <c r="DQ164" s="1">
        <v>1.4179365057186101E-7</v>
      </c>
      <c r="DR164" s="1">
        <v>3.65116556084033E-8</v>
      </c>
      <c r="DS164" s="1">
        <v>-4.0753390194571599E-10</v>
      </c>
      <c r="DT164">
        <v>-2.2681371767380301E-4</v>
      </c>
      <c r="DU164" s="1">
        <v>-4.3352217777044199E-8</v>
      </c>
      <c r="DV164" s="1">
        <v>7.1278636859342395E-7</v>
      </c>
      <c r="DW164" s="1">
        <v>5.0459628250178197E-6</v>
      </c>
      <c r="DX164" s="1">
        <v>7.20809877329521E-7</v>
      </c>
      <c r="DY164" s="1">
        <v>-3.5321826255187199E-8</v>
      </c>
      <c r="DZ164" s="1">
        <v>5.3717869399309299E-12</v>
      </c>
      <c r="EA164" s="1">
        <v>4.8605235548576996E-6</v>
      </c>
      <c r="EB164" s="1">
        <v>-5.5734434844976001E-9</v>
      </c>
      <c r="EC164" s="1">
        <v>7.6533757630540902E-9</v>
      </c>
      <c r="ED164" s="1">
        <v>-7.9008050265517596E-9</v>
      </c>
      <c r="EE164" s="1">
        <v>1.4930644832737899E-8</v>
      </c>
      <c r="EF164" s="1">
        <v>-2.85449473588894E-10</v>
      </c>
      <c r="EG164" s="1">
        <v>-1.84570962844973E-10</v>
      </c>
      <c r="EH164" s="1">
        <v>-9.9882133745344706E-11</v>
      </c>
      <c r="EI164" s="1">
        <v>6.6563627119715203E-9</v>
      </c>
      <c r="EJ164" s="1">
        <v>-1.4960636451213599E-9</v>
      </c>
      <c r="EK164">
        <v>-1.0142489228435201E-4</v>
      </c>
      <c r="EL164" s="1">
        <v>-1.4944649352465001E-8</v>
      </c>
      <c r="EM164" s="1">
        <v>1.19430805971138E-6</v>
      </c>
      <c r="EN164" s="1">
        <v>-5.0891020881894496E-10</v>
      </c>
      <c r="EO164" s="1">
        <v>-2.64616756280154E-9</v>
      </c>
      <c r="EP164" s="1">
        <v>5.7319076994803403E-9</v>
      </c>
      <c r="EQ164" s="1">
        <v>1.6150681575997099E-6</v>
      </c>
      <c r="ER164" s="1">
        <v>8.7333164759016204E-7</v>
      </c>
      <c r="ES164" s="1">
        <v>2.6997158687057799E-7</v>
      </c>
      <c r="ET164" s="1">
        <v>9.4576329278647395E-7</v>
      </c>
      <c r="EU164" s="1">
        <v>-4.8669446427699901E-6</v>
      </c>
      <c r="EV164" s="1">
        <v>-1.4193225680354799E-6</v>
      </c>
      <c r="EW164" s="1">
        <v>1.79444393620978E-6</v>
      </c>
      <c r="EX164" s="1">
        <v>3.45678261970606E-8</v>
      </c>
      <c r="EY164" s="1">
        <v>-6.1329027747179397E-10</v>
      </c>
      <c r="EZ164" s="1">
        <v>1.37091165283355E-8</v>
      </c>
      <c r="FA164" s="1">
        <v>-2.3859745081026499E-5</v>
      </c>
      <c r="FB164" s="1">
        <v>-1.6044958022865001E-6</v>
      </c>
      <c r="FC164" s="1">
        <v>-3.7946089666657998E-6</v>
      </c>
      <c r="FD164" s="1">
        <v>-4.2138034686286397E-8</v>
      </c>
      <c r="FE164" s="1">
        <v>1.47942061395362E-8</v>
      </c>
      <c r="FF164" s="1">
        <v>2.68727849574309E-8</v>
      </c>
      <c r="FG164" s="1">
        <v>-3.1192895256910399E-6</v>
      </c>
      <c r="FH164">
        <v>1.7703352402807401E-2</v>
      </c>
      <c r="FI164">
        <v>7.5021699821254501E-4</v>
      </c>
      <c r="FJ164">
        <v>-1.8412770695285199E-4</v>
      </c>
      <c r="FK164" s="1">
        <v>3.0038658787177001E-5</v>
      </c>
      <c r="FL164">
        <v>-5.4359703517837599E-4</v>
      </c>
      <c r="FM164" s="1">
        <v>-5.6486994154789003E-5</v>
      </c>
      <c r="FN164" s="1">
        <v>-1.36638166102228E-9</v>
      </c>
      <c r="FO164" s="1">
        <v>-4.8298733955142297E-6</v>
      </c>
      <c r="FP164" s="1">
        <v>-2.1582440379398601E-10</v>
      </c>
      <c r="FQ164" s="1">
        <v>3.9593311825896901E-6</v>
      </c>
      <c r="FR164" s="1">
        <v>3.4623469635880603E-8</v>
      </c>
      <c r="FS164" s="1">
        <v>-2.2362067851954099E-10</v>
      </c>
      <c r="FT164" s="1">
        <v>-2.1193423854548499E-10</v>
      </c>
      <c r="FU164" s="1">
        <v>-1.8578881322102301E-11</v>
      </c>
      <c r="FV164" s="1">
        <v>-6.1933812685650098E-10</v>
      </c>
      <c r="FW164" s="1">
        <v>1.5338747480462601E-11</v>
      </c>
      <c r="FX164" s="1">
        <v>-2.0237788985729001E-10</v>
      </c>
      <c r="FY164" s="1">
        <v>4.3115988131399397E-9</v>
      </c>
      <c r="FZ164" s="1">
        <v>7.9261798790127098E-10</v>
      </c>
      <c r="GA164" s="1">
        <v>1.54705305339415E-9</v>
      </c>
      <c r="GB164" s="1">
        <v>-2.0025414285202801E-9</v>
      </c>
      <c r="GC164" s="1">
        <v>1.7724598495360699E-11</v>
      </c>
      <c r="GD164" s="1">
        <v>-7.4554073829794193E-9</v>
      </c>
      <c r="GE164" s="1">
        <v>-4.0878496305914798E-13</v>
      </c>
      <c r="GF164" s="1">
        <v>-2.10562013460775E-8</v>
      </c>
      <c r="GG164" s="1">
        <v>4.5146731577740499E-10</v>
      </c>
      <c r="GH164" s="1">
        <v>-6.5576661314774998E-9</v>
      </c>
      <c r="GI164" s="1">
        <v>-1.96608370064324E-11</v>
      </c>
      <c r="GJ164" s="1">
        <v>8.8533848900880107E-9</v>
      </c>
      <c r="GK164" s="1">
        <v>-3.3818165799168201E-6</v>
      </c>
      <c r="GL164" s="1">
        <v>-3.3407091968892099E-16</v>
      </c>
      <c r="GM164" s="1">
        <v>3.5611960038838998E-14</v>
      </c>
      <c r="GN164" s="1">
        <v>-2.7982965075252399E-14</v>
      </c>
      <c r="GO164" s="1">
        <v>-8.3432270959587103E-10</v>
      </c>
      <c r="GP164" s="1">
        <v>-1.3253733408872701E-11</v>
      </c>
      <c r="GQ164" s="1">
        <v>7.5605492586153507E-12</v>
      </c>
      <c r="GR164" s="1">
        <v>5.38015839240837E-14</v>
      </c>
      <c r="GS164" s="1">
        <v>-2.7196535645847299E-12</v>
      </c>
      <c r="GT164" s="1">
        <v>-1.9103452953058198E-12</v>
      </c>
      <c r="GU164" s="1">
        <v>1.55946014972915E-12</v>
      </c>
      <c r="GV164" s="1">
        <v>9.29030398417495E-14</v>
      </c>
      <c r="GW164" s="1">
        <v>6.9608482985041097E-15</v>
      </c>
      <c r="GX164" s="1">
        <v>-3.7437586517449198E-14</v>
      </c>
      <c r="GY164" s="1">
        <v>2.89047555077561E-14</v>
      </c>
      <c r="GZ164" s="1">
        <v>2.3713512702938701E-13</v>
      </c>
      <c r="HA164" s="1">
        <v>8.1734794872750202E-15</v>
      </c>
      <c r="HB164" s="1">
        <v>5.4973577525724703E-13</v>
      </c>
      <c r="HC164" s="1">
        <v>6.1422525622071904E-14</v>
      </c>
      <c r="HD164" s="1">
        <v>4.9803884977062602E-13</v>
      </c>
      <c r="HE164" s="1">
        <v>1.7346368570147601E-13</v>
      </c>
      <c r="HF164" s="1">
        <v>6.2199780482737498E-13</v>
      </c>
      <c r="HG164" s="1">
        <v>1.78853216351119E-13</v>
      </c>
      <c r="HH164" s="1">
        <v>-8.55616404998022E-11</v>
      </c>
      <c r="HI164" s="1">
        <v>-2.0529667273384598E-12</v>
      </c>
      <c r="HJ164" s="1">
        <v>-1.01201009617799E-14</v>
      </c>
      <c r="HK164" s="1">
        <v>4.1903444833670902E-19</v>
      </c>
      <c r="HL164">
        <v>0</v>
      </c>
      <c r="HM164">
        <v>0</v>
      </c>
      <c r="HN164" s="1">
        <v>9.76194149830713E-13</v>
      </c>
      <c r="HO164" s="1">
        <v>-1.95868673944974E-10</v>
      </c>
      <c r="HP164" s="1">
        <v>-3.84427643701114E-10</v>
      </c>
      <c r="HQ164" s="1">
        <v>-1.1071047055080701E-10</v>
      </c>
      <c r="HR164" s="1">
        <v>-1.2621034788371499E-10</v>
      </c>
      <c r="HS164" s="1">
        <v>4.8866090742353397E-8</v>
      </c>
      <c r="HT164" s="1">
        <v>7.2094928762075602E-10</v>
      </c>
      <c r="HU164" s="1">
        <v>-7.8194097915503698E-11</v>
      </c>
      <c r="HV164" s="1">
        <v>1.1854242805831499E-12</v>
      </c>
      <c r="HW164" s="1">
        <v>3.75328207309964E-13</v>
      </c>
      <c r="HX164" s="1">
        <v>-3.1940162878988602E-10</v>
      </c>
      <c r="HY164" s="1">
        <v>-7.9365369739038601E-11</v>
      </c>
      <c r="HZ164" s="1">
        <v>-6.8143677814738199E-10</v>
      </c>
      <c r="IA164" s="1">
        <v>1.7690478889840601E-8</v>
      </c>
      <c r="IB164" s="1">
        <v>-5.9821675492543499E-10</v>
      </c>
      <c r="IC164" s="1">
        <v>1.2290385672791099E-9</v>
      </c>
      <c r="ID164" s="1">
        <v>-7.7316101969951603E-10</v>
      </c>
      <c r="IE164" s="1">
        <v>-4.8016281168345299E-10</v>
      </c>
      <c r="IF164" s="1">
        <v>2.5461594868307E-11</v>
      </c>
      <c r="IG164" s="1">
        <v>2.0085014331717301E-8</v>
      </c>
      <c r="IH164" s="1">
        <v>-4.3006247044458601E-12</v>
      </c>
      <c r="II164" s="1">
        <v>1.2004920573604099E-10</v>
      </c>
      <c r="IJ164" s="1">
        <v>-1.73096103327547E-6</v>
      </c>
      <c r="IK164" s="1">
        <v>-4.1638937617977101E-10</v>
      </c>
      <c r="IL164" s="1">
        <v>-1.24482545740897E-10</v>
      </c>
      <c r="IM164" s="1">
        <v>-5.7204207865041702E-11</v>
      </c>
      <c r="IN164" s="1">
        <v>-3.11375019660658E-10</v>
      </c>
      <c r="IO164" s="1">
        <v>3.3381280040471401E-9</v>
      </c>
      <c r="IP164" s="1">
        <v>1.82240376347042E-9</v>
      </c>
      <c r="IQ164" s="1">
        <v>-9.2724387263100998E-11</v>
      </c>
      <c r="IR164" s="1">
        <v>-1.5816073178201799E-11</v>
      </c>
      <c r="IS164" s="1">
        <v>3.0104898568928101E-10</v>
      </c>
      <c r="IT164" s="1">
        <v>-1.7055531811218999E-11</v>
      </c>
      <c r="IU164" s="1">
        <v>2.1339509763013998E-12</v>
      </c>
      <c r="IV164" s="1">
        <v>-1.46225981494434E-9</v>
      </c>
      <c r="IW164" s="1">
        <v>-1.50821040687744E-12</v>
      </c>
      <c r="IX164" s="1">
        <v>-4.7970696050047096E-9</v>
      </c>
      <c r="IY164" s="1">
        <v>-1.13302593313314E-9</v>
      </c>
      <c r="IZ164" s="1">
        <v>5.7227080454818599E-10</v>
      </c>
      <c r="JA164" s="1">
        <v>7.5311447950399004E-10</v>
      </c>
      <c r="JB164" s="1">
        <v>-1.9400327999885599E-10</v>
      </c>
      <c r="JC164" s="1">
        <v>-1.75937665900583E-9</v>
      </c>
      <c r="JD164" s="1">
        <v>-1.2101560764457699E-9</v>
      </c>
      <c r="JE164" s="1">
        <v>1.2953697175901999E-8</v>
      </c>
      <c r="JF164" s="1">
        <v>-1.41059873845709E-9</v>
      </c>
      <c r="JG164" s="1">
        <v>3.5051024883389297E-8</v>
      </c>
      <c r="JH164" s="1">
        <v>-2.8550186306393E-9</v>
      </c>
      <c r="JI164" s="1">
        <v>-1.4683652639521E-9</v>
      </c>
      <c r="JJ164" s="1">
        <v>7.1003503645585605E-8</v>
      </c>
      <c r="JK164" s="1">
        <v>3.1264006287991698E-7</v>
      </c>
      <c r="JL164" s="1">
        <v>-4.57357282650261E-8</v>
      </c>
      <c r="JM164" s="1">
        <v>8.45713859084437E-8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1.10817874346623E-3</v>
      </c>
      <c r="JT164">
        <v>0</v>
      </c>
      <c r="JU164" s="1">
        <v>-3.5656358343402199E-9</v>
      </c>
      <c r="JV164" s="1">
        <v>-4.9929639063053601E-6</v>
      </c>
      <c r="JW164" s="1">
        <v>-1.10058686771852E-7</v>
      </c>
      <c r="JX164">
        <v>0</v>
      </c>
      <c r="JY164" s="1">
        <v>1.0646542896860599E-5</v>
      </c>
      <c r="JZ164">
        <v>1.49878714240075E-3</v>
      </c>
      <c r="KA164">
        <v>0</v>
      </c>
      <c r="KB164" s="1">
        <v>4.2706439400216896E-21</v>
      </c>
      <c r="KC164" s="1">
        <v>9.8200398763816307E-21</v>
      </c>
      <c r="KD164" s="1">
        <v>9.4419340678789105E-21</v>
      </c>
      <c r="KE164" s="1">
        <v>1.2917686941712399E-20</v>
      </c>
      <c r="KF164" s="1">
        <v>-1.0761450431196101E-18</v>
      </c>
      <c r="KG164" s="1">
        <v>6.3136903608618999E-40</v>
      </c>
      <c r="KH164" s="1">
        <v>-1.7489388548805301E-42</v>
      </c>
      <c r="KI164" s="1">
        <v>1.24121412439233E-40</v>
      </c>
      <c r="KJ164" s="1">
        <v>-6.90408991401052E-38</v>
      </c>
      <c r="KK164" s="1">
        <v>2.84787007943241E-39</v>
      </c>
      <c r="KL164" s="1">
        <v>-1.07918829217323E-39</v>
      </c>
      <c r="KM164" s="1">
        <v>-6.3127812684852197E-40</v>
      </c>
      <c r="KN164" s="1">
        <v>6.4171628096440899E-17</v>
      </c>
      <c r="KO164" s="1">
        <v>-7.2108300312589294E-23</v>
      </c>
      <c r="KP164" s="1">
        <v>-1.1522166304761299E-19</v>
      </c>
      <c r="KQ164" s="1">
        <v>6.5533525135500305E-14</v>
      </c>
      <c r="KR164" s="1">
        <v>-5.9535301102203198E-12</v>
      </c>
      <c r="KS164" s="1">
        <v>4.8565757492567096E-13</v>
      </c>
      <c r="KT164" s="1">
        <v>1.14482300983135E-13</v>
      </c>
      <c r="KU164">
        <v>0</v>
      </c>
      <c r="KV164">
        <v>0</v>
      </c>
      <c r="KW164">
        <v>0</v>
      </c>
      <c r="KX164">
        <v>0</v>
      </c>
      <c r="KY164">
        <v>0</v>
      </c>
      <c r="KZ164" s="1">
        <v>2.24609636239733E-11</v>
      </c>
      <c r="LA164" s="1">
        <v>-3.8872907751786301E-14</v>
      </c>
      <c r="LB164" s="1">
        <v>-1.12803214327745E-13</v>
      </c>
      <c r="LC164" s="1">
        <v>-2.3639587515599399E-17</v>
      </c>
      <c r="LD164">
        <v>0</v>
      </c>
      <c r="LE164">
        <v>0</v>
      </c>
      <c r="LF164">
        <v>0</v>
      </c>
      <c r="LG164" s="1">
        <v>3.4231602856053699E-21</v>
      </c>
      <c r="LH164">
        <v>0</v>
      </c>
      <c r="LI164">
        <v>0</v>
      </c>
      <c r="LJ164">
        <v>0</v>
      </c>
      <c r="LK164" s="1">
        <v>-3.1133404569568599E-28</v>
      </c>
      <c r="LL164">
        <v>0</v>
      </c>
      <c r="LM164">
        <v>0</v>
      </c>
      <c r="LN164" s="1">
        <v>-2.7628771797294401E-37</v>
      </c>
      <c r="LO164">
        <v>0</v>
      </c>
      <c r="LP164">
        <v>0</v>
      </c>
      <c r="LQ164">
        <v>0</v>
      </c>
      <c r="LR164">
        <v>0</v>
      </c>
      <c r="LS164" s="1">
        <v>-1.97011510216851E-23</v>
      </c>
      <c r="LT164" s="1">
        <v>-3.47358111319154E-24</v>
      </c>
      <c r="LU164" s="1">
        <v>4.1890379846703101E-26</v>
      </c>
      <c r="LV164" s="1">
        <v>1.02953204913074E-40</v>
      </c>
      <c r="LW164">
        <v>0</v>
      </c>
      <c r="LX164">
        <v>0</v>
      </c>
      <c r="LY164" s="1">
        <v>-1.02483309573751E-15</v>
      </c>
      <c r="LZ164" s="1">
        <v>-4.1870549383239198E-38</v>
      </c>
      <c r="MA164" s="1">
        <v>3.7081614736385296E-12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2.3745729971693112E-2</v>
      </c>
      <c r="NP164">
        <v>0</v>
      </c>
    </row>
    <row r="165" spans="1:380" x14ac:dyDescent="0.25">
      <c r="A165">
        <v>0</v>
      </c>
      <c r="B165">
        <v>0</v>
      </c>
      <c r="C165">
        <v>0</v>
      </c>
      <c r="D165">
        <v>0</v>
      </c>
      <c r="E165">
        <v>0</v>
      </c>
      <c r="F165" s="1">
        <v>1.0437337592727899E-11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 s="1">
        <v>-4.2794990500410299E-9</v>
      </c>
      <c r="O165" s="1">
        <v>4.3808800077552002E-11</v>
      </c>
      <c r="P165" s="1">
        <v>-3.6551460972298703E-12</v>
      </c>
      <c r="Q165" s="1">
        <v>7.3821347211983998E-11</v>
      </c>
      <c r="R165" s="1">
        <v>2.6436985409265498E-9</v>
      </c>
      <c r="S165" s="1">
        <v>2.4680164724344899E-9</v>
      </c>
      <c r="T165" s="1">
        <v>-3.2416466550290199E-9</v>
      </c>
      <c r="U165" s="1">
        <v>-3.3920392007873298E-8</v>
      </c>
      <c r="V165" s="1">
        <v>-3.5850809183633698E-14</v>
      </c>
      <c r="W165" s="1">
        <v>5.2938047747631398E-13</v>
      </c>
      <c r="X165" s="1">
        <v>-5.6960947811013805E-13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 s="1">
        <v>6.3576665302231802E-10</v>
      </c>
      <c r="AL165" s="1">
        <v>-2.69551276617776E-8</v>
      </c>
      <c r="AM165" s="1">
        <v>-1.3443303502059599E-7</v>
      </c>
      <c r="AN165" s="1">
        <v>-1.70424327326592E-8</v>
      </c>
      <c r="AO165" s="1">
        <v>-1.71230982280462E-7</v>
      </c>
      <c r="AP165" s="1">
        <v>2.1973129774017301E-7</v>
      </c>
      <c r="AQ165" s="1">
        <v>-5.2699093018597501E-12</v>
      </c>
      <c r="AR165" s="1">
        <v>2.57782130838506E-10</v>
      </c>
      <c r="AS165" s="1">
        <v>-3.3249746375698402E-8</v>
      </c>
      <c r="AT165" s="1">
        <v>8.3462681684049301E-10</v>
      </c>
      <c r="AU165" s="1">
        <v>8.5389624506652397E-10</v>
      </c>
      <c r="AV165" s="1">
        <v>-3.9388806747156899E-7</v>
      </c>
      <c r="AW165" s="1">
        <v>-4.3654085821385698E-7</v>
      </c>
      <c r="AX165" s="1">
        <v>8.7488613679518102E-9</v>
      </c>
      <c r="AY165" s="1">
        <v>-8.31599612985342E-10</v>
      </c>
      <c r="AZ165" s="1">
        <v>8.7623979196699999E-10</v>
      </c>
      <c r="BA165" s="1">
        <v>3.54728139477556E-8</v>
      </c>
      <c r="BB165" s="1">
        <v>-1.1769596405603901E-6</v>
      </c>
      <c r="BC165" s="1">
        <v>-1.4686538149408599E-8</v>
      </c>
      <c r="BD165" s="1">
        <v>-9.2476146442158094E-8</v>
      </c>
      <c r="BE165" s="1">
        <v>-4.8237402422931303E-10</v>
      </c>
      <c r="BF165" s="1">
        <v>3.2119120252152098E-9</v>
      </c>
      <c r="BG165" s="1">
        <v>-1.26231366770289E-8</v>
      </c>
      <c r="BH165" s="1">
        <v>1.16213260247538E-9</v>
      </c>
      <c r="BI165" s="1">
        <v>9.7447161484388907E-6</v>
      </c>
      <c r="BJ165" s="1">
        <v>7.3793626623100601E-6</v>
      </c>
      <c r="BK165" s="1">
        <v>-3.48340322072952E-6</v>
      </c>
      <c r="BL165" s="1">
        <v>-1.3046714188654101E-7</v>
      </c>
      <c r="BM165" s="1">
        <v>-8.5926429868711001E-7</v>
      </c>
      <c r="BN165" s="1">
        <v>-4.1599345085823901E-7</v>
      </c>
      <c r="BO165" s="1">
        <v>2.56098536938167E-6</v>
      </c>
      <c r="BP165" s="1">
        <v>3.0988300094647299E-6</v>
      </c>
      <c r="BQ165" s="1">
        <v>-2.9237035251189099E-7</v>
      </c>
      <c r="BR165" s="1">
        <v>-4.4418472130594298E-7</v>
      </c>
      <c r="BS165" s="1">
        <v>-2.9180152748393003E-7</v>
      </c>
      <c r="BT165" s="1">
        <v>-1.1487086369296E-7</v>
      </c>
      <c r="BU165" s="1">
        <v>2.3968200017603098E-5</v>
      </c>
      <c r="BV165" s="1">
        <v>3.6430745218041698E-6</v>
      </c>
      <c r="BW165" s="1">
        <v>-8.2771354462112695E-6</v>
      </c>
      <c r="BX165" s="1">
        <v>2.37493734396021E-7</v>
      </c>
      <c r="BY165" s="1">
        <v>4.7533411674247602E-5</v>
      </c>
      <c r="BZ165" s="1">
        <v>-5.3289198974863405E-7</v>
      </c>
      <c r="CA165" s="1">
        <v>4.8742931856142702E-7</v>
      </c>
      <c r="CB165">
        <v>2.5417901749757798E-4</v>
      </c>
      <c r="CC165" s="1">
        <v>-1.69626970767779E-7</v>
      </c>
      <c r="CD165" s="1">
        <v>7.3754692583565001E-6</v>
      </c>
      <c r="CE165" s="1">
        <v>1.6109628575845599E-7</v>
      </c>
      <c r="CF165" s="1">
        <v>-1.1274690666239801E-5</v>
      </c>
      <c r="CG165" s="1">
        <v>-9.1014714268111697E-7</v>
      </c>
      <c r="CH165" s="1">
        <v>8.0453224316541301E-6</v>
      </c>
      <c r="CI165" s="1">
        <v>5.7997793832071997E-6</v>
      </c>
      <c r="CJ165" s="1">
        <v>4.3963508739793997E-5</v>
      </c>
      <c r="CK165" s="1">
        <v>-1.08354534537954E-7</v>
      </c>
      <c r="CL165" s="1">
        <v>2.1333372365618898E-6</v>
      </c>
      <c r="CM165" s="1">
        <v>5.7669314632567002E-9</v>
      </c>
      <c r="CN165" s="1">
        <v>2.2024544579145299E-5</v>
      </c>
      <c r="CO165" s="1">
        <v>-3.5380507087068197E-7</v>
      </c>
      <c r="CP165" s="1">
        <v>4.1817376073921202E-6</v>
      </c>
      <c r="CQ165" s="1">
        <v>-1.3455641263152801E-7</v>
      </c>
      <c r="CR165" s="1">
        <v>-3.1964940181110502E-7</v>
      </c>
      <c r="CS165">
        <v>-4.1112787868029998E-3</v>
      </c>
      <c r="CT165" s="1">
        <v>5.7147079391907804E-6</v>
      </c>
      <c r="CU165" s="1">
        <v>2.3228480473224499E-5</v>
      </c>
      <c r="CV165" s="1">
        <v>1.02663214801211E-5</v>
      </c>
      <c r="CW165">
        <v>-4.9338740564145297E-3</v>
      </c>
      <c r="CX165" s="1">
        <v>1.34322429875546E-6</v>
      </c>
      <c r="CY165" s="1">
        <v>-2.1633905895910899E-5</v>
      </c>
      <c r="CZ165">
        <v>5.79965005200795E-3</v>
      </c>
      <c r="DA165" s="1">
        <v>9.7315522514812695E-7</v>
      </c>
      <c r="DB165" s="1">
        <v>1.73316282976783E-5</v>
      </c>
      <c r="DC165" s="1">
        <v>2.4440473020311798E-6</v>
      </c>
      <c r="DD165" s="1">
        <v>4.1038812787189902E-6</v>
      </c>
      <c r="DE165" s="1">
        <v>2.3788804276106401E-6</v>
      </c>
      <c r="DF165" s="1">
        <v>-1.8069083109080001E-7</v>
      </c>
      <c r="DG165" s="1">
        <v>-2.1083114199997001E-5</v>
      </c>
      <c r="DH165">
        <v>-2.41033144708022E-3</v>
      </c>
      <c r="DI165" s="1">
        <v>-7.8326020413425098E-8</v>
      </c>
      <c r="DJ165" s="1">
        <v>-1.60089353293789E-9</v>
      </c>
      <c r="DK165" s="1">
        <v>2.4059927180694402E-6</v>
      </c>
      <c r="DL165" s="1">
        <v>7.4179172463391404E-7</v>
      </c>
      <c r="DM165" s="1">
        <v>-1.6756221130609798E-5</v>
      </c>
      <c r="DN165" s="1">
        <v>6.6274882884026299E-6</v>
      </c>
      <c r="DO165" s="1">
        <v>8.61365400068535E-7</v>
      </c>
      <c r="DP165" s="1">
        <v>1.40757268483537E-6</v>
      </c>
      <c r="DQ165" s="1">
        <v>8.8513187042958398E-7</v>
      </c>
      <c r="DR165" s="1">
        <v>4.4429251786405E-8</v>
      </c>
      <c r="DS165" s="1">
        <v>-9.4023156572500107E-9</v>
      </c>
      <c r="DT165">
        <v>-1.49684887488834E-3</v>
      </c>
      <c r="DU165" s="1">
        <v>-6.63706914057108E-7</v>
      </c>
      <c r="DV165" s="1">
        <v>4.5724690892158399E-6</v>
      </c>
      <c r="DW165" s="1">
        <v>3.2438318460143798E-5</v>
      </c>
      <c r="DX165" s="1">
        <v>4.2926656432598396E-6</v>
      </c>
      <c r="DY165" s="1">
        <v>-2.2912883165400601E-7</v>
      </c>
      <c r="DZ165" s="1">
        <v>-4.3773189339890201E-11</v>
      </c>
      <c r="EA165" s="1">
        <v>3.19323613482616E-5</v>
      </c>
      <c r="EB165" s="1">
        <v>-3.2882731196367398E-8</v>
      </c>
      <c r="EC165" s="1">
        <v>2.91661258565646E-8</v>
      </c>
      <c r="ED165" s="1">
        <v>-1.9000913832378799E-7</v>
      </c>
      <c r="EE165" s="1">
        <v>7.5837193948371902E-6</v>
      </c>
      <c r="EF165" s="1">
        <v>-1.4584133150474999E-9</v>
      </c>
      <c r="EG165" s="1">
        <v>5.02975339874199E-9</v>
      </c>
      <c r="EH165" s="1">
        <v>1.51879685361196E-10</v>
      </c>
      <c r="EI165" s="1">
        <v>1.19341799120897E-8</v>
      </c>
      <c r="EJ165" s="1">
        <v>-4.0400837457482101E-9</v>
      </c>
      <c r="EK165">
        <v>-2.1499081450608701E-4</v>
      </c>
      <c r="EL165" s="1">
        <v>-2.70437024795567E-7</v>
      </c>
      <c r="EM165" s="1">
        <v>2.3607633637751301E-6</v>
      </c>
      <c r="EN165" s="1">
        <v>-2.36715721980926E-9</v>
      </c>
      <c r="EO165" s="1">
        <v>6.8822939225296597E-9</v>
      </c>
      <c r="EP165" s="1">
        <v>-1.41967507354558E-8</v>
      </c>
      <c r="EQ165" s="1">
        <v>4.86060327764356E-6</v>
      </c>
      <c r="ER165" s="1">
        <v>1.8523175106845299E-6</v>
      </c>
      <c r="ES165" s="1">
        <v>4.6092513378632298E-7</v>
      </c>
      <c r="ET165" s="1">
        <v>2.0938131634689299E-6</v>
      </c>
      <c r="EU165" s="1">
        <v>-1.0763799479256901E-5</v>
      </c>
      <c r="EV165" s="1">
        <v>-3.1383289437006599E-6</v>
      </c>
      <c r="EW165" s="1">
        <v>3.8406532742324098E-6</v>
      </c>
      <c r="EX165" s="1">
        <v>6.6365894294677799E-8</v>
      </c>
      <c r="EY165" s="1">
        <v>-7.46021640028275E-9</v>
      </c>
      <c r="EZ165" s="1">
        <v>-3.74926825573397E-8</v>
      </c>
      <c r="FA165" s="1">
        <v>-5.2827139148852001E-5</v>
      </c>
      <c r="FB165" s="1">
        <v>-2.183143541253E-6</v>
      </c>
      <c r="FC165" s="1">
        <v>-1.40020160360428E-5</v>
      </c>
      <c r="FD165" s="1">
        <v>-9.9680734853947706E-8</v>
      </c>
      <c r="FE165" s="1">
        <v>2.7899966703640001E-6</v>
      </c>
      <c r="FF165" s="1">
        <v>-4.67259147718025E-7</v>
      </c>
      <c r="FG165" s="1">
        <v>-6.9469157943626604E-6</v>
      </c>
      <c r="FH165">
        <v>0.120564453054419</v>
      </c>
      <c r="FI165">
        <v>0.35876283461679798</v>
      </c>
      <c r="FJ165">
        <v>1.1503545099181301E-2</v>
      </c>
      <c r="FK165">
        <v>2.0732187883451699E-3</v>
      </c>
      <c r="FL165">
        <v>-3.2324062708835803E-2</v>
      </c>
      <c r="FM165">
        <v>-1.2526537765125901E-4</v>
      </c>
      <c r="FN165" s="1">
        <v>-6.7933561225458598E-8</v>
      </c>
      <c r="FO165" s="1">
        <v>-1.0852100618463199E-5</v>
      </c>
      <c r="FP165" s="1">
        <v>2.07586995554835E-10</v>
      </c>
      <c r="FQ165" s="1">
        <v>2.24739155498248E-5</v>
      </c>
      <c r="FR165" s="1">
        <v>9.1711394922083395E-8</v>
      </c>
      <c r="FS165" s="1">
        <v>-8.1905515255997901E-8</v>
      </c>
      <c r="FT165" s="1">
        <v>-8.7513874161117199E-8</v>
      </c>
      <c r="FU165" s="1">
        <v>8.8687642464218202E-9</v>
      </c>
      <c r="FV165" s="1">
        <v>-2.4664648997736598E-7</v>
      </c>
      <c r="FW165" s="1">
        <v>2.2767601824402199E-9</v>
      </c>
      <c r="FX165" s="1">
        <v>-5.5233003593925103E-8</v>
      </c>
      <c r="FY165" s="1">
        <v>2.48884613426693E-7</v>
      </c>
      <c r="FZ165" s="1">
        <v>-3.8124214298314599E-7</v>
      </c>
      <c r="GA165" s="1">
        <v>8.39847591920524E-7</v>
      </c>
      <c r="GB165" s="1">
        <v>-1.13798623003271E-7</v>
      </c>
      <c r="GC165" s="1">
        <v>3.5370678731298601E-10</v>
      </c>
      <c r="GD165" s="1">
        <v>-4.8431708742489698E-8</v>
      </c>
      <c r="GE165" s="1">
        <v>-8.1575904821400793E-12</v>
      </c>
      <c r="GF165" s="1">
        <v>9.7812856739224603E-8</v>
      </c>
      <c r="GG165" s="1">
        <v>-1.40008580201597E-7</v>
      </c>
      <c r="GH165" s="1">
        <v>-4.23563190411449E-7</v>
      </c>
      <c r="GI165" s="1">
        <v>-9.6345386266609808E-9</v>
      </c>
      <c r="GJ165" s="1">
        <v>4.3088329155627503E-6</v>
      </c>
      <c r="GK165">
        <v>-1.6245610474882901E-3</v>
      </c>
      <c r="GL165" s="1">
        <v>-1.8018967195979301E-13</v>
      </c>
      <c r="GM165" s="1">
        <v>1.9208219030914001E-11</v>
      </c>
      <c r="GN165" s="1">
        <v>-8.0670442277974198E-12</v>
      </c>
      <c r="GO165" s="1">
        <v>1.28135146726518E-8</v>
      </c>
      <c r="GP165" s="1">
        <v>1.13417240315711E-10</v>
      </c>
      <c r="GQ165" s="1">
        <v>8.8072869996540402E-10</v>
      </c>
      <c r="GR165" s="1">
        <v>-4.2485207573085003E-11</v>
      </c>
      <c r="GS165" s="1">
        <v>1.3531783034602501E-10</v>
      </c>
      <c r="GT165" s="1">
        <v>-9.2964741782230805E-10</v>
      </c>
      <c r="GU165" s="1">
        <v>5.6200462884073901E-10</v>
      </c>
      <c r="GV165" s="1">
        <v>3.4271279193244303E-11</v>
      </c>
      <c r="GW165" s="1">
        <v>-2.7006289004649702E-12</v>
      </c>
      <c r="GX165" s="1">
        <v>2.56561820645209E-11</v>
      </c>
      <c r="GY165" s="1">
        <v>-3.72655629138023E-12</v>
      </c>
      <c r="GZ165" s="1">
        <v>8.7761694888064503E-11</v>
      </c>
      <c r="HA165" s="1">
        <v>2.85679547197255E-12</v>
      </c>
      <c r="HB165" s="1">
        <v>2.06294199558323E-10</v>
      </c>
      <c r="HC165" s="1">
        <v>1.9664955376186001E-11</v>
      </c>
      <c r="HD165" s="1">
        <v>1.3987752638467801E-10</v>
      </c>
      <c r="HE165" s="1">
        <v>4.4032812160821401E-11</v>
      </c>
      <c r="HF165" s="1">
        <v>2.1529306956813199E-10</v>
      </c>
      <c r="HG165" s="1">
        <v>-1.33912709898071E-11</v>
      </c>
      <c r="HH165" s="1">
        <v>-3.1715919637237102E-8</v>
      </c>
      <c r="HI165" s="1">
        <v>1.38045009611793E-10</v>
      </c>
      <c r="HJ165" s="1">
        <v>-4.9486123490489802E-14</v>
      </c>
      <c r="HK165" s="1">
        <v>2.0490299983639899E-18</v>
      </c>
      <c r="HL165">
        <v>0</v>
      </c>
      <c r="HM165">
        <v>0</v>
      </c>
      <c r="HN165" s="1">
        <v>4.04271478758546E-10</v>
      </c>
      <c r="HO165" s="1">
        <v>-1.03518953496297E-7</v>
      </c>
      <c r="HP165" s="1">
        <v>-4.7978743705239E-8</v>
      </c>
      <c r="HQ165" s="1">
        <v>-9.5054253918981901E-8</v>
      </c>
      <c r="HR165" s="1">
        <v>-4.3623130904083397E-8</v>
      </c>
      <c r="HS165" s="1">
        <v>2.34861449064737E-5</v>
      </c>
      <c r="HT165" s="1">
        <v>-4.0420050638968001E-7</v>
      </c>
      <c r="HU165" s="1">
        <v>-3.6077390962764301E-8</v>
      </c>
      <c r="HV165" s="1">
        <v>5.46934057268184E-10</v>
      </c>
      <c r="HW165" s="1">
        <v>6.6650309715931599E-9</v>
      </c>
      <c r="HX165" s="1">
        <v>-1.5681009448076E-7</v>
      </c>
      <c r="HY165" s="1">
        <v>-2.0055365758603098E-8</v>
      </c>
      <c r="HZ165" s="1">
        <v>-2.3169698780509801E-7</v>
      </c>
      <c r="IA165" s="1">
        <v>8.6962415789867507E-6</v>
      </c>
      <c r="IB165" s="1">
        <v>-2.5033003952701398E-7</v>
      </c>
      <c r="IC165" s="1">
        <v>5.9516923113587501E-7</v>
      </c>
      <c r="ID165" s="1">
        <v>-3.2018932791862402E-7</v>
      </c>
      <c r="IE165" s="1">
        <v>-1.03981147388043E-7</v>
      </c>
      <c r="IF165" s="1">
        <v>6.6532788617896602E-9</v>
      </c>
      <c r="IG165" s="1">
        <v>4.6843550080227799E-8</v>
      </c>
      <c r="IH165" s="1">
        <v>1.33181080054635E-10</v>
      </c>
      <c r="II165" s="1">
        <v>-3.1053671762206997E-8</v>
      </c>
      <c r="IJ165" s="1">
        <v>-3.8257000214134E-6</v>
      </c>
      <c r="IK165" s="1">
        <v>-4.2039250674812597E-8</v>
      </c>
      <c r="IL165" s="1">
        <v>-9.768199760998869E-10</v>
      </c>
      <c r="IM165" s="1">
        <v>2.4941771541581601E-9</v>
      </c>
      <c r="IN165" s="1">
        <v>-9.1043785441636608E-9</v>
      </c>
      <c r="IO165" s="1">
        <v>-5.1276095726450901E-8</v>
      </c>
      <c r="IP165" s="1">
        <v>8.5807983879505499E-7</v>
      </c>
      <c r="IQ165" s="1">
        <v>-2.87815069395718E-8</v>
      </c>
      <c r="IR165" s="1">
        <v>3.5530346757467398E-10</v>
      </c>
      <c r="IS165" s="1">
        <v>1.2537823824581701E-9</v>
      </c>
      <c r="IT165" s="1">
        <v>-2.79173787607223E-12</v>
      </c>
      <c r="IU165" s="1">
        <v>-1.4249671421187499E-9</v>
      </c>
      <c r="IV165" s="1">
        <v>-2.0244730837206999E-7</v>
      </c>
      <c r="IW165" s="1">
        <v>2.1670448626706599E-10</v>
      </c>
      <c r="IX165" s="1">
        <v>2.87152638637882E-6</v>
      </c>
      <c r="IY165" s="1">
        <v>-2.2102466654165601E-7</v>
      </c>
      <c r="IZ165" s="1">
        <v>-2.7650574845454498E-8</v>
      </c>
      <c r="JA165" s="1">
        <v>3.6477635003121201E-7</v>
      </c>
      <c r="JB165" s="1">
        <v>-1.8485606834734599E-8</v>
      </c>
      <c r="JC165" s="1">
        <v>-1.05342148513217E-7</v>
      </c>
      <c r="JD165" s="1">
        <v>-3.5596862574419703E-7</v>
      </c>
      <c r="JE165" s="1">
        <v>8.8000968978402295E-6</v>
      </c>
      <c r="JF165" s="1">
        <v>-5.7811746673668505E-7</v>
      </c>
      <c r="JG165" s="1">
        <v>-1.0236954148652E-6</v>
      </c>
      <c r="JH165" s="1">
        <v>-5.3870683833648103E-7</v>
      </c>
      <c r="JI165" s="1">
        <v>-7.0298174907398701E-7</v>
      </c>
      <c r="JJ165" s="1">
        <v>2.6005626054849502E-5</v>
      </c>
      <c r="JK165" s="1">
        <v>-1.9939245038729101E-5</v>
      </c>
      <c r="JL165" s="1">
        <v>-1.2632148081775E-6</v>
      </c>
      <c r="JM165" s="1">
        <v>9.2583166397032303E-6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1.02490519626935E-4</v>
      </c>
      <c r="JT165">
        <v>0</v>
      </c>
      <c r="JU165" s="1">
        <v>-4.3572669065961303E-15</v>
      </c>
      <c r="JV165" s="1">
        <v>-4.01980644937524E-8</v>
      </c>
      <c r="JW165" s="1">
        <v>-5.4292177042884801E-10</v>
      </c>
      <c r="JX165">
        <v>0</v>
      </c>
      <c r="JY165" s="1">
        <v>1.3010254324732701E-11</v>
      </c>
      <c r="JZ165" s="1">
        <v>1.2066635739572299E-5</v>
      </c>
      <c r="KA165">
        <v>0</v>
      </c>
      <c r="KB165" s="1">
        <v>2.10671745847216E-23</v>
      </c>
      <c r="KC165" s="1">
        <v>4.84424591256394E-23</v>
      </c>
      <c r="KD165" s="1">
        <v>4.65772553785943E-23</v>
      </c>
      <c r="KE165" s="1">
        <v>6.3723215949127494E-23</v>
      </c>
      <c r="KF165" s="1">
        <v>-5.3086456797352201E-21</v>
      </c>
      <c r="KG165" s="1">
        <v>2.8698592549443898E-42</v>
      </c>
      <c r="KH165" s="1">
        <v>-1.12213353581705E-44</v>
      </c>
      <c r="KI165" s="1">
        <v>1.14794362620658E-41</v>
      </c>
      <c r="KJ165" s="1">
        <v>-3.65548322696E-40</v>
      </c>
      <c r="KK165" s="1">
        <v>2.3048557135295299E-41</v>
      </c>
      <c r="KL165" s="1">
        <v>-5.75092889683484E-42</v>
      </c>
      <c r="KM165" s="1">
        <v>-2.8614514646262501E-42</v>
      </c>
      <c r="KN165" s="1">
        <v>3.1655996413662198E-19</v>
      </c>
      <c r="KO165" s="1">
        <v>-3.5571173177343899E-25</v>
      </c>
      <c r="KP165" s="1">
        <v>-5.6839083881896001E-22</v>
      </c>
      <c r="KQ165" s="1">
        <v>3.2327823030238801E-16</v>
      </c>
      <c r="KR165" s="1">
        <v>-2.9368886750781602E-14</v>
      </c>
      <c r="KS165" s="1">
        <v>2.3957588277190102E-15</v>
      </c>
      <c r="KT165" s="1">
        <v>5.6474355051479597E-16</v>
      </c>
      <c r="KU165">
        <v>0</v>
      </c>
      <c r="KV165">
        <v>0</v>
      </c>
      <c r="KW165">
        <v>0</v>
      </c>
      <c r="KX165">
        <v>0</v>
      </c>
      <c r="KY165">
        <v>0</v>
      </c>
      <c r="KZ165" s="1">
        <v>1.10800396533391E-13</v>
      </c>
      <c r="LA165" s="1">
        <v>-1.9176085520688501E-16</v>
      </c>
      <c r="LB165" s="1">
        <v>-5.5646058143360902E-16</v>
      </c>
      <c r="LC165" s="1">
        <v>-1.16614572485153E-19</v>
      </c>
      <c r="LD165">
        <v>0</v>
      </c>
      <c r="LE165">
        <v>0</v>
      </c>
      <c r="LF165">
        <v>0</v>
      </c>
      <c r="LG165" s="1">
        <v>1.6886520248739701E-23</v>
      </c>
      <c r="LH165">
        <v>0</v>
      </c>
      <c r="LI165">
        <v>0</v>
      </c>
      <c r="LJ165">
        <v>0</v>
      </c>
      <c r="LK165" s="1">
        <v>-1.5358172647859299E-30</v>
      </c>
      <c r="LL165">
        <v>0</v>
      </c>
      <c r="LM165" s="1">
        <v>3.4491267076493698E-5</v>
      </c>
      <c r="LN165" s="1">
        <v>-1.4736727272171899E-39</v>
      </c>
      <c r="LO165">
        <v>0</v>
      </c>
      <c r="LP165">
        <v>0</v>
      </c>
      <c r="LQ165">
        <v>0</v>
      </c>
      <c r="LR165">
        <v>0</v>
      </c>
      <c r="LS165" s="1">
        <v>-9.7186184079701102E-26</v>
      </c>
      <c r="LT165" s="1">
        <v>-1.7135247230521E-26</v>
      </c>
      <c r="LU165" s="1">
        <v>2.0664610724871602E-28</v>
      </c>
      <c r="LV165" s="1">
        <v>2.38235072839167E-43</v>
      </c>
      <c r="LW165">
        <v>0</v>
      </c>
      <c r="LX165">
        <v>0</v>
      </c>
      <c r="LY165" s="1">
        <v>-2.3813884887853799E-15</v>
      </c>
      <c r="LZ165" s="1">
        <v>-1.6583435058258E-40</v>
      </c>
      <c r="MA165" s="1">
        <v>8.6165962873451203E-12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2.450413397473507E-3</v>
      </c>
      <c r="NP165">
        <v>0</v>
      </c>
    </row>
    <row r="166" spans="1:380" x14ac:dyDescent="0.25">
      <c r="A166">
        <v>0</v>
      </c>
      <c r="B166">
        <v>0</v>
      </c>
      <c r="C166">
        <v>0</v>
      </c>
      <c r="D166">
        <v>0</v>
      </c>
      <c r="E166">
        <v>0</v>
      </c>
      <c r="F166" s="1">
        <v>9.5829842869763604E-13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 s="1">
        <v>-2.0149425471848201E-11</v>
      </c>
      <c r="O166" s="1">
        <v>-1.0699183567893901E-10</v>
      </c>
      <c r="P166" s="1">
        <v>8.9267633426399304E-12</v>
      </c>
      <c r="Q166" s="1">
        <v>-1.80289837578766E-10</v>
      </c>
      <c r="R166" s="1">
        <v>4.7660831091853898E-11</v>
      </c>
      <c r="S166" s="1">
        <v>5.9905883987330302E-10</v>
      </c>
      <c r="T166" s="1">
        <v>7.9213474497204702E-9</v>
      </c>
      <c r="U166" s="1">
        <v>8.28419176386252E-8</v>
      </c>
      <c r="V166" s="1">
        <v>-1.6879854377912599E-16</v>
      </c>
      <c r="W166" s="1">
        <v>2.49251427618803E-15</v>
      </c>
      <c r="X166" s="1">
        <v>1.9879817934590899E-6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 s="1">
        <v>9.0241362873896505E-11</v>
      </c>
      <c r="AL166" s="1">
        <v>-2.5298956929591102E-9</v>
      </c>
      <c r="AM166" s="1">
        <v>-1.47162791293697E-8</v>
      </c>
      <c r="AN166" s="1">
        <v>-1.56474161765846E-9</v>
      </c>
      <c r="AO166" s="1">
        <v>1.06688955404067E-6</v>
      </c>
      <c r="AP166" s="1">
        <v>2.6374183408776499E-8</v>
      </c>
      <c r="AQ166" s="1">
        <v>4.8608168510254403E-12</v>
      </c>
      <c r="AR166" s="1">
        <v>3.42350415352223E-11</v>
      </c>
      <c r="AS166" s="1">
        <v>-2.05078024572223E-9</v>
      </c>
      <c r="AT166" s="1">
        <v>5.4140814668488201E-11</v>
      </c>
      <c r="AU166" s="1">
        <v>-9.5856728322568697E-10</v>
      </c>
      <c r="AV166" s="1">
        <v>-3.50197511098049E-8</v>
      </c>
      <c r="AW166" s="1">
        <v>-3.9540131705570803E-8</v>
      </c>
      <c r="AX166" s="1">
        <v>-5.4642475424464598E-8</v>
      </c>
      <c r="AY166" s="1">
        <v>-9.9816279888711995E-11</v>
      </c>
      <c r="AZ166" s="1">
        <v>-2.1392579887974798E-9</v>
      </c>
      <c r="BA166" s="1">
        <v>-2.6051571553265599E-8</v>
      </c>
      <c r="BB166" s="1">
        <v>1.45987846334473E-6</v>
      </c>
      <c r="BC166" s="1">
        <v>-2.1538240636017601E-9</v>
      </c>
      <c r="BD166" s="1">
        <v>-2.0003432617415599E-9</v>
      </c>
      <c r="BE166" s="1">
        <v>8.10269087007055E-10</v>
      </c>
      <c r="BF166" s="1">
        <v>-4.9082562189544101E-9</v>
      </c>
      <c r="BG166" s="1">
        <v>1.9762750983610299E-8</v>
      </c>
      <c r="BH166" s="1">
        <v>-1.5908876417286701E-9</v>
      </c>
      <c r="BI166" s="1">
        <v>1.2546042941034199E-6</v>
      </c>
      <c r="BJ166" s="1">
        <v>1.85290230199037E-6</v>
      </c>
      <c r="BK166" s="1">
        <v>2.8955604422310599E-7</v>
      </c>
      <c r="BL166" s="1">
        <v>-2.0662029120682799E-8</v>
      </c>
      <c r="BM166" s="1">
        <v>1.3274730695947201E-7</v>
      </c>
      <c r="BN166" s="1">
        <v>2.5194568282599701E-8</v>
      </c>
      <c r="BO166" s="1">
        <v>2.6564175698859799E-7</v>
      </c>
      <c r="BP166" s="1">
        <v>6.7596351012767598E-7</v>
      </c>
      <c r="BQ166" s="1">
        <v>2.9971305971893702E-8</v>
      </c>
      <c r="BR166" s="1">
        <v>1.4174256505613601E-7</v>
      </c>
      <c r="BS166" s="1">
        <v>-2.9593846357054299E-8</v>
      </c>
      <c r="BT166" s="1">
        <v>1.46325347134756E-7</v>
      </c>
      <c r="BU166" s="1">
        <v>1.43610486163901E-6</v>
      </c>
      <c r="BV166" s="1">
        <v>-8.9019912074174293E-6</v>
      </c>
      <c r="BW166" s="1">
        <v>-7.2955837675132501E-5</v>
      </c>
      <c r="BX166" s="1">
        <v>5.5711301531913498E-8</v>
      </c>
      <c r="BY166">
        <v>-5.84791953352939E-4</v>
      </c>
      <c r="BZ166" s="1">
        <v>1.4056471944210201E-6</v>
      </c>
      <c r="CA166" s="1">
        <v>1.43458901436237E-6</v>
      </c>
      <c r="CB166" s="1">
        <v>5.7917752143089599E-5</v>
      </c>
      <c r="CC166" s="1">
        <v>-1.1990215728116801E-7</v>
      </c>
      <c r="CD166" s="1">
        <v>1.02678928989394E-6</v>
      </c>
      <c r="CE166" s="1">
        <v>-1.09975459108514E-10</v>
      </c>
      <c r="CF166" s="1">
        <v>-1.95097606036165E-8</v>
      </c>
      <c r="CG166" s="1">
        <v>-9.3966711891399905E-8</v>
      </c>
      <c r="CH166" s="1">
        <v>2.4915112614476199E-6</v>
      </c>
      <c r="CI166" s="1">
        <v>3.63427807581041E-7</v>
      </c>
      <c r="CJ166" s="1">
        <v>3.4491810915539101E-6</v>
      </c>
      <c r="CK166" s="1">
        <v>-3.7553955607000501E-8</v>
      </c>
      <c r="CL166" s="1">
        <v>4.5303241914253099E-7</v>
      </c>
      <c r="CM166" s="1">
        <v>-3.1913947674230302E-10</v>
      </c>
      <c r="CN166" s="1">
        <v>2.1361670606658299E-5</v>
      </c>
      <c r="CO166" s="1">
        <v>-8.5503311949471098E-8</v>
      </c>
      <c r="CP166" s="1">
        <v>-5.88441406296635E-8</v>
      </c>
      <c r="CQ166" s="1">
        <v>-1.5911596028715401E-7</v>
      </c>
      <c r="CR166" s="1">
        <v>-6.6521167396261204E-8</v>
      </c>
      <c r="CS166">
        <v>-3.0853045941716501E-4</v>
      </c>
      <c r="CT166" s="1">
        <v>5.0061060779933998E-7</v>
      </c>
      <c r="CU166" s="1">
        <v>2.03851175542404E-6</v>
      </c>
      <c r="CV166" s="1">
        <v>1.0502875478471E-6</v>
      </c>
      <c r="CW166">
        <v>-3.7416928567189102E-4</v>
      </c>
      <c r="CX166" s="1">
        <v>9.8826178063173905E-6</v>
      </c>
      <c r="CY166">
        <v>-1.5383125635917401E-4</v>
      </c>
      <c r="CZ166" s="1">
        <v>1.41549597683077E-6</v>
      </c>
      <c r="DA166" s="1">
        <v>2.56683662727209E-6</v>
      </c>
      <c r="DB166" s="1">
        <v>1.2602381798047901E-6</v>
      </c>
      <c r="DC166" s="1">
        <v>1.9596804548118498E-6</v>
      </c>
      <c r="DD166" s="1">
        <v>2.7206093129214802E-7</v>
      </c>
      <c r="DE166" s="1">
        <v>8.1955567678868506E-6</v>
      </c>
      <c r="DF166" s="1">
        <v>-2.3873029377915099E-8</v>
      </c>
      <c r="DG166" s="1">
        <v>-1.1599426524575401E-8</v>
      </c>
      <c r="DH166">
        <v>-2.2135713985667801E-4</v>
      </c>
      <c r="DI166" s="1">
        <v>-8.7419527914273602E-8</v>
      </c>
      <c r="DJ166" s="1">
        <v>-1.8444109556904899E-9</v>
      </c>
      <c r="DK166" s="1">
        <v>2.3607794996001899E-6</v>
      </c>
      <c r="DL166" s="1">
        <v>3.8304704750830903E-6</v>
      </c>
      <c r="DM166">
        <v>-1.4051755757085699E-4</v>
      </c>
      <c r="DN166" s="1">
        <v>2.5221721810230998E-6</v>
      </c>
      <c r="DO166" s="1">
        <v>3.99428613489529E-6</v>
      </c>
      <c r="DP166" s="1">
        <v>2.1224519773251799E-6</v>
      </c>
      <c r="DQ166" s="1">
        <v>9.0127954021507401E-7</v>
      </c>
      <c r="DR166" s="1">
        <v>3.13910659966645E-7</v>
      </c>
      <c r="DS166" s="1">
        <v>-6.0218194339239504E-9</v>
      </c>
      <c r="DT166">
        <v>-1.45223550948988E-3</v>
      </c>
      <c r="DU166" s="1">
        <v>7.7608146195326407E-6</v>
      </c>
      <c r="DV166" s="1">
        <v>7.9854895548043493E-6</v>
      </c>
      <c r="DW166" s="1">
        <v>4.4319490452302001E-5</v>
      </c>
      <c r="DX166" s="1">
        <v>4.5370572621141304E-6</v>
      </c>
      <c r="DY166" s="1">
        <v>-2.5797873684340199E-7</v>
      </c>
      <c r="DZ166" s="1">
        <v>6.9766635138596901E-11</v>
      </c>
      <c r="EA166" s="1">
        <v>3.3045077624551602E-5</v>
      </c>
      <c r="EB166" s="1">
        <v>-3.5055577622992098E-8</v>
      </c>
      <c r="EC166" s="1">
        <v>-7.6724324753519001E-9</v>
      </c>
      <c r="ED166" s="1">
        <v>2.79057349042338E-8</v>
      </c>
      <c r="EE166" s="1">
        <v>5.7978881867619099E-7</v>
      </c>
      <c r="EF166" s="1">
        <v>-1.7755859577044401E-9</v>
      </c>
      <c r="EG166" s="1">
        <v>1.0578743457891799E-9</v>
      </c>
      <c r="EH166" s="1">
        <v>2.50704840956415E-11</v>
      </c>
      <c r="EI166" s="1">
        <v>1.6741311936188E-9</v>
      </c>
      <c r="EJ166" s="1">
        <v>-9.7975699712974403E-8</v>
      </c>
      <c r="EK166" s="1">
        <v>8.9718617757779305E-7</v>
      </c>
      <c r="EL166" s="1">
        <v>2.5470587777229998E-6</v>
      </c>
      <c r="EM166" s="1">
        <v>4.1801611646795097E-6</v>
      </c>
      <c r="EN166" s="1">
        <v>-5.5785682872702202E-9</v>
      </c>
      <c r="EO166" s="1">
        <v>1.35811042543892E-7</v>
      </c>
      <c r="EP166" s="1">
        <v>1.7799185285187299E-7</v>
      </c>
      <c r="EQ166" s="1">
        <v>-3.2948270313446503E-5</v>
      </c>
      <c r="ER166" s="1">
        <v>-1.04366221467835E-8</v>
      </c>
      <c r="ES166" s="1">
        <v>2.0293680470938799E-7</v>
      </c>
      <c r="ET166" s="1">
        <v>-6.4980236055067901E-8</v>
      </c>
      <c r="EU166" s="1">
        <v>-7.2228818832585402E-9</v>
      </c>
      <c r="EV166" s="1">
        <v>-1.9607341919374799E-9</v>
      </c>
      <c r="EW166" s="1">
        <v>3.0116316260398103E-8</v>
      </c>
      <c r="EX166" s="1">
        <v>-3.7753075150857903E-9</v>
      </c>
      <c r="EY166" s="1">
        <v>-7.9466985787554604E-10</v>
      </c>
      <c r="EZ166" s="1">
        <v>-1.44254141976882E-8</v>
      </c>
      <c r="FA166" s="1">
        <v>1.9159795694756601E-6</v>
      </c>
      <c r="FB166" s="1">
        <v>4.9581222665858005E-7</v>
      </c>
      <c r="FC166" s="1">
        <v>-4.39231233671221E-5</v>
      </c>
      <c r="FD166" s="1">
        <v>4.2319570448819698E-7</v>
      </c>
      <c r="FE166" s="1">
        <v>1.7346669192753699E-7</v>
      </c>
      <c r="FF166" s="1">
        <v>2.9749538068877401E-8</v>
      </c>
      <c r="FG166" s="1">
        <v>1.12670550032836E-7</v>
      </c>
      <c r="FH166">
        <v>0.11574892896365099</v>
      </c>
      <c r="FI166">
        <v>2.6934800810834401E-2</v>
      </c>
      <c r="FJ166">
        <v>9.51055861701844E-2</v>
      </c>
      <c r="FK166">
        <v>3.8205398420515502E-4</v>
      </c>
      <c r="FL166">
        <v>-6.3956792649607699E-3</v>
      </c>
      <c r="FM166" s="1">
        <v>-1.5082285236877499E-8</v>
      </c>
      <c r="FN166" s="1">
        <v>-2.9584375829884801E-8</v>
      </c>
      <c r="FO166" s="1">
        <v>-1.8309335138858799E-8</v>
      </c>
      <c r="FP166" s="1">
        <v>-1.2707351145897899E-9</v>
      </c>
      <c r="FQ166" s="1">
        <v>2.4095349367633201E-5</v>
      </c>
      <c r="FR166" s="1">
        <v>1.84767332055451E-7</v>
      </c>
      <c r="FS166" s="1">
        <v>-7.3913533553178796E-9</v>
      </c>
      <c r="FT166" s="1">
        <v>-6.56317408136864E-9</v>
      </c>
      <c r="FU166" s="1">
        <v>9.0465838626222002E-10</v>
      </c>
      <c r="FV166" s="1">
        <v>-2.06673100452044E-8</v>
      </c>
      <c r="FW166" s="1">
        <v>9.75589615832038E-10</v>
      </c>
      <c r="FX166" s="1">
        <v>-4.6023025062344703E-9</v>
      </c>
      <c r="FY166" s="1">
        <v>-3.8639916751346701E-9</v>
      </c>
      <c r="FZ166" s="1">
        <v>-3.4604898035643899E-8</v>
      </c>
      <c r="GA166" s="1">
        <v>6.8930886583332804E-8</v>
      </c>
      <c r="GB166" s="1">
        <v>-1.58270641862441E-8</v>
      </c>
      <c r="GC166" s="1">
        <v>9.2402373224020096E-11</v>
      </c>
      <c r="GD166" s="1">
        <v>-4.77217507850872E-8</v>
      </c>
      <c r="GE166" s="1">
        <v>-2.1310892167653499E-12</v>
      </c>
      <c r="GF166" s="1">
        <v>-1.28256404131025E-7</v>
      </c>
      <c r="GG166" s="1">
        <v>-1.36342423531134E-8</v>
      </c>
      <c r="GH166" s="1">
        <v>-7.93141682355753E-8</v>
      </c>
      <c r="GI166" s="1">
        <v>-7.5127125401914395E-10</v>
      </c>
      <c r="GJ166" s="1">
        <v>3.28019064684515E-7</v>
      </c>
      <c r="GK166">
        <v>-1.2522021515259699E-4</v>
      </c>
      <c r="GL166" s="1">
        <v>-1.1667300653242101E-14</v>
      </c>
      <c r="GM166" s="1">
        <v>1.2437342496355999E-12</v>
      </c>
      <c r="GN166" s="1">
        <v>-6.8045268462872001E-13</v>
      </c>
      <c r="GO166" s="1">
        <v>1.3660514479332201E-9</v>
      </c>
      <c r="GP166" s="1">
        <v>1.3576581833113299E-11</v>
      </c>
      <c r="GQ166" s="1">
        <v>7.7019658869739099E-11</v>
      </c>
      <c r="GR166" s="1">
        <v>-4.0491264253187098E-12</v>
      </c>
      <c r="GS166" s="1">
        <v>1.28469849105338E-11</v>
      </c>
      <c r="GT166" s="1">
        <v>-6.5864570547032305E-11</v>
      </c>
      <c r="GU166" s="1">
        <v>4.9786237189361497E-11</v>
      </c>
      <c r="GV166" s="1">
        <v>3.1979060268973502E-12</v>
      </c>
      <c r="GW166" s="1">
        <v>-1.5917573939511299E-13</v>
      </c>
      <c r="GX166" s="1">
        <v>-3.4132076835863098E-13</v>
      </c>
      <c r="GY166" s="1">
        <v>-4.8332725186011902E-13</v>
      </c>
      <c r="GZ166" s="1">
        <v>7.8087496638977495E-12</v>
      </c>
      <c r="HA166" s="1">
        <v>2.5265877728152999E-13</v>
      </c>
      <c r="HB166" s="1">
        <v>1.8162378838950299E-11</v>
      </c>
      <c r="HC166" s="1">
        <v>1.6795989439524999E-12</v>
      </c>
      <c r="HD166" s="1">
        <v>1.1954369400475199E-11</v>
      </c>
      <c r="HE166" s="1">
        <v>3.8232815295956098E-12</v>
      </c>
      <c r="HF166" s="1">
        <v>1.9063480228379199E-11</v>
      </c>
      <c r="HG166" s="1">
        <v>1.5105427690873901E-12</v>
      </c>
      <c r="HH166" s="1">
        <v>-2.82189009624024E-9</v>
      </c>
      <c r="HI166" s="1">
        <v>2.3363832318925898E-11</v>
      </c>
      <c r="HJ166" s="1">
        <v>-1.2923222931456801E-13</v>
      </c>
      <c r="HK166" s="1">
        <v>5.3510094536279197E-18</v>
      </c>
      <c r="HL166">
        <v>0</v>
      </c>
      <c r="HM166">
        <v>0</v>
      </c>
      <c r="HN166" s="1">
        <v>3.8239327626534198E-11</v>
      </c>
      <c r="HO166" s="1">
        <v>-8.1155267401455395E-9</v>
      </c>
      <c r="HP166" s="1">
        <v>5.5254709024717603E-8</v>
      </c>
      <c r="HQ166" s="1">
        <v>-4.0613791572537698E-8</v>
      </c>
      <c r="HR166" s="1">
        <v>-3.1760250834799801E-9</v>
      </c>
      <c r="HS166" s="1">
        <v>1.81044409230615E-6</v>
      </c>
      <c r="HT166" s="1">
        <v>-3.6459174957841399E-8</v>
      </c>
      <c r="HU166" s="1">
        <v>-2.9056724478585199E-9</v>
      </c>
      <c r="HV166" s="1">
        <v>4.4050059568882701E-11</v>
      </c>
      <c r="HW166" s="1">
        <v>5.8395578796049901E-10</v>
      </c>
      <c r="HX166" s="1">
        <v>-1.3656321768203601E-8</v>
      </c>
      <c r="HY166" s="1">
        <v>-1.71184240235929E-9</v>
      </c>
      <c r="HZ166" s="1">
        <v>-2.1248898692790499E-8</v>
      </c>
      <c r="IA166" s="1">
        <v>8.0946204644500295E-7</v>
      </c>
      <c r="IB166" s="1">
        <v>-2.3628175544112E-8</v>
      </c>
      <c r="IC166" s="1">
        <v>4.6599741881973202E-8</v>
      </c>
      <c r="ID166" s="1">
        <v>-3.0286144969709202E-8</v>
      </c>
      <c r="IE166" s="1">
        <v>-1.09101579954172E-8</v>
      </c>
      <c r="IF166" s="1">
        <v>6.7320864881190702E-10</v>
      </c>
      <c r="IG166" s="1">
        <v>2.31552965727384E-10</v>
      </c>
      <c r="IH166" s="1">
        <v>1.34035935085099E-11</v>
      </c>
      <c r="II166" s="1">
        <v>-2.9232662409873701E-9</v>
      </c>
      <c r="IJ166" s="1">
        <v>2.1945713351742002E-9</v>
      </c>
      <c r="IK166" s="1">
        <v>-4.0196990324804898E-9</v>
      </c>
      <c r="IL166" s="1">
        <v>5.2869752370757899E-12</v>
      </c>
      <c r="IM166" s="1">
        <v>2.91725228859579E-10</v>
      </c>
      <c r="IN166" s="1">
        <v>-7.9568473825729099E-9</v>
      </c>
      <c r="IO166" s="1">
        <v>-5.4666635798126602E-9</v>
      </c>
      <c r="IP166" s="1">
        <v>8.3193645414652704E-8</v>
      </c>
      <c r="IQ166" s="1">
        <v>-2.8112687328099601E-9</v>
      </c>
      <c r="IR166" s="1">
        <v>9.4224120839845096E-11</v>
      </c>
      <c r="IS166" s="1">
        <v>1.6360093398000799E-10</v>
      </c>
      <c r="IT166" s="1">
        <v>6.7556847977661403E-12</v>
      </c>
      <c r="IU166" s="1">
        <v>-1.4609384800219499E-11</v>
      </c>
      <c r="IV166" s="1">
        <v>-3.6717739167519199E-8</v>
      </c>
      <c r="IW166" s="1">
        <v>5.3438957239377E-12</v>
      </c>
      <c r="IX166" s="1">
        <v>4.5366851465418098E-7</v>
      </c>
      <c r="IY166" s="1">
        <v>5.32882590640026E-7</v>
      </c>
      <c r="IZ166" s="1">
        <v>-4.2367139852433898E-9</v>
      </c>
      <c r="JA166" s="1">
        <v>2.75212743764432E-8</v>
      </c>
      <c r="JB166" s="1">
        <v>1.5401546487445401E-8</v>
      </c>
      <c r="JC166" s="1">
        <v>-5.23443400413996E-8</v>
      </c>
      <c r="JD166" s="1">
        <v>2.86031522212333E-8</v>
      </c>
      <c r="JE166" s="1">
        <v>8.1828651475222398E-7</v>
      </c>
      <c r="JF166" s="1">
        <v>-5.5219353080559103E-8</v>
      </c>
      <c r="JG166" s="1">
        <v>-1.18103826578451E-7</v>
      </c>
      <c r="JH166" s="1">
        <v>4.0041007836890401E-7</v>
      </c>
      <c r="JI166" s="1">
        <v>-6.4550892850148399E-8</v>
      </c>
      <c r="JJ166" s="1">
        <v>2.35574011012017E-6</v>
      </c>
      <c r="JK166">
        <v>-1.6222436895746699E-4</v>
      </c>
      <c r="JL166" s="1">
        <v>9.3188725311694195E-6</v>
      </c>
      <c r="JM166" s="1">
        <v>-2.6654227216448801E-5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6.2262990673362696E-3</v>
      </c>
      <c r="JT166">
        <v>0</v>
      </c>
      <c r="JU166" s="1">
        <v>-7.4510541726771697E-7</v>
      </c>
      <c r="JV166" s="1">
        <v>-5.9155170260270399E-6</v>
      </c>
      <c r="JW166" s="1">
        <v>-8.9880631994757407E-6</v>
      </c>
      <c r="JX166">
        <v>0</v>
      </c>
      <c r="JY166">
        <v>2.2247916377842402E-3</v>
      </c>
      <c r="JZ166">
        <v>1.7757190035493E-3</v>
      </c>
      <c r="KA166">
        <v>0</v>
      </c>
      <c r="KB166" s="1">
        <v>3.4876681488071302E-19</v>
      </c>
      <c r="KC166" s="1">
        <v>8.0196431212428E-19</v>
      </c>
      <c r="KD166" s="1">
        <v>7.7108588714401303E-19</v>
      </c>
      <c r="KE166" s="1">
        <v>1.05493705248215E-18</v>
      </c>
      <c r="KF166" s="1">
        <v>-8.7884563618428702E-17</v>
      </c>
      <c r="KG166" s="1">
        <v>5.8002725401536304E-38</v>
      </c>
      <c r="KH166" s="1">
        <v>-7.6623665098669298E-41</v>
      </c>
      <c r="KI166" s="1">
        <v>6.9737579894846501E-40</v>
      </c>
      <c r="KJ166" s="1">
        <v>-4.9674566932094801E-36</v>
      </c>
      <c r="KK166" s="1">
        <v>3.3804027322354602E-39</v>
      </c>
      <c r="KL166" s="1">
        <v>-7.7618894440085901E-38</v>
      </c>
      <c r="KM166" s="1">
        <v>-5.8002214628246005E-38</v>
      </c>
      <c r="KN166" s="1">
        <v>5.2406462939150397E-15</v>
      </c>
      <c r="KO166" s="1">
        <v>-5.88880332326558E-21</v>
      </c>
      <c r="KP166" s="1">
        <v>-9.4097033119016599E-18</v>
      </c>
      <c r="KQ166" s="1">
        <v>5.3518671072582003E-12</v>
      </c>
      <c r="KR166" s="1">
        <v>-4.8620155718891898E-10</v>
      </c>
      <c r="KS166" s="1">
        <v>3.9661757783688601E-11</v>
      </c>
      <c r="KT166" s="1">
        <v>9.3493224991030893E-12</v>
      </c>
      <c r="KU166">
        <v>0</v>
      </c>
      <c r="KV166">
        <v>0</v>
      </c>
      <c r="KW166">
        <v>0</v>
      </c>
      <c r="KX166">
        <v>0</v>
      </c>
      <c r="KY166">
        <v>0</v>
      </c>
      <c r="KZ166" s="1">
        <v>1.8342991952274399E-9</v>
      </c>
      <c r="LA166" s="1">
        <v>-3.1745985879762802E-12</v>
      </c>
      <c r="LB166" s="1">
        <v>-9.2121980483333106E-12</v>
      </c>
      <c r="LC166" s="1">
        <v>-1.9305528062514198E-15</v>
      </c>
      <c r="LD166">
        <v>0</v>
      </c>
      <c r="LE166">
        <v>0</v>
      </c>
      <c r="LF166">
        <v>0</v>
      </c>
      <c r="LG166" s="1">
        <v>2.7955613401726802E-19</v>
      </c>
      <c r="LH166">
        <v>0</v>
      </c>
      <c r="LI166">
        <v>0</v>
      </c>
      <c r="LJ166">
        <v>0</v>
      </c>
      <c r="LK166" s="1">
        <v>-2.54254358373551E-26</v>
      </c>
      <c r="LL166">
        <v>0</v>
      </c>
      <c r="LM166">
        <v>0</v>
      </c>
      <c r="LN166" s="1">
        <v>-1.9870524148636801E-35</v>
      </c>
      <c r="LO166">
        <v>0</v>
      </c>
      <c r="LP166">
        <v>0</v>
      </c>
      <c r="LQ166">
        <v>0</v>
      </c>
      <c r="LR166">
        <v>0</v>
      </c>
      <c r="LS166" s="1">
        <v>-1.6089160763147501E-21</v>
      </c>
      <c r="LT166" s="1">
        <v>-2.8367380612663898E-22</v>
      </c>
      <c r="LU166" s="1">
        <v>3.4210237515618496E-24</v>
      </c>
      <c r="LV166" s="1">
        <v>1.5367151616185599E-38</v>
      </c>
      <c r="LW166">
        <v>0</v>
      </c>
      <c r="LX166">
        <v>0</v>
      </c>
      <c r="LY166" s="1">
        <v>-1.1212436155077099E-17</v>
      </c>
      <c r="LZ166" s="1">
        <v>-4.4699103118201998E-36</v>
      </c>
      <c r="MA166" s="1">
        <v>4.05700439894243E-14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2.5212267009446718E-3</v>
      </c>
      <c r="NP166">
        <v>0</v>
      </c>
    </row>
    <row r="167" spans="1:380" x14ac:dyDescent="0.25">
      <c r="A167">
        <v>0</v>
      </c>
      <c r="B167">
        <v>0</v>
      </c>
      <c r="C167">
        <v>0</v>
      </c>
      <c r="D167">
        <v>0</v>
      </c>
      <c r="E167">
        <v>0</v>
      </c>
      <c r="F167" s="1">
        <v>-4.1539619383325397E-14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 s="1">
        <v>-2.64507727104821E-12</v>
      </c>
      <c r="O167" s="1">
        <v>7.6755807438324104E-13</v>
      </c>
      <c r="P167" s="1">
        <v>-6.4040487185513205E-14</v>
      </c>
      <c r="Q167" s="1">
        <v>1.2933970118812099E-12</v>
      </c>
      <c r="R167" s="1">
        <v>-9.23972138689841E-12</v>
      </c>
      <c r="S167" s="1">
        <v>4.0311437193685498E-10</v>
      </c>
      <c r="T167" s="1">
        <v>-5.6813048254604497E-11</v>
      </c>
      <c r="U167" s="1">
        <v>-5.9430686815886698E-10</v>
      </c>
      <c r="V167" s="1">
        <v>-2.2158705823151599E-17</v>
      </c>
      <c r="W167" s="1">
        <v>3.2720004195253198E-16</v>
      </c>
      <c r="X167" s="1">
        <v>6.7194986908195699E-18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 s="1">
        <v>-2.1092600088116601E-12</v>
      </c>
      <c r="AL167" s="1">
        <v>5.1139935728794702E-11</v>
      </c>
      <c r="AM167" s="1">
        <v>2.7449393706857502E-10</v>
      </c>
      <c r="AN167" s="1">
        <v>6.78272751830732E-11</v>
      </c>
      <c r="AO167" s="1">
        <v>-1.7394872109973099E-7</v>
      </c>
      <c r="AP167" s="1">
        <v>1.45324448743229E-10</v>
      </c>
      <c r="AQ167" s="1">
        <v>-9.7563433243470303E-14</v>
      </c>
      <c r="AR167" s="1">
        <v>-1.0799879205596099E-10</v>
      </c>
      <c r="AS167" s="1">
        <v>1.2911783534264999E-9</v>
      </c>
      <c r="AT167" s="1">
        <v>-3.0260054769693899E-11</v>
      </c>
      <c r="AU167" s="1">
        <v>1.6623481047740799E-10</v>
      </c>
      <c r="AV167" s="1">
        <v>7.7219258113874503E-10</v>
      </c>
      <c r="AW167" s="1">
        <v>7.3294877758677199E-10</v>
      </c>
      <c r="AX167" s="1">
        <v>8.9049619050983695E-9</v>
      </c>
      <c r="AY167" s="1">
        <v>-5.4999791370222602E-13</v>
      </c>
      <c r="AZ167" s="1">
        <v>6.5511377772774994E-11</v>
      </c>
      <c r="BA167" s="1">
        <v>2.02069872821741E-8</v>
      </c>
      <c r="BB167" s="1">
        <v>-1.59504265464192E-6</v>
      </c>
      <c r="BC167" s="1">
        <v>1.2008668735697E-10</v>
      </c>
      <c r="BD167" s="1">
        <v>-9.2955948153691506E-9</v>
      </c>
      <c r="BE167" s="1">
        <v>3.6370712871921397E-10</v>
      </c>
      <c r="BF167" s="1">
        <v>1.27538036021544E-9</v>
      </c>
      <c r="BG167" s="1">
        <v>2.0577548149063898E-6</v>
      </c>
      <c r="BH167" s="1">
        <v>-4.7661673262489801E-9</v>
      </c>
      <c r="BI167" s="1">
        <v>7.5339245864981403E-8</v>
      </c>
      <c r="BJ167" s="1">
        <v>-3.6971328244090198E-8</v>
      </c>
      <c r="BK167" s="1">
        <v>5.2172413363143998E-9</v>
      </c>
      <c r="BL167" s="1">
        <v>1.08375912773276E-9</v>
      </c>
      <c r="BM167" s="1">
        <v>-1.8181211072881699E-7</v>
      </c>
      <c r="BN167" s="1">
        <v>-1.0540576232078E-7</v>
      </c>
      <c r="BO167" s="1">
        <v>-6.3141710821342101E-9</v>
      </c>
      <c r="BP167" s="1">
        <v>-1.16601628115614E-8</v>
      </c>
      <c r="BQ167" s="1">
        <v>-1.1304869426748199E-9</v>
      </c>
      <c r="BR167" s="1">
        <v>2.3339058995196999E-8</v>
      </c>
      <c r="BS167" s="1">
        <v>5.2381292219885799E-10</v>
      </c>
      <c r="BT167" s="1">
        <v>-2.8010368947215599E-8</v>
      </c>
      <c r="BU167" s="1">
        <v>5.69922034603185E-7</v>
      </c>
      <c r="BV167" s="1">
        <v>6.3847326574549007E-8</v>
      </c>
      <c r="BW167" s="1">
        <v>1.0000197152536E-6</v>
      </c>
      <c r="BX167" s="1">
        <v>-2.79542115814398E-9</v>
      </c>
      <c r="BY167" s="1">
        <v>-9.9171171175426403E-5</v>
      </c>
      <c r="BZ167" s="1">
        <v>1.67260119377569E-7</v>
      </c>
      <c r="CA167" s="1">
        <v>-1.3371535152050399E-8</v>
      </c>
      <c r="CB167">
        <v>-1.37032457818306E-3</v>
      </c>
      <c r="CC167" s="1">
        <v>-2.38906689419035E-7</v>
      </c>
      <c r="CD167" s="1">
        <v>3.7490234045631897E-8</v>
      </c>
      <c r="CE167" s="1">
        <v>-7.09740131885064E-9</v>
      </c>
      <c r="CF167" s="1">
        <v>7.3146409138132902E-9</v>
      </c>
      <c r="CG167" s="1">
        <v>1.4403258551240301E-7</v>
      </c>
      <c r="CH167" s="1">
        <v>3.5028935528820099E-7</v>
      </c>
      <c r="CI167" s="1">
        <v>-2.25235937021799E-7</v>
      </c>
      <c r="CJ167" s="1">
        <v>-4.9173120697098201E-8</v>
      </c>
      <c r="CK167" s="1">
        <v>-1.0102749249892101E-8</v>
      </c>
      <c r="CL167" s="1">
        <v>6.08428700790454E-6</v>
      </c>
      <c r="CM167" s="1">
        <v>1.40606303311437E-9</v>
      </c>
      <c r="CN167" s="1">
        <v>7.49989452765535E-5</v>
      </c>
      <c r="CO167" s="1">
        <v>-8.1085519564654696E-7</v>
      </c>
      <c r="CP167" s="1">
        <v>-3.11129202393599E-8</v>
      </c>
      <c r="CQ167" s="1">
        <v>-6.8205715189629905E-8</v>
      </c>
      <c r="CR167" s="1">
        <v>5.2089964707606798E-8</v>
      </c>
      <c r="CS167" s="1">
        <v>5.8365659848724901E-6</v>
      </c>
      <c r="CT167" s="1">
        <v>-3.9919454381484403E-8</v>
      </c>
      <c r="CU167" s="1">
        <v>-4.4700769052096901E-8</v>
      </c>
      <c r="CV167" s="1">
        <v>-2.06040198765209E-8</v>
      </c>
      <c r="CW167" s="1">
        <v>-3.7272027254956299E-5</v>
      </c>
      <c r="CX167" s="1">
        <v>-8.6463620579983904E-8</v>
      </c>
      <c r="CY167" s="1">
        <v>1.31770796419546E-6</v>
      </c>
      <c r="CZ167" s="1">
        <v>1.58343655726252E-7</v>
      </c>
      <c r="DA167" s="1">
        <v>-2.4871178763997398E-7</v>
      </c>
      <c r="DB167" s="1">
        <v>1.2965492138408599E-7</v>
      </c>
      <c r="DC167" s="1">
        <v>2.1804987755808899E-7</v>
      </c>
      <c r="DD167" s="1">
        <v>-2.4238865429197102E-7</v>
      </c>
      <c r="DE167" s="1">
        <v>1.2499077543830301E-6</v>
      </c>
      <c r="DF167" s="1">
        <v>-2.02589950648878E-7</v>
      </c>
      <c r="DG167" s="1">
        <v>4.6582391804067699E-11</v>
      </c>
      <c r="DH167" s="1">
        <v>1.14826951687821E-5</v>
      </c>
      <c r="DI167" s="1">
        <v>-1.93459557754623E-6</v>
      </c>
      <c r="DJ167" s="1">
        <v>-2.4231001105520301E-8</v>
      </c>
      <c r="DK167" s="1">
        <v>8.2035585729745603E-6</v>
      </c>
      <c r="DL167">
        <v>3.1663980968204701E-4</v>
      </c>
      <c r="DM167">
        <v>-1.25918464169264E-2</v>
      </c>
      <c r="DN167">
        <v>1.8866688711719601E-4</v>
      </c>
      <c r="DO167">
        <v>3.6256081926942601E-4</v>
      </c>
      <c r="DP167" s="1">
        <v>3.5390349633809499E-5</v>
      </c>
      <c r="DQ167" s="1">
        <v>7.1490682742591402E-6</v>
      </c>
      <c r="DR167" s="1">
        <v>1.7873198716529902E-5</v>
      </c>
      <c r="DS167" s="1">
        <v>-1.2221274001829501E-8</v>
      </c>
      <c r="DT167">
        <v>-5.1152795875070503E-3</v>
      </c>
      <c r="DU167" s="1">
        <v>1.10818123429575E-6</v>
      </c>
      <c r="DV167" s="1">
        <v>1.7111320205226201E-5</v>
      </c>
      <c r="DW167">
        <v>1.16356978813518E-4</v>
      </c>
      <c r="DX167" s="1">
        <v>5.9174445223229899E-5</v>
      </c>
      <c r="DY167" s="1">
        <v>-8.5972811781400103E-7</v>
      </c>
      <c r="DZ167" s="1">
        <v>1.50294381196477E-10</v>
      </c>
      <c r="EA167">
        <v>1.17747602283443E-4</v>
      </c>
      <c r="EB167" s="1">
        <v>-4.5761765350565199E-7</v>
      </c>
      <c r="EC167" s="1">
        <v>-8.8002691068109206E-8</v>
      </c>
      <c r="ED167" s="1">
        <v>-1.24420072158414E-6</v>
      </c>
      <c r="EE167" s="1">
        <v>-7.4753247949460701E-8</v>
      </c>
      <c r="EF167" s="1">
        <v>-1.6164106801487699E-7</v>
      </c>
      <c r="EG167" s="1">
        <v>-5.9680101972113998E-10</v>
      </c>
      <c r="EH167" s="1">
        <v>-4.6598223029740498E-9</v>
      </c>
      <c r="EI167" s="1">
        <v>-1.24002072329901E-8</v>
      </c>
      <c r="EJ167" s="1">
        <v>-3.2127565577118701E-7</v>
      </c>
      <c r="EK167" s="1">
        <v>1.3650950871942E-6</v>
      </c>
      <c r="EL167" s="1">
        <v>1.81577474272244E-7</v>
      </c>
      <c r="EM167" s="1">
        <v>2.9499511387370299E-7</v>
      </c>
      <c r="EN167" s="1">
        <v>-9.14020089627149E-8</v>
      </c>
      <c r="EO167" s="1">
        <v>-2.8037191962987698E-7</v>
      </c>
      <c r="EP167" s="1">
        <v>6.4111214960343501E-6</v>
      </c>
      <c r="EQ167" s="1">
        <v>3.4921412619664998E-5</v>
      </c>
      <c r="ER167" s="1">
        <v>-1.17375017840123E-8</v>
      </c>
      <c r="ES167" s="1">
        <v>2.3350028449432699E-5</v>
      </c>
      <c r="ET167" s="1">
        <v>1.42221964195032E-8</v>
      </c>
      <c r="EU167" s="1">
        <v>-8.90892247956438E-11</v>
      </c>
      <c r="EV167" s="1">
        <v>1.5771955403696201E-10</v>
      </c>
      <c r="EW167" s="1">
        <v>-5.3932532177564802E-9</v>
      </c>
      <c r="EX167" s="1">
        <v>-2.4097112745987699E-10</v>
      </c>
      <c r="EY167" s="1">
        <v>8.7354733527520295E-10</v>
      </c>
      <c r="EZ167" s="1">
        <v>-1.6045276450743501E-9</v>
      </c>
      <c r="FA167" s="1">
        <v>1.9441014144704E-7</v>
      </c>
      <c r="FB167" s="1">
        <v>1.8187353528672399E-6</v>
      </c>
      <c r="FC167" s="1">
        <v>3.8429763591277998E-7</v>
      </c>
      <c r="FD167" s="1">
        <v>-7.55995611284355E-7</v>
      </c>
      <c r="FE167" s="1">
        <v>-1.4599284044222601E-7</v>
      </c>
      <c r="FF167" s="1">
        <v>4.13308224704177E-9</v>
      </c>
      <c r="FG167" s="1">
        <v>-1.73938141039062E-8</v>
      </c>
      <c r="FH167">
        <v>-2.1491871733813599E-3</v>
      </c>
      <c r="FI167">
        <v>-5.0965531610619398E-4</v>
      </c>
      <c r="FJ167">
        <v>-8.4733830215521502E-4</v>
      </c>
      <c r="FK167">
        <v>0.333635637105204</v>
      </c>
      <c r="FL167">
        <v>0.18566390986123399</v>
      </c>
      <c r="FM167" s="1">
        <v>-5.0831634211674199E-8</v>
      </c>
      <c r="FN167" s="1">
        <v>-1.1776898933073E-7</v>
      </c>
      <c r="FO167" s="1">
        <v>1.6255561839133501E-10</v>
      </c>
      <c r="FP167" s="1">
        <v>9.83461835470559E-11</v>
      </c>
      <c r="FQ167">
        <v>1.06554582886517E-4</v>
      </c>
      <c r="FR167" s="1">
        <v>-1.02091437405521E-8</v>
      </c>
      <c r="FS167" s="1">
        <v>1.30744495311541E-10</v>
      </c>
      <c r="FT167" s="1">
        <v>2.5775253316813599E-10</v>
      </c>
      <c r="FU167" s="1">
        <v>8.9072725350609507E-12</v>
      </c>
      <c r="FV167" s="1">
        <v>-3.2913208642248899E-11</v>
      </c>
      <c r="FW167" s="1">
        <v>4.8973343692334702E-9</v>
      </c>
      <c r="FX167" s="1">
        <v>4.6598224835433603E-10</v>
      </c>
      <c r="FY167" s="1">
        <v>7.1827286621632203E-10</v>
      </c>
      <c r="FZ167" s="1">
        <v>-7.9997315898015307E-9</v>
      </c>
      <c r="GA167" s="1">
        <v>9.8163800285471194E-8</v>
      </c>
      <c r="GB167" s="1">
        <v>-3.0927725538059203E-8</v>
      </c>
      <c r="GC167" s="1">
        <v>1.6811756218969199E-10</v>
      </c>
      <c r="GD167" s="1">
        <v>-1.6777000463839901E-7</v>
      </c>
      <c r="GE167" s="1">
        <v>-3.8773195041509797E-12</v>
      </c>
      <c r="GF167" s="1">
        <v>-5.2245224124699698E-7</v>
      </c>
      <c r="GG167" s="1">
        <v>4.0077074032862298E-10</v>
      </c>
      <c r="GH167" s="1">
        <v>1.31883590491753E-6</v>
      </c>
      <c r="GI167" s="1">
        <v>3.0220181904573802E-12</v>
      </c>
      <c r="GJ167" s="1">
        <v>-1.2210229264655199E-9</v>
      </c>
      <c r="GK167" s="1">
        <v>1.66190780167738E-6</v>
      </c>
      <c r="GL167" s="1">
        <v>-1.3357502550384501E-13</v>
      </c>
      <c r="GM167" s="1">
        <v>1.42390977187099E-11</v>
      </c>
      <c r="GN167" s="1">
        <v>-3.3482873455266801E-13</v>
      </c>
      <c r="GO167" s="1">
        <v>4.1687173373056902E-11</v>
      </c>
      <c r="GP167" s="1">
        <v>1.68410705043042E-12</v>
      </c>
      <c r="GQ167" s="1">
        <v>3.23829698146371E-12</v>
      </c>
      <c r="GR167" s="1">
        <v>-4.5772009406009301E-13</v>
      </c>
      <c r="GS167" s="1">
        <v>3.3100058235583798E-13</v>
      </c>
      <c r="GT167" s="1">
        <v>-2.9552895207513102E-11</v>
      </c>
      <c r="GU167" s="1">
        <v>2.1429013253603701E-12</v>
      </c>
      <c r="GV167" s="1">
        <v>-4.3098289689428204E-12</v>
      </c>
      <c r="GW167" s="1">
        <v>-3.9694897730711697E-12</v>
      </c>
      <c r="GX167" s="1">
        <v>8.42166375690741E-11</v>
      </c>
      <c r="GY167" s="1">
        <v>-8.1181693806378399E-13</v>
      </c>
      <c r="GZ167" s="1">
        <v>3.0573538991371599E-13</v>
      </c>
      <c r="HA167" s="1">
        <v>-1.63945324159219E-14</v>
      </c>
      <c r="HB167" s="1">
        <v>7.8857379695929903E-13</v>
      </c>
      <c r="HC167" s="1">
        <v>1.8338350893873001E-13</v>
      </c>
      <c r="HD167" s="1">
        <v>2.4495814208364298E-13</v>
      </c>
      <c r="HE167" s="1">
        <v>1.3035255076009899E-13</v>
      </c>
      <c r="HF167" s="1">
        <v>8.0119545172815696E-13</v>
      </c>
      <c r="HG167" s="1">
        <v>1.3671999759170299E-12</v>
      </c>
      <c r="HH167" s="1">
        <v>-1.2168497901818099E-10</v>
      </c>
      <c r="HI167" s="1">
        <v>5.7411067669152499E-12</v>
      </c>
      <c r="HJ167" s="1">
        <v>-6.0668539073847099E-14</v>
      </c>
      <c r="HK167" s="1">
        <v>2.5120508084074002E-18</v>
      </c>
      <c r="HL167">
        <v>0</v>
      </c>
      <c r="HM167">
        <v>0</v>
      </c>
      <c r="HN167" s="1">
        <v>-4.0315851415285698E-13</v>
      </c>
      <c r="HO167" s="1">
        <v>1.05560041035906E-10</v>
      </c>
      <c r="HP167" s="1">
        <v>3.21267882383843E-10</v>
      </c>
      <c r="HQ167" s="1">
        <v>-4.3052159140113598E-9</v>
      </c>
      <c r="HR167" s="1">
        <v>4.3002978015719199E-10</v>
      </c>
      <c r="HS167" s="1">
        <v>-2.4027062625941301E-8</v>
      </c>
      <c r="HT167" s="1">
        <v>2.69064896028876E-9</v>
      </c>
      <c r="HU167" s="1">
        <v>3.1789161561596797E-11</v>
      </c>
      <c r="HV167" s="1">
        <v>-4.8192440323588496E-13</v>
      </c>
      <c r="HW167" s="1">
        <v>-5.9586467081051603E-12</v>
      </c>
      <c r="HX167" s="1">
        <v>1.5597171278633499E-10</v>
      </c>
      <c r="HY167" s="1">
        <v>3.5435635688274301E-11</v>
      </c>
      <c r="HZ167" s="1">
        <v>4.6312847219723199E-10</v>
      </c>
      <c r="IA167" s="1">
        <v>-1.07265776205174E-8</v>
      </c>
      <c r="IB167" s="1">
        <v>4.8857966058522399E-10</v>
      </c>
      <c r="IC167" s="1">
        <v>-4.2483518816209301E-10</v>
      </c>
      <c r="ID167" s="1">
        <v>3.19307842560847E-10</v>
      </c>
      <c r="IE167" s="1">
        <v>-8.7514321847852192E-9</v>
      </c>
      <c r="IF167" s="1">
        <v>3.5659373724386901E-10</v>
      </c>
      <c r="IG167" s="1">
        <v>2.56945926372613E-11</v>
      </c>
      <c r="IH167" s="1">
        <v>-3.2841377964128401E-12</v>
      </c>
      <c r="II167" s="1">
        <v>5.5879181115822001E-11</v>
      </c>
      <c r="IJ167" s="1">
        <v>-3.7757748727631903E-9</v>
      </c>
      <c r="IK167" s="1">
        <v>1.3764153584881001E-10</v>
      </c>
      <c r="IL167" s="1">
        <v>9.2573817320812394E-11</v>
      </c>
      <c r="IM167" s="1">
        <v>1.9673142808491199E-9</v>
      </c>
      <c r="IN167" s="1">
        <v>-3.0820929919328898E-9</v>
      </c>
      <c r="IO167" s="1">
        <v>-1.6701546187666599E-10</v>
      </c>
      <c r="IP167" s="1">
        <v>-2.06196954772602E-9</v>
      </c>
      <c r="IQ167" s="1">
        <v>1.9283584182994399E-11</v>
      </c>
      <c r="IR167" s="1">
        <v>2.5763925000553801E-11</v>
      </c>
      <c r="IS167" s="1">
        <v>-5.07434964309692E-10</v>
      </c>
      <c r="IT167" s="1">
        <v>1.7604136389254999E-10</v>
      </c>
      <c r="IU167" s="1">
        <v>-3.6408099269118298E-9</v>
      </c>
      <c r="IV167" s="1">
        <v>7.7793125392168003E-7</v>
      </c>
      <c r="IW167" s="1">
        <v>4.6371704366446701E-10</v>
      </c>
      <c r="IX167" s="1">
        <v>-2.49760013597685E-7</v>
      </c>
      <c r="IY167" s="1">
        <v>-3.29037385544914E-9</v>
      </c>
      <c r="IZ167" s="1">
        <v>-9.6898511183349396E-9</v>
      </c>
      <c r="JA167" s="1">
        <v>-1.16149107344354E-9</v>
      </c>
      <c r="JB167" s="1">
        <v>-1.5450673691712401E-9</v>
      </c>
      <c r="JC167" s="1">
        <v>1.9953808695093299E-7</v>
      </c>
      <c r="JD167" s="1">
        <v>-8.8966145880331199E-9</v>
      </c>
      <c r="JE167" s="1">
        <v>-3.1308157497786098E-7</v>
      </c>
      <c r="JF167" s="1">
        <v>2.7038154131138998E-9</v>
      </c>
      <c r="JG167" s="1">
        <v>-3.9914744335571797E-8</v>
      </c>
      <c r="JH167" s="1">
        <v>-1.8614926696772001E-9</v>
      </c>
      <c r="JI167" s="1">
        <v>1.32982923874694E-8</v>
      </c>
      <c r="JJ167" s="1">
        <v>-4.3652480200852297E-8</v>
      </c>
      <c r="JK167" s="1">
        <v>1.4888545124547701E-6</v>
      </c>
      <c r="JL167" s="1">
        <v>1.4314690886419299E-6</v>
      </c>
      <c r="JM167" s="1">
        <v>2.2003719592413499E-7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 s="1">
        <v>-2.80214251294364E-24</v>
      </c>
      <c r="JV167" s="1">
        <v>-2.7103224995953699E-17</v>
      </c>
      <c r="JW167" s="1">
        <v>-3.6803156735125902E-23</v>
      </c>
      <c r="JX167">
        <v>0</v>
      </c>
      <c r="JY167" s="1">
        <v>8.3668472758355806E-21</v>
      </c>
      <c r="JZ167" s="1">
        <v>7.3392758780643595E-20</v>
      </c>
      <c r="KA167">
        <v>0</v>
      </c>
      <c r="KB167" s="1">
        <v>1.42808516887311E-36</v>
      </c>
      <c r="KC167" s="1">
        <v>3.2837795663039902E-36</v>
      </c>
      <c r="KD167" s="1">
        <v>3.1573425921682403E-36</v>
      </c>
      <c r="KE167" s="1">
        <v>4.3196195694815301E-36</v>
      </c>
      <c r="KF167" s="1">
        <v>-3.59858325165741E-34</v>
      </c>
      <c r="KG167" s="1">
        <v>1.28365869945608E-55</v>
      </c>
      <c r="KH167" s="1">
        <v>-5.0142917947503301E-58</v>
      </c>
      <c r="KI167" s="1">
        <v>-1.7972880599337699E-52</v>
      </c>
      <c r="KJ167" s="1">
        <v>-3.68807149794807E-53</v>
      </c>
      <c r="KK167" s="1">
        <v>-2.5133016263003401E-55</v>
      </c>
      <c r="KL167" s="1">
        <v>-4.5056124135381403E-55</v>
      </c>
      <c r="KM167" s="1">
        <v>-2.8815672244135999E-55</v>
      </c>
      <c r="KN167" s="1">
        <v>2.1458719489151099E-32</v>
      </c>
      <c r="KO167" s="1">
        <v>-2.4112708920550799E-38</v>
      </c>
      <c r="KP167" s="1">
        <v>-3.8529634041642003E-35</v>
      </c>
      <c r="KQ167" s="1">
        <v>2.19141320663474E-29</v>
      </c>
      <c r="KR167" s="1">
        <v>-1.9908351462337002E-27</v>
      </c>
      <c r="KS167" s="1">
        <v>1.6240182736908601E-28</v>
      </c>
      <c r="KT167" s="1">
        <v>3.8282394512067898E-29</v>
      </c>
      <c r="KU167">
        <v>0</v>
      </c>
      <c r="KV167">
        <v>0</v>
      </c>
      <c r="KW167">
        <v>0</v>
      </c>
      <c r="KX167">
        <v>0</v>
      </c>
      <c r="KY167">
        <v>0</v>
      </c>
      <c r="KZ167" s="1">
        <v>7.5108507008504902E-27</v>
      </c>
      <c r="LA167" s="1">
        <v>-1.2998935010961501E-29</v>
      </c>
      <c r="LB167" s="1">
        <v>-3.7720915076298902E-29</v>
      </c>
      <c r="LC167" s="1">
        <v>-7.9049775170753598E-33</v>
      </c>
      <c r="LD167">
        <v>0</v>
      </c>
      <c r="LE167">
        <v>0</v>
      </c>
      <c r="LF167">
        <v>0</v>
      </c>
      <c r="LG167" s="1">
        <v>1.1446902395060499E-36</v>
      </c>
      <c r="LH167">
        <v>0</v>
      </c>
      <c r="LI167">
        <v>0</v>
      </c>
      <c r="LJ167">
        <v>0</v>
      </c>
      <c r="LK167" s="1">
        <v>-1.04108780658735E-43</v>
      </c>
      <c r="LL167">
        <v>0</v>
      </c>
      <c r="LM167" s="1">
        <v>1.85722207334966E-5</v>
      </c>
      <c r="LN167" s="1">
        <v>-8.9213147023417305E-57</v>
      </c>
      <c r="LO167">
        <v>0</v>
      </c>
      <c r="LP167">
        <v>0</v>
      </c>
      <c r="LQ167">
        <v>0</v>
      </c>
      <c r="LR167">
        <v>0</v>
      </c>
      <c r="LS167" s="1">
        <v>-6.5879811051761499E-39</v>
      </c>
      <c r="LT167" s="1">
        <v>-1.1615507497919399E-39</v>
      </c>
      <c r="LU167" s="1">
        <v>1.4007964845047199E-41</v>
      </c>
      <c r="LV167" s="1">
        <v>7.7333161847545002E-56</v>
      </c>
      <c r="LW167">
        <v>0</v>
      </c>
      <c r="LX167">
        <v>0</v>
      </c>
      <c r="LY167" s="1">
        <v>-1.47189110023559E-18</v>
      </c>
      <c r="LZ167" s="1">
        <v>-1.4161433874889399E-53</v>
      </c>
      <c r="MA167" s="1">
        <v>5.3257548902216598E-15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2.1061755805288512E-3</v>
      </c>
      <c r="NP167">
        <v>0</v>
      </c>
    </row>
    <row r="168" spans="1:380" x14ac:dyDescent="0.25">
      <c r="A168">
        <v>0</v>
      </c>
      <c r="B168">
        <v>0</v>
      </c>
      <c r="C168">
        <v>0</v>
      </c>
      <c r="D168">
        <v>0</v>
      </c>
      <c r="E168">
        <v>0</v>
      </c>
      <c r="F168" s="1">
        <v>-1.6655548400935499E-14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 s="1">
        <v>-3.18934166312687E-12</v>
      </c>
      <c r="O168" s="1">
        <v>5.5103473106326199E-13</v>
      </c>
      <c r="P168" s="1">
        <v>-4.59750653548724E-14</v>
      </c>
      <c r="Q168" s="1">
        <v>9.2853778546030199E-13</v>
      </c>
      <c r="R168" s="1">
        <v>-1.1448272813863199E-11</v>
      </c>
      <c r="S168" s="1">
        <v>8.5585140395860096E-10</v>
      </c>
      <c r="T168" s="1">
        <v>-4.0766971931687698E-11</v>
      </c>
      <c r="U168" s="1">
        <v>-4.2665660904956901E-10</v>
      </c>
      <c r="V168" s="1">
        <v>-2.6718192491496901E-17</v>
      </c>
      <c r="W168" s="1">
        <v>3.9452636692255198E-16</v>
      </c>
      <c r="X168" s="1">
        <v>8.7293136938020406E-9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 s="1">
        <v>5.2000597593828602E-12</v>
      </c>
      <c r="AL168" s="1">
        <v>5.1913706369920597E-11</v>
      </c>
      <c r="AM168" s="1">
        <v>2.7920005627188001E-11</v>
      </c>
      <c r="AN168" s="1">
        <v>2.71957346139942E-11</v>
      </c>
      <c r="AO168" s="1">
        <v>1.47539484378003E-7</v>
      </c>
      <c r="AP168" s="1">
        <v>-5.75913345683375E-10</v>
      </c>
      <c r="AQ168" s="1">
        <v>5.0896320790830398E-13</v>
      </c>
      <c r="AR168" s="1">
        <v>-1.7404992986465899E-10</v>
      </c>
      <c r="AS168" s="1">
        <v>7.8873823185910599E-10</v>
      </c>
      <c r="AT168" s="1">
        <v>-1.7730402275905101E-11</v>
      </c>
      <c r="AU168" s="1">
        <v>-1.42763731512617E-10</v>
      </c>
      <c r="AV168" s="1">
        <v>8.46917067332887E-10</v>
      </c>
      <c r="AW168" s="1">
        <v>2.30002561176391E-10</v>
      </c>
      <c r="AX168" s="1">
        <v>-7.5628074736754596E-9</v>
      </c>
      <c r="AY168" s="1">
        <v>2.1796135566891902E-12</v>
      </c>
      <c r="AZ168" s="1">
        <v>-3.4960045533123302E-11</v>
      </c>
      <c r="BA168" s="1">
        <v>7.3243359403458497E-9</v>
      </c>
      <c r="BB168" s="1">
        <v>-6.7795726414255098E-7</v>
      </c>
      <c r="BC168" s="1">
        <v>-1.55317802534625E-10</v>
      </c>
      <c r="BD168" s="1">
        <v>-4.7647991812425096E-9</v>
      </c>
      <c r="BE168" s="1">
        <v>3.4260169296173499E-10</v>
      </c>
      <c r="BF168" s="1">
        <v>-4.0534043872500801E-10</v>
      </c>
      <c r="BG168" s="1">
        <v>9.6358473650733195E-7</v>
      </c>
      <c r="BH168" s="1">
        <v>-2.5033725450816198E-9</v>
      </c>
      <c r="BI168" s="1">
        <v>1.4941102489272799E-7</v>
      </c>
      <c r="BJ168" s="1">
        <v>-5.6342364046383001E-8</v>
      </c>
      <c r="BK168" s="1">
        <v>4.5468678301993701E-8</v>
      </c>
      <c r="BL168" s="1">
        <v>6.9506736255834895E-10</v>
      </c>
      <c r="BM168" s="1">
        <v>-7.8444800851491306E-8</v>
      </c>
      <c r="BN168" s="1">
        <v>-5.2026960880106699E-8</v>
      </c>
      <c r="BO168" s="1">
        <v>-1.1678070632888301E-8</v>
      </c>
      <c r="BP168" s="1">
        <v>6.14275572392215E-9</v>
      </c>
      <c r="BQ168" s="1">
        <v>-6.0706850560279E-9</v>
      </c>
      <c r="BR168" s="1">
        <v>4.3685012868079798E-8</v>
      </c>
      <c r="BS168" s="1">
        <v>-2.09458572096338E-10</v>
      </c>
      <c r="BT168" s="1">
        <v>-1.42812067089856E-8</v>
      </c>
      <c r="BU168" s="1">
        <v>2.02872511796037E-7</v>
      </c>
      <c r="BV168" s="1">
        <v>4.5815793783379998E-8</v>
      </c>
      <c r="BW168" s="1">
        <v>1.2910481324535401E-6</v>
      </c>
      <c r="BX168" s="1">
        <v>-3.2675280774742002E-9</v>
      </c>
      <c r="BY168">
        <v>-1.8905156494275499E-4</v>
      </c>
      <c r="BZ168" s="1">
        <v>3.2153909822887599E-7</v>
      </c>
      <c r="CA168" s="1">
        <v>-1.45544097789432E-8</v>
      </c>
      <c r="CB168">
        <v>-2.0771485236054901E-3</v>
      </c>
      <c r="CC168" s="1">
        <v>-1.14329764164689E-7</v>
      </c>
      <c r="CD168" s="1">
        <v>8.8908847765470206E-8</v>
      </c>
      <c r="CE168" s="1">
        <v>-3.5697497245147601E-9</v>
      </c>
      <c r="CF168" s="1">
        <v>4.6216991143603898E-9</v>
      </c>
      <c r="CG168" s="1">
        <v>2.60304395618505E-8</v>
      </c>
      <c r="CH168" s="1">
        <v>6.57402113453809E-7</v>
      </c>
      <c r="CI168" s="1">
        <v>-1.3711590604159699E-7</v>
      </c>
      <c r="CJ168" s="1">
        <v>-9.1392315458745904E-8</v>
      </c>
      <c r="CK168" s="1">
        <v>-1.08077794542031E-8</v>
      </c>
      <c r="CL168" s="1">
        <v>2.7719467781764901E-6</v>
      </c>
      <c r="CM168" s="1">
        <v>6.93636400626352E-10</v>
      </c>
      <c r="CN168" s="1">
        <v>3.1754646909670202E-5</v>
      </c>
      <c r="CO168" s="1">
        <v>-3.79342482514997E-7</v>
      </c>
      <c r="CP168" s="1">
        <v>-2.5668977707426299E-8</v>
      </c>
      <c r="CQ168" s="1">
        <v>-7.02436620966403E-8</v>
      </c>
      <c r="CR168" s="1">
        <v>3.7893573200620002E-7</v>
      </c>
      <c r="CS168" s="1">
        <v>8.8213974546267199E-6</v>
      </c>
      <c r="CT168" s="1">
        <v>-7.3253484295919003E-8</v>
      </c>
      <c r="CU168" s="1">
        <v>-6.6876542593527795E-8</v>
      </c>
      <c r="CV168" s="1">
        <v>-4.07225058963037E-8</v>
      </c>
      <c r="CW168" s="1">
        <v>-5.52502820754854E-5</v>
      </c>
      <c r="CX168" s="1">
        <v>-8.6778198112613204E-8</v>
      </c>
      <c r="CY168" s="1">
        <v>1.2979099614433899E-6</v>
      </c>
      <c r="CZ168" s="1">
        <v>2.3730887805582699E-7</v>
      </c>
      <c r="DA168" s="1">
        <v>5.8380552247815502E-7</v>
      </c>
      <c r="DB168" s="1">
        <v>1.7706393852007401E-7</v>
      </c>
      <c r="DC168" s="1">
        <v>4.31302146949226E-7</v>
      </c>
      <c r="DD168" s="1">
        <v>-1.3142373259296799E-7</v>
      </c>
      <c r="DE168" s="1">
        <v>2.4186087621386498E-6</v>
      </c>
      <c r="DF168" s="1">
        <v>-9.3193301098042806E-8</v>
      </c>
      <c r="DG168" s="1">
        <v>-9.8198083046266906E-11</v>
      </c>
      <c r="DH168" s="1">
        <v>2.0038506928923799E-5</v>
      </c>
      <c r="DI168" s="1">
        <v>-8.9413059156963405E-7</v>
      </c>
      <c r="DJ168" s="1">
        <v>-1.11046948091327E-8</v>
      </c>
      <c r="DK168" s="1">
        <v>3.4668732212118501E-6</v>
      </c>
      <c r="DL168">
        <v>1.4825280275375399E-4</v>
      </c>
      <c r="DM168">
        <v>-5.8975464961734904E-3</v>
      </c>
      <c r="DN168" s="1">
        <v>8.8356219467863403E-5</v>
      </c>
      <c r="DO168">
        <v>1.69820746299581E-4</v>
      </c>
      <c r="DP168" s="1">
        <v>1.6365601055351402E-5</v>
      </c>
      <c r="DQ168" s="1">
        <v>3.2127082778562999E-6</v>
      </c>
      <c r="DR168" s="1">
        <v>8.3687383357006401E-6</v>
      </c>
      <c r="DS168" s="1">
        <v>-8.3998840601805794E-9</v>
      </c>
      <c r="DT168">
        <v>-2.1666166611796901E-3</v>
      </c>
      <c r="DU168" s="1">
        <v>2.4314723574438498E-6</v>
      </c>
      <c r="DV168" s="1">
        <v>8.0569923824010208E-6</v>
      </c>
      <c r="DW168" s="1">
        <v>5.2149523165679098E-5</v>
      </c>
      <c r="DX168" s="1">
        <v>2.7046488728765799E-5</v>
      </c>
      <c r="DY168" s="1">
        <v>-3.8892771023369298E-7</v>
      </c>
      <c r="DZ168" s="1">
        <v>8.6526612300613597E-11</v>
      </c>
      <c r="EA168" s="1">
        <v>5.0848032369328902E-5</v>
      </c>
      <c r="EB168" s="1">
        <v>-2.0916041337921399E-7</v>
      </c>
      <c r="EC168" s="1">
        <v>-4.0341421331042203E-8</v>
      </c>
      <c r="ED168" s="1">
        <v>-5.8420867989070405E-7</v>
      </c>
      <c r="EE168" s="1">
        <v>-5.0142443236231797E-8</v>
      </c>
      <c r="EF168" s="1">
        <v>-7.5872467006544196E-8</v>
      </c>
      <c r="EG168" s="1">
        <v>-6.0306328413506802E-9</v>
      </c>
      <c r="EH168" s="1">
        <v>-4.0001024354229896E-9</v>
      </c>
      <c r="EI168" s="1">
        <v>-5.4440104153326701E-9</v>
      </c>
      <c r="EJ168" s="1">
        <v>-1.6680009003953099E-7</v>
      </c>
      <c r="EK168" s="1">
        <v>6.1264436285345701E-7</v>
      </c>
      <c r="EL168" s="1">
        <v>6.8094326508439904E-7</v>
      </c>
      <c r="EM168" s="1">
        <v>1.06857756203039E-6</v>
      </c>
      <c r="EN168" s="1">
        <v>-4.25139681674489E-8</v>
      </c>
      <c r="EO168" s="1">
        <v>-1.31627978274088E-7</v>
      </c>
      <c r="EP168" s="1">
        <v>3.0083054744777802E-6</v>
      </c>
      <c r="EQ168" s="1">
        <v>1.4969606088918799E-5</v>
      </c>
      <c r="ER168" s="1">
        <v>-5.2483937088102997E-9</v>
      </c>
      <c r="ES168" s="1">
        <v>1.0932993032649901E-5</v>
      </c>
      <c r="ET168" s="1">
        <v>1.2039622328361501E-9</v>
      </c>
      <c r="EU168" s="1">
        <v>-9.2711906158067696E-10</v>
      </c>
      <c r="EV168" s="1">
        <v>9.4979400724702403E-11</v>
      </c>
      <c r="EW168" s="1">
        <v>-8.13985832753584E-9</v>
      </c>
      <c r="EX168" s="1">
        <v>-5.9766025606036601E-10</v>
      </c>
      <c r="EY168" s="1">
        <v>5.0486066197259901E-10</v>
      </c>
      <c r="EZ168" s="1">
        <v>-3.1294866048237702E-9</v>
      </c>
      <c r="FA168" s="1">
        <v>4.0947190094651801E-7</v>
      </c>
      <c r="FB168" s="1">
        <v>7.9114193833036997E-7</v>
      </c>
      <c r="FC168" s="1">
        <v>3.8201496677679002E-7</v>
      </c>
      <c r="FD168" s="1">
        <v>-4.8327556334287795E-7</v>
      </c>
      <c r="FE168" s="1">
        <v>-6.7533569863147801E-8</v>
      </c>
      <c r="FF168" s="1">
        <v>6.82997697875857E-9</v>
      </c>
      <c r="FG168" s="1">
        <v>-1.8437969274658E-8</v>
      </c>
      <c r="FH168">
        <v>-7.8707974946518001E-4</v>
      </c>
      <c r="FI168">
        <v>-7.6983815852521196E-4</v>
      </c>
      <c r="FJ168">
        <v>-8.2615185751944002E-4</v>
      </c>
      <c r="FK168">
        <v>0.11548338878780399</v>
      </c>
      <c r="FL168">
        <v>0.27657298881428699</v>
      </c>
      <c r="FM168" s="1">
        <v>-2.6781286609571699E-8</v>
      </c>
      <c r="FN168" s="1">
        <v>-7.5909620637802105E-8</v>
      </c>
      <c r="FO168" s="1">
        <v>-2.1846233435653501E-10</v>
      </c>
      <c r="FP168" s="1">
        <v>1.2734356863375E-10</v>
      </c>
      <c r="FQ168" s="1">
        <v>6.57665640053608E-5</v>
      </c>
      <c r="FR168" s="1">
        <v>-1.8073763033073501E-8</v>
      </c>
      <c r="FS168" s="1">
        <v>4.0302438533804501E-11</v>
      </c>
      <c r="FT168" s="1">
        <v>2.7777774663974699E-10</v>
      </c>
      <c r="FU168" s="1">
        <v>4.7615593046445502E-11</v>
      </c>
      <c r="FV168" s="1">
        <v>4.8107403563172597E-11</v>
      </c>
      <c r="FW168" s="1">
        <v>2.2952252654540101E-9</v>
      </c>
      <c r="FX168" s="1">
        <v>2.9788322289125497E-10</v>
      </c>
      <c r="FY168" s="1">
        <v>-4.4421244704969302E-9</v>
      </c>
      <c r="FZ168" s="1">
        <v>-5.2160783999126302E-9</v>
      </c>
      <c r="GA168" s="1">
        <v>1.4789712605065699E-7</v>
      </c>
      <c r="GB168" s="1">
        <v>-1.76151453893347E-8</v>
      </c>
      <c r="GC168" s="1">
        <v>-1.7432808361539101E-11</v>
      </c>
      <c r="GD168" s="1">
        <v>-7.1037888438270101E-8</v>
      </c>
      <c r="GE168" s="1">
        <v>4.0205536525717302E-13</v>
      </c>
      <c r="GF168" s="1">
        <v>-2.25991112309283E-7</v>
      </c>
      <c r="GG168" s="1">
        <v>1.4348260570707301E-10</v>
      </c>
      <c r="GH168" s="1">
        <v>2.13211142331358E-6</v>
      </c>
      <c r="GI168" s="1">
        <v>1.8264501409415701E-11</v>
      </c>
      <c r="GJ168" s="1">
        <v>-7.3756246098945703E-9</v>
      </c>
      <c r="GK168" s="1">
        <v>3.1959382192258698E-6</v>
      </c>
      <c r="GL168" s="1">
        <v>-2.0331067158004299E-13</v>
      </c>
      <c r="GM168" s="1">
        <v>2.1672917590432602E-11</v>
      </c>
      <c r="GN168" s="1">
        <v>-5.3275785674562004E-13</v>
      </c>
      <c r="GO168" s="1">
        <v>9.26136252463178E-11</v>
      </c>
      <c r="GP168" s="1">
        <v>2.7124283442668199E-12</v>
      </c>
      <c r="GQ168" s="1">
        <v>8.0753184225493893E-12</v>
      </c>
      <c r="GR168" s="1">
        <v>-8.7385163047602995E-13</v>
      </c>
      <c r="GS168" s="1">
        <v>9.1947678547477004E-13</v>
      </c>
      <c r="GT168" s="1">
        <v>-5.3138357531143003E-11</v>
      </c>
      <c r="GU168" s="1">
        <v>5.2254630322230598E-12</v>
      </c>
      <c r="GV168" s="1">
        <v>-6.4211129523192601E-12</v>
      </c>
      <c r="GW168" s="1">
        <v>-6.0404135093416202E-12</v>
      </c>
      <c r="GX168" s="1">
        <v>1.2792890660377E-10</v>
      </c>
      <c r="GY168" s="1">
        <v>-1.2639692570821301E-12</v>
      </c>
      <c r="GZ168" s="1">
        <v>7.6202780640242204E-13</v>
      </c>
      <c r="HA168" s="1">
        <v>-1.4984050342303899E-14</v>
      </c>
      <c r="HB168" s="1">
        <v>1.9762418435578499E-12</v>
      </c>
      <c r="HC168" s="1">
        <v>3.6287682852462401E-13</v>
      </c>
      <c r="HD168" s="1">
        <v>7.9659100866860302E-13</v>
      </c>
      <c r="HE168" s="1">
        <v>3.4098590062421299E-13</v>
      </c>
      <c r="HF168" s="1">
        <v>1.9555546384384202E-12</v>
      </c>
      <c r="HG168" s="1">
        <v>2.4144765476756702E-12</v>
      </c>
      <c r="HH168" s="1">
        <v>-2.95206929798656E-10</v>
      </c>
      <c r="HI168" s="1">
        <v>1.06107459520708E-11</v>
      </c>
      <c r="HJ168" s="1">
        <v>-1.10115867548486E-13</v>
      </c>
      <c r="HK168" s="1">
        <v>4.5594744544112403E-18</v>
      </c>
      <c r="HL168">
        <v>0</v>
      </c>
      <c r="HM168">
        <v>0</v>
      </c>
      <c r="HN168" s="1">
        <v>-6.8244821345441601E-14</v>
      </c>
      <c r="HO168" s="1">
        <v>2.0197669705586799E-10</v>
      </c>
      <c r="HP168" s="1">
        <v>9.9259691927388307E-10</v>
      </c>
      <c r="HQ168" s="1">
        <v>-8.8026330346861398E-9</v>
      </c>
      <c r="HR168" s="1">
        <v>2.6439923089448299E-10</v>
      </c>
      <c r="HS168" s="1">
        <v>-4.6178062073199699E-8</v>
      </c>
      <c r="HT168" s="1">
        <v>1.45315521755123E-9</v>
      </c>
      <c r="HU168" s="1">
        <v>6.9734332593535998E-11</v>
      </c>
      <c r="HV168" s="1">
        <v>-1.05717404830178E-12</v>
      </c>
      <c r="HW168" s="1">
        <v>-1.17605791427453E-11</v>
      </c>
      <c r="HX168" s="1">
        <v>3.2914802644198E-10</v>
      </c>
      <c r="HY168" s="1">
        <v>1.61731548372865E-11</v>
      </c>
      <c r="HZ168" s="1">
        <v>1.7140374948856299E-10</v>
      </c>
      <c r="IA168" s="1">
        <v>-1.99971503071223E-8</v>
      </c>
      <c r="IB168" s="1">
        <v>2.16865693587016E-10</v>
      </c>
      <c r="IC168" s="1">
        <v>-1.1057854249269401E-9</v>
      </c>
      <c r="ID168" s="1">
        <v>5.4050964830923299E-11</v>
      </c>
      <c r="IE168" s="1">
        <v>-3.8340713739837199E-9</v>
      </c>
      <c r="IF168" s="1">
        <v>1.5619996761879001E-10</v>
      </c>
      <c r="IG168" s="1">
        <v>2.85909967838585E-11</v>
      </c>
      <c r="IH168" s="1">
        <v>-6.8762927690419897E-12</v>
      </c>
      <c r="II168" s="1">
        <v>1.81752760152826E-11</v>
      </c>
      <c r="IJ168" s="1">
        <v>-4.0876045955204303E-9</v>
      </c>
      <c r="IK168" s="1">
        <v>3.3542616867918602E-10</v>
      </c>
      <c r="IL168" s="1">
        <v>1.1984086495935201E-10</v>
      </c>
      <c r="IM168" s="1">
        <v>-6.2850146005996996E-11</v>
      </c>
      <c r="IN168" s="1">
        <v>-6.0078916135221499E-9</v>
      </c>
      <c r="IO168" s="1">
        <v>-3.70937562941816E-10</v>
      </c>
      <c r="IP168" s="1">
        <v>-5.10010047048282E-9</v>
      </c>
      <c r="IQ168" s="1">
        <v>8.7398853672208396E-11</v>
      </c>
      <c r="IR168" s="1">
        <v>5.0480258457329501E-11</v>
      </c>
      <c r="IS168" s="1">
        <v>-8.6190135908866002E-10</v>
      </c>
      <c r="IT168" s="1">
        <v>2.5409610607181401E-10</v>
      </c>
      <c r="IU168" s="1">
        <v>-5.5305101206606996E-9</v>
      </c>
      <c r="IV168" s="1">
        <v>1.17288105124184E-6</v>
      </c>
      <c r="IW168" s="1">
        <v>7.0450071004575897E-10</v>
      </c>
      <c r="IX168" s="1">
        <v>-1.1365240333230401E-7</v>
      </c>
      <c r="IY168" s="1">
        <v>-5.2715428281345102E-9</v>
      </c>
      <c r="IZ168" s="1">
        <v>-5.1958729190132698E-9</v>
      </c>
      <c r="JA168" s="1">
        <v>-1.1884867425499301E-9</v>
      </c>
      <c r="JB168" s="1">
        <v>-8.8147253322468199E-10</v>
      </c>
      <c r="JC168" s="1">
        <v>3.3894310177471599E-7</v>
      </c>
      <c r="JD168" s="1">
        <v>-4.2192511172157497E-9</v>
      </c>
      <c r="JE168" s="1">
        <v>-1.23974422254548E-7</v>
      </c>
      <c r="JF168" s="1">
        <v>1.35059160586309E-9</v>
      </c>
      <c r="JG168" s="1">
        <v>-1.75222657544864E-8</v>
      </c>
      <c r="JH168" s="1">
        <v>-3.2930647082015302E-9</v>
      </c>
      <c r="JI168" s="1">
        <v>5.2283306774369904E-9</v>
      </c>
      <c r="JJ168" s="1">
        <v>-1.36858660355828E-8</v>
      </c>
      <c r="JK168" s="1">
        <v>1.4903272046928401E-6</v>
      </c>
      <c r="JL168" s="1">
        <v>2.7353755505784699E-6</v>
      </c>
      <c r="JM168" s="1">
        <v>1.91558329605089E-7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 s="1">
        <v>-3.3787254385232198E-24</v>
      </c>
      <c r="JV168" s="1">
        <v>-3.2680120777886E-17</v>
      </c>
      <c r="JW168" s="1">
        <v>-4.4375959218540999E-23</v>
      </c>
      <c r="JX168">
        <v>0</v>
      </c>
      <c r="JY168" s="1">
        <v>1.00884518187505E-20</v>
      </c>
      <c r="JZ168" s="1">
        <v>8.8494421661324901E-20</v>
      </c>
      <c r="KA168">
        <v>0</v>
      </c>
      <c r="KB168" s="1">
        <v>1.7219351500365199E-36</v>
      </c>
      <c r="KC168" s="1">
        <v>3.9594665524412599E-36</v>
      </c>
      <c r="KD168" s="1">
        <v>3.8070132711006203E-36</v>
      </c>
      <c r="KE168" s="1">
        <v>5.2084462002677298E-36</v>
      </c>
      <c r="KF168" s="1">
        <v>-4.3390458261332003E-34</v>
      </c>
      <c r="KG168" s="1">
        <v>1.6425275444997801E-55</v>
      </c>
      <c r="KH168" s="1">
        <v>-6.4161232207022703E-58</v>
      </c>
      <c r="KI168" s="1">
        <v>-1.8680723197292E-52</v>
      </c>
      <c r="KJ168" s="1">
        <v>-4.3599739423873E-53</v>
      </c>
      <c r="KK168" s="1">
        <v>-9.6939642792409703E-56</v>
      </c>
      <c r="KL168" s="1">
        <v>-6.3277610710180997E-55</v>
      </c>
      <c r="KM168" s="1">
        <v>-3.4062296424900702E-55</v>
      </c>
      <c r="KN168" s="1">
        <v>2.5874173451643799E-32</v>
      </c>
      <c r="KO168" s="1">
        <v>-2.9074261086024001E-38</v>
      </c>
      <c r="KP168" s="1">
        <v>-4.6457685172026198E-35</v>
      </c>
      <c r="KQ168" s="1">
        <v>2.6423294009391602E-29</v>
      </c>
      <c r="KR168" s="1">
        <v>-2.40047939082861E-27</v>
      </c>
      <c r="KS168" s="1">
        <v>1.9581844351598199E-28</v>
      </c>
      <c r="KT168" s="1">
        <v>4.61595723943492E-29</v>
      </c>
      <c r="KU168">
        <v>0</v>
      </c>
      <c r="KV168">
        <v>0</v>
      </c>
      <c r="KW168">
        <v>0</v>
      </c>
      <c r="KX168">
        <v>0</v>
      </c>
      <c r="KY168">
        <v>0</v>
      </c>
      <c r="KZ168" s="1">
        <v>9.0563210867012504E-27</v>
      </c>
      <c r="LA168" s="1">
        <v>-1.5673661204728801E-29</v>
      </c>
      <c r="LB168" s="1">
        <v>-4.5482560128171598E-29</v>
      </c>
      <c r="LC168" s="1">
        <v>-9.5315454173096994E-33</v>
      </c>
      <c r="LD168">
        <v>0</v>
      </c>
      <c r="LE168">
        <v>0</v>
      </c>
      <c r="LF168">
        <v>0</v>
      </c>
      <c r="LG168" s="1">
        <v>1.38022745580682E-36</v>
      </c>
      <c r="LH168">
        <v>0</v>
      </c>
      <c r="LI168">
        <v>2.36824771871138E-4</v>
      </c>
      <c r="LJ168">
        <v>0</v>
      </c>
      <c r="LK168" s="1">
        <v>-1.2553072656386201E-43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 s="1">
        <v>-7.9435572051565699E-39</v>
      </c>
      <c r="LT168" s="1">
        <v>-1.40055726942132E-39</v>
      </c>
      <c r="LU168" s="1">
        <v>1.6890314088337E-41</v>
      </c>
      <c r="LV168" s="1">
        <v>9.3245621865695901E-56</v>
      </c>
      <c r="LW168">
        <v>0</v>
      </c>
      <c r="LX168">
        <v>0</v>
      </c>
      <c r="LY168" s="1">
        <v>-3.7257181679807098E-7</v>
      </c>
      <c r="LZ168" s="1">
        <v>-1.7075361677015299E-53</v>
      </c>
      <c r="MA168" s="1">
        <v>6.42160898091813E-15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2.0399972535772794E-3</v>
      </c>
      <c r="NP168">
        <v>0</v>
      </c>
    </row>
    <row r="169" spans="1:380" x14ac:dyDescent="0.25">
      <c r="A169">
        <v>0</v>
      </c>
      <c r="B169">
        <v>0</v>
      </c>
      <c r="C169">
        <v>0</v>
      </c>
      <c r="D169">
        <v>0</v>
      </c>
      <c r="E169">
        <v>0</v>
      </c>
      <c r="F169" s="1">
        <v>9.2653174077649306E-14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 s="1">
        <v>6.5923874505601803E-13</v>
      </c>
      <c r="O169">
        <v>4.2114720627706501E-4</v>
      </c>
      <c r="P169" s="1">
        <v>-1.0768685041269E-13</v>
      </c>
      <c r="Q169" s="1">
        <v>2.1749030443693998E-12</v>
      </c>
      <c r="R169" s="1">
        <v>4.3078299334809698E-11</v>
      </c>
      <c r="S169" s="1">
        <v>-2.19539239292571E-9</v>
      </c>
      <c r="T169" s="1">
        <v>-9.5631044374980597E-11</v>
      </c>
      <c r="U169" s="1">
        <v>-9.9935271612261899E-10</v>
      </c>
      <c r="V169" s="1">
        <v>5.5226656622893501E-18</v>
      </c>
      <c r="W169" s="1">
        <v>-8.1548825586325296E-17</v>
      </c>
      <c r="X169" s="1">
        <v>-1.56769261528033E-6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 s="1">
        <v>6.3573599155742602E-6</v>
      </c>
      <c r="AH169">
        <v>0</v>
      </c>
      <c r="AI169">
        <v>0</v>
      </c>
      <c r="AJ169">
        <v>0</v>
      </c>
      <c r="AK169" s="1">
        <v>5.6689721510714096E-10</v>
      </c>
      <c r="AL169" s="1">
        <v>5.6654701143534902E-9</v>
      </c>
      <c r="AM169" s="1">
        <v>-1.1788703428048E-9</v>
      </c>
      <c r="AN169" s="1">
        <v>-1.5128719107312201E-10</v>
      </c>
      <c r="AO169" s="1">
        <v>1.5031147480964301E-7</v>
      </c>
      <c r="AP169" s="1">
        <v>4.25466893139211E-9</v>
      </c>
      <c r="AQ169" s="1">
        <v>1.0115640123704201E-12</v>
      </c>
      <c r="AR169" s="1">
        <v>-3.3695538160460501E-10</v>
      </c>
      <c r="AS169" s="1">
        <v>5.0390972874870303E-8</v>
      </c>
      <c r="AT169" s="1">
        <v>-1.1975143751582801E-9</v>
      </c>
      <c r="AU169" s="1">
        <v>-1.53166665103659E-10</v>
      </c>
      <c r="AV169" s="1">
        <v>-2.16419264416409E-10</v>
      </c>
      <c r="AW169" s="1">
        <v>-1.49138222549833E-9</v>
      </c>
      <c r="AX169" s="1">
        <v>-7.6797650406337598E-9</v>
      </c>
      <c r="AY169" s="1">
        <v>-1.6102308014902201E-11</v>
      </c>
      <c r="AZ169" s="1">
        <v>-1.7741546026112201E-10</v>
      </c>
      <c r="BA169" s="1">
        <v>9.6794850013856393E-9</v>
      </c>
      <c r="BB169" s="1">
        <v>-7.3973253521790299E-7</v>
      </c>
      <c r="BC169" s="1">
        <v>-5.4479987800397596E-10</v>
      </c>
      <c r="BD169" s="1">
        <v>1.6215409251353199E-10</v>
      </c>
      <c r="BE169" s="1">
        <v>-4.1385460247419901E-11</v>
      </c>
      <c r="BF169" s="1">
        <v>-6.2379207160258095E-10</v>
      </c>
      <c r="BG169" s="1">
        <v>-7.3390124412736197E-10</v>
      </c>
      <c r="BH169" s="1">
        <v>4.93875991427266E-10</v>
      </c>
      <c r="BI169" s="1">
        <v>1.6491916259352599E-7</v>
      </c>
      <c r="BJ169" s="1">
        <v>-8.4358482314750807E-9</v>
      </c>
      <c r="BK169" s="1">
        <v>-3.0153662671372899E-9</v>
      </c>
      <c r="BL169" s="1">
        <v>5.3349653715670502E-8</v>
      </c>
      <c r="BM169" s="1">
        <v>-2.2445561430476401E-8</v>
      </c>
      <c r="BN169" s="1">
        <v>2.0702035919949099E-7</v>
      </c>
      <c r="BO169" s="1">
        <v>-2.2514923274038401E-6</v>
      </c>
      <c r="BP169" s="1">
        <v>1.06115534838052E-7</v>
      </c>
      <c r="BQ169" s="1">
        <v>-5.9687926742867297E-9</v>
      </c>
      <c r="BR169" s="1">
        <v>1.5671516003234499E-7</v>
      </c>
      <c r="BS169" s="1">
        <v>1.3895150711288099E-6</v>
      </c>
      <c r="BT169" s="1">
        <v>-2.5645077269227801E-8</v>
      </c>
      <c r="BU169" s="1">
        <v>2.7152548324037098E-7</v>
      </c>
      <c r="BV169" s="1">
        <v>1.07465145554829E-7</v>
      </c>
      <c r="BW169" s="1">
        <v>1.15146874187531E-8</v>
      </c>
      <c r="BX169" s="1">
        <v>6.4018294065197704E-11</v>
      </c>
      <c r="BY169" s="1">
        <v>7.1248902604132301E-6</v>
      </c>
      <c r="BZ169" s="1">
        <v>-1.5296848073372001E-8</v>
      </c>
      <c r="CA169" s="1">
        <v>1.80690328934886E-10</v>
      </c>
      <c r="CB169" s="1">
        <v>-1.29203389495755E-8</v>
      </c>
      <c r="CC169" s="1">
        <v>7.5615093363050308E-9</v>
      </c>
      <c r="CD169" s="1">
        <v>-9.2931829169492695E-9</v>
      </c>
      <c r="CE169">
        <v>-1.26353710851018E-4</v>
      </c>
      <c r="CF169" s="1">
        <v>-2.4031991474381498E-5</v>
      </c>
      <c r="CG169">
        <v>3.4988945119713102E-3</v>
      </c>
      <c r="CH169" s="1">
        <v>-2.57610560708546E-5</v>
      </c>
      <c r="CI169" s="1">
        <v>-8.7931783638603198E-6</v>
      </c>
      <c r="CJ169" s="1">
        <v>3.9308059451401903E-8</v>
      </c>
      <c r="CK169" s="1">
        <v>1.9235638103547499E-7</v>
      </c>
      <c r="CL169" s="1">
        <v>5.6218418319471301E-6</v>
      </c>
      <c r="CM169" s="1">
        <v>-2.7618112943092799E-9</v>
      </c>
      <c r="CN169" s="1">
        <v>-1.6249634193116999E-8</v>
      </c>
      <c r="CO169" s="1">
        <v>-3.3402676388887498E-8</v>
      </c>
      <c r="CP169" s="1">
        <v>-2.84762939085895E-7</v>
      </c>
      <c r="CQ169" s="1">
        <v>-1.1612390880190101E-7</v>
      </c>
      <c r="CR169" s="1">
        <v>1.8529690970220901E-8</v>
      </c>
      <c r="CS169" s="1">
        <v>7.8129521313838595E-7</v>
      </c>
      <c r="CT169" s="1">
        <v>5.6128923607446499E-6</v>
      </c>
      <c r="CU169" s="1">
        <v>-7.5568489528825201E-8</v>
      </c>
      <c r="CV169" s="1">
        <v>1.7453900262090099E-8</v>
      </c>
      <c r="CW169" s="1">
        <v>9.46812965542773E-7</v>
      </c>
      <c r="CX169" s="1">
        <v>3.2676737966304902E-8</v>
      </c>
      <c r="CY169" s="1">
        <v>-6.3404769670769494E-8</v>
      </c>
      <c r="CZ169" s="1">
        <v>2.3154628004126801E-7</v>
      </c>
      <c r="DA169" s="1">
        <v>-2.22509710196241E-7</v>
      </c>
      <c r="DB169" s="1">
        <v>2.9222511730125699E-7</v>
      </c>
      <c r="DC169" s="1">
        <v>-7.6341079219129496E-6</v>
      </c>
      <c r="DD169" s="1">
        <v>-1.65371752373824E-7</v>
      </c>
      <c r="DE169" s="1">
        <v>1.35877943139153E-8</v>
      </c>
      <c r="DF169" s="1">
        <v>1.15567939255143E-7</v>
      </c>
      <c r="DG169" s="1">
        <v>-1.9938954225370901E-11</v>
      </c>
      <c r="DH169" s="1">
        <v>-4.3221361847939699E-5</v>
      </c>
      <c r="DI169" s="1">
        <v>-2.30291918746416E-9</v>
      </c>
      <c r="DJ169" s="1">
        <v>-6.7316413257371403E-10</v>
      </c>
      <c r="DK169" s="1">
        <v>-7.8956727324170807E-9</v>
      </c>
      <c r="DL169" s="1">
        <v>-1.6324189219567899E-8</v>
      </c>
      <c r="DM169" s="1">
        <v>-8.6046049137177906E-8</v>
      </c>
      <c r="DN169" s="1">
        <v>3.28848052340299E-6</v>
      </c>
      <c r="DO169" s="1">
        <v>1.35800536596004E-8</v>
      </c>
      <c r="DP169" s="1">
        <v>1.9270504158237302E-6</v>
      </c>
      <c r="DQ169" s="1">
        <v>-2.1267793201810099E-8</v>
      </c>
      <c r="DR169" s="1">
        <v>7.4619357283725599E-7</v>
      </c>
      <c r="DS169" s="1">
        <v>-2.6527140323497401E-9</v>
      </c>
      <c r="DT169" s="1">
        <v>-6.2990922924086905E-8</v>
      </c>
      <c r="DU169" s="1">
        <v>4.4201632347136497E-6</v>
      </c>
      <c r="DV169" s="1">
        <v>7.8102098327389696E-6</v>
      </c>
      <c r="DW169" s="1">
        <v>-3.49685428260473E-7</v>
      </c>
      <c r="DX169" s="1">
        <v>5.4021299495185201E-6</v>
      </c>
      <c r="DY169" s="1">
        <v>-7.3657502100458005E-8</v>
      </c>
      <c r="DZ169" s="1">
        <v>3.9776297596087997E-11</v>
      </c>
      <c r="EA169" s="1">
        <v>4.8637931085104897E-6</v>
      </c>
      <c r="EB169" s="1">
        <v>-4.1803801280449202E-8</v>
      </c>
      <c r="EC169" s="1">
        <v>1.01478109805799E-7</v>
      </c>
      <c r="ED169" s="1">
        <v>1.4905564445889699E-6</v>
      </c>
      <c r="EE169" s="1">
        <v>-5.9435415442608397E-8</v>
      </c>
      <c r="EF169" s="1">
        <v>6.2283015434164103E-11</v>
      </c>
      <c r="EG169" s="1">
        <v>-1.20242675126227E-10</v>
      </c>
      <c r="EH169" s="1">
        <v>-4.1492141958170197E-9</v>
      </c>
      <c r="EI169" s="1">
        <v>-1.3971454586953999E-8</v>
      </c>
      <c r="EJ169" s="1">
        <v>-2.1392854181922799E-7</v>
      </c>
      <c r="EK169" s="1">
        <v>3.0514292160586701E-5</v>
      </c>
      <c r="EL169" s="1">
        <v>5.8455114777861603E-6</v>
      </c>
      <c r="EM169">
        <v>-1.3480269141299601E-3</v>
      </c>
      <c r="EN169" s="1">
        <v>-4.5186619546389201E-10</v>
      </c>
      <c r="EO169" s="1">
        <v>-2.0336469679758801E-8</v>
      </c>
      <c r="EP169" s="1">
        <v>-6.5139689641883404E-8</v>
      </c>
      <c r="EQ169" s="1">
        <v>1.6134788782250001E-5</v>
      </c>
      <c r="ER169" s="1">
        <v>-2.6275025972183601E-7</v>
      </c>
      <c r="ES169" s="1">
        <v>3.7713516965180501E-6</v>
      </c>
      <c r="ET169" s="1">
        <v>4.6191835737522598E-7</v>
      </c>
      <c r="EU169" s="1">
        <v>1.9500456729241399E-7</v>
      </c>
      <c r="EV169" s="1">
        <v>-7.9420289531563799E-5</v>
      </c>
      <c r="EW169">
        <v>-8.7370320643769396E-4</v>
      </c>
      <c r="EX169" s="1">
        <v>1.49895549576489E-6</v>
      </c>
      <c r="EY169" s="1">
        <v>-2.7819227048063001E-9</v>
      </c>
      <c r="EZ169" s="1">
        <v>6.4434718386345204E-8</v>
      </c>
      <c r="FA169" s="1">
        <v>9.0928508519640004E-8</v>
      </c>
      <c r="FB169" s="1">
        <v>6.6487010628587798E-6</v>
      </c>
      <c r="FC169" s="1">
        <v>1.0554171833826499E-6</v>
      </c>
      <c r="FD169" s="1">
        <v>-1.9683679921519501E-6</v>
      </c>
      <c r="FE169" s="1">
        <v>2.1570172753120599E-7</v>
      </c>
      <c r="FF169" s="1">
        <v>6.9544466322411101E-8</v>
      </c>
      <c r="FG169" s="1">
        <v>-4.6434331165972997E-5</v>
      </c>
      <c r="FH169" s="1">
        <v>5.93096277769608E-8</v>
      </c>
      <c r="FI169" s="1">
        <v>-7.0479548452957597E-5</v>
      </c>
      <c r="FJ169" s="1">
        <v>1.30038413318939E-6</v>
      </c>
      <c r="FK169" s="1">
        <v>4.9319452168677995E-7</v>
      </c>
      <c r="FL169" s="1">
        <v>5.5615220104367997E-6</v>
      </c>
      <c r="FM169">
        <v>0.12938340469946899</v>
      </c>
      <c r="FN169" s="1">
        <v>3.5269561393889398E-6</v>
      </c>
      <c r="FO169" s="1">
        <v>-8.4190962491042503E-9</v>
      </c>
      <c r="FP169" s="1">
        <v>-1.23352508309923E-8</v>
      </c>
      <c r="FQ169" s="1">
        <v>2.8699413677176001E-7</v>
      </c>
      <c r="FR169" s="1">
        <v>2.05943547854905E-6</v>
      </c>
      <c r="FS169" s="1">
        <v>-2.7975648597422301E-10</v>
      </c>
      <c r="FT169" s="1">
        <v>-1.41861238683113E-11</v>
      </c>
      <c r="FU169" s="1">
        <v>3.1263887604588E-10</v>
      </c>
      <c r="FV169" s="1">
        <v>-2.0216867437557301E-8</v>
      </c>
      <c r="FW169" s="1">
        <v>1.5940065709986101E-9</v>
      </c>
      <c r="FX169" s="1">
        <v>-8.2706183497513799E-10</v>
      </c>
      <c r="FY169" s="1">
        <v>1.43273346629924E-8</v>
      </c>
      <c r="FZ169" s="1">
        <v>-2.3562385429455102E-9</v>
      </c>
      <c r="GA169" s="1">
        <v>-1.2995506805809501E-8</v>
      </c>
      <c r="GB169" s="1">
        <v>6.0540468272026197E-7</v>
      </c>
      <c r="GC169" s="1">
        <v>-5.6510195291634197E-9</v>
      </c>
      <c r="GD169" s="1">
        <v>-7.4192616602171099E-9</v>
      </c>
      <c r="GE169" s="1">
        <v>1.3033027575097E-10</v>
      </c>
      <c r="GF169" s="1">
        <v>-2.1657565927435401E-8</v>
      </c>
      <c r="GG169" s="1">
        <v>-3.5792964396304402E-9</v>
      </c>
      <c r="GH169" s="1">
        <v>-1.9594773845569602E-9</v>
      </c>
      <c r="GI169" s="1">
        <v>5.4743959549598398E-12</v>
      </c>
      <c r="GJ169" s="1">
        <v>-5.1196857922448E-9</v>
      </c>
      <c r="GK169" s="1">
        <v>3.1080766187351099E-7</v>
      </c>
      <c r="GL169" s="1">
        <v>-1.8087247333862601E-14</v>
      </c>
      <c r="GM169" s="1">
        <v>1.9281005657897601E-12</v>
      </c>
      <c r="GN169" s="1">
        <v>-5.8374883649208499E-14</v>
      </c>
      <c r="GO169" s="1">
        <v>-2.9426746216637699E-10</v>
      </c>
      <c r="GP169" s="1">
        <v>-4.6980612089369298E-12</v>
      </c>
      <c r="GQ169" s="1">
        <v>4.85422405599515E-12</v>
      </c>
      <c r="GR169" s="1">
        <v>-2.0813372322994299E-13</v>
      </c>
      <c r="GS169" s="1">
        <v>-7.7272941746107999E-13</v>
      </c>
      <c r="GT169" s="1">
        <v>8.49483206300398E-13</v>
      </c>
      <c r="GU169" s="1">
        <v>1.76095595700878E-12</v>
      </c>
      <c r="GV169" s="1">
        <v>-4.5659878165448596E-13</v>
      </c>
      <c r="GW169" s="1">
        <v>-5.2986006726285403E-13</v>
      </c>
      <c r="GX169" s="1">
        <v>1.08787507829115E-11</v>
      </c>
      <c r="GY169" s="1">
        <v>-1.68733139106209E-13</v>
      </c>
      <c r="GZ169" s="1">
        <v>2.7500111972593598E-13</v>
      </c>
      <c r="HA169" s="1">
        <v>5.0112665815463099E-15</v>
      </c>
      <c r="HB169" s="1">
        <v>5.8586119335903596E-13</v>
      </c>
      <c r="HC169" s="1">
        <v>5.3582343376769597E-14</v>
      </c>
      <c r="HD169" s="1">
        <v>2.72048154712502E-13</v>
      </c>
      <c r="HE169" s="1">
        <v>1.2616738055089901E-13</v>
      </c>
      <c r="HF169" s="1">
        <v>6.8110628835559999E-13</v>
      </c>
      <c r="HG169" s="1">
        <v>1.37659782374295E-12</v>
      </c>
      <c r="HH169" s="1">
        <v>-1.0344751010181E-10</v>
      </c>
      <c r="HI169" s="1">
        <v>4.5591889139540703E-12</v>
      </c>
      <c r="HJ169" s="1">
        <v>-6.5083690722535996E-14</v>
      </c>
      <c r="HK169" s="1">
        <v>2.69486525288957E-18</v>
      </c>
      <c r="HL169">
        <v>0</v>
      </c>
      <c r="HM169">
        <v>0</v>
      </c>
      <c r="HN169" s="1">
        <v>6.5276163226746797E-13</v>
      </c>
      <c r="HO169" s="1">
        <v>1.3108067045995299E-10</v>
      </c>
      <c r="HP169" s="1">
        <v>-3.8407324550983999E-9</v>
      </c>
      <c r="HQ169" s="1">
        <v>-2.3621168609657501E-9</v>
      </c>
      <c r="HR169" s="1">
        <v>-5.7816510925294704E-10</v>
      </c>
      <c r="HS169" s="1">
        <v>-4.4688371565482301E-9</v>
      </c>
      <c r="HT169" s="1">
        <v>-8.7026596013732204E-10</v>
      </c>
      <c r="HU169" s="1">
        <v>1.98699674775034E-11</v>
      </c>
      <c r="HV169" s="1">
        <v>-3.01229153224364E-13</v>
      </c>
      <c r="HW169" s="1">
        <v>-2.26631968963108E-11</v>
      </c>
      <c r="HX169" s="1">
        <v>4.7242228505795295E-10</v>
      </c>
      <c r="HY169" s="1">
        <v>-9.3211459496599706E-11</v>
      </c>
      <c r="HZ169" s="1">
        <v>-5.9057571219543202E-10</v>
      </c>
      <c r="IA169" s="1">
        <v>-2.8917543221668499E-9</v>
      </c>
      <c r="IB169" s="1">
        <v>-4.0339107094601901E-10</v>
      </c>
      <c r="IC169" s="1">
        <v>-3.6574246071025601E-9</v>
      </c>
      <c r="ID169" s="1">
        <v>-5.16997412156339E-10</v>
      </c>
      <c r="IE169" s="1">
        <v>-3.6088247557993101E-10</v>
      </c>
      <c r="IF169" s="1">
        <v>1.8700489637813401E-11</v>
      </c>
      <c r="IG169" s="1">
        <v>7.4441284739067807E-12</v>
      </c>
      <c r="IH169" s="1">
        <v>2.6188501661798699E-11</v>
      </c>
      <c r="II169" s="1">
        <v>-1.18419749475762E-10</v>
      </c>
      <c r="IJ169" s="1">
        <v>-1.0557301460234E-9</v>
      </c>
      <c r="IK169" s="1">
        <v>-2.0322908329557099E-10</v>
      </c>
      <c r="IL169" s="1">
        <v>-1.9231916427613101E-10</v>
      </c>
      <c r="IM169" s="1">
        <v>-3.7766189221345299E-9</v>
      </c>
      <c r="IN169" s="1">
        <v>1.5504336496003901E-8</v>
      </c>
      <c r="IO169" s="1">
        <v>1.17736456156269E-9</v>
      </c>
      <c r="IP169" s="1">
        <v>8.6247247042723596E-10</v>
      </c>
      <c r="IQ169" s="1">
        <v>-4.2156509593155101E-11</v>
      </c>
      <c r="IR169" s="1">
        <v>-1.31519235611787E-10</v>
      </c>
      <c r="IS169" s="1">
        <v>-1.44111769203009E-11</v>
      </c>
      <c r="IT169" s="1">
        <v>3.7803683363266701E-11</v>
      </c>
      <c r="IU169" s="1">
        <v>-4.7251559396375203E-10</v>
      </c>
      <c r="IV169" s="1">
        <v>2.8783253344538399E-10</v>
      </c>
      <c r="IW169" s="1">
        <v>5.9766526008953806E-11</v>
      </c>
      <c r="IX169" s="1">
        <v>-1.13782897368741E-7</v>
      </c>
      <c r="IY169" s="1">
        <v>9.6046587578538299E-10</v>
      </c>
      <c r="IZ169" s="1">
        <v>-3.4615448983831199E-9</v>
      </c>
      <c r="JA169" s="1">
        <v>-1.32001963598832E-9</v>
      </c>
      <c r="JB169" s="1">
        <v>3.9875406779374204E-9</v>
      </c>
      <c r="JC169" s="1">
        <v>3.3236877771474302E-9</v>
      </c>
      <c r="JD169" s="1">
        <v>-3.0336019030756802E-9</v>
      </c>
      <c r="JE169" s="1">
        <v>-2.87524486779996E-8</v>
      </c>
      <c r="JF169" s="1">
        <v>-7.0740296360633098E-10</v>
      </c>
      <c r="JG169" s="1">
        <v>-1.6056571114286999E-7</v>
      </c>
      <c r="JH169" s="1">
        <v>-1.0142053689839699E-9</v>
      </c>
      <c r="JI169" s="1">
        <v>-7.1375153284525503E-12</v>
      </c>
      <c r="JJ169" s="1">
        <v>8.8796658427209194E-8</v>
      </c>
      <c r="JK169" s="1">
        <v>3.5220410465310301E-10</v>
      </c>
      <c r="JL169" s="1">
        <v>-9.0905361070415098E-8</v>
      </c>
      <c r="JM169" s="1">
        <v>-4.9822516097875397E-9</v>
      </c>
      <c r="JN169" s="1">
        <v>2.4116724948751999E-6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2.3614267364884901E-2</v>
      </c>
      <c r="JU169" s="1">
        <v>-5.9180570729771296E-7</v>
      </c>
      <c r="JV169" s="1">
        <v>6.7549996474101897E-18</v>
      </c>
      <c r="JW169" s="1">
        <v>-7.0753863501834596E-6</v>
      </c>
      <c r="JX169">
        <v>0</v>
      </c>
      <c r="JY169">
        <v>1.7670578662775599E-3</v>
      </c>
      <c r="JZ169" s="1">
        <v>-1.8291847548021501E-20</v>
      </c>
      <c r="KA169">
        <v>0</v>
      </c>
      <c r="KB169" s="1">
        <v>1.8890541341307E-16</v>
      </c>
      <c r="KC169" s="1">
        <v>4.3437446872971802E-16</v>
      </c>
      <c r="KD169" s="1">
        <v>4.1764953565821299E-16</v>
      </c>
      <c r="KE169" s="1">
        <v>5.7139415655719904E-16</v>
      </c>
      <c r="KF169" s="1">
        <v>-4.7601632708790801E-14</v>
      </c>
      <c r="KG169" s="1">
        <v>4.5734077086679602E-38</v>
      </c>
      <c r="KH169" s="1">
        <v>-4.70793236124315E-38</v>
      </c>
      <c r="KI169" s="1">
        <v>-2.46519032881566E-32</v>
      </c>
      <c r="KJ169" s="1">
        <v>-6.1668784632838902E-33</v>
      </c>
      <c r="KK169" s="1">
        <v>-2.8557808193683101E-9</v>
      </c>
      <c r="KL169" s="1">
        <v>7.61045268380374E-6</v>
      </c>
      <c r="KM169" s="1">
        <v>-9.9657939491155702E-8</v>
      </c>
      <c r="KN169" s="1">
        <v>2.8385339787625602E-12</v>
      </c>
      <c r="KO169" s="1">
        <v>-3.1896005549444899E-18</v>
      </c>
      <c r="KP169" s="1">
        <v>-5.0966543214184103E-15</v>
      </c>
      <c r="KQ169" s="1">
        <v>4.21297966406146E-12</v>
      </c>
      <c r="KR169" s="1">
        <v>-3.8273694619471201E-10</v>
      </c>
      <c r="KS169" s="1">
        <v>3.12216607092127E-11</v>
      </c>
      <c r="KT169" s="1">
        <v>7.3597689875473404E-12</v>
      </c>
      <c r="KU169">
        <v>0</v>
      </c>
      <c r="KV169">
        <v>0</v>
      </c>
      <c r="KW169">
        <v>0</v>
      </c>
      <c r="KX169">
        <v>0</v>
      </c>
      <c r="KY169">
        <v>0</v>
      </c>
      <c r="KZ169" s="1">
        <v>1.4439568570036E-9</v>
      </c>
      <c r="LA169" s="1">
        <v>-2.49903800387042E-12</v>
      </c>
      <c r="LB169" s="1">
        <v>-7.25182487926497E-12</v>
      </c>
      <c r="LC169" s="1">
        <v>-1.5197275175430899E-15</v>
      </c>
      <c r="LD169">
        <v>0</v>
      </c>
      <c r="LE169">
        <v>0</v>
      </c>
      <c r="LF169">
        <v>0</v>
      </c>
      <c r="LG169" s="1">
        <v>1.5141826806760299E-16</v>
      </c>
      <c r="LH169">
        <v>0</v>
      </c>
      <c r="LI169">
        <v>0</v>
      </c>
      <c r="LJ169">
        <v>0</v>
      </c>
      <c r="LK169" s="1">
        <v>-1.3771386104225001E-23</v>
      </c>
      <c r="LL169">
        <v>0</v>
      </c>
      <c r="LM169">
        <v>0</v>
      </c>
      <c r="LN169" s="1">
        <v>1.23103410790994E-32</v>
      </c>
      <c r="LO169">
        <v>0</v>
      </c>
      <c r="LP169">
        <v>0</v>
      </c>
      <c r="LQ169">
        <v>0</v>
      </c>
      <c r="LR169">
        <v>0</v>
      </c>
      <c r="LS169" s="1">
        <v>-8.7145033178436006E-19</v>
      </c>
      <c r="LT169" s="1">
        <v>-1.5364855638326701E-19</v>
      </c>
      <c r="LU169" s="1">
        <v>1.8529569859040602E-21</v>
      </c>
      <c r="LV169" s="1">
        <v>7.6251545048062104E-36</v>
      </c>
      <c r="LW169">
        <v>0</v>
      </c>
      <c r="LX169">
        <v>0</v>
      </c>
      <c r="LY169" s="1">
        <v>3.6684283381781902E-19</v>
      </c>
      <c r="LZ169" s="1">
        <v>-1.3976374419343601E-33</v>
      </c>
      <c r="MA169" s="1">
        <v>-1.32735024747097E-15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1.1472231881502982E-5</v>
      </c>
      <c r="NP169">
        <v>0</v>
      </c>
    </row>
    <row r="170" spans="1:380" x14ac:dyDescent="0.25">
      <c r="A170">
        <v>0</v>
      </c>
      <c r="B170">
        <v>0</v>
      </c>
      <c r="C170">
        <v>0</v>
      </c>
      <c r="D170">
        <v>0</v>
      </c>
      <c r="E170">
        <v>0</v>
      </c>
      <c r="F170" s="1">
        <v>-4.6679296959290499E-7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9.1463414634146301E-3</v>
      </c>
      <c r="M170">
        <v>0</v>
      </c>
      <c r="N170" s="1">
        <v>4.25170531642077E-16</v>
      </c>
      <c r="O170" s="1">
        <v>2.3712043713345799E-14</v>
      </c>
      <c r="P170" s="1">
        <v>-1.9783921011931799E-15</v>
      </c>
      <c r="Q170" s="1">
        <v>3.9956698402374E-14</v>
      </c>
      <c r="R170" s="1">
        <v>2.92100274739459E-13</v>
      </c>
      <c r="S170" s="1">
        <v>8.7865077288069798E-13</v>
      </c>
      <c r="T170" s="1">
        <v>-1.7555245633328099E-12</v>
      </c>
      <c r="U170" s="1">
        <v>-1.8359823063874799E-11</v>
      </c>
      <c r="V170" s="1">
        <v>3.5617971688200502E-21</v>
      </c>
      <c r="W170" s="1">
        <v>-5.2594235076973098E-20</v>
      </c>
      <c r="X170" s="1">
        <v>7.3344025353463105E-7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 s="1">
        <v>-6.2333440964939097E-13</v>
      </c>
      <c r="AL170" s="1">
        <v>-1.16552141578834E-11</v>
      </c>
      <c r="AM170" s="1">
        <v>-3.05224820894251E-11</v>
      </c>
      <c r="AN170" s="1">
        <v>-1.4342706552526301E-12</v>
      </c>
      <c r="AO170" s="1">
        <v>9.3376317008518098E-9</v>
      </c>
      <c r="AP170" s="1">
        <v>-2.77041531839677E-11</v>
      </c>
      <c r="AQ170" s="1">
        <v>1.43699605426407E-14</v>
      </c>
      <c r="AR170" s="1">
        <v>1.8555081479442399E-14</v>
      </c>
      <c r="AS170" s="1">
        <v>2.8321834721969999E-13</v>
      </c>
      <c r="AT170" s="1">
        <v>9.393242319546771E-16</v>
      </c>
      <c r="AU170" s="1">
        <v>-8.8810462036520402E-12</v>
      </c>
      <c r="AV170" s="1">
        <v>-4.2870049348522301E-11</v>
      </c>
      <c r="AW170" s="1">
        <v>-3.7527497428238099E-11</v>
      </c>
      <c r="AX170" s="1">
        <v>-4.7820616003629896E-10</v>
      </c>
      <c r="AY170" s="1">
        <v>1.0484971100073801E-13</v>
      </c>
      <c r="AZ170" s="1">
        <v>-3.13916301452971E-12</v>
      </c>
      <c r="BA170" s="1">
        <v>-7.1099783348106002E-12</v>
      </c>
      <c r="BB170" s="1">
        <v>2.3990104303331E-11</v>
      </c>
      <c r="BC170" s="1">
        <v>-3.57481697581557E-12</v>
      </c>
      <c r="BD170" s="1">
        <v>-2.3816502799731601E-11</v>
      </c>
      <c r="BE170" s="1">
        <v>4.1020002363012697E-12</v>
      </c>
      <c r="BF170" s="1">
        <v>-4.0462674911766901E-11</v>
      </c>
      <c r="BG170" s="1">
        <v>-6.8981096213764903E-12</v>
      </c>
      <c r="BH170" s="1">
        <v>8.4945442197051796E-12</v>
      </c>
      <c r="BI170" s="1">
        <v>-3.69504529813578E-11</v>
      </c>
      <c r="BJ170" s="1">
        <v>-2.02719350855938E-11</v>
      </c>
      <c r="BK170" s="1">
        <v>6.9732208565520605E-10</v>
      </c>
      <c r="BL170" s="1">
        <v>-1.7039606823533899E-10</v>
      </c>
      <c r="BM170" s="1">
        <v>-7.8599870069186596E-11</v>
      </c>
      <c r="BN170" s="1">
        <v>-2.9731898995608997E-11</v>
      </c>
      <c r="BO170" s="1">
        <v>3.9786583627197299E-9</v>
      </c>
      <c r="BP170" s="1">
        <v>3.3156045873171699E-9</v>
      </c>
      <c r="BQ170" s="1">
        <v>3.1898644406340299E-8</v>
      </c>
      <c r="BR170" s="1">
        <v>-1.2392476470911999E-6</v>
      </c>
      <c r="BS170" s="1">
        <v>-4.4071697662186799E-11</v>
      </c>
      <c r="BT170" s="1">
        <v>-4.3279118503697998E-11</v>
      </c>
      <c r="BU170" s="1">
        <v>-7.6681474662263402E-11</v>
      </c>
      <c r="BV170" s="1">
        <v>1.97285707121761E-9</v>
      </c>
      <c r="BW170" s="1">
        <v>4.5771472705217998E-11</v>
      </c>
      <c r="BX170" s="1">
        <v>-1.1422915194897299E-11</v>
      </c>
      <c r="BY170" s="1">
        <v>-1.95349902420902E-10</v>
      </c>
      <c r="BZ170" s="1">
        <v>-2.63892400296726E-11</v>
      </c>
      <c r="CA170" s="1">
        <v>-2.1059465731998502E-12</v>
      </c>
      <c r="CB170" s="1">
        <v>-2.1139880412606E-10</v>
      </c>
      <c r="CC170" s="1">
        <v>-6.7030290225044799E-11</v>
      </c>
      <c r="CD170" s="1">
        <v>3.3649120528786501E-9</v>
      </c>
      <c r="CE170" s="1">
        <v>-2.2559775622837E-11</v>
      </c>
      <c r="CF170" s="1">
        <v>-6.2977509167132703E-10</v>
      </c>
      <c r="CG170" s="1">
        <v>1.15222676790256E-10</v>
      </c>
      <c r="CH170" s="1">
        <v>-6.9100888076111403E-11</v>
      </c>
      <c r="CI170" s="1">
        <v>-4.1258810778358299E-11</v>
      </c>
      <c r="CJ170" s="1">
        <v>-3.3748148931789198E-11</v>
      </c>
      <c r="CK170" s="1">
        <v>-1.0781966518344599E-11</v>
      </c>
      <c r="CL170" s="1">
        <v>-5.0317500050200097E-11</v>
      </c>
      <c r="CM170" s="1">
        <v>3.9299150761866401E-13</v>
      </c>
      <c r="CN170" s="1">
        <v>3.4906469308510599E-13</v>
      </c>
      <c r="CO170" s="1">
        <v>6.3218185982510399E-12</v>
      </c>
      <c r="CP170" s="1">
        <v>-2.3536660596492701E-11</v>
      </c>
      <c r="CQ170" s="1">
        <v>-6.9533922047887198E-11</v>
      </c>
      <c r="CR170" s="1">
        <v>2.6366669697769598E-10</v>
      </c>
      <c r="CS170" s="1">
        <v>-3.5188585592489898E-10</v>
      </c>
      <c r="CT170" s="1">
        <v>-2.6839963423665301E-11</v>
      </c>
      <c r="CU170" s="1">
        <v>-1.2088747445623E-10</v>
      </c>
      <c r="CV170" s="1">
        <v>-3.9757309966296001E-11</v>
      </c>
      <c r="CW170" s="1">
        <v>4.9672239468656598E-9</v>
      </c>
      <c r="CX170" s="1">
        <v>3.0210556913094498E-12</v>
      </c>
      <c r="CY170" s="1">
        <v>-3.9677759889780902E-11</v>
      </c>
      <c r="CZ170" s="1">
        <v>-6.5875298763947498E-11</v>
      </c>
      <c r="DA170" s="1">
        <v>3.1750346042455799E-9</v>
      </c>
      <c r="DB170" s="1">
        <v>-3.2638888013386101E-10</v>
      </c>
      <c r="DC170" s="1">
        <v>-2.73285537257715E-11</v>
      </c>
      <c r="DD170" s="1">
        <v>1.72919589086604E-13</v>
      </c>
      <c r="DE170" s="1">
        <v>1.61304587499018E-9</v>
      </c>
      <c r="DF170" s="1">
        <v>-1.30463709328091E-11</v>
      </c>
      <c r="DG170" s="1">
        <v>1.7144479645996399E-12</v>
      </c>
      <c r="DH170" s="1">
        <v>2.6925344750067099E-9</v>
      </c>
      <c r="DI170" s="1">
        <v>-3.3417501422643501E-14</v>
      </c>
      <c r="DJ170" s="1">
        <v>1.04952772401054E-15</v>
      </c>
      <c r="DK170" s="1">
        <v>-1.4635277509768301E-12</v>
      </c>
      <c r="DL170" s="1">
        <v>1.40306361396507E-11</v>
      </c>
      <c r="DM170" s="1">
        <v>-5.8876232955120704E-10</v>
      </c>
      <c r="DN170" s="1">
        <v>6.6490310636356796E-12</v>
      </c>
      <c r="DO170" s="1">
        <v>1.64686123908741E-11</v>
      </c>
      <c r="DP170" s="1">
        <v>1.01302579333193E-10</v>
      </c>
      <c r="DQ170" s="1">
        <v>-1.7667415665064099E-13</v>
      </c>
      <c r="DR170" s="1">
        <v>-2.7642632079173198E-13</v>
      </c>
      <c r="DS170" s="1">
        <v>-2.9197629796393901E-12</v>
      </c>
      <c r="DT170" s="1">
        <v>-5.39711377152043E-11</v>
      </c>
      <c r="DU170" s="1">
        <v>-2.23038804244348E-11</v>
      </c>
      <c r="DV170" s="1">
        <v>-4.35606605299883E-12</v>
      </c>
      <c r="DW170" s="1">
        <v>-3.01067855478227E-11</v>
      </c>
      <c r="DX170" s="1">
        <v>1.9548678004349799E-12</v>
      </c>
      <c r="DY170" s="1">
        <v>-1.41359534922984E-11</v>
      </c>
      <c r="DZ170" s="1">
        <v>2.2758491524430999E-14</v>
      </c>
      <c r="EA170" s="1">
        <v>1.9450871714468599E-12</v>
      </c>
      <c r="EB170" s="1">
        <v>6.3414129379991499E-15</v>
      </c>
      <c r="EC170" s="1">
        <v>1.73202881795939E-12</v>
      </c>
      <c r="ED170" s="1">
        <v>-3.3191561221554401E-11</v>
      </c>
      <c r="EE170" s="1">
        <v>-2.4532913435422901E-11</v>
      </c>
      <c r="EF170" s="1">
        <v>2.2624425884733901E-14</v>
      </c>
      <c r="EG170" s="1">
        <v>-4.2860652658974103E-12</v>
      </c>
      <c r="EH170" s="1">
        <v>-1.3571258307371401E-12</v>
      </c>
      <c r="EI170" s="1">
        <v>9.7011276976871491E-13</v>
      </c>
      <c r="EJ170" s="1">
        <v>1.2375324998902999E-12</v>
      </c>
      <c r="EK170" s="1">
        <v>-1.01236187939129E-11</v>
      </c>
      <c r="EL170" s="1">
        <v>-4.8213370625494302E-11</v>
      </c>
      <c r="EM170" s="1">
        <v>-3.9574826031375899E-12</v>
      </c>
      <c r="EN170" s="1">
        <v>-8.4471250015279902E-15</v>
      </c>
      <c r="EO170" s="1">
        <v>-9.2418074756344402E-13</v>
      </c>
      <c r="EP170" s="1">
        <v>5.8866106314671402E-13</v>
      </c>
      <c r="EQ170" s="1">
        <v>-1.5946306924358002E-11</v>
      </c>
      <c r="ER170" s="1">
        <v>7.5588624851532804E-14</v>
      </c>
      <c r="ES170" s="1">
        <v>-6.2943768147119903E-12</v>
      </c>
      <c r="ET170" s="1">
        <v>-4.8381230261889302E-10</v>
      </c>
      <c r="EU170" s="1">
        <v>-1.43583917223726E-11</v>
      </c>
      <c r="EV170" s="1">
        <v>4.9456203592268E-13</v>
      </c>
      <c r="EW170" s="1">
        <v>-2.4566967155867099E-11</v>
      </c>
      <c r="EX170" s="1">
        <v>1.5642064908129E-12</v>
      </c>
      <c r="EY170" s="1">
        <v>2.9724324036679598E-12</v>
      </c>
      <c r="EZ170" s="1">
        <v>-6.7255068992542901E-11</v>
      </c>
      <c r="FA170" s="1">
        <v>-6.6318868049135901E-10</v>
      </c>
      <c r="FB170" s="1">
        <v>-4.2091038952997703E-11</v>
      </c>
      <c r="FC170" s="1">
        <v>-4.8397328555738199E-10</v>
      </c>
      <c r="FD170" s="1">
        <v>1.9515399966414199E-8</v>
      </c>
      <c r="FE170" s="1">
        <v>-1.36061199697832E-11</v>
      </c>
      <c r="FF170" s="1">
        <v>4.4758835279275298E-10</v>
      </c>
      <c r="FG170" s="1">
        <v>-1.82557883639183E-10</v>
      </c>
      <c r="FH170" s="1">
        <v>9.2789676287074997E-10</v>
      </c>
      <c r="FI170" s="1">
        <v>2.5993341452715899E-8</v>
      </c>
      <c r="FJ170" s="1">
        <v>1.6798799494098201E-9</v>
      </c>
      <c r="FK170" s="1">
        <v>1.2718279409493199E-8</v>
      </c>
      <c r="FL170" s="1">
        <v>2.0942876801493E-8</v>
      </c>
      <c r="FM170" s="1">
        <v>6.3634879013428002E-10</v>
      </c>
      <c r="FN170">
        <v>1.95178258242316E-3</v>
      </c>
      <c r="FO170" s="1">
        <v>-2.4593877244803601E-6</v>
      </c>
      <c r="FP170" s="1">
        <v>-7.8699069961656899E-11</v>
      </c>
      <c r="FQ170" s="1">
        <v>-2.80294286391965E-6</v>
      </c>
      <c r="FR170" s="1">
        <v>1.29031566387189E-8</v>
      </c>
      <c r="FS170" s="1">
        <v>-6.8277334298363998E-12</v>
      </c>
      <c r="FT170" s="1">
        <v>9.2170966619291101E-13</v>
      </c>
      <c r="FU170" s="1">
        <v>1.9183188294098202E-12</v>
      </c>
      <c r="FV170" s="1">
        <v>-2.8445052942989E-11</v>
      </c>
      <c r="FW170" s="1">
        <v>-3.0610096998441301E-12</v>
      </c>
      <c r="FX170" s="1">
        <v>-1.42927313045211E-12</v>
      </c>
      <c r="FY170" s="1">
        <v>-1.23049377829834E-10</v>
      </c>
      <c r="FZ170" s="1">
        <v>-1.8257304705716001E-12</v>
      </c>
      <c r="GA170" s="1">
        <v>8.6497152776192601E-11</v>
      </c>
      <c r="GB170" s="1">
        <v>-6.3384182035746801E-12</v>
      </c>
      <c r="GC170" s="1">
        <v>-2.0297549832830301E-14</v>
      </c>
      <c r="GD170" s="1">
        <v>2.8885948223819498E-14</v>
      </c>
      <c r="GE170" s="1">
        <v>4.6812530962416599E-16</v>
      </c>
      <c r="GF170" s="1">
        <v>-5.6457051059390695E-13</v>
      </c>
      <c r="GG170" s="1">
        <v>4.0338791678244798E-10</v>
      </c>
      <c r="GH170" s="1">
        <v>-1.23761735882055E-11</v>
      </c>
      <c r="GI170" s="1">
        <v>1.6111194402408501E-13</v>
      </c>
      <c r="GJ170" s="1">
        <v>-3.04720151951112E-11</v>
      </c>
      <c r="GK170" s="1">
        <v>5.9700556901161802E-10</v>
      </c>
      <c r="GL170" s="1">
        <v>-1.53054456799992E-16</v>
      </c>
      <c r="GM170" s="1">
        <v>1.6315605094879099E-14</v>
      </c>
      <c r="GN170" s="1">
        <v>-8.5542948694554504E-16</v>
      </c>
      <c r="GO170" s="1">
        <v>7.86664051768282E-14</v>
      </c>
      <c r="GP170" s="1">
        <v>-4.62822589220456E-15</v>
      </c>
      <c r="GQ170" s="1">
        <v>7.9914526540640195E-14</v>
      </c>
      <c r="GR170" s="1">
        <v>-5.0370107687215997E-15</v>
      </c>
      <c r="GS170" s="1">
        <v>7.6716299201089295E-15</v>
      </c>
      <c r="GT170" s="1">
        <v>-2.9339567946442902E-14</v>
      </c>
      <c r="GU170" s="1">
        <v>4.62626653898875E-14</v>
      </c>
      <c r="GV170" s="1">
        <v>-1.6849405745386801E-15</v>
      </c>
      <c r="GW170" s="1">
        <v>-4.5603295205618597E-15</v>
      </c>
      <c r="GX170" s="1">
        <v>8.9578452614188303E-14</v>
      </c>
      <c r="GY170" s="1">
        <v>-2.0448004961973101E-15</v>
      </c>
      <c r="GZ170" s="1">
        <v>7.3164172860650407E-15</v>
      </c>
      <c r="HA170" s="1">
        <v>2.0018025693317601E-16</v>
      </c>
      <c r="HB170" s="1">
        <v>1.6451311192594801E-14</v>
      </c>
      <c r="HC170" s="1">
        <v>1.46714365790677E-15</v>
      </c>
      <c r="HD170" s="1">
        <v>8.9256257230223705E-15</v>
      </c>
      <c r="HE170" s="1">
        <v>3.2625048026073099E-15</v>
      </c>
      <c r="HF170" s="1">
        <v>1.7674487668909801E-14</v>
      </c>
      <c r="HG170" s="1">
        <v>1.6620793001734E-14</v>
      </c>
      <c r="HH170" s="1">
        <v>-2.6698101683842099E-12</v>
      </c>
      <c r="HI170" s="1">
        <v>7.5004497368945298E-14</v>
      </c>
      <c r="HJ170" s="1">
        <v>-8.1818301188443099E-16</v>
      </c>
      <c r="HK170" s="1">
        <v>3.3877810934720297E-20</v>
      </c>
      <c r="HL170">
        <v>0</v>
      </c>
      <c r="HM170">
        <v>0</v>
      </c>
      <c r="HN170" s="1">
        <v>3.1064621464987999E-14</v>
      </c>
      <c r="HO170" s="1">
        <v>-2.8555208479867599E-12</v>
      </c>
      <c r="HP170" s="1">
        <v>-3.6154181626826698E-11</v>
      </c>
      <c r="HQ170" s="1">
        <v>-1.8786689193353299E-11</v>
      </c>
      <c r="HR170" s="1">
        <v>-5.6239562965076096E-12</v>
      </c>
      <c r="HS170" s="1">
        <v>-1.9804975649704199E-11</v>
      </c>
      <c r="HT170" s="1">
        <v>8.4462102864638E-10</v>
      </c>
      <c r="HU170" s="1">
        <v>-1.9430909925296601E-12</v>
      </c>
      <c r="HV170" s="1">
        <v>2.9457303087198799E-14</v>
      </c>
      <c r="HW170" s="1">
        <v>-9.5591139176198103E-15</v>
      </c>
      <c r="HX170" s="1">
        <v>8.1823915726182998E-13</v>
      </c>
      <c r="HY170" s="1">
        <v>-1.6471401816073401E-12</v>
      </c>
      <c r="HZ170" s="1">
        <v>-1.9218751719448599E-11</v>
      </c>
      <c r="IA170" s="1">
        <v>-1.44009561142503E-11</v>
      </c>
      <c r="IB170" s="1">
        <v>-1.8217600758139799E-11</v>
      </c>
      <c r="IC170" s="1">
        <v>-4.5491382467038904E-12</v>
      </c>
      <c r="ID170" s="1">
        <v>-2.4603665584980902E-11</v>
      </c>
      <c r="IE170" s="1">
        <v>-7.0139951017215303E-12</v>
      </c>
      <c r="IF170" s="1">
        <v>4.6135688045444802E-13</v>
      </c>
      <c r="IG170" s="1">
        <v>-1.0205995524746701E-14</v>
      </c>
      <c r="IH170" s="1">
        <v>7.23876500204987E-15</v>
      </c>
      <c r="II170" s="1">
        <v>-2.8235749462875099E-12</v>
      </c>
      <c r="IJ170" s="1">
        <v>9.1989099314225994E-13</v>
      </c>
      <c r="IK170" s="1">
        <v>1.12363915887052E-13</v>
      </c>
      <c r="IL170" s="1">
        <v>3.3339690895006399E-14</v>
      </c>
      <c r="IM170" s="1">
        <v>1.0453069823712001E-12</v>
      </c>
      <c r="IN170" s="1">
        <v>-1.27845823587066E-12</v>
      </c>
      <c r="IO170" s="1">
        <v>-3.170517860678E-13</v>
      </c>
      <c r="IP170" s="1">
        <v>-1.3420241300625799E-12</v>
      </c>
      <c r="IQ170" s="1">
        <v>5.3551198049814302E-14</v>
      </c>
      <c r="IR170" s="1">
        <v>1.20447311523394E-14</v>
      </c>
      <c r="IS170" s="1">
        <v>4.68790978039066E-14</v>
      </c>
      <c r="IT170" s="1">
        <v>1.75114630228832E-13</v>
      </c>
      <c r="IU170" s="1">
        <v>-3.8982690714770499E-12</v>
      </c>
      <c r="IV170" s="1">
        <v>8.2601027871731701E-10</v>
      </c>
      <c r="IW170" s="1">
        <v>4.9781230004624001E-13</v>
      </c>
      <c r="IX170" s="1">
        <v>-8.5827009030995595E-13</v>
      </c>
      <c r="IY170" s="1">
        <v>2.2762059208013501E-12</v>
      </c>
      <c r="IZ170" s="1">
        <v>-7.8900262867649801E-13</v>
      </c>
      <c r="JA170" s="1">
        <v>-1.2446169559623599E-12</v>
      </c>
      <c r="JB170" s="1">
        <v>1.0603652613245701E-13</v>
      </c>
      <c r="JC170" s="1">
        <v>-1.7775947643901899E-11</v>
      </c>
      <c r="JD170" s="1">
        <v>-1.6070222330587699E-11</v>
      </c>
      <c r="JE170" s="1">
        <v>-3.0825221450084997E-11</v>
      </c>
      <c r="JF170" s="1">
        <v>-3.8093882870685401E-11</v>
      </c>
      <c r="JG170" s="1">
        <v>-8.8580642358325505E-11</v>
      </c>
      <c r="JH170" s="1">
        <v>-4.8630270478815803E-11</v>
      </c>
      <c r="JI170" s="1">
        <v>-2.82738832454426E-11</v>
      </c>
      <c r="JJ170" s="1">
        <v>2.23537187400072E-9</v>
      </c>
      <c r="JK170" s="1">
        <v>-3.1955444017262602E-12</v>
      </c>
      <c r="JL170" s="1">
        <v>3.0513687926014298E-9</v>
      </c>
      <c r="JM170" s="1">
        <v>-9.8447830398153198E-11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1.9006100071546701E-2</v>
      </c>
      <c r="JV170" s="1">
        <v>4.35658069685723E-21</v>
      </c>
      <c r="JW170" s="1">
        <v>-6.44447170324121E-7</v>
      </c>
      <c r="JX170">
        <v>0</v>
      </c>
      <c r="JY170">
        <v>1.6094887054358899E-4</v>
      </c>
      <c r="JZ170" s="1">
        <v>-1.1797174551758599E-23</v>
      </c>
      <c r="KA170">
        <v>0</v>
      </c>
      <c r="KB170" s="1">
        <v>2.5006698547240099E-20</v>
      </c>
      <c r="KC170" s="1">
        <v>5.7501112328579002E-20</v>
      </c>
      <c r="KD170" s="1">
        <v>5.5287118817300702E-20</v>
      </c>
      <c r="KE170" s="1">
        <v>7.5639343343941202E-20</v>
      </c>
      <c r="KF170" s="1">
        <v>-6.3013529257749396E-18</v>
      </c>
      <c r="KG170" s="1">
        <v>4.1067685938151701E-39</v>
      </c>
      <c r="KH170" s="1">
        <v>-5.3473549398635E-42</v>
      </c>
      <c r="KI170" s="1">
        <v>1.3341860881833E-36</v>
      </c>
      <c r="KJ170" s="1">
        <v>-3.50444253338894E-37</v>
      </c>
      <c r="KK170" s="1">
        <v>3.3853203111564597E-58</v>
      </c>
      <c r="KL170" s="1">
        <v>-5.4756914584202299E-39</v>
      </c>
      <c r="KM170" s="1">
        <v>-4.1067685938151701E-39</v>
      </c>
      <c r="KN170" s="1">
        <v>3.75756111169771E-16</v>
      </c>
      <c r="KO170" s="1">
        <v>-4.2222918932024598E-22</v>
      </c>
      <c r="KP170" s="1">
        <v>-6.7467890894428105E-19</v>
      </c>
      <c r="KQ170" s="1">
        <v>3.83730681090945E-13</v>
      </c>
      <c r="KR170" s="1">
        <v>-3.4860816038304597E-11</v>
      </c>
      <c r="KS170" s="1">
        <v>2.8437614429846998E-12</v>
      </c>
      <c r="KT170" s="1">
        <v>6.7034958425148395E-13</v>
      </c>
      <c r="KU170">
        <v>0</v>
      </c>
      <c r="KV170">
        <v>0</v>
      </c>
      <c r="KW170">
        <v>0</v>
      </c>
      <c r="KX170">
        <v>0</v>
      </c>
      <c r="KY170">
        <v>0</v>
      </c>
      <c r="KZ170" s="1">
        <v>1.31519872486109E-10</v>
      </c>
      <c r="LA170" s="1">
        <v>-2.2761979211000602E-13</v>
      </c>
      <c r="LB170" s="1">
        <v>-6.6051771476863602E-13</v>
      </c>
      <c r="LC170" s="1">
        <v>-1.3842128894048999E-16</v>
      </c>
      <c r="LD170">
        <v>0</v>
      </c>
      <c r="LE170">
        <v>0</v>
      </c>
      <c r="LF170">
        <v>0</v>
      </c>
      <c r="LG170" s="1">
        <v>2.0044269328756801E-20</v>
      </c>
      <c r="LH170">
        <v>0</v>
      </c>
      <c r="LI170">
        <v>0</v>
      </c>
      <c r="LJ170">
        <v>0</v>
      </c>
      <c r="LK170" s="1">
        <v>-1.8230123460409901E-27</v>
      </c>
      <c r="LL170">
        <v>0</v>
      </c>
      <c r="LM170">
        <v>0</v>
      </c>
      <c r="LN170" s="1">
        <v>-2.06887005744723E-36</v>
      </c>
      <c r="LO170">
        <v>0</v>
      </c>
      <c r="LP170">
        <v>0</v>
      </c>
      <c r="LQ170">
        <v>0</v>
      </c>
      <c r="LR170">
        <v>0</v>
      </c>
      <c r="LS170" s="1">
        <v>-1.1535982665659301E-22</v>
      </c>
      <c r="LT170" s="1">
        <v>-2.0339507811209999E-23</v>
      </c>
      <c r="LU170" s="1">
        <v>2.45288559657017E-25</v>
      </c>
      <c r="LV170" s="1">
        <v>1.2018822462469301E-39</v>
      </c>
      <c r="LW170">
        <v>0</v>
      </c>
      <c r="LX170">
        <v>0</v>
      </c>
      <c r="LY170" s="1">
        <v>2.36592226796614E-22</v>
      </c>
      <c r="LZ170" s="1">
        <v>-3.9249739456288803E-37</v>
      </c>
      <c r="MA170" s="1">
        <v>-8.5606347415839299E-19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5.3627192486414114E-3</v>
      </c>
      <c r="NP170">
        <v>0</v>
      </c>
    </row>
    <row r="171" spans="1:380" x14ac:dyDescent="0.25">
      <c r="A171">
        <v>0</v>
      </c>
      <c r="B171">
        <v>0</v>
      </c>
      <c r="C171">
        <v>0</v>
      </c>
      <c r="D171">
        <v>0</v>
      </c>
      <c r="E171">
        <v>0</v>
      </c>
      <c r="F171" s="1">
        <v>-6.1713128912165099E-13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 s="1">
        <v>-5.1992230241860198E-13</v>
      </c>
      <c r="O171" s="1">
        <v>-2.9305301639212301E-12</v>
      </c>
      <c r="P171" s="1">
        <v>2.4450603240693999E-13</v>
      </c>
      <c r="Q171" s="1">
        <v>-4.9381787303705096E-12</v>
      </c>
      <c r="R171" s="1">
        <v>-1.2114499415055099E-10</v>
      </c>
      <c r="S171" s="1">
        <v>1.5578485614484499E-11</v>
      </c>
      <c r="T171" s="1">
        <v>2.16964692021082E-10</v>
      </c>
      <c r="U171" s="1">
        <v>2.2690585401822202E-9</v>
      </c>
      <c r="V171" s="1">
        <v>-4.3555647603534697E-18</v>
      </c>
      <c r="W171" s="1">
        <v>6.4315171819539304E-17</v>
      </c>
      <c r="X171" s="1">
        <v>-7.5942301155049199E-6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 s="1">
        <v>-8.3311430212587698E-11</v>
      </c>
      <c r="AL171" s="1">
        <v>7.3092757456550501E-10</v>
      </c>
      <c r="AM171" s="1">
        <v>4.8471596683172297E-9</v>
      </c>
      <c r="AN171" s="1">
        <v>1.0076725399208E-9</v>
      </c>
      <c r="AO171" s="1">
        <v>8.3957473270572999E-8</v>
      </c>
      <c r="AP171" s="1">
        <v>5.1708974807221199E-9</v>
      </c>
      <c r="AQ171" s="1">
        <v>2.6188687535975402E-13</v>
      </c>
      <c r="AR171" s="1">
        <v>-1.02295929967551E-11</v>
      </c>
      <c r="AS171" s="1">
        <v>-2.9136797736439999E-11</v>
      </c>
      <c r="AT171" s="1">
        <v>-1.24834514575958E-12</v>
      </c>
      <c r="AU171" s="1">
        <v>-1.01888568736819E-10</v>
      </c>
      <c r="AV171" s="1">
        <v>6.3201624092022902E-8</v>
      </c>
      <c r="AW171" s="1">
        <v>1.94842780177145E-8</v>
      </c>
      <c r="AX171" s="1">
        <v>-4.2997592605806399E-9</v>
      </c>
      <c r="AY171" s="1">
        <v>-1.95698855282791E-11</v>
      </c>
      <c r="AZ171" s="1">
        <v>-1.9409093906573298E-11</v>
      </c>
      <c r="BA171" s="1">
        <v>-4.4539679764836298E-11</v>
      </c>
      <c r="BB171" s="1">
        <v>-8.5063020802568303E-10</v>
      </c>
      <c r="BC171" s="1">
        <v>-4.4519599015092E-11</v>
      </c>
      <c r="BD171" s="1">
        <v>5.4864849744219397E-10</v>
      </c>
      <c r="BE171" s="1">
        <v>5.6486208353111098E-11</v>
      </c>
      <c r="BF171" s="1">
        <v>-4.66209725872108E-10</v>
      </c>
      <c r="BG171" s="1">
        <v>-1.28035320977685E-10</v>
      </c>
      <c r="BH171" s="1">
        <v>2.2448060454577001E-11</v>
      </c>
      <c r="BI171" s="1">
        <v>4.7574269879658998E-11</v>
      </c>
      <c r="BJ171" s="1">
        <v>8.2541617064998305E-10</v>
      </c>
      <c r="BK171" s="1">
        <v>4.5821575971513197E-9</v>
      </c>
      <c r="BL171" s="1">
        <v>-1.7834620484523899E-9</v>
      </c>
      <c r="BM171" s="1">
        <v>4.2955716467126699E-8</v>
      </c>
      <c r="BN171" s="1">
        <v>9.0246033565328507E-9</v>
      </c>
      <c r="BO171" s="1">
        <v>3.28689505942677E-8</v>
      </c>
      <c r="BP171" s="1">
        <v>4.2604827977631899E-8</v>
      </c>
      <c r="BQ171" s="1">
        <v>2.71592521190493E-7</v>
      </c>
      <c r="BR171" s="1">
        <v>-9.8342217314648296E-6</v>
      </c>
      <c r="BS171" s="1">
        <v>1.18108213124701E-8</v>
      </c>
      <c r="BT171" s="1">
        <v>1.5329712208103601E-9</v>
      </c>
      <c r="BU171" s="1">
        <v>2.6880460227055401E-8</v>
      </c>
      <c r="BV171" s="1">
        <v>-2.4382458139202301E-7</v>
      </c>
      <c r="BW171" s="1">
        <v>-1.9086601318356499E-7</v>
      </c>
      <c r="BX171" s="1">
        <v>1.2273992122686699E-9</v>
      </c>
      <c r="BY171" s="1">
        <v>1.54098058978547E-8</v>
      </c>
      <c r="BZ171" s="1">
        <v>1.13412119650977E-8</v>
      </c>
      <c r="CA171" s="1">
        <v>9.5850798354804899E-12</v>
      </c>
      <c r="CB171" s="1">
        <v>7.96172146970725E-8</v>
      </c>
      <c r="CC171" s="1">
        <v>1.6446606123757799E-8</v>
      </c>
      <c r="CD171" s="1">
        <v>3.4462952714853899E-8</v>
      </c>
      <c r="CE171" s="1">
        <v>1.5553254497855601E-8</v>
      </c>
      <c r="CF171" s="1">
        <v>1.1076957387184201E-6</v>
      </c>
      <c r="CG171" s="1">
        <v>-2.92460590455184E-7</v>
      </c>
      <c r="CH171" s="1">
        <v>2.00540550245869E-9</v>
      </c>
      <c r="CI171" s="1">
        <v>5.1699408666643602E-9</v>
      </c>
      <c r="CJ171" s="1">
        <v>2.7435918777872299E-8</v>
      </c>
      <c r="CK171" s="1">
        <v>-1.12349794904649E-10</v>
      </c>
      <c r="CL171" s="1">
        <v>1.2894040030718301E-9</v>
      </c>
      <c r="CM171" s="1">
        <v>-1.1854022032296699E-10</v>
      </c>
      <c r="CN171" s="1">
        <v>5.6434097474138698E-9</v>
      </c>
      <c r="CO171" s="1">
        <v>-6.89227931454098E-10</v>
      </c>
      <c r="CP171" s="1">
        <v>6.63910105619583E-9</v>
      </c>
      <c r="CQ171" s="1">
        <v>4.66320213667663E-9</v>
      </c>
      <c r="CR171" s="1">
        <v>-6.2491156709445198E-7</v>
      </c>
      <c r="CS171" s="1">
        <v>4.34818972739653E-9</v>
      </c>
      <c r="CT171" s="1">
        <v>-1.4618693018430399E-9</v>
      </c>
      <c r="CU171" s="1">
        <v>1.6784995498937901E-7</v>
      </c>
      <c r="CV171" s="1">
        <v>2.7884603407873399E-10</v>
      </c>
      <c r="CW171" s="1">
        <v>3.5385292368348903E-8</v>
      </c>
      <c r="CX171" s="1">
        <v>3.0427966105144499E-10</v>
      </c>
      <c r="CY171" s="1">
        <v>-2.4744500052428199E-9</v>
      </c>
      <c r="CZ171" s="1">
        <v>7.5462181775426302E-10</v>
      </c>
      <c r="DA171" s="1">
        <v>2.7149129652712699E-8</v>
      </c>
      <c r="DB171" s="1">
        <v>-1.8530877629852101E-9</v>
      </c>
      <c r="DC171" s="1">
        <v>1.0322805677627499E-8</v>
      </c>
      <c r="DD171" s="1">
        <v>-2.8589754643624E-9</v>
      </c>
      <c r="DE171" s="1">
        <v>1.4739804342110401E-8</v>
      </c>
      <c r="DF171" s="1">
        <v>1.48874893647835E-9</v>
      </c>
      <c r="DG171" s="1">
        <v>-9.2850279381536005E-11</v>
      </c>
      <c r="DH171" s="1">
        <v>2.2398841018367201E-8</v>
      </c>
      <c r="DI171" s="1">
        <v>-3.7701975454957097E-11</v>
      </c>
      <c r="DJ171" s="1">
        <v>-3.4692423443546402E-12</v>
      </c>
      <c r="DK171" s="1">
        <v>1.3983057684991499E-9</v>
      </c>
      <c r="DL171" s="1">
        <v>8.82251090251106E-10</v>
      </c>
      <c r="DM171" s="1">
        <v>2.1104120846783599E-8</v>
      </c>
      <c r="DN171" s="1">
        <v>4.5865681130532497E-9</v>
      </c>
      <c r="DO171" s="1">
        <v>1.21828125943384E-9</v>
      </c>
      <c r="DP171" s="1">
        <v>-1.81271727788178E-7</v>
      </c>
      <c r="DQ171" s="1">
        <v>1.20797694067319E-9</v>
      </c>
      <c r="DR171" s="1">
        <v>2.3268874581585899E-9</v>
      </c>
      <c r="DS171" s="1">
        <v>4.2931122792439897E-9</v>
      </c>
      <c r="DT171" s="1">
        <v>-3.2584850620680299E-7</v>
      </c>
      <c r="DU171" s="1">
        <v>8.1860246126964292E-9</v>
      </c>
      <c r="DV171" s="1">
        <v>6.4684165818220096E-9</v>
      </c>
      <c r="DW171" s="1">
        <v>2.6060439890089499E-8</v>
      </c>
      <c r="DX171" s="1">
        <v>1.4508560388503699E-9</v>
      </c>
      <c r="DY171" s="1">
        <v>2.51230105216269E-8</v>
      </c>
      <c r="DZ171" s="1">
        <v>-2.6873107974397801E-11</v>
      </c>
      <c r="EA171" s="1">
        <v>7.0738840715497503E-9</v>
      </c>
      <c r="EB171" s="1">
        <v>-2.8199285373135699E-11</v>
      </c>
      <c r="EC171" s="1">
        <v>-2.44197876200858E-10</v>
      </c>
      <c r="ED171" s="1">
        <v>4.65395459661984E-9</v>
      </c>
      <c r="EE171" s="1">
        <v>1.32360688100825E-8</v>
      </c>
      <c r="EF171" s="1">
        <v>-3.89805457324904E-11</v>
      </c>
      <c r="EG171" s="1">
        <v>1.0117840784867701E-8</v>
      </c>
      <c r="EH171" s="1">
        <v>3.30151003220484E-9</v>
      </c>
      <c r="EI171" s="1">
        <v>8.6342144349203995E-10</v>
      </c>
      <c r="EJ171" s="1">
        <v>7.2790012228329596E-10</v>
      </c>
      <c r="EK171" s="1">
        <v>-3.2031529813364199E-10</v>
      </c>
      <c r="EL171" s="1">
        <v>-5.2828938139775798E-11</v>
      </c>
      <c r="EM171" s="1">
        <v>1.17662626892528E-8</v>
      </c>
      <c r="EN171" s="1">
        <v>-2.7366408367338001E-11</v>
      </c>
      <c r="EO171" s="1">
        <v>1.5600963796991801E-9</v>
      </c>
      <c r="EP171" s="1">
        <v>6.5318491551484402E-10</v>
      </c>
      <c r="EQ171" s="1">
        <v>1.52717279047968E-9</v>
      </c>
      <c r="ER171" s="1">
        <v>1.57839808450416E-11</v>
      </c>
      <c r="ES171" s="1">
        <v>5.9351349523836796E-9</v>
      </c>
      <c r="ET171" s="1">
        <v>-3.6433010579483098E-9</v>
      </c>
      <c r="EU171" s="1">
        <v>-1.2339223032238799E-10</v>
      </c>
      <c r="EV171" s="1">
        <v>3.3868099180307902E-10</v>
      </c>
      <c r="EW171" s="1">
        <v>7.7828268965116507E-9</v>
      </c>
      <c r="EX171" s="1">
        <v>-7.4431995035821403E-10</v>
      </c>
      <c r="EY171" s="1">
        <v>-3.0289760153070099E-9</v>
      </c>
      <c r="EZ171" s="1">
        <v>6.8032265283439901E-8</v>
      </c>
      <c r="FA171" s="1">
        <v>-4.8975308664413301E-9</v>
      </c>
      <c r="FB171" s="1">
        <v>2.3605613797930798E-9</v>
      </c>
      <c r="FC171" s="1">
        <v>-4.8229423748228996E-9</v>
      </c>
      <c r="FD171" s="1">
        <v>1.3695124761515801E-7</v>
      </c>
      <c r="FE171" s="1">
        <v>7.0912648466018499E-9</v>
      </c>
      <c r="FF171" s="1">
        <v>-8.1610553744001697E-7</v>
      </c>
      <c r="FG171" s="1">
        <v>3.5599754618142598E-8</v>
      </c>
      <c r="FH171" s="1">
        <v>8.4740193127549793E-9</v>
      </c>
      <c r="FI171" s="1">
        <v>1.90259156358252E-7</v>
      </c>
      <c r="FJ171" s="1">
        <v>2.0539417230653901E-8</v>
      </c>
      <c r="FK171" s="1">
        <v>2.5038318815544999E-7</v>
      </c>
      <c r="FL171" s="1">
        <v>-2.3808580819419199E-6</v>
      </c>
      <c r="FM171" s="1">
        <v>-1.1456934518190499E-6</v>
      </c>
      <c r="FN171">
        <v>1.37198838068143E-2</v>
      </c>
      <c r="FO171">
        <v>4.4414117539887396E-3</v>
      </c>
      <c r="FP171" s="1">
        <v>1.4238038396181099E-7</v>
      </c>
      <c r="FQ171" s="1">
        <v>-1.9698393283686599E-5</v>
      </c>
      <c r="FR171" s="1">
        <v>-2.33198038055654E-5</v>
      </c>
      <c r="FS171" s="1">
        <v>3.67615464125147E-9</v>
      </c>
      <c r="FT171" s="1">
        <v>-5.8438255368775696E-10</v>
      </c>
      <c r="FU171" s="1">
        <v>-9.1260962305438403E-10</v>
      </c>
      <c r="FV171" s="1">
        <v>2.7576913690341101E-8</v>
      </c>
      <c r="FW171" s="1">
        <v>9.1801461574404495E-9</v>
      </c>
      <c r="FX171" s="1">
        <v>1.2337662498876501E-9</v>
      </c>
      <c r="FY171" s="1">
        <v>2.9167650128934099E-8</v>
      </c>
      <c r="FZ171" s="1">
        <v>1.6430337114768299E-9</v>
      </c>
      <c r="GA171" s="1">
        <v>-1.5878196997211001E-7</v>
      </c>
      <c r="GB171" s="1">
        <v>8.6518913127953397E-9</v>
      </c>
      <c r="GC171" s="1">
        <v>1.00110177871245E-10</v>
      </c>
      <c r="GD171" s="1">
        <v>-3.0332430649445297E-11</v>
      </c>
      <c r="GE171" s="1">
        <v>-2.30885542336279E-12</v>
      </c>
      <c r="GF171" s="1">
        <v>1.41814997587497E-10</v>
      </c>
      <c r="GG171" s="1">
        <v>-7.5592210675271495E-7</v>
      </c>
      <c r="GH171" s="1">
        <v>5.48474010744356E-9</v>
      </c>
      <c r="GI171" s="1">
        <v>-8.1927224099789501E-11</v>
      </c>
      <c r="GJ171" s="1">
        <v>1.22224323472302E-8</v>
      </c>
      <c r="GK171" s="1">
        <v>-1.3052935490134299E-6</v>
      </c>
      <c r="GL171" s="1">
        <v>2.6470080027092102E-13</v>
      </c>
      <c r="GM171" s="1">
        <v>-2.8217105308880201E-11</v>
      </c>
      <c r="GN171" s="1">
        <v>8.8284425463529501E-13</v>
      </c>
      <c r="GO171" s="1">
        <v>-4.4301804449681197E-11</v>
      </c>
      <c r="GP171" s="1">
        <v>4.1518232967407602E-13</v>
      </c>
      <c r="GQ171" s="1">
        <v>-4.0849569149707202E-11</v>
      </c>
      <c r="GR171" s="1">
        <v>2.8458287627883499E-12</v>
      </c>
      <c r="GS171" s="1">
        <v>-3.7361484703216098E-12</v>
      </c>
      <c r="GT171" s="1">
        <v>5.63043452417424E-11</v>
      </c>
      <c r="GU171" s="1">
        <v>-2.3897179805278101E-11</v>
      </c>
      <c r="GV171" s="1">
        <v>7.0844535323133504E-12</v>
      </c>
      <c r="GW171" s="1">
        <v>7.8564942711565899E-12</v>
      </c>
      <c r="GX171" s="1">
        <v>-1.6373795477094801E-10</v>
      </c>
      <c r="GY171" s="1">
        <v>2.05755525436037E-12</v>
      </c>
      <c r="GZ171" s="1">
        <v>-3.84563449070281E-12</v>
      </c>
      <c r="HA171" s="1">
        <v>-6.4741998940675903E-14</v>
      </c>
      <c r="HB171" s="1">
        <v>-8.5218328487766999E-12</v>
      </c>
      <c r="HC171" s="1">
        <v>-9.2892327924695097E-13</v>
      </c>
      <c r="HD171" s="1">
        <v>-4.5044477317117897E-12</v>
      </c>
      <c r="HE171" s="1">
        <v>-1.68004432277814E-12</v>
      </c>
      <c r="HF171" s="1">
        <v>-9.1178777430488792E-12</v>
      </c>
      <c r="HG171" s="1">
        <v>-8.6252387645859308E-12</v>
      </c>
      <c r="HH171" s="1">
        <v>1.3741625465205501E-9</v>
      </c>
      <c r="HI171" s="1">
        <v>-3.8687223400479601E-11</v>
      </c>
      <c r="HJ171" s="1">
        <v>4.1736153864250498E-13</v>
      </c>
      <c r="HK171" s="1">
        <v>-1.7281335706285701E-17</v>
      </c>
      <c r="HL171">
        <v>0</v>
      </c>
      <c r="HM171">
        <v>0</v>
      </c>
      <c r="HN171" s="1">
        <v>-9.4839088138241092E-12</v>
      </c>
      <c r="HO171" s="1">
        <v>5.2079302394247898E-9</v>
      </c>
      <c r="HP171" s="1">
        <v>6.80830652226134E-8</v>
      </c>
      <c r="HQ171" s="1">
        <v>2.2967163500588698E-8</v>
      </c>
      <c r="HR171" s="1">
        <v>1.0387233344457699E-8</v>
      </c>
      <c r="HS171" s="1">
        <v>3.9419682848522901E-8</v>
      </c>
      <c r="HT171" s="1">
        <v>-1.5510511524329801E-6</v>
      </c>
      <c r="HU171" s="1">
        <v>3.56270392174614E-9</v>
      </c>
      <c r="HV171" s="1">
        <v>-5.4010671469481003E-11</v>
      </c>
      <c r="HW171" s="1">
        <v>2.92152704995278E-11</v>
      </c>
      <c r="HX171" s="1">
        <v>-1.03478720875875E-9</v>
      </c>
      <c r="HY171" s="1">
        <v>8.6861869230816096E-10</v>
      </c>
      <c r="HZ171" s="1">
        <v>9.9777503135498304E-9</v>
      </c>
      <c r="IA171" s="1">
        <v>1.14710782312918E-8</v>
      </c>
      <c r="IB171" s="1">
        <v>5.7306048441261002E-9</v>
      </c>
      <c r="IC171" s="1">
        <v>6.4309594908550999E-9</v>
      </c>
      <c r="ID171" s="1">
        <v>7.5114039666239108E-9</v>
      </c>
      <c r="IE171" s="1">
        <v>5.5570252598847201E-9</v>
      </c>
      <c r="IF171" s="1">
        <v>-2.83420663736997E-10</v>
      </c>
      <c r="IG171" s="1">
        <v>5.0075380686168996E-12</v>
      </c>
      <c r="IH171" s="1">
        <v>-7.7662811993379596E-12</v>
      </c>
      <c r="II171" s="1">
        <v>1.47175563592633E-9</v>
      </c>
      <c r="IJ171" s="1">
        <v>-2.5623583308345002E-10</v>
      </c>
      <c r="IK171" s="1">
        <v>-5.30899964775381E-11</v>
      </c>
      <c r="IL171" s="1">
        <v>-4.6803949650563298E-12</v>
      </c>
      <c r="IM171" s="1">
        <v>-1.02544050822624E-10</v>
      </c>
      <c r="IN171" s="1">
        <v>-2.9241825914431E-10</v>
      </c>
      <c r="IO171" s="1">
        <v>1.7842926524801799E-10</v>
      </c>
      <c r="IP171" s="1">
        <v>6.0945139989765298E-10</v>
      </c>
      <c r="IQ171" s="1">
        <v>-2.8305245533169699E-11</v>
      </c>
      <c r="IR171" s="1">
        <v>1.3905564596769401E-12</v>
      </c>
      <c r="IS171" s="1">
        <v>-5.80460835037318E-11</v>
      </c>
      <c r="IT171" s="1">
        <v>-3.1274607982123499E-10</v>
      </c>
      <c r="IU171" s="1">
        <v>7.08816524955759E-9</v>
      </c>
      <c r="IV171" s="1">
        <v>-1.49864946334164E-6</v>
      </c>
      <c r="IW171" s="1">
        <v>-9.03298331244648E-10</v>
      </c>
      <c r="IX171" s="1">
        <v>2.2395143436235198E-9</v>
      </c>
      <c r="IY171" s="1">
        <v>-2.5600872692416202E-9</v>
      </c>
      <c r="IZ171" s="1">
        <v>-1.4789022392437599E-10</v>
      </c>
      <c r="JA171" s="1">
        <v>7.5946582397708703E-10</v>
      </c>
      <c r="JB171" s="1">
        <v>-1.02770252077231E-10</v>
      </c>
      <c r="JC171" s="1">
        <v>2.2402413245094099E-8</v>
      </c>
      <c r="JD171" s="1">
        <v>6.1361426636239603E-9</v>
      </c>
      <c r="JE171" s="1">
        <v>1.74595215848106E-8</v>
      </c>
      <c r="JF171" s="1">
        <v>1.9766169373148199E-8</v>
      </c>
      <c r="JG171" s="1">
        <v>4.6489365125082699E-8</v>
      </c>
      <c r="JH171" s="1">
        <v>2.5325703877492499E-8</v>
      </c>
      <c r="JI171" s="1">
        <v>1.4622495076702201E-8</v>
      </c>
      <c r="JJ171" s="1">
        <v>-1.16072567827397E-6</v>
      </c>
      <c r="JK171" s="1">
        <v>2.29328905833718E-9</v>
      </c>
      <c r="JL171" s="1">
        <v>-5.54425581102698E-6</v>
      </c>
      <c r="JM171" s="1">
        <v>1.13827673206278E-7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 s="1">
        <v>-5.5079539754139404E-25</v>
      </c>
      <c r="JV171" s="1">
        <v>-5.3274705042100098E-18</v>
      </c>
      <c r="JW171" s="1">
        <v>-7.2341107745470394E-24</v>
      </c>
      <c r="JX171">
        <v>0</v>
      </c>
      <c r="JY171" s="1">
        <v>1.6446062076339101E-21</v>
      </c>
      <c r="JZ171" s="1">
        <v>1.4426244761826401E-20</v>
      </c>
      <c r="KA171">
        <v>0</v>
      </c>
      <c r="KB171" s="1">
        <v>2.8070761379161001E-37</v>
      </c>
      <c r="KC171" s="1">
        <v>6.4546705362272596E-37</v>
      </c>
      <c r="KD171" s="1">
        <v>6.20614319291283E-37</v>
      </c>
      <c r="KE171" s="1">
        <v>8.4907408064010204E-37</v>
      </c>
      <c r="KF171" s="1">
        <v>-7.0734556987263099E-35</v>
      </c>
      <c r="KG171" s="1">
        <v>1.45820805498481E-56</v>
      </c>
      <c r="KH171" s="1">
        <v>-1.13922504295688E-58</v>
      </c>
      <c r="KI171" s="1">
        <v>-3.0016400552793199E-53</v>
      </c>
      <c r="KJ171" s="1">
        <v>-7.4660252415222399E-54</v>
      </c>
      <c r="KK171" s="1">
        <v>2.3796810422541E-57</v>
      </c>
      <c r="KL171" s="1">
        <v>-1.17251564659348E-55</v>
      </c>
      <c r="KM171" s="1">
        <v>-4.3671876616973902E-56</v>
      </c>
      <c r="KN171" s="1">
        <v>4.2179738814711599E-33</v>
      </c>
      <c r="KO171" s="1">
        <v>-4.7396479780547998E-39</v>
      </c>
      <c r="KP171" s="1">
        <v>-7.5734710140766704E-36</v>
      </c>
      <c r="KQ171" s="1">
        <v>4.3074907958834403E-30</v>
      </c>
      <c r="KR171" s="1">
        <v>-3.9132300757153801E-28</v>
      </c>
      <c r="KS171" s="1">
        <v>3.1922066295349602E-29</v>
      </c>
      <c r="KT171" s="1">
        <v>7.5248730593507294E-30</v>
      </c>
      <c r="KU171">
        <v>0</v>
      </c>
      <c r="KV171">
        <v>0</v>
      </c>
      <c r="KW171">
        <v>0</v>
      </c>
      <c r="KX171">
        <v>0</v>
      </c>
      <c r="KY171">
        <v>0</v>
      </c>
      <c r="KZ171" s="1">
        <v>1.47634960696669E-27</v>
      </c>
      <c r="LA171" s="1">
        <v>-2.5550997295480199E-30</v>
      </c>
      <c r="LB171" s="1">
        <v>-7.4145074060667805E-30</v>
      </c>
      <c r="LC171" s="1">
        <v>-1.5538200551760699E-33</v>
      </c>
      <c r="LD171">
        <v>0</v>
      </c>
      <c r="LE171">
        <v>0</v>
      </c>
      <c r="LF171">
        <v>0</v>
      </c>
      <c r="LG171" s="1">
        <v>2.2500287284395102E-37</v>
      </c>
      <c r="LH171">
        <v>0</v>
      </c>
      <c r="LI171">
        <v>0</v>
      </c>
      <c r="LJ171">
        <v>0</v>
      </c>
      <c r="LK171" s="1">
        <v>-2.0463854698895899E-44</v>
      </c>
      <c r="LL171">
        <v>0</v>
      </c>
      <c r="LM171">
        <v>0</v>
      </c>
      <c r="LN171" s="1">
        <v>-7.6149793352131201E-56</v>
      </c>
      <c r="LO171">
        <v>0</v>
      </c>
      <c r="LP171">
        <v>0</v>
      </c>
      <c r="LQ171">
        <v>0</v>
      </c>
      <c r="LR171">
        <v>0</v>
      </c>
      <c r="LS171" s="1">
        <v>-1.29494829583412E-39</v>
      </c>
      <c r="LT171" s="1">
        <v>-2.2831701244347999E-40</v>
      </c>
      <c r="LU171" s="1">
        <v>2.7534368897849298E-42</v>
      </c>
      <c r="LV171" s="1">
        <v>1.5200779198844499E-56</v>
      </c>
      <c r="LW171">
        <v>0</v>
      </c>
      <c r="LX171">
        <v>0</v>
      </c>
      <c r="LY171" s="1">
        <v>-2.8931820560412999E-19</v>
      </c>
      <c r="LZ171" s="1">
        <v>-2.7836031054258997E-54</v>
      </c>
      <c r="MA171" s="1">
        <v>1.04684228886208E-15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5.5573884827534767E-5</v>
      </c>
      <c r="NP171">
        <v>0</v>
      </c>
    </row>
    <row r="172" spans="1:380" x14ac:dyDescent="0.25">
      <c r="A172">
        <v>0</v>
      </c>
      <c r="B172">
        <v>0</v>
      </c>
      <c r="C172">
        <v>0</v>
      </c>
      <c r="D172">
        <v>0</v>
      </c>
      <c r="E172">
        <v>0</v>
      </c>
      <c r="F172" s="1">
        <v>-1.81842401983337E-11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 s="1">
        <v>2.9861643012625502E-12</v>
      </c>
      <c r="O172" s="1">
        <v>-5.5538776880163302E-10</v>
      </c>
      <c r="P172" s="1">
        <v>4.6338256970993801E-11</v>
      </c>
      <c r="Q172" s="1">
        <v>-9.3587300372107004E-10</v>
      </c>
      <c r="R172" s="1">
        <v>-8.9419780064645798E-10</v>
      </c>
      <c r="S172" s="1">
        <v>-3.31990263152249E-9</v>
      </c>
      <c r="T172" s="1">
        <v>4.1118921012839898E-8</v>
      </c>
      <c r="U172" s="1">
        <v>4.3002709046538603E-7</v>
      </c>
      <c r="V172" s="1">
        <v>2.5016107096580899E-17</v>
      </c>
      <c r="W172" s="1">
        <v>-3.6939302127194899E-16</v>
      </c>
      <c r="X172" s="1">
        <v>5.7236557450240898E-8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 s="1">
        <v>-7.6952368956855101E-10</v>
      </c>
      <c r="AL172" s="1">
        <v>-1.1768131749214801E-9</v>
      </c>
      <c r="AM172" s="1">
        <v>3.7748459190625598E-8</v>
      </c>
      <c r="AN172" s="1">
        <v>2.9691833537179201E-8</v>
      </c>
      <c r="AO172" s="1">
        <v>-3.0722930898306201E-9</v>
      </c>
      <c r="AP172" s="1">
        <v>-9.14355733474103E-9</v>
      </c>
      <c r="AQ172" s="1">
        <v>6.4213875822024104E-13</v>
      </c>
      <c r="AR172" s="1">
        <v>8.6712243458841593E-12</v>
      </c>
      <c r="AS172" s="1">
        <v>-9.5529266868677304E-10</v>
      </c>
      <c r="AT172" s="1">
        <v>2.35369467479743E-11</v>
      </c>
      <c r="AU172" s="1">
        <v>-5.2202589566846498E-11</v>
      </c>
      <c r="AV172" s="1">
        <v>-2.43564434469849E-8</v>
      </c>
      <c r="AW172" s="1">
        <v>-2.6317690706640801E-9</v>
      </c>
      <c r="AX172" s="1">
        <v>1.84541354261226E-10</v>
      </c>
      <c r="AY172" s="1">
        <v>3.4604896157629901E-11</v>
      </c>
      <c r="AZ172" s="1">
        <v>1.01057801150968E-10</v>
      </c>
      <c r="BA172" s="1">
        <v>2.03215571465771E-12</v>
      </c>
      <c r="BB172" s="1">
        <v>-8.1269846689222493E-9</v>
      </c>
      <c r="BC172" s="1">
        <v>-9.5631734519487892E-10</v>
      </c>
      <c r="BD172" s="1">
        <v>4.2874440742946698E-8</v>
      </c>
      <c r="BE172" s="1">
        <v>2.6297177238782599E-10</v>
      </c>
      <c r="BF172" s="1">
        <v>-7.6757906154530697E-10</v>
      </c>
      <c r="BG172" s="1">
        <v>-1.92309215767186E-9</v>
      </c>
      <c r="BH172" s="1">
        <v>-1.5538547594622799E-9</v>
      </c>
      <c r="BI172" s="1">
        <v>7.5059889251983904E-8</v>
      </c>
      <c r="BJ172" s="1">
        <v>1.71196912827605E-7</v>
      </c>
      <c r="BK172" s="1">
        <v>-3.6550970758612102E-8</v>
      </c>
      <c r="BL172" s="1">
        <v>-3.4233371007444899E-8</v>
      </c>
      <c r="BM172" s="1">
        <v>2.4388369783802099E-7</v>
      </c>
      <c r="BN172" s="1">
        <v>1.5979149673426801E-7</v>
      </c>
      <c r="BO172" s="1">
        <v>3.00846401064809E-7</v>
      </c>
      <c r="BP172" s="1">
        <v>1.2105984972235901E-6</v>
      </c>
      <c r="BQ172" s="1">
        <v>3.0505920156559102E-7</v>
      </c>
      <c r="BR172" s="1">
        <v>2.1825094030778899E-7</v>
      </c>
      <c r="BS172" s="1">
        <v>-1.3362396549311201E-8</v>
      </c>
      <c r="BT172">
        <v>-1.2286580658893399E-4</v>
      </c>
      <c r="BU172" s="1">
        <v>8.1194436705924902E-7</v>
      </c>
      <c r="BV172" s="1">
        <v>-4.6209363342327001E-5</v>
      </c>
      <c r="BW172" s="1">
        <v>5.8107159956518404E-7</v>
      </c>
      <c r="BX172" s="1">
        <v>3.26196249823855E-8</v>
      </c>
      <c r="BY172" s="1">
        <v>-7.3466265517181199E-9</v>
      </c>
      <c r="BZ172" s="1">
        <v>-1.64983763741699E-8</v>
      </c>
      <c r="CA172" s="1">
        <v>2.5547169929076801E-9</v>
      </c>
      <c r="CB172" s="1">
        <v>6.4838292438064101E-6</v>
      </c>
      <c r="CC172" s="1">
        <v>5.02027800557904E-8</v>
      </c>
      <c r="CD172" s="1">
        <v>6.7079513180626601E-7</v>
      </c>
      <c r="CE172" s="1">
        <v>5.9241742805895005E-7</v>
      </c>
      <c r="CF172">
        <v>1.20110786752196E-4</v>
      </c>
      <c r="CG172" s="1">
        <v>7.42974871598276E-8</v>
      </c>
      <c r="CH172" s="1">
        <v>-3.1530449051869498E-7</v>
      </c>
      <c r="CI172" s="1">
        <v>1.6657422975701299E-7</v>
      </c>
      <c r="CJ172" s="1">
        <v>4.1589139545412298E-7</v>
      </c>
      <c r="CK172" s="1">
        <v>5.3824862860601101E-9</v>
      </c>
      <c r="CL172" s="1">
        <v>3.1924250734778697E-8</v>
      </c>
      <c r="CM172" s="1">
        <v>-1.9838057486749802E-9</v>
      </c>
      <c r="CN172" s="1">
        <v>-1.9066042191340299E-11</v>
      </c>
      <c r="CO172" s="1">
        <v>-6.0147175062448601E-9</v>
      </c>
      <c r="CP172" s="1">
        <v>-2.0148116922115198E-8</v>
      </c>
      <c r="CQ172" s="1">
        <v>-1.14425959036405E-8</v>
      </c>
      <c r="CR172" s="1">
        <v>-2.0425314842219901E-8</v>
      </c>
      <c r="CS172" s="1">
        <v>4.0126176164008E-7</v>
      </c>
      <c r="CT172" s="1">
        <v>1.6549666254224299E-8</v>
      </c>
      <c r="CU172" s="1">
        <v>1.8096320904630201E-5</v>
      </c>
      <c r="CV172" s="1">
        <v>2.5317857216300001E-7</v>
      </c>
      <c r="CW172" s="1">
        <v>-1.3400054332808001E-9</v>
      </c>
      <c r="CX172" s="1">
        <v>1.4009350781358401E-8</v>
      </c>
      <c r="CY172" s="1">
        <v>-2.36012606205614E-7</v>
      </c>
      <c r="CZ172" s="1">
        <v>5.9960441576792896E-8</v>
      </c>
      <c r="DA172" s="1">
        <v>5.94097765308683E-8</v>
      </c>
      <c r="DB172" s="1">
        <v>1.6208003981414101E-7</v>
      </c>
      <c r="DC172" s="1">
        <v>2.4378705448530999E-8</v>
      </c>
      <c r="DD172" s="1">
        <v>-2.80719936605955E-7</v>
      </c>
      <c r="DE172" s="1">
        <v>3.2406434857531103E-7</v>
      </c>
      <c r="DF172" s="1">
        <v>3.22135677289867E-7</v>
      </c>
      <c r="DG172" s="1">
        <v>-1.0698120963094099E-9</v>
      </c>
      <c r="DH172" s="1">
        <v>2.1680741529445601E-7</v>
      </c>
      <c r="DI172" s="1">
        <v>-3.2485896725007798E-10</v>
      </c>
      <c r="DJ172" s="1">
        <v>8.7312556812486098E-13</v>
      </c>
      <c r="DK172" s="1">
        <v>-1.40301730385465E-9</v>
      </c>
      <c r="DL172" s="1">
        <v>-4.2880160165562898E-10</v>
      </c>
      <c r="DM172" s="1">
        <v>7.6960324205727001E-9</v>
      </c>
      <c r="DN172" s="1">
        <v>-1.6978141693524399E-8</v>
      </c>
      <c r="DO172" s="1">
        <v>-3.4930474261163899E-9</v>
      </c>
      <c r="DP172" s="1">
        <v>-3.21443511507498E-10</v>
      </c>
      <c r="DQ172" s="1">
        <v>-1.55241463705441E-10</v>
      </c>
      <c r="DR172" s="1">
        <v>-1.3619202908613499E-10</v>
      </c>
      <c r="DS172" s="1">
        <v>-9.6421467898045604E-11</v>
      </c>
      <c r="DT172" s="1">
        <v>2.4999216271318598E-9</v>
      </c>
      <c r="DU172" s="1">
        <v>4.2935058983435198E-10</v>
      </c>
      <c r="DV172" s="1">
        <v>-1.87962649113972E-9</v>
      </c>
      <c r="DW172" s="1">
        <v>-2.3214426050005101E-9</v>
      </c>
      <c r="DX172" s="1">
        <v>-7.1053146406268601E-10</v>
      </c>
      <c r="DY172" s="1">
        <v>-1.52214757531357E-10</v>
      </c>
      <c r="DZ172" s="1">
        <v>1.5849664147737701E-12</v>
      </c>
      <c r="EA172" s="1">
        <v>-1.8666224591393402E-9</v>
      </c>
      <c r="EB172" s="1">
        <v>9.4033874990599902E-12</v>
      </c>
      <c r="EC172" s="1">
        <v>-1.6858052195431301E-8</v>
      </c>
      <c r="ED172" s="1">
        <v>9.6772859540857397E-8</v>
      </c>
      <c r="EE172" s="1">
        <v>-2.6375771716305899E-8</v>
      </c>
      <c r="EF172" s="1">
        <v>-2.4451136038049501E-9</v>
      </c>
      <c r="EG172" s="1">
        <v>3.2982976659241902E-10</v>
      </c>
      <c r="EH172" s="1">
        <v>8.49349445891187E-11</v>
      </c>
      <c r="EI172" s="1">
        <v>2.00407642266427E-10</v>
      </c>
      <c r="EJ172" s="1">
        <v>3.7585104705350703E-7</v>
      </c>
      <c r="EK172" s="1">
        <v>-3.6057030479451099E-9</v>
      </c>
      <c r="EL172" s="1">
        <v>-6.7984731236290604E-9</v>
      </c>
      <c r="EM172" s="1">
        <v>-3.6227522477428202E-9</v>
      </c>
      <c r="EN172" s="1">
        <v>-1.46900518687334E-10</v>
      </c>
      <c r="EO172" s="1">
        <v>-2.1416842704007601E-9</v>
      </c>
      <c r="EP172" s="1">
        <v>-4.6955026440684795E-10</v>
      </c>
      <c r="EQ172" s="1">
        <v>-7.5232332989613601E-8</v>
      </c>
      <c r="ER172" s="1">
        <v>1.7257709722228901E-10</v>
      </c>
      <c r="ES172" s="1">
        <v>4.7785871345362697E-7</v>
      </c>
      <c r="ET172" s="1">
        <v>-1.41135525512596E-8</v>
      </c>
      <c r="EU172" s="1">
        <v>-1.1762009740060501E-9</v>
      </c>
      <c r="EV172" s="1">
        <v>-2.2132029988295499E-8</v>
      </c>
      <c r="EW172" s="1">
        <v>-3.8586989016387897E-8</v>
      </c>
      <c r="EX172" s="1">
        <v>-6.2873687899429704E-8</v>
      </c>
      <c r="EY172" s="1">
        <v>-3.1515042670009499E-7</v>
      </c>
      <c r="EZ172" s="1">
        <v>7.0247783043450399E-6</v>
      </c>
      <c r="FA172" s="1">
        <v>-7.7972432274680692E-9</v>
      </c>
      <c r="FB172" s="1">
        <v>9.7515015748203808E-9</v>
      </c>
      <c r="FC172" s="1">
        <v>-1.0361474912793E-7</v>
      </c>
      <c r="FD172" s="1">
        <v>-2.5272931502755901E-8</v>
      </c>
      <c r="FE172" s="1">
        <v>-2.3258586262720401E-8</v>
      </c>
      <c r="FF172" s="1">
        <v>-3.8913647542518298E-7</v>
      </c>
      <c r="FG172" s="1">
        <v>2.1750343683776599E-6</v>
      </c>
      <c r="FH172" s="1">
        <v>6.4000933447272497E-10</v>
      </c>
      <c r="FI172" s="1">
        <v>1.1204465765957099E-8</v>
      </c>
      <c r="FJ172" s="1">
        <v>-4.3536911704972002E-9</v>
      </c>
      <c r="FK172" s="1">
        <v>-2.03908347173405E-7</v>
      </c>
      <c r="FL172" s="1">
        <v>-1.10530107184291E-7</v>
      </c>
      <c r="FM172" s="1">
        <v>4.9104484629807499E-8</v>
      </c>
      <c r="FN172" s="1">
        <v>8.2273915944346904E-8</v>
      </c>
      <c r="FO172" s="1">
        <v>3.4169223371508598E-6</v>
      </c>
      <c r="FP172">
        <v>0.12570555416564899</v>
      </c>
      <c r="FQ172" s="1">
        <v>-9.4338380202192994E-8</v>
      </c>
      <c r="FR172">
        <v>-2.5325048610244502E-3</v>
      </c>
      <c r="FS172" s="1">
        <v>-1.84370488092649E-9</v>
      </c>
      <c r="FT172" s="1">
        <v>-3.9851261071369902E-8</v>
      </c>
      <c r="FU172" s="1">
        <v>-8.1822715316818595E-8</v>
      </c>
      <c r="FV172" s="1">
        <v>3.6639932817329E-6</v>
      </c>
      <c r="FW172" s="1">
        <v>1.22356243505295E-6</v>
      </c>
      <c r="FX172" s="1">
        <v>7.4034749854101401E-8</v>
      </c>
      <c r="FY172" s="1">
        <v>8.3951653415481805E-8</v>
      </c>
      <c r="FZ172" s="1">
        <v>1.71238273061941E-7</v>
      </c>
      <c r="GA172" s="1">
        <v>-1.13967560967115E-9</v>
      </c>
      <c r="GB172" s="1">
        <v>8.6275232424629904E-10</v>
      </c>
      <c r="GC172" s="1">
        <v>5.9453864621420299E-13</v>
      </c>
      <c r="GD172" s="1">
        <v>-9.9540220517269693E-12</v>
      </c>
      <c r="GE172" s="1">
        <v>-1.37119302642326E-14</v>
      </c>
      <c r="GF172" s="1">
        <v>-7.9340274227260498E-10</v>
      </c>
      <c r="GG172" s="1">
        <v>-9.7023892845569202E-5</v>
      </c>
      <c r="GH172">
        <v>-1.1942546847409101E-3</v>
      </c>
      <c r="GI172" s="1">
        <v>-6.5486707028049799E-9</v>
      </c>
      <c r="GJ172" s="1">
        <v>-1.94019201062892E-8</v>
      </c>
      <c r="GK172" s="1">
        <v>4.02392834855123E-6</v>
      </c>
      <c r="GL172" s="1">
        <v>5.3847818178665503E-16</v>
      </c>
      <c r="GM172" s="1">
        <v>-5.7401774178457398E-14</v>
      </c>
      <c r="GN172" s="1">
        <v>-2.81328723939547E-14</v>
      </c>
      <c r="GO172" s="1">
        <v>-4.7712046891723901E-11</v>
      </c>
      <c r="GP172" s="1">
        <v>-1.2583426014672699E-12</v>
      </c>
      <c r="GQ172" s="1">
        <v>5.8086348675052703E-12</v>
      </c>
      <c r="GR172" s="1">
        <v>-3.6828273082927898E-13</v>
      </c>
      <c r="GS172" s="1">
        <v>3.5056535948041599E-13</v>
      </c>
      <c r="GT172" s="1">
        <v>-2.1988814247322399E-11</v>
      </c>
      <c r="GU172" s="1">
        <v>3.2785777989173198E-12</v>
      </c>
      <c r="GV172" s="1">
        <v>2.5596340224966201E-13</v>
      </c>
      <c r="GW172" s="1">
        <v>6.7088526969192399E-15</v>
      </c>
      <c r="GX172" s="1">
        <v>-8.2278672957284103E-13</v>
      </c>
      <c r="GY172" s="1">
        <v>-9.5807828088762601E-14</v>
      </c>
      <c r="GZ172" s="1">
        <v>5.4606139054883102E-13</v>
      </c>
      <c r="HA172" s="1">
        <v>1.5542177533612901E-14</v>
      </c>
      <c r="HB172" s="1">
        <v>1.39349756900818E-12</v>
      </c>
      <c r="HC172" s="1">
        <v>1.65347004462978E-13</v>
      </c>
      <c r="HD172" s="1">
        <v>5.3926470815590598E-13</v>
      </c>
      <c r="HE172" s="1">
        <v>2.12053158707764E-13</v>
      </c>
      <c r="HF172" s="1">
        <v>1.1974339966537599E-12</v>
      </c>
      <c r="HG172" s="1">
        <v>1.6410572640798999E-12</v>
      </c>
      <c r="HH172" s="1">
        <v>-1.82979566982249E-10</v>
      </c>
      <c r="HI172" s="1">
        <v>6.8920362330335999E-12</v>
      </c>
      <c r="HJ172" s="1">
        <v>-7.9823095911580802E-14</v>
      </c>
      <c r="HK172" s="1">
        <v>3.3051673186029899E-18</v>
      </c>
      <c r="HL172">
        <v>0</v>
      </c>
      <c r="HM172">
        <v>0</v>
      </c>
      <c r="HN172" s="1">
        <v>3.3184834686101798E-12</v>
      </c>
      <c r="HO172" s="1">
        <v>-2.0126057924437002E-9</v>
      </c>
      <c r="HP172" s="1">
        <v>-3.1711968623502801E-8</v>
      </c>
      <c r="HQ172" s="1">
        <v>-7.6901571438056005E-10</v>
      </c>
      <c r="HR172" s="1">
        <v>-4.2772807211456301E-9</v>
      </c>
      <c r="HS172" s="1">
        <v>-6.7288812100425001E-8</v>
      </c>
      <c r="HT172" s="1">
        <v>6.5778336571119097E-7</v>
      </c>
      <c r="HU172" s="1">
        <v>-1.4264163625824501E-9</v>
      </c>
      <c r="HV172" s="1">
        <v>2.1624504093052301E-11</v>
      </c>
      <c r="HW172" s="1">
        <v>-2.7241382690586899E-11</v>
      </c>
      <c r="HX172" s="1">
        <v>7.2545035493957605E-10</v>
      </c>
      <c r="HY172" s="1">
        <v>-1.2377157476317999E-10</v>
      </c>
      <c r="HZ172" s="1">
        <v>-1.36155069265655E-9</v>
      </c>
      <c r="IA172" s="1">
        <v>-2.7414301840428201E-8</v>
      </c>
      <c r="IB172" s="1">
        <v>-1.8431348784494899E-9</v>
      </c>
      <c r="IC172" s="1">
        <v>-3.78858189502902E-9</v>
      </c>
      <c r="ID172" s="1">
        <v>-2.6282907584434598E-9</v>
      </c>
      <c r="IE172" s="1">
        <v>-1.2787210876708999E-9</v>
      </c>
      <c r="IF172" s="1">
        <v>1.16421019807113E-10</v>
      </c>
      <c r="IG172" s="1">
        <v>-9.8096839978342907E-12</v>
      </c>
      <c r="IH172" s="1">
        <v>4.8277648469015498E-11</v>
      </c>
      <c r="II172" s="1">
        <v>-2.01001318448701E-10</v>
      </c>
      <c r="IJ172" s="1">
        <v>4.4924030463644302E-11</v>
      </c>
      <c r="IK172" s="1">
        <v>1.6241178683912E-10</v>
      </c>
      <c r="IL172" s="1">
        <v>1.8727840296989001E-11</v>
      </c>
      <c r="IM172" s="1">
        <v>-1.3031414084088601E-10</v>
      </c>
      <c r="IN172" s="1">
        <v>-5.5583287738419604E-10</v>
      </c>
      <c r="IO172" s="1">
        <v>1.90678287657436E-10</v>
      </c>
      <c r="IP172" s="1">
        <v>-3.2743087627909999E-9</v>
      </c>
      <c r="IQ172" s="1">
        <v>1.1335284095525701E-10</v>
      </c>
      <c r="IR172" s="1">
        <v>3.4339231993362601E-12</v>
      </c>
      <c r="IS172" s="1">
        <v>1.10486555713134E-11</v>
      </c>
      <c r="IT172" s="1">
        <v>1.1264910412876E-12</v>
      </c>
      <c r="IU172" s="1">
        <v>3.3726257738174202E-11</v>
      </c>
      <c r="IV172" s="1">
        <v>-5.2005674915462704E-9</v>
      </c>
      <c r="IW172" s="1">
        <v>-4.2773698313265801E-12</v>
      </c>
      <c r="IX172" s="1">
        <v>9.85806818543704E-7</v>
      </c>
      <c r="IY172" s="1">
        <v>-2.7816078180627401E-8</v>
      </c>
      <c r="IZ172" s="1">
        <v>-1.6716095460717601E-9</v>
      </c>
      <c r="JA172" s="1">
        <v>-9.86572852421104E-10</v>
      </c>
      <c r="JB172" s="1">
        <v>-2.31800925743015E-9</v>
      </c>
      <c r="JC172" s="1">
        <v>-4.7626362549118498E-9</v>
      </c>
      <c r="JD172" s="1">
        <v>-5.2294139558272E-9</v>
      </c>
      <c r="JE172" s="1">
        <v>-3.23439557878276E-9</v>
      </c>
      <c r="JF172" s="1">
        <v>-8.6132651475010693E-9</v>
      </c>
      <c r="JG172" s="1">
        <v>-6.4591400686473097E-9</v>
      </c>
      <c r="JH172" s="1">
        <v>-3.6158629663104599E-9</v>
      </c>
      <c r="JI172" s="1">
        <v>-1.9595019593193798E-9</v>
      </c>
      <c r="JJ172" s="1">
        <v>1.58859977093527E-7</v>
      </c>
      <c r="JK172" s="1">
        <v>-2.0988168870095401E-8</v>
      </c>
      <c r="JL172" s="1">
        <v>-3.2612719253361499E-8</v>
      </c>
      <c r="JM172" s="1">
        <v>8.7543327504768903E-7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 s="1">
        <v>3.16348336239207E-24</v>
      </c>
      <c r="JV172" s="1">
        <v>3.0598230084949601E-17</v>
      </c>
      <c r="JW172" s="1">
        <v>4.1548983849780399E-23</v>
      </c>
      <c r="JX172">
        <v>0</v>
      </c>
      <c r="JY172" s="1">
        <v>-9.4457658846824095E-21</v>
      </c>
      <c r="JZ172" s="1">
        <v>-8.2856874784259201E-20</v>
      </c>
      <c r="KA172">
        <v>0</v>
      </c>
      <c r="KB172" s="1">
        <v>8.7358439959884196E-10</v>
      </c>
      <c r="KC172" s="1">
        <v>7.7824646254672605E-9</v>
      </c>
      <c r="KD172" s="1">
        <v>-7.0367075706782106E-11</v>
      </c>
      <c r="KE172" s="1">
        <v>-6.9860730396893097E-12</v>
      </c>
      <c r="KF172" s="1">
        <v>5.8693797280460105E-10</v>
      </c>
      <c r="KG172" s="1">
        <v>-7.0958288795522805E-29</v>
      </c>
      <c r="KH172" s="1">
        <v>1.8265978505563099E-31</v>
      </c>
      <c r="KI172" s="1">
        <v>-2.4474843457979501E-25</v>
      </c>
      <c r="KJ172" s="1">
        <v>-7.1378254768079505E-26</v>
      </c>
      <c r="KK172" s="1">
        <v>-2.00716875092938E-27</v>
      </c>
      <c r="KL172" s="1">
        <v>2.4006639719589101E-28</v>
      </c>
      <c r="KM172" s="1">
        <v>7.1612623494132E-29</v>
      </c>
      <c r="KN172" s="1">
        <v>-3.4999710817150097E-8</v>
      </c>
      <c r="KO172" s="1">
        <v>3.8997217924899603E-14</v>
      </c>
      <c r="KP172" s="1">
        <v>6.2313551755604096E-11</v>
      </c>
      <c r="KQ172" s="1">
        <v>-2.3576230225643099E-7</v>
      </c>
      <c r="KR172" s="1">
        <v>-6.0666806668060203E-7</v>
      </c>
      <c r="KS172" s="1">
        <v>4.9958360223043401E-8</v>
      </c>
      <c r="KT172" s="1">
        <v>1.18103392448835E-8</v>
      </c>
      <c r="KU172">
        <v>0</v>
      </c>
      <c r="KV172">
        <v>0</v>
      </c>
      <c r="KW172">
        <v>0</v>
      </c>
      <c r="KX172">
        <v>0</v>
      </c>
      <c r="KY172" s="1">
        <v>1.2487511146320099E-11</v>
      </c>
      <c r="KZ172" s="1">
        <v>6.5315154828185203E-10</v>
      </c>
      <c r="LA172" s="1">
        <v>-3.5560611934358E-6</v>
      </c>
      <c r="LB172" s="1">
        <v>6.1839225577103602E-5</v>
      </c>
      <c r="LC172" s="1">
        <v>-2.4508871771034701E-12</v>
      </c>
      <c r="LD172">
        <v>0</v>
      </c>
      <c r="LE172">
        <v>0</v>
      </c>
      <c r="LF172">
        <v>0</v>
      </c>
      <c r="LG172" s="1">
        <v>-1.86701855057946E-12</v>
      </c>
      <c r="LH172">
        <v>0</v>
      </c>
      <c r="LI172">
        <v>0</v>
      </c>
      <c r="LJ172">
        <v>0</v>
      </c>
      <c r="LK172" s="1">
        <v>1.1704765766816301E-9</v>
      </c>
      <c r="LL172">
        <v>0</v>
      </c>
      <c r="LM172">
        <v>0</v>
      </c>
      <c r="LN172" s="1">
        <v>8.4718829447691604E-26</v>
      </c>
      <c r="LO172">
        <v>0</v>
      </c>
      <c r="LP172">
        <v>0</v>
      </c>
      <c r="LQ172">
        <v>0</v>
      </c>
      <c r="LR172">
        <v>0</v>
      </c>
      <c r="LS172" s="1">
        <v>-1.93347900476811E-11</v>
      </c>
      <c r="LT172" s="1">
        <v>-3.3576716165082602E-13</v>
      </c>
      <c r="LU172" s="1">
        <v>-1.5748906705432501E-7</v>
      </c>
      <c r="LV172" s="1">
        <v>-6.19337490005591E-9</v>
      </c>
      <c r="LW172">
        <v>0</v>
      </c>
      <c r="LX172" s="1">
        <v>2.2273699215965799E-5</v>
      </c>
      <c r="LY172" s="1">
        <v>-3.81397231873509E-7</v>
      </c>
      <c r="LZ172" s="1">
        <v>-2.57960551005591E-7</v>
      </c>
      <c r="MA172" s="1">
        <v>-6.0125196736320602E-15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 s="1">
        <v>-5.4789218120889103E-8</v>
      </c>
      <c r="MN172">
        <v>0</v>
      </c>
      <c r="MO172">
        <v>2.39747255898775E-4</v>
      </c>
      <c r="MP172">
        <v>4.1493775933610001E-4</v>
      </c>
      <c r="MQ172">
        <v>1.9552253397204001E-4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8.9700814964721303E-3</v>
      </c>
      <c r="NH172">
        <v>0</v>
      </c>
      <c r="NI172">
        <v>0</v>
      </c>
      <c r="NJ172" s="1">
        <v>-1.4469326576401199E-14</v>
      </c>
      <c r="NK172">
        <v>0</v>
      </c>
      <c r="NL172">
        <v>0</v>
      </c>
      <c r="NM172">
        <v>0</v>
      </c>
      <c r="NN172" s="1">
        <v>-1.3695100302336099E-7</v>
      </c>
      <c r="NO172" s="1">
        <v>1.098643098838158E-5</v>
      </c>
      <c r="NP172">
        <v>0</v>
      </c>
    </row>
    <row r="173" spans="1:380" x14ac:dyDescent="0.25">
      <c r="A173">
        <v>0</v>
      </c>
      <c r="B173">
        <v>0</v>
      </c>
      <c r="C173">
        <v>0</v>
      </c>
      <c r="D173">
        <v>0</v>
      </c>
      <c r="E173">
        <v>0</v>
      </c>
      <c r="F173" s="1">
        <v>-1.4998960990346799E-13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 s="1">
        <v>5.2332216387430997E-12</v>
      </c>
      <c r="O173" s="1">
        <v>1.89323670209919E-12</v>
      </c>
      <c r="P173" s="1">
        <v>-1.5796042645678699E-13</v>
      </c>
      <c r="Q173" s="1">
        <v>3.19025592330138E-12</v>
      </c>
      <c r="R173" s="1">
        <v>-3.4201285165640901E-9</v>
      </c>
      <c r="S173" s="1">
        <v>-5.4079811235372299E-8</v>
      </c>
      <c r="T173" s="1">
        <v>-1.42067271427442E-10</v>
      </c>
      <c r="U173" s="1">
        <v>-1.4659002525797201E-9</v>
      </c>
      <c r="V173" s="1">
        <v>4.3840465482622998E-17</v>
      </c>
      <c r="W173" s="1">
        <v>-6.4735739801849895E-16</v>
      </c>
      <c r="X173" s="1">
        <v>-1.32943662308842E-17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 s="1">
        <v>-1.48293924223499E-11</v>
      </c>
      <c r="AL173" s="1">
        <v>2.7665975090704498E-10</v>
      </c>
      <c r="AM173" s="1">
        <v>1.73606389009159E-9</v>
      </c>
      <c r="AN173" s="1">
        <v>2.44908034704047E-10</v>
      </c>
      <c r="AO173">
        <v>-9.6833961985347901E-4</v>
      </c>
      <c r="AP173" s="1">
        <v>-1.4106768070754401E-9</v>
      </c>
      <c r="AQ173" s="1">
        <v>-1.52442203323622E-9</v>
      </c>
      <c r="AR173" s="1">
        <v>-1.4448242325845099E-9</v>
      </c>
      <c r="AS173" s="1">
        <v>-4.40082577945218E-9</v>
      </c>
      <c r="AT173" s="1">
        <v>-2.9482620183045198E-10</v>
      </c>
      <c r="AU173" s="1">
        <v>9.3241765394882401E-7</v>
      </c>
      <c r="AV173" s="1">
        <v>3.6876792963302798E-9</v>
      </c>
      <c r="AW173" s="1">
        <v>6.2042649874999499E-9</v>
      </c>
      <c r="AX173" s="1">
        <v>4.9591068929153801E-5</v>
      </c>
      <c r="AY173" s="1">
        <v>5.3388766137381303E-12</v>
      </c>
      <c r="AZ173" s="1">
        <v>3.2460337566656802E-7</v>
      </c>
      <c r="BA173" s="1">
        <v>6.5522431854517296E-7</v>
      </c>
      <c r="BB173" s="1">
        <v>-1.96755926126718E-6</v>
      </c>
      <c r="BC173" s="1">
        <v>4.5586156607426999E-7</v>
      </c>
      <c r="BD173" s="1">
        <v>-1.31595183738362E-8</v>
      </c>
      <c r="BE173" s="1">
        <v>-3.77756479818888E-7</v>
      </c>
      <c r="BF173" s="1">
        <v>4.2344622954461704E-6</v>
      </c>
      <c r="BG173" s="1">
        <v>2.8856953936225899E-9</v>
      </c>
      <c r="BH173" s="1">
        <v>-1.36661560357155E-6</v>
      </c>
      <c r="BI173" s="1">
        <v>-7.42152419310017E-8</v>
      </c>
      <c r="BJ173" s="1">
        <v>-1.98841887495252E-7</v>
      </c>
      <c r="BK173" s="1">
        <v>-7.2775700456234905E-5</v>
      </c>
      <c r="BL173" s="1">
        <v>5.5845366562667902E-10</v>
      </c>
      <c r="BM173" s="1">
        <v>2.5622051373323002E-9</v>
      </c>
      <c r="BN173" s="1">
        <v>-1.0146869636302401E-8</v>
      </c>
      <c r="BO173" s="1">
        <v>-1.9502274016776701E-8</v>
      </c>
      <c r="BP173" s="1">
        <v>-2.08750441555E-8</v>
      </c>
      <c r="BQ173" s="1">
        <v>6.0464180220840504E-8</v>
      </c>
      <c r="BR173" s="1">
        <v>1.9020692844251601E-7</v>
      </c>
      <c r="BS173" s="1">
        <v>1.4892643639011501E-9</v>
      </c>
      <c r="BT173" s="1">
        <v>1.77122571009851E-8</v>
      </c>
      <c r="BU173" s="1">
        <v>5.4857942510432697E-7</v>
      </c>
      <c r="BV173" s="1">
        <v>1.59530101325516E-7</v>
      </c>
      <c r="BW173" s="1">
        <v>2.7740117816877901E-7</v>
      </c>
      <c r="BX173" s="1">
        <v>3.1028970018850801E-8</v>
      </c>
      <c r="BY173" s="1">
        <v>1.3232244158177799E-5</v>
      </c>
      <c r="BZ173" s="1">
        <v>-1.60125507172636E-8</v>
      </c>
      <c r="CA173" s="1">
        <v>2.7396885528685902E-7</v>
      </c>
      <c r="CB173" s="1">
        <v>1.26497600070607E-5</v>
      </c>
      <c r="CC173" s="1">
        <v>-1.0822321090114201E-9</v>
      </c>
      <c r="CD173" s="1">
        <v>2.9800564254338199E-7</v>
      </c>
      <c r="CE173" s="1">
        <v>-1.8912890469798299E-7</v>
      </c>
      <c r="CF173" s="1">
        <v>1.33280520633465E-6</v>
      </c>
      <c r="CG173" s="1">
        <v>4.8655615059539904E-6</v>
      </c>
      <c r="CH173" s="1">
        <v>7.8328957554227797E-7</v>
      </c>
      <c r="CI173" s="1">
        <v>-8.0847845886303E-8</v>
      </c>
      <c r="CJ173" s="1">
        <v>-3.2204542214407598E-7</v>
      </c>
      <c r="CK173" s="1">
        <v>1.4236109767737101E-9</v>
      </c>
      <c r="CL173" s="1">
        <v>2.2453008435971401E-6</v>
      </c>
      <c r="CM173" s="1">
        <v>1.32919779651546E-10</v>
      </c>
      <c r="CN173" s="1">
        <v>-6.0615816469182399E-7</v>
      </c>
      <c r="CO173" s="1">
        <v>-2.6337384055590699E-8</v>
      </c>
      <c r="CP173" s="1">
        <v>-1.07687661651437E-7</v>
      </c>
      <c r="CQ173" s="1">
        <v>-5.0124486137320699E-8</v>
      </c>
      <c r="CR173" s="1">
        <v>-1.94063130816721E-8</v>
      </c>
      <c r="CS173" s="1">
        <v>3.0262612161189201E-5</v>
      </c>
      <c r="CT173" s="1">
        <v>7.4305127658547605E-7</v>
      </c>
      <c r="CU173" s="1">
        <v>9.6458679525508694E-8</v>
      </c>
      <c r="CV173" s="1">
        <v>-7.6074613976894394E-9</v>
      </c>
      <c r="CW173">
        <v>-5.1326073809019798E-4</v>
      </c>
      <c r="CX173" s="1">
        <v>5.82696475634604E-8</v>
      </c>
      <c r="CY173" s="1">
        <v>-1.2958785914504601E-6</v>
      </c>
      <c r="CZ173" s="1">
        <v>6.7436644805663197E-6</v>
      </c>
      <c r="DA173" s="1">
        <v>-7.0577071398152697E-8</v>
      </c>
      <c r="DB173" s="1">
        <v>1.75104940550536E-6</v>
      </c>
      <c r="DC173" s="1">
        <v>4.31269663071106E-7</v>
      </c>
      <c r="DD173" s="1">
        <v>3.2665523055823002E-7</v>
      </c>
      <c r="DE173" s="1">
        <v>1.4531823753777801E-7</v>
      </c>
      <c r="DF173" s="1">
        <v>-1.41881763708154E-8</v>
      </c>
      <c r="DG173" s="1">
        <v>-1.1300373052288101E-7</v>
      </c>
      <c r="DH173">
        <v>-2.80305714541132E-4</v>
      </c>
      <c r="DI173" s="1">
        <v>1.20998316413213E-8</v>
      </c>
      <c r="DJ173" s="1">
        <v>1.69295008593649E-10</v>
      </c>
      <c r="DK173" s="1">
        <v>-6.7129140589234006E-8</v>
      </c>
      <c r="DL173" s="1">
        <v>-1.9111492037097599E-6</v>
      </c>
      <c r="DM173" s="1">
        <v>7.5920054712681005E-5</v>
      </c>
      <c r="DN173" s="1">
        <v>-1.18302000813983E-6</v>
      </c>
      <c r="DO173" s="1">
        <v>-2.2019561695969998E-6</v>
      </c>
      <c r="DP173" s="1">
        <v>-2.3088428294271901E-7</v>
      </c>
      <c r="DQ173" s="1">
        <v>-4.9677144292056499E-8</v>
      </c>
      <c r="DR173" s="1">
        <v>-1.19940201674401E-7</v>
      </c>
      <c r="DS173" s="1">
        <v>9.0696087249026398E-11</v>
      </c>
      <c r="DT173" s="1">
        <v>4.13103768749414E-5</v>
      </c>
      <c r="DU173" s="1">
        <v>2.02772906020738E-6</v>
      </c>
      <c r="DV173" s="1">
        <v>-2.1083482645026501E-7</v>
      </c>
      <c r="DW173" s="1">
        <v>-1.1824884265893101E-6</v>
      </c>
      <c r="DX173" s="1">
        <v>-3.8570272452704402E-7</v>
      </c>
      <c r="DY173" s="1">
        <v>7.5210552697008401E-9</v>
      </c>
      <c r="DZ173" s="1">
        <v>2.2808857289942303E-13</v>
      </c>
      <c r="EA173" s="1">
        <v>-9.8136690922953594E-7</v>
      </c>
      <c r="EB173" s="1">
        <v>2.97894856733694E-9</v>
      </c>
      <c r="EC173" s="1">
        <v>-4.1138975647158997E-8</v>
      </c>
      <c r="ED173" s="1">
        <v>7.9094409509491093E-9</v>
      </c>
      <c r="EE173" s="1">
        <v>-7.8012529807081802E-8</v>
      </c>
      <c r="EF173" s="1">
        <v>1.0358023040519899E-9</v>
      </c>
      <c r="EG173" s="1">
        <v>3.8382872138639399E-10</v>
      </c>
      <c r="EH173" s="1">
        <v>-1.5154849010316201E-9</v>
      </c>
      <c r="EI173" s="1">
        <v>-5.4158495900966897E-9</v>
      </c>
      <c r="EJ173" s="1">
        <v>6.3025425035850802E-9</v>
      </c>
      <c r="EK173" s="1">
        <v>8.6452910167275395E-7</v>
      </c>
      <c r="EL173" s="1">
        <v>-8.8590333127415002E-8</v>
      </c>
      <c r="EM173" s="1">
        <v>-9.84431416282725E-8</v>
      </c>
      <c r="EN173" s="1">
        <v>2.47394733741383E-9</v>
      </c>
      <c r="EO173" s="1">
        <v>3.0655191495151E-8</v>
      </c>
      <c r="EP173" s="1">
        <v>-3.2960298721375802E-8</v>
      </c>
      <c r="EQ173" s="1">
        <v>5.4080251504483503E-7</v>
      </c>
      <c r="ER173" s="1">
        <v>-7.4653978533528902E-9</v>
      </c>
      <c r="ES173" s="1">
        <v>-1.05857566380248E-7</v>
      </c>
      <c r="ET173" s="1">
        <v>5.0008009095202997E-5</v>
      </c>
      <c r="EU173" s="1">
        <v>1.48516722281786E-6</v>
      </c>
      <c r="EV173" s="1">
        <v>-6.1237581646739696E-8</v>
      </c>
      <c r="EW173" s="1">
        <v>-3.6959112770629702E-7</v>
      </c>
      <c r="EX173" s="1">
        <v>-8.2591684448842197E-8</v>
      </c>
      <c r="EY173" s="1">
        <v>3.0286601270336002E-9</v>
      </c>
      <c r="EZ173" s="1">
        <v>-2.9037634303814201E-9</v>
      </c>
      <c r="FA173" s="1">
        <v>6.8579124024189798E-5</v>
      </c>
      <c r="FB173" s="1">
        <v>3.7168327297531399E-6</v>
      </c>
      <c r="FC173" s="1">
        <v>4.9956611182822201E-5</v>
      </c>
      <c r="FD173">
        <v>-2.01639093432347E-3</v>
      </c>
      <c r="FE173" s="1">
        <v>-9.6124960878601702E-8</v>
      </c>
      <c r="FF173" s="1">
        <v>-9.1362291744581101E-8</v>
      </c>
      <c r="FG173" s="1">
        <v>1.5900569346552201E-5</v>
      </c>
      <c r="FH173">
        <v>-2.74282099934066E-4</v>
      </c>
      <c r="FI173">
        <v>-2.69227686583893E-3</v>
      </c>
      <c r="FJ173">
        <v>-4.2243668550192898E-4</v>
      </c>
      <c r="FK173">
        <v>-2.2788733080432002E-3</v>
      </c>
      <c r="FL173">
        <v>-2.6070411310478701E-3</v>
      </c>
      <c r="FM173" s="1">
        <v>-1.8363218953575301E-7</v>
      </c>
      <c r="FN173">
        <v>-3.15881443812059E-4</v>
      </c>
      <c r="FO173" s="1">
        <v>3.8807418277922598E-7</v>
      </c>
      <c r="FP173" s="1">
        <v>1.9900729261947699E-10</v>
      </c>
      <c r="FQ173">
        <v>0.28961221296798201</v>
      </c>
      <c r="FR173" s="1">
        <v>-3.8970586848972599E-8</v>
      </c>
      <c r="FS173" s="1">
        <v>1.15097781812374E-9</v>
      </c>
      <c r="FT173" s="1">
        <v>7.4918009080861297E-10</v>
      </c>
      <c r="FU173" s="1">
        <v>-3.3862758616952798E-11</v>
      </c>
      <c r="FV173" s="1">
        <v>1.3041256858517701E-10</v>
      </c>
      <c r="FW173" s="1">
        <v>9.7314850361198605E-11</v>
      </c>
      <c r="FX173" s="1">
        <v>6.2541397494943304E-10</v>
      </c>
      <c r="FY173" s="1">
        <v>1.4450803208098201E-9</v>
      </c>
      <c r="FZ173" s="1">
        <v>-5.92758482163703E-9</v>
      </c>
      <c r="GA173" s="1">
        <v>-7.1703225527375097E-9</v>
      </c>
      <c r="GB173" s="1">
        <v>1.3934632274932401E-9</v>
      </c>
      <c r="GC173" s="1">
        <v>-8.7504451156242403E-12</v>
      </c>
      <c r="GD173" s="1">
        <v>1.3454315224029801E-9</v>
      </c>
      <c r="GE173" s="1">
        <v>2.01812773602619E-13</v>
      </c>
      <c r="GF173" s="1">
        <v>2.5689145968323799E-9</v>
      </c>
      <c r="GG173" s="1">
        <v>1.8780079664432401E-9</v>
      </c>
      <c r="GH173" s="1">
        <v>-1.11158916995521E-8</v>
      </c>
      <c r="GI173" s="1">
        <v>1.08135454613629E-10</v>
      </c>
      <c r="GJ173" s="1">
        <v>-3.0467105459987298E-8</v>
      </c>
      <c r="GK173" s="1">
        <v>1.17782436528467E-5</v>
      </c>
      <c r="GL173" s="1">
        <v>3.7298537893821702E-15</v>
      </c>
      <c r="GM173" s="1">
        <v>-3.9760241394813902E-13</v>
      </c>
      <c r="GN173" s="1">
        <v>1.05126472878288E-13</v>
      </c>
      <c r="GO173" s="1">
        <v>-2.0415506496002299E-10</v>
      </c>
      <c r="GP173" s="1">
        <v>-1.9831391299585001E-12</v>
      </c>
      <c r="GQ173" s="1">
        <v>-1.22176852541715E-11</v>
      </c>
      <c r="GR173" s="1">
        <v>7.0177822911987901E-13</v>
      </c>
      <c r="GS173" s="1">
        <v>-1.9843253636809801E-12</v>
      </c>
      <c r="GT173" s="1">
        <v>7.1354542629152203E-12</v>
      </c>
      <c r="GU173" s="1">
        <v>-7.8054332834983402E-12</v>
      </c>
      <c r="GV173" s="1">
        <v>-4.4676506204301901E-13</v>
      </c>
      <c r="GW173" s="1">
        <v>8.8948953888164301E-14</v>
      </c>
      <c r="GX173" s="1">
        <v>-1.08371252747421E-12</v>
      </c>
      <c r="GY173" s="1">
        <v>1.29593317586633E-13</v>
      </c>
      <c r="GZ173" s="1">
        <v>-1.2243933045818399E-12</v>
      </c>
      <c r="HA173" s="1">
        <v>-3.8978436701482802E-14</v>
      </c>
      <c r="HB173" s="1">
        <v>-2.8223064993761898E-12</v>
      </c>
      <c r="HC173" s="1">
        <v>-2.5187409620012801E-13</v>
      </c>
      <c r="HD173" s="1">
        <v>-1.76189570825246E-12</v>
      </c>
      <c r="HE173" s="1">
        <v>-5.8223994329501605E-13</v>
      </c>
      <c r="HF173" s="1">
        <v>-2.98668817178417E-12</v>
      </c>
      <c r="HG173" s="1">
        <v>-9.8833393759785201E-13</v>
      </c>
      <c r="HH173" s="1">
        <v>4.4523654749920201E-10</v>
      </c>
      <c r="HI173" s="1">
        <v>-6.4839219897973302E-12</v>
      </c>
      <c r="HJ173" s="1">
        <v>5.49376606327807E-14</v>
      </c>
      <c r="HK173" s="1">
        <v>-2.2747571791139398E-18</v>
      </c>
      <c r="HL173">
        <v>0</v>
      </c>
      <c r="HM173">
        <v>0</v>
      </c>
      <c r="HN173" s="1">
        <v>-3.11132507019387E-12</v>
      </c>
      <c r="HO173" s="1">
        <v>7.3479963228803502E-10</v>
      </c>
      <c r="HP173" s="1">
        <v>2.5251081433780899E-10</v>
      </c>
      <c r="HQ173" s="1">
        <v>2.0009274356648198E-9</v>
      </c>
      <c r="HR173" s="1">
        <v>5.0094478500405302E-10</v>
      </c>
      <c r="HS173" s="1">
        <v>-1.7030541516225701E-7</v>
      </c>
      <c r="HT173" s="1">
        <v>6.33494350582046E-9</v>
      </c>
      <c r="HU173" s="1">
        <v>2.52993045806894E-10</v>
      </c>
      <c r="HV173" s="1">
        <v>-3.8353802564773302E-12</v>
      </c>
      <c r="HW173" s="1">
        <v>-5.0395838579618299E-11</v>
      </c>
      <c r="HX173" s="1">
        <v>1.1040425878690101E-9</v>
      </c>
      <c r="HY173" s="1">
        <v>2.7151298506434502E-10</v>
      </c>
      <c r="HZ173" s="1">
        <v>3.3258485629634401E-9</v>
      </c>
      <c r="IA173" s="1">
        <v>-6.1809252466636097E-8</v>
      </c>
      <c r="IB173" s="1">
        <v>1.9926177457730899E-9</v>
      </c>
      <c r="IC173" s="1">
        <v>-4.1867364747688002E-9</v>
      </c>
      <c r="ID173" s="1">
        <v>2.46421807004777E-9</v>
      </c>
      <c r="IE173" s="1">
        <v>1.2454752814743299E-9</v>
      </c>
      <c r="IF173" s="1">
        <v>-7.0203510398332906E-11</v>
      </c>
      <c r="IG173" s="1">
        <v>3.2302521796693598E-10</v>
      </c>
      <c r="IH173" s="1">
        <v>3.60070509702694E-10</v>
      </c>
      <c r="II173" s="1">
        <v>4.5610269251506602E-10</v>
      </c>
      <c r="IJ173" s="1">
        <v>-6.4778580159202105E-8</v>
      </c>
      <c r="IK173" s="1">
        <v>1.98597076342155E-10</v>
      </c>
      <c r="IL173" s="1">
        <v>3.2535300362358099E-11</v>
      </c>
      <c r="IM173" s="1">
        <v>-8.7351745292315505E-8</v>
      </c>
      <c r="IN173" s="1">
        <v>-3.2708688261132899E-9</v>
      </c>
      <c r="IO173" s="1">
        <v>8.1702639104098402E-10</v>
      </c>
      <c r="IP173" s="1">
        <v>-5.9171552021301497E-9</v>
      </c>
      <c r="IQ173" s="1">
        <v>1.9451410045813401E-10</v>
      </c>
      <c r="IR173" s="1">
        <v>2.1892624648503801E-11</v>
      </c>
      <c r="IS173" s="1">
        <v>7.2304594492634901E-12</v>
      </c>
      <c r="IT173" s="1">
        <v>-9.9074728425053208E-13</v>
      </c>
      <c r="IU173" s="1">
        <v>5.1312419869543203E-11</v>
      </c>
      <c r="IV173" s="1">
        <v>-6.4042258723858101E-9</v>
      </c>
      <c r="IW173" s="1">
        <v>-7.0659542928156903E-12</v>
      </c>
      <c r="IX173" s="1">
        <v>-2.4770702381137799E-8</v>
      </c>
      <c r="IY173" s="1">
        <v>4.1885598858494203E-9</v>
      </c>
      <c r="IZ173" s="1">
        <v>-1.2544319039190901E-9</v>
      </c>
      <c r="JA173" s="1">
        <v>-2.9862835344374401E-9</v>
      </c>
      <c r="JB173" s="1">
        <v>2.4717041433793402E-10</v>
      </c>
      <c r="JC173" s="1">
        <v>-5.1021085327313102E-11</v>
      </c>
      <c r="JD173" s="1">
        <v>3.5963296611796099E-9</v>
      </c>
      <c r="JE173" s="1">
        <v>-6.3312541872586299E-8</v>
      </c>
      <c r="JF173" s="1">
        <v>7.2239227169897298E-9</v>
      </c>
      <c r="JG173" s="1">
        <v>-7.2949271090254197E-8</v>
      </c>
      <c r="JH173" s="1">
        <v>6.9461912267665302E-9</v>
      </c>
      <c r="JI173" s="1">
        <v>7.4048010989395903E-9</v>
      </c>
      <c r="JJ173" s="1">
        <v>-3.6482660998187397E-7</v>
      </c>
      <c r="JK173" s="1">
        <v>7.2044402631272504E-7</v>
      </c>
      <c r="JL173" s="1">
        <v>-1.8385582027212001E-7</v>
      </c>
      <c r="JM173" s="1">
        <v>-1.9071516914430101E-7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 s="1">
        <v>5.5439714348183399E-24</v>
      </c>
      <c r="JV173" s="1">
        <v>5.3623077511205797E-17</v>
      </c>
      <c r="JW173" s="1">
        <v>7.2814158704705505E-23</v>
      </c>
      <c r="JX173">
        <v>0</v>
      </c>
      <c r="JY173" s="1">
        <v>-1.6553605707938199E-20</v>
      </c>
      <c r="JZ173" s="1">
        <v>-1.4520580460233899E-19</v>
      </c>
      <c r="KA173">
        <v>0</v>
      </c>
      <c r="KB173" s="1">
        <v>-2.8254320921041299E-36</v>
      </c>
      <c r="KC173" s="1">
        <v>-6.4968787382284197E-36</v>
      </c>
      <c r="KD173" s="1">
        <v>-6.2467262318246403E-36</v>
      </c>
      <c r="KE173" s="1">
        <v>-8.5462632224692994E-36</v>
      </c>
      <c r="KF173" s="1">
        <v>7.1197102434474503E-34</v>
      </c>
      <c r="KG173" s="1">
        <v>-1.1772451382046601E-55</v>
      </c>
      <c r="KH173" s="1">
        <v>1.8717079732759399E-57</v>
      </c>
      <c r="KI173" s="1">
        <v>4.9065701494644798E-52</v>
      </c>
      <c r="KJ173" s="1">
        <v>6.1684518799048599E-53</v>
      </c>
      <c r="KK173" s="1">
        <v>2.2024495671406198E-56</v>
      </c>
      <c r="KL173" s="1">
        <v>-5.5061239178515404E-57</v>
      </c>
      <c r="KM173" s="1">
        <v>4.7778071017917802E-55</v>
      </c>
      <c r="KN173" s="1">
        <v>-4.2455559389325802E-32</v>
      </c>
      <c r="KO173" s="1">
        <v>4.7706413522555899E-38</v>
      </c>
      <c r="KP173" s="1">
        <v>7.6229952450374904E-35</v>
      </c>
      <c r="KQ173" s="1">
        <v>-4.3356582198612197E-29</v>
      </c>
      <c r="KR173" s="1">
        <v>3.9388193609601901E-27</v>
      </c>
      <c r="KS173" s="1">
        <v>-3.2130810183194298E-28</v>
      </c>
      <c r="KT173" s="1">
        <v>-7.5740794999179995E-29</v>
      </c>
      <c r="KU173">
        <v>0</v>
      </c>
      <c r="KV173">
        <v>0</v>
      </c>
      <c r="KW173">
        <v>0</v>
      </c>
      <c r="KX173">
        <v>0</v>
      </c>
      <c r="KY173">
        <v>0</v>
      </c>
      <c r="KZ173" s="1">
        <v>-1.48600371124443E-26</v>
      </c>
      <c r="LA173" s="1">
        <v>2.5718079666164499E-29</v>
      </c>
      <c r="LB173" s="1">
        <v>7.4629921466244802E-29</v>
      </c>
      <c r="LC173" s="1">
        <v>1.5639807520535099E-32</v>
      </c>
      <c r="LD173">
        <v>0</v>
      </c>
      <c r="LE173">
        <v>0</v>
      </c>
      <c r="LF173">
        <v>0</v>
      </c>
      <c r="LG173" s="1">
        <v>-2.2647420537045801E-36</v>
      </c>
      <c r="LH173">
        <v>0</v>
      </c>
      <c r="LI173">
        <v>0</v>
      </c>
      <c r="LJ173">
        <v>0</v>
      </c>
      <c r="LK173" s="1">
        <v>2.05976713682372E-43</v>
      </c>
      <c r="LL173">
        <v>0</v>
      </c>
      <c r="LM173">
        <v>2.9344108758924598E-3</v>
      </c>
      <c r="LN173" s="1">
        <v>-1.40956772296999E-54</v>
      </c>
      <c r="LO173">
        <v>0</v>
      </c>
      <c r="LP173">
        <v>0</v>
      </c>
      <c r="LQ173">
        <v>0</v>
      </c>
      <c r="LR173">
        <v>0</v>
      </c>
      <c r="LS173" s="1">
        <v>1.30341618570469E-38</v>
      </c>
      <c r="LT173" s="1">
        <v>2.29810016699457E-39</v>
      </c>
      <c r="LU173" s="1">
        <v>-2.7714420876938302E-41</v>
      </c>
      <c r="LV173" s="1">
        <v>-1.5300179711295001E-55</v>
      </c>
      <c r="LW173">
        <v>0</v>
      </c>
      <c r="LX173">
        <v>0</v>
      </c>
      <c r="LY173" s="1">
        <v>2.91210107165366E-18</v>
      </c>
      <c r="LZ173" s="1">
        <v>2.8018055654128902E-53</v>
      </c>
      <c r="MA173" s="1">
        <v>-1.05368777083419E-14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9.7286962145353175E-17</v>
      </c>
      <c r="NP173">
        <v>0</v>
      </c>
    </row>
    <row r="174" spans="1:380" x14ac:dyDescent="0.25">
      <c r="A174" s="1">
        <v>-1.6778262244507301E-6</v>
      </c>
      <c r="B174" s="1">
        <v>-1.3614184458597199E-6</v>
      </c>
      <c r="C174" s="1">
        <v>-1.4593814345454199E-6</v>
      </c>
      <c r="D174" s="1">
        <v>-1.4625491018684901E-6</v>
      </c>
      <c r="E174" s="1">
        <v>-1.4568546405888399E-6</v>
      </c>
      <c r="F174" s="1">
        <v>-3.0016029337177898E-6</v>
      </c>
      <c r="G174" s="1">
        <v>-1.33379939071088E-6</v>
      </c>
      <c r="H174" s="1">
        <v>-1.44996688702989E-6</v>
      </c>
      <c r="I174" s="1">
        <v>-1.25813600926794E-6</v>
      </c>
      <c r="J174" s="1">
        <v>-1.4612635772730599E-6</v>
      </c>
      <c r="K174" s="1">
        <v>1.07485217691371E-9</v>
      </c>
      <c r="L174">
        <v>0</v>
      </c>
      <c r="M174">
        <v>0</v>
      </c>
      <c r="N174" s="1">
        <v>-1.11852000594433E-11</v>
      </c>
      <c r="O174" s="1">
        <v>1.2796483373274099E-9</v>
      </c>
      <c r="P174" s="1">
        <v>-1.06766257412416E-10</v>
      </c>
      <c r="Q174" s="1">
        <v>2.15631024022248E-9</v>
      </c>
      <c r="R174" s="1">
        <v>2.1713429770981302E-9</v>
      </c>
      <c r="S174" s="1">
        <v>-2.6328420160187699E-9</v>
      </c>
      <c r="T174" s="1">
        <v>-9.4740920837796201E-8</v>
      </c>
      <c r="U174" s="1">
        <v>-9.908094528389191E-7</v>
      </c>
      <c r="V174" s="1">
        <v>-9.3702199328219794E-17</v>
      </c>
      <c r="W174" s="1">
        <v>1.383626092423E-15</v>
      </c>
      <c r="X174" s="1">
        <v>1.1462931090777801E-6</v>
      </c>
      <c r="Y174" s="1">
        <v>1.3858093126385801E-5</v>
      </c>
      <c r="Z174" s="1">
        <v>1.4130680533574501E-5</v>
      </c>
      <c r="AA174" s="1">
        <v>2.1074815595363498E-5</v>
      </c>
      <c r="AB174">
        <v>0</v>
      </c>
      <c r="AC174" s="1">
        <v>1.06651877606305E-5</v>
      </c>
      <c r="AD174" s="1">
        <v>7.3338362249601905E-5</v>
      </c>
      <c r="AE174" s="1">
        <v>1.30079608720537E-5</v>
      </c>
      <c r="AF174" s="1">
        <v>1.2833428514594801E-5</v>
      </c>
      <c r="AG174" s="1">
        <v>1.27147198311485E-5</v>
      </c>
      <c r="AH174" s="1">
        <v>9.7460820750058505E-6</v>
      </c>
      <c r="AI174">
        <v>0</v>
      </c>
      <c r="AJ174" s="1">
        <v>1.6440698400868101E-5</v>
      </c>
      <c r="AK174" s="1">
        <v>-2.4413187717848801E-5</v>
      </c>
      <c r="AL174" s="1">
        <v>-1.8228121041268899E-5</v>
      </c>
      <c r="AM174" s="1">
        <v>7.7797085131918497E-5</v>
      </c>
      <c r="AN174">
        <v>2.3399488844762801E-3</v>
      </c>
      <c r="AO174" s="1">
        <v>7.7052290321451399E-8</v>
      </c>
      <c r="AP174" s="1">
        <v>1.0021877699326499E-7</v>
      </c>
      <c r="AQ174" s="1">
        <v>5.9307947797870202E-11</v>
      </c>
      <c r="AR174" s="1">
        <v>1.10924625756006E-10</v>
      </c>
      <c r="AS174" s="1">
        <v>3.9035342462547403E-8</v>
      </c>
      <c r="AT174" s="1">
        <v>-9.2421552192755803E-10</v>
      </c>
      <c r="AU174" s="1">
        <v>-9.8660423445550498E-8</v>
      </c>
      <c r="AV174" s="1">
        <v>1.27634160621167E-8</v>
      </c>
      <c r="AW174" s="1">
        <v>8.5117707462723806E-8</v>
      </c>
      <c r="AX174" s="1">
        <v>-3.9244299555593203E-9</v>
      </c>
      <c r="AY174" s="1">
        <v>-3.7929005571165298E-10</v>
      </c>
      <c r="AZ174" s="1">
        <v>1.9190744716975602E-8</v>
      </c>
      <c r="BA174" s="1">
        <v>3.22539559700976E-7</v>
      </c>
      <c r="BB174" s="1">
        <v>-2.3352870427302199E-5</v>
      </c>
      <c r="BC174" s="1">
        <v>2.14520885701909E-8</v>
      </c>
      <c r="BD174" s="1">
        <v>-1.2012489715302599E-6</v>
      </c>
      <c r="BE174" s="1">
        <v>-5.2413951969631799E-9</v>
      </c>
      <c r="BF174" s="1">
        <v>2.0538812194722699E-8</v>
      </c>
      <c r="BG174" s="1">
        <v>-3.6826523868982298E-7</v>
      </c>
      <c r="BH174" s="1">
        <v>2.2555543536358501E-8</v>
      </c>
      <c r="BI174" s="1">
        <v>-1.81070299064998E-6</v>
      </c>
      <c r="BJ174" s="1">
        <v>-1.23723744160309E-6</v>
      </c>
      <c r="BK174" s="1">
        <v>1.0349335300360299E-6</v>
      </c>
      <c r="BL174" s="1">
        <v>7.7997826876042297E-7</v>
      </c>
      <c r="BM174" s="1">
        <v>-6.3325295791142298E-6</v>
      </c>
      <c r="BN174">
        <v>4.4886455633016001E-3</v>
      </c>
      <c r="BO174" s="1">
        <v>-1.8199212639486398E-5</v>
      </c>
      <c r="BP174" s="1">
        <v>-1.49833563383165E-5</v>
      </c>
      <c r="BQ174" s="1">
        <v>-6.6322083920549904E-7</v>
      </c>
      <c r="BR174" s="1">
        <v>-1.7724161668089101E-5</v>
      </c>
      <c r="BS174" s="1">
        <v>-4.6562506443116201E-7</v>
      </c>
      <c r="BT174" s="1">
        <v>-8.9518246623408303E-6</v>
      </c>
      <c r="BU174" s="1">
        <v>4.1370343529316097E-6</v>
      </c>
      <c r="BV174">
        <v>1.0646963984306E-4</v>
      </c>
      <c r="BW174" s="1">
        <v>-1.1880068305122401E-6</v>
      </c>
      <c r="BX174" s="1">
        <v>-8.9775232290221699E-7</v>
      </c>
      <c r="BY174" s="1">
        <v>-3.9552268045539097E-6</v>
      </c>
      <c r="BZ174" s="1">
        <v>1.4504167020892701E-7</v>
      </c>
      <c r="CA174" s="1">
        <v>1.95687676460607E-7</v>
      </c>
      <c r="CB174">
        <v>-1.5691984511224E-4</v>
      </c>
      <c r="CC174" s="1">
        <v>-2.44390669362895E-6</v>
      </c>
      <c r="CD174">
        <v>1.8051027624655901E-4</v>
      </c>
      <c r="CE174" s="1">
        <v>-1.7713471653640299E-5</v>
      </c>
      <c r="CF174">
        <v>-2.8949157757114301E-3</v>
      </c>
      <c r="CG174" s="1">
        <v>5.5977056172458095E-7</v>
      </c>
      <c r="CH174" s="1">
        <v>-5.9426731322701095E-7</v>
      </c>
      <c r="CI174" s="1">
        <v>-6.8636394151115298E-6</v>
      </c>
      <c r="CJ174" s="1">
        <v>-4.7401367762976099E-7</v>
      </c>
      <c r="CK174" s="1">
        <v>3.3592303578696201E-7</v>
      </c>
      <c r="CL174" s="1">
        <v>-1.1354225149719999E-5</v>
      </c>
      <c r="CM174" s="1">
        <v>-5.9587556492906197E-5</v>
      </c>
      <c r="CN174" s="1">
        <v>3.3459437425956E-9</v>
      </c>
      <c r="CO174" s="1">
        <v>1.8290991955946199E-8</v>
      </c>
      <c r="CP174" s="1">
        <v>1.12428060203565E-6</v>
      </c>
      <c r="CQ174" s="1">
        <v>1.19483007726105E-7</v>
      </c>
      <c r="CR174" s="1">
        <v>-4.0942139811666098E-5</v>
      </c>
      <c r="CS174" s="1">
        <v>4.72248337254469E-6</v>
      </c>
      <c r="CT174" s="1">
        <v>5.6734572986961E-6</v>
      </c>
      <c r="CU174">
        <v>-4.2865944435729799E-4</v>
      </c>
      <c r="CV174" s="1">
        <v>-1.0615282323853E-5</v>
      </c>
      <c r="CW174" s="1">
        <v>1.44853269914514E-8</v>
      </c>
      <c r="CX174" s="1">
        <v>1.60554153705659E-6</v>
      </c>
      <c r="CY174" s="1">
        <v>-2.1900166180284899E-5</v>
      </c>
      <c r="CZ174" s="1">
        <v>-1.27303570528125E-6</v>
      </c>
      <c r="DA174" s="1">
        <v>-2.18538587181798E-7</v>
      </c>
      <c r="DB174" s="1">
        <v>-3.2774670548236199E-7</v>
      </c>
      <c r="DC174" s="1">
        <v>-5.0475809956999603E-5</v>
      </c>
      <c r="DD174" s="1">
        <v>-4.1657144713590399E-5</v>
      </c>
      <c r="DE174" s="1">
        <v>-5.0403445335798903E-5</v>
      </c>
      <c r="DF174" s="1">
        <v>1.0066218735002301E-7</v>
      </c>
      <c r="DG174" s="1">
        <v>4.76654935272603E-9</v>
      </c>
      <c r="DH174" s="1">
        <v>-2.10892571581395E-9</v>
      </c>
      <c r="DI174" s="1">
        <v>-6.3737367843882797E-9</v>
      </c>
      <c r="DJ174" s="1">
        <v>-2.7441271399614698E-10</v>
      </c>
      <c r="DK174" s="1">
        <v>3.8517873086749002E-7</v>
      </c>
      <c r="DL174" s="1">
        <v>-1.5488106126490401E-9</v>
      </c>
      <c r="DM174" s="1">
        <v>-8.7572799287583102E-8</v>
      </c>
      <c r="DN174" s="1">
        <v>1.2481125686062499E-7</v>
      </c>
      <c r="DO174" s="1">
        <v>5.2996536403518402E-8</v>
      </c>
      <c r="DP174" s="1">
        <v>3.7910159673331498E-7</v>
      </c>
      <c r="DQ174" s="1">
        <v>2.27549975633017E-10</v>
      </c>
      <c r="DR174" s="1">
        <v>9.2811506644141999E-8</v>
      </c>
      <c r="DS174" s="1">
        <v>2.26948328321976E-8</v>
      </c>
      <c r="DT174" s="1">
        <v>-4.9263334391230498E-7</v>
      </c>
      <c r="DU174" s="1">
        <v>6.1487469837490297E-7</v>
      </c>
      <c r="DV174" s="1">
        <v>5.3481873567987897E-7</v>
      </c>
      <c r="DW174" s="1">
        <v>1.55158437263663E-7</v>
      </c>
      <c r="DX174" s="1">
        <v>-1.9273064257652299E-9</v>
      </c>
      <c r="DY174" s="1">
        <v>1.67876593134164E-8</v>
      </c>
      <c r="DZ174" s="1">
        <v>-3.2649575999242198E-10</v>
      </c>
      <c r="EA174" s="1">
        <v>6.2553242202885694E-8</v>
      </c>
      <c r="EB174" s="1">
        <v>-7.5761774948259997E-11</v>
      </c>
      <c r="EC174" s="1">
        <v>2.9179194799842999E-7</v>
      </c>
      <c r="ED174" s="1">
        <v>-5.3120816445884798E-6</v>
      </c>
      <c r="EE174" s="1">
        <v>-9.5361468880725008E-6</v>
      </c>
      <c r="EF174" s="1">
        <v>2.9140743263393698E-9</v>
      </c>
      <c r="EG174" s="1">
        <v>6.6242507268845705E-7</v>
      </c>
      <c r="EH174" s="1">
        <v>2.2454714179817801E-7</v>
      </c>
      <c r="EI174" s="1">
        <v>9.2263985592346402E-8</v>
      </c>
      <c r="EJ174" s="1">
        <v>1.05124703779081E-8</v>
      </c>
      <c r="EK174" s="1">
        <v>1.43119607475545E-7</v>
      </c>
      <c r="EL174" s="1">
        <v>3.81031720551467E-7</v>
      </c>
      <c r="EM174" s="1">
        <v>3.17265229227235E-7</v>
      </c>
      <c r="EN174" s="1">
        <v>-1.4404673213626601E-9</v>
      </c>
      <c r="EO174" s="1">
        <v>-1.08422199095629E-9</v>
      </c>
      <c r="EP174" s="1">
        <v>1.2513023958728E-7</v>
      </c>
      <c r="EQ174" s="1">
        <v>-3.1288765888070998E-5</v>
      </c>
      <c r="ER174" s="1">
        <v>2.8087949218733199E-8</v>
      </c>
      <c r="ES174" s="1">
        <v>2.7821860654695298E-7</v>
      </c>
      <c r="ET174" s="1">
        <v>4.9941780887735995E-7</v>
      </c>
      <c r="EU174" s="1">
        <v>-3.29731220550327E-6</v>
      </c>
      <c r="EV174" s="1">
        <v>5.2800781462844099E-7</v>
      </c>
      <c r="EW174">
        <v>-1.11022162372832E-4</v>
      </c>
      <c r="EX174">
        <v>-2.3278419956827999E-4</v>
      </c>
      <c r="EY174">
        <v>1.08504703865303E-2</v>
      </c>
      <c r="EZ174">
        <v>3.3039526722196601E-2</v>
      </c>
      <c r="FA174" s="1">
        <v>3.64035947076495E-7</v>
      </c>
      <c r="FB174" s="1">
        <v>2.18864833511133E-6</v>
      </c>
      <c r="FC174" s="1">
        <v>-1.46368594106892E-5</v>
      </c>
      <c r="FD174" s="1">
        <v>8.3275981741945095E-7</v>
      </c>
      <c r="FE174" s="1">
        <v>-4.26198573336937E-9</v>
      </c>
      <c r="FF174" s="1">
        <v>7.9332670897665194E-6</v>
      </c>
      <c r="FG174" s="1">
        <v>-5.0822478737929198E-5</v>
      </c>
      <c r="FH174" s="1">
        <v>-8.0936308261271997E-7</v>
      </c>
      <c r="FI174" s="1">
        <v>-5.7218864580622802E-8</v>
      </c>
      <c r="FJ174" s="1">
        <v>-1.00078984653523E-6</v>
      </c>
      <c r="FK174" s="1">
        <v>5.1013967629162998E-7</v>
      </c>
      <c r="FL174" s="1">
        <v>4.6001826548723701E-8</v>
      </c>
      <c r="FM174" s="1">
        <v>7.1073641384068203E-8</v>
      </c>
      <c r="FN174" s="1">
        <v>1.28868310017208E-7</v>
      </c>
      <c r="FO174">
        <v>-1.6930132354815399E-4</v>
      </c>
      <c r="FP174">
        <v>-3.66909793288265E-4</v>
      </c>
      <c r="FQ174" s="1">
        <v>2.41500739760465E-6</v>
      </c>
      <c r="FR174">
        <v>6.1067830817143801E-2</v>
      </c>
      <c r="FS174" s="1">
        <v>-7.9223398207260103E-7</v>
      </c>
      <c r="FT174" s="1">
        <v>3.02013040610666E-8</v>
      </c>
      <c r="FU174" s="1">
        <v>2.3713655711462798E-8</v>
      </c>
      <c r="FV174" s="1">
        <v>-8.1084529894811302E-7</v>
      </c>
      <c r="FW174" s="1">
        <v>-1.5787362166965699E-6</v>
      </c>
      <c r="FX174" s="1">
        <v>-6.4656026400951297E-7</v>
      </c>
      <c r="FY174" s="1">
        <v>-3.0508580661114001E-7</v>
      </c>
      <c r="FZ174" s="1">
        <v>-5.3314044663745299E-8</v>
      </c>
      <c r="GA174" s="1">
        <v>4.4993369406422998E-8</v>
      </c>
      <c r="GB174" s="1">
        <v>-1.1691717878645E-6</v>
      </c>
      <c r="GC174" s="1">
        <v>1.40140880295891E-8</v>
      </c>
      <c r="GD174" s="1">
        <v>1.4379941457961599E-8</v>
      </c>
      <c r="GE174" s="1">
        <v>-3.23208926790791E-10</v>
      </c>
      <c r="GF174" s="1">
        <v>-1.0161348305526001E-6</v>
      </c>
      <c r="GG174" s="1">
        <v>3.7271868126082998E-7</v>
      </c>
      <c r="GH174" s="1">
        <v>3.7058274843654599E-6</v>
      </c>
      <c r="GI174" s="1">
        <v>-1.29235691174425E-5</v>
      </c>
      <c r="GJ174" s="1">
        <v>-1.67387354182016E-8</v>
      </c>
      <c r="GK174" s="1">
        <v>-3.0062232864282E-5</v>
      </c>
      <c r="GL174" s="1">
        <v>6.1146041766264295E-13</v>
      </c>
      <c r="GM174" s="1">
        <v>-6.5181680522837796E-11</v>
      </c>
      <c r="GN174" s="1">
        <v>1.45502023542672E-11</v>
      </c>
      <c r="GO174" s="1">
        <v>-6.3312489756242204E-12</v>
      </c>
      <c r="GP174" s="1">
        <v>2.0983656963948001E-11</v>
      </c>
      <c r="GQ174" s="1">
        <v>-2.8674329055795499E-10</v>
      </c>
      <c r="GR174" s="1">
        <v>-8.7626014495446198E-11</v>
      </c>
      <c r="GS174" s="1">
        <v>-2.6423378928641901E-11</v>
      </c>
      <c r="GT174" s="1">
        <v>6.3865658621628695E-11</v>
      </c>
      <c r="GU174" s="1">
        <v>-2.1453757633201801E-10</v>
      </c>
      <c r="GV174" s="1">
        <v>1.1937713062192301E-11</v>
      </c>
      <c r="GW174" s="1">
        <v>-2.5384921644547701E-13</v>
      </c>
      <c r="GX174" s="1">
        <v>-3.46219011275313E-10</v>
      </c>
      <c r="GY174" s="1">
        <v>-6.2764762024747894E-11</v>
      </c>
      <c r="GZ174" s="1">
        <v>2.60730394710631E-11</v>
      </c>
      <c r="HA174" s="1">
        <v>-2.1944044831510202E-12</v>
      </c>
      <c r="HB174" s="1">
        <v>-5.8024675703404402E-11</v>
      </c>
      <c r="HC174" s="1">
        <v>-9.3110155511209601E-12</v>
      </c>
      <c r="HD174" s="1">
        <v>-2.3965875685282301E-10</v>
      </c>
      <c r="HE174" s="1">
        <v>-4.7778333536648702E-11</v>
      </c>
      <c r="HF174" s="1">
        <v>-9.9484452055151802E-11</v>
      </c>
      <c r="HG174" s="1">
        <v>1.1784879034259799E-9</v>
      </c>
      <c r="HH174" s="1">
        <v>9.5177978427596406E-9</v>
      </c>
      <c r="HI174" s="1">
        <v>4.4315637751286298E-9</v>
      </c>
      <c r="HJ174" s="1">
        <v>-5.42499177870205E-11</v>
      </c>
      <c r="HK174" s="1">
        <v>2.2462803936491398E-15</v>
      </c>
      <c r="HL174">
        <v>0</v>
      </c>
      <c r="HM174">
        <v>0</v>
      </c>
      <c r="HN174" s="1">
        <v>5.8846589353570498E-10</v>
      </c>
      <c r="HO174" s="1">
        <v>-2.68009408872474E-9</v>
      </c>
      <c r="HP174" s="1">
        <v>7.7140524824784806E-9</v>
      </c>
      <c r="HQ174" s="1">
        <v>2.13365357324443E-8</v>
      </c>
      <c r="HR174" s="1">
        <v>-1.7366069027295199E-9</v>
      </c>
      <c r="HS174" s="1">
        <v>4.3258905197011402E-7</v>
      </c>
      <c r="HT174" s="1">
        <v>1.4813964181727699E-7</v>
      </c>
      <c r="HU174" s="1">
        <v>-1.0746626092603301E-9</v>
      </c>
      <c r="HV174" s="1">
        <v>1.6291909292548599E-11</v>
      </c>
      <c r="HW174" s="1">
        <v>2.01738132867984E-8</v>
      </c>
      <c r="HX174" s="1">
        <v>5.0725488484424002E-9</v>
      </c>
      <c r="HY174" s="1">
        <v>5.6569147298585797E-9</v>
      </c>
      <c r="HZ174" s="1">
        <v>-1.7690421482287501E-6</v>
      </c>
      <c r="IA174" s="1">
        <v>1.2337788337121299E-7</v>
      </c>
      <c r="IB174" s="1">
        <v>-3.3605846558548299E-7</v>
      </c>
      <c r="IC174" s="1">
        <v>4.4200646509366399E-8</v>
      </c>
      <c r="ID174" s="1">
        <v>-4.6607418245986501E-7</v>
      </c>
      <c r="IE174" s="1">
        <v>3.1097284060341603E-8</v>
      </c>
      <c r="IF174" s="1">
        <v>1.8868664888819699E-9</v>
      </c>
      <c r="IG174" s="1">
        <v>1.5491427542178899E-10</v>
      </c>
      <c r="IH174" s="1">
        <v>-6.3150177472237E-11</v>
      </c>
      <c r="II174" s="1">
        <v>6.4590591276338204E-9</v>
      </c>
      <c r="IJ174" s="1">
        <v>-2.3217590193171599E-8</v>
      </c>
      <c r="IK174" s="1">
        <v>-2.0748063110138899E-9</v>
      </c>
      <c r="IL174" s="1">
        <v>-1.2109227206315899E-9</v>
      </c>
      <c r="IM174" s="1">
        <v>1.6043020741925701E-8</v>
      </c>
      <c r="IN174" s="1">
        <v>6.9862001167626706E-8</v>
      </c>
      <c r="IO174" s="1">
        <v>-6.1311433201867004E-11</v>
      </c>
      <c r="IP174" s="1">
        <v>3.4828572313957199E-8</v>
      </c>
      <c r="IQ174" s="1">
        <v>-6.2303221370775799E-10</v>
      </c>
      <c r="IR174" s="1">
        <v>-5.6306276782642097E-10</v>
      </c>
      <c r="IS174" s="1">
        <v>1.77887962743852E-9</v>
      </c>
      <c r="IT174" s="1">
        <v>1.28533736426925E-9</v>
      </c>
      <c r="IU174" s="1">
        <v>1.4907464232945401E-8</v>
      </c>
      <c r="IV174" s="1">
        <v>1.5693413703460499E-7</v>
      </c>
      <c r="IW174" s="1">
        <v>-1.9028673198695699E-9</v>
      </c>
      <c r="IX174" s="1">
        <v>2.8501039196999701E-7</v>
      </c>
      <c r="IY174" s="1">
        <v>-5.7625647398711799E-6</v>
      </c>
      <c r="IZ174" s="1">
        <v>7.2686166497828394E-8</v>
      </c>
      <c r="JA174" s="1">
        <v>-2.2373755091002802E-6</v>
      </c>
      <c r="JB174" s="1">
        <v>2.5684923862497999E-9</v>
      </c>
      <c r="JC174" s="1">
        <v>-6.9471536144067304E-7</v>
      </c>
      <c r="JD174" s="1">
        <v>-1.6987972930527801E-7</v>
      </c>
      <c r="JE174" s="1">
        <v>1.1262189957783799E-7</v>
      </c>
      <c r="JF174" s="1">
        <v>7.9339437123846094E-8</v>
      </c>
      <c r="JG174" s="1">
        <v>1.4703832292009999E-7</v>
      </c>
      <c r="JH174" s="1">
        <v>-2.8128027579517498E-7</v>
      </c>
      <c r="JI174" s="1">
        <v>5.6068086420857502E-8</v>
      </c>
      <c r="JJ174" s="1">
        <v>-4.59684562707923E-6</v>
      </c>
      <c r="JK174" s="1">
        <v>1.4049847041654201E-9</v>
      </c>
      <c r="JL174" s="1">
        <v>2.21926893622309E-7</v>
      </c>
      <c r="JM174" s="1">
        <v>3.5510817136931303E-7</v>
      </c>
      <c r="JN174">
        <v>0</v>
      </c>
      <c r="JO174" s="1">
        <v>7.0366044161729299E-6</v>
      </c>
      <c r="JP174">
        <v>0</v>
      </c>
      <c r="JQ174">
        <v>0</v>
      </c>
      <c r="JR174">
        <v>0</v>
      </c>
      <c r="JS174">
        <v>0</v>
      </c>
      <c r="JT174">
        <v>0</v>
      </c>
      <c r="JU174" s="1">
        <v>-4.9583604489208599E-8</v>
      </c>
      <c r="JV174" s="1">
        <v>2.3671491003522299E-5</v>
      </c>
      <c r="JW174">
        <v>8.7669775714015196E-4</v>
      </c>
      <c r="JX174">
        <v>0</v>
      </c>
      <c r="JY174">
        <v>1.4805044505421599E-4</v>
      </c>
      <c r="JZ174" s="1">
        <v>2.41135574523423E-5</v>
      </c>
      <c r="KA174">
        <v>0</v>
      </c>
      <c r="KB174" s="1">
        <v>-3.59664211177815E-17</v>
      </c>
      <c r="KC174" s="1">
        <v>-8.2702209443748404E-17</v>
      </c>
      <c r="KD174" s="1">
        <v>-7.9517885738312295E-17</v>
      </c>
      <c r="KE174" s="1">
        <v>-1.08789909657263E-16</v>
      </c>
      <c r="KF174" s="1">
        <v>9.0630561452183008E-15</v>
      </c>
      <c r="KG174" s="1">
        <v>-3.8517587147591001E-36</v>
      </c>
      <c r="KH174" s="1">
        <v>1.5055977278400999E-38</v>
      </c>
      <c r="KI174" s="1">
        <v>-7.5925584672247699E-8</v>
      </c>
      <c r="KJ174" s="1">
        <v>9.1932522642440305E-9</v>
      </c>
      <c r="KK174" s="1">
        <v>1.31163637577032E-11</v>
      </c>
      <c r="KL174" s="1">
        <v>-3.2434350236761799E-12</v>
      </c>
      <c r="KM174" s="1">
        <v>-4.6302389080779002E-12</v>
      </c>
      <c r="KN174" s="1">
        <v>-5.4043929495057104E-13</v>
      </c>
      <c r="KO174" s="1">
        <v>6.0728019744883398E-19</v>
      </c>
      <c r="KP174" s="1">
        <v>9.7037142718119702E-16</v>
      </c>
      <c r="KQ174" s="1">
        <v>3.8446820003811601E-9</v>
      </c>
      <c r="KR174" s="1">
        <v>4.92239145614701E-8</v>
      </c>
      <c r="KS174" s="1">
        <v>-8.4993904382001704E-8</v>
      </c>
      <c r="KT174" s="1">
        <v>-1.26097659165126E-8</v>
      </c>
      <c r="KU174" s="1">
        <v>-1.68447842357296E-7</v>
      </c>
      <c r="KV174" s="1">
        <v>5.9586588250716499E-6</v>
      </c>
      <c r="KW174">
        <v>0</v>
      </c>
      <c r="KX174">
        <v>0</v>
      </c>
      <c r="KY174" s="1">
        <v>-3.3278618135083303E-10</v>
      </c>
      <c r="KZ174" s="1">
        <v>-1.7891789857955801E-7</v>
      </c>
      <c r="LA174" s="1">
        <v>3.09650960798639E-10</v>
      </c>
      <c r="LB174" s="1">
        <v>8.9855958089875897E-10</v>
      </c>
      <c r="LC174" s="1">
        <v>2.92775921356841E-12</v>
      </c>
      <c r="LD174">
        <v>0</v>
      </c>
      <c r="LE174">
        <v>0</v>
      </c>
      <c r="LF174">
        <v>0</v>
      </c>
      <c r="LG174" s="1">
        <v>-2.8829100743323201E-17</v>
      </c>
      <c r="LH174">
        <v>0</v>
      </c>
      <c r="LI174">
        <v>0</v>
      </c>
      <c r="LJ174">
        <v>0</v>
      </c>
      <c r="LK174" s="1">
        <v>-1.05968018001178E-13</v>
      </c>
      <c r="LL174">
        <v>0</v>
      </c>
      <c r="LM174" s="1">
        <v>1.3265871952497601E-5</v>
      </c>
      <c r="LN174" s="1">
        <v>4.6828836556942001E-35</v>
      </c>
      <c r="LO174">
        <v>0</v>
      </c>
      <c r="LP174">
        <v>0</v>
      </c>
      <c r="LQ174">
        <v>0</v>
      </c>
      <c r="LR174">
        <v>0</v>
      </c>
      <c r="LS174" s="1">
        <v>-6.7056332417640103E-9</v>
      </c>
      <c r="LT174" s="1">
        <v>4.6789587155332003E-11</v>
      </c>
      <c r="LU174" s="1">
        <v>1.4258127522649999E-11</v>
      </c>
      <c r="LV174" s="1">
        <v>-8.3081088682578996E-38</v>
      </c>
      <c r="LW174">
        <v>0</v>
      </c>
      <c r="LX174">
        <v>0</v>
      </c>
      <c r="LY174">
        <v>1.84166033977943E-4</v>
      </c>
      <c r="LZ174" s="1">
        <v>3.28067666270188E-34</v>
      </c>
      <c r="MA174">
        <v>2.9728926247488699E-4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2.7197563098346398E-4</v>
      </c>
      <c r="MZ174">
        <v>0</v>
      </c>
      <c r="NA174">
        <v>0</v>
      </c>
      <c r="NB174">
        <v>0</v>
      </c>
      <c r="NC174">
        <v>0</v>
      </c>
      <c r="ND174">
        <v>0</v>
      </c>
      <c r="NE174" s="1">
        <v>2.54174821442188E-5</v>
      </c>
      <c r="NF174">
        <v>0</v>
      </c>
      <c r="NG174">
        <v>0</v>
      </c>
      <c r="NH174">
        <v>0</v>
      </c>
      <c r="NI174">
        <v>0</v>
      </c>
      <c r="NJ174" s="1">
        <v>3.8560061181588199E-13</v>
      </c>
      <c r="NK174">
        <v>0</v>
      </c>
      <c r="NL174">
        <v>0</v>
      </c>
      <c r="NM174">
        <v>0</v>
      </c>
      <c r="NN174">
        <v>0</v>
      </c>
      <c r="NO174">
        <v>6.6072146361696304E-4</v>
      </c>
      <c r="NP174">
        <v>0</v>
      </c>
    </row>
    <row r="175" spans="1:380" x14ac:dyDescent="0.25">
      <c r="A175" s="1">
        <v>-5.0334786733521999E-6</v>
      </c>
      <c r="B175" s="1">
        <v>-4.0842553375791504E-6</v>
      </c>
      <c r="C175" s="1">
        <v>-4.3781443036362496E-6</v>
      </c>
      <c r="D175" s="1">
        <v>-4.3876473056054601E-6</v>
      </c>
      <c r="E175" s="1">
        <v>-4.3705639217665199E-6</v>
      </c>
      <c r="F175" s="1">
        <v>-8.5983542787612498E-6</v>
      </c>
      <c r="G175" s="1">
        <v>-4.0013981721326497E-6</v>
      </c>
      <c r="H175" s="1">
        <v>-4.3499006610896604E-6</v>
      </c>
      <c r="I175" s="1">
        <v>-3.7744080278038201E-6</v>
      </c>
      <c r="J175" s="1">
        <v>-4.3837907318191899E-6</v>
      </c>
      <c r="K175" s="1">
        <v>3.2245565307411198E-9</v>
      </c>
      <c r="L175">
        <v>0</v>
      </c>
      <c r="M175">
        <v>0</v>
      </c>
      <c r="N175" s="1">
        <v>-1.1232828283781099E-8</v>
      </c>
      <c r="O175" s="1">
        <v>-6.8724990756992096E-11</v>
      </c>
      <c r="P175" s="1">
        <v>5.7340050698237599E-12</v>
      </c>
      <c r="Q175" s="1">
        <v>-1.15807129979165E-10</v>
      </c>
      <c r="R175" s="1">
        <v>1.12331575674103E-6</v>
      </c>
      <c r="S175" s="1">
        <v>4.7136219300262598E-8</v>
      </c>
      <c r="T175" s="1">
        <v>5.1189608148080402E-9</v>
      </c>
      <c r="U175" s="1">
        <v>5.3212565125908501E-8</v>
      </c>
      <c r="V175" s="1">
        <v>-9.4101197052607799E-14</v>
      </c>
      <c r="W175" s="1">
        <v>1.38951777550236E-12</v>
      </c>
      <c r="X175" s="1">
        <v>1.7661795302485201E-6</v>
      </c>
      <c r="Y175">
        <v>4.6840354767183996E-3</v>
      </c>
      <c r="Z175">
        <v>1.41872032557088E-2</v>
      </c>
      <c r="AA175">
        <v>4.6153846153846202E-3</v>
      </c>
      <c r="AB175" s="1">
        <v>2.3732675147142598E-5</v>
      </c>
      <c r="AC175">
        <v>6.2924607787720097E-4</v>
      </c>
      <c r="AD175">
        <v>4.19076355712011E-4</v>
      </c>
      <c r="AE175">
        <v>0</v>
      </c>
      <c r="AF175">
        <v>6.2562964008649703E-3</v>
      </c>
      <c r="AG175">
        <v>1.7292018970362E-3</v>
      </c>
      <c r="AH175">
        <v>1.4862775164383901E-2</v>
      </c>
      <c r="AI175">
        <v>4.4960035523978698E-3</v>
      </c>
      <c r="AJ175">
        <v>9.6397294957089805E-3</v>
      </c>
      <c r="AK175" s="1">
        <v>-6.2732498224737002E-5</v>
      </c>
      <c r="AL175">
        <v>1.3911362205841699E-4</v>
      </c>
      <c r="AM175">
        <v>-1.9891490625734601E-4</v>
      </c>
      <c r="AN175">
        <v>6.3561741607829096E-3</v>
      </c>
      <c r="AO175" s="1">
        <v>-7.1802074063801493E-5</v>
      </c>
      <c r="AP175" s="1">
        <v>-2.1241805000475999E-5</v>
      </c>
      <c r="AQ175" s="1">
        <v>-1.2061225337975699E-9</v>
      </c>
      <c r="AR175" s="1">
        <v>1.44915426065258E-8</v>
      </c>
      <c r="AS175" s="1">
        <v>-1.3427274119149899E-8</v>
      </c>
      <c r="AT175" s="1">
        <v>1.7754574497361E-8</v>
      </c>
      <c r="AU175" s="1">
        <v>1.58964400008831E-7</v>
      </c>
      <c r="AV175" s="1">
        <v>-2.30980328528445E-5</v>
      </c>
      <c r="AW175">
        <v>-1.8824664106707501E-4</v>
      </c>
      <c r="AX175" s="1">
        <v>3.6767428611495498E-6</v>
      </c>
      <c r="AY175" s="1">
        <v>8.0392174438409198E-8</v>
      </c>
      <c r="AZ175" s="1">
        <v>1.4071302219247801E-8</v>
      </c>
      <c r="BA175" s="1">
        <v>7.0315620789462398E-8</v>
      </c>
      <c r="BB175" s="1">
        <v>3.64900102311028E-6</v>
      </c>
      <c r="BC175" s="1">
        <v>6.2140074259363305E-8</v>
      </c>
      <c r="BD175" s="1">
        <v>-1.32694365747948E-6</v>
      </c>
      <c r="BE175" s="1">
        <v>-7.2271650189459606E-8</v>
      </c>
      <c r="BF175" s="1">
        <v>4.3124409263071001E-7</v>
      </c>
      <c r="BG175" s="1">
        <v>1.3177699692487799E-7</v>
      </c>
      <c r="BH175" s="1">
        <v>1.5675877191020199E-7</v>
      </c>
      <c r="BI175" s="1">
        <v>1.0758453050254301E-6</v>
      </c>
      <c r="BJ175" s="1">
        <v>-5.2209604294736803E-5</v>
      </c>
      <c r="BK175" s="1">
        <v>-1.05851026554507E-5</v>
      </c>
      <c r="BL175" s="1">
        <v>9.664659735472321E-7</v>
      </c>
      <c r="BM175" s="1">
        <v>-4.9937828620458503E-5</v>
      </c>
      <c r="BN175" s="1">
        <v>-4.0425718829004397E-5</v>
      </c>
      <c r="BO175" s="1">
        <v>-1.3926194028500099E-6</v>
      </c>
      <c r="BP175" s="1">
        <v>-4.2225076816723301E-5</v>
      </c>
      <c r="BQ175" s="1">
        <v>-3.74603363741302E-5</v>
      </c>
      <c r="BR175" s="1">
        <v>-3.4710640494302003E-5</v>
      </c>
      <c r="BS175" s="1">
        <v>-4.8048334013201698E-5</v>
      </c>
      <c r="BT175" s="1">
        <v>-1.36312157833914E-5</v>
      </c>
      <c r="BU175" s="1">
        <v>-9.4386313348370702E-5</v>
      </c>
      <c r="BV175" s="1">
        <v>-5.7506529286225101E-6</v>
      </c>
      <c r="BW175" s="1">
        <v>-2.3684575819921801E-6</v>
      </c>
      <c r="BX175" s="1">
        <v>-4.2931844847781902E-6</v>
      </c>
      <c r="BY175" s="1">
        <v>-1.8473755240423302E-5</v>
      </c>
      <c r="BZ175" s="1">
        <v>-5.1720502165832997E-5</v>
      </c>
      <c r="CA175" s="1">
        <v>9.5837543663101397E-7</v>
      </c>
      <c r="CB175" s="1">
        <v>5.9496193005733501E-7</v>
      </c>
      <c r="CC175" s="1">
        <v>5.1913411854135202E-7</v>
      </c>
      <c r="CD175" s="1">
        <v>-1.5753089469008699E-5</v>
      </c>
      <c r="CE175" s="1">
        <v>1.4600119381203499E-6</v>
      </c>
      <c r="CF175" s="1">
        <v>-3.3867887276020803E-5</v>
      </c>
      <c r="CG175" s="1">
        <v>-3.3757090647857899E-6</v>
      </c>
      <c r="CH175" s="1">
        <v>-1.08620396949389E-5</v>
      </c>
      <c r="CI175" s="1">
        <v>2.2146512776647598E-6</v>
      </c>
      <c r="CJ175" s="1">
        <v>3.9128185053131998E-7</v>
      </c>
      <c r="CK175" s="1">
        <v>-3.3717229335691501E-7</v>
      </c>
      <c r="CL175" s="1">
        <v>1.61612404930376E-6</v>
      </c>
      <c r="CM175" s="1">
        <v>1.5007799101164701E-6</v>
      </c>
      <c r="CN175" s="1">
        <v>6.3197128603072704E-7</v>
      </c>
      <c r="CO175">
        <v>-1.4810848754475499E-4</v>
      </c>
      <c r="CP175" s="1">
        <v>-3.2516530435037397E-5</v>
      </c>
      <c r="CQ175" s="1">
        <v>1.1193268900247699E-6</v>
      </c>
      <c r="CR175" s="1">
        <v>-5.3486030227107603E-5</v>
      </c>
      <c r="CS175" s="1">
        <v>-1.5574043986810502E-5</v>
      </c>
      <c r="CT175" s="1">
        <v>2.0043502190513401E-7</v>
      </c>
      <c r="CU175" s="1">
        <v>-5.9623077096583096E-8</v>
      </c>
      <c r="CV175" s="1">
        <v>3.56613272264258E-7</v>
      </c>
      <c r="CW175">
        <v>-2.74596455797867E-4</v>
      </c>
      <c r="CX175" s="1">
        <v>2.16664371370418E-7</v>
      </c>
      <c r="CY175" s="1">
        <v>2.6069162905911598E-7</v>
      </c>
      <c r="CZ175">
        <v>1.8216922535054501E-2</v>
      </c>
      <c r="DA175" s="1">
        <v>5.1088748433757199E-6</v>
      </c>
      <c r="DB175" s="1">
        <v>2.8952739468250501E-6</v>
      </c>
      <c r="DC175" s="1">
        <v>-4.6907729959569898E-5</v>
      </c>
      <c r="DD175" s="1">
        <v>4.6932200824058101E-6</v>
      </c>
      <c r="DE175" s="1">
        <v>-1.87242207911284E-6</v>
      </c>
      <c r="DF175" s="1">
        <v>7.5157977344497005E-7</v>
      </c>
      <c r="DG175" s="1">
        <v>-6.5929928637839801E-5</v>
      </c>
      <c r="DH175" s="1">
        <v>1.43348255986698E-6</v>
      </c>
      <c r="DI175">
        <v>-1.9880291564308201E-4</v>
      </c>
      <c r="DJ175" s="1">
        <v>-3.7624425620880802E-6</v>
      </c>
      <c r="DK175">
        <v>6.5373385050246802E-3</v>
      </c>
      <c r="DL175" s="1">
        <v>-1.1691694024220599E-5</v>
      </c>
      <c r="DM175" s="1">
        <v>9.3922706291844403E-7</v>
      </c>
      <c r="DN175" s="1">
        <v>4.6213414470540498E-7</v>
      </c>
      <c r="DO175" s="1">
        <v>-5.5024093194122497E-6</v>
      </c>
      <c r="DP175" s="1">
        <v>-4.4238989969809E-6</v>
      </c>
      <c r="DQ175">
        <v>1.2972908538276401E-3</v>
      </c>
      <c r="DR175" s="1">
        <v>-3.51269065589289E-6</v>
      </c>
      <c r="DS175" s="1">
        <v>9.6894479580595105E-8</v>
      </c>
      <c r="DT175" s="1">
        <v>-3.9462923099882201E-5</v>
      </c>
      <c r="DU175" s="1">
        <v>1.2597600343003899E-6</v>
      </c>
      <c r="DV175" s="1">
        <v>1.9339002463528499E-6</v>
      </c>
      <c r="DW175" s="1">
        <v>-7.1201028178196401E-5</v>
      </c>
      <c r="DX175" s="1">
        <v>6.6805749322764495E-7</v>
      </c>
      <c r="DY175" s="1">
        <v>3.1506737310672602E-7</v>
      </c>
      <c r="DZ175" s="1">
        <v>-4.1375881934216098E-10</v>
      </c>
      <c r="EA175" s="1">
        <v>1.8912036691117301E-6</v>
      </c>
      <c r="EB175" s="1">
        <v>1.0518192248238599E-7</v>
      </c>
      <c r="EC175" s="1">
        <v>-2.1024357526303899E-5</v>
      </c>
      <c r="ED175" s="1">
        <v>-1.9770679272424E-5</v>
      </c>
      <c r="EE175" s="1">
        <v>5.8693569699051603E-7</v>
      </c>
      <c r="EF175" s="1">
        <v>3.3341068293594198E-7</v>
      </c>
      <c r="EG175" s="1">
        <v>8.6551630875579404E-7</v>
      </c>
      <c r="EH175" s="1">
        <v>2.8149034178439998E-7</v>
      </c>
      <c r="EI175" s="1">
        <v>9.6238894297677399E-8</v>
      </c>
      <c r="EJ175" s="1">
        <v>-2.10281273990598E-5</v>
      </c>
      <c r="EK175">
        <v>-7.0396480436229895E-4</v>
      </c>
      <c r="EL175" s="1">
        <v>-2.6263435688522999E-5</v>
      </c>
      <c r="EM175" s="1">
        <v>-1.3703343811601099E-6</v>
      </c>
      <c r="EN175" s="1">
        <v>-3.33876438226237E-6</v>
      </c>
      <c r="EO175" s="1">
        <v>4.5717640253017699E-8</v>
      </c>
      <c r="EP175" s="1">
        <v>2.4918038209172601E-7</v>
      </c>
      <c r="EQ175" s="1">
        <v>-5.4559309869119497E-6</v>
      </c>
      <c r="ER175" s="1">
        <v>6.0477117092165903E-6</v>
      </c>
      <c r="ES175" s="1">
        <v>-6.9460476786326502E-6</v>
      </c>
      <c r="ET175" s="1">
        <v>-4.9508867993598798E-5</v>
      </c>
      <c r="EU175" s="1">
        <v>-3.84178546961506E-5</v>
      </c>
      <c r="EV175" s="1">
        <v>-9.6856630752339894E-5</v>
      </c>
      <c r="EW175" s="1">
        <v>-3.01729298573215E-5</v>
      </c>
      <c r="EX175" s="1">
        <v>-4.2712489577586201E-5</v>
      </c>
      <c r="EY175" s="1">
        <v>-2.17718472145684E-8</v>
      </c>
      <c r="EZ175" s="1">
        <v>6.4131907817340296E-7</v>
      </c>
      <c r="FA175">
        <v>-1.8071815735018701E-4</v>
      </c>
      <c r="FB175">
        <v>-3.30651757227256E-4</v>
      </c>
      <c r="FC175">
        <v>-2.2222561103482801E-4</v>
      </c>
      <c r="FD175">
        <v>-1.00038187170261E-4</v>
      </c>
      <c r="FE175">
        <v>1.20218892259373E-3</v>
      </c>
      <c r="FF175" s="1">
        <v>-2.03519466884451E-5</v>
      </c>
      <c r="FG175">
        <v>8.5517777998502503E-3</v>
      </c>
      <c r="FH175" s="1">
        <v>2.2362642477180901E-6</v>
      </c>
      <c r="FI175" s="1">
        <v>2.2929401697952601E-5</v>
      </c>
      <c r="FJ175">
        <v>-1.34815696577803E-4</v>
      </c>
      <c r="FK175" s="1">
        <v>-8.7568556624823805E-6</v>
      </c>
      <c r="FL175" s="1">
        <v>-3.0204298272270199E-5</v>
      </c>
      <c r="FM175">
        <v>-3.9222136584137802E-4</v>
      </c>
      <c r="FN175" s="1">
        <v>1.8039415800703499E-7</v>
      </c>
      <c r="FO175" s="1">
        <v>-6.4388322951785195E-5</v>
      </c>
      <c r="FP175" s="1">
        <v>2.1778372045100701E-7</v>
      </c>
      <c r="FQ175" s="1">
        <v>1.94414814087844E-6</v>
      </c>
      <c r="FR175" s="1">
        <v>-2.1482878212138999E-5</v>
      </c>
      <c r="FS175">
        <v>1.1017333069101199E-2</v>
      </c>
      <c r="FT175">
        <v>-3.0755859313821599E-4</v>
      </c>
      <c r="FU175">
        <v>3.8184641403808299E-3</v>
      </c>
      <c r="FV175">
        <v>-2.07072427940005E-4</v>
      </c>
      <c r="FW175">
        <v>-4.23243209551351E-4</v>
      </c>
      <c r="FX175">
        <v>1.5070488963147E-2</v>
      </c>
      <c r="FY175">
        <v>-5.7447014731659902E-4</v>
      </c>
      <c r="FZ175" s="1">
        <v>3.2223912176676098E-6</v>
      </c>
      <c r="GA175" s="1">
        <v>-4.5079565931542102E-6</v>
      </c>
      <c r="GB175" s="1">
        <v>-5.6144938788136296E-6</v>
      </c>
      <c r="GC175" s="1">
        <v>-4.3373600033044897E-5</v>
      </c>
      <c r="GD175" s="1">
        <v>7.0320659385280803E-8</v>
      </c>
      <c r="GE175" s="1">
        <v>1.0003315726385201E-6</v>
      </c>
      <c r="GF175" s="1">
        <v>1.9987274539757399E-8</v>
      </c>
      <c r="GG175" s="1">
        <v>-2.43733170522451E-5</v>
      </c>
      <c r="GH175" s="1">
        <v>-3.1900961385404502E-5</v>
      </c>
      <c r="GI175" s="1">
        <v>-4.2589803528701803E-5</v>
      </c>
      <c r="GJ175" s="1">
        <v>-6.8972378081342102E-5</v>
      </c>
      <c r="GK175" s="1">
        <v>-1.5652716469568398E-5</v>
      </c>
      <c r="GL175" s="1">
        <v>-1.9002133275959501E-11</v>
      </c>
      <c r="GM175" s="1">
        <v>2.0256274072172801E-9</v>
      </c>
      <c r="GN175" s="1">
        <v>-1.07293664505572E-9</v>
      </c>
      <c r="GO175" s="1">
        <v>1.70229928698673E-7</v>
      </c>
      <c r="GP175" s="1">
        <v>-1.27107868538676E-8</v>
      </c>
      <c r="GQ175" s="1">
        <v>1.6784500265451799E-7</v>
      </c>
      <c r="GR175" s="1">
        <v>-1.0156834012763501E-8</v>
      </c>
      <c r="GS175" s="1">
        <v>1.6461863760832699E-8</v>
      </c>
      <c r="GT175" s="1">
        <v>8.8563877727165803E-9</v>
      </c>
      <c r="GU175" s="1">
        <v>9.6775199064188499E-8</v>
      </c>
      <c r="GV175" s="1">
        <v>6.5756421775227703E-9</v>
      </c>
      <c r="GW175" s="1">
        <v>-6.0282740425723895E-10</v>
      </c>
      <c r="GX175" s="1">
        <v>-3.5031819254107602E-9</v>
      </c>
      <c r="GY175" s="1">
        <v>-2.66137565657946E-9</v>
      </c>
      <c r="GZ175" s="1">
        <v>1.5342409999445201E-8</v>
      </c>
      <c r="HA175" s="1">
        <v>4.7975146617277795E-10</v>
      </c>
      <c r="HB175" s="1">
        <v>3.4344112197573799E-8</v>
      </c>
      <c r="HC175" s="1">
        <v>2.7797850265547501E-9</v>
      </c>
      <c r="HD175" s="1">
        <v>1.8822942601205001E-8</v>
      </c>
      <c r="HE175" s="1">
        <v>6.8301085946166297E-9</v>
      </c>
      <c r="HF175" s="1">
        <v>3.69972949123794E-8</v>
      </c>
      <c r="HG175" s="1">
        <v>3.4857370809061603E-8</v>
      </c>
      <c r="HH175" s="1">
        <v>-5.5944178260502098E-6</v>
      </c>
      <c r="HI175" s="1">
        <v>1.57616001327839E-7</v>
      </c>
      <c r="HJ175" s="1">
        <v>-1.7271941166404E-9</v>
      </c>
      <c r="HK175" s="1">
        <v>7.1516463775429602E-14</v>
      </c>
      <c r="HL175">
        <v>0</v>
      </c>
      <c r="HM175">
        <v>0</v>
      </c>
      <c r="HN175" s="1">
        <v>3.9175088823226603E-8</v>
      </c>
      <c r="HO175" s="1">
        <v>2.3152091166642201E-7</v>
      </c>
      <c r="HP175" s="1">
        <v>4.7940921932020999E-6</v>
      </c>
      <c r="HQ175" s="1">
        <v>-1.78454953218449E-5</v>
      </c>
      <c r="HR175" s="1">
        <v>-2.9767564647438199E-6</v>
      </c>
      <c r="HS175" s="1">
        <v>8.8453074411347996E-7</v>
      </c>
      <c r="HT175" s="1">
        <v>-4.7062746070848002E-5</v>
      </c>
      <c r="HU175" s="1">
        <v>1.09131782136348E-7</v>
      </c>
      <c r="HV175" s="1">
        <v>-1.65444026820965E-9</v>
      </c>
      <c r="HW175" s="1">
        <v>6.8426177390061796E-8</v>
      </c>
      <c r="HX175" s="1">
        <v>7.7210225625976999E-7</v>
      </c>
      <c r="HY175" s="1">
        <v>-3.4224374611567899E-6</v>
      </c>
      <c r="HZ175" s="1">
        <v>-4.52215844958924E-5</v>
      </c>
      <c r="IA175" s="1">
        <v>-2.0042419221438599E-5</v>
      </c>
      <c r="IB175" s="1">
        <v>-2.38097417187395E-5</v>
      </c>
      <c r="IC175" s="1">
        <v>-3.2271256895212102E-6</v>
      </c>
      <c r="ID175" s="1">
        <v>-3.10272824587583E-5</v>
      </c>
      <c r="IE175" s="1">
        <v>-1.5421359712159998E-5</v>
      </c>
      <c r="IF175" s="1">
        <v>8.6111500433433598E-7</v>
      </c>
      <c r="IG175" s="1">
        <v>1.24254741624113E-7</v>
      </c>
      <c r="IH175" s="1">
        <v>2.1080741633942498E-8</v>
      </c>
      <c r="II175" s="1">
        <v>-5.9248642101857503E-6</v>
      </c>
      <c r="IJ175" s="1">
        <v>-1.161087360903E-5</v>
      </c>
      <c r="IK175" s="1">
        <v>2.5897220873083401E-7</v>
      </c>
      <c r="IL175" s="1">
        <v>2.8846154065304899E-8</v>
      </c>
      <c r="IM175" s="1">
        <v>2.19709763948208E-7</v>
      </c>
      <c r="IN175" s="1">
        <v>5.2707915120198302E-7</v>
      </c>
      <c r="IO175" s="1">
        <v>-6.8589850623786702E-7</v>
      </c>
      <c r="IP175" s="1">
        <v>-3.3000362760230698E-6</v>
      </c>
      <c r="IQ175" s="1">
        <v>1.2935951667377999E-7</v>
      </c>
      <c r="IR175" s="1">
        <v>-4.87188576576571E-10</v>
      </c>
      <c r="IS175" s="1">
        <v>1.05650267051469E-7</v>
      </c>
      <c r="IT175" s="1">
        <v>1.35814918797062E-7</v>
      </c>
      <c r="IU175" s="1">
        <v>8.0974604161291102E-8</v>
      </c>
      <c r="IV175" s="1">
        <v>-1.15895558498968E-5</v>
      </c>
      <c r="IW175" s="1">
        <v>-7.2928511028841299E-9</v>
      </c>
      <c r="IX175" s="1">
        <v>2.9457410923302999E-7</v>
      </c>
      <c r="IY175" s="1">
        <v>2.7170983786300202E-6</v>
      </c>
      <c r="IZ175" s="1">
        <v>3.2888189871199601E-7</v>
      </c>
      <c r="JA175" s="1">
        <v>-2.6775975944466701E-6</v>
      </c>
      <c r="JB175" s="1">
        <v>-1.29106076980463E-6</v>
      </c>
      <c r="JC175" s="1">
        <v>-3.9075226079257902E-5</v>
      </c>
      <c r="JD175" s="1">
        <v>-2.6672286954827401E-5</v>
      </c>
      <c r="JE175" s="1">
        <v>-6.4760673889441994E-5</v>
      </c>
      <c r="JF175" s="1">
        <v>-8.0093013080745898E-5</v>
      </c>
      <c r="JG175">
        <v>-1.8002045375540199E-4</v>
      </c>
      <c r="JH175">
        <v>-1.01186578040683E-4</v>
      </c>
      <c r="JI175" s="1">
        <v>-5.9225806468379697E-5</v>
      </c>
      <c r="JJ175">
        <v>4.6831455776961501E-3</v>
      </c>
      <c r="JK175" s="1">
        <v>1.6470899409202399E-6</v>
      </c>
      <c r="JL175" s="1">
        <v>-5.2607504565467898E-5</v>
      </c>
      <c r="JM175">
        <v>-1.06628041393108E-4</v>
      </c>
      <c r="JN175" s="1">
        <v>1.12544716427509E-5</v>
      </c>
      <c r="JO175">
        <v>4.22196264970376E-4</v>
      </c>
      <c r="JP175">
        <v>0</v>
      </c>
      <c r="JQ175">
        <v>0</v>
      </c>
      <c r="JR175">
        <v>1.4441162078910401E-4</v>
      </c>
      <c r="JS175">
        <v>0</v>
      </c>
      <c r="JT175">
        <v>0</v>
      </c>
      <c r="JU175" s="1">
        <v>1.9535938805005701E-10</v>
      </c>
      <c r="JV175" s="1">
        <v>-1.15099046688939E-13</v>
      </c>
      <c r="JW175" s="1">
        <v>2.3356367310021898E-9</v>
      </c>
      <c r="JX175">
        <v>0</v>
      </c>
      <c r="JY175" s="1">
        <v>-5.83318712793964E-7</v>
      </c>
      <c r="JZ175" s="1">
        <v>3.1167643595123798E-16</v>
      </c>
      <c r="KA175">
        <v>0</v>
      </c>
      <c r="KB175" s="1">
        <v>3.1005780773382699E-7</v>
      </c>
      <c r="KC175" s="1">
        <v>7.1295572253073104E-7</v>
      </c>
      <c r="KD175" s="1">
        <v>6.8550443890178404E-7</v>
      </c>
      <c r="KE175" s="1">
        <v>9.3785146933108504E-7</v>
      </c>
      <c r="KF175" s="1">
        <v>-7.8130412546543299E-5</v>
      </c>
      <c r="KG175" s="1">
        <v>-2.8554318845371902E-30</v>
      </c>
      <c r="KH175" s="1">
        <v>1.32948411364987E-33</v>
      </c>
      <c r="KI175" s="1">
        <v>-7.9605133514775699E-23</v>
      </c>
      <c r="KJ175" s="1">
        <v>-9.9499113551416397E-24</v>
      </c>
      <c r="KK175" s="1">
        <v>9.1899241090806101E-5</v>
      </c>
      <c r="KL175">
        <v>3.4940806644649398E-4</v>
      </c>
      <c r="KM175" s="1">
        <v>5.1417991175217998E-5</v>
      </c>
      <c r="KN175">
        <v>4.6589963026025197E-3</v>
      </c>
      <c r="KO175" s="1">
        <v>-5.2352155385307796E-9</v>
      </c>
      <c r="KP175" s="1">
        <v>-8.3653371130273198E-6</v>
      </c>
      <c r="KQ175" s="1">
        <v>-6.0119387049872404E-6</v>
      </c>
      <c r="KR175" s="1">
        <v>-1.54700359321748E-5</v>
      </c>
      <c r="KS175" s="1">
        <v>1.2739382045982099E-6</v>
      </c>
      <c r="KT175" s="1">
        <v>3.0116365520225802E-7</v>
      </c>
      <c r="KU175">
        <v>0</v>
      </c>
      <c r="KV175">
        <v>0</v>
      </c>
      <c r="KW175">
        <v>0</v>
      </c>
      <c r="KX175">
        <v>3.2745698502118E-3</v>
      </c>
      <c r="KY175" s="1">
        <v>-6.30268570847857E-9</v>
      </c>
      <c r="KZ175" s="1">
        <v>1.66562390693248E-8</v>
      </c>
      <c r="LA175" s="1">
        <v>-9.0679560434126505E-5</v>
      </c>
      <c r="LB175">
        <v>1.57690025221175E-3</v>
      </c>
      <c r="LC175" s="1">
        <v>-5.6052241035288201E-11</v>
      </c>
      <c r="LD175">
        <v>0</v>
      </c>
      <c r="LE175">
        <v>0</v>
      </c>
      <c r="LF175">
        <v>0</v>
      </c>
      <c r="LG175" s="1">
        <v>2.4852869697933901E-7</v>
      </c>
      <c r="LH175">
        <v>0</v>
      </c>
      <c r="LI175">
        <v>0</v>
      </c>
      <c r="LJ175">
        <v>0</v>
      </c>
      <c r="LK175" s="1">
        <v>1.7810363229060001E-9</v>
      </c>
      <c r="LL175">
        <v>0</v>
      </c>
      <c r="LM175" s="1">
        <v>3.1838092685994197E-5</v>
      </c>
      <c r="LN175" s="1">
        <v>1.9903678662388399E-23</v>
      </c>
      <c r="LO175">
        <v>0</v>
      </c>
      <c r="LP175">
        <v>0</v>
      </c>
      <c r="LQ175">
        <v>0</v>
      </c>
      <c r="LR175">
        <v>0</v>
      </c>
      <c r="LS175" s="1">
        <v>-1.4060135051976201E-9</v>
      </c>
      <c r="LT175" s="1">
        <v>-2.1715531509262E-10</v>
      </c>
      <c r="LU175" s="1">
        <v>-2.3964063397112001E-7</v>
      </c>
      <c r="LV175" s="1">
        <v>9.3792967671078196E-27</v>
      </c>
      <c r="LW175">
        <v>0</v>
      </c>
      <c r="LX175">
        <v>0</v>
      </c>
      <c r="LY175" s="1">
        <v>-6.2506680475235903E-15</v>
      </c>
      <c r="LZ175" s="1">
        <v>-3.3757701615481602E-24</v>
      </c>
      <c r="MA175" s="1">
        <v>2.2616840278416499E-11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7.2806109241522099E-4</v>
      </c>
      <c r="MH175">
        <v>0</v>
      </c>
      <c r="MI175">
        <v>0</v>
      </c>
      <c r="MJ175">
        <v>0</v>
      </c>
      <c r="MK175">
        <v>1.13752020595103E-3</v>
      </c>
      <c r="ML175" s="1">
        <v>2.6907472699301199E-5</v>
      </c>
      <c r="MM175" s="1">
        <v>-2.3285417701377901E-7</v>
      </c>
      <c r="MN175" s="1">
        <v>2.9140076347E-5</v>
      </c>
      <c r="MO175">
        <v>2.07095815571818E-4</v>
      </c>
      <c r="MP175">
        <v>6.8168346176644896E-4</v>
      </c>
      <c r="MQ175">
        <v>8.3097076938117096E-4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8.1592689295039203E-4</v>
      </c>
      <c r="MZ175">
        <v>-1.66632841261819E-4</v>
      </c>
      <c r="NA175">
        <v>2.62836600420539E-3</v>
      </c>
      <c r="NB175">
        <v>6.1003560264279795E-4</v>
      </c>
      <c r="NC175">
        <v>7.2102385387249896E-4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 s="1">
        <v>7.30294585973339E-12</v>
      </c>
      <c r="NK175">
        <v>0</v>
      </c>
      <c r="NL175">
        <v>0</v>
      </c>
      <c r="NM175">
        <v>0</v>
      </c>
      <c r="NN175" s="1">
        <v>6.9121790515598596E-5</v>
      </c>
      <c r="NO175" s="1">
        <v>-1.2924730764467488E-5</v>
      </c>
      <c r="NP175">
        <v>0</v>
      </c>
    </row>
    <row r="176" spans="1:380" x14ac:dyDescent="0.25">
      <c r="A176">
        <v>0</v>
      </c>
      <c r="B176">
        <v>0</v>
      </c>
      <c r="C176">
        <v>0</v>
      </c>
      <c r="D176">
        <v>0</v>
      </c>
      <c r="E176">
        <v>0</v>
      </c>
      <c r="F176" s="1">
        <v>-7.8998396076226899E-6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 s="1">
        <v>2.7004723629158702E-11</v>
      </c>
      <c r="O176" s="1">
        <v>1.5161857973767401E-12</v>
      </c>
      <c r="P176" s="1">
        <v>-1.2650153827875899E-13</v>
      </c>
      <c r="Q176" s="1">
        <v>2.5548948610299698E-12</v>
      </c>
      <c r="R176" s="1">
        <v>-3.5768396324353401E-9</v>
      </c>
      <c r="S176" s="1">
        <v>-6.68181241969854E-9</v>
      </c>
      <c r="T176" s="1">
        <v>-1.12568443954409E-10</v>
      </c>
      <c r="U176" s="1">
        <v>-1.1739562944601601E-9</v>
      </c>
      <c r="V176" s="1">
        <v>2.2622769220534201E-16</v>
      </c>
      <c r="W176" s="1">
        <v>-3.3405249824235499E-15</v>
      </c>
      <c r="X176" s="1">
        <v>-6.8602232176062898E-17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 s="1">
        <v>6.4973880500039001E-6</v>
      </c>
      <c r="AI176">
        <v>0</v>
      </c>
      <c r="AJ176" s="1">
        <v>5.48023280028936E-6</v>
      </c>
      <c r="AK176">
        <v>-1.30399928178575E-4</v>
      </c>
      <c r="AL176">
        <v>-1.00067289698515E-4</v>
      </c>
      <c r="AM176" s="1">
        <v>-3.5764330977975203E-5</v>
      </c>
      <c r="AN176">
        <v>1.28991214393132E-2</v>
      </c>
      <c r="AO176" s="1">
        <v>3.8246047758853298E-7</v>
      </c>
      <c r="AP176" s="1">
        <v>2.00243977555584E-7</v>
      </c>
      <c r="AQ176" s="1">
        <v>-2.7974033638730198E-10</v>
      </c>
      <c r="AR176" s="1">
        <v>2.0093607872036599E-9</v>
      </c>
      <c r="AS176" s="1">
        <v>-3.8090735537596102E-10</v>
      </c>
      <c r="AT176" s="1">
        <v>-1.1910016894151E-10</v>
      </c>
      <c r="AU176" s="1">
        <v>2.8344505917204497E-7</v>
      </c>
      <c r="AV176" s="1">
        <v>1.2063966520425901E-7</v>
      </c>
      <c r="AW176" s="1">
        <v>4.0331786954153298E-7</v>
      </c>
      <c r="AX176" s="1">
        <v>-1.95318225128737E-8</v>
      </c>
      <c r="AY176" s="1">
        <v>-7.5784749806001295E-10</v>
      </c>
      <c r="AZ176" s="1">
        <v>-1.9829063964046499E-10</v>
      </c>
      <c r="BA176" s="1">
        <v>-3.7400718434194602E-9</v>
      </c>
      <c r="BB176" s="1">
        <v>6.4351050644969896E-7</v>
      </c>
      <c r="BC176" s="1">
        <v>-2.33346657108254E-9</v>
      </c>
      <c r="BD176" s="1">
        <v>9.0465333103279495E-8</v>
      </c>
      <c r="BE176" s="1">
        <v>-2.5965906508524599E-9</v>
      </c>
      <c r="BF176" s="1">
        <v>-3.6073323898411398E-9</v>
      </c>
      <c r="BG176" s="1">
        <v>2.64218329915109E-8</v>
      </c>
      <c r="BH176" s="1">
        <v>2.67248577692287E-8</v>
      </c>
      <c r="BI176" s="1">
        <v>1.2111300404123401E-7</v>
      </c>
      <c r="BJ176" s="1">
        <v>5.5978093542751303E-8</v>
      </c>
      <c r="BK176" s="1">
        <v>2.1756122336587099E-8</v>
      </c>
      <c r="BL176" s="1">
        <v>2.7047709254478598E-7</v>
      </c>
      <c r="BM176" s="1">
        <v>4.72461813180135E-7</v>
      </c>
      <c r="BN176" s="1">
        <v>-6.7849066766862603E-6</v>
      </c>
      <c r="BO176" s="1">
        <v>-3.1754232888638998E-6</v>
      </c>
      <c r="BP176" s="1">
        <v>-8.7023330938696498E-6</v>
      </c>
      <c r="BQ176" s="1">
        <v>2.5595728772040801E-7</v>
      </c>
      <c r="BR176" s="1">
        <v>4.7855576560699197E-7</v>
      </c>
      <c r="BS176" s="1">
        <v>3.16659336175493E-7</v>
      </c>
      <c r="BT176" s="1">
        <v>1.7920432945521701E-6</v>
      </c>
      <c r="BU176" s="1">
        <v>-1.66761067983516E-5</v>
      </c>
      <c r="BV176" s="1">
        <v>1.26483459500206E-7</v>
      </c>
      <c r="BW176" s="1">
        <v>9.1819606232603199E-8</v>
      </c>
      <c r="BX176" s="1">
        <v>4.3740627986108099E-8</v>
      </c>
      <c r="BY176" s="1">
        <v>1.8516119967755101E-7</v>
      </c>
      <c r="BZ176" s="1">
        <v>2.9546853485525897E-7</v>
      </c>
      <c r="CA176" s="1">
        <v>-1.5012842331008001E-9</v>
      </c>
      <c r="CB176" s="1">
        <v>6.4700683179357804E-8</v>
      </c>
      <c r="CC176" s="1">
        <v>1.7717076556020299E-7</v>
      </c>
      <c r="CD176" s="1">
        <v>-1.30568835809335E-5</v>
      </c>
      <c r="CE176" s="1">
        <v>1.4906460536578599E-8</v>
      </c>
      <c r="CF176" s="1">
        <v>-3.8248407962284204E-9</v>
      </c>
      <c r="CG176" s="1">
        <v>1.42034177598566E-8</v>
      </c>
      <c r="CH176" s="1">
        <v>1.60046052642877E-8</v>
      </c>
      <c r="CI176" s="1">
        <v>6.2003468526794506E-8</v>
      </c>
      <c r="CJ176" s="1">
        <v>5.8387826085050397E-8</v>
      </c>
      <c r="CK176" s="1">
        <v>1.7882539560704199E-9</v>
      </c>
      <c r="CL176" s="1">
        <v>5.3925720037580998E-8</v>
      </c>
      <c r="CM176" s="1">
        <v>1.69362268800064E-6</v>
      </c>
      <c r="CN176" s="1">
        <v>4.1109179119623699E-8</v>
      </c>
      <c r="CO176" s="1">
        <v>1.0115736089993999E-7</v>
      </c>
      <c r="CP176" s="1">
        <v>3.6642372569727302E-8</v>
      </c>
      <c r="CQ176" s="1">
        <v>9.7095115390549505E-8</v>
      </c>
      <c r="CR176" s="1">
        <v>2.77264565147806E-7</v>
      </c>
      <c r="CS176" s="1">
        <v>2.9188871512814301E-7</v>
      </c>
      <c r="CT176" s="1">
        <v>-5.0097928967986903E-9</v>
      </c>
      <c r="CU176" s="1">
        <v>8.8299842538046802E-8</v>
      </c>
      <c r="CV176" s="1">
        <v>1.40261623200564E-8</v>
      </c>
      <c r="CW176" s="1">
        <v>-6.2229721785671799E-11</v>
      </c>
      <c r="CX176" s="1">
        <v>-9.9151719318468308E-9</v>
      </c>
      <c r="CY176" s="1">
        <v>1.4229417977826301E-7</v>
      </c>
      <c r="CZ176" s="1">
        <v>-5.7526239273085804E-10</v>
      </c>
      <c r="DA176" s="1">
        <v>1.7137366169327899E-8</v>
      </c>
      <c r="DB176" s="1">
        <v>-2.7857085494284499E-9</v>
      </c>
      <c r="DC176" s="1">
        <v>1.8872396938513199E-8</v>
      </c>
      <c r="DD176" s="1">
        <v>1.8383484439596601E-7</v>
      </c>
      <c r="DE176" s="1">
        <v>2.5684209210802998E-7</v>
      </c>
      <c r="DF176" s="1">
        <v>-1.74090023773212E-9</v>
      </c>
      <c r="DG176" s="1">
        <v>-8.4116992441033601E-10</v>
      </c>
      <c r="DH176" s="1">
        <v>-1.59465451270038E-8</v>
      </c>
      <c r="DI176" s="1">
        <v>3.71464037937511E-10</v>
      </c>
      <c r="DJ176" s="1">
        <v>-1.3501527395512001E-11</v>
      </c>
      <c r="DK176" s="1">
        <v>2.9331380870305401E-8</v>
      </c>
      <c r="DL176" s="1">
        <v>-2.1666981284648298E-9</v>
      </c>
      <c r="DM176" s="1">
        <v>1.0429425288964399E-7</v>
      </c>
      <c r="DN176" s="1">
        <v>7.0962093763430402E-8</v>
      </c>
      <c r="DO176" s="1">
        <v>-4.76781638150302E-9</v>
      </c>
      <c r="DP176" s="1">
        <v>1.7809415359453301E-8</v>
      </c>
      <c r="DQ176" s="1">
        <v>1.2850824540273801E-9</v>
      </c>
      <c r="DR176" s="1">
        <v>-8.5094070612522195E-10</v>
      </c>
      <c r="DS176" s="1">
        <v>2.8837136944184899E-8</v>
      </c>
      <c r="DT176" s="1">
        <v>-2.8433269915515702E-6</v>
      </c>
      <c r="DU176" s="1">
        <v>-6.57169130758374E-9</v>
      </c>
      <c r="DV176" s="1">
        <v>1.32395348610539E-8</v>
      </c>
      <c r="DW176" s="1">
        <v>4.4618190070133597E-7</v>
      </c>
      <c r="DX176" s="1">
        <v>6.6811667535221803E-9</v>
      </c>
      <c r="DY176" s="1">
        <v>1.2715051509822201E-8</v>
      </c>
      <c r="DZ176" s="1">
        <v>-4.37110680470503E-10</v>
      </c>
      <c r="EA176" s="1">
        <v>7.7292641211954005E-8</v>
      </c>
      <c r="EB176" s="1">
        <v>-5.4976944381299299E-10</v>
      </c>
      <c r="EC176" s="1">
        <v>-9.3074689657244205E-9</v>
      </c>
      <c r="ED176" s="1">
        <v>1.6706658039685599E-7</v>
      </c>
      <c r="EE176" s="1">
        <v>7.0510772901508503E-8</v>
      </c>
      <c r="EF176" s="1">
        <v>5.2838309383670299E-8</v>
      </c>
      <c r="EG176" s="1">
        <v>-4.47747507489959E-9</v>
      </c>
      <c r="EH176" s="1">
        <v>-1.50410703659969E-9</v>
      </c>
      <c r="EI176" s="1">
        <v>-3.5264219934911802E-9</v>
      </c>
      <c r="EJ176" s="1">
        <v>-6.9679356732903902E-9</v>
      </c>
      <c r="EK176" s="1">
        <v>-4.5668994195531501E-10</v>
      </c>
      <c r="EL176" s="1">
        <v>3.8113390601909497E-8</v>
      </c>
      <c r="EM176" s="1">
        <v>-2.9174173783309798E-9</v>
      </c>
      <c r="EN176" s="1">
        <v>4.7369236527613301E-12</v>
      </c>
      <c r="EO176" s="1">
        <v>-8.73258598922778E-10</v>
      </c>
      <c r="EP176" s="1">
        <v>-4.03051810783627E-9</v>
      </c>
      <c r="EQ176" s="1">
        <v>8.9677772772947499E-8</v>
      </c>
      <c r="ER176" s="1">
        <v>-1.2816490364592499E-10</v>
      </c>
      <c r="ES176" s="1">
        <v>-4.1331189922705601E-9</v>
      </c>
      <c r="ET176" s="1">
        <v>-3.6805826130107298E-10</v>
      </c>
      <c r="EU176" s="1">
        <v>-2.962524179837E-11</v>
      </c>
      <c r="EV176" s="1">
        <v>-7.1233775213138E-10</v>
      </c>
      <c r="EW176" s="1">
        <v>4.4933083290095297E-8</v>
      </c>
      <c r="EX176" s="1">
        <v>-6.1338494346533399E-10</v>
      </c>
      <c r="EY176" s="1">
        <v>-1.1130511058893199E-9</v>
      </c>
      <c r="EZ176" s="1">
        <v>2.2543285193911901E-8</v>
      </c>
      <c r="FA176" s="1">
        <v>-2.8807595646414299E-9</v>
      </c>
      <c r="FB176" s="1">
        <v>7.8074394829317096E-8</v>
      </c>
      <c r="FC176" s="1">
        <v>2.2431001634823299E-8</v>
      </c>
      <c r="FD176" s="1">
        <v>-1.4012202088765001E-9</v>
      </c>
      <c r="FE176" s="1">
        <v>1.3029061222058099E-7</v>
      </c>
      <c r="FF176" s="1">
        <v>4.3138351723350098E-8</v>
      </c>
      <c r="FG176" s="1">
        <v>6.9891848514125301E-8</v>
      </c>
      <c r="FH176" s="1">
        <v>2.05455787846803E-8</v>
      </c>
      <c r="FI176" s="1">
        <v>-3.8201458655878197E-9</v>
      </c>
      <c r="FJ176" s="1">
        <v>4.6187394134266503E-8</v>
      </c>
      <c r="FK176" s="1">
        <v>-2.91446190444307E-9</v>
      </c>
      <c r="FL176" s="1">
        <v>1.6315212921412701E-7</v>
      </c>
      <c r="FM176" s="1">
        <v>-1.90842897648355E-9</v>
      </c>
      <c r="FN176" s="1">
        <v>2.7550193668120902E-8</v>
      </c>
      <c r="FO176" s="1">
        <v>1.6435267737622301E-7</v>
      </c>
      <c r="FP176" s="1">
        <v>-2.9151349550365799E-9</v>
      </c>
      <c r="FQ176" s="1">
        <v>4.7610713320781601E-8</v>
      </c>
      <c r="FR176" s="1">
        <v>-6.51479739243866E-9</v>
      </c>
      <c r="FS176" s="1">
        <v>1.6385759751600601E-6</v>
      </c>
      <c r="FT176">
        <v>4.2011305464060298E-3</v>
      </c>
      <c r="FU176">
        <v>-2.2882925512690501E-4</v>
      </c>
      <c r="FV176" s="1">
        <v>-7.4761487257235805E-5</v>
      </c>
      <c r="FW176" s="1">
        <v>-4.0614976077509399E-6</v>
      </c>
      <c r="FX176" s="1">
        <v>-6.16671633915752E-6</v>
      </c>
      <c r="FY176" s="1">
        <v>7.2432715423333696E-7</v>
      </c>
      <c r="FZ176" s="1">
        <v>2.9320922533672301E-8</v>
      </c>
      <c r="GA176" s="1">
        <v>1.6385753759567301E-7</v>
      </c>
      <c r="GB176" s="1">
        <v>-6.6005844163258402E-6</v>
      </c>
      <c r="GC176" s="1">
        <v>5.5136970710130999E-8</v>
      </c>
      <c r="GD176" s="1">
        <v>8.1182982576631199E-8</v>
      </c>
      <c r="GE176" s="1">
        <v>-1.2716318815816101E-9</v>
      </c>
      <c r="GF176" s="1">
        <v>3.4290243615080199E-9</v>
      </c>
      <c r="GG176" s="1">
        <v>1.8009079008353701E-7</v>
      </c>
      <c r="GH176" s="1">
        <v>5.4009268486833599E-7</v>
      </c>
      <c r="GI176" s="1">
        <v>-7.1010523757258998E-5</v>
      </c>
      <c r="GJ176" s="1">
        <v>2.1653704048808901E-7</v>
      </c>
      <c r="GK176" s="1">
        <v>-3.2216655358155098E-6</v>
      </c>
      <c r="GL176" s="1">
        <v>3.1427688604843002E-13</v>
      </c>
      <c r="GM176" s="1">
        <v>-3.3501916052762699E-11</v>
      </c>
      <c r="GN176" s="1">
        <v>6.8970898282792698E-12</v>
      </c>
      <c r="GO176" s="1">
        <v>-2.6961002835542799E-9</v>
      </c>
      <c r="GP176" s="1">
        <v>4.8910005871908399E-11</v>
      </c>
      <c r="GQ176" s="1">
        <v>-1.00527838693542E-9</v>
      </c>
      <c r="GR176" s="1">
        <v>6.2515909292271E-11</v>
      </c>
      <c r="GS176" s="1">
        <v>-1.0510884586376899E-10</v>
      </c>
      <c r="GT176" s="1">
        <v>6.52807518142563E-10</v>
      </c>
      <c r="GU176" s="1">
        <v>-5.88384278120266E-10</v>
      </c>
      <c r="GV176" s="1">
        <v>-3.3244877978077999E-11</v>
      </c>
      <c r="GW176" s="1">
        <v>9.5374562396932297E-12</v>
      </c>
      <c r="GX176" s="1">
        <v>-1.02766343876436E-10</v>
      </c>
      <c r="GY176" s="1">
        <v>1.7155570765947202E-11</v>
      </c>
      <c r="GZ176" s="1">
        <v>1.9011125788382299E-10</v>
      </c>
      <c r="HA176" s="1">
        <v>-6.2234316353612296E-12</v>
      </c>
      <c r="HB176" s="1">
        <v>-2.15447823187982E-10</v>
      </c>
      <c r="HC176" s="1">
        <v>-1.91878568697074E-11</v>
      </c>
      <c r="HD176" s="1">
        <v>-1.12525642087445E-10</v>
      </c>
      <c r="HE176" s="1">
        <v>-4.1003233015372201E-11</v>
      </c>
      <c r="HF176" s="1">
        <v>-2.2324256085020201E-10</v>
      </c>
      <c r="HG176" s="1">
        <v>-2.1326432357309701E-10</v>
      </c>
      <c r="HH176" s="1">
        <v>3.37889793857818E-8</v>
      </c>
      <c r="HI176" s="1">
        <v>-9.7497973799207299E-10</v>
      </c>
      <c r="HJ176" s="1">
        <v>1.05551748137536E-11</v>
      </c>
      <c r="HK176" s="1">
        <v>-4.3704918279796398E-16</v>
      </c>
      <c r="HL176">
        <v>0</v>
      </c>
      <c r="HM176">
        <v>0</v>
      </c>
      <c r="HN176" s="1">
        <v>-3.2226647517559098E-10</v>
      </c>
      <c r="HO176" s="1">
        <v>-1.0627851261475201E-9</v>
      </c>
      <c r="HP176" s="1">
        <v>1.6700394573614101E-8</v>
      </c>
      <c r="HQ176" s="1">
        <v>1.2041726028568799E-7</v>
      </c>
      <c r="HR176" s="1">
        <v>-2.1482761505251199E-9</v>
      </c>
      <c r="HS176" s="1">
        <v>4.3165648789778997E-8</v>
      </c>
      <c r="HT176" s="1">
        <v>2.29339878407328E-7</v>
      </c>
      <c r="HU176" s="1">
        <v>-7.0924919013052705E-10</v>
      </c>
      <c r="HV176" s="1">
        <v>1.0752233651613801E-11</v>
      </c>
      <c r="HW176" s="1">
        <v>1.07111455028817E-7</v>
      </c>
      <c r="HX176" s="1">
        <v>4.2140763977582199E-8</v>
      </c>
      <c r="HY176" s="1">
        <v>3.0578207307959998E-8</v>
      </c>
      <c r="HZ176" s="1">
        <v>-9.7599692582768305E-6</v>
      </c>
      <c r="IA176" s="1">
        <v>1.8517573130799099E-7</v>
      </c>
      <c r="IB176" s="1">
        <v>2.0910966316200201E-7</v>
      </c>
      <c r="IC176" s="1">
        <v>1.47264277398468E-7</v>
      </c>
      <c r="ID176" s="1">
        <v>2.5524008375274202E-7</v>
      </c>
      <c r="IE176" s="1">
        <v>1.6262255135602301E-7</v>
      </c>
      <c r="IF176" s="1">
        <v>-8.6847483523075805E-9</v>
      </c>
      <c r="IG176" s="1">
        <v>-2.6943154117637698E-10</v>
      </c>
      <c r="IH176" s="1">
        <v>-1.0028209049505E-10</v>
      </c>
      <c r="II176" s="1">
        <v>3.1061705911870003E-8</v>
      </c>
      <c r="IJ176" s="1">
        <v>3.97284305192103E-8</v>
      </c>
      <c r="IK176" s="1">
        <v>-4.81430074070192E-9</v>
      </c>
      <c r="IL176" s="1">
        <v>-1.1767805833415901E-9</v>
      </c>
      <c r="IM176" s="1">
        <v>1.66738778030865E-8</v>
      </c>
      <c r="IN176" s="1">
        <v>4.5320886575885898E-8</v>
      </c>
      <c r="IO176" s="1">
        <v>1.0817287321999E-8</v>
      </c>
      <c r="IP176" s="1">
        <v>6.3459534357517298E-8</v>
      </c>
      <c r="IQ176" s="1">
        <v>-1.18330168301808E-9</v>
      </c>
      <c r="IR176" s="1">
        <v>-4.2488567727603402E-10</v>
      </c>
      <c r="IS176" s="1">
        <v>1.0255527203153E-8</v>
      </c>
      <c r="IT176" s="1">
        <v>-4.8452944845329303E-10</v>
      </c>
      <c r="IU176" s="1">
        <v>4.8085191161884498E-9</v>
      </c>
      <c r="IV176" s="1">
        <v>6.1667303271371495E-8</v>
      </c>
      <c r="IW176" s="1">
        <v>-6.3306406616123398E-10</v>
      </c>
      <c r="IX176" s="1">
        <v>1.79450528638763E-8</v>
      </c>
      <c r="IY176" s="1">
        <v>2.5962192887565799E-8</v>
      </c>
      <c r="IZ176" s="1">
        <v>1.8398174272876001E-8</v>
      </c>
      <c r="JA176" s="1">
        <v>2.1566718922703701E-8</v>
      </c>
      <c r="JB176" s="1">
        <v>2.6783750545093202E-9</v>
      </c>
      <c r="JC176" s="1">
        <v>-4.0469943141909397E-6</v>
      </c>
      <c r="JD176" s="1">
        <v>1.53650423095409E-7</v>
      </c>
      <c r="JE176" s="1">
        <v>3.5123616015225402E-7</v>
      </c>
      <c r="JF176" s="1">
        <v>4.2485295828056201E-7</v>
      </c>
      <c r="JG176" s="1">
        <v>1.00943575984659E-6</v>
      </c>
      <c r="JH176" s="1">
        <v>9.84849010263866E-7</v>
      </c>
      <c r="JI176" s="1">
        <v>3.1515153037258502E-7</v>
      </c>
      <c r="JJ176" s="1">
        <v>-2.4948400831756701E-5</v>
      </c>
      <c r="JK176" s="1">
        <v>-1.4160621721705699E-8</v>
      </c>
      <c r="JL176" s="1">
        <v>2.9321410683241399E-7</v>
      </c>
      <c r="JM176" s="1">
        <v>6.2289573489874599E-7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 s="1">
        <v>2.86082697695904E-23</v>
      </c>
      <c r="JV176" s="1">
        <v>2.7670840035027998E-16</v>
      </c>
      <c r="JW176" s="1">
        <v>3.7573914652362202E-22</v>
      </c>
      <c r="JX176">
        <v>0</v>
      </c>
      <c r="JY176" s="1">
        <v>-8.5420717498275696E-20</v>
      </c>
      <c r="JZ176" s="1">
        <v>-7.4929802200726198E-19</v>
      </c>
      <c r="KA176">
        <v>0</v>
      </c>
      <c r="KB176" s="1">
        <v>-1.45799314547193E-35</v>
      </c>
      <c r="KC176" s="1">
        <v>-3.3525508164824202E-35</v>
      </c>
      <c r="KD176" s="1">
        <v>-3.2234659091938799E-35</v>
      </c>
      <c r="KE176" s="1">
        <v>-4.4100841186664897E-35</v>
      </c>
      <c r="KF176" s="1">
        <v>3.6739473447978698E-33</v>
      </c>
      <c r="KG176" s="1">
        <v>-2.2336940822476999E-54</v>
      </c>
      <c r="KH176" s="1">
        <v>8.7237728611151304E-57</v>
      </c>
      <c r="KI176" s="1">
        <v>8.3605463496231095E-55</v>
      </c>
      <c r="KJ176" s="1">
        <v>2.0901365874057799E-55</v>
      </c>
      <c r="KK176" s="1">
        <v>-2.3817361308194601E-53</v>
      </c>
      <c r="KL176" s="1">
        <v>1.1911946492515101E-53</v>
      </c>
      <c r="KM176" s="1">
        <v>1.4902180009710701E-54</v>
      </c>
      <c r="KN176" s="1">
        <v>-2.1908123274240798E-31</v>
      </c>
      <c r="KO176" s="1">
        <v>2.4617694442316901E-37</v>
      </c>
      <c r="KP176" s="1">
        <v>3.9336549076119703E-34</v>
      </c>
      <c r="KQ176" s="1">
        <v>-2.23730734259449E-28</v>
      </c>
      <c r="KR176" s="1">
        <v>2.0325286336134799E-26</v>
      </c>
      <c r="KS176" s="1">
        <v>-1.6580296209019798E-27</v>
      </c>
      <c r="KT176" s="1">
        <v>-3.9084131680248901E-28</v>
      </c>
      <c r="KU176">
        <v>0</v>
      </c>
      <c r="KV176">
        <v>0</v>
      </c>
      <c r="KW176">
        <v>0</v>
      </c>
      <c r="KX176">
        <v>0</v>
      </c>
      <c r="KY176">
        <v>0</v>
      </c>
      <c r="KZ176" s="1">
        <v>-7.6681482849823095E-26</v>
      </c>
      <c r="LA176" s="1">
        <v>1.3271167964983601E-28</v>
      </c>
      <c r="LB176" s="1">
        <v>3.8510893342285598E-28</v>
      </c>
      <c r="LC176" s="1">
        <v>8.0705291856648505E-32</v>
      </c>
      <c r="LD176">
        <v>0</v>
      </c>
      <c r="LE176">
        <v>0</v>
      </c>
      <c r="LF176">
        <v>0</v>
      </c>
      <c r="LG176" s="1">
        <v>-1.16866315767805E-35</v>
      </c>
      <c r="LH176">
        <v>0</v>
      </c>
      <c r="LI176">
        <v>0</v>
      </c>
      <c r="LJ176">
        <v>0</v>
      </c>
      <c r="LK176" s="1">
        <v>1.06289100883004E-42</v>
      </c>
      <c r="LL176">
        <v>0</v>
      </c>
      <c r="LM176">
        <v>0</v>
      </c>
      <c r="LN176" s="1">
        <v>7.6215556186222796E-52</v>
      </c>
      <c r="LO176">
        <v>0</v>
      </c>
      <c r="LP176">
        <v>0</v>
      </c>
      <c r="LQ176">
        <v>0</v>
      </c>
      <c r="LR176">
        <v>0</v>
      </c>
      <c r="LS176" s="1">
        <v>6.72595129702579E-38</v>
      </c>
      <c r="LT176" s="1">
        <v>1.18587677277734E-38</v>
      </c>
      <c r="LU176" s="1">
        <v>-1.4301329620422199E-40</v>
      </c>
      <c r="LV176" s="1">
        <v>-7.8952727994761405E-55</v>
      </c>
      <c r="LW176">
        <v>0</v>
      </c>
      <c r="LX176">
        <v>0</v>
      </c>
      <c r="LY176" s="1">
        <v>1.50271649184482E-17</v>
      </c>
      <c r="LZ176" s="1">
        <v>1.4458012707978199E-52</v>
      </c>
      <c r="MA176" s="1">
        <v>-5.4372906417997401E-14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5.0202489151342257E-16</v>
      </c>
      <c r="NP176">
        <v>0</v>
      </c>
    </row>
    <row r="177" spans="1:380" x14ac:dyDescent="0.25">
      <c r="A177">
        <v>0</v>
      </c>
      <c r="B177">
        <v>0</v>
      </c>
      <c r="C177">
        <v>0</v>
      </c>
      <c r="D177">
        <v>0</v>
      </c>
      <c r="E177">
        <v>0</v>
      </c>
      <c r="F177" s="1">
        <v>-1.3851774222916301E-5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 s="1">
        <v>4.7505631681432698E-11</v>
      </c>
      <c r="O177" s="1">
        <v>2.6441761663140401E-12</v>
      </c>
      <c r="P177" s="1">
        <v>-2.2061435550807E-13</v>
      </c>
      <c r="Q177" s="1">
        <v>4.4556492421060901E-12</v>
      </c>
      <c r="R177" s="1">
        <v>-7.7044833122691292E-9</v>
      </c>
      <c r="S177" s="1">
        <v>-1.1866871093777501E-8</v>
      </c>
      <c r="T177" s="1">
        <v>-1.96355222720388E-10</v>
      </c>
      <c r="U177" s="1">
        <v>-2.0473396199045099E-9</v>
      </c>
      <c r="V177" s="1">
        <v>3.9797072429370098E-16</v>
      </c>
      <c r="W177" s="1">
        <v>-5.8765181831480203E-15</v>
      </c>
      <c r="X177" s="1">
        <v>-1.2068230799300799E-16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-2.2864830581790401E-4</v>
      </c>
      <c r="AL177">
        <v>-1.7545847599737799E-4</v>
      </c>
      <c r="AM177" s="1">
        <v>-6.24800140851985E-5</v>
      </c>
      <c r="AN177">
        <v>2.2617638676985199E-2</v>
      </c>
      <c r="AO177" s="1">
        <v>6.6940421666014004E-7</v>
      </c>
      <c r="AP177" s="1">
        <v>-1.8450164332427499E-7</v>
      </c>
      <c r="AQ177" s="1">
        <v>-4.8883726573705304E-10</v>
      </c>
      <c r="AR177" s="1">
        <v>3.5294881073084801E-9</v>
      </c>
      <c r="AS177" s="1">
        <v>-6.6490178345157201E-10</v>
      </c>
      <c r="AT177" s="1">
        <v>-2.29281289482801E-10</v>
      </c>
      <c r="AU177" s="1">
        <v>4.96587844201469E-7</v>
      </c>
      <c r="AV177" s="1">
        <v>2.1027775006573801E-7</v>
      </c>
      <c r="AW177" s="1">
        <v>9.4751501889422103E-7</v>
      </c>
      <c r="AX177" s="1">
        <v>-3.4184304401765198E-8</v>
      </c>
      <c r="AY177" s="1">
        <v>6.98268734411499E-10</v>
      </c>
      <c r="AZ177" s="1">
        <v>-3.4595985132168698E-10</v>
      </c>
      <c r="BA177" s="1">
        <v>-6.5234536258508001E-9</v>
      </c>
      <c r="BB177" s="1">
        <v>1.1217673314025401E-6</v>
      </c>
      <c r="BC177" s="1">
        <v>-4.0742693992968399E-9</v>
      </c>
      <c r="BD177" s="1">
        <v>1.5765384415382299E-7</v>
      </c>
      <c r="BE177" s="1">
        <v>-4.5275088370340496E-9</v>
      </c>
      <c r="BF177" s="1">
        <v>-6.3240467262977898E-9</v>
      </c>
      <c r="BG177" s="1">
        <v>4.72046138117355E-8</v>
      </c>
      <c r="BH177" s="1">
        <v>4.6622808428292103E-8</v>
      </c>
      <c r="BI177" s="1">
        <v>2.12035122141224E-7</v>
      </c>
      <c r="BJ177" s="1">
        <v>9.8000353666067297E-8</v>
      </c>
      <c r="BK177" s="1">
        <v>3.7998473190047799E-8</v>
      </c>
      <c r="BL177" s="1">
        <v>4.7150659966003699E-7</v>
      </c>
      <c r="BM177" s="1">
        <v>8.3392473340235199E-7</v>
      </c>
      <c r="BN177" s="1">
        <v>-1.18807960214347E-5</v>
      </c>
      <c r="BO177" s="1">
        <v>-5.5693255693938501E-6</v>
      </c>
      <c r="BP177" s="1">
        <v>-1.5135205433212599E-5</v>
      </c>
      <c r="BQ177" s="1">
        <v>4.4713181611402099E-7</v>
      </c>
      <c r="BR177" s="1">
        <v>8.3701492794471504E-7</v>
      </c>
      <c r="BS177" s="1">
        <v>5.5329229612244705E-7</v>
      </c>
      <c r="BT177" s="1">
        <v>-5.1260081138411696E-6</v>
      </c>
      <c r="BU177" s="1">
        <v>-2.9062459804662299E-5</v>
      </c>
      <c r="BV177" s="1">
        <v>2.20624839283043E-7</v>
      </c>
      <c r="BW177" s="1">
        <v>1.60181082580028E-7</v>
      </c>
      <c r="BX177" s="1">
        <v>7.7481771677476005E-8</v>
      </c>
      <c r="BY177" s="1">
        <v>3.2373937497878201E-7</v>
      </c>
      <c r="BZ177" s="1">
        <v>5.1592451637493299E-7</v>
      </c>
      <c r="CA177" s="1">
        <v>-2.6257298223053799E-9</v>
      </c>
      <c r="CB177" s="1">
        <v>1.13300462165485E-7</v>
      </c>
      <c r="CC177" s="1">
        <v>3.1020908279981698E-7</v>
      </c>
      <c r="CD177" s="1">
        <v>-2.2857760410256099E-5</v>
      </c>
      <c r="CE177" s="1">
        <v>2.5941453095967098E-8</v>
      </c>
      <c r="CF177" s="1">
        <v>-7.4016160458963097E-9</v>
      </c>
      <c r="CG177" s="1">
        <v>2.4786119853655E-8</v>
      </c>
      <c r="CH177" s="1">
        <v>2.8020206203423001E-8</v>
      </c>
      <c r="CI177" s="1">
        <v>1.08238074442597E-7</v>
      </c>
      <c r="CJ177" s="1">
        <v>1.0019642659473599E-7</v>
      </c>
      <c r="CK177" s="1">
        <v>3.15143806337427E-9</v>
      </c>
      <c r="CL177" s="1">
        <v>9.2825471469946095E-8</v>
      </c>
      <c r="CM177" s="1">
        <v>3.3355044459375799E-6</v>
      </c>
      <c r="CN177" s="1">
        <v>7.2642237899072305E-8</v>
      </c>
      <c r="CO177" s="1">
        <v>1.47522433503633E-7</v>
      </c>
      <c r="CP177" s="1">
        <v>6.3672455558156303E-8</v>
      </c>
      <c r="CQ177" s="1">
        <v>1.7622756608679901E-7</v>
      </c>
      <c r="CR177" s="1">
        <v>4.8380322799820597E-7</v>
      </c>
      <c r="CS177" s="1">
        <v>5.1092752608843496E-7</v>
      </c>
      <c r="CT177" s="1">
        <v>-8.7476619312535799E-9</v>
      </c>
      <c r="CU177" s="1">
        <v>1.53751145476259E-7</v>
      </c>
      <c r="CV177" s="1">
        <v>2.4563838825395599E-8</v>
      </c>
      <c r="CW177" s="1">
        <v>-1.08779163198668E-10</v>
      </c>
      <c r="CX177" s="1">
        <v>-1.7351425782387999E-8</v>
      </c>
      <c r="CY177" s="1">
        <v>2.49010521134815E-7</v>
      </c>
      <c r="CZ177" s="1">
        <v>-1.00632931186725E-9</v>
      </c>
      <c r="DA177" s="1">
        <v>2.9948254549875399E-8</v>
      </c>
      <c r="DB177" s="1">
        <v>-4.9461070766622896E-9</v>
      </c>
      <c r="DC177" s="1">
        <v>3.3080956579951001E-8</v>
      </c>
      <c r="DD177" s="1">
        <v>3.2098291508777998E-7</v>
      </c>
      <c r="DE177" s="1">
        <v>4.4949126523559498E-7</v>
      </c>
      <c r="DF177" s="1">
        <v>-3.03539671068522E-9</v>
      </c>
      <c r="DG177" s="1">
        <v>-1.5160845338522199E-9</v>
      </c>
      <c r="DH177" s="1">
        <v>-2.7880015336556799E-8</v>
      </c>
      <c r="DI177" s="1">
        <v>1.06195705615207E-9</v>
      </c>
      <c r="DJ177" s="1">
        <v>-2.2427698770000999E-11</v>
      </c>
      <c r="DK177" s="1">
        <v>4.9197811745254902E-8</v>
      </c>
      <c r="DL177" s="1">
        <v>-3.7952452264800497E-9</v>
      </c>
      <c r="DM177" s="1">
        <v>1.82876792755284E-7</v>
      </c>
      <c r="DN177" s="1">
        <v>1.2393636224124999E-7</v>
      </c>
      <c r="DO177" s="1">
        <v>-7.2454614873039203E-9</v>
      </c>
      <c r="DP177" s="1">
        <v>3.1155856253723199E-8</v>
      </c>
      <c r="DQ177" s="1">
        <v>2.1402667907426201E-9</v>
      </c>
      <c r="DR177" s="1">
        <v>-1.56604735279826E-9</v>
      </c>
      <c r="DS177" s="1">
        <v>5.0543080562798201E-8</v>
      </c>
      <c r="DT177" s="1">
        <v>-4.9856931039926799E-6</v>
      </c>
      <c r="DU177" s="1">
        <v>-1.1478305872829101E-8</v>
      </c>
      <c r="DV177" s="1">
        <v>2.4199904857369999E-8</v>
      </c>
      <c r="DW177" s="1">
        <v>7.7942148989494095E-7</v>
      </c>
      <c r="DX177" s="1">
        <v>1.17039934552563E-8</v>
      </c>
      <c r="DY177" s="1">
        <v>2.2479064153870999E-8</v>
      </c>
      <c r="DZ177" s="1">
        <v>-7.6609245194641103E-10</v>
      </c>
      <c r="EA177" s="1">
        <v>1.36335327734787E-7</v>
      </c>
      <c r="EB177" s="1">
        <v>-1.0301043596093699E-9</v>
      </c>
      <c r="EC177" s="1">
        <v>-1.69010200099142E-8</v>
      </c>
      <c r="ED177" s="1">
        <v>2.9846088965847201E-7</v>
      </c>
      <c r="EE177" s="1">
        <v>1.22345585686321E-7</v>
      </c>
      <c r="EF177" s="1">
        <v>2.3912917251492299E-7</v>
      </c>
      <c r="EG177" s="1">
        <v>-7.8467390037928202E-9</v>
      </c>
      <c r="EH177" s="1">
        <v>-2.6236241725607401E-9</v>
      </c>
      <c r="EI177" s="1">
        <v>-9.7089554926817397E-9</v>
      </c>
      <c r="EJ177" s="1">
        <v>1.3262247090453299E-8</v>
      </c>
      <c r="EK177" s="1">
        <v>-8.1583136376119203E-10</v>
      </c>
      <c r="EL177" s="1">
        <v>6.6607591734888996E-8</v>
      </c>
      <c r="EM177" s="1">
        <v>-5.15806030553237E-9</v>
      </c>
      <c r="EN177" s="1">
        <v>-4.2757024148797098E-11</v>
      </c>
      <c r="EO177" s="1">
        <v>-1.52390500011871E-9</v>
      </c>
      <c r="EP177" s="1">
        <v>-2.1344800272668201E-9</v>
      </c>
      <c r="EQ177" s="1">
        <v>1.5694293312493299E-7</v>
      </c>
      <c r="ER177" s="1">
        <v>-2.2440453319590299E-10</v>
      </c>
      <c r="ES177" s="1">
        <v>-7.2478579854600798E-9</v>
      </c>
      <c r="ET177" s="1">
        <v>-6.5204407223455397E-10</v>
      </c>
      <c r="EU177" s="1">
        <v>-5.2497191049046201E-11</v>
      </c>
      <c r="EV177" s="1">
        <v>-1.2683742839489299E-9</v>
      </c>
      <c r="EW177" s="1">
        <v>7.8663653459384197E-8</v>
      </c>
      <c r="EX177" s="1">
        <v>-1.0828208550122801E-9</v>
      </c>
      <c r="EY177" s="1">
        <v>-1.96600932503839E-9</v>
      </c>
      <c r="EZ177" s="1">
        <v>3.9479003213612402E-8</v>
      </c>
      <c r="FA177" s="1">
        <v>-5.2206157327261502E-9</v>
      </c>
      <c r="FB177" s="1">
        <v>1.4374766492011299E-7</v>
      </c>
      <c r="FC177" s="1">
        <v>3.9145792773697098E-8</v>
      </c>
      <c r="FD177" s="1">
        <v>-2.46600878476737E-9</v>
      </c>
      <c r="FE177" s="1">
        <v>2.30864994643879E-7</v>
      </c>
      <c r="FF177" s="1">
        <v>7.5237241594807501E-8</v>
      </c>
      <c r="FG177" s="1">
        <v>1.2424068874126001E-7</v>
      </c>
      <c r="FH177" s="1">
        <v>3.6037452983491602E-8</v>
      </c>
      <c r="FI177" s="1">
        <v>-6.6780317752327704E-9</v>
      </c>
      <c r="FJ177" s="1">
        <v>8.0650973985193504E-8</v>
      </c>
      <c r="FK177" s="1">
        <v>-5.0454445626798798E-9</v>
      </c>
      <c r="FL177" s="1">
        <v>2.85121959810698E-7</v>
      </c>
      <c r="FM177" s="1">
        <v>2.1056162299344701E-10</v>
      </c>
      <c r="FN177" s="1">
        <v>4.8322271622253297E-8</v>
      </c>
      <c r="FO177" s="1">
        <v>2.8691078101347502E-7</v>
      </c>
      <c r="FP177" s="1">
        <v>6.8708340261227897E-9</v>
      </c>
      <c r="FQ177" s="1">
        <v>8.34875175084962E-8</v>
      </c>
      <c r="FR177" s="1">
        <v>3.5981495042180101E-9</v>
      </c>
      <c r="FS177" s="1">
        <v>-2.1630956906176399E-5</v>
      </c>
      <c r="FT177">
        <v>-2.2476044957424099E-4</v>
      </c>
      <c r="FU177">
        <v>5.9736430522065002E-3</v>
      </c>
      <c r="FV177">
        <v>-3.4900027455303501E-4</v>
      </c>
      <c r="FW177" s="1">
        <v>-8.2188760014025794E-6</v>
      </c>
      <c r="FX177" s="1">
        <v>-1.7126297760382701E-5</v>
      </c>
      <c r="FY177" s="1">
        <v>8.8151800610189101E-7</v>
      </c>
      <c r="FZ177" s="1">
        <v>1.4661073741265E-6</v>
      </c>
      <c r="GA177" s="1">
        <v>2.8702690937556399E-7</v>
      </c>
      <c r="GB177" s="1">
        <v>-1.15694556993612E-5</v>
      </c>
      <c r="GC177" s="1">
        <v>1.93237982910128E-7</v>
      </c>
      <c r="GD177" s="1">
        <v>1.4229572069012399E-7</v>
      </c>
      <c r="GE177" s="1">
        <v>-4.4566753783571904E-9</v>
      </c>
      <c r="GF177" s="1">
        <v>5.9813010509718098E-9</v>
      </c>
      <c r="GG177" s="1">
        <v>3.1450074394272899E-7</v>
      </c>
      <c r="GH177" s="1">
        <v>-5.7493645741447799E-6</v>
      </c>
      <c r="GI177">
        <v>-1.40727215194887E-4</v>
      </c>
      <c r="GJ177" s="1">
        <v>3.9920958544609802E-7</v>
      </c>
      <c r="GK177" s="1">
        <v>-5.5334845146879898E-6</v>
      </c>
      <c r="GL177" s="1">
        <v>5.4993957052764701E-13</v>
      </c>
      <c r="GM177" s="1">
        <v>-5.8623558218247196E-11</v>
      </c>
      <c r="GN177" s="1">
        <v>1.2049339676012799E-11</v>
      </c>
      <c r="GO177" s="1">
        <v>-4.7208281246097303E-9</v>
      </c>
      <c r="GP177" s="1">
        <v>8.5242266159785597E-11</v>
      </c>
      <c r="GQ177" s="1">
        <v>-1.75586225212177E-9</v>
      </c>
      <c r="GR177" s="1">
        <v>1.0920098634762E-10</v>
      </c>
      <c r="GS177" s="1">
        <v>-1.83634648176547E-10</v>
      </c>
      <c r="GT177" s="1">
        <v>1.1446590904734899E-9</v>
      </c>
      <c r="GU177" s="1">
        <v>-1.0277572540857101E-9</v>
      </c>
      <c r="GV177" s="1">
        <v>-5.80675752107174E-11</v>
      </c>
      <c r="GW177" s="1">
        <v>1.6661037799341999E-11</v>
      </c>
      <c r="GX177" s="1">
        <v>-1.7953499307785099E-10</v>
      </c>
      <c r="GY177" s="1">
        <v>2.9964929475891199E-11</v>
      </c>
      <c r="GZ177" s="1">
        <v>3.3396478034687798E-10</v>
      </c>
      <c r="HA177" s="1">
        <v>-1.08928675307618E-11</v>
      </c>
      <c r="HB177" s="1">
        <v>-3.7637562497189002E-10</v>
      </c>
      <c r="HC177" s="1">
        <v>-3.35302262821446E-11</v>
      </c>
      <c r="HD177" s="1">
        <v>-1.9654496962165001E-10</v>
      </c>
      <c r="HE177" s="1">
        <v>-7.1619300175802599E-11</v>
      </c>
      <c r="HF177" s="1">
        <v>-3.8993703257308799E-10</v>
      </c>
      <c r="HG177" s="1">
        <v>-3.7250564350570502E-10</v>
      </c>
      <c r="HH177" s="1">
        <v>5.9019242323341803E-8</v>
      </c>
      <c r="HI177" s="1">
        <v>-1.7030726749992901E-9</v>
      </c>
      <c r="HJ177" s="1">
        <v>1.84366063810565E-11</v>
      </c>
      <c r="HK177" s="1">
        <v>-7.6338894377278295E-16</v>
      </c>
      <c r="HL177">
        <v>0</v>
      </c>
      <c r="HM177">
        <v>0</v>
      </c>
      <c r="HN177" s="1">
        <v>-5.7242631894230101E-10</v>
      </c>
      <c r="HO177" s="1">
        <v>-1.86437033611942E-9</v>
      </c>
      <c r="HP177" s="1">
        <v>2.9288151572472501E-8</v>
      </c>
      <c r="HQ177" s="1">
        <v>2.0920856805189199E-7</v>
      </c>
      <c r="HR177" s="1">
        <v>-3.8162210994185799E-9</v>
      </c>
      <c r="HS177" s="1">
        <v>7.0672725979103498E-8</v>
      </c>
      <c r="HT177" s="1">
        <v>4.1003839556115E-7</v>
      </c>
      <c r="HU177" s="1">
        <v>-1.25447381944806E-9</v>
      </c>
      <c r="HV177" s="1">
        <v>1.90178512774271E-11</v>
      </c>
      <c r="HW177" s="1">
        <v>1.8781081072632399E-7</v>
      </c>
      <c r="HX177" s="1">
        <v>7.4004584569342003E-8</v>
      </c>
      <c r="HY177" s="1">
        <v>5.3476231173337603E-8</v>
      </c>
      <c r="HZ177" s="1">
        <v>-1.7115045003966101E-5</v>
      </c>
      <c r="IA177" s="1">
        <v>3.2328322659918901E-7</v>
      </c>
      <c r="IB177" s="1">
        <v>3.7750808403667503E-7</v>
      </c>
      <c r="IC177" s="1">
        <v>2.5787525094093502E-7</v>
      </c>
      <c r="ID177" s="1">
        <v>4.5337058876353599E-7</v>
      </c>
      <c r="IE177" s="1">
        <v>3.0674831203986898E-7</v>
      </c>
      <c r="IF177" s="1">
        <v>-1.62219995208594E-8</v>
      </c>
      <c r="IG177" s="1">
        <v>-4.7298665410586804E-10</v>
      </c>
      <c r="IH177" s="1">
        <v>-1.52961653862849E-10</v>
      </c>
      <c r="II177" s="1">
        <v>5.44271460344782E-8</v>
      </c>
      <c r="IJ177" s="1">
        <v>6.96650750401473E-8</v>
      </c>
      <c r="IK177" s="1">
        <v>-8.42951115222911E-9</v>
      </c>
      <c r="IL177" s="1">
        <v>-2.06111459537207E-9</v>
      </c>
      <c r="IM177" s="1">
        <v>2.9229707228804299E-8</v>
      </c>
      <c r="IN177" s="1">
        <v>7.9405618357389293E-8</v>
      </c>
      <c r="IO177" s="1">
        <v>1.8940771447939799E-8</v>
      </c>
      <c r="IP177" s="1">
        <v>1.11110341537438E-7</v>
      </c>
      <c r="IQ177" s="1">
        <v>-2.0689182504010099E-9</v>
      </c>
      <c r="IR177" s="1">
        <v>-7.4436635618914997E-10</v>
      </c>
      <c r="IS177" s="1">
        <v>1.79838907215072E-8</v>
      </c>
      <c r="IT177" s="1">
        <v>-1.1478928149843899E-9</v>
      </c>
      <c r="IU177" s="1">
        <v>8.4250414964105996E-9</v>
      </c>
      <c r="IV177" s="1">
        <v>1.07658494737179E-7</v>
      </c>
      <c r="IW177" s="1">
        <v>-1.1091015126234299E-9</v>
      </c>
      <c r="IX177" s="1">
        <v>3.6829830991750298E-8</v>
      </c>
      <c r="IY177" s="1">
        <v>4.5484759409098298E-8</v>
      </c>
      <c r="IZ177" s="1">
        <v>3.2234299992487101E-8</v>
      </c>
      <c r="JA177" s="1">
        <v>3.7667633428644797E-8</v>
      </c>
      <c r="JB177" s="1">
        <v>4.6898377343556899E-9</v>
      </c>
      <c r="JC177" s="1">
        <v>-7.0966682092516996E-6</v>
      </c>
      <c r="JD177" s="1">
        <v>2.6847326331564598E-7</v>
      </c>
      <c r="JE177" s="1">
        <v>6.1316025935332196E-7</v>
      </c>
      <c r="JF177" s="1">
        <v>7.4167709743850405E-7</v>
      </c>
      <c r="JG177" s="1">
        <v>1.7619860085816199E-6</v>
      </c>
      <c r="JH177" s="1">
        <v>1.72146237801504E-6</v>
      </c>
      <c r="JI177" s="1">
        <v>5.5020152807130702E-7</v>
      </c>
      <c r="JJ177" s="1">
        <v>-4.3555645649559098E-5</v>
      </c>
      <c r="JK177" s="1">
        <v>-2.4829788059911699E-8</v>
      </c>
      <c r="JL177" s="1">
        <v>5.1186509970516197E-7</v>
      </c>
      <c r="JM177" s="1">
        <v>1.0911074161239599E-6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 s="1">
        <v>5.0326526032274298E-23</v>
      </c>
      <c r="JV177" s="1">
        <v>4.8677437068843597E-16</v>
      </c>
      <c r="JW177" s="1">
        <v>6.6098530568828301E-22</v>
      </c>
      <c r="JX177">
        <v>0</v>
      </c>
      <c r="JY177" s="1">
        <v>-1.50268715916617E-19</v>
      </c>
      <c r="JZ177" s="1">
        <v>-1.3181351656074E-18</v>
      </c>
      <c r="KA177">
        <v>0</v>
      </c>
      <c r="KB177" s="1">
        <v>-2.5648433331143402E-35</v>
      </c>
      <c r="KC177" s="1">
        <v>-5.8976735503092596E-35</v>
      </c>
      <c r="KD177" s="1">
        <v>-5.6705925349471904E-35</v>
      </c>
      <c r="KE177" s="1">
        <v>-7.7580439149279798E-35</v>
      </c>
      <c r="KF177" s="1">
        <v>6.4630614916010799E-33</v>
      </c>
      <c r="KG177" s="1">
        <v>-3.9151826807991199E-54</v>
      </c>
      <c r="KH177" s="1">
        <v>1.5293682346871501E-56</v>
      </c>
      <c r="KI177" s="1">
        <v>1.2071813265797301E-53</v>
      </c>
      <c r="KJ177" s="1">
        <v>3.0179533164493199E-54</v>
      </c>
      <c r="KK177" s="1">
        <v>-4.1761948595190603E-53</v>
      </c>
      <c r="KL177" s="1">
        <v>2.08573965373105E-53</v>
      </c>
      <c r="KM177" s="1">
        <v>2.6336995474841701E-54</v>
      </c>
      <c r="KN177" s="1">
        <v>-3.8539895811921401E-31</v>
      </c>
      <c r="KO177" s="1">
        <v>4.3306465234845202E-37</v>
      </c>
      <c r="KP177" s="1">
        <v>6.91992866763126E-34</v>
      </c>
      <c r="KQ177" s="1">
        <v>-3.93578175562947E-28</v>
      </c>
      <c r="KR177" s="1">
        <v>3.5755432263024298E-26</v>
      </c>
      <c r="KS177" s="1">
        <v>-2.9167395145057699E-27</v>
      </c>
      <c r="KT177" s="1">
        <v>-6.8755244070919001E-28</v>
      </c>
      <c r="KU177">
        <v>0</v>
      </c>
      <c r="KV177">
        <v>0</v>
      </c>
      <c r="KW177">
        <v>0</v>
      </c>
      <c r="KX177">
        <v>0</v>
      </c>
      <c r="KY177">
        <v>0</v>
      </c>
      <c r="KZ177" s="1">
        <v>-1.34895003225156E-25</v>
      </c>
      <c r="LA177" s="1">
        <v>2.33461088506085E-28</v>
      </c>
      <c r="LB177" s="1">
        <v>6.7746826072537702E-28</v>
      </c>
      <c r="LC177" s="1">
        <v>1.4197352738484301E-31</v>
      </c>
      <c r="LD177">
        <v>0</v>
      </c>
      <c r="LE177">
        <v>0</v>
      </c>
      <c r="LF177">
        <v>0</v>
      </c>
      <c r="LG177" s="1">
        <v>-2.0558655696948901E-35</v>
      </c>
      <c r="LH177">
        <v>0</v>
      </c>
      <c r="LI177">
        <v>0</v>
      </c>
      <c r="LJ177">
        <v>0</v>
      </c>
      <c r="LK177" s="1">
        <v>1.86979542825113E-42</v>
      </c>
      <c r="LL177">
        <v>0</v>
      </c>
      <c r="LM177">
        <v>0</v>
      </c>
      <c r="LN177" s="1">
        <v>1.3303464484131999E-51</v>
      </c>
      <c r="LO177">
        <v>0</v>
      </c>
      <c r="LP177">
        <v>0</v>
      </c>
      <c r="LQ177">
        <v>0</v>
      </c>
      <c r="LR177">
        <v>0</v>
      </c>
      <c r="LS177" s="1">
        <v>1.1832024997240001E-37</v>
      </c>
      <c r="LT177" s="1">
        <v>2.0861470741473201E-38</v>
      </c>
      <c r="LU177" s="1">
        <v>-2.5158328107048502E-40</v>
      </c>
      <c r="LV177" s="1">
        <v>-1.38890487007748E-54</v>
      </c>
      <c r="LW177">
        <v>0</v>
      </c>
      <c r="LX177">
        <v>0</v>
      </c>
      <c r="LY177" s="1">
        <v>2.6435188585345601E-17</v>
      </c>
      <c r="LZ177" s="1">
        <v>2.5433958739317199E-52</v>
      </c>
      <c r="MA177" s="1">
        <v>-9.5650646205960398E-14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8.831421464871657E-16</v>
      </c>
      <c r="NP177">
        <v>0</v>
      </c>
    </row>
    <row r="178" spans="1:380" x14ac:dyDescent="0.25">
      <c r="A178">
        <v>0</v>
      </c>
      <c r="B178">
        <v>0</v>
      </c>
      <c r="C178">
        <v>0</v>
      </c>
      <c r="D178">
        <v>0</v>
      </c>
      <c r="E178">
        <v>0</v>
      </c>
      <c r="F178" s="1">
        <v>-6.7636316499325804E-7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 s="1">
        <v>3.4350305651034502E-11</v>
      </c>
      <c r="O178" s="1">
        <v>-8.9288628782151998E-12</v>
      </c>
      <c r="P178" s="1">
        <v>7.4497128988319604E-13</v>
      </c>
      <c r="Q178" s="1">
        <v>-1.5045851189123701E-11</v>
      </c>
      <c r="R178" s="1">
        <v>-1.0436978753962999E-9</v>
      </c>
      <c r="S178" s="1">
        <v>-1.1913288027815801E-8</v>
      </c>
      <c r="T178" s="1">
        <v>6.6062557613653402E-10</v>
      </c>
      <c r="U178" s="1">
        <v>6.9134632420302298E-9</v>
      </c>
      <c r="V178" s="1">
        <v>2.8776411418596498E-16</v>
      </c>
      <c r="W178" s="1">
        <v>-4.2491845410802497E-15</v>
      </c>
      <c r="X178" s="1">
        <v>-8.7265013458118405E-17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3.8764562903361002E-4</v>
      </c>
      <c r="AE178">
        <v>0</v>
      </c>
      <c r="AF178">
        <v>0</v>
      </c>
      <c r="AG178">
        <v>0</v>
      </c>
      <c r="AH178" s="1">
        <v>6.4973880500039001E-6</v>
      </c>
      <c r="AI178">
        <v>0</v>
      </c>
      <c r="AJ178" s="1">
        <v>1.09604656005787E-5</v>
      </c>
      <c r="AK178" s="1">
        <v>-1.1161530961259199E-5</v>
      </c>
      <c r="AL178" s="1">
        <v>-8.5617622552632001E-6</v>
      </c>
      <c r="AM178" s="1">
        <v>-2.9329346825627299E-6</v>
      </c>
      <c r="AN178">
        <v>1.1043883212398201E-3</v>
      </c>
      <c r="AO178" s="1">
        <v>-8.7804837026606604E-8</v>
      </c>
      <c r="AP178" s="1">
        <v>-7.3248437736918805E-7</v>
      </c>
      <c r="AQ178" s="1">
        <v>-2.1236866655261901E-11</v>
      </c>
      <c r="AR178" s="1">
        <v>1.5786160850818699E-9</v>
      </c>
      <c r="AS178" s="1">
        <v>1.77459869639183E-8</v>
      </c>
      <c r="AT178" s="1">
        <v>-4.5015612484483501E-10</v>
      </c>
      <c r="AU178" s="1">
        <v>2.44786828211905E-8</v>
      </c>
      <c r="AV178" s="1">
        <v>7.8670006746063701E-7</v>
      </c>
      <c r="AW178" s="1">
        <v>1.8108765188237499E-7</v>
      </c>
      <c r="AX178" s="1">
        <v>4.5942794355269997E-9</v>
      </c>
      <c r="AY178" s="1">
        <v>2.7721755207504101E-9</v>
      </c>
      <c r="AZ178" s="1">
        <v>-2.4834478436077801E-9</v>
      </c>
      <c r="BA178" s="1">
        <v>5.2851517663826696E-9</v>
      </c>
      <c r="BB178" s="1">
        <v>1.62452470440652E-6</v>
      </c>
      <c r="BC178" s="1">
        <v>-2.3300320842676599E-9</v>
      </c>
      <c r="BD178" s="1">
        <v>8.3237919427150395E-8</v>
      </c>
      <c r="BE178" s="1">
        <v>-1.9592631051165098E-9</v>
      </c>
      <c r="BF178" s="1">
        <v>-1.4603103916876501E-9</v>
      </c>
      <c r="BG178" s="1">
        <v>-4.0297687777760401E-7</v>
      </c>
      <c r="BH178" s="1">
        <v>1.6782481194698602E-8</v>
      </c>
      <c r="BI178" s="1">
        <v>2.3715815342833499E-7</v>
      </c>
      <c r="BJ178" s="1">
        <v>5.2784148262418998E-7</v>
      </c>
      <c r="BK178" s="1">
        <v>1.45672249146379E-8</v>
      </c>
      <c r="BL178" s="1">
        <v>1.05178730964512E-7</v>
      </c>
      <c r="BM178" s="1">
        <v>4.6719872040962901E-7</v>
      </c>
      <c r="BN178" s="1">
        <v>-8.4769083198665599E-7</v>
      </c>
      <c r="BO178" s="1">
        <v>4.5942196760276602E-8</v>
      </c>
      <c r="BP178" s="1">
        <v>-5.02324956148746E-6</v>
      </c>
      <c r="BQ178" s="1">
        <v>1.01846142957077E-7</v>
      </c>
      <c r="BR178" s="1">
        <v>1.22981311509291E-7</v>
      </c>
      <c r="BS178" s="1">
        <v>1.2137280980258601E-7</v>
      </c>
      <c r="BT178" s="1">
        <v>-5.5946566306070901E-5</v>
      </c>
      <c r="BU178" s="1">
        <v>-2.5840712052824401E-5</v>
      </c>
      <c r="BV178" s="1">
        <v>-7.4243836068048796E-7</v>
      </c>
      <c r="BW178" s="1">
        <v>-1.7979669741585701E-7</v>
      </c>
      <c r="BX178" s="1">
        <v>2.12223910284619E-8</v>
      </c>
      <c r="BY178" s="1">
        <v>-1.63087320741443E-5</v>
      </c>
      <c r="BZ178" s="1">
        <v>-1.20807761954648E-5</v>
      </c>
      <c r="CA178" s="1">
        <v>-1.3252016808683999E-7</v>
      </c>
      <c r="CB178" s="1">
        <v>-1.4855230145255E-5</v>
      </c>
      <c r="CC178" s="1">
        <v>1.10924573664334E-7</v>
      </c>
      <c r="CD178" s="1">
        <v>-1.7647756855525899E-6</v>
      </c>
      <c r="CE178" s="1">
        <v>3.2372181435275699E-7</v>
      </c>
      <c r="CF178" s="1">
        <v>5.0006406613480998E-8</v>
      </c>
      <c r="CG178" s="1">
        <v>-3.7019634335225997E-7</v>
      </c>
      <c r="CH178" s="1">
        <v>1.6601030681069199E-7</v>
      </c>
      <c r="CI178" s="1">
        <v>-3.0944840772766299E-6</v>
      </c>
      <c r="CJ178" s="1">
        <v>-3.1260861648776799E-5</v>
      </c>
      <c r="CK178" s="1">
        <v>1.5175384937790299E-7</v>
      </c>
      <c r="CL178" s="1">
        <v>6.8690487423627103E-5</v>
      </c>
      <c r="CM178" s="1">
        <v>1.44799044643815E-7</v>
      </c>
      <c r="CN178" s="1">
        <v>-3.1361957010707003E-5</v>
      </c>
      <c r="CO178" s="1">
        <v>3.0715512050944999E-6</v>
      </c>
      <c r="CP178" s="1">
        <v>1.9359178196703399E-7</v>
      </c>
      <c r="CQ178" s="1">
        <v>8.5052183994873203E-7</v>
      </c>
      <c r="CR178" s="1">
        <v>4.0689801296164198E-8</v>
      </c>
      <c r="CS178" s="1">
        <v>-8.8148637905571394E-5</v>
      </c>
      <c r="CT178" s="1">
        <v>2.6881518734727801E-7</v>
      </c>
      <c r="CU178" s="1">
        <v>8.4867376703213701E-7</v>
      </c>
      <c r="CV178" s="1">
        <v>4.0742298863731401E-7</v>
      </c>
      <c r="CW178" s="1">
        <v>-1.1003878428968201E-6</v>
      </c>
      <c r="CX178" s="1">
        <v>-4.8486824848498303E-7</v>
      </c>
      <c r="CY178" s="1">
        <v>7.8695069513646597E-6</v>
      </c>
      <c r="CZ178" s="1">
        <v>-1.7976024317786199E-7</v>
      </c>
      <c r="DA178" s="1">
        <v>5.3449522388351101E-7</v>
      </c>
      <c r="DB178" s="1">
        <v>3.8503379467916104E-9</v>
      </c>
      <c r="DC178" s="1">
        <v>-5.8566662280251104E-6</v>
      </c>
      <c r="DD178" s="1">
        <v>-2.5347086218676399E-6</v>
      </c>
      <c r="DE178" s="1">
        <v>-3.9111911448039301E-5</v>
      </c>
      <c r="DF178" s="1">
        <v>-5.0571724562778797E-8</v>
      </c>
      <c r="DG178" s="1">
        <v>6.47965363149871E-8</v>
      </c>
      <c r="DH178" s="1">
        <v>-2.5422172521042299E-9</v>
      </c>
      <c r="DI178" s="1">
        <v>-1.7522843502000901E-6</v>
      </c>
      <c r="DJ178" s="1">
        <v>4.5293177693493701E-8</v>
      </c>
      <c r="DK178" s="1">
        <v>-3.0153382717737199E-6</v>
      </c>
      <c r="DL178" s="1">
        <v>-4.99868516981694E-5</v>
      </c>
      <c r="DM178">
        <v>1.88201055109128E-3</v>
      </c>
      <c r="DN178">
        <v>4.3435206329592701E-3</v>
      </c>
      <c r="DO178">
        <v>4.0201967321833003E-2</v>
      </c>
      <c r="DP178">
        <v>2.7209649950410398E-4</v>
      </c>
      <c r="DQ178" s="1">
        <v>-2.99471521046922E-6</v>
      </c>
      <c r="DR178" s="1">
        <v>-4.4190732307503898E-5</v>
      </c>
      <c r="DS178" s="1">
        <v>-3.9328959224477802E-5</v>
      </c>
      <c r="DT178">
        <v>1.9805404742585901E-3</v>
      </c>
      <c r="DU178" s="1">
        <v>3.1197016549875902E-7</v>
      </c>
      <c r="DV178" s="1">
        <v>-1.1961510526636101E-5</v>
      </c>
      <c r="DW178" s="1">
        <v>-4.56265041979715E-5</v>
      </c>
      <c r="DX178" s="1">
        <v>-1.3838366111062299E-5</v>
      </c>
      <c r="DY178" s="1">
        <v>-5.0857477083460199E-6</v>
      </c>
      <c r="DZ178" s="1">
        <v>1.20915952734985E-8</v>
      </c>
      <c r="EA178" s="1">
        <v>-4.7007024844802897E-5</v>
      </c>
      <c r="EB178" s="1">
        <v>1.0604127062471299E-7</v>
      </c>
      <c r="EC178" s="1">
        <v>-5.0996236298926697E-7</v>
      </c>
      <c r="ED178" s="1">
        <v>-2.57965282619813E-5</v>
      </c>
      <c r="EE178">
        <v>-1.28412022674538E-4</v>
      </c>
      <c r="EF178" s="1">
        <v>-2.0381635669655301E-5</v>
      </c>
      <c r="EG178" s="1">
        <v>6.9636174127107997E-9</v>
      </c>
      <c r="EH178" s="1">
        <v>-4.9715742949650999E-8</v>
      </c>
      <c r="EI178" s="1">
        <v>2.66482429617464E-7</v>
      </c>
      <c r="EJ178" s="1">
        <v>-2.73356872615626E-6</v>
      </c>
      <c r="EK178" s="1">
        <v>-9.9580286185905005E-8</v>
      </c>
      <c r="EL178" s="1">
        <v>-2.6703790480172897E-7</v>
      </c>
      <c r="EM178" s="1">
        <v>-2.63122329477846E-6</v>
      </c>
      <c r="EN178" s="1">
        <v>-6.4760284109306204E-8</v>
      </c>
      <c r="EO178" s="1">
        <v>-2.4413843082648002E-6</v>
      </c>
      <c r="EP178" s="1">
        <v>-2.2434212322473598E-6</v>
      </c>
      <c r="EQ178" s="1">
        <v>-1.63862444099669E-5</v>
      </c>
      <c r="ER178" s="1">
        <v>-2.9164659264473501E-9</v>
      </c>
      <c r="ES178">
        <v>3.2570202751534301E-4</v>
      </c>
      <c r="ET178" s="1">
        <v>-3.36506545993024E-7</v>
      </c>
      <c r="EU178" s="1">
        <v>-2.6433574043616301E-8</v>
      </c>
      <c r="EV178" s="1">
        <v>-1.7616753564123601E-8</v>
      </c>
      <c r="EW178" s="1">
        <v>3.8220428033721899E-7</v>
      </c>
      <c r="EX178" s="1">
        <v>-4.37704342964574E-10</v>
      </c>
      <c r="EY178" s="1">
        <v>7.14604878432947E-9</v>
      </c>
      <c r="EZ178" s="1">
        <v>4.0665986794581799E-8</v>
      </c>
      <c r="FA178" s="1">
        <v>1.2072355337410199E-5</v>
      </c>
      <c r="FB178">
        <v>-4.9049483844803904E-4</v>
      </c>
      <c r="FC178" s="1">
        <v>6.2045171988909503E-6</v>
      </c>
      <c r="FD178" s="1">
        <v>-4.6970334818856197E-7</v>
      </c>
      <c r="FE178" s="1">
        <v>-2.8584779212644201E-6</v>
      </c>
      <c r="FF178" s="1">
        <v>-8.3928802400600007E-9</v>
      </c>
      <c r="FG178" s="1">
        <v>1.738940531114E-6</v>
      </c>
      <c r="FH178">
        <v>1.0642664484428E-4</v>
      </c>
      <c r="FI178" s="1">
        <v>7.8122576207723105E-5</v>
      </c>
      <c r="FJ178">
        <v>3.22262275527891E-4</v>
      </c>
      <c r="FK178" s="1">
        <v>-3.4585087712118298E-5</v>
      </c>
      <c r="FL178">
        <v>2.4381883484561601E-4</v>
      </c>
      <c r="FM178" s="1">
        <v>9.2852216151981698E-8</v>
      </c>
      <c r="FN178" s="1">
        <v>6.40546428510714E-8</v>
      </c>
      <c r="FO178" s="1">
        <v>7.2653965221479901E-8</v>
      </c>
      <c r="FP178" s="1">
        <v>7.8399536229466094E-8</v>
      </c>
      <c r="FQ178" s="1">
        <v>-3.3737437765143402E-5</v>
      </c>
      <c r="FR178" s="1">
        <v>3.4116156870101399E-7</v>
      </c>
      <c r="FS178" s="1">
        <v>5.1403807732564004E-7</v>
      </c>
      <c r="FT178" s="1">
        <v>-3.6816738996918402E-5</v>
      </c>
      <c r="FU178" s="1">
        <v>-7.8248282162277294E-5</v>
      </c>
      <c r="FV178">
        <v>3.5674241386179101E-3</v>
      </c>
      <c r="FW178" s="1">
        <v>-1.7491527546611E-6</v>
      </c>
      <c r="FX178" s="1">
        <v>-9.8707689489424199E-6</v>
      </c>
      <c r="FY178" s="1">
        <v>-1.75720076260029E-6</v>
      </c>
      <c r="FZ178" s="1">
        <v>-1.63957862397269E-5</v>
      </c>
      <c r="GA178">
        <v>2.57706106870359E-3</v>
      </c>
      <c r="GB178">
        <v>3.9810310568157399E-3</v>
      </c>
      <c r="GC178" s="1">
        <v>-4.0449348307802399E-5</v>
      </c>
      <c r="GD178" s="1">
        <v>-5.0448802665637199E-5</v>
      </c>
      <c r="GE178" s="1">
        <v>9.3288913472988201E-7</v>
      </c>
      <c r="GF178" s="1">
        <v>-3.6468010393967798E-8</v>
      </c>
      <c r="GG178" s="1">
        <v>-1.9050053183746001E-5</v>
      </c>
      <c r="GH178" s="1">
        <v>-1.39698886028294E-5</v>
      </c>
      <c r="GI178" s="1">
        <v>-5.9130312813441497E-6</v>
      </c>
      <c r="GJ178" s="1">
        <v>-4.3985152493904797E-6</v>
      </c>
      <c r="GK178">
        <v>1.6589640481364E-3</v>
      </c>
      <c r="GL178" s="1">
        <v>-1.3282964224002301E-10</v>
      </c>
      <c r="GM178" s="1">
        <v>1.41596398627864E-8</v>
      </c>
      <c r="GN178" s="1">
        <v>-3.08070797522399E-10</v>
      </c>
      <c r="GO178" s="1">
        <v>-1.5922804717995699E-9</v>
      </c>
      <c r="GP178" s="1">
        <v>1.3891001052365001E-9</v>
      </c>
      <c r="GQ178" s="1">
        <v>-7.2584657473515204E-10</v>
      </c>
      <c r="GR178" s="1">
        <v>-1.8410749844178299E-10</v>
      </c>
      <c r="GS178" s="1">
        <v>-2.1840040370692801E-10</v>
      </c>
      <c r="GT178" s="1">
        <v>2.56219668453412E-9</v>
      </c>
      <c r="GU178" s="1">
        <v>-4.6135247722838701E-10</v>
      </c>
      <c r="GV178" s="1">
        <v>-4.4537199407409404E-9</v>
      </c>
      <c r="GW178" s="1">
        <v>-3.9322126923010198E-9</v>
      </c>
      <c r="GX178" s="1">
        <v>8.3855136764695901E-8</v>
      </c>
      <c r="GY178" s="1">
        <v>-7.5337277677867097E-10</v>
      </c>
      <c r="GZ178" s="1">
        <v>-3.4494495803225997E-11</v>
      </c>
      <c r="HA178" s="1">
        <v>-2.9476702806428299E-11</v>
      </c>
      <c r="HB178" s="1">
        <v>-4.5698565056324899E-10</v>
      </c>
      <c r="HC178" s="1">
        <v>4.4799907072101398E-12</v>
      </c>
      <c r="HD178" s="1">
        <v>-2.1249416839852999E-10</v>
      </c>
      <c r="HE178" s="1">
        <v>-3.6661212631017497E-11</v>
      </c>
      <c r="HF178" s="1">
        <v>-1.20625081408387E-10</v>
      </c>
      <c r="HG178" s="1">
        <v>4.8027163755932699E-10</v>
      </c>
      <c r="HH178" s="1">
        <v>1.8230216978975601E-8</v>
      </c>
      <c r="HI178" s="1">
        <v>1.54818795280464E-9</v>
      </c>
      <c r="HJ178" s="1">
        <v>-1.6588904567995699E-11</v>
      </c>
      <c r="HK178" s="1">
        <v>6.8688271988719697E-16</v>
      </c>
      <c r="HL178">
        <v>0</v>
      </c>
      <c r="HM178">
        <v>0</v>
      </c>
      <c r="HN178" s="1">
        <v>-3.67046975928836E-10</v>
      </c>
      <c r="HO178" s="1">
        <v>4.8722932573597797E-7</v>
      </c>
      <c r="HP178" s="1">
        <v>-2.53989418788847E-5</v>
      </c>
      <c r="HQ178" s="1">
        <v>-1.5259531719309601E-5</v>
      </c>
      <c r="HR178" s="1">
        <v>6.5551827880782894E-8</v>
      </c>
      <c r="HS178" s="1">
        <v>-2.3910648073141101E-5</v>
      </c>
      <c r="HT178" s="1">
        <v>9.0130829018321E-7</v>
      </c>
      <c r="HU178" s="1">
        <v>1.04011347666705E-7</v>
      </c>
      <c r="HV178" s="1">
        <v>-1.57681436664853E-9</v>
      </c>
      <c r="HW178" s="1">
        <v>-1.07184060392161E-7</v>
      </c>
      <c r="HX178" s="1">
        <v>2.9826139775780901E-6</v>
      </c>
      <c r="HY178" s="1">
        <v>-1.19302629447691E-7</v>
      </c>
      <c r="HZ178" s="1">
        <v>-7.6260239540805496E-7</v>
      </c>
      <c r="IA178" s="1">
        <v>-1.44622226490814E-5</v>
      </c>
      <c r="IB178" s="1">
        <v>2.29033852593812E-7</v>
      </c>
      <c r="IC178" s="1">
        <v>-2.3493472497048699E-5</v>
      </c>
      <c r="ID178" s="1">
        <v>2.90706940044637E-7</v>
      </c>
      <c r="IE178" s="1">
        <v>1.03640195106243E-7</v>
      </c>
      <c r="IF178" s="1">
        <v>-6.43829911493987E-9</v>
      </c>
      <c r="IG178" s="1">
        <v>-2.9357690172148799E-10</v>
      </c>
      <c r="IH178" s="1">
        <v>1.70047503922407E-10</v>
      </c>
      <c r="II178" s="1">
        <v>-7.2933738126864397E-9</v>
      </c>
      <c r="IJ178" s="1">
        <v>3.1569892711182901E-8</v>
      </c>
      <c r="IK178" s="1">
        <v>-2.4408974909447502E-9</v>
      </c>
      <c r="IL178" s="1">
        <v>-1.3841132457376E-9</v>
      </c>
      <c r="IM178" s="1">
        <v>8.1891122506239003E-8</v>
      </c>
      <c r="IN178" s="1">
        <v>8.2425489961453796E-8</v>
      </c>
      <c r="IO178" s="1">
        <v>6.3481532656271797E-9</v>
      </c>
      <c r="IP178" s="1">
        <v>2.85330434401436E-8</v>
      </c>
      <c r="IQ178" s="1">
        <v>-1.86942458983401E-10</v>
      </c>
      <c r="IR178" s="1">
        <v>-7.0543013235503601E-10</v>
      </c>
      <c r="IS178" s="1">
        <v>8.4938513979034996E-9</v>
      </c>
      <c r="IT178" s="1">
        <v>2.8559459069496198E-7</v>
      </c>
      <c r="IU178" s="1">
        <v>-3.63318652425115E-6</v>
      </c>
      <c r="IV178" s="1">
        <v>7.3301060090932794E-8</v>
      </c>
      <c r="IW178" s="1">
        <v>4.6261102779243601E-7</v>
      </c>
      <c r="IX178" s="1">
        <v>-2.8324237548439101E-6</v>
      </c>
      <c r="IY178" s="1">
        <v>7.4171821062791698E-7</v>
      </c>
      <c r="IZ178" s="1">
        <v>3.8412658928311501E-8</v>
      </c>
      <c r="JA178" s="1">
        <v>-1.05807252861972E-6</v>
      </c>
      <c r="JB178" s="1">
        <v>3.15905047620457E-8</v>
      </c>
      <c r="JC178" s="1">
        <v>-3.3570306687534401E-6</v>
      </c>
      <c r="JD178" s="1">
        <v>5.0599954921845801E-7</v>
      </c>
      <c r="JE178" s="1">
        <v>-1.8073412490433499E-6</v>
      </c>
      <c r="JF178" s="1">
        <v>3.7724362604043098E-7</v>
      </c>
      <c r="JG178" s="1">
        <v>1.2033009158771601E-5</v>
      </c>
      <c r="JH178" s="1">
        <v>1.7604139015092501E-7</v>
      </c>
      <c r="JI178" s="1">
        <v>2.1959812170147401E-7</v>
      </c>
      <c r="JJ178" s="1">
        <v>-1.10715068901759E-5</v>
      </c>
      <c r="JK178" s="1">
        <v>1.7585204373851501E-7</v>
      </c>
      <c r="JL178" s="1">
        <v>1.3850713134443801E-6</v>
      </c>
      <c r="JM178" s="1">
        <v>-3.3952064274841603E-5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 s="1">
        <v>3.6390033989149699E-23</v>
      </c>
      <c r="JV178" s="1">
        <v>3.5197613050102702E-16</v>
      </c>
      <c r="JW178" s="1">
        <v>4.7794432949534104E-22</v>
      </c>
      <c r="JX178">
        <v>0</v>
      </c>
      <c r="JY178" s="1">
        <v>-1.0865609273735201E-19</v>
      </c>
      <c r="JZ178" s="1">
        <v>-9.5311533023331591E-19</v>
      </c>
      <c r="KA178">
        <v>0</v>
      </c>
      <c r="KB178" s="1">
        <v>-1.83536974730837E-8</v>
      </c>
      <c r="KC178" s="1">
        <v>-4.8171901707858598E-13</v>
      </c>
      <c r="KD178" s="1">
        <v>1.25247819755226E-11</v>
      </c>
      <c r="KE178" s="1">
        <v>3.6501233487898097E-15</v>
      </c>
      <c r="KF178" s="1">
        <v>7.6894038212431696E-31</v>
      </c>
      <c r="KG178" s="1">
        <v>3.1690199825445198E-28</v>
      </c>
      <c r="KH178" s="1">
        <v>2.7457294847637001E-30</v>
      </c>
      <c r="KI178" s="1">
        <v>6.7495727911615003E-26</v>
      </c>
      <c r="KJ178" s="1">
        <v>-1.2522945003254001E-26</v>
      </c>
      <c r="KK178" s="1">
        <v>3.3389694912189901E-26</v>
      </c>
      <c r="KL178" s="1">
        <v>-2.4542629874972001E-27</v>
      </c>
      <c r="KM178" s="1">
        <v>-5.8867990087579799E-27</v>
      </c>
      <c r="KN178" s="1">
        <v>-4.5852710856954302E-29</v>
      </c>
      <c r="KO178" s="1">
        <v>-2.0375489179239901E-17</v>
      </c>
      <c r="KP178" s="1">
        <v>-3.2557940486825597E-14</v>
      </c>
      <c r="KQ178" s="1">
        <v>-2.8458795619904899E-28</v>
      </c>
      <c r="KR178" s="1">
        <v>2.5853987905181001E-26</v>
      </c>
      <c r="KS178" s="1">
        <v>-2.1090319248798001E-27</v>
      </c>
      <c r="KT178" s="1">
        <v>-4.97154456293784E-28</v>
      </c>
      <c r="KU178">
        <v>0</v>
      </c>
      <c r="KV178">
        <v>0</v>
      </c>
      <c r="KW178">
        <v>0</v>
      </c>
      <c r="KX178">
        <v>0</v>
      </c>
      <c r="KY178">
        <v>0</v>
      </c>
      <c r="KZ178" s="1">
        <v>-9.7539690086731904E-26</v>
      </c>
      <c r="LA178" s="1">
        <v>1.68810717044766E-28</v>
      </c>
      <c r="LB178" s="1">
        <v>4.8986280154836499E-28</v>
      </c>
      <c r="LC178" s="1">
        <v>1.0265801942658801E-31</v>
      </c>
      <c r="LD178">
        <v>0</v>
      </c>
      <c r="LE178">
        <v>0</v>
      </c>
      <c r="LF178">
        <v>0</v>
      </c>
      <c r="LG178" s="1">
        <v>-1.55560947948899E-33</v>
      </c>
      <c r="LH178">
        <v>0</v>
      </c>
      <c r="LI178">
        <v>0</v>
      </c>
      <c r="LJ178" s="1">
        <v>3.3061130029424403E-5</v>
      </c>
      <c r="LK178" s="1">
        <v>1.4714146823785599E-40</v>
      </c>
      <c r="LL178">
        <v>0</v>
      </c>
      <c r="LM178">
        <v>0</v>
      </c>
      <c r="LN178" s="1">
        <v>-7.4890475524492198E-25</v>
      </c>
      <c r="LO178">
        <v>0</v>
      </c>
      <c r="LP178">
        <v>0</v>
      </c>
      <c r="LQ178">
        <v>0</v>
      </c>
      <c r="LR178">
        <v>0</v>
      </c>
      <c r="LS178" s="1">
        <v>9.3110802605250005E-36</v>
      </c>
      <c r="LT178" s="1">
        <v>1.8079546959481099E-36</v>
      </c>
      <c r="LU178" s="1">
        <v>-1.97980660351879E-38</v>
      </c>
      <c r="LV178" s="1">
        <v>-1.0042873890279001E-54</v>
      </c>
      <c r="LW178">
        <v>0</v>
      </c>
      <c r="LX178">
        <v>0</v>
      </c>
      <c r="LY178" s="1">
        <v>1.9114719154534801E-17</v>
      </c>
      <c r="LZ178" s="1">
        <v>1.8390751278399201E-52</v>
      </c>
      <c r="MA178" s="1">
        <v>-6.9162935353154499E-14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6.3859742641895323E-16</v>
      </c>
      <c r="NP178">
        <v>0</v>
      </c>
    </row>
    <row r="179" spans="1:380" x14ac:dyDescent="0.25">
      <c r="A179">
        <v>0</v>
      </c>
      <c r="B179">
        <v>0</v>
      </c>
      <c r="C179">
        <v>0</v>
      </c>
      <c r="D179">
        <v>0</v>
      </c>
      <c r="E179">
        <v>0</v>
      </c>
      <c r="F179" s="1">
        <v>1.6347982180643E-12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 s="1">
        <v>9.0168889213592095E-13</v>
      </c>
      <c r="O179" s="1">
        <v>-1.44357631510668E-15</v>
      </c>
      <c r="P179" s="1">
        <v>1.20443434307149E-16</v>
      </c>
      <c r="Q179" s="1">
        <v>-2.4325420508171399E-15</v>
      </c>
      <c r="R179" s="1">
        <v>-2.3314552470024802E-13</v>
      </c>
      <c r="S179" s="1">
        <v>-2.0267453375680999E-10</v>
      </c>
      <c r="T179" s="1">
        <v>9.9714069370682298E-14</v>
      </c>
      <c r="U179" s="1">
        <v>1.1177360351120499E-12</v>
      </c>
      <c r="V179" s="1">
        <v>7.5537524455478205E-18</v>
      </c>
      <c r="W179" s="1">
        <v>-1.1154027391346801E-16</v>
      </c>
      <c r="X179" s="1">
        <v>3.2874322623959001E-7</v>
      </c>
      <c r="Y179">
        <v>0</v>
      </c>
      <c r="Z179">
        <v>0</v>
      </c>
      <c r="AA179">
        <v>2.0231822971549002E-3</v>
      </c>
      <c r="AB179">
        <v>0</v>
      </c>
      <c r="AC179">
        <v>0</v>
      </c>
      <c r="AD179" s="1">
        <v>3.1430726678400798E-5</v>
      </c>
      <c r="AE179">
        <v>0</v>
      </c>
      <c r="AF179">
        <v>2.37418427520004E-4</v>
      </c>
      <c r="AG179">
        <v>1.9707815738280198E-3</v>
      </c>
      <c r="AH179">
        <v>0</v>
      </c>
      <c r="AI179" s="1">
        <v>7.4008288928359997E-5</v>
      </c>
      <c r="AJ179">
        <v>0</v>
      </c>
      <c r="AK179" s="1">
        <v>3.3124415670618102E-8</v>
      </c>
      <c r="AL179" s="1">
        <v>1.30000302063976E-8</v>
      </c>
      <c r="AM179" s="1">
        <v>5.17505099586138E-7</v>
      </c>
      <c r="AN179" s="1">
        <v>-2.6693530237293201E-9</v>
      </c>
      <c r="AO179" s="1">
        <v>-3.1115919429772401E-9</v>
      </c>
      <c r="AP179" s="1">
        <v>9.6180295650754403E-9</v>
      </c>
      <c r="AQ179" s="1">
        <v>1.1831889266547301E-12</v>
      </c>
      <c r="AR179" s="1">
        <v>-6.4695974602848204E-12</v>
      </c>
      <c r="AS179" s="1">
        <v>-3.8941371336536001E-10</v>
      </c>
      <c r="AT179" s="1">
        <v>8.4797084452630508E-12</v>
      </c>
      <c r="AU179" s="1">
        <v>-1.2099095487017399E-9</v>
      </c>
      <c r="AV179" s="1">
        <v>-6.15984134796587E-8</v>
      </c>
      <c r="AW179" s="1">
        <v>1.47104345918352E-9</v>
      </c>
      <c r="AX179" s="1">
        <v>1.61011601316746E-10</v>
      </c>
      <c r="AY179" s="1">
        <v>-3.6400593571591198E-11</v>
      </c>
      <c r="AZ179" s="1">
        <v>1.2116099066254E-11</v>
      </c>
      <c r="BA179" s="1">
        <v>9.0656553669046597E-10</v>
      </c>
      <c r="BB179" s="1">
        <v>-1.8419130314516E-9</v>
      </c>
      <c r="BC179" s="1">
        <v>-1.9080812056974599E-10</v>
      </c>
      <c r="BD179" s="1">
        <v>5.2088572325929002E-9</v>
      </c>
      <c r="BE179" s="1">
        <v>1.13287070862641E-11</v>
      </c>
      <c r="BF179" s="1">
        <v>-3.5604846078080498E-12</v>
      </c>
      <c r="BG179" s="1">
        <v>-4.6160240500294998E-10</v>
      </c>
      <c r="BH179" s="1">
        <v>-1.5826576083822099E-10</v>
      </c>
      <c r="BI179" s="1">
        <v>-3.5801044819501901E-9</v>
      </c>
      <c r="BJ179" s="1">
        <v>-5.0157821230980699E-9</v>
      </c>
      <c r="BK179" s="1">
        <v>-3.9718130087928701E-10</v>
      </c>
      <c r="BL179" s="1">
        <v>-4.2581533600479598E-9</v>
      </c>
      <c r="BM179" s="1">
        <v>-5.61986156398478E-9</v>
      </c>
      <c r="BN179" s="1">
        <v>-8.8806286464704297E-8</v>
      </c>
      <c r="BO179" s="1">
        <v>2.4931410183961999E-8</v>
      </c>
      <c r="BP179" s="1">
        <v>1.4381937835323801E-7</v>
      </c>
      <c r="BQ179" s="1">
        <v>-2.6837481652453099E-9</v>
      </c>
      <c r="BR179" s="1">
        <v>-5.4167957331534999E-9</v>
      </c>
      <c r="BS179" s="1">
        <v>3.3547436041481999E-8</v>
      </c>
      <c r="BT179" s="1">
        <v>1.9500277770827901E-6</v>
      </c>
      <c r="BU179" s="1">
        <v>-2.0129468614605E-8</v>
      </c>
      <c r="BV179" s="1">
        <v>-1.12529359700766E-10</v>
      </c>
      <c r="BW179" s="1">
        <v>8.24734133424758E-10</v>
      </c>
      <c r="BX179" s="1">
        <v>4.7941030126706099E-8</v>
      </c>
      <c r="BY179" s="1">
        <v>4.0584432599016903E-8</v>
      </c>
      <c r="BZ179" s="1">
        <v>1.0226605144328801E-7</v>
      </c>
      <c r="CA179" s="1">
        <v>-1.3992332728846601E-10</v>
      </c>
      <c r="CB179" s="1">
        <v>-1.7847134593735701E-10</v>
      </c>
      <c r="CC179" s="1">
        <v>-2.8965582272376398E-9</v>
      </c>
      <c r="CD179" s="1">
        <v>2.0174953880730399E-7</v>
      </c>
      <c r="CE179" s="1">
        <v>1.8414171600940501E-8</v>
      </c>
      <c r="CF179" s="1">
        <v>-4.7718725941802703E-9</v>
      </c>
      <c r="CG179" s="1">
        <v>-2.9669987759950299E-10</v>
      </c>
      <c r="CH179" s="1">
        <v>2.7837112363281798E-9</v>
      </c>
      <c r="CI179" s="1">
        <v>6.7960990425732403E-8</v>
      </c>
      <c r="CJ179" s="1">
        <v>-5.6244420620939603E-9</v>
      </c>
      <c r="CK179" s="1">
        <v>5.2933179661588097E-9</v>
      </c>
      <c r="CL179" s="1">
        <v>-8.3752672713031002E-6</v>
      </c>
      <c r="CM179" s="1">
        <v>9.6744494950046809E-7</v>
      </c>
      <c r="CN179" s="1">
        <v>4.2338806122289902E-8</v>
      </c>
      <c r="CO179" s="1">
        <v>3.67179549578267E-7</v>
      </c>
      <c r="CP179" s="1">
        <v>4.7052516485790499E-9</v>
      </c>
      <c r="CQ179" s="1">
        <v>7.1838188786196094E-8</v>
      </c>
      <c r="CR179" s="1">
        <v>2.4176759101355802E-8</v>
      </c>
      <c r="CS179" s="1">
        <v>7.0237234819672997E-7</v>
      </c>
      <c r="CT179" s="1">
        <v>1.27532641285737E-8</v>
      </c>
      <c r="CU179" s="1">
        <v>4.9131743888968101E-9</v>
      </c>
      <c r="CV179" s="1">
        <v>4.5983476933609798E-9</v>
      </c>
      <c r="CW179" s="1">
        <v>2.1047221044916101E-11</v>
      </c>
      <c r="CX179" s="1">
        <v>-1.44975762149315E-9</v>
      </c>
      <c r="CY179" s="1">
        <v>1.52271498895625E-8</v>
      </c>
      <c r="CZ179" s="1">
        <v>-8.4470041421062498E-11</v>
      </c>
      <c r="DA179" s="1">
        <v>2.9998634632441897E-7</v>
      </c>
      <c r="DB179" s="1">
        <v>-5.6983281930683104E-9</v>
      </c>
      <c r="DC179" s="1">
        <v>1.2801322733475401E-7</v>
      </c>
      <c r="DD179" s="1">
        <v>1.4740600802024699E-7</v>
      </c>
      <c r="DE179" s="1">
        <v>-1.79908683289123E-6</v>
      </c>
      <c r="DF179" s="1">
        <v>3.7986579640094701E-8</v>
      </c>
      <c r="DG179" s="1">
        <v>-5.3961794895014103E-10</v>
      </c>
      <c r="DH179" s="1">
        <v>3.5753287286928799E-9</v>
      </c>
      <c r="DI179" s="1">
        <v>-2.52752859007599E-6</v>
      </c>
      <c r="DJ179" s="1">
        <v>-9.2621321364547006E-11</v>
      </c>
      <c r="DK179" s="1">
        <v>5.4385765360012603E-8</v>
      </c>
      <c r="DL179" s="1">
        <v>7.2148416290370599E-9</v>
      </c>
      <c r="DM179" s="1">
        <v>1.0851554853983E-8</v>
      </c>
      <c r="DN179" s="1">
        <v>2.9174110315851901E-7</v>
      </c>
      <c r="DO179" s="1">
        <v>1.94350009916396E-7</v>
      </c>
      <c r="DP179" s="1">
        <v>-2.8132539647837098E-7</v>
      </c>
      <c r="DQ179" s="1">
        <v>1.3170979896146001E-9</v>
      </c>
      <c r="DR179" s="1">
        <v>3.86512992595137E-9</v>
      </c>
      <c r="DS179" s="1">
        <v>1.42976678877097E-7</v>
      </c>
      <c r="DT179" s="1">
        <v>2.5121868774632299E-8</v>
      </c>
      <c r="DU179" s="1">
        <v>5.9715750769628502E-9</v>
      </c>
      <c r="DV179" s="1">
        <v>-6.8262183134324703E-6</v>
      </c>
      <c r="DW179" s="1">
        <v>1.04184074397853E-7</v>
      </c>
      <c r="DX179" s="1">
        <v>1.00136127536484E-7</v>
      </c>
      <c r="DY179" s="1">
        <v>-1.29784425806625E-6</v>
      </c>
      <c r="DZ179" s="1">
        <v>-2.1371457389527102E-9</v>
      </c>
      <c r="EA179" s="1">
        <v>-5.8343377167892698E-6</v>
      </c>
      <c r="EB179" s="1">
        <v>8.61770239316068E-8</v>
      </c>
      <c r="EC179" s="1">
        <v>9.8352775934613706E-10</v>
      </c>
      <c r="ED179" s="1">
        <v>-1.8580923297931701E-9</v>
      </c>
      <c r="EE179" s="1">
        <v>5.3346105198265701E-8</v>
      </c>
      <c r="EF179" s="1">
        <v>5.9004012550432397E-8</v>
      </c>
      <c r="EG179" s="1">
        <v>-6.9627717372807604E-10</v>
      </c>
      <c r="EH179" s="1">
        <v>5.9077379566849502E-9</v>
      </c>
      <c r="EI179" s="1">
        <v>2.1140775152839302E-8</v>
      </c>
      <c r="EJ179" s="1">
        <v>-5.1770896601656496E-9</v>
      </c>
      <c r="EK179" s="1">
        <v>2.3031120998685701E-8</v>
      </c>
      <c r="EL179" s="1">
        <v>-1.3851579587100499E-9</v>
      </c>
      <c r="EM179" s="1">
        <v>1.3107254087269E-7</v>
      </c>
      <c r="EN179" s="1">
        <v>-4.4547737533702699E-11</v>
      </c>
      <c r="EO179" s="1">
        <v>1.7529670472037799E-9</v>
      </c>
      <c r="EP179" s="1">
        <v>9.4909031589373901E-10</v>
      </c>
      <c r="EQ179" s="1">
        <v>4.4189370767776099E-10</v>
      </c>
      <c r="ER179" s="1">
        <v>-1.83452150439406E-10</v>
      </c>
      <c r="ES179" s="1">
        <v>3.9181929203036299E-8</v>
      </c>
      <c r="ET179" s="1">
        <v>-2.3691146994811401E-10</v>
      </c>
      <c r="EU179" s="1">
        <v>-1.94409375284564E-11</v>
      </c>
      <c r="EV179" s="1">
        <v>-3.65413584393954E-10</v>
      </c>
      <c r="EW179" s="1">
        <v>-2.9181048877220498E-9</v>
      </c>
      <c r="EX179" s="1">
        <v>-4.4027798455610099E-10</v>
      </c>
      <c r="EY179" s="1">
        <v>1.92986205441634E-10</v>
      </c>
      <c r="EZ179" s="1">
        <v>-4.2496984052001501E-9</v>
      </c>
      <c r="FA179" s="1">
        <v>1.51230111725023E-12</v>
      </c>
      <c r="FB179" s="1">
        <v>-7.5599892649726096E-9</v>
      </c>
      <c r="FC179" s="1">
        <v>-4.0371071202866299E-10</v>
      </c>
      <c r="FD179" s="1">
        <v>-4.6851567565723699E-10</v>
      </c>
      <c r="FE179" s="1">
        <v>-1.64330473910858E-5</v>
      </c>
      <c r="FF179" s="1">
        <v>-6.7429042556846797E-10</v>
      </c>
      <c r="FG179" s="1">
        <v>3.6158667317040901E-8</v>
      </c>
      <c r="FH179" s="1">
        <v>6.6027431723640302E-9</v>
      </c>
      <c r="FI179" s="1">
        <v>-6.0843542084952099E-10</v>
      </c>
      <c r="FJ179" s="1">
        <v>-9.1161609577335998E-10</v>
      </c>
      <c r="FK179" s="1">
        <v>-2.1098328237674699E-9</v>
      </c>
      <c r="FL179" s="1">
        <v>2.9268516709939699E-8</v>
      </c>
      <c r="FM179" s="1">
        <v>-1.8829686964472301E-9</v>
      </c>
      <c r="FN179" s="1">
        <v>-9.8311620653455297E-10</v>
      </c>
      <c r="FO179" s="1">
        <v>-1.24173533249532E-9</v>
      </c>
      <c r="FP179" s="1">
        <v>-4.7966680346012801E-9</v>
      </c>
      <c r="FQ179" s="1">
        <v>-4.2379081529594801E-10</v>
      </c>
      <c r="FR179" s="1">
        <v>8.0898929733991294E-9</v>
      </c>
      <c r="FS179" s="1">
        <v>-4.6726707070322702E-7</v>
      </c>
      <c r="FT179" s="1">
        <v>2.4097799959470499E-6</v>
      </c>
      <c r="FU179" s="1">
        <v>2.6199190182472301E-6</v>
      </c>
      <c r="FV179" s="1">
        <v>-8.8593167117719305E-5</v>
      </c>
      <c r="FW179">
        <v>8.0899256370199797E-3</v>
      </c>
      <c r="FX179">
        <v>-1.03162937194824E-4</v>
      </c>
      <c r="FY179" s="1">
        <v>-6.0356896941096397E-5</v>
      </c>
      <c r="FZ179" s="1">
        <v>-1.93719935163258E-5</v>
      </c>
      <c r="GA179" s="1">
        <v>6.6817633351271701E-7</v>
      </c>
      <c r="GB179" s="1">
        <v>-3.21111960437761E-5</v>
      </c>
      <c r="GC179" s="1">
        <v>3.0166157386008599E-7</v>
      </c>
      <c r="GD179" s="1">
        <v>3.9537286967037999E-7</v>
      </c>
      <c r="GE179" s="1">
        <v>-6.9572642426307403E-9</v>
      </c>
      <c r="GF179" s="1">
        <v>2.58282472069826E-8</v>
      </c>
      <c r="GG179" s="1">
        <v>1.5292981098447699E-7</v>
      </c>
      <c r="GH179" s="1">
        <v>-1.0358562472792E-8</v>
      </c>
      <c r="GI179" s="1">
        <v>-4.2800937343825703E-5</v>
      </c>
      <c r="GJ179">
        <v>-1.07253005377131E-4</v>
      </c>
      <c r="GK179" s="1">
        <v>2.8348113326902701E-7</v>
      </c>
      <c r="GL179" s="1">
        <v>9.2763560065942002E-13</v>
      </c>
      <c r="GM179" s="1">
        <v>-9.8885955030294202E-11</v>
      </c>
      <c r="GN179" s="1">
        <v>1.96602760965131E-12</v>
      </c>
      <c r="GO179" s="1">
        <v>1.7547321124709101E-11</v>
      </c>
      <c r="GP179" s="1">
        <v>-1.0122155614066899E-11</v>
      </c>
      <c r="GQ179" s="1">
        <v>1.0557770550863199E-11</v>
      </c>
      <c r="GR179" s="1">
        <v>2.35658190228679E-12</v>
      </c>
      <c r="GS179" s="1">
        <v>2.0690974764229E-12</v>
      </c>
      <c r="GT179" s="1">
        <v>-6.5484733810939401E-11</v>
      </c>
      <c r="GU179" s="1">
        <v>7.3353879708075093E-12</v>
      </c>
      <c r="GV179" s="1">
        <v>3.12874348162792E-11</v>
      </c>
      <c r="GW179" s="1">
        <v>2.77013637651309E-11</v>
      </c>
      <c r="GX179" s="1">
        <v>-5.8620564922426097E-10</v>
      </c>
      <c r="GY179" s="1">
        <v>6.1433978602838303E-12</v>
      </c>
      <c r="GZ179" s="1">
        <v>5.1652360154289799E-13</v>
      </c>
      <c r="HA179" s="1">
        <v>2.3709339372856499E-13</v>
      </c>
      <c r="HB179" s="1">
        <v>4.8915799803770096E-12</v>
      </c>
      <c r="HC179" s="1">
        <v>2.7854774401365299E-13</v>
      </c>
      <c r="HD179" s="1">
        <v>4.8818921327017797E-12</v>
      </c>
      <c r="HE179" s="1">
        <v>9.6301745611913907E-13</v>
      </c>
      <c r="HF179" s="1">
        <v>2.5403833309288999E-12</v>
      </c>
      <c r="HG179" s="1">
        <v>-1.8810346626513999E-11</v>
      </c>
      <c r="HH179" s="1">
        <v>-3.1038336923032699E-10</v>
      </c>
      <c r="HI179" s="1">
        <v>-6.8581749502949005E-11</v>
      </c>
      <c r="HJ179" s="1">
        <v>8.2551327768866097E-13</v>
      </c>
      <c r="HK179" s="1">
        <v>-3.4181329041806203E-17</v>
      </c>
      <c r="HL179">
        <v>0</v>
      </c>
      <c r="HM179">
        <v>0</v>
      </c>
      <c r="HN179" s="1">
        <v>-2.0448191872028399E-10</v>
      </c>
      <c r="HO179" s="1">
        <v>-9.2448969635137097E-9</v>
      </c>
      <c r="HP179" s="1">
        <v>1.41176315662905E-7</v>
      </c>
      <c r="HQ179" s="1">
        <v>1.3519569190506601E-7</v>
      </c>
      <c r="HR179" s="1">
        <v>3.6303500944714002E-8</v>
      </c>
      <c r="HS179" s="1">
        <v>2.2733148397437299E-8</v>
      </c>
      <c r="HT179" s="1">
        <v>1.29870063592376E-6</v>
      </c>
      <c r="HU179" s="1">
        <v>-3.6385868151506001E-9</v>
      </c>
      <c r="HV179" s="1">
        <v>5.5161057837768799E-11</v>
      </c>
      <c r="HW179" s="1">
        <v>1.76070653246843E-8</v>
      </c>
      <c r="HX179" s="1">
        <v>-4.5253246948982999E-7</v>
      </c>
      <c r="HY179" s="1">
        <v>2.1411545330797101E-8</v>
      </c>
      <c r="HZ179" s="1">
        <v>1.5324518062251901E-8</v>
      </c>
      <c r="IA179" s="1">
        <v>5.2885208284172804E-7</v>
      </c>
      <c r="IB179" s="1">
        <v>3.02336781950339E-6</v>
      </c>
      <c r="IC179" s="1">
        <v>4.7930801426420902E-7</v>
      </c>
      <c r="ID179" s="1">
        <v>1.6195287465644499E-7</v>
      </c>
      <c r="IE179">
        <v>-1.24187131880573E-4</v>
      </c>
      <c r="IF179" s="1">
        <v>8.6383796558030996E-7</v>
      </c>
      <c r="IG179" s="1">
        <v>-7.9566943771249799E-12</v>
      </c>
      <c r="IH179" s="1">
        <v>-2.34865263863613E-11</v>
      </c>
      <c r="II179" s="1">
        <v>3.9619796975331997E-9</v>
      </c>
      <c r="IJ179" s="1">
        <v>-3.1835047165640102E-10</v>
      </c>
      <c r="IK179" s="1">
        <v>2.0768286876045601E-10</v>
      </c>
      <c r="IL179" s="1">
        <v>-1.5516312797517802E-11</v>
      </c>
      <c r="IM179" s="1">
        <v>5.7106025126021097E-10</v>
      </c>
      <c r="IN179" s="1">
        <v>1.41065981485669E-9</v>
      </c>
      <c r="IO179" s="1">
        <v>-6.8904472379736103E-11</v>
      </c>
      <c r="IP179" s="1">
        <v>-3.6644922932716698E-9</v>
      </c>
      <c r="IQ179" s="1">
        <v>1.19732041142246E-10</v>
      </c>
      <c r="IR179" s="1">
        <v>-1.09587186377343E-11</v>
      </c>
      <c r="IS179" s="1">
        <v>-5.5465144798921097E-11</v>
      </c>
      <c r="IT179" s="1">
        <v>-2.0888038211640302E-9</v>
      </c>
      <c r="IU179" s="1">
        <v>2.54046768947303E-8</v>
      </c>
      <c r="IV179" s="1">
        <v>8.3149598095505801E-9</v>
      </c>
      <c r="IW179" s="1">
        <v>-3.23465977304556E-9</v>
      </c>
      <c r="IX179" s="1">
        <v>-1.20062746852136E-9</v>
      </c>
      <c r="IY179" s="1">
        <v>-2.9203398152618601E-9</v>
      </c>
      <c r="IZ179" s="1">
        <v>3.3094807612543302E-9</v>
      </c>
      <c r="JA179" s="1">
        <v>3.7358624560962402E-8</v>
      </c>
      <c r="JB179" s="1">
        <v>-1.3033009461940299E-10</v>
      </c>
      <c r="JC179" s="1">
        <v>2.2020060657827499E-8</v>
      </c>
      <c r="JD179" s="1">
        <v>1.12638144058577E-7</v>
      </c>
      <c r="JE179" s="1">
        <v>-1.5872247370439599E-9</v>
      </c>
      <c r="JF179" s="1">
        <v>-1.12247992902759E-8</v>
      </c>
      <c r="JG179" s="1">
        <v>-1.4553845873679199E-7</v>
      </c>
      <c r="JH179" s="1">
        <v>-6.0671057164645698E-9</v>
      </c>
      <c r="JI179" s="1">
        <v>-2.4187575521764802E-9</v>
      </c>
      <c r="JJ179" s="1">
        <v>1.88630179737338E-7</v>
      </c>
      <c r="JK179" s="1">
        <v>-7.0477990533608101E-9</v>
      </c>
      <c r="JL179" s="1">
        <v>-7.48450203842053E-9</v>
      </c>
      <c r="JM179" s="1">
        <v>1.4234904524762299E-7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 s="1">
        <v>9.5523136724917999E-25</v>
      </c>
      <c r="JV179" s="1">
        <v>9.2393054779179693E-18</v>
      </c>
      <c r="JW179" s="1">
        <v>1.25459463838081E-23</v>
      </c>
      <c r="JX179">
        <v>0</v>
      </c>
      <c r="JY179" s="1">
        <v>-2.85220145868515E-21</v>
      </c>
      <c r="JZ179" s="1">
        <v>-2.50190934231166E-20</v>
      </c>
      <c r="KA179">
        <v>0</v>
      </c>
      <c r="KB179">
        <v>-9.7403311831253101E-4</v>
      </c>
      <c r="KC179">
        <v>-2.71214785188613E-4</v>
      </c>
      <c r="KD179" s="1">
        <v>4.3430081233904399E-5</v>
      </c>
      <c r="KE179">
        <v>-4.1513106705021299E-4</v>
      </c>
      <c r="KF179" s="1">
        <v>-1.29515410107012E-10</v>
      </c>
      <c r="KG179" s="1">
        <v>-3.3512814650624799E-7</v>
      </c>
      <c r="KH179" s="1">
        <v>1.5919431171305901E-9</v>
      </c>
      <c r="KI179">
        <v>-8.8299017337794899E-4</v>
      </c>
      <c r="KJ179" s="1">
        <v>-7.9287147589364505E-5</v>
      </c>
      <c r="KK179" s="1">
        <v>-7.7689575010080099E-6</v>
      </c>
      <c r="KL179" s="1">
        <v>1.9031173382944501E-6</v>
      </c>
      <c r="KM179" s="1">
        <v>-3.4141773304358099E-7</v>
      </c>
      <c r="KN179" s="1">
        <v>7.7231361918018703E-9</v>
      </c>
      <c r="KO179" s="1">
        <v>2.2366710778619599E-6</v>
      </c>
      <c r="KP179">
        <v>-4.8873795184130504E-4</v>
      </c>
      <c r="KQ179" s="1">
        <v>-7.4703789115372402E-30</v>
      </c>
      <c r="KR179" s="1">
        <v>6.7866219149103997E-28</v>
      </c>
      <c r="KS179" s="1">
        <v>-5.5361680887019604E-29</v>
      </c>
      <c r="KT179" s="1">
        <v>-1.30502085038209E-29</v>
      </c>
      <c r="KU179">
        <v>0</v>
      </c>
      <c r="KV179">
        <v>0</v>
      </c>
      <c r="KW179">
        <v>0</v>
      </c>
      <c r="KX179">
        <v>0</v>
      </c>
      <c r="KY179">
        <v>0</v>
      </c>
      <c r="KZ179" s="1">
        <v>-2.56039803508815E-27</v>
      </c>
      <c r="LA179" s="1">
        <v>4.4312487341195302E-30</v>
      </c>
      <c r="LB179" s="1">
        <v>1.2858803974381501E-29</v>
      </c>
      <c r="LC179" s="1">
        <v>2.6947531921841999E-33</v>
      </c>
      <c r="LD179">
        <v>0</v>
      </c>
      <c r="LE179">
        <v>0</v>
      </c>
      <c r="LF179">
        <v>0</v>
      </c>
      <c r="LG179" s="1">
        <v>4.1198164790779201E-13</v>
      </c>
      <c r="LH179">
        <v>0</v>
      </c>
      <c r="LI179">
        <v>0</v>
      </c>
      <c r="LJ179">
        <v>1.6530565014712199E-4</v>
      </c>
      <c r="LK179" s="1">
        <v>8.0355929362633295E-11</v>
      </c>
      <c r="LL179">
        <v>0</v>
      </c>
      <c r="LM179">
        <v>0</v>
      </c>
      <c r="LN179">
        <v>3.0339581313777898E-4</v>
      </c>
      <c r="LO179">
        <v>0</v>
      </c>
      <c r="LP179">
        <v>0</v>
      </c>
      <c r="LQ179">
        <v>0</v>
      </c>
      <c r="LR179" s="1">
        <v>7.1353819807820399E-6</v>
      </c>
      <c r="LS179" s="1">
        <v>-1.32319515614871E-12</v>
      </c>
      <c r="LT179" s="1">
        <v>-1.8778592860767701E-14</v>
      </c>
      <c r="LU179" s="1">
        <v>-1.08119894064711E-8</v>
      </c>
      <c r="LV179" s="1">
        <v>-5.6164791332601797E-8</v>
      </c>
      <c r="LW179">
        <v>0</v>
      </c>
      <c r="LX179">
        <v>0</v>
      </c>
      <c r="LY179" s="1">
        <v>5.0175768777832398E-19</v>
      </c>
      <c r="LZ179" s="1">
        <v>-2.4479072438398501E-5</v>
      </c>
      <c r="MA179" s="1">
        <v>-1.8155137013628301E-15</v>
      </c>
      <c r="MB179">
        <v>0</v>
      </c>
      <c r="MC179">
        <v>0</v>
      </c>
      <c r="MD179">
        <v>0</v>
      </c>
      <c r="ME179" s="1">
        <v>1.4410883098916301E-5</v>
      </c>
      <c r="MF179">
        <v>0</v>
      </c>
      <c r="MG179" s="1">
        <v>-1.7952983410182401E-8</v>
      </c>
      <c r="MH179">
        <v>1.79026371961716E-4</v>
      </c>
      <c r="MI179">
        <v>0</v>
      </c>
      <c r="MJ179" s="1">
        <v>3.9353810432695102E-5</v>
      </c>
      <c r="MK179">
        <v>4.1908639166616802E-4</v>
      </c>
      <c r="ML179" s="1">
        <v>7.5350691388789099E-6</v>
      </c>
      <c r="MM179">
        <v>0</v>
      </c>
      <c r="MN179" s="1">
        <v>-6.9384000556307996E-7</v>
      </c>
      <c r="MO179">
        <v>0</v>
      </c>
      <c r="MP179">
        <v>0</v>
      </c>
      <c r="MQ179">
        <v>0</v>
      </c>
      <c r="MR179" s="1">
        <v>-1.7936997031210601E-7</v>
      </c>
      <c r="MS179" s="1">
        <v>-8.7930062422739299E-10</v>
      </c>
      <c r="MT179" s="1">
        <v>8.4860333197233697E-8</v>
      </c>
      <c r="MU179" s="1">
        <v>4.1598565503137099E-5</v>
      </c>
      <c r="MV179" s="1">
        <v>8.2144152002246706E-11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3.21200953459672E-4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-2.4057130104038832E-6</v>
      </c>
      <c r="NP179">
        <v>0</v>
      </c>
    </row>
    <row r="180" spans="1:380" x14ac:dyDescent="0.25">
      <c r="A180">
        <v>0</v>
      </c>
      <c r="B180">
        <v>0</v>
      </c>
      <c r="C180">
        <v>0</v>
      </c>
      <c r="D180">
        <v>0</v>
      </c>
      <c r="E180">
        <v>0</v>
      </c>
      <c r="F180" s="1">
        <v>-4.3104583688681602E-11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 s="1">
        <v>-1.6005145732870299E-12</v>
      </c>
      <c r="O180" s="1">
        <v>2.1929459977527099E-13</v>
      </c>
      <c r="P180" s="1">
        <v>-1.8296639010729001E-14</v>
      </c>
      <c r="Q180" s="1">
        <v>3.6952901615806901E-13</v>
      </c>
      <c r="R180" s="1">
        <v>1.2938042481898301E-8</v>
      </c>
      <c r="S180" s="1">
        <v>1.39326690437824E-9</v>
      </c>
      <c r="T180" s="1">
        <v>-1.5903073033598E-11</v>
      </c>
      <c r="U180" s="1">
        <v>-1.6979599478686499E-10</v>
      </c>
      <c r="V180" s="1">
        <v>-1.34080512442194E-17</v>
      </c>
      <c r="W180" s="1">
        <v>1.97986063113243E-16</v>
      </c>
      <c r="X180" s="1">
        <v>-1.7596386852961601E-6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1.74227460560855E-2</v>
      </c>
      <c r="AI180">
        <v>0</v>
      </c>
      <c r="AJ180">
        <v>0</v>
      </c>
      <c r="AK180" s="1">
        <v>-2.9485237482772801E-7</v>
      </c>
      <c r="AL180" s="1">
        <v>-1.6844808766194201E-7</v>
      </c>
      <c r="AM180" s="1">
        <v>-2.05817960797349E-5</v>
      </c>
      <c r="AN180" s="1">
        <v>7.03826010663357E-8</v>
      </c>
      <c r="AO180" s="1">
        <v>3.8666980553890698E-8</v>
      </c>
      <c r="AP180" s="1">
        <v>2.4262743327311799E-8</v>
      </c>
      <c r="AQ180" s="1">
        <v>-4.7946817757083302E-11</v>
      </c>
      <c r="AR180" s="1">
        <v>-5.7535026035729498E-11</v>
      </c>
      <c r="AS180" s="1">
        <v>-4.7977702949258897E-11</v>
      </c>
      <c r="AT180" s="1">
        <v>1.77878097133533E-10</v>
      </c>
      <c r="AU180" s="1">
        <v>3.70373594498825E-8</v>
      </c>
      <c r="AV180" s="1">
        <v>1.13641578495444E-8</v>
      </c>
      <c r="AW180" s="1">
        <v>-2.19499138548192E-6</v>
      </c>
      <c r="AX180" s="1">
        <v>-1.9916304161108502E-9</v>
      </c>
      <c r="AY180" s="1">
        <v>-9.1825280096483804E-11</v>
      </c>
      <c r="AZ180" s="1">
        <v>-1.7284462372461899E-11</v>
      </c>
      <c r="BA180" s="1">
        <v>-2.3127116286787599E-10</v>
      </c>
      <c r="BB180" s="1">
        <v>3.5911808804455899E-8</v>
      </c>
      <c r="BC180" s="1">
        <v>-3.16545180381251E-10</v>
      </c>
      <c r="BD180" s="1">
        <v>1.5981236442543701E-8</v>
      </c>
      <c r="BE180" s="1">
        <v>-2.0826694102075601E-10</v>
      </c>
      <c r="BF180" s="1">
        <v>-4.1075993627480801E-10</v>
      </c>
      <c r="BG180" s="1">
        <v>5.0016730102685497E-9</v>
      </c>
      <c r="BH180" s="1">
        <v>2.41026596689948E-9</v>
      </c>
      <c r="BI180" s="1">
        <v>2.23487919673259E-8</v>
      </c>
      <c r="BJ180" s="1">
        <v>1.0848655563945E-8</v>
      </c>
      <c r="BK180" s="1">
        <v>3.9308450310711496E-9</v>
      </c>
      <c r="BL180" s="1">
        <v>2.96300618787569E-8</v>
      </c>
      <c r="BM180" s="1">
        <v>5.4193349510445E-8</v>
      </c>
      <c r="BN180" s="1">
        <v>3.2123010800542597E-8</v>
      </c>
      <c r="BO180" s="1">
        <v>6.0856138006506904E-8</v>
      </c>
      <c r="BP180" s="1">
        <v>-1.4023784019473801E-6</v>
      </c>
      <c r="BQ180" s="1">
        <v>3.0968898233237402E-8</v>
      </c>
      <c r="BR180" s="1">
        <v>5.9252570309841902E-8</v>
      </c>
      <c r="BS180" s="1">
        <v>-4.3847207488640901E-7</v>
      </c>
      <c r="BT180" s="1">
        <v>-6.9279351536881797E-6</v>
      </c>
      <c r="BU180" s="1">
        <v>-9.873080811309219E-7</v>
      </c>
      <c r="BV180" s="1">
        <v>1.7893714037168199E-8</v>
      </c>
      <c r="BW180" s="1">
        <v>1.18266475543283E-8</v>
      </c>
      <c r="BX180" s="1">
        <v>3.9000926089175198E-9</v>
      </c>
      <c r="BY180" s="1">
        <v>2.1365422190098101E-8</v>
      </c>
      <c r="BZ180" s="1">
        <v>2.57680525524835E-8</v>
      </c>
      <c r="CA180" s="1">
        <v>-2.2266591490643899E-10</v>
      </c>
      <c r="CB180" s="1">
        <v>7.3587684878823704E-9</v>
      </c>
      <c r="CC180" s="1">
        <v>3.1660168215383797E-8</v>
      </c>
      <c r="CD180" s="1">
        <v>-2.46112063953685E-6</v>
      </c>
      <c r="CE180" s="1">
        <v>6.3766986886745099E-9</v>
      </c>
      <c r="CF180" s="1">
        <v>-1.1642419863227201E-9</v>
      </c>
      <c r="CG180" s="1">
        <v>8.3891719508942196E-9</v>
      </c>
      <c r="CH180" s="1">
        <v>3.1262788644420099E-9</v>
      </c>
      <c r="CI180" s="1">
        <v>8.0250315860029204E-9</v>
      </c>
      <c r="CJ180" s="1">
        <v>3.4305256692753E-8</v>
      </c>
      <c r="CK180" s="1">
        <v>-4.4227677725433999E-10</v>
      </c>
      <c r="CL180" s="1">
        <v>1.34823999675011E-7</v>
      </c>
      <c r="CM180" s="1">
        <v>-1.6170360651786901E-8</v>
      </c>
      <c r="CN180" s="1">
        <v>-6.79649421775278E-10</v>
      </c>
      <c r="CO180" s="1">
        <v>1.7501396042177601E-8</v>
      </c>
      <c r="CP180" s="1">
        <v>9.0093880058672908E-9</v>
      </c>
      <c r="CQ180" s="1">
        <v>1.5883768006325401E-8</v>
      </c>
      <c r="CR180" s="1">
        <v>2.94225772258153E-8</v>
      </c>
      <c r="CS180" s="1">
        <v>1.02338983210309E-8</v>
      </c>
      <c r="CT180" s="1">
        <v>-5.6332829382803305E-10</v>
      </c>
      <c r="CU180" s="1">
        <v>4.3652216163208401E-9</v>
      </c>
      <c r="CV180" s="1">
        <v>-6.0384079072846101E-10</v>
      </c>
      <c r="CW180" s="1">
        <v>3.5696541035122898E-12</v>
      </c>
      <c r="CX180" s="1">
        <v>1.4493443644098699E-9</v>
      </c>
      <c r="CY180" s="1">
        <v>2.08517705466657E-8</v>
      </c>
      <c r="CZ180" s="1">
        <v>-3.1848757109645897E-11</v>
      </c>
      <c r="DA180" s="1">
        <v>-7.8727909719001195E-10</v>
      </c>
      <c r="DB180" s="1">
        <v>-3.7245827454581301E-10</v>
      </c>
      <c r="DC180" s="1">
        <v>-7.5256494707955504E-7</v>
      </c>
      <c r="DD180" s="1">
        <v>3.8501003280069404E-9</v>
      </c>
      <c r="DE180" s="1">
        <v>4.9434924894729003E-8</v>
      </c>
      <c r="DF180" s="1">
        <v>1.08492173583727E-8</v>
      </c>
      <c r="DG180" s="1">
        <v>-1.9598780092717099E-10</v>
      </c>
      <c r="DH180" s="1">
        <v>-2.0117322513374298E-9</v>
      </c>
      <c r="DI180" s="1">
        <v>3.7104057090836198E-8</v>
      </c>
      <c r="DJ180" s="1">
        <v>-2.10997107760893E-12</v>
      </c>
      <c r="DK180" s="1">
        <v>6.9064606045736999E-10</v>
      </c>
      <c r="DL180" s="1">
        <v>-1.2258662421392801E-10</v>
      </c>
      <c r="DM180" s="1">
        <v>-2.8545159647044398E-10</v>
      </c>
      <c r="DN180" s="1">
        <v>4.9876443403597597E-9</v>
      </c>
      <c r="DO180" s="1">
        <v>-2.2809688582521898E-6</v>
      </c>
      <c r="DP180" s="1">
        <v>5.5816686989208496E-9</v>
      </c>
      <c r="DQ180" s="1">
        <v>-9.5981493175978995E-11</v>
      </c>
      <c r="DR180" s="1">
        <v>2.0174693174979498E-9</v>
      </c>
      <c r="DS180" s="1">
        <v>-2.1871669309020001E-9</v>
      </c>
      <c r="DT180" s="1">
        <v>1.2900578613998301E-9</v>
      </c>
      <c r="DU180" s="1">
        <v>-8.0515686809982102E-10</v>
      </c>
      <c r="DV180" s="1">
        <v>9.9185199780833794E-8</v>
      </c>
      <c r="DW180" s="1">
        <v>3.6577275545785801E-8</v>
      </c>
      <c r="DX180" s="1">
        <v>-1.5570125808713199E-9</v>
      </c>
      <c r="DY180" s="1">
        <v>1.8885358881044601E-8</v>
      </c>
      <c r="DZ180" s="1">
        <v>3.1972486362404901E-11</v>
      </c>
      <c r="EA180" s="1">
        <v>8.6016851471861803E-8</v>
      </c>
      <c r="EB180" s="1">
        <v>-1.59872250207933E-10</v>
      </c>
      <c r="EC180" s="1">
        <v>-1.53084433203537E-9</v>
      </c>
      <c r="ED180" s="1">
        <v>2.52084985268181E-8</v>
      </c>
      <c r="EE180" s="1">
        <v>1.5274843929725401E-8</v>
      </c>
      <c r="EF180" s="1">
        <v>4.7595386303789097E-9</v>
      </c>
      <c r="EG180" s="1">
        <v>-4.68942637433299E-10</v>
      </c>
      <c r="EH180" s="1">
        <v>-2.5264681671702401E-10</v>
      </c>
      <c r="EI180" s="1">
        <v>-8.2022182466773101E-10</v>
      </c>
      <c r="EJ180" s="1">
        <v>2.1321097191338801E-8</v>
      </c>
      <c r="EK180" s="1">
        <v>-5.0399106204639303E-10</v>
      </c>
      <c r="EL180" s="1">
        <v>-1.0957551474182399E-9</v>
      </c>
      <c r="EM180" s="1">
        <v>-2.1449024595449602E-9</v>
      </c>
      <c r="EN180" s="1">
        <v>2.7420972608698401E-12</v>
      </c>
      <c r="EO180" s="1">
        <v>-1.15644266941746E-10</v>
      </c>
      <c r="EP180" s="1">
        <v>-5.6144243191203196E-10</v>
      </c>
      <c r="EQ180" s="1">
        <v>3.9268972229754598E-9</v>
      </c>
      <c r="ER180" s="1">
        <v>1.34716582078456E-11</v>
      </c>
      <c r="ES180" s="1">
        <v>1.43148038643699E-9</v>
      </c>
      <c r="ET180" s="1">
        <v>-4.9447981314690698E-11</v>
      </c>
      <c r="EU180" s="1">
        <v>-3.6993572170014298E-12</v>
      </c>
      <c r="EV180" s="1">
        <v>-1.18845148102836E-10</v>
      </c>
      <c r="EW180" s="1">
        <v>1.8573186821688401E-8</v>
      </c>
      <c r="EX180" s="1">
        <v>1.1518279009840199E-9</v>
      </c>
      <c r="EY180" s="1">
        <v>-2.4041512513806299E-10</v>
      </c>
      <c r="EZ180" s="1">
        <v>5.0702698060399E-9</v>
      </c>
      <c r="FA180" s="1">
        <v>-1.1227911853767601E-9</v>
      </c>
      <c r="FB180" s="1">
        <v>4.17259280089721E-8</v>
      </c>
      <c r="FC180" s="1">
        <v>-1.0145301399026799E-9</v>
      </c>
      <c r="FD180" s="1">
        <v>5.2531133939502402E-11</v>
      </c>
      <c r="FE180" s="1">
        <v>-5.0787753843615398E-7</v>
      </c>
      <c r="FF180" s="1">
        <v>5.4692003268830996E-9</v>
      </c>
      <c r="FG180" s="1">
        <v>1.13489899902937E-8</v>
      </c>
      <c r="FH180" s="1">
        <v>-2.31360638952346E-10</v>
      </c>
      <c r="FI180" s="1">
        <v>-2.6762658684972399E-10</v>
      </c>
      <c r="FJ180" s="1">
        <v>3.7747705226136203E-9</v>
      </c>
      <c r="FK180" s="1">
        <v>-9.7372858826381803E-10</v>
      </c>
      <c r="FL180" s="1">
        <v>1.20659309889689E-8</v>
      </c>
      <c r="FM180" s="1">
        <v>2.8688431493763E-9</v>
      </c>
      <c r="FN180" s="1">
        <v>1.9440125579480702E-9</v>
      </c>
      <c r="FO180" s="1">
        <v>1.6425415168940801E-8</v>
      </c>
      <c r="FP180" s="1">
        <v>9.9905005162212198E-9</v>
      </c>
      <c r="FQ180" s="1">
        <v>-1.5785170245004399E-10</v>
      </c>
      <c r="FR180" s="1">
        <v>1.20951113640565E-8</v>
      </c>
      <c r="FS180">
        <v>2.2510092242845501E-4</v>
      </c>
      <c r="FT180" s="1">
        <v>-4.6212966193616099E-5</v>
      </c>
      <c r="FU180" s="1">
        <v>-1.0075127247079001E-5</v>
      </c>
      <c r="FV180" s="1">
        <v>-5.60318189968519E-6</v>
      </c>
      <c r="FW180">
        <v>-1.18531982971811E-4</v>
      </c>
      <c r="FX180">
        <v>3.9484296364422798E-3</v>
      </c>
      <c r="FY180">
        <v>7.7169903075364902E-4</v>
      </c>
      <c r="FZ180" s="1">
        <v>3.6048841128020101E-7</v>
      </c>
      <c r="GA180" s="1">
        <v>-6.7678877372974096E-9</v>
      </c>
      <c r="GB180" s="1">
        <v>4.7467600806634601E-7</v>
      </c>
      <c r="GC180" s="1">
        <v>-8.9181212703092997E-7</v>
      </c>
      <c r="GD180" s="1">
        <v>-5.8461257146256404E-9</v>
      </c>
      <c r="GE180" s="1">
        <v>2.0567991286203701E-8</v>
      </c>
      <c r="GF180" s="1">
        <v>2.2896403818231399E-10</v>
      </c>
      <c r="GG180" s="1">
        <v>1.3657986936574201E-8</v>
      </c>
      <c r="GH180" s="1">
        <v>2.4601806042655499E-8</v>
      </c>
      <c r="GI180" s="1">
        <v>6.97291696125422E-7</v>
      </c>
      <c r="GJ180" s="1">
        <v>-1.7916225133742401E-5</v>
      </c>
      <c r="GK180" s="1">
        <v>-1.82455439208679E-6</v>
      </c>
      <c r="GL180" s="1">
        <v>-1.5777192099972E-15</v>
      </c>
      <c r="GM180" s="1">
        <v>1.6818486778570199E-13</v>
      </c>
      <c r="GN180" s="1">
        <v>5.4432425591536998E-13</v>
      </c>
      <c r="GO180" s="1">
        <v>-9.2080566689354497E-11</v>
      </c>
      <c r="GP180" s="1">
        <v>6.9050039037052101E-12</v>
      </c>
      <c r="GQ180" s="1">
        <v>-8.9810572479119999E-11</v>
      </c>
      <c r="GR180" s="1">
        <v>5.4443244850050998E-12</v>
      </c>
      <c r="GS180" s="1">
        <v>-8.8148477444802901E-12</v>
      </c>
      <c r="GT180" s="1">
        <v>-4.4645897795589001E-12</v>
      </c>
      <c r="GU180" s="1">
        <v>-5.1774556685150999E-11</v>
      </c>
      <c r="GV180" s="1">
        <v>-3.62678133771203E-12</v>
      </c>
      <c r="GW180" s="1">
        <v>2.2833251919966398E-13</v>
      </c>
      <c r="GX180" s="1">
        <v>3.91854739747049E-12</v>
      </c>
      <c r="GY180" s="1">
        <v>1.41541159079951E-12</v>
      </c>
      <c r="GZ180" s="1">
        <v>-8.1251722919137605E-12</v>
      </c>
      <c r="HA180" s="1">
        <v>-2.5996166515628999E-13</v>
      </c>
      <c r="HB180" s="1">
        <v>-1.83855465698779E-11</v>
      </c>
      <c r="HC180" s="1">
        <v>-1.4869900862012701E-12</v>
      </c>
      <c r="HD180" s="1">
        <v>-1.00439944651582E-11</v>
      </c>
      <c r="HE180" s="1">
        <v>-3.6492962513846002E-12</v>
      </c>
      <c r="HF180" s="1">
        <v>-1.9788763758630201E-11</v>
      </c>
      <c r="HG180" s="1">
        <v>-1.8813109444110801E-11</v>
      </c>
      <c r="HH180" s="1">
        <v>2.9930952388899801E-9</v>
      </c>
      <c r="HI180" s="1">
        <v>-8.4959432138117505E-11</v>
      </c>
      <c r="HJ180" s="1">
        <v>9.317734029053761E-13</v>
      </c>
      <c r="HK180" s="1">
        <v>-3.8581152039475599E-17</v>
      </c>
      <c r="HL180">
        <v>0</v>
      </c>
      <c r="HM180">
        <v>0</v>
      </c>
      <c r="HN180" s="1">
        <v>-2.9285904576530402E-11</v>
      </c>
      <c r="HO180" s="1">
        <v>-2.6503253108189399E-10</v>
      </c>
      <c r="HP180" s="1">
        <v>-6.3736405221596401E-9</v>
      </c>
      <c r="HQ180" s="1">
        <v>7.3235754839153699E-9</v>
      </c>
      <c r="HR180" s="1">
        <v>1.0634186322748101E-9</v>
      </c>
      <c r="HS180" s="1">
        <v>2.4962763631294199E-8</v>
      </c>
      <c r="HT180" s="1">
        <v>4.2488342648135099E-8</v>
      </c>
      <c r="HU180" s="1">
        <v>-1.30719146723101E-10</v>
      </c>
      <c r="HV180" s="1">
        <v>1.9817052001817698E-12</v>
      </c>
      <c r="HW180" s="1">
        <v>-1.8706583328601399E-11</v>
      </c>
      <c r="HX180" s="1">
        <v>6.1793657712231304E-9</v>
      </c>
      <c r="HY180" s="1">
        <v>1.53775102078841E-9</v>
      </c>
      <c r="HZ180" s="1">
        <v>2.12864814556553E-8</v>
      </c>
      <c r="IA180" s="1">
        <v>2.0653215112634701E-8</v>
      </c>
      <c r="IB180" s="1">
        <v>1.59366944052303E-8</v>
      </c>
      <c r="IC180" s="1">
        <v>-4.2992070149872098E-9</v>
      </c>
      <c r="ID180" s="1">
        <v>2.3194894016871099E-8</v>
      </c>
      <c r="IE180" s="1">
        <v>5.6122308653330803E-8</v>
      </c>
      <c r="IF180" s="1">
        <v>-2.46671504493918E-9</v>
      </c>
      <c r="IG180" s="1">
        <v>6.6509930519549702E-12</v>
      </c>
      <c r="IH180" s="1">
        <v>-2.24716346213679E-10</v>
      </c>
      <c r="II180" s="1">
        <v>3.0953669195925E-9</v>
      </c>
      <c r="IJ180" s="1">
        <v>-8.5063085821229596E-11</v>
      </c>
      <c r="IK180" s="1">
        <v>-1.41643402425799E-10</v>
      </c>
      <c r="IL180" s="1">
        <v>-2.76645925860038E-11</v>
      </c>
      <c r="IM180" s="1">
        <v>-1.4068973519362299E-10</v>
      </c>
      <c r="IN180" s="1">
        <v>4.7154135556757799E-10</v>
      </c>
      <c r="IO180" s="1">
        <v>3.7101043468671301E-10</v>
      </c>
      <c r="IP180" s="1">
        <v>1.7933506914366101E-9</v>
      </c>
      <c r="IQ180" s="1">
        <v>-6.6822080817320303E-11</v>
      </c>
      <c r="IR180" s="1">
        <v>-5.8393368818483198E-12</v>
      </c>
      <c r="IS180" s="1">
        <v>-2.2657231495554002E-11</v>
      </c>
      <c r="IT180" s="1">
        <v>2.7721256701588401E-9</v>
      </c>
      <c r="IU180" s="1">
        <v>-3.6378872023651402E-10</v>
      </c>
      <c r="IV180" s="1">
        <v>6.0521622466227603E-9</v>
      </c>
      <c r="IW180" s="1">
        <v>4.4705960153080798E-11</v>
      </c>
      <c r="IX180" s="1">
        <v>3.1620748891391598E-9</v>
      </c>
      <c r="IY180" s="1">
        <v>-1.79479102738652E-9</v>
      </c>
      <c r="IZ180" s="1">
        <v>6.55909940342703E-10</v>
      </c>
      <c r="JA180" s="1">
        <v>1.7298589058756001E-9</v>
      </c>
      <c r="JB180" s="1">
        <v>-6.9934458843974097E-11</v>
      </c>
      <c r="JC180" s="1">
        <v>8.0768438982178807E-9</v>
      </c>
      <c r="JD180" s="1">
        <v>1.6484904354230999E-8</v>
      </c>
      <c r="JE180" s="1">
        <v>3.4669896752643499E-8</v>
      </c>
      <c r="JF180" s="1">
        <v>4.2488450889903297E-8</v>
      </c>
      <c r="JG180" s="1">
        <v>9.6730009090873797E-8</v>
      </c>
      <c r="JH180" s="1">
        <v>1.6804900673541999E-7</v>
      </c>
      <c r="JI180" s="1">
        <v>3.1571955908328402E-8</v>
      </c>
      <c r="JJ180" s="1">
        <v>-2.4969397673336799E-6</v>
      </c>
      <c r="JK180" s="1">
        <v>-1.59985770946728E-9</v>
      </c>
      <c r="JL180" s="1">
        <v>3.14119955533509E-8</v>
      </c>
      <c r="JM180" s="1">
        <v>6.8075248216027699E-8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 s="1">
        <v>-1.69555346359168E-24</v>
      </c>
      <c r="JV180" s="1">
        <v>-1.6399939262232001E-17</v>
      </c>
      <c r="JW180" s="1">
        <v>-2.2269288440935701E-23</v>
      </c>
      <c r="JX180">
        <v>0</v>
      </c>
      <c r="JY180" s="1">
        <v>5.0627106981018099E-21</v>
      </c>
      <c r="JZ180" s="1">
        <v>4.4409356689836602E-20</v>
      </c>
      <c r="KA180">
        <v>0</v>
      </c>
      <c r="KB180" s="1">
        <v>8.6412262873919794E-37</v>
      </c>
      <c r="KC180" s="1">
        <v>1.98698809628685E-36</v>
      </c>
      <c r="KD180" s="1">
        <v>1.9104821197236799E-36</v>
      </c>
      <c r="KE180" s="1">
        <v>2.6137663907532098E-36</v>
      </c>
      <c r="KF180" s="1">
        <v>-2.17747322564299E-34</v>
      </c>
      <c r="KG180" s="1">
        <v>1.07722883665888E-55</v>
      </c>
      <c r="KH180" s="1">
        <v>-3.2383015752169902E-58</v>
      </c>
      <c r="KI180" s="1">
        <v>-3.40539326923673E-53</v>
      </c>
      <c r="KJ180" s="1">
        <v>-1.46972287353436E-53</v>
      </c>
      <c r="KK180">
        <v>0</v>
      </c>
      <c r="KL180" s="1">
        <v>-2.03915764624954E-55</v>
      </c>
      <c r="KM180" s="1">
        <v>-1.25684994963906E-55</v>
      </c>
      <c r="KN180" s="1">
        <v>1.2984495251760299E-32</v>
      </c>
      <c r="KO180" s="1">
        <v>-1.45904025002173E-38</v>
      </c>
      <c r="KP180" s="1">
        <v>-2.3313965706047599E-35</v>
      </c>
      <c r="KQ180" s="1">
        <v>1.3260061668907799E-29</v>
      </c>
      <c r="KR180" s="1">
        <v>-1.2046380268113401E-27</v>
      </c>
      <c r="KS180" s="1">
        <v>9.8268014427291302E-29</v>
      </c>
      <c r="KT180" s="1">
        <v>2.31643630934861E-29</v>
      </c>
      <c r="KU180">
        <v>0</v>
      </c>
      <c r="KV180">
        <v>0</v>
      </c>
      <c r="KW180">
        <v>0</v>
      </c>
      <c r="KX180">
        <v>0</v>
      </c>
      <c r="KY180">
        <v>0</v>
      </c>
      <c r="KZ180" s="1">
        <v>4.5447541877407801E-27</v>
      </c>
      <c r="LA180" s="1">
        <v>-7.8655490143810301E-30</v>
      </c>
      <c r="LB180" s="1">
        <v>-2.28246164897155E-29</v>
      </c>
      <c r="LC180" s="1">
        <v>-4.7832370933237798E-33</v>
      </c>
      <c r="LD180">
        <v>0</v>
      </c>
      <c r="LE180">
        <v>0</v>
      </c>
      <c r="LF180">
        <v>0</v>
      </c>
      <c r="LG180" s="1">
        <v>6.9264268015233197E-37</v>
      </c>
      <c r="LH180">
        <v>0</v>
      </c>
      <c r="LI180">
        <v>0</v>
      </c>
      <c r="LJ180">
        <v>0</v>
      </c>
      <c r="LK180" s="1">
        <v>-6.2995369728996797E-44</v>
      </c>
      <c r="LL180">
        <v>0</v>
      </c>
      <c r="LM180">
        <v>0</v>
      </c>
      <c r="LN180" s="1">
        <v>6.8311781149359597E-55</v>
      </c>
      <c r="LO180">
        <v>0</v>
      </c>
      <c r="LP180">
        <v>0</v>
      </c>
      <c r="LQ180">
        <v>0</v>
      </c>
      <c r="LR180">
        <v>0</v>
      </c>
      <c r="LS180" s="1">
        <v>-3.9863333607624603E-39</v>
      </c>
      <c r="LT180" s="1">
        <v>-7.02844836709722E-40</v>
      </c>
      <c r="LU180" s="1">
        <v>8.4761046953103795E-42</v>
      </c>
      <c r="LV180" s="1">
        <v>4.6793662283563704E-56</v>
      </c>
      <c r="LW180">
        <v>0</v>
      </c>
      <c r="LX180">
        <v>0</v>
      </c>
      <c r="LY180" s="1">
        <v>-8.9062923870083101E-19</v>
      </c>
      <c r="LZ180" s="1">
        <v>-8.5689675471820703E-54</v>
      </c>
      <c r="MA180" s="1">
        <v>3.2225706253853598E-15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1.2876875752693984E-5</v>
      </c>
      <c r="NP180">
        <v>0</v>
      </c>
    </row>
    <row r="181" spans="1:380" x14ac:dyDescent="0.25">
      <c r="A181" s="1">
        <v>-2.2371016326009798E-5</v>
      </c>
      <c r="B181" s="1">
        <v>-1.8152245944796201E-5</v>
      </c>
      <c r="C181" s="1">
        <v>-1.9458419127272201E-5</v>
      </c>
      <c r="D181" s="1">
        <v>-1.9500654691579801E-5</v>
      </c>
      <c r="E181" s="1">
        <v>-1.9424728541184499E-5</v>
      </c>
      <c r="F181" s="1">
        <v>-2.0913307634788701E-5</v>
      </c>
      <c r="G181" s="1">
        <v>-1.77839918761451E-5</v>
      </c>
      <c r="H181" s="1">
        <v>-1.93328918270652E-5</v>
      </c>
      <c r="I181" s="1">
        <v>-1.6775146790239199E-5</v>
      </c>
      <c r="J181" s="1">
        <v>-1.9483514363640801E-5</v>
      </c>
      <c r="K181" s="1">
        <v>1.43313623588494E-8</v>
      </c>
      <c r="L181">
        <v>0</v>
      </c>
      <c r="M181">
        <v>0</v>
      </c>
      <c r="N181" s="1">
        <v>-1.15781888582241E-10</v>
      </c>
      <c r="O181" s="1">
        <v>-1.3074485745590901E-10</v>
      </c>
      <c r="P181" s="1">
        <v>1.09085744100925E-11</v>
      </c>
      <c r="Q181" s="1">
        <v>-2.2031558731004E-10</v>
      </c>
      <c r="R181" s="1">
        <v>1.3123225319981199E-6</v>
      </c>
      <c r="S181" s="1">
        <v>1.4660280055937899E-7</v>
      </c>
      <c r="T181" s="1">
        <v>9.7138274821409305E-9</v>
      </c>
      <c r="U181" s="1">
        <v>1.01233469304502E-7</v>
      </c>
      <c r="V181" s="1">
        <v>-9.6994399249670494E-16</v>
      </c>
      <c r="W181" s="1">
        <v>1.4322393986788799E-14</v>
      </c>
      <c r="X181" s="1">
        <v>1.13913793756771E-6</v>
      </c>
      <c r="Y181" s="1">
        <v>2.7716186252771602E-5</v>
      </c>
      <c r="Z181" s="1">
        <v>1.4130680533574501E-5</v>
      </c>
      <c r="AA181">
        <v>7.7976817702845105E-4</v>
      </c>
      <c r="AB181">
        <v>3.5599012720713901E-4</v>
      </c>
      <c r="AC181">
        <v>4.3727269818585201E-4</v>
      </c>
      <c r="AD181">
        <v>9.9530634481602496E-4</v>
      </c>
      <c r="AE181">
        <v>0</v>
      </c>
      <c r="AF181">
        <v>5.4157068331590098E-3</v>
      </c>
      <c r="AG181" s="1">
        <v>6.3573599155742602E-6</v>
      </c>
      <c r="AH181" s="1">
        <v>7.4719962575044805E-5</v>
      </c>
      <c r="AI181">
        <v>0</v>
      </c>
      <c r="AJ181" s="1">
        <v>2.19209312011574E-5</v>
      </c>
      <c r="AK181" s="1">
        <v>-1.7210925409386399E-5</v>
      </c>
      <c r="AL181" s="1">
        <v>-8.7765296125769997E-6</v>
      </c>
      <c r="AM181">
        <v>-1.7973784029749699E-4</v>
      </c>
      <c r="AN181" s="1">
        <v>-9.6670538575286908E-7</v>
      </c>
      <c r="AO181" s="1">
        <v>1.3471261984126401E-6</v>
      </c>
      <c r="AP181" s="1">
        <v>-3.2222137696888302E-6</v>
      </c>
      <c r="AQ181" s="1">
        <v>1.6466044225189E-8</v>
      </c>
      <c r="AR181" s="1">
        <v>-9.687618032111079E-7</v>
      </c>
      <c r="AS181" s="1">
        <v>-2.66568599386622E-6</v>
      </c>
      <c r="AT181">
        <v>1.74567101182474E-4</v>
      </c>
      <c r="AU181" s="1">
        <v>1.1381830905038E-7</v>
      </c>
      <c r="AV181" s="1">
        <v>3.3307302049389798E-7</v>
      </c>
      <c r="AW181">
        <v>-2.1972347445104999E-4</v>
      </c>
      <c r="AX181" s="1">
        <v>-7.0190302825306094E-8</v>
      </c>
      <c r="AY181" s="1">
        <v>1.2194856861027801E-8</v>
      </c>
      <c r="AZ181" s="1">
        <v>-8.5902788972716601E-6</v>
      </c>
      <c r="BA181" s="1">
        <v>-1.9178740322353501E-8</v>
      </c>
      <c r="BB181" s="1">
        <v>3.7514199812172099E-6</v>
      </c>
      <c r="BC181" s="1">
        <v>-1.3915171947606201E-8</v>
      </c>
      <c r="BD181" s="1">
        <v>6.7624546450114402E-7</v>
      </c>
      <c r="BE181" s="1">
        <v>-1.1762048711176E-8</v>
      </c>
      <c r="BF181" s="1">
        <v>-1.7766102557370501E-8</v>
      </c>
      <c r="BG181" s="1">
        <v>1.9953120234798999E-7</v>
      </c>
      <c r="BH181" s="1">
        <v>1.2848304817632199E-7</v>
      </c>
      <c r="BI181" s="1">
        <v>8.8170836845522E-7</v>
      </c>
      <c r="BJ181" s="1">
        <v>4.5554361800117802E-7</v>
      </c>
      <c r="BK181" s="1">
        <v>1.6137147607976901E-7</v>
      </c>
      <c r="BL181" s="1">
        <v>1.3485746147775899E-6</v>
      </c>
      <c r="BM181" s="1">
        <v>2.87128396330042E-6</v>
      </c>
      <c r="BN181" s="1">
        <v>1.70749734143E-6</v>
      </c>
      <c r="BO181" s="1">
        <v>9.4048754524135004E-7</v>
      </c>
      <c r="BP181" s="1">
        <v>-6.19177258773588E-5</v>
      </c>
      <c r="BQ181" s="1">
        <v>1.1857996371818499E-6</v>
      </c>
      <c r="BR181" s="1">
        <v>2.2996462402121199E-6</v>
      </c>
      <c r="BS181" s="1">
        <v>-1.7332087272646801E-5</v>
      </c>
      <c r="BT181">
        <v>-5.5786849186105502E-4</v>
      </c>
      <c r="BU181">
        <v>-1.0286329621359E-4</v>
      </c>
      <c r="BV181" s="1">
        <v>-1.09141488644364E-5</v>
      </c>
      <c r="BW181" s="1">
        <v>6.5675954024805401E-7</v>
      </c>
      <c r="BX181" s="1">
        <v>2.5403593484530498E-7</v>
      </c>
      <c r="BY181" s="1">
        <v>8.7367897917810104E-7</v>
      </c>
      <c r="BZ181" s="1">
        <v>1.0398792840069601E-6</v>
      </c>
      <c r="CA181" s="1">
        <v>-8.71617271803965E-9</v>
      </c>
      <c r="CB181" s="1">
        <v>2.3956188187665798E-7</v>
      </c>
      <c r="CC181" s="1">
        <v>1.24067755814457E-6</v>
      </c>
      <c r="CD181" s="1">
        <v>-9.4984610202126401E-5</v>
      </c>
      <c r="CE181" s="1">
        <v>3.2511516943569399E-7</v>
      </c>
      <c r="CF181" s="1">
        <v>-9.29311549316249E-8</v>
      </c>
      <c r="CG181" s="1">
        <v>3.6245232197364401E-7</v>
      </c>
      <c r="CH181" s="1">
        <v>1.62272691320683E-7</v>
      </c>
      <c r="CI181" s="1">
        <v>5.2212436732028701E-7</v>
      </c>
      <c r="CJ181" s="1">
        <v>1.95420483185975E-6</v>
      </c>
      <c r="CK181" s="1">
        <v>-6.5910062302231799E-9</v>
      </c>
      <c r="CL181" s="1">
        <v>-8.3861281531351704E-6</v>
      </c>
      <c r="CM181" s="1">
        <v>2.5842326742100598E-6</v>
      </c>
      <c r="CN181" s="1">
        <v>4.25131306797968E-8</v>
      </c>
      <c r="CO181" s="1">
        <v>3.75114620763068E-6</v>
      </c>
      <c r="CP181" s="1">
        <v>4.0467997679327702E-7</v>
      </c>
      <c r="CQ181" s="1">
        <v>1.0236374812970099E-6</v>
      </c>
      <c r="CR181" s="1">
        <v>7.7031748969758995E-7</v>
      </c>
      <c r="CS181" s="1">
        <v>1.6710632682319701E-6</v>
      </c>
      <c r="CT181" s="1">
        <v>5.5115341557597402E-8</v>
      </c>
      <c r="CU181" s="1">
        <v>6.0861802161150805E-7</v>
      </c>
      <c r="CV181" s="1">
        <v>7.4937573013731005E-8</v>
      </c>
      <c r="CW181" s="1">
        <v>-1.7949388375720901E-9</v>
      </c>
      <c r="CX181" s="1">
        <v>6.8713228288567894E-8</v>
      </c>
      <c r="CY181" s="1">
        <v>8.1219273381000197E-7</v>
      </c>
      <c r="CZ181" s="1">
        <v>-7.7210201170117201E-10</v>
      </c>
      <c r="DA181" s="1">
        <v>4.7477339466822502E-7</v>
      </c>
      <c r="DB181" s="1">
        <v>1.5152052366827499E-8</v>
      </c>
      <c r="DC181" s="1">
        <v>-3.2542596698619302E-5</v>
      </c>
      <c r="DD181" s="1">
        <v>8.1587596743629095E-7</v>
      </c>
      <c r="DE181" s="1">
        <v>-8.9272626899647205E-7</v>
      </c>
      <c r="DF181" s="1">
        <v>6.1835881761779405E-7</v>
      </c>
      <c r="DG181" s="1">
        <v>-1.21600738642936E-8</v>
      </c>
      <c r="DH181" s="1">
        <v>-1.15093534445141E-8</v>
      </c>
      <c r="DI181" s="1">
        <v>-2.69515161530214E-6</v>
      </c>
      <c r="DJ181" s="1">
        <v>-1.70591729017923E-10</v>
      </c>
      <c r="DK181" s="1">
        <v>1.04166469833231E-7</v>
      </c>
      <c r="DL181" s="1">
        <v>-9.5040660581426409E-10</v>
      </c>
      <c r="DM181" s="1">
        <v>3.2067119189452302E-7</v>
      </c>
      <c r="DN181" s="1">
        <v>7.7397385230254401E-7</v>
      </c>
      <c r="DO181" s="1">
        <v>-8.9481579730296706E-5</v>
      </c>
      <c r="DP181" s="1">
        <v>-2.35712130714344E-7</v>
      </c>
      <c r="DQ181" s="1">
        <v>5.87499277767912E-9</v>
      </c>
      <c r="DR181" s="1">
        <v>8.5176602017548704E-8</v>
      </c>
      <c r="DS181" s="1">
        <v>1.5099946889993499E-7</v>
      </c>
      <c r="DT181" s="1">
        <v>4.1267370497132798E-7</v>
      </c>
      <c r="DU181" s="1">
        <v>-1.5369973461117E-8</v>
      </c>
      <c r="DV181" s="1">
        <v>-7.3152118184681502E-6</v>
      </c>
      <c r="DW181" s="1">
        <v>1.41128698670305E-6</v>
      </c>
      <c r="DX181" s="1">
        <v>1.02791204633399E-7</v>
      </c>
      <c r="DY181" s="1">
        <v>-1.38948546550081E-6</v>
      </c>
      <c r="DZ181" s="1">
        <v>-2.2933000618194402E-9</v>
      </c>
      <c r="EA181" s="1">
        <v>-6.3116895955324404E-6</v>
      </c>
      <c r="EB181" s="1">
        <v>4.9680950383854398E-8</v>
      </c>
      <c r="EC181" s="1">
        <v>-8.7820914101837496E-8</v>
      </c>
      <c r="ED181" s="1">
        <v>1.22447040983835E-6</v>
      </c>
      <c r="EE181" s="1">
        <v>8.4332672287989305E-7</v>
      </c>
      <c r="EF181" s="1">
        <v>-1.03513889874514E-5</v>
      </c>
      <c r="EG181" s="1">
        <v>-1.0051777494585501E-8</v>
      </c>
      <c r="EH181" s="1">
        <v>1.97247169974983E-9</v>
      </c>
      <c r="EI181" s="1">
        <v>2.4688896614239901E-7</v>
      </c>
      <c r="EJ181" s="1">
        <v>1.71854341610142E-6</v>
      </c>
      <c r="EK181" s="1">
        <v>1.66259794418766E-8</v>
      </c>
      <c r="EL181" s="1">
        <v>-3.5708932117835403E-8</v>
      </c>
      <c r="EM181" s="1">
        <v>1.3116443304998E-7</v>
      </c>
      <c r="EN181" s="1">
        <v>-4.8430268624893896E-10</v>
      </c>
      <c r="EO181" s="1">
        <v>-2.8371313132851899E-9</v>
      </c>
      <c r="EP181" s="1">
        <v>2.29111692818842E-8</v>
      </c>
      <c r="EQ181" s="1">
        <v>1.4081489829833899E-7</v>
      </c>
      <c r="ER181" s="1">
        <v>2.1193582694038599E-10</v>
      </c>
      <c r="ES181" s="1">
        <v>1.20462446971395E-7</v>
      </c>
      <c r="ET181" s="1">
        <v>-2.4953197026072798E-9</v>
      </c>
      <c r="EU181" s="1">
        <v>-1.9018403105616899E-10</v>
      </c>
      <c r="EV181" s="1">
        <v>-5.7630813517442099E-9</v>
      </c>
      <c r="EW181" s="1">
        <v>7.7947491321251502E-7</v>
      </c>
      <c r="EX181" s="1">
        <v>4.9271376299688097E-8</v>
      </c>
      <c r="EY181" s="1">
        <v>-1.10744419601864E-8</v>
      </c>
      <c r="EZ181" s="1">
        <v>2.29481557361608E-7</v>
      </c>
      <c r="FA181" s="1">
        <v>-4.8741306234450002E-8</v>
      </c>
      <c r="FB181" s="1">
        <v>1.8084329194741301E-6</v>
      </c>
      <c r="FC181" s="1">
        <v>-5.0917361373673903E-8</v>
      </c>
      <c r="FD181" s="1">
        <v>1.69040390866779E-9</v>
      </c>
      <c r="FE181" s="1">
        <v>-2.1337207458678301E-5</v>
      </c>
      <c r="FF181" s="1">
        <v>1.7360672903382599E-7</v>
      </c>
      <c r="FG181" s="1">
        <v>5.4575500831128395E-7</v>
      </c>
      <c r="FH181" s="1">
        <v>-3.38484741455628E-6</v>
      </c>
      <c r="FI181" s="1">
        <v>-1.25628196904144E-7</v>
      </c>
      <c r="FJ181" s="1">
        <v>-4.5314101293039401E-6</v>
      </c>
      <c r="FK181" s="1">
        <v>-1.8185748445144398E-5</v>
      </c>
      <c r="FL181" s="1">
        <v>-1.06765857849449E-5</v>
      </c>
      <c r="FM181" s="1">
        <v>2.3393680321347799E-7</v>
      </c>
      <c r="FN181" s="1">
        <v>1.1981362996909399E-7</v>
      </c>
      <c r="FO181" s="1">
        <v>5.6084415828813899E-7</v>
      </c>
      <c r="FP181" s="1">
        <v>8.0393904035189698E-7</v>
      </c>
      <c r="FQ181" s="1">
        <v>-1.1950304679569E-8</v>
      </c>
      <c r="FR181" s="1">
        <v>1.01212968640398E-6</v>
      </c>
      <c r="FS181">
        <v>2.2254612860138301E-2</v>
      </c>
      <c r="FT181">
        <v>7.5676558345802405E-2</v>
      </c>
      <c r="FU181">
        <v>2.1954416527190001E-2</v>
      </c>
      <c r="FV181">
        <v>1.5455520765712201E-2</v>
      </c>
      <c r="FW181">
        <v>8.6371031352549307E-3</v>
      </c>
      <c r="FX181">
        <v>2.3085556392691199E-2</v>
      </c>
      <c r="FY181">
        <v>3.0281757090347701E-2</v>
      </c>
      <c r="FZ181" s="1">
        <v>-6.9055115423296594E-5</v>
      </c>
      <c r="GA181" s="1">
        <v>8.7940938012854798E-7</v>
      </c>
      <c r="GB181" s="1">
        <v>-3.4183368551114501E-5</v>
      </c>
      <c r="GC181" s="1">
        <v>-8.7411536492277002E-5</v>
      </c>
      <c r="GD181" s="1">
        <v>4.2079827020265399E-7</v>
      </c>
      <c r="GE181" s="1">
        <v>2.01598483177441E-6</v>
      </c>
      <c r="GF181" s="1">
        <v>5.51633362096834E-8</v>
      </c>
      <c r="GG181" s="1">
        <v>7.3768787214338298E-7</v>
      </c>
      <c r="GH181" s="1">
        <v>-2.23386843316314E-5</v>
      </c>
      <c r="GI181">
        <v>-1.15478736657104E-4</v>
      </c>
      <c r="GJ181">
        <v>5.9066697466230601E-3</v>
      </c>
      <c r="GK181" s="1">
        <v>-9.7065740324839403E-5</v>
      </c>
      <c r="GL181" s="1">
        <v>1.54417916739586E-12</v>
      </c>
      <c r="GM181" s="1">
        <v>-1.64609499244398E-10</v>
      </c>
      <c r="GN181" s="1">
        <v>2.2208635073184999E-11</v>
      </c>
      <c r="GO181" s="1">
        <v>-2.7463298221426401E-9</v>
      </c>
      <c r="GP181" s="1">
        <v>2.2571833145385399E-10</v>
      </c>
      <c r="GQ181" s="1">
        <v>-3.06849256880825E-9</v>
      </c>
      <c r="GR181" s="1">
        <v>1.9036194199504299E-10</v>
      </c>
      <c r="GS181" s="1">
        <v>-2.9714587547591602E-10</v>
      </c>
      <c r="GT181" s="1">
        <v>-2.9034779581306802E-10</v>
      </c>
      <c r="GU181" s="1">
        <v>-1.7655384927520001E-9</v>
      </c>
      <c r="GV181" s="1">
        <v>-5.2761513835155398E-11</v>
      </c>
      <c r="GW181" s="1">
        <v>7.1079423169271499E-11</v>
      </c>
      <c r="GX181" s="1">
        <v>-1.21246513248438E-9</v>
      </c>
      <c r="GY181" s="1">
        <v>6.1268734680248202E-11</v>
      </c>
      <c r="GZ181" s="1">
        <v>-2.7137702416398497E-10</v>
      </c>
      <c r="HA181" s="1">
        <v>-8.6099686140097895E-12</v>
      </c>
      <c r="HB181" s="1">
        <v>-6.2142627287609698E-10</v>
      </c>
      <c r="HC181" s="1">
        <v>-5.0657945993185802E-11</v>
      </c>
      <c r="HD181" s="1">
        <v>-3.3886263616258602E-10</v>
      </c>
      <c r="HE181" s="1">
        <v>-1.2413799337470501E-10</v>
      </c>
      <c r="HF181" s="1">
        <v>-6.7574577241904001E-10</v>
      </c>
      <c r="HG181" s="1">
        <v>-6.6372957540098502E-10</v>
      </c>
      <c r="HH181" s="1">
        <v>1.02255883899968E-7</v>
      </c>
      <c r="HI181" s="1">
        <v>-2.9777347172883598E-9</v>
      </c>
      <c r="HJ181" s="1">
        <v>3.2718702697191297E-11</v>
      </c>
      <c r="HK181" s="1">
        <v>-1.35475560834712E-15</v>
      </c>
      <c r="HL181">
        <v>0</v>
      </c>
      <c r="HM181">
        <v>0</v>
      </c>
      <c r="HN181" s="1">
        <v>-2.8602259052841101E-7</v>
      </c>
      <c r="HO181" s="1">
        <v>-2.5538511173711301E-8</v>
      </c>
      <c r="HP181" s="1">
        <v>-1.4418110217574001E-8</v>
      </c>
      <c r="HQ181" s="1">
        <v>5.3651476711771297E-7</v>
      </c>
      <c r="HR181" s="1">
        <v>3.1030887543902099E-8</v>
      </c>
      <c r="HS181" s="1">
        <v>1.5117454099004999E-6</v>
      </c>
      <c r="HT181" s="1">
        <v>3.6345575406183502E-6</v>
      </c>
      <c r="HU181" s="1">
        <v>-1.14652839476198E-8</v>
      </c>
      <c r="HV181" s="1">
        <v>1.7381396214808199E-10</v>
      </c>
      <c r="HW181" s="1">
        <v>2.2256307038476001E-8</v>
      </c>
      <c r="HX181" s="1">
        <v>-2.2313025364642E-7</v>
      </c>
      <c r="HY181" s="1">
        <v>7.3913138130944404E-8</v>
      </c>
      <c r="HZ181" s="1">
        <v>5.1921084798451995E-7</v>
      </c>
      <c r="IA181" s="1">
        <v>-8.5261474654191095E-7</v>
      </c>
      <c r="IB181" s="1">
        <v>9.640295097311599E-7</v>
      </c>
      <c r="IC181" s="1">
        <v>-1.6052149304660501E-6</v>
      </c>
      <c r="ID181">
        <v>2.2653436080147899E-4</v>
      </c>
      <c r="IE181" s="1">
        <v>-1.6473042611203499E-5</v>
      </c>
      <c r="IF181" s="1">
        <v>6.7080690485173795E-7</v>
      </c>
      <c r="IG181" s="1">
        <v>2.0483106839621701E-10</v>
      </c>
      <c r="IH181" s="1">
        <v>-4.8558346799788998E-9</v>
      </c>
      <c r="II181" s="1">
        <v>1.11642423768977E-7</v>
      </c>
      <c r="IJ181" s="1">
        <v>-2.4486160059375398E-9</v>
      </c>
      <c r="IK181" s="1">
        <v>-4.4509992807752797E-9</v>
      </c>
      <c r="IL181" s="1">
        <v>-1.43602071670228E-9</v>
      </c>
      <c r="IM181" s="1">
        <v>-4.3035913200420796E-9</v>
      </c>
      <c r="IN181" s="1">
        <v>6.0328209050831201E-8</v>
      </c>
      <c r="IO181" s="1">
        <v>1.10787228931606E-8</v>
      </c>
      <c r="IP181" s="1">
        <v>5.6154570934112498E-8</v>
      </c>
      <c r="IQ181" s="1">
        <v>-2.1053247126665201E-9</v>
      </c>
      <c r="IR181" s="1">
        <v>-5.4730043216482598E-10</v>
      </c>
      <c r="IS181" s="1">
        <v>-8.4049505088943104E-10</v>
      </c>
      <c r="IT181" s="1">
        <v>2.6898808711880799E-7</v>
      </c>
      <c r="IU181" s="1">
        <v>3.1293063875730799E-8</v>
      </c>
      <c r="IV181" s="1">
        <v>2.2081515964895999E-7</v>
      </c>
      <c r="IW181" s="1">
        <v>-4.0392237293667497E-9</v>
      </c>
      <c r="IX181" s="1">
        <v>1.9162732143391801E-7</v>
      </c>
      <c r="IY181" s="1">
        <v>-6.9789814273382298E-8</v>
      </c>
      <c r="IZ181" s="1">
        <v>4.2625898935448001E-8</v>
      </c>
      <c r="JA181" s="1">
        <v>9.6919405895305801E-8</v>
      </c>
      <c r="JB181" s="1">
        <v>-3.0021165656781701E-9</v>
      </c>
      <c r="JC181" s="1">
        <v>3.0617279709992699E-7</v>
      </c>
      <c r="JD181" s="1">
        <v>6.3866254363906104E-7</v>
      </c>
      <c r="JE181" s="1">
        <v>1.22867379684815E-6</v>
      </c>
      <c r="JF181" s="1">
        <v>1.4725804858142201E-6</v>
      </c>
      <c r="JG181" s="1">
        <v>3.5252685761248898E-6</v>
      </c>
      <c r="JH181" s="1">
        <v>2.88222780209888E-6</v>
      </c>
      <c r="JI181" s="1">
        <v>1.0782716532171601E-6</v>
      </c>
      <c r="JJ181" s="1">
        <v>-8.5413792734831301E-5</v>
      </c>
      <c r="JK181" s="1">
        <v>-6.4883518893476504E-8</v>
      </c>
      <c r="JL181" s="1">
        <v>1.07945306770595E-6</v>
      </c>
      <c r="JM181" s="1">
        <v>2.8608878661447802E-6</v>
      </c>
      <c r="JN181">
        <v>3.2959524096627701E-4</v>
      </c>
      <c r="JO181">
        <v>4.50342682635068E-4</v>
      </c>
      <c r="JP181">
        <v>0</v>
      </c>
      <c r="JQ181">
        <v>0</v>
      </c>
      <c r="JR181">
        <v>5.2997662775030501E-4</v>
      </c>
      <c r="JS181" s="1">
        <v>6.4056574766834097E-6</v>
      </c>
      <c r="JT181">
        <v>0</v>
      </c>
      <c r="JU181" s="1">
        <v>5.0320624424234603E-19</v>
      </c>
      <c r="JV181" s="1">
        <v>4.6422855615747301E-12</v>
      </c>
      <c r="JW181" s="1">
        <v>6.2715574081141196E-14</v>
      </c>
      <c r="JX181">
        <v>0</v>
      </c>
      <c r="JY181" s="1">
        <v>-1.5025109445271101E-15</v>
      </c>
      <c r="JZ181" s="1">
        <v>-1.3938766994145E-9</v>
      </c>
      <c r="KA181">
        <v>0</v>
      </c>
      <c r="KB181" s="1">
        <v>-2.3668513631279498E-6</v>
      </c>
      <c r="KC181" s="1">
        <v>1.72131996171685E-9</v>
      </c>
      <c r="KD181" s="1">
        <v>3.3304890892163502E-9</v>
      </c>
      <c r="KE181" s="1">
        <v>2.3465102298941701E-9</v>
      </c>
      <c r="KF181" s="1">
        <v>7.6962246465457001E-6</v>
      </c>
      <c r="KG181" s="1">
        <v>4.0876216447194698E-26</v>
      </c>
      <c r="KH181" s="1">
        <v>3.54217206527351E-28</v>
      </c>
      <c r="KI181" s="1">
        <v>8.4991436120339093E-24</v>
      </c>
      <c r="KJ181" s="1">
        <v>-1.64084234308959E-24</v>
      </c>
      <c r="KK181" s="1">
        <v>4.3072627550634502E-24</v>
      </c>
      <c r="KL181" s="1">
        <v>-3.1638772180965298E-25</v>
      </c>
      <c r="KM181" s="1">
        <v>-7.5954488551901599E-25</v>
      </c>
      <c r="KN181" s="1">
        <v>1.16544986919398E-5</v>
      </c>
      <c r="KO181" s="1">
        <v>-1.30985419531561E-11</v>
      </c>
      <c r="KP181" s="1">
        <v>-2.0930125669295299E-8</v>
      </c>
      <c r="KQ181" s="1">
        <v>-8.8227351449162098E-12</v>
      </c>
      <c r="KR181" s="1">
        <v>8.0151982105573399E-10</v>
      </c>
      <c r="KS181" s="1">
        <v>-6.5383758096821099E-11</v>
      </c>
      <c r="KT181" s="1">
        <v>-1.54126764624115E-11</v>
      </c>
      <c r="KU181">
        <v>0</v>
      </c>
      <c r="KV181">
        <v>0</v>
      </c>
      <c r="KW181">
        <v>0</v>
      </c>
      <c r="KX181">
        <v>0</v>
      </c>
      <c r="KY181" s="1">
        <v>1.48171281442231E-5</v>
      </c>
      <c r="KZ181" s="1">
        <v>-3.0239046769447199E-9</v>
      </c>
      <c r="LA181" s="1">
        <v>5.2334338599615803E-12</v>
      </c>
      <c r="LB181" s="1">
        <v>1.5186622136549499E-11</v>
      </c>
      <c r="LC181" s="1">
        <v>-1.44238562488109E-8</v>
      </c>
      <c r="LD181" s="1">
        <v>2.08055925432756E-5</v>
      </c>
      <c r="LE181">
        <v>0</v>
      </c>
      <c r="LF181">
        <v>0</v>
      </c>
      <c r="LG181" s="1">
        <v>-2.44812822654282E-8</v>
      </c>
      <c r="LH181">
        <v>0</v>
      </c>
      <c r="LI181">
        <v>0</v>
      </c>
      <c r="LJ181">
        <v>4.2648857737957501E-3</v>
      </c>
      <c r="LK181" s="1">
        <v>7.05147821253301E-5</v>
      </c>
      <c r="LL181">
        <v>0</v>
      </c>
      <c r="LM181" s="1">
        <v>5.5716662200489803E-5</v>
      </c>
      <c r="LN181" s="1">
        <v>-9.6554894182219305E-23</v>
      </c>
      <c r="LO181">
        <v>0</v>
      </c>
      <c r="LP181">
        <v>0</v>
      </c>
      <c r="LQ181">
        <v>1.3355889947466799E-4</v>
      </c>
      <c r="LR181" s="1">
        <v>2.3784606602606801E-6</v>
      </c>
      <c r="LS181" s="1">
        <v>2.2169942275406601E-5</v>
      </c>
      <c r="LT181" s="1">
        <v>-2.5645439505057899E-7</v>
      </c>
      <c r="LU181" s="1">
        <v>-1.84873498995432E-7</v>
      </c>
      <c r="LV181" s="1">
        <v>2.4208588564629801E-29</v>
      </c>
      <c r="LW181">
        <v>0</v>
      </c>
      <c r="LX181">
        <v>0</v>
      </c>
      <c r="LY181" s="1">
        <v>-9.6512104471864894E-8</v>
      </c>
      <c r="LZ181" s="1">
        <v>-8.7413670882253895E-27</v>
      </c>
      <c r="MA181" s="1">
        <v>2.3312209668325002E-13</v>
      </c>
      <c r="MB181">
        <v>0</v>
      </c>
      <c r="MC181">
        <v>0</v>
      </c>
      <c r="MD181">
        <v>0</v>
      </c>
      <c r="ME181" s="1">
        <v>5.7643532395665199E-6</v>
      </c>
      <c r="MF181" s="1">
        <v>1.02999340804219E-5</v>
      </c>
      <c r="MG181" s="1">
        <v>-7.1811933640729697E-9</v>
      </c>
      <c r="MH181" s="1">
        <v>4.1313778145011401E-5</v>
      </c>
      <c r="MI181">
        <v>0</v>
      </c>
      <c r="MJ181">
        <v>0</v>
      </c>
      <c r="MK181" s="1">
        <v>2.99347422618691E-5</v>
      </c>
      <c r="ML181" s="1">
        <v>5.7667118285100099E-6</v>
      </c>
      <c r="MM181">
        <v>0</v>
      </c>
      <c r="MN181" s="1">
        <v>-1.6011692436071101E-7</v>
      </c>
      <c r="MO181">
        <v>0</v>
      </c>
      <c r="MP181">
        <v>0</v>
      </c>
      <c r="MQ181">
        <v>0</v>
      </c>
      <c r="MR181" s="1">
        <v>-7.9819636788887194E-5</v>
      </c>
      <c r="MS181" s="1">
        <v>-3.9128877778119002E-7</v>
      </c>
      <c r="MT181" s="1">
        <v>3.7762848272768998E-5</v>
      </c>
      <c r="MU181">
        <v>1.8511361648896E-2</v>
      </c>
      <c r="MV181" s="1">
        <v>3.6554147640999801E-8</v>
      </c>
      <c r="MW181">
        <v>0</v>
      </c>
      <c r="MX181">
        <v>0</v>
      </c>
      <c r="MY181">
        <v>3.62634174644619E-3</v>
      </c>
      <c r="MZ181">
        <v>0</v>
      </c>
      <c r="NA181" s="1">
        <v>4.23930000678288E-6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2.2698681835585E-3</v>
      </c>
      <c r="NH181">
        <v>0</v>
      </c>
      <c r="NI181">
        <v>0</v>
      </c>
      <c r="NJ181" s="1">
        <v>-1.7168662636695901E-8</v>
      </c>
      <c r="NK181">
        <v>0</v>
      </c>
      <c r="NL181">
        <v>0</v>
      </c>
      <c r="NM181">
        <v>0</v>
      </c>
      <c r="NN181">
        <v>0</v>
      </c>
      <c r="NO181">
        <v>-8.3603135597056115E-6</v>
      </c>
      <c r="NP181">
        <v>0</v>
      </c>
    </row>
    <row r="182" spans="1:380" x14ac:dyDescent="0.25">
      <c r="A182" s="1">
        <v>-4.47420326520196E-7</v>
      </c>
      <c r="B182" s="1">
        <v>-3.6304491889592401E-7</v>
      </c>
      <c r="C182" s="1">
        <v>5.3811373622874599E-5</v>
      </c>
      <c r="D182" s="1">
        <v>5.3384992283668897E-5</v>
      </c>
      <c r="E182" s="1">
        <v>-3.8849457082369E-7</v>
      </c>
      <c r="F182" s="1">
        <v>-4.1827786303421302E-7</v>
      </c>
      <c r="G182" s="1">
        <v>-3.5567983752290198E-7</v>
      </c>
      <c r="H182" s="1">
        <v>-3.86657836541303E-7</v>
      </c>
      <c r="I182" s="1">
        <v>-3.3550293580478402E-7</v>
      </c>
      <c r="J182" s="1">
        <v>-3.8967028727281698E-7</v>
      </c>
      <c r="K182" s="1">
        <v>2.8662724717698898E-10</v>
      </c>
      <c r="L182">
        <v>0</v>
      </c>
      <c r="M182">
        <v>0</v>
      </c>
      <c r="N182" s="1">
        <v>-2.24936561229333E-11</v>
      </c>
      <c r="O182" s="1">
        <v>4.9649322980633003E-15</v>
      </c>
      <c r="P182" s="1">
        <v>-4.1424446412937902E-16</v>
      </c>
      <c r="Q182" s="1">
        <v>8.3663097462267995E-15</v>
      </c>
      <c r="R182" s="1">
        <v>1.5957499324498799E-11</v>
      </c>
      <c r="S182" s="1">
        <v>3.4280950854036001E-9</v>
      </c>
      <c r="T182" s="1">
        <v>-2.4296406361036E-13</v>
      </c>
      <c r="U182" s="1">
        <v>-3.8442607317417502E-12</v>
      </c>
      <c r="V182" s="1">
        <v>-1.8843695583898401E-16</v>
      </c>
      <c r="W182" s="1">
        <v>2.7824991381718601E-15</v>
      </c>
      <c r="X182" s="1">
        <v>1.2195688047544899E-7</v>
      </c>
      <c r="Y182">
        <v>0</v>
      </c>
      <c r="Z182">
        <v>0</v>
      </c>
      <c r="AA182">
        <v>1.3277133825079E-3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 s="1">
        <v>3.24869402500195E-6</v>
      </c>
      <c r="AI182">
        <v>0</v>
      </c>
      <c r="AJ182" s="1">
        <v>5.48023280028936E-6</v>
      </c>
      <c r="AK182" s="1">
        <v>-6.7096360097516205E-11</v>
      </c>
      <c r="AL182" s="1">
        <v>-1.5873573820265299E-10</v>
      </c>
      <c r="AM182" s="1">
        <v>-5.6454966075041301E-9</v>
      </c>
      <c r="AN182" s="1">
        <v>-2.1307676871198201E-10</v>
      </c>
      <c r="AO182" s="1">
        <v>-1.5749558268235801E-10</v>
      </c>
      <c r="AP182" s="1">
        <v>6.71087616076762E-9</v>
      </c>
      <c r="AQ182" s="1">
        <v>6.6201904036761899E-13</v>
      </c>
      <c r="AR182" s="1">
        <v>-9.6254876318189396E-10</v>
      </c>
      <c r="AS182" s="1">
        <v>6.5071130384421198E-11</v>
      </c>
      <c r="AT182" s="1">
        <v>2.6829179395361302E-12</v>
      </c>
      <c r="AU182" s="1">
        <v>-1.78143001566754E-10</v>
      </c>
      <c r="AV182" s="1">
        <v>1.4500819929932901E-5</v>
      </c>
      <c r="AW182" s="1">
        <v>-1.0152843687064601E-8</v>
      </c>
      <c r="AX182" s="1">
        <v>-2.0023880043473201E-11</v>
      </c>
      <c r="AY182" s="1">
        <v>-2.5398120684136901E-11</v>
      </c>
      <c r="AZ182" s="1">
        <v>5.9460719437246004E-10</v>
      </c>
      <c r="BA182" s="1">
        <v>-3.8641679312792903E-11</v>
      </c>
      <c r="BB182" s="1">
        <v>4.18634100840312E-10</v>
      </c>
      <c r="BC182" s="1">
        <v>2.6231350032347697E-7</v>
      </c>
      <c r="BD182" s="1">
        <v>-1.4824299040899999E-5</v>
      </c>
      <c r="BE182" s="1">
        <v>-6.4871132591766103E-9</v>
      </c>
      <c r="BF182" s="1">
        <v>8.5716930619081303E-8</v>
      </c>
      <c r="BG182" s="1">
        <v>5.1717907857105102E-8</v>
      </c>
      <c r="BH182" s="1">
        <v>-3.7585742555610799E-8</v>
      </c>
      <c r="BI182" s="1">
        <v>1.05281608785844E-10</v>
      </c>
      <c r="BJ182" s="1">
        <v>1.3742157056341101E-10</v>
      </c>
      <c r="BK182" s="1">
        <v>3.12557889044282E-10</v>
      </c>
      <c r="BL182" s="1">
        <v>1.0061759996743199E-10</v>
      </c>
      <c r="BM182" s="1">
        <v>-3.3207006807082499E-9</v>
      </c>
      <c r="BN182" s="1">
        <v>-1.42733330650219E-8</v>
      </c>
      <c r="BO182" s="1">
        <v>-1.51493691218378E-9</v>
      </c>
      <c r="BP182" s="1">
        <v>-3.1022385316632602E-10</v>
      </c>
      <c r="BQ182" s="1">
        <v>1.18478862449583E-8</v>
      </c>
      <c r="BR182" s="1">
        <v>-5.4900210015544701E-7</v>
      </c>
      <c r="BS182" s="1">
        <v>1.3671109211395201E-7</v>
      </c>
      <c r="BT182" s="1">
        <v>2.1699351722914101E-7</v>
      </c>
      <c r="BU182" s="1">
        <v>-6.90717135535428E-9</v>
      </c>
      <c r="BV182" s="1">
        <v>2.81234779250114E-10</v>
      </c>
      <c r="BW182" s="1">
        <v>-2.93687147636375E-12</v>
      </c>
      <c r="BX182" s="1">
        <v>-3.2283467358971799E-9</v>
      </c>
      <c r="BY182" s="1">
        <v>3.0316792368729902E-10</v>
      </c>
      <c r="BZ182" s="1">
        <v>-1.3672683541356999E-7</v>
      </c>
      <c r="CA182" s="1">
        <v>-4.3863567266907297E-12</v>
      </c>
      <c r="CB182" s="1">
        <v>-3.11876597280315E-10</v>
      </c>
      <c r="CC182" s="1">
        <v>3.4898481915330501E-8</v>
      </c>
      <c r="CD182" s="1">
        <v>-5.7320979067919803E-9</v>
      </c>
      <c r="CE182" s="1">
        <v>-4.7805402976093496E-10</v>
      </c>
      <c r="CF182" s="1">
        <v>3.8069480437426098E-10</v>
      </c>
      <c r="CG182" s="1">
        <v>1.3919047494261099E-9</v>
      </c>
      <c r="CH182" s="1">
        <v>-2.3868994627533301E-8</v>
      </c>
      <c r="CI182" s="1">
        <v>-1.0379976311394899E-8</v>
      </c>
      <c r="CJ182" s="1">
        <v>-6.2376106175791503E-10</v>
      </c>
      <c r="CK182" s="1">
        <v>2.31979443602664E-10</v>
      </c>
      <c r="CL182" s="1">
        <v>-7.53165128428477E-9</v>
      </c>
      <c r="CM182" s="1">
        <v>-8.3981613102708902E-9</v>
      </c>
      <c r="CN182" s="1">
        <v>1.4914576656206899E-10</v>
      </c>
      <c r="CO182">
        <v>-6.32956594837207E-4</v>
      </c>
      <c r="CP182" s="1">
        <v>-2.9298492259965801E-10</v>
      </c>
      <c r="CQ182" s="1">
        <v>-1.05975389795654E-8</v>
      </c>
      <c r="CR182" s="1">
        <v>-3.6216057473623999E-9</v>
      </c>
      <c r="CS182" s="1">
        <v>-1.92783350038741E-8</v>
      </c>
      <c r="CT182" s="1">
        <v>-1.0169193477034399E-7</v>
      </c>
      <c r="CU182" s="1">
        <v>2.26177670003454E-9</v>
      </c>
      <c r="CV182" s="1">
        <v>-2.7494990026412601E-8</v>
      </c>
      <c r="CW182" s="1">
        <v>2.18474788856241E-9</v>
      </c>
      <c r="CX182" s="1">
        <v>-2.6002561695478601E-11</v>
      </c>
      <c r="CY182" s="1">
        <v>4.8226799656118304E-10</v>
      </c>
      <c r="CZ182" s="1">
        <v>-1.5827949820225501E-11</v>
      </c>
      <c r="DA182" s="1">
        <v>1.76008473672585E-9</v>
      </c>
      <c r="DB182" s="1">
        <v>5.7293133426174602E-11</v>
      </c>
      <c r="DC182" s="1">
        <v>-1.34273759852584E-9</v>
      </c>
      <c r="DD182" s="1">
        <v>3.99822761050223E-10</v>
      </c>
      <c r="DE182" s="1">
        <v>-3.6216422280258202E-8</v>
      </c>
      <c r="DF182" s="1">
        <v>9.3147729380948296E-11</v>
      </c>
      <c r="DG182" s="1">
        <v>8.2986742234345304E-11</v>
      </c>
      <c r="DH182" s="1">
        <v>1.3179488576554001E-9</v>
      </c>
      <c r="DI182" s="1">
        <v>-3.40888850793851E-9</v>
      </c>
      <c r="DJ182" s="1">
        <v>-2.37062186354392E-10</v>
      </c>
      <c r="DK182" s="1">
        <v>7.2998449522821905E-8</v>
      </c>
      <c r="DL182" s="1">
        <v>-8.5665646786042498E-11</v>
      </c>
      <c r="DM182" s="1">
        <v>-5.7993595126462197E-10</v>
      </c>
      <c r="DN182" s="1">
        <v>-7.7690461052571792E-9</v>
      </c>
      <c r="DO182" s="1">
        <v>2.1033756141242602E-8</v>
      </c>
      <c r="DP182" s="1">
        <v>-2.6129559850360699E-9</v>
      </c>
      <c r="DQ182" s="1">
        <v>4.26036910060237E-7</v>
      </c>
      <c r="DR182" s="1">
        <v>-1.4476573275846599E-9</v>
      </c>
      <c r="DS182" s="1">
        <v>-3.6783924967619499E-9</v>
      </c>
      <c r="DT182" s="1">
        <v>-1.0699422117723199E-9</v>
      </c>
      <c r="DU182" s="1">
        <v>4.7644251426754202E-11</v>
      </c>
      <c r="DV182" s="1">
        <v>-4.1116442277513303E-9</v>
      </c>
      <c r="DW182" s="1">
        <v>-4.2296583242117502E-9</v>
      </c>
      <c r="DX182" s="1">
        <v>1.68840365159485E-10</v>
      </c>
      <c r="DY182" s="1">
        <v>-3.9332144036179797E-9</v>
      </c>
      <c r="DZ182" s="1">
        <v>5.5744503274181901E-11</v>
      </c>
      <c r="EA182" s="1">
        <v>-9.5155138761284505E-9</v>
      </c>
      <c r="EB182" s="1">
        <v>-1.9547774783851698E-9</v>
      </c>
      <c r="EC182" s="1">
        <v>1.01630140250373E-10</v>
      </c>
      <c r="ED182" s="1">
        <v>-1.48889665038995E-9</v>
      </c>
      <c r="EE182" s="1">
        <v>9.5700944085564697E-10</v>
      </c>
      <c r="EF182" s="1">
        <v>7.0511857310864295E-7</v>
      </c>
      <c r="EG182" s="1">
        <v>-1.1399362299762901E-10</v>
      </c>
      <c r="EH182" s="1">
        <v>2.4566485778243401E-11</v>
      </c>
      <c r="EI182" s="1">
        <v>-1.6289686481014501E-8</v>
      </c>
      <c r="EJ182" s="1">
        <v>-7.8763319656932195E-10</v>
      </c>
      <c r="EK182" s="1">
        <v>1.1793302418661201E-10</v>
      </c>
      <c r="EL182" s="1">
        <v>-1.77776878584849E-10</v>
      </c>
      <c r="EM182" s="1">
        <v>2.4134418869215799E-10</v>
      </c>
      <c r="EN182" s="1">
        <v>-2.9605499010210102E-9</v>
      </c>
      <c r="EO182" s="1">
        <v>8.3253564426304498E-10</v>
      </c>
      <c r="EP182" s="1">
        <v>1.8317403852345101E-7</v>
      </c>
      <c r="EQ182" s="1">
        <v>-4.90706896135565E-10</v>
      </c>
      <c r="ER182" s="1">
        <v>9.0922751437188399E-10</v>
      </c>
      <c r="ES182" s="1">
        <v>-1.46881568508671E-9</v>
      </c>
      <c r="ET182" s="1">
        <v>-1.6875498391733399E-10</v>
      </c>
      <c r="EU182" s="1">
        <v>9.0454157067970598E-12</v>
      </c>
      <c r="EV182" s="1">
        <v>5.4854549236985997E-11</v>
      </c>
      <c r="EW182" s="1">
        <v>-2.8805924613530802E-9</v>
      </c>
      <c r="EX182" s="1">
        <v>-6.2989121230422599E-9</v>
      </c>
      <c r="EY182" s="1">
        <v>-3.9711474665270102E-8</v>
      </c>
      <c r="EZ182" s="1">
        <v>8.9622459752803501E-7</v>
      </c>
      <c r="FA182" s="1">
        <v>-5.5738917187482998E-10</v>
      </c>
      <c r="FB182" s="1">
        <v>-1.26962349327693E-9</v>
      </c>
      <c r="FC182" s="1">
        <v>2.1021204896029099E-10</v>
      </c>
      <c r="FD182" s="1">
        <v>8.3363282079766099E-9</v>
      </c>
      <c r="FE182" s="1">
        <v>3.56961754469621E-7</v>
      </c>
      <c r="FF182" s="1">
        <v>-7.49892313127229E-11</v>
      </c>
      <c r="FG182" s="1">
        <v>-4.5373253956541104E-9</v>
      </c>
      <c r="FH182" s="1">
        <v>4.3370849653858299E-10</v>
      </c>
      <c r="FI182" s="1">
        <v>1.1407506234090701E-8</v>
      </c>
      <c r="FJ182" s="1">
        <v>6.9345703745844595E-10</v>
      </c>
      <c r="FK182" s="1">
        <v>3.7372904121832096E-9</v>
      </c>
      <c r="FL182" s="1">
        <v>3.8520153428135301E-8</v>
      </c>
      <c r="FM182" s="1">
        <v>-1.4449457341455699E-8</v>
      </c>
      <c r="FN182">
        <v>8.6108058465384895E-4</v>
      </c>
      <c r="FO182" s="1">
        <v>-1.08921885471346E-6</v>
      </c>
      <c r="FP182" s="1">
        <v>5.5139435436109404E-7</v>
      </c>
      <c r="FQ182" s="1">
        <v>-1.2365718912192E-6</v>
      </c>
      <c r="FR182" s="1">
        <v>-8.0748400302080104E-9</v>
      </c>
      <c r="FS182" s="1">
        <v>5.4047697624906598E-7</v>
      </c>
      <c r="FT182">
        <v>2.4648392579290699E-4</v>
      </c>
      <c r="FU182">
        <v>-1.4056525838599201E-4</v>
      </c>
      <c r="FV182" s="1">
        <v>3.7577262047746999E-6</v>
      </c>
      <c r="FW182" s="1">
        <v>3.8344852479736498E-6</v>
      </c>
      <c r="FX182" s="1">
        <v>-1.1083464600332599E-8</v>
      </c>
      <c r="FY182" s="1">
        <v>-3.7398225924764801E-8</v>
      </c>
      <c r="FZ182">
        <v>3.2875908534991498E-2</v>
      </c>
      <c r="GA182" s="1">
        <v>-2.0842595916651399E-8</v>
      </c>
      <c r="GB182" s="1">
        <v>8.3919409164847996E-7</v>
      </c>
      <c r="GC182" s="1">
        <v>-9.9619490439512993E-9</v>
      </c>
      <c r="GD182" s="1">
        <v>-1.0333595818126399E-8</v>
      </c>
      <c r="GE182" s="1">
        <v>2.29753862858707E-10</v>
      </c>
      <c r="GF182" s="1">
        <v>4.1015143561739199E-11</v>
      </c>
      <c r="GG182" s="1">
        <v>-5.75588749886689E-9</v>
      </c>
      <c r="GH182" s="1">
        <v>1.3839796925362899E-7</v>
      </c>
      <c r="GI182" s="1">
        <v>3.80434614850194E-7</v>
      </c>
      <c r="GJ182" s="1">
        <v>6.1604355645145303E-7</v>
      </c>
      <c r="GK182" s="1">
        <v>4.1842991669772E-8</v>
      </c>
      <c r="GL182" s="1">
        <v>-2.9961317052178001E-14</v>
      </c>
      <c r="GM182" s="1">
        <v>3.19387639776218E-12</v>
      </c>
      <c r="GN182" s="1">
        <v>-4.9674605798236604E-13</v>
      </c>
      <c r="GO182" s="1">
        <v>6.7471537765478303E-10</v>
      </c>
      <c r="GP182" s="1">
        <v>4.78129745663187E-12</v>
      </c>
      <c r="GQ182" s="1">
        <v>6.1511032396775499E-11</v>
      </c>
      <c r="GR182" s="1">
        <v>1.6615769125562301E-13</v>
      </c>
      <c r="GS182" s="1">
        <v>8.51845491275892E-12</v>
      </c>
      <c r="GT182" s="1">
        <v>1.7340799693395602E-8</v>
      </c>
      <c r="GU182" s="1">
        <v>-6.3561881345701194E-11</v>
      </c>
      <c r="GV182" s="1">
        <v>5.9114571950908403E-13</v>
      </c>
      <c r="GW182" s="1">
        <v>-4.9048167085414997E-13</v>
      </c>
      <c r="GX182" s="1">
        <v>6.8550507265244199E-12</v>
      </c>
      <c r="GY182" s="1">
        <v>-9.6576327853316699E-12</v>
      </c>
      <c r="GZ182" s="1">
        <v>-2.8517800819236798E-11</v>
      </c>
      <c r="HA182" s="1">
        <v>2.2911568775237801E-13</v>
      </c>
      <c r="HB182" s="1">
        <v>-1.94986533426356E-10</v>
      </c>
      <c r="HC182" s="1">
        <v>-5.7830750845326702E-11</v>
      </c>
      <c r="HD182" s="1">
        <v>7.7812995824657196E-12</v>
      </c>
      <c r="HE182" s="1">
        <v>2.7241476761882301E-12</v>
      </c>
      <c r="HF182" s="1">
        <v>1.45403601639887E-11</v>
      </c>
      <c r="HG182" s="1">
        <v>2.0288891055129001E-11</v>
      </c>
      <c r="HH182" s="1">
        <v>-2.1555703284385401E-9</v>
      </c>
      <c r="HI182" s="1">
        <v>6.3995659012012905E-11</v>
      </c>
      <c r="HJ182" s="1">
        <v>-8.6737278597416596E-13</v>
      </c>
      <c r="HK182" s="1">
        <v>3.59145702444688E-17</v>
      </c>
      <c r="HL182">
        <v>0</v>
      </c>
      <c r="HM182">
        <v>0</v>
      </c>
      <c r="HN182" s="1">
        <v>5.2252110855015796E-12</v>
      </c>
      <c r="HO182" s="1">
        <v>1.74017982637005E-6</v>
      </c>
      <c r="HP182" s="1">
        <v>2.4050046291426199E-5</v>
      </c>
      <c r="HQ182" s="1">
        <v>-2.69196475899091E-5</v>
      </c>
      <c r="HR182" s="1">
        <v>2.7060612324742298E-6</v>
      </c>
      <c r="HS182" s="1">
        <v>-7.0345877440211504E-5</v>
      </c>
      <c r="HT182">
        <v>-3.7746006741439501E-4</v>
      </c>
      <c r="HU182" s="1">
        <v>9.849030810706319E-7</v>
      </c>
      <c r="HV182" s="1">
        <v>-1.4931152829257199E-8</v>
      </c>
      <c r="HW182" s="1">
        <v>7.1715649173001598E-9</v>
      </c>
      <c r="HX182" s="1">
        <v>-1.9373944239597099E-7</v>
      </c>
      <c r="HY182" s="1">
        <v>3.96218975168573E-8</v>
      </c>
      <c r="HZ182" s="1">
        <v>-3.5488066468501E-9</v>
      </c>
      <c r="IA182" s="1">
        <v>4.4988461169614103E-8</v>
      </c>
      <c r="IB182" s="1">
        <v>-1.74165937655143E-8</v>
      </c>
      <c r="IC182" s="1">
        <v>1.2730712244815001E-6</v>
      </c>
      <c r="ID182" s="1">
        <v>-4.13844882364046E-9</v>
      </c>
      <c r="IE182" s="1">
        <v>6.3884869859577002E-7</v>
      </c>
      <c r="IF182" s="1">
        <v>-2.6203268515009299E-8</v>
      </c>
      <c r="IG182" s="1">
        <v>2.2421891876830599E-10</v>
      </c>
      <c r="IH182" s="1">
        <v>-7.8614909947031804E-11</v>
      </c>
      <c r="II182" s="1">
        <v>8.1637077886740799E-9</v>
      </c>
      <c r="IJ182" s="1">
        <v>-2.7464729105435598E-8</v>
      </c>
      <c r="IK182" s="1">
        <v>2.1597823044486601E-9</v>
      </c>
      <c r="IL182" s="1">
        <v>4.9869131191978901E-10</v>
      </c>
      <c r="IM182" s="1">
        <v>-1.05772952097529E-8</v>
      </c>
      <c r="IN182" s="1">
        <v>-2.3985850149702799E-8</v>
      </c>
      <c r="IO182" s="1">
        <v>-2.7003576460506299E-9</v>
      </c>
      <c r="IP182" s="1">
        <v>-3.2654124038290603E-8</v>
      </c>
      <c r="IQ182" s="1">
        <v>6.2895281987927602E-10</v>
      </c>
      <c r="IR182" s="1">
        <v>2.08269199721115E-10</v>
      </c>
      <c r="IS182" s="1">
        <v>-4.9543016543281798E-9</v>
      </c>
      <c r="IT182" s="1">
        <v>9.32110177854016E-11</v>
      </c>
      <c r="IU182" s="1">
        <v>-5.7014146649010804E-10</v>
      </c>
      <c r="IV182" s="1">
        <v>-3.1011370450909001E-10</v>
      </c>
      <c r="IW182" s="1">
        <v>7.4693396935747394E-11</v>
      </c>
      <c r="IX182" s="1">
        <v>-6.3312279365071304E-9</v>
      </c>
      <c r="IY182" s="1">
        <v>-1.78897755827098E-7</v>
      </c>
      <c r="IZ182" s="1">
        <v>-6.9638194853871604E-9</v>
      </c>
      <c r="JA182" s="1">
        <v>-1.2547334761569701E-8</v>
      </c>
      <c r="JB182" s="1">
        <v>-6.7522334295409397E-9</v>
      </c>
      <c r="JC182" s="1">
        <v>1.95005135319771E-6</v>
      </c>
      <c r="JD182" s="1">
        <v>1.46882810627163E-7</v>
      </c>
      <c r="JE182" s="1">
        <v>-4.2076289837806901E-9</v>
      </c>
      <c r="JF182" s="1">
        <v>-7.8112185066715605E-9</v>
      </c>
      <c r="JG182" s="1">
        <v>-2.0478008997021299E-8</v>
      </c>
      <c r="JH182" s="1">
        <v>-9.2113819392663496E-9</v>
      </c>
      <c r="JI182" s="1">
        <v>-3.5095852420336099E-9</v>
      </c>
      <c r="JJ182" s="1">
        <v>2.84391293190574E-7</v>
      </c>
      <c r="JK182" s="1">
        <v>9.8728008493952092E-7</v>
      </c>
      <c r="JL182" s="1">
        <v>-2.4271648705235998E-7</v>
      </c>
      <c r="JM182" s="1">
        <v>8.1055205586576008E-6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 s="1">
        <v>4.1824613262301203E-5</v>
      </c>
      <c r="JV182" s="1">
        <v>-2.3048499548743798E-16</v>
      </c>
      <c r="JW182" s="1">
        <v>-4.6820496740334898E-7</v>
      </c>
      <c r="JX182">
        <v>0</v>
      </c>
      <c r="JY182">
        <v>1.16932875426494E-4</v>
      </c>
      <c r="JZ182" s="1">
        <v>6.2412977344551101E-19</v>
      </c>
      <c r="KA182">
        <v>0</v>
      </c>
      <c r="KB182" s="1">
        <v>1.8167913550287301E-20</v>
      </c>
      <c r="KC182" s="1">
        <v>4.1775816022154703E-20</v>
      </c>
      <c r="KD182" s="1">
        <v>4.0167301302076202E-20</v>
      </c>
      <c r="KE182" s="1">
        <v>5.4953637653415497E-20</v>
      </c>
      <c r="KF182" s="1">
        <v>-4.5780707512853298E-18</v>
      </c>
      <c r="KG182" s="1">
        <v>3.02626658433131E-39</v>
      </c>
      <c r="KH182" s="1">
        <v>-3.9404512816813901E-42</v>
      </c>
      <c r="KI182" s="1">
        <v>2.9387358770540998E-39</v>
      </c>
      <c r="KJ182" s="1">
        <v>-2.58241415196272E-37</v>
      </c>
      <c r="KK182" s="1">
        <v>-2.53669717669776E-53</v>
      </c>
      <c r="KL182" s="1">
        <v>-4.0350221124417402E-39</v>
      </c>
      <c r="KM182" s="1">
        <v>-3.02626658433131E-39</v>
      </c>
      <c r="KN182" s="1">
        <v>2.7299503494346698E-16</v>
      </c>
      <c r="KO182" s="1">
        <v>-3.0675874288190502E-22</v>
      </c>
      <c r="KP182" s="1">
        <v>-4.9016898687150701E-19</v>
      </c>
      <c r="KQ182" s="1">
        <v>2.78788734445819E-13</v>
      </c>
      <c r="KR182" s="1">
        <v>-2.53271454798374E-11</v>
      </c>
      <c r="KS182" s="1">
        <v>2.0660548994976599E-12</v>
      </c>
      <c r="KT182" s="1">
        <v>4.8702363777229404E-13</v>
      </c>
      <c r="KU182">
        <v>0</v>
      </c>
      <c r="KV182">
        <v>0</v>
      </c>
      <c r="KW182">
        <v>0</v>
      </c>
      <c r="KX182">
        <v>0</v>
      </c>
      <c r="KY182">
        <v>0</v>
      </c>
      <c r="KZ182" s="1">
        <v>9.5552064538169702E-11</v>
      </c>
      <c r="LA182" s="1">
        <v>-1.6537075846205101E-13</v>
      </c>
      <c r="LB182" s="1">
        <v>-4.7988056950741804E-13</v>
      </c>
      <c r="LC182" s="1">
        <v>-1.00566094570198E-16</v>
      </c>
      <c r="LD182">
        <v>0</v>
      </c>
      <c r="LE182">
        <v>0</v>
      </c>
      <c r="LF182">
        <v>0</v>
      </c>
      <c r="LG182" s="1">
        <v>1.4562600163135899E-20</v>
      </c>
      <c r="LH182">
        <v>0</v>
      </c>
      <c r="LI182">
        <v>0</v>
      </c>
      <c r="LJ182">
        <v>0</v>
      </c>
      <c r="LK182" s="1">
        <v>-1.32445835028609E-27</v>
      </c>
      <c r="LL182">
        <v>0</v>
      </c>
      <c r="LM182">
        <v>0</v>
      </c>
      <c r="LN182" s="1">
        <v>-1.03443502872361E-36</v>
      </c>
      <c r="LO182">
        <v>0</v>
      </c>
      <c r="LP182">
        <v>0</v>
      </c>
      <c r="LQ182">
        <v>0</v>
      </c>
      <c r="LR182">
        <v>0</v>
      </c>
      <c r="LS182" s="1">
        <v>-8.3811437719931403E-23</v>
      </c>
      <c r="LT182" s="1">
        <v>-1.4777097379383599E-23</v>
      </c>
      <c r="LU182" s="1">
        <v>1.7820750461339899E-25</v>
      </c>
      <c r="LV182" s="1">
        <v>8.0604461241500804E-40</v>
      </c>
      <c r="LW182">
        <v>0</v>
      </c>
      <c r="LX182">
        <v>0</v>
      </c>
      <c r="LY182" s="1">
        <v>-1.25169168483252E-17</v>
      </c>
      <c r="LZ182" s="1">
        <v>-2.33807739634288E-37</v>
      </c>
      <c r="MA182" s="1">
        <v>4.5290056516270699E-14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 s="1">
        <v>7.2526834928923704E-5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-8.9246935191367964E-7</v>
      </c>
      <c r="NP182">
        <v>0</v>
      </c>
    </row>
    <row r="183" spans="1:380" x14ac:dyDescent="0.25">
      <c r="A183">
        <v>0</v>
      </c>
      <c r="B183">
        <v>0</v>
      </c>
      <c r="C183">
        <v>0</v>
      </c>
      <c r="D183">
        <v>0</v>
      </c>
      <c r="E183">
        <v>0</v>
      </c>
      <c r="F183" s="1">
        <v>-3.8135230851299903E-11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 s="1">
        <v>1.1576214058263799E-10</v>
      </c>
      <c r="O183" s="1">
        <v>1.1912445197124501E-11</v>
      </c>
      <c r="P183" s="1">
        <v>-9.9390367902464902E-13</v>
      </c>
      <c r="Q183" s="1">
        <v>2.0073427062232299E-11</v>
      </c>
      <c r="R183" s="1">
        <v>-3.66886360647419E-9</v>
      </c>
      <c r="S183" s="1">
        <v>-6.5206004816875302E-8</v>
      </c>
      <c r="T183" s="1">
        <v>-8.8427675272371299E-10</v>
      </c>
      <c r="U183" s="1">
        <v>-9.2235991431735307E-9</v>
      </c>
      <c r="V183" s="1">
        <v>9.6977855683303804E-16</v>
      </c>
      <c r="W183" s="1">
        <v>-1.4319951129497199E-14</v>
      </c>
      <c r="X183" s="1">
        <v>9.1246227251117897E-6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 s="1">
        <v>1.3333488524057701E-8</v>
      </c>
      <c r="AL183" s="1">
        <v>2.90074734136025E-8</v>
      </c>
      <c r="AM183" s="1">
        <v>1.9232084155958501E-7</v>
      </c>
      <c r="AN183" s="1">
        <v>6.2268476108364106E-8</v>
      </c>
      <c r="AO183" s="1">
        <v>6.9709607676509598E-7</v>
      </c>
      <c r="AP183" s="1">
        <v>2.5131959307090699E-7</v>
      </c>
      <c r="AQ183" s="1">
        <v>2.6803662217461801E-12</v>
      </c>
      <c r="AR183" s="1">
        <v>8.36847876083671E-9</v>
      </c>
      <c r="AS183" s="1">
        <v>-1.9117109913401099E-8</v>
      </c>
      <c r="AT183" s="1">
        <v>3.5993936405124898E-10</v>
      </c>
      <c r="AU183" s="1">
        <v>1.50558294122436E-9</v>
      </c>
      <c r="AV183" s="1">
        <v>2.7768943706590498E-6</v>
      </c>
      <c r="AW183" s="1">
        <v>7.6532150116828805E-7</v>
      </c>
      <c r="AX183" s="1">
        <v>-3.51654036869783E-8</v>
      </c>
      <c r="AY183" s="1">
        <v>-9.5114932867021295E-10</v>
      </c>
      <c r="AZ183" s="1">
        <v>-7.9706096973474505E-9</v>
      </c>
      <c r="BA183" s="1">
        <v>1.41792051433377E-7</v>
      </c>
      <c r="BB183" s="1">
        <v>-5.3902443497599505E-7</v>
      </c>
      <c r="BC183" s="1">
        <v>-7.2397941359056997E-9</v>
      </c>
      <c r="BD183" s="1">
        <v>1.3871872360628899E-7</v>
      </c>
      <c r="BE183" s="1">
        <v>-4.2410076610027997E-9</v>
      </c>
      <c r="BF183" s="1">
        <v>-5.5788609403567898E-9</v>
      </c>
      <c r="BG183" s="1">
        <v>-2.67414635529873E-9</v>
      </c>
      <c r="BH183" s="1">
        <v>2.8154301446541799E-8</v>
      </c>
      <c r="BI183" s="1">
        <v>1.08157555232996E-6</v>
      </c>
      <c r="BJ183" s="1">
        <v>2.7637948156927502E-6</v>
      </c>
      <c r="BK183" s="1">
        <v>-1.7959153007073798E-8</v>
      </c>
      <c r="BL183" s="1">
        <v>-1.3704628927006101E-7</v>
      </c>
      <c r="BM183" s="1">
        <v>4.1620069968217199E-7</v>
      </c>
      <c r="BN183" s="1">
        <v>4.0213643606644303E-7</v>
      </c>
      <c r="BO183" s="1">
        <v>7.0157688712167501E-7</v>
      </c>
      <c r="BP183" s="1">
        <v>9.6294648849681298E-7</v>
      </c>
      <c r="BQ183" s="1">
        <v>3.49321450606415E-7</v>
      </c>
      <c r="BR183" s="1">
        <v>3.0098887686412099E-7</v>
      </c>
      <c r="BS183" s="1">
        <v>4.2665755781087403E-7</v>
      </c>
      <c r="BT183" s="1">
        <v>3.2343688364892498E-8</v>
      </c>
      <c r="BU183" s="1">
        <v>9.40089623454112E-7</v>
      </c>
      <c r="BV183" s="1">
        <v>9.9359585267465993E-7</v>
      </c>
      <c r="BW183" s="1">
        <v>5.3204867958693499E-7</v>
      </c>
      <c r="BX183" s="1">
        <v>3.6645571038234301E-8</v>
      </c>
      <c r="BY183" s="1">
        <v>2.2711133701837398E-6</v>
      </c>
      <c r="BZ183" s="1">
        <v>-6.6874011608327605E-5</v>
      </c>
      <c r="CA183" s="1">
        <v>-2.3607105269558701E-8</v>
      </c>
      <c r="CB183" s="1">
        <v>5.1204908413084499E-7</v>
      </c>
      <c r="CC183" s="1">
        <v>-3.66288782824414E-8</v>
      </c>
      <c r="CD183" s="1">
        <v>1.3310856681453201E-6</v>
      </c>
      <c r="CE183" s="1">
        <v>1.9889595444240901E-6</v>
      </c>
      <c r="CF183" s="1">
        <v>-1.1924975768501299E-7</v>
      </c>
      <c r="CG183" s="1">
        <v>5.1161008792621397E-8</v>
      </c>
      <c r="CH183" s="1">
        <v>3.2726122827528098E-7</v>
      </c>
      <c r="CI183" s="1">
        <v>3.33705575253169E-6</v>
      </c>
      <c r="CJ183" s="1">
        <v>2.50375757878844E-6</v>
      </c>
      <c r="CK183" s="1">
        <v>9.6912989606604103E-7</v>
      </c>
      <c r="CL183" s="1">
        <v>1.2989314893699799E-6</v>
      </c>
      <c r="CM183" s="1">
        <v>-6.3743819399625502E-9</v>
      </c>
      <c r="CN183" s="1">
        <v>1.70388614880546E-6</v>
      </c>
      <c r="CO183" s="1">
        <v>8.0800271154521808E-6</v>
      </c>
      <c r="CP183" s="1">
        <v>1.0373491949221501E-6</v>
      </c>
      <c r="CQ183" s="1">
        <v>1.57915247844794E-5</v>
      </c>
      <c r="CR183" s="1">
        <v>8.9155912424696497E-7</v>
      </c>
      <c r="CS183">
        <v>-4.7310223942468303E-4</v>
      </c>
      <c r="CT183" s="1">
        <v>1.8585841095281599E-6</v>
      </c>
      <c r="CU183" s="1">
        <v>4.0572505525123798E-6</v>
      </c>
      <c r="CV183" s="1">
        <v>2.3353727585015199E-6</v>
      </c>
      <c r="CW183" s="1">
        <v>-7.0907742379283797E-9</v>
      </c>
      <c r="CX183" s="1">
        <v>-1.69721763461704E-7</v>
      </c>
      <c r="CY183" s="1">
        <v>2.53243955192318E-6</v>
      </c>
      <c r="CZ183" s="1">
        <v>-1.54776002245847E-9</v>
      </c>
      <c r="DA183" s="1">
        <v>1.17390313110823E-6</v>
      </c>
      <c r="DB183" s="1">
        <v>-3.8399389943657503E-8</v>
      </c>
      <c r="DC183" s="1">
        <v>3.8662082444046701E-7</v>
      </c>
      <c r="DD183" s="1">
        <v>-7.1257359136120398E-8</v>
      </c>
      <c r="DE183">
        <v>-2.7795975698563898E-4</v>
      </c>
      <c r="DF183" s="1">
        <v>-4.7038525301488503E-9</v>
      </c>
      <c r="DG183" s="1">
        <v>-1.2701115582775401E-7</v>
      </c>
      <c r="DH183" s="1">
        <v>9.8802272006745002E-7</v>
      </c>
      <c r="DI183" s="1">
        <v>-1.3818441384889601E-8</v>
      </c>
      <c r="DJ183" s="1">
        <v>-5.1247630778550099E-10</v>
      </c>
      <c r="DK183" s="1">
        <v>4.9186291362603595E-7</v>
      </c>
      <c r="DL183" s="1">
        <v>4.1615714929494701E-7</v>
      </c>
      <c r="DM183" s="1">
        <v>-1.2483380682181799E-5</v>
      </c>
      <c r="DN183">
        <v>-1.9723021075315601E-4</v>
      </c>
      <c r="DO183" s="1">
        <v>5.1927034584165201E-7</v>
      </c>
      <c r="DP183" s="1">
        <v>-1.1264135173799301E-5</v>
      </c>
      <c r="DQ183" s="1">
        <v>9.2142202919616402E-8</v>
      </c>
      <c r="DR183" s="1">
        <v>2.4500427542464301E-7</v>
      </c>
      <c r="DS183">
        <v>-4.1039351873333997E-4</v>
      </c>
      <c r="DT183" s="1">
        <v>-5.2810999597252503E-5</v>
      </c>
      <c r="DU183" s="1">
        <v>-1.34092343821909E-8</v>
      </c>
      <c r="DV183" s="1">
        <v>-2.7713021487146901E-5</v>
      </c>
      <c r="DW183" s="1">
        <v>2.2872391085377201E-6</v>
      </c>
      <c r="DX183" s="1">
        <v>5.8908566194701796E-7</v>
      </c>
      <c r="DY183" s="1">
        <v>-2.8585993252107401E-5</v>
      </c>
      <c r="DZ183" s="1">
        <v>-2.2393719418771198E-6</v>
      </c>
      <c r="EA183" s="1">
        <v>-1.7087356734703E-5</v>
      </c>
      <c r="EB183" s="1">
        <v>-5.2044726981346398E-9</v>
      </c>
      <c r="EC183" s="1">
        <v>-5.5826686566986597E-9</v>
      </c>
      <c r="ED183" s="1">
        <v>2.7472363046510301E-6</v>
      </c>
      <c r="EE183">
        <v>-1.7788752614584099E-3</v>
      </c>
      <c r="EF183" s="1">
        <v>3.97524197879755E-7</v>
      </c>
      <c r="EG183" s="1">
        <v>-1.09137624688544E-8</v>
      </c>
      <c r="EH183" s="1">
        <v>-5.64763276520374E-9</v>
      </c>
      <c r="EI183" s="1">
        <v>-2.9335759553881601E-7</v>
      </c>
      <c r="EJ183" s="1">
        <v>1.99753052774378E-8</v>
      </c>
      <c r="EK183" s="1">
        <v>4.2602211183889098E-7</v>
      </c>
      <c r="EL183" s="1">
        <v>-3.4786105389851799E-8</v>
      </c>
      <c r="EM183" s="1">
        <v>4.8681857151046395E-7</v>
      </c>
      <c r="EN183" s="1">
        <v>-3.0202939923223802E-9</v>
      </c>
      <c r="EO183" s="1">
        <v>6.2164978790697104E-8</v>
      </c>
      <c r="EP183" s="1">
        <v>4.16825797134885E-8</v>
      </c>
      <c r="EQ183" s="1">
        <v>8.3808713553938803E-7</v>
      </c>
      <c r="ER183" s="1">
        <v>-1.5627979566190901E-8</v>
      </c>
      <c r="ES183" s="1">
        <v>4.6096945693783901E-6</v>
      </c>
      <c r="ET183" s="1">
        <v>-2.56987813645918E-9</v>
      </c>
      <c r="EU183" s="1">
        <v>-2.2024171962379101E-10</v>
      </c>
      <c r="EV183" s="1">
        <v>-4.8851409470807603E-9</v>
      </c>
      <c r="EW183" s="1">
        <v>-1.6328289358351002E-8</v>
      </c>
      <c r="EX183" s="1">
        <v>-1.0741203793630099E-8</v>
      </c>
      <c r="EY183" s="1">
        <v>3.49543005543752E-10</v>
      </c>
      <c r="EZ183" s="1">
        <v>-1.8632209638123201E-8</v>
      </c>
      <c r="FA183" s="1">
        <v>-1.13173453897415E-8</v>
      </c>
      <c r="FB183" s="1">
        <v>1.14994314065666E-7</v>
      </c>
      <c r="FC183" s="1">
        <v>-3.38758435162154E-8</v>
      </c>
      <c r="FD183" s="1">
        <v>-1.3761880353518701E-8</v>
      </c>
      <c r="FE183" s="1">
        <v>2.2488440716107799E-7</v>
      </c>
      <c r="FF183" s="1">
        <v>3.4052425173260602E-8</v>
      </c>
      <c r="FG183" s="1">
        <v>4.7044862209108898E-7</v>
      </c>
      <c r="FH183" s="1">
        <v>-1.2207164034240199E-6</v>
      </c>
      <c r="FI183" s="1">
        <v>2.6900337689187202E-7</v>
      </c>
      <c r="FJ183" s="1">
        <v>-1.7814720706020701E-6</v>
      </c>
      <c r="FK183" s="1">
        <v>-8.4697429257130799E-6</v>
      </c>
      <c r="FL183" s="1">
        <v>-4.3493696180666597E-6</v>
      </c>
      <c r="FM183" s="1">
        <v>1.8463679781867301E-7</v>
      </c>
      <c r="FN183" s="1">
        <v>-1.15102919006716E-8</v>
      </c>
      <c r="FO183" s="1">
        <v>2.98112473139625E-7</v>
      </c>
      <c r="FP183" s="1">
        <v>-1.4223982583911699E-8</v>
      </c>
      <c r="FQ183" s="1">
        <v>8.9695317678824497E-7</v>
      </c>
      <c r="FR183" s="1">
        <v>1.8166456098254301E-6</v>
      </c>
      <c r="FS183" s="1">
        <v>1.4471941598621699E-7</v>
      </c>
      <c r="FT183" s="1">
        <v>1.4054105231637799E-7</v>
      </c>
      <c r="FU183" s="1">
        <v>3.8716153156406897E-8</v>
      </c>
      <c r="FV183" s="1">
        <v>3.9750486779217001E-6</v>
      </c>
      <c r="FW183" s="1">
        <v>-8.7157131639653302E-6</v>
      </c>
      <c r="FX183" s="1">
        <v>1.5668893262621299E-7</v>
      </c>
      <c r="FY183" s="1">
        <v>1.09653251904148E-6</v>
      </c>
      <c r="FZ183" s="1">
        <v>-3.84116835047319E-5</v>
      </c>
      <c r="GA183">
        <v>3.8234154216434599E-2</v>
      </c>
      <c r="GB183">
        <v>2.1577272242040101E-2</v>
      </c>
      <c r="GC183">
        <v>-2.4978209635853702E-4</v>
      </c>
      <c r="GD183">
        <v>2.1938957251165899E-2</v>
      </c>
      <c r="GE183">
        <v>2.2967477741265801E-4</v>
      </c>
      <c r="GF183" s="1">
        <v>7.9947303064442394E-8</v>
      </c>
      <c r="GG183">
        <v>-1.03384752907482E-4</v>
      </c>
      <c r="GH183" s="1">
        <v>2.7126557820892398E-7</v>
      </c>
      <c r="GI183" s="1">
        <v>4.4730069619533599E-8</v>
      </c>
      <c r="GJ183" s="1">
        <v>3.3951448155155398E-7</v>
      </c>
      <c r="GK183" s="1">
        <v>-3.08695739568758E-5</v>
      </c>
      <c r="GL183" s="1">
        <v>-8.7223564500211998E-10</v>
      </c>
      <c r="GM183" s="1">
        <v>9.2980319757225996E-8</v>
      </c>
      <c r="GN183" s="1">
        <v>-2.04849809002018E-9</v>
      </c>
      <c r="GO183" s="1">
        <v>-2.5006716680634002E-9</v>
      </c>
      <c r="GP183" s="1">
        <v>9.1232067046808593E-9</v>
      </c>
      <c r="GQ183" s="1">
        <v>-3.4983779955505498E-9</v>
      </c>
      <c r="GR183" s="1">
        <v>-1.12754330157372E-9</v>
      </c>
      <c r="GS183" s="1">
        <v>-1.28228612414789E-9</v>
      </c>
      <c r="GT183" s="1">
        <v>8.2205516422727399E-9</v>
      </c>
      <c r="GU183" s="1">
        <v>-2.14862411437717E-9</v>
      </c>
      <c r="GV183" s="1">
        <v>-2.9199681582829201E-8</v>
      </c>
      <c r="GW183" s="1">
        <v>-2.57975151363489E-8</v>
      </c>
      <c r="GX183" s="1">
        <v>5.5059457820067999E-7</v>
      </c>
      <c r="GY183" s="1">
        <v>-4.8545671611306801E-9</v>
      </c>
      <c r="GZ183" s="1">
        <v>-2.5727088073162297E-10</v>
      </c>
      <c r="HA183" s="1">
        <v>-1.86477832197911E-10</v>
      </c>
      <c r="HB183" s="1">
        <v>-2.62932246869909E-9</v>
      </c>
      <c r="HC183" s="1">
        <v>8.6965167184428402E-11</v>
      </c>
      <c r="HD183" s="1">
        <v>-9.2756460119092798E-10</v>
      </c>
      <c r="HE183" s="1">
        <v>-1.3198869917774799E-10</v>
      </c>
      <c r="HF183" s="1">
        <v>-4.4800292430484998E-10</v>
      </c>
      <c r="HG183" s="1">
        <v>1.49860614189938E-9</v>
      </c>
      <c r="HH183" s="1">
        <v>7.6162275989218104E-8</v>
      </c>
      <c r="HI183" s="1">
        <v>4.1203490201744399E-9</v>
      </c>
      <c r="HJ183" s="1">
        <v>-3.3461486327319399E-11</v>
      </c>
      <c r="HK183" s="1">
        <v>1.3855114209481801E-15</v>
      </c>
      <c r="HL183">
        <v>0</v>
      </c>
      <c r="HM183">
        <v>0</v>
      </c>
      <c r="HN183" s="1">
        <v>-9.1503371199378101E-10</v>
      </c>
      <c r="HO183" s="1">
        <v>1.9640260177627502E-6</v>
      </c>
      <c r="HP183">
        <v>-1.3795810574045199E-4</v>
      </c>
      <c r="HQ183" s="1">
        <v>-8.2780844627920695E-5</v>
      </c>
      <c r="HR183" s="1">
        <v>1.14674169468151E-7</v>
      </c>
      <c r="HS183" s="1">
        <v>7.2496705902914597E-7</v>
      </c>
      <c r="HT183" s="1">
        <v>2.2315893325448101E-6</v>
      </c>
      <c r="HU183" s="1">
        <v>3.6449676817905402E-7</v>
      </c>
      <c r="HV183" s="1">
        <v>-5.5257791919339998E-9</v>
      </c>
      <c r="HW183" s="1">
        <v>-5.9504811212016396E-7</v>
      </c>
      <c r="HX183" s="1">
        <v>1.5251810701882801E-5</v>
      </c>
      <c r="HY183" s="1">
        <v>-6.7024839076763403E-7</v>
      </c>
      <c r="HZ183" s="1">
        <v>4.1920978615469497E-7</v>
      </c>
      <c r="IA183" s="1">
        <v>-2.9631731729352401E-5</v>
      </c>
      <c r="IB183" s="1">
        <v>5.5491481270359398E-7</v>
      </c>
      <c r="IC183">
        <v>-1.23981166087072E-4</v>
      </c>
      <c r="ID183" s="1">
        <v>7.2472099730082498E-7</v>
      </c>
      <c r="IE183" s="1">
        <v>2.13164261246615E-7</v>
      </c>
      <c r="IF183" s="1">
        <v>-1.4033098638278601E-8</v>
      </c>
      <c r="IG183" s="1">
        <v>-7.4054691065984702E-10</v>
      </c>
      <c r="IH183" s="1">
        <v>9.6982671275510802E-10</v>
      </c>
      <c r="II183" s="1">
        <v>-5.0882451273020398E-8</v>
      </c>
      <c r="IJ183" s="1">
        <v>1.3982448477931899E-7</v>
      </c>
      <c r="IK183" s="1">
        <v>-2.16795269738741E-8</v>
      </c>
      <c r="IL183" s="1">
        <v>-7.8187057092485601E-9</v>
      </c>
      <c r="IM183" s="1">
        <v>1.1784805084680201E-7</v>
      </c>
      <c r="IN183" s="1">
        <v>4.5408187675301798E-7</v>
      </c>
      <c r="IO183" s="1">
        <v>9.9673006727255994E-9</v>
      </c>
      <c r="IP183" s="1">
        <v>3.5460246904975998E-7</v>
      </c>
      <c r="IQ183" s="1">
        <v>-8.0602159924433197E-9</v>
      </c>
      <c r="IR183" s="1">
        <v>-3.7549219665654303E-9</v>
      </c>
      <c r="IS183" s="1">
        <v>4.09205616423713E-8</v>
      </c>
      <c r="IT183" s="1">
        <v>1.8229575591383701E-6</v>
      </c>
      <c r="IU183" s="1">
        <v>-2.38516563938062E-5</v>
      </c>
      <c r="IV183" s="1">
        <v>3.6073014491954598E-7</v>
      </c>
      <c r="IW183" s="1">
        <v>3.0370478356661201E-6</v>
      </c>
      <c r="IX183" s="1">
        <v>1.3309755047362199E-7</v>
      </c>
      <c r="IY183" s="1">
        <v>2.35053856393555E-6</v>
      </c>
      <c r="IZ183" s="1">
        <v>2.9149388907059601E-7</v>
      </c>
      <c r="JA183" s="1">
        <v>-3.48134682376015E-6</v>
      </c>
      <c r="JB183" s="1">
        <v>8.1695454664953802E-8</v>
      </c>
      <c r="JC183" s="1">
        <v>-1.61463170753253E-5</v>
      </c>
      <c r="JD183" s="1">
        <v>1.5418598245422899E-6</v>
      </c>
      <c r="JE183" s="1">
        <v>1.76957879213116E-6</v>
      </c>
      <c r="JF183" s="1">
        <v>1.09376410191216E-6</v>
      </c>
      <c r="JG183" s="1">
        <v>1.78970274838169E-6</v>
      </c>
      <c r="JH183" s="1">
        <v>9.7894306565537301E-7</v>
      </c>
      <c r="JI183" s="1">
        <v>5.2958455894809697E-7</v>
      </c>
      <c r="JJ183" s="1">
        <v>-4.5593784015054398E-5</v>
      </c>
      <c r="JK183" s="1">
        <v>2.3510079259355901E-6</v>
      </c>
      <c r="JL183" s="1">
        <v>3.7770490416887601E-6</v>
      </c>
      <c r="JM183">
        <v>-1.10396305073609E-4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 s="1">
        <v>1.2263612071620901E-22</v>
      </c>
      <c r="JV183" s="1">
        <v>1.18617606244112E-15</v>
      </c>
      <c r="JW183" s="1">
        <v>1.6106947991610701E-21</v>
      </c>
      <c r="JX183">
        <v>0</v>
      </c>
      <c r="JY183" s="1">
        <v>-3.6617612694351E-19</v>
      </c>
      <c r="JZ183" s="1">
        <v>-3.21204335038032E-18</v>
      </c>
      <c r="KA183">
        <v>0</v>
      </c>
      <c r="KB183" s="1">
        <v>1.23882757374411E-14</v>
      </c>
      <c r="KC183" s="1">
        <v>2.8485952809417601E-14</v>
      </c>
      <c r="KD183" s="1">
        <v>2.7389144206442299E-14</v>
      </c>
      <c r="KE183" s="1">
        <v>3.74716014660457E-14</v>
      </c>
      <c r="KF183" s="1">
        <v>-3.1216794738402901E-12</v>
      </c>
      <c r="KG183" s="1">
        <v>6.2667954781992303E-34</v>
      </c>
      <c r="KH183" s="1">
        <v>-4.8959339692589897E-36</v>
      </c>
      <c r="KI183" s="1">
        <v>-1.28343971795301E-30</v>
      </c>
      <c r="KJ183" s="1">
        <v>-1.60429964681348E-31</v>
      </c>
      <c r="KK183" s="1">
        <v>-1.5694542800546299E-41</v>
      </c>
      <c r="KL183" s="1">
        <v>-5.0134363825593897E-33</v>
      </c>
      <c r="KM183" s="1">
        <v>-2.5067181952033299E-33</v>
      </c>
      <c r="KN183" s="1">
        <v>1.8614893551045999E-10</v>
      </c>
      <c r="KO183" s="1">
        <v>-2.0917161902896299E-16</v>
      </c>
      <c r="KP183" s="1">
        <v>-3.3423477883129598E-13</v>
      </c>
      <c r="KQ183" s="1">
        <v>2.7852464808009799E-18</v>
      </c>
      <c r="KR183" s="1">
        <v>-2.5303154001784498E-16</v>
      </c>
      <c r="KS183" s="1">
        <v>2.06409780129972E-17</v>
      </c>
      <c r="KT183" s="1">
        <v>4.8656229810311601E-18</v>
      </c>
      <c r="KU183">
        <v>0</v>
      </c>
      <c r="KV183">
        <v>0</v>
      </c>
      <c r="KW183">
        <v>0</v>
      </c>
      <c r="KX183">
        <v>0</v>
      </c>
      <c r="KY183" s="1">
        <v>-4.67761454133002E-12</v>
      </c>
      <c r="KZ183" s="1">
        <v>9.5461551564210392E-16</v>
      </c>
      <c r="LA183" s="1">
        <v>-1.6521410879438899E-18</v>
      </c>
      <c r="LB183" s="1">
        <v>-4.7942599620540397E-18</v>
      </c>
      <c r="LC183" s="1">
        <v>4.5534626598877498E-15</v>
      </c>
      <c r="LD183">
        <v>0</v>
      </c>
      <c r="LE183">
        <v>0</v>
      </c>
      <c r="LF183">
        <v>0</v>
      </c>
      <c r="LG183" s="1">
        <v>9.9298967806999307E-15</v>
      </c>
      <c r="LH183">
        <v>0</v>
      </c>
      <c r="LI183" s="1">
        <v>5.1805418846811397E-5</v>
      </c>
      <c r="LJ183">
        <v>0</v>
      </c>
      <c r="LK183" s="1">
        <v>1.21408885677282E-9</v>
      </c>
      <c r="LL183">
        <v>0</v>
      </c>
      <c r="LM183" s="1">
        <v>2.65317439049951E-5</v>
      </c>
      <c r="LN183" s="1">
        <v>-6.4171985696760197E-31</v>
      </c>
      <c r="LO183">
        <v>0</v>
      </c>
      <c r="LP183">
        <v>0</v>
      </c>
      <c r="LQ183">
        <v>1.33558899474668E-2</v>
      </c>
      <c r="LR183">
        <v>0</v>
      </c>
      <c r="LS183" s="1">
        <v>-1.9916457081910601E-11</v>
      </c>
      <c r="LT183" s="1">
        <v>-2.5111452722481001E-13</v>
      </c>
      <c r="LU183" s="1">
        <v>-1.63357153131833E-7</v>
      </c>
      <c r="LV183" s="1">
        <v>3.33835520891415E-34</v>
      </c>
      <c r="LW183">
        <v>0</v>
      </c>
      <c r="LX183">
        <v>0</v>
      </c>
      <c r="LY183" s="1">
        <v>-8.1500084859772305E-8</v>
      </c>
      <c r="LZ183" s="1">
        <v>-6.1132760401551298E-32</v>
      </c>
      <c r="MA183" s="1">
        <v>-2.3308233489382898E-13</v>
      </c>
      <c r="MB183">
        <v>0</v>
      </c>
      <c r="MC183" s="1">
        <v>9.5879115611037607E-6</v>
      </c>
      <c r="MD183">
        <v>0</v>
      </c>
      <c r="ME183">
        <v>4.8017062485589098E-3</v>
      </c>
      <c r="MF183">
        <v>3.8257055303314099E-3</v>
      </c>
      <c r="MG183">
        <v>6.7354175218193397E-4</v>
      </c>
      <c r="MH183">
        <v>2.0987399297665799E-2</v>
      </c>
      <c r="MI183">
        <v>9.9608584154406796E-3</v>
      </c>
      <c r="MJ183">
        <v>2.9318588772357899E-3</v>
      </c>
      <c r="MK183">
        <v>5.4780578339220501E-3</v>
      </c>
      <c r="ML183">
        <v>8.9134350499756303E-3</v>
      </c>
      <c r="MM183">
        <v>2.5809686744144899E-3</v>
      </c>
      <c r="MN183" s="1">
        <v>9.3501060506759106E-5</v>
      </c>
      <c r="MO183" s="1">
        <v>-8.9805345300256201E-5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 s="1">
        <v>5.4199697284732398E-15</v>
      </c>
      <c r="NK183">
        <v>0</v>
      </c>
      <c r="NL183">
        <v>0</v>
      </c>
      <c r="NM183">
        <v>0</v>
      </c>
      <c r="NN183" s="1">
        <v>5.1299574085311702E-8</v>
      </c>
      <c r="NO183" s="1">
        <v>3.1861410407523465E-4</v>
      </c>
      <c r="NP183">
        <v>0</v>
      </c>
    </row>
    <row r="184" spans="1:380" x14ac:dyDescent="0.25">
      <c r="A184">
        <v>0</v>
      </c>
      <c r="B184">
        <v>0</v>
      </c>
      <c r="C184">
        <v>0</v>
      </c>
      <c r="D184">
        <v>0</v>
      </c>
      <c r="E184">
        <v>0</v>
      </c>
      <c r="F184" s="1">
        <v>1.5916609436258401E-10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 s="1">
        <v>-1.1665849299399401E-8</v>
      </c>
      <c r="O184" s="1">
        <v>6.9922494743381703E-10</v>
      </c>
      <c r="P184" s="1">
        <v>-5.8339176904506805E-11</v>
      </c>
      <c r="Q184" s="1">
        <v>1.1782502038955E-9</v>
      </c>
      <c r="R184" s="1">
        <v>-5.2143222017976803E-6</v>
      </c>
      <c r="S184" s="1">
        <v>8.6537098590332504E-6</v>
      </c>
      <c r="T184" s="1">
        <v>-5.1587135179232698E-8</v>
      </c>
      <c r="U184" s="1">
        <v>-5.4139771636413596E-7</v>
      </c>
      <c r="V184" s="1">
        <v>-9.7728760377639794E-14</v>
      </c>
      <c r="W184" s="1">
        <v>1.44308312727014E-12</v>
      </c>
      <c r="X184">
        <v>-3.1624961941040703E-4</v>
      </c>
      <c r="Y184">
        <v>0</v>
      </c>
      <c r="Z184">
        <v>0</v>
      </c>
      <c r="AA184">
        <v>0</v>
      </c>
      <c r="AB184" s="1">
        <v>7.1198025441427805E-5</v>
      </c>
      <c r="AC184">
        <v>0</v>
      </c>
      <c r="AD184">
        <v>0</v>
      </c>
      <c r="AE184">
        <v>0</v>
      </c>
      <c r="AF184">
        <v>0</v>
      </c>
      <c r="AG184" s="1">
        <v>6.3573599155742602E-6</v>
      </c>
      <c r="AH184">
        <v>0</v>
      </c>
      <c r="AI184">
        <v>0</v>
      </c>
      <c r="AJ184">
        <v>0</v>
      </c>
      <c r="AK184" s="1">
        <v>-7.3562778230744297E-7</v>
      </c>
      <c r="AL184" s="1">
        <v>-1.04573467107846E-7</v>
      </c>
      <c r="AM184" s="1">
        <v>8.41924376471878E-5</v>
      </c>
      <c r="AN184" s="1">
        <v>-2.59891704411707E-7</v>
      </c>
      <c r="AO184">
        <v>1.3638432486076501E-3</v>
      </c>
      <c r="AP184" s="1">
        <v>8.8266115963821904E-5</v>
      </c>
      <c r="AQ184">
        <v>6.2663303503975596E-4</v>
      </c>
      <c r="AR184" s="1">
        <v>-3.6599402224793599E-5</v>
      </c>
      <c r="AS184">
        <v>-5.1391283798476095E-4</v>
      </c>
      <c r="AT184" s="1">
        <v>8.16716598113184E-5</v>
      </c>
      <c r="AU184">
        <v>1.23635932765258E-3</v>
      </c>
      <c r="AV184" s="1">
        <v>-3.8781318303386199E-6</v>
      </c>
      <c r="AW184" s="1">
        <v>1.3028742584923699E-6</v>
      </c>
      <c r="AX184" s="1">
        <v>-6.9916072491554995E-5</v>
      </c>
      <c r="AY184">
        <v>1.3758916472473401E-3</v>
      </c>
      <c r="AZ184">
        <v>3.3843126981502401E-2</v>
      </c>
      <c r="BA184" s="1">
        <v>-3.3448469437997903E-5</v>
      </c>
      <c r="BB184">
        <v>2.54799147009096E-3</v>
      </c>
      <c r="BC184">
        <v>6.7690426925638E-3</v>
      </c>
      <c r="BD184" s="1">
        <v>-9.7879016923313393E-5</v>
      </c>
      <c r="BE184" s="1">
        <v>-4.0610041319864901E-5</v>
      </c>
      <c r="BF184" s="1">
        <v>-9.7970884934732401E-6</v>
      </c>
      <c r="BG184" s="1">
        <v>-1.5422084307565701E-7</v>
      </c>
      <c r="BH184">
        <v>3.9438178981461E-4</v>
      </c>
      <c r="BI184">
        <v>1.1306442456095E-4</v>
      </c>
      <c r="BJ184" s="1">
        <v>1.7519369740167601E-7</v>
      </c>
      <c r="BK184" s="1">
        <v>-1.04190862048969E-7</v>
      </c>
      <c r="BL184" s="1">
        <v>-1.2461282246536499E-6</v>
      </c>
      <c r="BM184" s="1">
        <v>3.0623538787153899E-6</v>
      </c>
      <c r="BN184" s="1">
        <v>-1.2283994101886999E-5</v>
      </c>
      <c r="BO184" s="1">
        <v>-2.9498833017939098E-6</v>
      </c>
      <c r="BP184" s="1">
        <v>4.2167708627733598E-5</v>
      </c>
      <c r="BQ184" s="1">
        <v>-1.83925332673113E-6</v>
      </c>
      <c r="BR184" s="1">
        <v>-5.7666283197854002E-6</v>
      </c>
      <c r="BS184" s="1">
        <v>-6.73474324688272E-7</v>
      </c>
      <c r="BT184">
        <v>1.18813530297637E-4</v>
      </c>
      <c r="BU184">
        <v>-9.4917770415558296E-4</v>
      </c>
      <c r="BV184" s="1">
        <v>5.7985418775662701E-5</v>
      </c>
      <c r="BW184" s="1">
        <v>-2.5421917769185702E-6</v>
      </c>
      <c r="BX184" s="1">
        <v>-5.1935418619026801E-6</v>
      </c>
      <c r="BY184" s="1">
        <v>-5.3754217586514096E-6</v>
      </c>
      <c r="BZ184" s="1">
        <v>-8.1382475152798903E-5</v>
      </c>
      <c r="CA184" s="1">
        <v>5.12285437383288E-8</v>
      </c>
      <c r="CB184" s="1">
        <v>-4.65311982286597E-7</v>
      </c>
      <c r="CC184" s="1">
        <v>-2.2138469833346502E-6</v>
      </c>
      <c r="CD184">
        <v>1.80297505256098E-4</v>
      </c>
      <c r="CE184" s="1">
        <v>5.18740649956924E-5</v>
      </c>
      <c r="CF184" s="1">
        <v>-3.6310856587944102E-7</v>
      </c>
      <c r="CG184" s="1">
        <v>-3.7789864552477203E-5</v>
      </c>
      <c r="CH184">
        <v>6.0381821035520602E-4</v>
      </c>
      <c r="CI184">
        <v>3.1179058245760498E-4</v>
      </c>
      <c r="CJ184" s="1">
        <v>-3.0266085182532401E-6</v>
      </c>
      <c r="CK184">
        <v>4.5042574265886698E-4</v>
      </c>
      <c r="CL184">
        <v>2.2242434300991299E-4</v>
      </c>
      <c r="CM184" s="1">
        <v>1.4571851128844501E-7</v>
      </c>
      <c r="CN184" s="1">
        <v>2.1805482603603298E-6</v>
      </c>
      <c r="CO184">
        <v>-1.79564916134144E-4</v>
      </c>
      <c r="CP184" s="1">
        <v>-6.6027880551708797E-6</v>
      </c>
      <c r="CQ184" s="1">
        <v>1.4574687676090999E-5</v>
      </c>
      <c r="CR184" s="1">
        <v>-1.0032170430366601E-6</v>
      </c>
      <c r="CS184">
        <v>-5.7198871396576796E-4</v>
      </c>
      <c r="CT184" s="1">
        <v>-2.2078060150610302E-6</v>
      </c>
      <c r="CU184" s="1">
        <v>6.2301185221311596E-6</v>
      </c>
      <c r="CV184" s="1">
        <v>-4.8556080983626496E-6</v>
      </c>
      <c r="CW184" s="1">
        <v>-1.9440851697837401E-6</v>
      </c>
      <c r="CX184" s="1">
        <v>-3.1539435350251001E-7</v>
      </c>
      <c r="CY184" s="1">
        <v>-4.30088078087535E-6</v>
      </c>
      <c r="CZ184" s="1">
        <v>8.2728944423192697E-5</v>
      </c>
      <c r="DA184">
        <v>3.24900010931737E-4</v>
      </c>
      <c r="DB184">
        <v>2.2102145581942399E-4</v>
      </c>
      <c r="DC184" s="1">
        <v>-7.0216428639403404E-6</v>
      </c>
      <c r="DD184" s="1">
        <v>-2.2198940773599298E-6</v>
      </c>
      <c r="DE184">
        <v>2.1769599635700399E-4</v>
      </c>
      <c r="DF184">
        <v>2.4803256269035202E-4</v>
      </c>
      <c r="DG184" s="1">
        <v>-2.7806599426576302E-7</v>
      </c>
      <c r="DH184" s="1">
        <v>-2.36690021166478E-6</v>
      </c>
      <c r="DI184" s="1">
        <v>9.5162215353140001E-8</v>
      </c>
      <c r="DJ184" s="1">
        <v>2.5020070752961898E-9</v>
      </c>
      <c r="DK184" s="1">
        <v>-3.0456700077698598E-6</v>
      </c>
      <c r="DL184" s="1">
        <v>2.9405769255617398E-7</v>
      </c>
      <c r="DM184" s="1">
        <v>-1.6546002731846102E-5</v>
      </c>
      <c r="DN184">
        <v>-2.3894735315313899E-4</v>
      </c>
      <c r="DO184" s="1">
        <v>8.4004995246530902E-7</v>
      </c>
      <c r="DP184" s="1">
        <v>-1.6710821063491401E-5</v>
      </c>
      <c r="DQ184" s="1">
        <v>2.8561516498741201E-8</v>
      </c>
      <c r="DR184" s="1">
        <v>-1.0953966161981701E-6</v>
      </c>
      <c r="DS184">
        <v>-5.6059501019637098E-4</v>
      </c>
      <c r="DT184" s="1">
        <v>-7.3903004076723605E-5</v>
      </c>
      <c r="DU184" s="1">
        <v>-2.1295743506349299E-7</v>
      </c>
      <c r="DV184" s="1">
        <v>-3.5638632884310002E-5</v>
      </c>
      <c r="DW184" s="1">
        <v>3.45681203703957E-6</v>
      </c>
      <c r="DX184" s="1">
        <v>-3.4326000240228202E-7</v>
      </c>
      <c r="DY184" s="1">
        <v>-3.5853936121166997E-5</v>
      </c>
      <c r="DZ184" s="1">
        <v>-3.4569310756613401E-6</v>
      </c>
      <c r="EA184" s="1">
        <v>-2.2702294573167E-5</v>
      </c>
      <c r="EB184" s="1">
        <v>1.6506690091604001E-9</v>
      </c>
      <c r="EC184" s="1">
        <v>-3.4725092993811002E-6</v>
      </c>
      <c r="ED184">
        <v>2.8929278244571799E-4</v>
      </c>
      <c r="EE184">
        <v>-2.5211336996292999E-3</v>
      </c>
      <c r="EF184" s="1">
        <v>4.0421594838005698E-7</v>
      </c>
      <c r="EG184" s="1">
        <v>2.7585380880654501E-8</v>
      </c>
      <c r="EH184" s="1">
        <v>-1.54984927716294E-7</v>
      </c>
      <c r="EI184" s="1">
        <v>-8.9812927839156802E-7</v>
      </c>
      <c r="EJ184" s="1">
        <v>-3.7020023497673998E-6</v>
      </c>
      <c r="EK184">
        <v>1.7112525290719299E-4</v>
      </c>
      <c r="EL184" s="1">
        <v>-4.6540388050595802E-6</v>
      </c>
      <c r="EM184">
        <v>1.01813537162075E-4</v>
      </c>
      <c r="EN184" s="1">
        <v>-4.2861017223144001E-7</v>
      </c>
      <c r="EO184" s="1">
        <v>-9.3677217422505697E-6</v>
      </c>
      <c r="EP184" s="1">
        <v>-2.91577950698395E-5</v>
      </c>
      <c r="EQ184">
        <v>1.74975551400902E-4</v>
      </c>
      <c r="ER184" s="1">
        <v>-1.45898715445499E-6</v>
      </c>
      <c r="ES184">
        <v>4.7035777443446498E-4</v>
      </c>
      <c r="ET184" s="1">
        <v>-1.67645979456752E-7</v>
      </c>
      <c r="EU184" s="1">
        <v>-7.0748541926375298E-7</v>
      </c>
      <c r="EV184">
        <v>2.5732707291897301E-4</v>
      </c>
      <c r="EW184">
        <v>-1.66104106858207E-4</v>
      </c>
      <c r="EX184" s="1">
        <v>-1.89117553622783E-6</v>
      </c>
      <c r="EY184" s="1">
        <v>-8.0175794084380998E-7</v>
      </c>
      <c r="EZ184" s="1">
        <v>9.52411206527855E-8</v>
      </c>
      <c r="FA184" s="1">
        <v>-2.05511151139769E-6</v>
      </c>
      <c r="FB184" s="1">
        <v>-5.3353804940118097E-6</v>
      </c>
      <c r="FC184" s="1">
        <v>5.0400094450105599E-5</v>
      </c>
      <c r="FD184" s="1">
        <v>-1.03364682932157E-6</v>
      </c>
      <c r="FE184">
        <v>1.9480889010188099E-4</v>
      </c>
      <c r="FF184" s="1">
        <v>-2.81625517121771E-7</v>
      </c>
      <c r="FG184" s="1">
        <v>2.1735900931430398E-5</v>
      </c>
      <c r="FH184" s="1">
        <v>-1.6380887141857299E-5</v>
      </c>
      <c r="FI184" s="1">
        <v>3.6730720319745502E-9</v>
      </c>
      <c r="FJ184" s="1">
        <v>-2.3479602383057999E-5</v>
      </c>
      <c r="FK184" s="1">
        <v>-8.84022835796256E-5</v>
      </c>
      <c r="FL184" s="1">
        <v>-5.7167789833673301E-5</v>
      </c>
      <c r="FM184" s="1">
        <v>-7.5984191074296997E-6</v>
      </c>
      <c r="FN184">
        <v>1.14489213805615E-4</v>
      </c>
      <c r="FO184" s="1">
        <v>9.7098664182253397E-5</v>
      </c>
      <c r="FP184">
        <v>1.6225523888768699E-4</v>
      </c>
      <c r="FQ184" s="1">
        <v>1.01791391363457E-6</v>
      </c>
      <c r="FR184" s="1">
        <v>-6.29230675638549E-6</v>
      </c>
      <c r="FS184" s="1">
        <v>-6.8464694311085597E-7</v>
      </c>
      <c r="FT184" s="1">
        <v>-3.4611850111265101E-8</v>
      </c>
      <c r="FU184" s="1">
        <v>-3.77768908182065E-7</v>
      </c>
      <c r="FV184" s="1">
        <v>5.0292486402335603E-6</v>
      </c>
      <c r="FW184" s="1">
        <v>-9.5644330016607799E-5</v>
      </c>
      <c r="FX184" s="1">
        <v>7.8742297331434502E-7</v>
      </c>
      <c r="FY184" s="1">
        <v>-3.5405417990695401E-6</v>
      </c>
      <c r="FZ184" s="1">
        <v>-3.5847046976897698E-5</v>
      </c>
      <c r="GA184">
        <v>5.4135850190952899E-2</v>
      </c>
      <c r="GB184">
        <v>2.6005392559328599E-2</v>
      </c>
      <c r="GC184">
        <v>5.8494076508736398E-3</v>
      </c>
      <c r="GD184">
        <v>1.29101999204207E-2</v>
      </c>
      <c r="GE184">
        <v>-1.34905729520821E-4</v>
      </c>
      <c r="GF184" s="1">
        <v>8.2888999433443903E-8</v>
      </c>
      <c r="GG184">
        <v>-1.2475045040175999E-4</v>
      </c>
      <c r="GH184" s="1">
        <v>-1.1265091763888201E-6</v>
      </c>
      <c r="GI184" s="1">
        <v>8.0405609427007596E-7</v>
      </c>
      <c r="GJ184" s="1">
        <v>6.1222997062458698E-7</v>
      </c>
      <c r="GK184" s="1">
        <v>-4.7547132333786301E-5</v>
      </c>
      <c r="GL184" s="1">
        <v>-1.2497788088193199E-9</v>
      </c>
      <c r="GM184" s="1">
        <v>1.33226421020139E-7</v>
      </c>
      <c r="GN184" s="1">
        <v>-5.5389947344551496E-9</v>
      </c>
      <c r="GO184" s="1">
        <v>7.6330296297919604E-7</v>
      </c>
      <c r="GP184" s="1">
        <v>2.0540096555204899E-8</v>
      </c>
      <c r="GQ184" s="1">
        <v>3.7442658731940297E-8</v>
      </c>
      <c r="GR184" s="1">
        <v>1.6950976289171301E-8</v>
      </c>
      <c r="GS184" s="1">
        <v>5.2601187209342202E-9</v>
      </c>
      <c r="GT184" s="1">
        <v>-1.5709176554418199E-7</v>
      </c>
      <c r="GU184" s="1">
        <v>3.5010611085937997E-8</v>
      </c>
      <c r="GV184" s="1">
        <v>-4.25976869391605E-8</v>
      </c>
      <c r="GW184" s="1">
        <v>-3.4986000984681002E-8</v>
      </c>
      <c r="GX184" s="1">
        <v>8.1982735289264798E-7</v>
      </c>
      <c r="GY184" s="1">
        <v>6.4877210555589403E-9</v>
      </c>
      <c r="GZ184" s="1">
        <v>3.6480352317449501E-9</v>
      </c>
      <c r="HA184" s="1">
        <v>5.3276882709245E-11</v>
      </c>
      <c r="HB184" s="1">
        <v>7.7287451887454293E-9</v>
      </c>
      <c r="HC184" s="1">
        <v>2.3439907212503499E-9</v>
      </c>
      <c r="HD184" s="1">
        <v>4.6384279935241E-8</v>
      </c>
      <c r="HE184" s="1">
        <v>9.07332276043947E-9</v>
      </c>
      <c r="HF184" s="1">
        <v>1.71040566495377E-8</v>
      </c>
      <c r="HG184" s="1">
        <v>-2.42059600850531E-7</v>
      </c>
      <c r="HH184" s="1">
        <v>-1.4489614772446099E-6</v>
      </c>
      <c r="HI184" s="1">
        <v>-9.11267661061897E-7</v>
      </c>
      <c r="HJ184" s="1">
        <v>1.1198918847918701E-8</v>
      </c>
      <c r="HK184" s="1">
        <v>-4.6370414674003799E-13</v>
      </c>
      <c r="HL184">
        <v>0</v>
      </c>
      <c r="HM184">
        <v>0</v>
      </c>
      <c r="HN184" s="1">
        <v>5.2738455178494097E-9</v>
      </c>
      <c r="HO184" s="1">
        <v>2.32642718852249E-6</v>
      </c>
      <c r="HP184">
        <v>-1.6640806177393601E-4</v>
      </c>
      <c r="HQ184" s="1">
        <v>-9.97127300707698E-5</v>
      </c>
      <c r="HR184" s="1">
        <v>-3.7755641255640102E-7</v>
      </c>
      <c r="HS184" s="1">
        <v>1.0412280976770801E-6</v>
      </c>
      <c r="HT184" s="1">
        <v>-4.7416589649491098E-7</v>
      </c>
      <c r="HU184" s="1">
        <v>4.4739382153339801E-7</v>
      </c>
      <c r="HV184" s="1">
        <v>-6.7825003825950303E-9</v>
      </c>
      <c r="HW184" s="1">
        <v>-7.0964549843042702E-7</v>
      </c>
      <c r="HX184" s="1">
        <v>1.8505319238885899E-5</v>
      </c>
      <c r="HY184" s="1">
        <v>-7.8076730562889802E-7</v>
      </c>
      <c r="HZ184" s="1">
        <v>6.4215533744835302E-7</v>
      </c>
      <c r="IA184" s="1">
        <v>-3.8974491943543298E-5</v>
      </c>
      <c r="IB184" s="1">
        <v>4.2101668852099101E-7</v>
      </c>
      <c r="IC184">
        <v>-1.50158666216867E-4</v>
      </c>
      <c r="ID184" s="1">
        <v>-4.1769680539729504E-6</v>
      </c>
      <c r="IE184" s="1">
        <v>3.14761729140795E-7</v>
      </c>
      <c r="IF184" s="1">
        <v>-1.6963226788260002E-8</v>
      </c>
      <c r="IG184" s="1">
        <v>7.2091366278852905E-8</v>
      </c>
      <c r="IH184" s="1">
        <v>-2.6250563538196299E-5</v>
      </c>
      <c r="II184" s="1">
        <v>1.45569712416811E-7</v>
      </c>
      <c r="IJ184" s="1">
        <v>-6.4161569397938802E-6</v>
      </c>
      <c r="IK184" s="1">
        <v>7.9985415462288504E-7</v>
      </c>
      <c r="IL184" s="1">
        <v>-5.3560594180775196E-7</v>
      </c>
      <c r="IM184" s="1">
        <v>-3.6201065840018699E-6</v>
      </c>
      <c r="IN184" s="1">
        <v>-5.6139606071084201E-5</v>
      </c>
      <c r="IO184" s="1">
        <v>-3.0352167827963798E-6</v>
      </c>
      <c r="IP184" s="1">
        <v>-6.64452476500724E-6</v>
      </c>
      <c r="IQ184" s="1">
        <v>9.7867064851362906E-8</v>
      </c>
      <c r="IR184" s="1">
        <v>4.6955717789962899E-7</v>
      </c>
      <c r="IS184" s="1">
        <v>-1.34375484610379E-6</v>
      </c>
      <c r="IT184" s="1">
        <v>-1.74176959135726E-5</v>
      </c>
      <c r="IU184" s="1">
        <v>-3.3885518460604098E-5</v>
      </c>
      <c r="IV184" s="1">
        <v>4.5551324347207199E-7</v>
      </c>
      <c r="IW184" s="1">
        <v>4.3166012929466799E-6</v>
      </c>
      <c r="IX184" s="1">
        <v>-3.7151089469831798E-6</v>
      </c>
      <c r="IY184" s="1">
        <v>-2.8494911019790898E-6</v>
      </c>
      <c r="IZ184">
        <v>2.61505411440488E-4</v>
      </c>
      <c r="JA184">
        <v>4.5401486955563402E-4</v>
      </c>
      <c r="JB184" s="1">
        <v>-4.6460229659310097E-7</v>
      </c>
      <c r="JC184">
        <v>5.3317970469390495E-4</v>
      </c>
      <c r="JD184" s="1">
        <v>1.8482078325344401E-6</v>
      </c>
      <c r="JE184" s="1">
        <v>4.45435529775891E-7</v>
      </c>
      <c r="JF184" s="1">
        <v>1.69024646574598E-6</v>
      </c>
      <c r="JG184" s="1">
        <v>2.9929403919249399E-6</v>
      </c>
      <c r="JH184" s="1">
        <v>-3.4591195336111899E-7</v>
      </c>
      <c r="JI184" s="1">
        <v>9.1855320910463395E-7</v>
      </c>
      <c r="JJ184" s="1">
        <v>-6.9729519227788297E-5</v>
      </c>
      <c r="JK184" s="1">
        <v>2.8195580896545701E-6</v>
      </c>
      <c r="JL184" s="1">
        <v>4.2953768538904504E-6</v>
      </c>
      <c r="JM184">
        <v>-1.3263941490246499E-4</v>
      </c>
      <c r="JN184" s="1">
        <v>8.0389083162506503E-7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 s="1">
        <v>-5.4604295473980902E-12</v>
      </c>
      <c r="JV184" s="1">
        <v>-5.2815033466022903E-5</v>
      </c>
      <c r="JW184" s="1">
        <v>-7.1716925012102804E-11</v>
      </c>
      <c r="JX184">
        <v>0</v>
      </c>
      <c r="JY184" s="1">
        <v>1.6304160074837299E-8</v>
      </c>
      <c r="JZ184" s="1">
        <v>1.4301770404600001E-7</v>
      </c>
      <c r="KA184">
        <v>0</v>
      </c>
      <c r="KB184" s="1">
        <v>-6.0593719412675602E-11</v>
      </c>
      <c r="KC184" s="1">
        <v>1.54608647438118E-8</v>
      </c>
      <c r="KD184" s="1">
        <v>-4.0252858576470197E-7</v>
      </c>
      <c r="KE184" s="1">
        <v>-1.3820051895842701E-10</v>
      </c>
      <c r="KF184" s="1">
        <v>-4.02960200305328E-7</v>
      </c>
      <c r="KG184" s="1">
        <v>-3.1440926712749301E-30</v>
      </c>
      <c r="KH184" s="1">
        <v>-4.7113813579063298E-35</v>
      </c>
      <c r="KI184" s="1">
        <v>6.4173095082637604E-27</v>
      </c>
      <c r="KJ184" s="1">
        <v>1.60995725547961E-27</v>
      </c>
      <c r="KK184" s="1">
        <v>5.0316845727078401E-29</v>
      </c>
      <c r="KL184" s="1">
        <v>-1.26274559768661E-29</v>
      </c>
      <c r="KM184" s="1">
        <v>9.4209270642174599E-30</v>
      </c>
      <c r="KN184" s="1">
        <v>-1.03801687076115E-7</v>
      </c>
      <c r="KO184" s="1">
        <v>7.7145425255900201E-13</v>
      </c>
      <c r="KP184" s="1">
        <v>1.23270471720553E-9</v>
      </c>
      <c r="KQ184" s="1">
        <v>3.12819641380169E-17</v>
      </c>
      <c r="KR184" s="1">
        <v>-2.8418754373038998E-15</v>
      </c>
      <c r="KS184" s="1">
        <v>2.3182520413435299E-16</v>
      </c>
      <c r="KT184" s="1">
        <v>5.4647315650841999E-17</v>
      </c>
      <c r="KU184">
        <v>0</v>
      </c>
      <c r="KV184">
        <v>0</v>
      </c>
      <c r="KW184">
        <v>0</v>
      </c>
      <c r="KX184">
        <v>0</v>
      </c>
      <c r="KY184" s="1">
        <v>1.9181190278533901E-11</v>
      </c>
      <c r="KZ184" s="1">
        <v>1.0721581925246001E-14</v>
      </c>
      <c r="LA184" s="1">
        <v>-1.8555707231031899E-17</v>
      </c>
      <c r="LB184" s="1">
        <v>-5.3845815526594099E-17</v>
      </c>
      <c r="LC184" s="1">
        <v>-1.8672104122385201E-14</v>
      </c>
      <c r="LD184">
        <v>0</v>
      </c>
      <c r="LE184">
        <v>0</v>
      </c>
      <c r="LF184">
        <v>0</v>
      </c>
      <c r="LG184" s="1">
        <v>1.2817950174876899E-9</v>
      </c>
      <c r="LH184">
        <v>0</v>
      </c>
      <c r="LI184">
        <v>4.7364954374227498E-4</v>
      </c>
      <c r="LJ184">
        <v>0</v>
      </c>
      <c r="LK184" s="1">
        <v>1.8489466039298299E-8</v>
      </c>
      <c r="LL184">
        <v>0</v>
      </c>
      <c r="LM184">
        <v>2.7327696222145001E-4</v>
      </c>
      <c r="LN184" s="1">
        <v>1.62575604399844E-27</v>
      </c>
      <c r="LO184">
        <v>0</v>
      </c>
      <c r="LP184">
        <v>0</v>
      </c>
      <c r="LQ184">
        <v>1.4023684444840199E-2</v>
      </c>
      <c r="LR184" s="1">
        <v>1.42707639615641E-5</v>
      </c>
      <c r="LS184" s="1">
        <v>-3.1145470340246398E-10</v>
      </c>
      <c r="LT184" s="1">
        <v>-5.6331958083719498E-12</v>
      </c>
      <c r="LU184" s="1">
        <v>-2.48778046043185E-6</v>
      </c>
      <c r="LV184" s="1">
        <v>3.5192129554973599E-12</v>
      </c>
      <c r="LW184">
        <v>0</v>
      </c>
      <c r="LX184" s="1">
        <v>-1.26564098109046E-8</v>
      </c>
      <c r="LY184">
        <v>6.8064834387990703E-3</v>
      </c>
      <c r="LZ184" s="1">
        <v>1.4657890532315701E-10</v>
      </c>
      <c r="MA184">
        <v>1.0378097912734899E-2</v>
      </c>
      <c r="MB184">
        <v>0</v>
      </c>
      <c r="MC184">
        <v>0</v>
      </c>
      <c r="MD184" s="1">
        <v>7.1027771858796804E-5</v>
      </c>
      <c r="ME184">
        <v>5.4415494581507998E-3</v>
      </c>
      <c r="MF184">
        <v>1.05440479398775E-2</v>
      </c>
      <c r="MG184">
        <v>7.21282045879537E-4</v>
      </c>
      <c r="MH184">
        <v>1.9472560765682E-2</v>
      </c>
      <c r="MI184">
        <v>1.16075043865569E-3</v>
      </c>
      <c r="MJ184">
        <v>0</v>
      </c>
      <c r="MK184">
        <v>1.19738969047477E-4</v>
      </c>
      <c r="ML184">
        <v>9.1303489313319507E-3</v>
      </c>
      <c r="MM184">
        <v>3.9673175623857002E-3</v>
      </c>
      <c r="MN184">
        <v>1.90605674791399E-3</v>
      </c>
      <c r="MO184">
        <v>3.6825894930279202E-4</v>
      </c>
      <c r="MP184">
        <v>6.5500889152341401E-3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 s="1">
        <v>-2.2225318000695899E-14</v>
      </c>
      <c r="NK184">
        <v>0</v>
      </c>
      <c r="NL184">
        <v>0</v>
      </c>
      <c r="NM184">
        <v>0</v>
      </c>
      <c r="NN184" s="1">
        <v>-2.10360833079317E-7</v>
      </c>
      <c r="NO184" s="1">
        <v>2.9758664429551237E-3</v>
      </c>
      <c r="NP184">
        <v>0</v>
      </c>
    </row>
    <row r="185" spans="1:380" x14ac:dyDescent="0.25">
      <c r="A185">
        <v>0</v>
      </c>
      <c r="B185">
        <v>0</v>
      </c>
      <c r="C185">
        <v>0</v>
      </c>
      <c r="D185">
        <v>0</v>
      </c>
      <c r="E185">
        <v>0</v>
      </c>
      <c r="F185" s="1">
        <v>-7.7251486632753104E-14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 s="1">
        <v>-2.1471017441981E-11</v>
      </c>
      <c r="O185" s="1">
        <v>3.3288616030337299E-14</v>
      </c>
      <c r="P185" s="1">
        <v>-2.7774044198900199E-15</v>
      </c>
      <c r="Q185" s="1">
        <v>5.6093992025158003E-14</v>
      </c>
      <c r="R185" s="1">
        <v>-3.63662373499895E-12</v>
      </c>
      <c r="S185" s="1">
        <v>2.3564102480037598E-10</v>
      </c>
      <c r="T185" s="1">
        <v>-2.4545511823902301E-12</v>
      </c>
      <c r="U185" s="1">
        <v>-2.57747964598374E-11</v>
      </c>
      <c r="V185" s="1">
        <v>-1.7986996615492999E-16</v>
      </c>
      <c r="W185" s="1">
        <v>2.65599719322971E-15</v>
      </c>
      <c r="X185" s="1">
        <v>-4.1675653072354702E-6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 s="1">
        <v>-1.95858511404537E-10</v>
      </c>
      <c r="AL185" s="1">
        <v>-1.57278731654082E-10</v>
      </c>
      <c r="AM185" s="1">
        <v>-3.6354992373508499E-9</v>
      </c>
      <c r="AN185" s="1">
        <v>1.26138802423514E-10</v>
      </c>
      <c r="AO185" s="1">
        <v>3.00654153422481E-10</v>
      </c>
      <c r="AP185" s="1">
        <v>2.7939598166952398E-10</v>
      </c>
      <c r="AQ185" s="1">
        <v>2.8692428031663598E-13</v>
      </c>
      <c r="AR185" s="1">
        <v>-1.4925854757804801E-10</v>
      </c>
      <c r="AS185" s="1">
        <v>-5.3950389823037197E-11</v>
      </c>
      <c r="AT185" s="1">
        <v>2.3092738034136501E-12</v>
      </c>
      <c r="AU185" s="1">
        <v>1.9185084620655899E-11</v>
      </c>
      <c r="AV185" s="1">
        <v>3.1175946679458103E-8</v>
      </c>
      <c r="AW185" s="1">
        <v>9.0468225448495197E-11</v>
      </c>
      <c r="AX185" s="1">
        <v>-1.7327930218020201E-11</v>
      </c>
      <c r="AY185" s="1">
        <v>-1.0574078095182401E-12</v>
      </c>
      <c r="AZ185" s="1">
        <v>-2.77432203290006E-11</v>
      </c>
      <c r="BA185" s="1">
        <v>2.69489463166235E-10</v>
      </c>
      <c r="BB185" s="1">
        <v>-1.3520992329538901E-9</v>
      </c>
      <c r="BC185" s="1">
        <v>1.1288347302229999E-11</v>
      </c>
      <c r="BD185" s="1">
        <v>3.4176180093274201E-10</v>
      </c>
      <c r="BE185" s="1">
        <v>7.8451470653631897E-11</v>
      </c>
      <c r="BF185" s="1">
        <v>4.4091466890246996E-12</v>
      </c>
      <c r="BG185" s="1">
        <v>-2.36498843527654E-11</v>
      </c>
      <c r="BH185" s="1">
        <v>-6.7458552588204302E-10</v>
      </c>
      <c r="BI185" s="1">
        <v>3.5138421215791501E-9</v>
      </c>
      <c r="BJ185" s="1">
        <v>8.9047572266248492E-9</v>
      </c>
      <c r="BK185" s="1">
        <v>-4.3024001440807502E-11</v>
      </c>
      <c r="BL185" s="1">
        <v>-4.97165934001559E-11</v>
      </c>
      <c r="BM185" s="1">
        <v>-1.8189140085553501E-10</v>
      </c>
      <c r="BN185" s="1">
        <v>-1.8041586045262399E-9</v>
      </c>
      <c r="BO185" s="1">
        <v>1.7667612000736399E-9</v>
      </c>
      <c r="BP185" s="1">
        <v>1.5992100449534899E-9</v>
      </c>
      <c r="BQ185" s="1">
        <v>2.1931917839104199E-11</v>
      </c>
      <c r="BR185" s="1">
        <v>-4.5628963409135497E-11</v>
      </c>
      <c r="BS185" s="1">
        <v>-2.0109986441914501E-10</v>
      </c>
      <c r="BT185" s="1">
        <v>-1.40020034008848E-8</v>
      </c>
      <c r="BU185" s="1">
        <v>1.1785957969296599E-8</v>
      </c>
      <c r="BV185" s="1">
        <v>2.7590784359316598E-9</v>
      </c>
      <c r="BW185" s="1">
        <v>1.1216051644463199E-9</v>
      </c>
      <c r="BX185" s="1">
        <v>-2.69170673246241E-11</v>
      </c>
      <c r="BY185" s="1">
        <v>3.9163820151635304E-9</v>
      </c>
      <c r="BZ185" s="1">
        <v>-2.17415060258532E-7</v>
      </c>
      <c r="CA185" s="1">
        <v>-4.4916561197184397E-11</v>
      </c>
      <c r="CB185" s="1">
        <v>3.1192749305990002E-10</v>
      </c>
      <c r="CC185" s="1">
        <v>-7.3959106615457799E-11</v>
      </c>
      <c r="CD185" s="1">
        <v>2.5491940265338898E-9</v>
      </c>
      <c r="CE185" s="1">
        <v>-5.4068834669942901E-10</v>
      </c>
      <c r="CF185" s="1">
        <v>-1.2442097249530899E-10</v>
      </c>
      <c r="CG185" s="1">
        <v>1.9325507953085799E-10</v>
      </c>
      <c r="CH185" s="1">
        <v>1.04068333560009E-9</v>
      </c>
      <c r="CI185" s="1">
        <v>9.8953846871763799E-9</v>
      </c>
      <c r="CJ185" s="1">
        <v>2.01306030976497E-8</v>
      </c>
      <c r="CK185" s="1">
        <v>1.7339053997471299E-9</v>
      </c>
      <c r="CL185" s="1">
        <v>6.9975072195059604E-8</v>
      </c>
      <c r="CM185" s="1">
        <v>-6.8156914012775396E-9</v>
      </c>
      <c r="CN185" s="1">
        <v>2.66729518543834E-9</v>
      </c>
      <c r="CO185">
        <v>-1.15231831774386E-4</v>
      </c>
      <c r="CP185" s="1">
        <v>1.96019657596132E-9</v>
      </c>
      <c r="CQ185" s="1">
        <v>-4.6830642087277202E-9</v>
      </c>
      <c r="CR185" s="1">
        <v>8.1542553118488803E-10</v>
      </c>
      <c r="CS185" s="1">
        <v>-1.52270032626185E-6</v>
      </c>
      <c r="CT185" s="1">
        <v>3.2320026271062E-9</v>
      </c>
      <c r="CU185" s="1">
        <v>1.10953169020782E-8</v>
      </c>
      <c r="CV185" s="1">
        <v>5.8301801462266099E-9</v>
      </c>
      <c r="CW185" s="1">
        <v>-1.5378906133878101E-11</v>
      </c>
      <c r="CX185" s="1">
        <v>-3.3871681262680401E-10</v>
      </c>
      <c r="CY185" s="1">
        <v>4.8219188819104003E-9</v>
      </c>
      <c r="CZ185" s="1">
        <v>-1.43982724859909E-12</v>
      </c>
      <c r="DA185" s="1">
        <v>1.7604132618337701E-9</v>
      </c>
      <c r="DB185" s="1">
        <v>-4.8891061373752897E-11</v>
      </c>
      <c r="DC185" s="1">
        <v>2.6639355096273401E-9</v>
      </c>
      <c r="DD185" s="1">
        <v>-1.32547498491067E-9</v>
      </c>
      <c r="DE185" s="1">
        <v>-5.2542167369732404E-7</v>
      </c>
      <c r="DF185" s="1">
        <v>-3.4565653087535202E-10</v>
      </c>
      <c r="DG185" s="1">
        <v>-9.4799156947157301E-12</v>
      </c>
      <c r="DH185" s="1">
        <v>1.8992999741292301E-9</v>
      </c>
      <c r="DI185" s="1">
        <v>1.7800454796249801E-8</v>
      </c>
      <c r="DJ185" s="1">
        <v>-3.55059636663189E-11</v>
      </c>
      <c r="DK185" s="1">
        <v>-7.30294340234315E-10</v>
      </c>
      <c r="DL185" s="1">
        <v>1.5956295987243E-10</v>
      </c>
      <c r="DM185" s="1">
        <v>3.7651234392637703E-9</v>
      </c>
      <c r="DN185" s="1">
        <v>-6.3260474538388999E-7</v>
      </c>
      <c r="DO185" s="1">
        <v>-7.6482036407808697E-10</v>
      </c>
      <c r="DP185" s="1">
        <v>-3.4901292510485101E-8</v>
      </c>
      <c r="DQ185" s="1">
        <v>7.3986330707865703E-8</v>
      </c>
      <c r="DR185" s="1">
        <v>3.09742022043738E-10</v>
      </c>
      <c r="DS185" s="1">
        <v>-2.8006517644202601E-7</v>
      </c>
      <c r="DT185" s="1">
        <v>8.0378540771445401E-9</v>
      </c>
      <c r="DU185" s="1">
        <v>-8.1070017365320693E-12</v>
      </c>
      <c r="DV185" s="1">
        <v>-4.2298032465230599E-8</v>
      </c>
      <c r="DW185" s="1">
        <v>5.0412607958206204E-10</v>
      </c>
      <c r="DX185" s="1">
        <v>5.6674225068189E-10</v>
      </c>
      <c r="DY185" s="1">
        <v>-8.6277132479868399E-8</v>
      </c>
      <c r="DZ185" s="1">
        <v>4.9321350798910796E-9</v>
      </c>
      <c r="EA185" s="1">
        <v>-1.81718070658432E-8</v>
      </c>
      <c r="EB185" s="1">
        <v>-3.5753359616685099E-12</v>
      </c>
      <c r="EC185" s="1">
        <v>4.3668071495710801E-11</v>
      </c>
      <c r="ED185" s="1">
        <v>5.4226136121631996E-9</v>
      </c>
      <c r="EE185" s="1">
        <v>2.3018840185350901E-7</v>
      </c>
      <c r="EF185" s="1">
        <v>1.2838390866190699E-7</v>
      </c>
      <c r="EG185" s="1">
        <v>-4.2639631176075398E-11</v>
      </c>
      <c r="EH185" s="1">
        <v>-5.4735666171329903E-11</v>
      </c>
      <c r="EI185" s="1">
        <v>-3.1224692981753199E-9</v>
      </c>
      <c r="EJ185" s="1">
        <v>1.7602220873386501E-10</v>
      </c>
      <c r="EK185" s="1">
        <v>6.2313138225659704E-10</v>
      </c>
      <c r="EL185" s="1">
        <v>-5.39248554680979E-11</v>
      </c>
      <c r="EM185" s="1">
        <v>7.8369689238657395E-10</v>
      </c>
      <c r="EN185" s="1">
        <v>-1.9374855291309399E-10</v>
      </c>
      <c r="EO185" s="1">
        <v>2.3487357038478598E-10</v>
      </c>
      <c r="EP185" s="1">
        <v>1.3025828049413401E-10</v>
      </c>
      <c r="EQ185" s="1">
        <v>1.1463173823489001E-9</v>
      </c>
      <c r="ER185" s="1">
        <v>-4.6983085839991901E-11</v>
      </c>
      <c r="ES185" s="1">
        <v>2.2877475022024099E-9</v>
      </c>
      <c r="ET185" s="1">
        <v>-7.6571747616685402E-13</v>
      </c>
      <c r="EU185" s="1">
        <v>-6.3736186378850797E-14</v>
      </c>
      <c r="EV185" s="1">
        <v>-2.2537772504354199E-12</v>
      </c>
      <c r="EW185" s="1">
        <v>-6.3732394391951205E-11</v>
      </c>
      <c r="EX185" s="1">
        <v>-2.9107716617922798E-12</v>
      </c>
      <c r="EY185" s="1">
        <v>-4.2970470753842202E-12</v>
      </c>
      <c r="EZ185" s="1">
        <v>-5.2649630808666598E-11</v>
      </c>
      <c r="FA185" s="1">
        <v>-1.34451641618656E-11</v>
      </c>
      <c r="FB185" s="1">
        <v>-1.8011774090435202E-11</v>
      </c>
      <c r="FC185" s="1">
        <v>-5.1025400630474999E-11</v>
      </c>
      <c r="FD185" s="1">
        <v>-4.9729337142893904E-12</v>
      </c>
      <c r="FE185" s="1">
        <v>1.1707011189164799E-7</v>
      </c>
      <c r="FF185" s="1">
        <v>-1.5298425434469201E-11</v>
      </c>
      <c r="FG185" s="1">
        <v>1.84753074335211E-10</v>
      </c>
      <c r="FH185" s="1">
        <v>-1.1948628252542301E-10</v>
      </c>
      <c r="FI185" s="1">
        <v>1.17470676878012E-9</v>
      </c>
      <c r="FJ185" s="1">
        <v>-1.6538088458920599E-10</v>
      </c>
      <c r="FK185" s="1">
        <v>-9.2918637618351496E-11</v>
      </c>
      <c r="FL185" s="1">
        <v>-1.1548700740332599E-10</v>
      </c>
      <c r="FM185" s="1">
        <v>6.2519232498623396E-10</v>
      </c>
      <c r="FN185" s="1">
        <v>-3.1321847876115701E-11</v>
      </c>
      <c r="FO185" s="1">
        <v>4.3737180110270003E-11</v>
      </c>
      <c r="FP185" s="1">
        <v>-6.4211853137818999E-12</v>
      </c>
      <c r="FQ185" s="1">
        <v>-1.4489490920659199E-10</v>
      </c>
      <c r="FR185" s="1">
        <v>3.5297015075360099E-9</v>
      </c>
      <c r="FS185" s="1">
        <v>3.3173377275101099E-9</v>
      </c>
      <c r="FT185" s="1">
        <v>-1.6527483075866598E-8</v>
      </c>
      <c r="FU185" s="1">
        <v>-1.83055755013526E-8</v>
      </c>
      <c r="FV185" s="1">
        <v>6.3585159387471703E-7</v>
      </c>
      <c r="FW185" s="1">
        <v>-5.6934115461472002E-5</v>
      </c>
      <c r="FX185" s="1">
        <v>7.2517169173700704E-7</v>
      </c>
      <c r="FY185" s="1">
        <v>4.29330383170525E-7</v>
      </c>
      <c r="FZ185" s="1">
        <v>1.25106189170789E-8</v>
      </c>
      <c r="GA185" s="1">
        <v>-4.8852208864620404E-6</v>
      </c>
      <c r="GB185" s="1">
        <v>6.9429215486421501E-5</v>
      </c>
      <c r="GC185">
        <v>4.1436200542129004E-3</v>
      </c>
      <c r="GD185" s="1">
        <v>-8.5313869387124803E-7</v>
      </c>
      <c r="GE185">
        <v>9.8202688565699997E-2</v>
      </c>
      <c r="GF185" s="1">
        <v>1.9343088952872499E-10</v>
      </c>
      <c r="GG185" s="1">
        <v>-3.3338710474293199E-7</v>
      </c>
      <c r="GH185" s="1">
        <v>-5.7615645918499595E-10</v>
      </c>
      <c r="GI185" s="1">
        <v>3.02970242381991E-7</v>
      </c>
      <c r="GJ185" s="1">
        <v>-3.4548342041522298E-9</v>
      </c>
      <c r="GK185" s="1">
        <v>-7.6259478267027002E-7</v>
      </c>
      <c r="GL185" s="1">
        <v>-1.1869590186788099E-11</v>
      </c>
      <c r="GM185" s="1">
        <v>1.26529831391161E-9</v>
      </c>
      <c r="GN185" s="1">
        <v>-2.7416824927166699E-11</v>
      </c>
      <c r="GO185" s="1">
        <v>-1.3250210502752599E-8</v>
      </c>
      <c r="GP185" s="1">
        <v>-7.98762737955469E-11</v>
      </c>
      <c r="GQ185" s="1">
        <v>7.0478644973005502E-12</v>
      </c>
      <c r="GR185" s="1">
        <v>-5.6204062694160402E-11</v>
      </c>
      <c r="GS185" s="1">
        <v>-1.13425094617589E-10</v>
      </c>
      <c r="GT185" s="1">
        <v>2.00737486100568E-10</v>
      </c>
      <c r="GU185" s="1">
        <v>-6.89664673079062E-11</v>
      </c>
      <c r="GV185" s="1">
        <v>-1.6871888651628899E-9</v>
      </c>
      <c r="GW185" s="1">
        <v>-1.4870332616110801E-9</v>
      </c>
      <c r="GX185" s="1">
        <v>3.1856201305416998E-8</v>
      </c>
      <c r="GY185" s="1">
        <v>-2.7383158027333101E-10</v>
      </c>
      <c r="GZ185" s="1">
        <v>-6.4497076715352703E-12</v>
      </c>
      <c r="HA185" s="1">
        <v>-2.5542631120742898E-12</v>
      </c>
      <c r="HB185" s="1">
        <v>-1.3321274056270799E-10</v>
      </c>
      <c r="HC185" s="1">
        <v>7.8524940698935396E-12</v>
      </c>
      <c r="HD185" s="1">
        <v>-2.1044864753416099E-11</v>
      </c>
      <c r="HE185" s="1">
        <v>3.08780284810741E-13</v>
      </c>
      <c r="HF185" s="1">
        <v>-4.6107990936835899E-12</v>
      </c>
      <c r="HG185" s="1">
        <v>-2.7236315591567501E-11</v>
      </c>
      <c r="HH185" s="1">
        <v>1.86833574582347E-9</v>
      </c>
      <c r="HI185" s="1">
        <v>-2.3147946519518801E-10</v>
      </c>
      <c r="HJ185" s="1">
        <v>3.2665246091187199E-12</v>
      </c>
      <c r="HK185" s="1">
        <v>-1.3525421759425E-16</v>
      </c>
      <c r="HL185">
        <v>0</v>
      </c>
      <c r="HM185">
        <v>0</v>
      </c>
      <c r="HN185" s="1">
        <v>-8.7896030136375203E-13</v>
      </c>
      <c r="HO185" s="1">
        <v>7.2643999331511397E-9</v>
      </c>
      <c r="HP185" s="1">
        <v>-4.4388027876480403E-7</v>
      </c>
      <c r="HQ185" s="1">
        <v>-2.6700040384345198E-7</v>
      </c>
      <c r="HR185" s="1">
        <v>5.6553229549141199E-11</v>
      </c>
      <c r="HS185" s="1">
        <v>1.1651896473622999E-8</v>
      </c>
      <c r="HT185" s="1">
        <v>3.8845259990444401E-9</v>
      </c>
      <c r="HU185" s="1">
        <v>1.16644284202062E-9</v>
      </c>
      <c r="HV185" s="1">
        <v>-1.7683299682513701E-11</v>
      </c>
      <c r="HW185" s="1">
        <v>-2.23213254381965E-9</v>
      </c>
      <c r="HX185" s="1">
        <v>5.1978958644262503E-8</v>
      </c>
      <c r="HY185" s="1">
        <v>-2.78504446123542E-9</v>
      </c>
      <c r="HZ185" s="1">
        <v>1.4901957253948399E-10</v>
      </c>
      <c r="IA185" s="1">
        <v>-9.3264499690889495E-8</v>
      </c>
      <c r="IB185" s="1">
        <v>8.1831822264480005E-10</v>
      </c>
      <c r="IC185" s="1">
        <v>-3.9996376817829398E-7</v>
      </c>
      <c r="ID185" s="1">
        <v>6.961502924348E-10</v>
      </c>
      <c r="IE185" s="1">
        <v>-7.0544711217217404E-11</v>
      </c>
      <c r="IF185" s="1">
        <v>-4.8083501044289801E-12</v>
      </c>
      <c r="IG185" s="1">
        <v>5.93427191060365E-11</v>
      </c>
      <c r="IH185" s="1">
        <v>1.7931870658889601E-12</v>
      </c>
      <c r="II185" s="1">
        <v>-4.0019521182826803E-10</v>
      </c>
      <c r="IJ185" s="1">
        <v>8.7098825137028495E-9</v>
      </c>
      <c r="IK185" s="1">
        <v>-7.3646749821380901E-9</v>
      </c>
      <c r="IL185" s="1">
        <v>1.8923513884633099E-9</v>
      </c>
      <c r="IM185" s="1">
        <v>3.3850276576205998E-9</v>
      </c>
      <c r="IN185" s="1">
        <v>-1.66122040210791E-9</v>
      </c>
      <c r="IO185" s="1">
        <v>5.3016473247262898E-8</v>
      </c>
      <c r="IP185" s="1">
        <v>2.7690978215136501E-8</v>
      </c>
      <c r="IQ185" s="1">
        <v>-1.4681265280537301E-9</v>
      </c>
      <c r="IR185" s="1">
        <v>-2.7865446078950898E-10</v>
      </c>
      <c r="IS185" s="1">
        <v>-1.0876558101740999E-9</v>
      </c>
      <c r="IT185" s="1">
        <v>-1.28109651138781E-5</v>
      </c>
      <c r="IU185" s="1">
        <v>-3.2460154666638197E-7</v>
      </c>
      <c r="IV185" s="1">
        <v>1.5236333684161501E-10</v>
      </c>
      <c r="IW185" s="1">
        <v>4.1311073529862001E-8</v>
      </c>
      <c r="IX185" s="1">
        <v>2.5280907011020899E-9</v>
      </c>
      <c r="IY185" s="1">
        <v>8.1794533778103198E-9</v>
      </c>
      <c r="IZ185" s="1">
        <v>-7.9948959961620503E-7</v>
      </c>
      <c r="JA185" s="1">
        <v>3.4758914948685099E-8</v>
      </c>
      <c r="JB185" s="1">
        <v>-2.1672204605182199E-10</v>
      </c>
      <c r="JC185" s="1">
        <v>3.0782154688529598E-7</v>
      </c>
      <c r="JD185" s="1">
        <v>3.82357718066789E-9</v>
      </c>
      <c r="JE185" s="1">
        <v>3.5686286019831298E-9</v>
      </c>
      <c r="JF185" s="1">
        <v>9.0014862588602698E-10</v>
      </c>
      <c r="JG185" s="1">
        <v>-6.7502318510641398E-11</v>
      </c>
      <c r="JH185" s="1">
        <v>-5.4742643654959697E-12</v>
      </c>
      <c r="JI185" s="1">
        <v>-1.1275211013530601E-10</v>
      </c>
      <c r="JJ185" s="1">
        <v>-7.3352386401648903E-9</v>
      </c>
      <c r="JK185" s="1">
        <v>7.5577617528355701E-9</v>
      </c>
      <c r="JL185" s="1">
        <v>9.9791426385715101E-9</v>
      </c>
      <c r="JM185" s="1">
        <v>-3.5479070220228801E-7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 s="1">
        <v>-2.2745970950968401E-23</v>
      </c>
      <c r="JV185" s="1">
        <v>-2.2000635784505601E-16</v>
      </c>
      <c r="JW185" s="1">
        <v>-2.9874409675249402E-22</v>
      </c>
      <c r="JX185">
        <v>0</v>
      </c>
      <c r="JY185" s="1">
        <v>6.79166260132228E-20</v>
      </c>
      <c r="JZ185" s="1">
        <v>5.9575469538923201E-19</v>
      </c>
      <c r="KA185">
        <v>0</v>
      </c>
      <c r="KB185" s="1">
        <v>1.15922668517574E-35</v>
      </c>
      <c r="KC185" s="1">
        <v>2.66555873869776E-35</v>
      </c>
      <c r="KD185" s="1">
        <v>2.56292542409882E-35</v>
      </c>
      <c r="KE185" s="1">
        <v>3.5063863023671198E-35</v>
      </c>
      <c r="KF185" s="1">
        <v>-2.9210959017517801E-33</v>
      </c>
      <c r="KG185" s="1">
        <v>6.78736808737981E-55</v>
      </c>
      <c r="KH185" s="1">
        <v>-2.47489317600538E-57</v>
      </c>
      <c r="KI185" s="1">
        <v>-1.54519209802205E-51</v>
      </c>
      <c r="KJ185" s="1">
        <v>-3.6690563528967998E-52</v>
      </c>
      <c r="KK185" s="1">
        <v>-1.0952825507417801E-53</v>
      </c>
      <c r="KL185" s="1">
        <v>3.2977002560441803E-54</v>
      </c>
      <c r="KM185" s="1">
        <v>-2.0420252116895799E-54</v>
      </c>
      <c r="KN185" s="1">
        <v>1.7418793223063601E-31</v>
      </c>
      <c r="KO185" s="1">
        <v>-1.9573129279561298E-37</v>
      </c>
      <c r="KP185" s="1">
        <v>-3.1275851696136099E-34</v>
      </c>
      <c r="KQ185" s="1">
        <v>1.7788467542044999E-28</v>
      </c>
      <c r="KR185" s="1">
        <v>-1.6160305264712801E-26</v>
      </c>
      <c r="KS185" s="1">
        <v>1.3182724399841101E-27</v>
      </c>
      <c r="KT185" s="1">
        <v>3.1075158721683602E-28</v>
      </c>
      <c r="KU185">
        <v>0</v>
      </c>
      <c r="KV185">
        <v>0</v>
      </c>
      <c r="KW185">
        <v>0</v>
      </c>
      <c r="KX185">
        <v>0</v>
      </c>
      <c r="KY185">
        <v>0</v>
      </c>
      <c r="KZ185" s="1">
        <v>6.09682023913687E-26</v>
      </c>
      <c r="LA185" s="1">
        <v>-1.05516902437005E-28</v>
      </c>
      <c r="LB185" s="1">
        <v>-3.06193862234407E-28</v>
      </c>
      <c r="LC185" s="1">
        <v>-6.4167467621969295E-32</v>
      </c>
      <c r="LD185">
        <v>0</v>
      </c>
      <c r="LE185">
        <v>0</v>
      </c>
      <c r="LF185">
        <v>0</v>
      </c>
      <c r="LG185" s="1">
        <v>9.2918510801614506E-36</v>
      </c>
      <c r="LH185">
        <v>0</v>
      </c>
      <c r="LI185">
        <v>0</v>
      </c>
      <c r="LJ185">
        <v>0</v>
      </c>
      <c r="LK185" s="1">
        <v>-8.4508738926226006E-43</v>
      </c>
      <c r="LL185">
        <v>0</v>
      </c>
      <c r="LM185">
        <v>0</v>
      </c>
      <c r="LN185" s="1">
        <v>2.0880974297595302E-53</v>
      </c>
      <c r="LO185">
        <v>0</v>
      </c>
      <c r="LP185">
        <v>0</v>
      </c>
      <c r="LQ185">
        <v>0</v>
      </c>
      <c r="LR185">
        <v>0</v>
      </c>
      <c r="LS185" s="1">
        <v>-5.3476947068780196E-38</v>
      </c>
      <c r="LT185" s="1">
        <v>-9.42871373986199E-39</v>
      </c>
      <c r="LU185" s="1">
        <v>1.13707550553137E-40</v>
      </c>
      <c r="LV185" s="1">
        <v>6.2774032541369802E-55</v>
      </c>
      <c r="LW185">
        <v>0</v>
      </c>
      <c r="LX185">
        <v>0</v>
      </c>
      <c r="LY185" s="1">
        <v>-1.1947854919690501E-17</v>
      </c>
      <c r="LZ185" s="1">
        <v>-1.1495331235095301E-52</v>
      </c>
      <c r="MA185" s="1">
        <v>4.3231015362492601E-14</v>
      </c>
      <c r="MB185">
        <v>0</v>
      </c>
      <c r="MC185">
        <v>0</v>
      </c>
      <c r="MD185">
        <v>0</v>
      </c>
      <c r="ME185">
        <v>0</v>
      </c>
      <c r="MF185">
        <v>2.4009146341463401E-2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3.0497863624472791E-5</v>
      </c>
      <c r="NP185">
        <v>0</v>
      </c>
    </row>
    <row r="186" spans="1:380" x14ac:dyDescent="0.25">
      <c r="A186" s="1">
        <v>-2.23710163260098E-7</v>
      </c>
      <c r="B186" s="1">
        <v>-1.81522459447962E-7</v>
      </c>
      <c r="C186" s="1">
        <v>-1.94584191272722E-7</v>
      </c>
      <c r="D186" s="1">
        <v>-1.9500654691579801E-7</v>
      </c>
      <c r="E186" s="1">
        <v>-1.94247285411845E-7</v>
      </c>
      <c r="F186" s="1">
        <v>-2.0903779434822799E-7</v>
      </c>
      <c r="G186" s="1">
        <v>-1.7783991876145099E-7</v>
      </c>
      <c r="H186" s="1">
        <v>-1.93328918270652E-7</v>
      </c>
      <c r="I186" s="1">
        <v>-1.6775146790239201E-7</v>
      </c>
      <c r="J186" s="1">
        <v>-1.9483514363640799E-7</v>
      </c>
      <c r="K186" s="1">
        <v>1.43313623588494E-10</v>
      </c>
      <c r="L186">
        <v>0</v>
      </c>
      <c r="M186">
        <v>0</v>
      </c>
      <c r="N186" s="1">
        <v>-5.1913742125552504E-10</v>
      </c>
      <c r="O186" s="1">
        <v>7.1884584215605798E-10</v>
      </c>
      <c r="P186" s="1">
        <v>-5.9976227831288698E-11</v>
      </c>
      <c r="Q186" s="1">
        <v>1.2113129876132999E-9</v>
      </c>
      <c r="R186" s="1">
        <v>4.6691206039512398E-10</v>
      </c>
      <c r="S186" s="1">
        <v>5.5974762802092099E-8</v>
      </c>
      <c r="T186" s="1">
        <v>-5.3218849310580601E-8</v>
      </c>
      <c r="U186" s="1">
        <v>-5.5658983391461502E-7</v>
      </c>
      <c r="V186" s="1">
        <v>-4.3489895457126196E-15</v>
      </c>
      <c r="W186" s="1">
        <v>6.4218080837624495E-14</v>
      </c>
      <c r="X186" s="1">
        <v>-1.73502043277659E-7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 s="1">
        <v>-3.79406504300848E-7</v>
      </c>
      <c r="AL186" s="1">
        <v>-5.62872803176559E-8</v>
      </c>
      <c r="AM186" s="1">
        <v>4.2122620273115403E-5</v>
      </c>
      <c r="AN186" s="1">
        <v>-1.6524667896745199E-7</v>
      </c>
      <c r="AO186" s="1">
        <v>3.8388440760762298E-8</v>
      </c>
      <c r="AP186" s="1">
        <v>1.05453430571839E-8</v>
      </c>
      <c r="AQ186" s="1">
        <v>5.8370189772268499E-11</v>
      </c>
      <c r="AR186" s="1">
        <v>-3.5363673189554201E-10</v>
      </c>
      <c r="AS186" s="1">
        <v>1.2702175081530699E-9</v>
      </c>
      <c r="AT186" s="1">
        <v>-2.35769630717478E-11</v>
      </c>
      <c r="AU186" s="1">
        <v>-7.5293274142958898E-8</v>
      </c>
      <c r="AV186" s="1">
        <v>2.5373604411152101E-8</v>
      </c>
      <c r="AW186" s="1">
        <v>5.4333570975590801E-8</v>
      </c>
      <c r="AX186" s="1">
        <v>-2.4246023971883101E-9</v>
      </c>
      <c r="AY186" s="1">
        <v>-3.9910123388619702E-11</v>
      </c>
      <c r="AZ186" s="1">
        <v>8.6150429312771798E-9</v>
      </c>
      <c r="BA186" s="1">
        <v>1.05697400410075E-5</v>
      </c>
      <c r="BB186" s="1">
        <v>-3.52546831036674E-5</v>
      </c>
      <c r="BC186" s="1">
        <v>6.7047952667717998E-5</v>
      </c>
      <c r="BD186" s="1">
        <v>-1.81572914229653E-6</v>
      </c>
      <c r="BE186" s="1">
        <v>-3.2786131454175099E-9</v>
      </c>
      <c r="BF186" s="1">
        <v>9.4666899984789192E-9</v>
      </c>
      <c r="BG186" s="1">
        <v>-1.0902761773474599E-8</v>
      </c>
      <c r="BH186" s="1">
        <v>3.8729626541037898E-8</v>
      </c>
      <c r="BI186" s="1">
        <v>-2.6028465873477499E-7</v>
      </c>
      <c r="BJ186" s="1">
        <v>-2.1209049063658501E-7</v>
      </c>
      <c r="BK186" s="1">
        <v>-1.4933845251101599E-7</v>
      </c>
      <c r="BL186" s="1">
        <v>3.0163889397336398E-8</v>
      </c>
      <c r="BM186" s="1">
        <v>-4.7030703767654801E-7</v>
      </c>
      <c r="BN186" s="1">
        <v>6.0765718690298804E-8</v>
      </c>
      <c r="BO186" s="1">
        <v>-3.4573472764055099E-7</v>
      </c>
      <c r="BP186" s="1">
        <v>-1.4609410633435001E-6</v>
      </c>
      <c r="BQ186" s="1">
        <v>-3.9079487461651501E-7</v>
      </c>
      <c r="BR186" s="1">
        <v>-2.7859443006087698E-7</v>
      </c>
      <c r="BS186" s="1">
        <v>2.9058813412091801E-8</v>
      </c>
      <c r="BT186" s="1">
        <v>1.9871509611140899E-8</v>
      </c>
      <c r="BU186" s="1">
        <v>1.25887786655958E-5</v>
      </c>
      <c r="BV186" s="1">
        <v>5.9807365537811302E-5</v>
      </c>
      <c r="BW186" s="1">
        <v>-8.0673863580330202E-7</v>
      </c>
      <c r="BX186" s="1">
        <v>-9.1926865235629306E-8</v>
      </c>
      <c r="BY186" s="1">
        <v>9.65114544128023E-9</v>
      </c>
      <c r="BZ186" s="1">
        <v>1.6740124060511501E-8</v>
      </c>
      <c r="CA186" s="1">
        <v>1.12775788746459E-9</v>
      </c>
      <c r="CB186" s="1">
        <v>2.40090373586855E-9</v>
      </c>
      <c r="CC186" s="1">
        <v>-7.4157831043678594E-8</v>
      </c>
      <c r="CD186" s="1">
        <v>4.7367822461301899E-8</v>
      </c>
      <c r="CE186" s="1">
        <v>-1.14262698358749E-7</v>
      </c>
      <c r="CF186" s="1">
        <v>9.7296311778684006E-9</v>
      </c>
      <c r="CG186" s="1">
        <v>-5.4952176841642699E-8</v>
      </c>
      <c r="CH186" s="1">
        <v>-1.5288863791342E-7</v>
      </c>
      <c r="CI186" s="1">
        <v>-2.4582611730321198E-7</v>
      </c>
      <c r="CJ186" s="1">
        <v>-1.34031860501139E-6</v>
      </c>
      <c r="CK186" s="1">
        <v>-4.3963622028060198E-9</v>
      </c>
      <c r="CL186" s="1">
        <v>-7.3267413636946296E-8</v>
      </c>
      <c r="CM186" s="1">
        <v>-1.0104561072320399E-9</v>
      </c>
      <c r="CN186" s="1">
        <v>2.8939544602588698E-9</v>
      </c>
      <c r="CO186" s="1">
        <v>2.77014204447321E-8</v>
      </c>
      <c r="CP186" s="1">
        <v>-1.1234138621319E-7</v>
      </c>
      <c r="CQ186" s="1">
        <v>1.2821305092304299E-8</v>
      </c>
      <c r="CR186" s="1">
        <v>1.6481817013193299E-8</v>
      </c>
      <c r="CS186" s="1">
        <v>-2.39188646873966E-6</v>
      </c>
      <c r="CT186" s="1">
        <v>-3.0863651252979999E-7</v>
      </c>
      <c r="CU186" s="1">
        <v>-5.0118368671662203E-7</v>
      </c>
      <c r="CV186" s="1">
        <v>-4.9181803430805199E-7</v>
      </c>
      <c r="CW186" s="1">
        <v>1.50815093990408E-9</v>
      </c>
      <c r="CX186" s="1">
        <v>1.4100832863612299E-9</v>
      </c>
      <c r="CY186" s="1">
        <v>3.0844345222149699E-8</v>
      </c>
      <c r="CZ186" s="1">
        <v>-3.7706281759045997E-8</v>
      </c>
      <c r="DA186" s="1">
        <v>-7.1681988703478798E-8</v>
      </c>
      <c r="DB186" s="1">
        <v>-2.1276282616767699E-7</v>
      </c>
      <c r="DC186" s="1">
        <v>-3.0004978596841298E-7</v>
      </c>
      <c r="DD186" s="1">
        <v>-8.3223218233347002E-8</v>
      </c>
      <c r="DE186" s="1">
        <v>-9.4588206426480999E-7</v>
      </c>
      <c r="DF186" s="1">
        <v>-4.1166485489221099E-7</v>
      </c>
      <c r="DG186" s="1">
        <v>3.0732607427177199E-9</v>
      </c>
      <c r="DH186" s="1">
        <v>-2.7997734346304299E-7</v>
      </c>
      <c r="DI186" s="1">
        <v>-9.8597968509905104E-10</v>
      </c>
      <c r="DJ186" s="1">
        <v>-1.9958128007461201E-11</v>
      </c>
      <c r="DK186" s="1">
        <v>3.72370250799043E-8</v>
      </c>
      <c r="DL186" s="1">
        <v>1.4663230929194199E-10</v>
      </c>
      <c r="DM186" s="1">
        <v>2.7600323888809699E-9</v>
      </c>
      <c r="DN186" s="1">
        <v>-7.7007536104722201E-7</v>
      </c>
      <c r="DO186" s="1">
        <v>-2.6446790824605901E-8</v>
      </c>
      <c r="DP186" s="1">
        <v>-3.3448127202889299E-8</v>
      </c>
      <c r="DQ186" s="1">
        <v>2.77493717468377E-9</v>
      </c>
      <c r="DR186" s="1">
        <v>7.9157166021293701E-10</v>
      </c>
      <c r="DS186" s="1">
        <v>-3.0259968738693E-7</v>
      </c>
      <c r="DT186" s="1">
        <v>5.9067845647252603E-9</v>
      </c>
      <c r="DU186" s="1">
        <v>5.1191957374245297E-11</v>
      </c>
      <c r="DV186" s="1">
        <v>-8.7554615222709802E-8</v>
      </c>
      <c r="DW186" s="1">
        <v>4.6925138240372303E-8</v>
      </c>
      <c r="DX186" s="1">
        <v>1.1532714730215599E-9</v>
      </c>
      <c r="DY186" s="1">
        <v>-9.3182780800311104E-8</v>
      </c>
      <c r="DZ186" s="1">
        <v>4.5246758966843301E-9</v>
      </c>
      <c r="EA186" s="1">
        <v>-5.7532430414150797E-8</v>
      </c>
      <c r="EB186" s="1">
        <v>-4.8146836993950698E-11</v>
      </c>
      <c r="EC186" s="1">
        <v>-5.2104754170893903E-8</v>
      </c>
      <c r="ED186" s="1">
        <v>2.9184054631899899E-8</v>
      </c>
      <c r="EE186" s="1">
        <v>-1.00566433845737E-7</v>
      </c>
      <c r="EF186" s="1">
        <v>1.1395851468384299E-11</v>
      </c>
      <c r="EG186" s="1">
        <v>-2.6658658484836502E-10</v>
      </c>
      <c r="EH186" s="1">
        <v>-3.4301641455540103E-11</v>
      </c>
      <c r="EI186" s="1">
        <v>-4.56393856446122E-11</v>
      </c>
      <c r="EJ186" s="1">
        <v>9.1636035106126004E-10</v>
      </c>
      <c r="EK186" s="1">
        <v>4.47121316454164E-9</v>
      </c>
      <c r="EL186" s="1">
        <v>5.0075090431075698E-10</v>
      </c>
      <c r="EM186" s="1">
        <v>1.68553511770745E-9</v>
      </c>
      <c r="EN186" s="1">
        <v>5.4901468147823702E-11</v>
      </c>
      <c r="EO186" s="1">
        <v>1.03260017383943E-9</v>
      </c>
      <c r="EP186" s="1">
        <v>-1.3130905970876301E-8</v>
      </c>
      <c r="EQ186" s="1">
        <v>-4.6330408445147799E-8</v>
      </c>
      <c r="ER186" s="1">
        <v>1.31805367163996E-8</v>
      </c>
      <c r="ES186" s="1">
        <v>3.7995918096183303E-9</v>
      </c>
      <c r="ET186" s="1">
        <v>-1.47325272121626E-7</v>
      </c>
      <c r="EU186" s="1">
        <v>-1.2034970222003499E-8</v>
      </c>
      <c r="EV186" s="1">
        <v>-2.28628842165613E-7</v>
      </c>
      <c r="EW186" s="1">
        <v>-1.07425516429407E-7</v>
      </c>
      <c r="EX186" s="1">
        <v>-1.11968747034488E-7</v>
      </c>
      <c r="EY186" s="1">
        <v>7.0387619675783796E-10</v>
      </c>
      <c r="EZ186" s="1">
        <v>-1.27103442907717E-8</v>
      </c>
      <c r="FA186" s="1">
        <v>-4.1243416485360097E-8</v>
      </c>
      <c r="FB186" s="1">
        <v>-7.5746368293042802E-7</v>
      </c>
      <c r="FC186" s="1">
        <v>-5.0913794355934596E-7</v>
      </c>
      <c r="FD186" s="1">
        <v>-2.6238513560839602E-7</v>
      </c>
      <c r="FE186" s="1">
        <v>-1.73032248003531E-7</v>
      </c>
      <c r="FF186" s="1">
        <v>-2.3489472379846698E-8</v>
      </c>
      <c r="FG186" s="1">
        <v>2.2531823306895402E-5</v>
      </c>
      <c r="FH186" s="1">
        <v>-6.9313528632218096E-11</v>
      </c>
      <c r="FI186" s="1">
        <v>-1.7927680286249501E-8</v>
      </c>
      <c r="FJ186" s="1">
        <v>5.9180920205126002E-9</v>
      </c>
      <c r="FK186" s="1">
        <v>4.3174717410470997E-9</v>
      </c>
      <c r="FL186" s="1">
        <v>1.6666996720461802E-8</v>
      </c>
      <c r="FM186" s="1">
        <v>2.3161074877440899E-8</v>
      </c>
      <c r="FN186" s="1">
        <v>-1.05834847189698E-7</v>
      </c>
      <c r="FO186" s="1">
        <v>1.9853891856234599E-8</v>
      </c>
      <c r="FP186" s="1">
        <v>1.7079719540597801E-10</v>
      </c>
      <c r="FQ186" s="1">
        <v>1.67329839196339E-9</v>
      </c>
      <c r="FR186" s="1">
        <v>-4.96009530424857E-8</v>
      </c>
      <c r="FS186" s="1">
        <v>-4.49548335247427E-7</v>
      </c>
      <c r="FT186" s="1">
        <v>5.7961092901392903E-9</v>
      </c>
      <c r="FU186" s="1">
        <v>3.1526354975422501E-9</v>
      </c>
      <c r="FV186" s="1">
        <v>2.0860306064347599E-8</v>
      </c>
      <c r="FW186" s="1">
        <v>-4.4017920726442902E-7</v>
      </c>
      <c r="FX186" s="1">
        <v>-1.8901830991695601E-7</v>
      </c>
      <c r="FY186" s="1">
        <v>-3.6348820052783102E-8</v>
      </c>
      <c r="FZ186" s="1">
        <v>-3.2915173246004201E-7</v>
      </c>
      <c r="GA186" s="1">
        <v>-1.42164186967705E-6</v>
      </c>
      <c r="GB186" s="1">
        <v>6.8034079759422895E-5</v>
      </c>
      <c r="GC186" s="1">
        <v>-6.3344896773613305E-7</v>
      </c>
      <c r="GD186">
        <v>1.3065958126511101E-3</v>
      </c>
      <c r="GE186" s="1">
        <v>1.46093246029605E-8</v>
      </c>
      <c r="GF186" s="1">
        <v>-5.1294063627177403E-9</v>
      </c>
      <c r="GG186" s="1">
        <v>-3.0820237593370602E-7</v>
      </c>
      <c r="GH186" s="1">
        <v>1.7680748205378501E-8</v>
      </c>
      <c r="GI186" s="1">
        <v>8.8515969783517398E-9</v>
      </c>
      <c r="GJ186" s="1">
        <v>-6.01569991302966E-8</v>
      </c>
      <c r="GK186" s="1">
        <v>3.7220810521522199E-5</v>
      </c>
      <c r="GL186" s="1">
        <v>-1.9585596547897202E-12</v>
      </c>
      <c r="GM186" s="1">
        <v>2.08782459200585E-10</v>
      </c>
      <c r="GN186" s="1">
        <v>-3.9142433495294598E-12</v>
      </c>
      <c r="GO186" s="1">
        <v>-7.4802490044109404E-10</v>
      </c>
      <c r="GP186" s="1">
        <v>1.86827173305898E-11</v>
      </c>
      <c r="GQ186" s="1">
        <v>-1.0795195562434399E-10</v>
      </c>
      <c r="GR186" s="1">
        <v>3.3252636466810602E-12</v>
      </c>
      <c r="GS186" s="1">
        <v>-1.5334188206378701E-11</v>
      </c>
      <c r="GT186" s="1">
        <v>4.0834924957797997E-11</v>
      </c>
      <c r="GU186" s="1">
        <v>-6.5007797642503305E-11</v>
      </c>
      <c r="GV186" s="1">
        <v>-7.0395284299103704E-11</v>
      </c>
      <c r="GW186" s="1">
        <v>-5.8327901780814196E-11</v>
      </c>
      <c r="GX186" s="1">
        <v>1.2533254980260299E-9</v>
      </c>
      <c r="GY186" s="1">
        <v>-9.7153424891873595E-12</v>
      </c>
      <c r="GZ186" s="1">
        <v>2.2367980215424101E-11</v>
      </c>
      <c r="HA186" s="1">
        <v>-1.10678716810386E-12</v>
      </c>
      <c r="HB186" s="1">
        <v>-2.75045419097691E-11</v>
      </c>
      <c r="HC186" s="1">
        <v>-1.6247624478425399E-12</v>
      </c>
      <c r="HD186" s="1">
        <v>-1.4645135493536801E-11</v>
      </c>
      <c r="HE186" s="1">
        <v>-4.6508971297912101E-12</v>
      </c>
      <c r="HF186" s="1">
        <v>-2.39999718722435E-11</v>
      </c>
      <c r="HG186" s="1">
        <v>-1.17643687864317E-11</v>
      </c>
      <c r="HH186" s="1">
        <v>3.6261068108964E-9</v>
      </c>
      <c r="HI186" s="1">
        <v>-6.6894822931413298E-11</v>
      </c>
      <c r="HJ186" s="1">
        <v>6.9714645162110798E-13</v>
      </c>
      <c r="HK186" s="1">
        <v>-2.88661526073913E-17</v>
      </c>
      <c r="HL186">
        <v>0</v>
      </c>
      <c r="HM186">
        <v>0</v>
      </c>
      <c r="HN186" s="1">
        <v>-3.1199217755898698E-11</v>
      </c>
      <c r="HO186" s="1">
        <v>1.2043075672208E-8</v>
      </c>
      <c r="HP186" s="1">
        <v>-4.09888769946449E-7</v>
      </c>
      <c r="HQ186" s="1">
        <v>-2.50335616981674E-7</v>
      </c>
      <c r="HR186" s="1">
        <v>1.31028749965155E-9</v>
      </c>
      <c r="HS186" s="1">
        <v>-5.3742322261839704E-7</v>
      </c>
      <c r="HT186" s="1">
        <v>6.7180282973520894E-8</v>
      </c>
      <c r="HU186" s="1">
        <v>1.7907421133392701E-9</v>
      </c>
      <c r="HV186" s="1">
        <v>-2.7147690657024399E-11</v>
      </c>
      <c r="HW186" s="1">
        <v>-1.6208373903402001E-9</v>
      </c>
      <c r="HX186" s="1">
        <v>4.8643822394203401E-8</v>
      </c>
      <c r="HY186" s="1">
        <v>1.34846599175477E-10</v>
      </c>
      <c r="HZ186" s="1">
        <v>-1.1211231058446699E-6</v>
      </c>
      <c r="IA186" s="1">
        <v>-1.82758680622096E-7</v>
      </c>
      <c r="IB186" s="1">
        <v>1.7600154437155602E-8</v>
      </c>
      <c r="IC186" s="1">
        <v>-3.8745432240778802E-7</v>
      </c>
      <c r="ID186" s="1">
        <v>2.4710267950449202E-8</v>
      </c>
      <c r="IE186" s="1">
        <v>1.29093237266963E-8</v>
      </c>
      <c r="IF186" s="1">
        <v>-6.9885326171180899E-10</v>
      </c>
      <c r="IG186" s="1">
        <v>5.1844198298272099E-9</v>
      </c>
      <c r="IH186" s="1">
        <v>-6.0724427287145902E-10</v>
      </c>
      <c r="II186" s="1">
        <v>3.8586732523190299E-9</v>
      </c>
      <c r="IJ186" s="1">
        <v>-9.7282212218931993E-7</v>
      </c>
      <c r="IK186" s="1">
        <v>-9.3003901442380601E-9</v>
      </c>
      <c r="IL186" s="1">
        <v>4.3520991855294604E-9</v>
      </c>
      <c r="IM186" s="1">
        <v>1.5807048343033699E-8</v>
      </c>
      <c r="IN186" s="1">
        <v>-4.7622239118287902E-7</v>
      </c>
      <c r="IO186" s="1">
        <v>2.9914378112663301E-9</v>
      </c>
      <c r="IP186" s="1">
        <v>1.6164780609367401E-7</v>
      </c>
      <c r="IQ186" s="1">
        <v>-5.3327606097718E-9</v>
      </c>
      <c r="IR186" s="1">
        <v>3.8245939763484396E-9</v>
      </c>
      <c r="IS186" s="1">
        <v>2.28008352470125E-10</v>
      </c>
      <c r="IT186" s="1">
        <v>4.3868585418230701E-9</v>
      </c>
      <c r="IU186" s="1">
        <v>-5.4277308881984897E-8</v>
      </c>
      <c r="IV186" s="1">
        <v>7.9573466725405197E-9</v>
      </c>
      <c r="IW186" s="1">
        <v>6.9083295618277403E-9</v>
      </c>
      <c r="IX186" s="1">
        <v>-6.2374345055398199E-8</v>
      </c>
      <c r="IY186" s="1">
        <v>-2.5980490769246801E-6</v>
      </c>
      <c r="IZ186" s="1">
        <v>2.6822348404991499E-9</v>
      </c>
      <c r="JA186" s="1">
        <v>-1.7620424968411701E-8</v>
      </c>
      <c r="JB186" s="1">
        <v>7.4150807095595003E-9</v>
      </c>
      <c r="JC186" s="1">
        <v>-3.2713740173494603E-8</v>
      </c>
      <c r="JD186" s="1">
        <v>-9.5838394596497307E-7</v>
      </c>
      <c r="JE186" s="1">
        <v>-5.4657599020146196E-6</v>
      </c>
      <c r="JF186" s="1">
        <v>7.2966229248378002E-8</v>
      </c>
      <c r="JG186" s="1">
        <v>-3.1752113095424902E-5</v>
      </c>
      <c r="JH186">
        <v>1.90384117512735E-3</v>
      </c>
      <c r="JI186" s="1">
        <v>2.6081546470831001E-7</v>
      </c>
      <c r="JJ186" s="1">
        <v>-2.96621672463881E-6</v>
      </c>
      <c r="JK186" s="1">
        <v>2.6271302518283499E-7</v>
      </c>
      <c r="JL186" s="1">
        <v>4.0298994126764402E-7</v>
      </c>
      <c r="JM186" s="1">
        <v>-1.24439373953697E-5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 s="1">
        <v>-5.4996390997059902E-22</v>
      </c>
      <c r="JV186" s="1">
        <v>-5.3194280885910701E-15</v>
      </c>
      <c r="JW186" s="1">
        <v>-7.2231900711031906E-21</v>
      </c>
      <c r="JX186">
        <v>0</v>
      </c>
      <c r="JY186" s="1">
        <v>1.64212348968346E-18</v>
      </c>
      <c r="JZ186" s="1">
        <v>1.4404466723617901E-17</v>
      </c>
      <c r="KA186">
        <v>0</v>
      </c>
      <c r="KB186" s="1">
        <v>-3.2146465074935001E-18</v>
      </c>
      <c r="KC186" s="1">
        <v>-7.3918494108634993E-18</v>
      </c>
      <c r="KD186" s="1">
        <v>-7.1072374099950595E-18</v>
      </c>
      <c r="KE186" s="1">
        <v>-9.7235446914498207E-18</v>
      </c>
      <c r="KF186" s="1">
        <v>8.1004784126379601E-16</v>
      </c>
      <c r="KG186" s="1">
        <v>-1.88056137257526E-37</v>
      </c>
      <c r="KH186" s="1">
        <v>1.46927825542614E-39</v>
      </c>
      <c r="KI186" s="1">
        <v>1.8617987376011001E-11</v>
      </c>
      <c r="KJ186" s="1">
        <v>-2.2543106561383101E-12</v>
      </c>
      <c r="KK186" s="1">
        <v>-3.2163110223548502E-15</v>
      </c>
      <c r="KL186" s="1">
        <v>7.9533443945657604E-16</v>
      </c>
      <c r="KM186" s="1">
        <v>1.13539763849878E-15</v>
      </c>
      <c r="KN186" s="1">
        <v>-4.8303980157930903E-14</v>
      </c>
      <c r="KO186" s="1">
        <v>5.4278160159608196E-20</v>
      </c>
      <c r="KP186" s="1">
        <v>8.6730929083664496E-17</v>
      </c>
      <c r="KQ186" s="1">
        <v>-1.35734386270349E-12</v>
      </c>
      <c r="KR186" s="1">
        <v>1.2331074117895199E-10</v>
      </c>
      <c r="KS186" s="1">
        <v>-1.0059039664626901E-11</v>
      </c>
      <c r="KT186" s="1">
        <v>-2.3711809841807901E-12</v>
      </c>
      <c r="KU186">
        <v>0</v>
      </c>
      <c r="KV186">
        <v>0</v>
      </c>
      <c r="KW186">
        <v>0</v>
      </c>
      <c r="KX186">
        <v>0</v>
      </c>
      <c r="KY186" s="1">
        <v>2.2795581760343201E-6</v>
      </c>
      <c r="KZ186" s="1">
        <v>-4.65216102176248E-10</v>
      </c>
      <c r="LA186" s="1">
        <v>8.05143667355433E-13</v>
      </c>
      <c r="LB186" s="1">
        <v>2.3364033957338402E-12</v>
      </c>
      <c r="LC186" s="1">
        <v>-2.2190548075093702E-9</v>
      </c>
      <c r="LD186">
        <v>0</v>
      </c>
      <c r="LE186">
        <v>0</v>
      </c>
      <c r="LF186">
        <v>0</v>
      </c>
      <c r="LG186" s="1">
        <v>-2.5767192047052001E-18</v>
      </c>
      <c r="LH186">
        <v>0</v>
      </c>
      <c r="LI186">
        <v>0</v>
      </c>
      <c r="LJ186">
        <v>0</v>
      </c>
      <c r="LK186" s="1">
        <v>-3.0639718881175298E-13</v>
      </c>
      <c r="LL186">
        <v>0</v>
      </c>
      <c r="LM186">
        <v>0</v>
      </c>
      <c r="LN186" s="1">
        <v>-1.9260474938223198E-34</v>
      </c>
      <c r="LO186">
        <v>0</v>
      </c>
      <c r="LP186">
        <v>0</v>
      </c>
      <c r="LQ186">
        <v>0</v>
      </c>
      <c r="LR186">
        <v>0</v>
      </c>
      <c r="LS186" s="1">
        <v>-1.9388747786679201E-8</v>
      </c>
      <c r="LT186" s="1">
        <v>-1.2818314953261599E-8</v>
      </c>
      <c r="LU186" s="1">
        <v>4.1226119663867499E-11</v>
      </c>
      <c r="LV186" s="1">
        <v>-8.4340136562411095E-38</v>
      </c>
      <c r="LW186">
        <v>0</v>
      </c>
      <c r="LX186">
        <v>0</v>
      </c>
      <c r="LY186" s="1">
        <v>-2.8888144724878001E-16</v>
      </c>
      <c r="LZ186" s="1">
        <v>1.6447656384920901E-35</v>
      </c>
      <c r="MA186" s="1">
        <v>1.0452619627452399E-12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 s="1">
        <v>3.62634174644619E-5</v>
      </c>
      <c r="MZ186">
        <v>0</v>
      </c>
      <c r="NA186">
        <v>0</v>
      </c>
      <c r="NB186">
        <v>0</v>
      </c>
      <c r="NC186">
        <v>0</v>
      </c>
      <c r="ND186">
        <v>0</v>
      </c>
      <c r="NE186" s="1">
        <v>-6.2327127770412999E-9</v>
      </c>
      <c r="NF186" s="1">
        <v>1.88625860605489E-5</v>
      </c>
      <c r="NG186">
        <v>0</v>
      </c>
      <c r="NH186">
        <v>0</v>
      </c>
      <c r="NI186">
        <v>0</v>
      </c>
      <c r="NJ186" s="1">
        <v>-2.64133271333783E-9</v>
      </c>
      <c r="NK186">
        <v>0</v>
      </c>
      <c r="NL186">
        <v>0</v>
      </c>
      <c r="NM186">
        <v>0</v>
      </c>
      <c r="NN186">
        <v>0</v>
      </c>
      <c r="NO186">
        <v>1.2659481918891481E-6</v>
      </c>
      <c r="NP186">
        <v>0</v>
      </c>
    </row>
    <row r="187" spans="1:380" x14ac:dyDescent="0.25">
      <c r="A187">
        <v>0</v>
      </c>
      <c r="B187">
        <v>0</v>
      </c>
      <c r="C187">
        <v>0</v>
      </c>
      <c r="D187">
        <v>0</v>
      </c>
      <c r="E187">
        <v>0</v>
      </c>
      <c r="F187" s="1">
        <v>-3.3511645563368099E-13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 s="1">
        <v>-5.9293341401245501E-12</v>
      </c>
      <c r="O187" s="1">
        <v>1.42838453688539E-13</v>
      </c>
      <c r="P187" s="1">
        <v>-1.1917592255660501E-14</v>
      </c>
      <c r="Q187" s="1">
        <v>2.4069426841863399E-13</v>
      </c>
      <c r="R187" s="1">
        <v>3.9395092640893302E-12</v>
      </c>
      <c r="S187" s="1">
        <v>-6.5676121069000401E-10</v>
      </c>
      <c r="T187" s="1">
        <v>-1.0597175579796899E-11</v>
      </c>
      <c r="U187" s="1">
        <v>-1.10597330544015E-10</v>
      </c>
      <c r="V187" s="1">
        <v>-4.96720350578352E-17</v>
      </c>
      <c r="W187" s="1">
        <v>7.3346756279467999E-16</v>
      </c>
      <c r="X187" s="1">
        <v>1.5062755794733301E-17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 s="1">
        <v>1.65804222922528E-10</v>
      </c>
      <c r="AL187" s="1">
        <v>-6.2824019832020494E-11</v>
      </c>
      <c r="AM187" s="1">
        <v>-1.1540360610314999E-9</v>
      </c>
      <c r="AN187" s="1">
        <v>5.47189319307195E-10</v>
      </c>
      <c r="AO187" s="1">
        <v>7.7062988088207898E-10</v>
      </c>
      <c r="AP187" s="1">
        <v>1.0577453426914299E-9</v>
      </c>
      <c r="AQ187" s="1">
        <v>6.8081725314329299E-14</v>
      </c>
      <c r="AR187" s="1">
        <v>6.9727739773513504E-11</v>
      </c>
      <c r="AS187" s="1">
        <v>-2.23120825279867E-10</v>
      </c>
      <c r="AT187" s="1">
        <v>5.3513476091110702E-12</v>
      </c>
      <c r="AU187" s="1">
        <v>4.9771002606198501E-11</v>
      </c>
      <c r="AV187" s="1">
        <v>4.9048235864256901E-8</v>
      </c>
      <c r="AW187" s="1">
        <v>8.3615149944661505E-10</v>
      </c>
      <c r="AX187" s="1">
        <v>-3.4084060456043598E-11</v>
      </c>
      <c r="AY187" s="1">
        <v>-4.0031648957872698E-12</v>
      </c>
      <c r="AZ187" s="1">
        <v>-1.2673330190112699E-10</v>
      </c>
      <c r="BA187" s="1">
        <v>1.3786700812999E-9</v>
      </c>
      <c r="BB187" s="1">
        <v>-4.9966693813962097E-9</v>
      </c>
      <c r="BC187" s="1">
        <v>-8.0663467549434095E-11</v>
      </c>
      <c r="BD187" s="1">
        <v>2.0108805506419002E-9</v>
      </c>
      <c r="BE187" s="1">
        <v>-3.8298820092974897E-11</v>
      </c>
      <c r="BF187" s="1">
        <v>-2.19445236443963E-11</v>
      </c>
      <c r="BG187" s="1">
        <v>-4.5918491656744199E-11</v>
      </c>
      <c r="BH187" s="1">
        <v>2.0137594941528201E-10</v>
      </c>
      <c r="BI187" s="1">
        <v>1.73153132106267E-8</v>
      </c>
      <c r="BJ187" s="1">
        <v>4.39775364648227E-8</v>
      </c>
      <c r="BK187" s="1">
        <v>-2.2007079931075601E-10</v>
      </c>
      <c r="BL187" s="1">
        <v>-3.1467561829889798E-10</v>
      </c>
      <c r="BM187" s="1">
        <v>-4.8460011319724997E-10</v>
      </c>
      <c r="BN187" s="1">
        <v>5.61753526212138E-10</v>
      </c>
      <c r="BO187" s="1">
        <v>9.1135005272378492E-9</v>
      </c>
      <c r="BP187" s="1">
        <v>5.4633216657653302E-9</v>
      </c>
      <c r="BQ187" s="1">
        <v>2.02490749898296E-10</v>
      </c>
      <c r="BR187" s="1">
        <v>-1.92167611518553E-10</v>
      </c>
      <c r="BS187" s="1">
        <v>3.2276739184520101E-10</v>
      </c>
      <c r="BT187" s="1">
        <v>-6.0509552492899098E-9</v>
      </c>
      <c r="BU187" s="1">
        <v>5.54820390802816E-9</v>
      </c>
      <c r="BV187" s="1">
        <v>1.19076437906557E-8</v>
      </c>
      <c r="BW187" s="1">
        <v>5.6217271505694201E-9</v>
      </c>
      <c r="BX187" s="1">
        <v>-2.0265967116428899E-11</v>
      </c>
      <c r="BY187" s="1">
        <v>2.0578336542440801E-8</v>
      </c>
      <c r="BZ187" s="1">
        <v>-1.0732892630945201E-6</v>
      </c>
      <c r="CA187" s="1">
        <v>-2.3072797333111099E-10</v>
      </c>
      <c r="CB187" s="1">
        <v>1.7270395227681101E-9</v>
      </c>
      <c r="CC187" s="1">
        <v>-4.4417732386788601E-10</v>
      </c>
      <c r="CD187" s="1">
        <v>1.7233368366179501E-8</v>
      </c>
      <c r="CE187" s="1">
        <v>-9.983595971045731E-10</v>
      </c>
      <c r="CF187" s="1">
        <v>-8.2336230860309801E-10</v>
      </c>
      <c r="CG187" s="1">
        <v>3.7744475210148001E-10</v>
      </c>
      <c r="CH187" s="1">
        <v>5.3378063400019001E-9</v>
      </c>
      <c r="CI187" s="1">
        <v>3.9107393714238401E-8</v>
      </c>
      <c r="CJ187" s="1">
        <v>3.2457697893686799E-8</v>
      </c>
      <c r="CK187" s="1">
        <v>9.2940213035281806E-9</v>
      </c>
      <c r="CL187" s="1">
        <v>3.7191195085528898E-8</v>
      </c>
      <c r="CM187" s="1">
        <v>-2.4625542041964701E-9</v>
      </c>
      <c r="CN187" s="1">
        <v>1.4804885718210499E-8</v>
      </c>
      <c r="CO187" s="1">
        <v>-4.0986296473035497E-5</v>
      </c>
      <c r="CP187" s="1">
        <v>1.01410535659987E-8</v>
      </c>
      <c r="CQ187" s="1">
        <v>-4.8888285885174798E-9</v>
      </c>
      <c r="CR187" s="1">
        <v>5.1792834857557801E-9</v>
      </c>
      <c r="CS187" s="1">
        <v>-7.5224947751311899E-6</v>
      </c>
      <c r="CT187" s="1">
        <v>1.7461923121603501E-8</v>
      </c>
      <c r="CU187" s="1">
        <v>5.6123888542049203E-8</v>
      </c>
      <c r="CV187" s="1">
        <v>2.9524168916564701E-8</v>
      </c>
      <c r="CW187" s="1">
        <v>-7.5669115686502996E-11</v>
      </c>
      <c r="CX187" s="1">
        <v>-1.6963185366200901E-9</v>
      </c>
      <c r="CY187" s="1">
        <v>2.4773135045078501E-8</v>
      </c>
      <c r="CZ187" s="1">
        <v>-1.25853749283624E-11</v>
      </c>
      <c r="DA187" s="1">
        <v>1.8463307377132999E-8</v>
      </c>
      <c r="DB187" s="1">
        <v>-4.2781191774300401E-10</v>
      </c>
      <c r="DC187" s="1">
        <v>3.4394969468038699E-9</v>
      </c>
      <c r="DD187" s="1">
        <v>-9.3084621575367397E-10</v>
      </c>
      <c r="DE187" s="1">
        <v>-2.7058221060528899E-6</v>
      </c>
      <c r="DF187" s="1">
        <v>-1.21117132041686E-11</v>
      </c>
      <c r="DG187" s="1">
        <v>-3.5703927735136001E-11</v>
      </c>
      <c r="DH187" s="1">
        <v>9.7301923725645104E-9</v>
      </c>
      <c r="DI187" s="1">
        <v>6.22610667221576E-9</v>
      </c>
      <c r="DJ187" s="1">
        <v>-1.8146648901878499E-11</v>
      </c>
      <c r="DK187" s="1">
        <v>5.2832902545597197E-9</v>
      </c>
      <c r="DL187" s="1">
        <v>1.13966217092559E-9</v>
      </c>
      <c r="DM187" s="1">
        <v>1.35254893785464E-8</v>
      </c>
      <c r="DN187" s="1">
        <v>-3.13918852116621E-6</v>
      </c>
      <c r="DO187" s="1">
        <v>1.69817499509114E-9</v>
      </c>
      <c r="DP187" s="1">
        <v>-1.8066244427171099E-7</v>
      </c>
      <c r="DQ187" s="1">
        <v>2.7232736261601399E-8</v>
      </c>
      <c r="DR187" s="1">
        <v>2.6576854560462998E-9</v>
      </c>
      <c r="DS187" s="1">
        <v>-1.51562010532345E-6</v>
      </c>
      <c r="DT187" s="1">
        <v>1.9358802835074001E-8</v>
      </c>
      <c r="DU187" s="1">
        <v>1.46197521894702E-10</v>
      </c>
      <c r="DV187" s="1">
        <v>-4.30272382730523E-7</v>
      </c>
      <c r="DW187" s="1">
        <v>6.6269855098533299E-9</v>
      </c>
      <c r="DX187" s="1">
        <v>6.0800834400615298E-9</v>
      </c>
      <c r="DY187" s="1">
        <v>-4.6663211254204701E-7</v>
      </c>
      <c r="DZ187" s="1">
        <v>2.29346363714513E-8</v>
      </c>
      <c r="EA187" s="1">
        <v>-2.7586925636087801E-7</v>
      </c>
      <c r="EB187" s="1">
        <v>-5.1529591930260298E-11</v>
      </c>
      <c r="EC187" s="1">
        <v>2.2389016951289701E-10</v>
      </c>
      <c r="ED187" s="1">
        <v>2.7360251390205899E-8</v>
      </c>
      <c r="EE187" s="1">
        <v>3.9274055898566299E-7</v>
      </c>
      <c r="EF187" s="1">
        <v>4.5716045154111102E-8</v>
      </c>
      <c r="EG187" s="1">
        <v>-9.46091075562385E-11</v>
      </c>
      <c r="EH187" s="1">
        <v>-5.4171948581122697E-11</v>
      </c>
      <c r="EI187" s="1">
        <v>-1.0972611286050001E-9</v>
      </c>
      <c r="EJ187" s="1">
        <v>6.7847520430156598E-10</v>
      </c>
      <c r="EK187" s="1">
        <v>3.98852826321194E-9</v>
      </c>
      <c r="EL187" s="1">
        <v>-3.41525871583674E-10</v>
      </c>
      <c r="EM187" s="1">
        <v>8.1211512834785998E-9</v>
      </c>
      <c r="EN187" s="1">
        <v>-9.4231608029668699E-11</v>
      </c>
      <c r="EO187" s="1">
        <v>1.1266839560823601E-9</v>
      </c>
      <c r="EP187" s="1">
        <v>6.5022148552096202E-10</v>
      </c>
      <c r="EQ187" s="1">
        <v>5.8746201617279001E-9</v>
      </c>
      <c r="ER187" s="1">
        <v>-2.2855270125465999E-10</v>
      </c>
      <c r="ES187" s="1">
        <v>1.6433306867605499E-8</v>
      </c>
      <c r="ET187" s="1">
        <v>-2.2993502438353801E-11</v>
      </c>
      <c r="EU187" s="1">
        <v>-1.8916063631529401E-12</v>
      </c>
      <c r="EV187" s="1">
        <v>-4.1252660993221001E-11</v>
      </c>
      <c r="EW187" s="1">
        <v>-1.77742907180978E-10</v>
      </c>
      <c r="EX187" s="1">
        <v>-1.97758873141621E-11</v>
      </c>
      <c r="EY187" s="1">
        <v>2.5429960572512398E-12</v>
      </c>
      <c r="EZ187" s="1">
        <v>-2.14015786208756E-10</v>
      </c>
      <c r="FA187" s="1">
        <v>-7.8102137202107798E-11</v>
      </c>
      <c r="FB187" s="1">
        <v>-2.6199659898110501E-10</v>
      </c>
      <c r="FC187" s="1">
        <v>-3.5572626606948201E-10</v>
      </c>
      <c r="FD187" s="1">
        <v>-6.0181737758083496E-11</v>
      </c>
      <c r="FE187" s="1">
        <v>4.23651498795007E-8</v>
      </c>
      <c r="FF187" s="1">
        <v>-1.06811248744079E-10</v>
      </c>
      <c r="FG187" s="1">
        <v>3.8801713261939098E-9</v>
      </c>
      <c r="FH187" s="1">
        <v>-2.0372314869983301E-10</v>
      </c>
      <c r="FI187" s="1">
        <v>5.74934247046242E-9</v>
      </c>
      <c r="FJ187" s="1">
        <v>7.3468952808227499E-12</v>
      </c>
      <c r="FK187" s="1">
        <v>-4.5920098611074399E-10</v>
      </c>
      <c r="FL187" s="1">
        <v>8.6422834622872499E-10</v>
      </c>
      <c r="FM187" s="1">
        <v>3.0799085185749899E-9</v>
      </c>
      <c r="FN187" s="1">
        <v>-1.33945116171393E-10</v>
      </c>
      <c r="FO187" s="1">
        <v>3.0930430241111602E-10</v>
      </c>
      <c r="FP187" s="1">
        <v>-1.41408674996075E-10</v>
      </c>
      <c r="FQ187" s="1">
        <v>-3.6994152283536598E-10</v>
      </c>
      <c r="FR187" s="1">
        <v>1.8023372117902299E-8</v>
      </c>
      <c r="FS187" s="1">
        <v>1.3423334402627801E-9</v>
      </c>
      <c r="FT187" s="1">
        <v>-3.7238616268639499E-9</v>
      </c>
      <c r="FU187" s="1">
        <v>-5.8121333722203002E-9</v>
      </c>
      <c r="FV187" s="1">
        <v>2.8587813574962397E-7</v>
      </c>
      <c r="FW187" s="1">
        <v>-2.0437866879172501E-5</v>
      </c>
      <c r="FX187" s="1">
        <v>2.6019856252982899E-7</v>
      </c>
      <c r="FY187" s="1">
        <v>1.5522905871565601E-7</v>
      </c>
      <c r="FZ187" s="1">
        <v>-5.63684530578574E-7</v>
      </c>
      <c r="GA187" s="1">
        <v>-8.4250343444379193E-6</v>
      </c>
      <c r="GB187">
        <v>3.4299767914371598E-4</v>
      </c>
      <c r="GC187">
        <v>1.4744344135986E-3</v>
      </c>
      <c r="GD187">
        <v>2.98419634864044E-3</v>
      </c>
      <c r="GE187">
        <v>1.8990892418256701E-4</v>
      </c>
      <c r="GF187" s="1">
        <v>1.2568367050204E-9</v>
      </c>
      <c r="GG187" s="1">
        <v>-1.64693581234945E-6</v>
      </c>
      <c r="GH187" s="1">
        <v>7.2256538571907398E-11</v>
      </c>
      <c r="GI187" s="1">
        <v>1.08748012552214E-7</v>
      </c>
      <c r="GJ187" s="1">
        <v>-1.22103491620876E-9</v>
      </c>
      <c r="GK187" s="1">
        <v>-2.4164416200821399E-7</v>
      </c>
      <c r="GL187" s="1">
        <v>-1.3532856135657599E-11</v>
      </c>
      <c r="GM187" s="1">
        <v>1.4426024640611E-9</v>
      </c>
      <c r="GN187" s="1">
        <v>-3.1615336090051701E-11</v>
      </c>
      <c r="GO187" s="1">
        <v>-4.7495447753395597E-9</v>
      </c>
      <c r="GP187" s="1">
        <v>6.7614879683983104E-11</v>
      </c>
      <c r="GQ187" s="1">
        <v>-2.1598047137672101E-11</v>
      </c>
      <c r="GR187" s="1">
        <v>-3.3623116761532798E-11</v>
      </c>
      <c r="GS187" s="1">
        <v>-5.2865782964076699E-11</v>
      </c>
      <c r="GT187" s="1">
        <v>1.9401152167179399E-10</v>
      </c>
      <c r="GU187" s="1">
        <v>-4.0500677033730899E-11</v>
      </c>
      <c r="GV187" s="1">
        <v>-9.1224267351104002E-10</v>
      </c>
      <c r="GW187" s="1">
        <v>-8.0533851962986496E-10</v>
      </c>
      <c r="GX187" s="1">
        <v>1.72264651533261E-8</v>
      </c>
      <c r="GY187" s="1">
        <v>-1.5012177784076199E-10</v>
      </c>
      <c r="GZ187" s="1">
        <v>-3.8966150273513796E-12</v>
      </c>
      <c r="HA187" s="1">
        <v>-2.8679205742443702E-12</v>
      </c>
      <c r="HB187" s="1">
        <v>-7.32485792614985E-11</v>
      </c>
      <c r="HC187" s="1">
        <v>3.7967820306371497E-12</v>
      </c>
      <c r="HD187" s="1">
        <v>-1.7458685113230399E-11</v>
      </c>
      <c r="HE187" s="1">
        <v>-1.03031483573094E-12</v>
      </c>
      <c r="HF187" s="1">
        <v>-3.7988667785375204E-12</v>
      </c>
      <c r="HG187" s="1">
        <v>1.8181564539358799E-11</v>
      </c>
      <c r="HH187" s="1">
        <v>1.04101320408331E-9</v>
      </c>
      <c r="HI187" s="1">
        <v>8.5153675433896698E-12</v>
      </c>
      <c r="HJ187" s="1">
        <v>2.4857344607794599E-13</v>
      </c>
      <c r="HK187" s="1">
        <v>-1.02924701286881E-17</v>
      </c>
      <c r="HL187">
        <v>0</v>
      </c>
      <c r="HM187">
        <v>0</v>
      </c>
      <c r="HN187" s="1">
        <v>-8.6566367719132595E-12</v>
      </c>
      <c r="HO187" s="1">
        <v>3.1608834212245898E-8</v>
      </c>
      <c r="HP187" s="1">
        <v>-2.1923666456954399E-6</v>
      </c>
      <c r="HQ187" s="1">
        <v>-1.31851684873343E-6</v>
      </c>
      <c r="HR187" s="1">
        <v>1.7713482175936901E-9</v>
      </c>
      <c r="HS187" s="1">
        <v>7.9126802766321792E-9</v>
      </c>
      <c r="HT187" s="1">
        <v>2.8709827723006199E-8</v>
      </c>
      <c r="HU187" s="1">
        <v>5.8156651113484603E-9</v>
      </c>
      <c r="HV187" s="1">
        <v>-8.8165613703766595E-11</v>
      </c>
      <c r="HW187" s="1">
        <v>-9.5719881454898804E-9</v>
      </c>
      <c r="HX187" s="1">
        <v>2.43627370828177E-7</v>
      </c>
      <c r="HY187" s="1">
        <v>-1.13354862362183E-8</v>
      </c>
      <c r="HZ187" s="1">
        <v>8.6402331569093597E-10</v>
      </c>
      <c r="IA187" s="1">
        <v>-4.7557961163465002E-7</v>
      </c>
      <c r="IB187" s="1">
        <v>5.3173844604011997E-9</v>
      </c>
      <c r="IC187" s="1">
        <v>-1.9718252064180701E-6</v>
      </c>
      <c r="ID187" s="1">
        <v>6.85619158330486E-9</v>
      </c>
      <c r="IE187" s="1">
        <v>1.5567497853887399E-9</v>
      </c>
      <c r="IF187" s="1">
        <v>-1.1441664878751799E-10</v>
      </c>
      <c r="IG187" s="1">
        <v>8.3460379699411204E-12</v>
      </c>
      <c r="IH187" s="1">
        <v>1.6926028854008401E-11</v>
      </c>
      <c r="II187" s="1">
        <v>-1.68396571886942E-9</v>
      </c>
      <c r="IJ187" s="1">
        <v>5.28287755157239E-9</v>
      </c>
      <c r="IK187" s="1">
        <v>-2.9140092887724002E-9</v>
      </c>
      <c r="IL187" s="1">
        <v>5.7848341949421099E-10</v>
      </c>
      <c r="IM187" s="1">
        <v>3.0404204586098102E-9</v>
      </c>
      <c r="IN187" s="1">
        <v>4.6006609561505399E-9</v>
      </c>
      <c r="IO187" s="1">
        <v>1.90023020974666E-8</v>
      </c>
      <c r="IP187" s="1">
        <v>1.46755349707748E-8</v>
      </c>
      <c r="IQ187" s="1">
        <v>-6.2621894627248305E-10</v>
      </c>
      <c r="IR187" s="1">
        <v>-1.42185233717078E-10</v>
      </c>
      <c r="IS187" s="1">
        <v>2.2630152059133199E-10</v>
      </c>
      <c r="IT187" s="1">
        <v>-4.5473398867826996E-6</v>
      </c>
      <c r="IU187" s="1">
        <v>-3.7002844583968198E-7</v>
      </c>
      <c r="IV187" s="1">
        <v>3.0365262255592999E-9</v>
      </c>
      <c r="IW187" s="1">
        <v>4.7108826716028601E-8</v>
      </c>
      <c r="IX187" s="1">
        <v>2.0655896874516399E-9</v>
      </c>
      <c r="IY187" s="1">
        <v>3.8169579224230398E-8</v>
      </c>
      <c r="IZ187" s="1">
        <v>-2.8074898335931697E-7</v>
      </c>
      <c r="JA187" s="1">
        <v>-4.1575914211675797E-8</v>
      </c>
      <c r="JB187" s="1">
        <v>1.15733715398596E-9</v>
      </c>
      <c r="JC187" s="1">
        <v>-1.3214179587812799E-7</v>
      </c>
      <c r="JD187" s="1">
        <v>2.06216163470804E-8</v>
      </c>
      <c r="JE187" s="1">
        <v>1.87608079053922E-8</v>
      </c>
      <c r="JF187" s="1">
        <v>5.8088416601498296E-9</v>
      </c>
      <c r="JG187" s="1">
        <v>1.3624492594520799E-9</v>
      </c>
      <c r="JH187" s="1">
        <v>8.2099481848111704E-10</v>
      </c>
      <c r="JI187" s="1">
        <v>-1.2889635945107499E-10</v>
      </c>
      <c r="JJ187" s="1">
        <v>-5.0524424452420797E-8</v>
      </c>
      <c r="JK187" s="1">
        <v>3.7891454537471599E-8</v>
      </c>
      <c r="JL187" s="1">
        <v>5.2742873910452998E-8</v>
      </c>
      <c r="JM187" s="1">
        <v>-1.7802020996197899E-6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 s="1">
        <v>-6.2814192422086997E-24</v>
      </c>
      <c r="JV187" s="1">
        <v>-6.0755910246924603E-17</v>
      </c>
      <c r="JW187" s="1">
        <v>-8.24997500384779E-23</v>
      </c>
      <c r="JX187">
        <v>0</v>
      </c>
      <c r="JY187" s="1">
        <v>1.8755532679829901E-20</v>
      </c>
      <c r="JZ187" s="1">
        <v>1.64520785475406E-19</v>
      </c>
      <c r="KA187">
        <v>0</v>
      </c>
      <c r="KB187" s="1">
        <v>3.20126532388571E-36</v>
      </c>
      <c r="KC187" s="1">
        <v>7.3610803375183305E-36</v>
      </c>
      <c r="KD187" s="1">
        <v>7.0776530533618901E-36</v>
      </c>
      <c r="KE187" s="1">
        <v>9.6830697787241095E-36</v>
      </c>
      <c r="KF187" s="1">
        <v>-8.0667596231232399E-34</v>
      </c>
      <c r="KG187" s="1">
        <v>1.4329861740636399E-55</v>
      </c>
      <c r="KH187" s="1">
        <v>-3.6031258458816003E-58</v>
      </c>
      <c r="KI187" s="1">
        <v>-7.1125818701183903E-52</v>
      </c>
      <c r="KJ187" s="1">
        <v>-1.2542858682080901E-52</v>
      </c>
      <c r="KK187" s="1">
        <v>-5.5439598507409304E-54</v>
      </c>
      <c r="KL187" s="1">
        <v>1.38726443621414E-54</v>
      </c>
      <c r="KM187" s="1">
        <v>-6.3277610710180997E-55</v>
      </c>
      <c r="KN187" s="1">
        <v>4.8102911572015301E-32</v>
      </c>
      <c r="KO187" s="1">
        <v>-5.40522236451904E-38</v>
      </c>
      <c r="KP187" s="1">
        <v>-8.6369905722670595E-35</v>
      </c>
      <c r="KQ187" s="1">
        <v>4.9123786603292599E-29</v>
      </c>
      <c r="KR187" s="1">
        <v>-4.462753103332E-27</v>
      </c>
      <c r="KS187" s="1">
        <v>3.6404785220377898E-28</v>
      </c>
      <c r="KT187" s="1">
        <v>8.5815681541949104E-29</v>
      </c>
      <c r="KU187">
        <v>0</v>
      </c>
      <c r="KV187">
        <v>0</v>
      </c>
      <c r="KW187">
        <v>0</v>
      </c>
      <c r="KX187">
        <v>0</v>
      </c>
      <c r="KY187">
        <v>0</v>
      </c>
      <c r="KZ187" s="1">
        <v>1.68366890333918E-26</v>
      </c>
      <c r="LA187" s="1">
        <v>-2.9139046329338699E-29</v>
      </c>
      <c r="LB187" s="1">
        <v>-8.4557041870464497E-29</v>
      </c>
      <c r="LC187" s="1">
        <v>-1.7720182915615701E-32</v>
      </c>
      <c r="LD187">
        <v>0</v>
      </c>
      <c r="LE187">
        <v>0</v>
      </c>
      <c r="LF187">
        <v>0</v>
      </c>
      <c r="LG187" s="1">
        <v>2.5659934366608699E-36</v>
      </c>
      <c r="LH187">
        <v>0</v>
      </c>
      <c r="LI187">
        <v>0</v>
      </c>
      <c r="LJ187">
        <v>0</v>
      </c>
      <c r="LK187" s="1">
        <v>-2.3337531731235498E-43</v>
      </c>
      <c r="LL187">
        <v>0</v>
      </c>
      <c r="LM187">
        <v>0</v>
      </c>
      <c r="LN187" s="1">
        <v>1.04404871487976E-52</v>
      </c>
      <c r="LO187">
        <v>0</v>
      </c>
      <c r="LP187">
        <v>0</v>
      </c>
      <c r="LQ187">
        <v>0</v>
      </c>
      <c r="LR187">
        <v>0</v>
      </c>
      <c r="LS187" s="1">
        <v>-1.4767939564176299E-38</v>
      </c>
      <c r="LT187" s="1">
        <v>-2.60378877835176E-39</v>
      </c>
      <c r="LU187" s="1">
        <v>3.14009367886967E-41</v>
      </c>
      <c r="LV187" s="1">
        <v>1.7335378505774802E-55</v>
      </c>
      <c r="LW187">
        <v>0</v>
      </c>
      <c r="LX187">
        <v>0</v>
      </c>
      <c r="LY187" s="1">
        <v>-3.2994628348659999E-18</v>
      </c>
      <c r="LZ187" s="1">
        <v>-3.17449604465515E-53</v>
      </c>
      <c r="MA187" s="1">
        <v>1.1938471755879E-14</v>
      </c>
      <c r="MB187">
        <v>0</v>
      </c>
      <c r="MC187">
        <v>0</v>
      </c>
      <c r="MD187">
        <v>0</v>
      </c>
      <c r="ME187">
        <v>0</v>
      </c>
      <c r="MF187">
        <v>4.5659607778510199E-2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-1.1022787603087181E-16</v>
      </c>
      <c r="NP187">
        <v>0</v>
      </c>
    </row>
    <row r="188" spans="1:380" x14ac:dyDescent="0.25">
      <c r="A188" s="1">
        <v>-3.3556524489014702E-7</v>
      </c>
      <c r="B188" s="1">
        <v>1.7996560623736801E-5</v>
      </c>
      <c r="C188" s="1">
        <v>-2.91876286909083E-7</v>
      </c>
      <c r="D188" s="1">
        <v>-2.9250982037369701E-7</v>
      </c>
      <c r="E188" s="1">
        <v>-2.9137092811776799E-7</v>
      </c>
      <c r="F188" s="1">
        <v>-3.1379800133044901E-7</v>
      </c>
      <c r="G188" s="1">
        <v>-2.6675987814217699E-7</v>
      </c>
      <c r="H188" s="1">
        <v>2.77691553080229E-5</v>
      </c>
      <c r="I188" s="1">
        <v>-2.5162720185358802E-7</v>
      </c>
      <c r="J188" s="1">
        <v>-2.92252715454613E-7</v>
      </c>
      <c r="K188" s="1">
        <v>2.14970435382741E-10</v>
      </c>
      <c r="L188">
        <v>0</v>
      </c>
      <c r="M188">
        <v>0</v>
      </c>
      <c r="N188" s="1">
        <v>-8.6413016199967998E-9</v>
      </c>
      <c r="O188" s="1">
        <v>1.9931713216727401E-11</v>
      </c>
      <c r="P188" s="1">
        <v>-1.66298377600525E-12</v>
      </c>
      <c r="Q188" s="1">
        <v>3.3586537848492199E-11</v>
      </c>
      <c r="R188" s="1">
        <v>-8.9754743464051595E-12</v>
      </c>
      <c r="S188" s="1">
        <v>-3.7376721103426799E-10</v>
      </c>
      <c r="T188" s="1">
        <v>-1.4723445408352399E-9</v>
      </c>
      <c r="U188" s="1">
        <v>-1.54327789052213E-8</v>
      </c>
      <c r="V188" s="1">
        <v>-7.2391102756235106E-14</v>
      </c>
      <c r="W188" s="1">
        <v>1.06894202431635E-12</v>
      </c>
      <c r="X188" s="1">
        <v>-2.09832036079133E-6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 s="1">
        <v>3.24869402500195E-6</v>
      </c>
      <c r="AI188">
        <v>0</v>
      </c>
      <c r="AJ188">
        <v>0</v>
      </c>
      <c r="AK188" s="1">
        <v>-2.2763371228158899E-9</v>
      </c>
      <c r="AL188" s="1">
        <v>5.5048705408911599E-10</v>
      </c>
      <c r="AM188" s="1">
        <v>-3.7938974456542002E-8</v>
      </c>
      <c r="AN188" s="1">
        <v>1.4614867988532399E-7</v>
      </c>
      <c r="AO188" s="1">
        <v>5.8596033844225398E-9</v>
      </c>
      <c r="AP188" s="1">
        <v>-3.1617768726984097E-8</v>
      </c>
      <c r="AQ188" s="1">
        <v>-7.6657724172588902E-13</v>
      </c>
      <c r="AR188" s="1">
        <v>1.45562561684757E-9</v>
      </c>
      <c r="AS188" s="1">
        <v>-3.29856187218464E-8</v>
      </c>
      <c r="AT188" s="1">
        <v>7.7952519683704902E-10</v>
      </c>
      <c r="AU188" s="1">
        <v>-1.6196465437760001E-9</v>
      </c>
      <c r="AV188">
        <v>1.4731626464811701E-2</v>
      </c>
      <c r="AW188" s="1">
        <v>8.7155305524272194E-9</v>
      </c>
      <c r="AX188" s="1">
        <v>-2.9701949286396602E-10</v>
      </c>
      <c r="AY188" s="1">
        <v>1.1966126130976301E-10</v>
      </c>
      <c r="AZ188" s="1">
        <v>-3.71594542007715E-11</v>
      </c>
      <c r="BA188" s="1">
        <v>1.2769918979597699E-9</v>
      </c>
      <c r="BB188" s="1">
        <v>-7.1721223372240105E-7</v>
      </c>
      <c r="BC188" s="1">
        <v>-2.2540123632201001E-8</v>
      </c>
      <c r="BD188" s="1">
        <v>6.7611289098127998E-7</v>
      </c>
      <c r="BE188" s="1">
        <v>-2.8370414615571598E-7</v>
      </c>
      <c r="BF188" s="1">
        <v>3.7393080744446201E-6</v>
      </c>
      <c r="BG188" s="1">
        <v>1.5840687562685001E-6</v>
      </c>
      <c r="BH188" s="1">
        <v>-1.6751921584893301E-6</v>
      </c>
      <c r="BI188" s="1">
        <v>2.6811372950420903E-7</v>
      </c>
      <c r="BJ188" s="1">
        <v>1.2149179616929101E-7</v>
      </c>
      <c r="BK188" s="1">
        <v>-4.5576267339123904E-9</v>
      </c>
      <c r="BL188" s="1">
        <v>-1.1679444578536899E-7</v>
      </c>
      <c r="BM188">
        <v>-1.6438137980749801E-3</v>
      </c>
      <c r="BN188" s="1">
        <v>2.65000720742319E-7</v>
      </c>
      <c r="BO188" s="1">
        <v>8.9425776736078803E-7</v>
      </c>
      <c r="BP188" s="1">
        <v>4.2510344168269997E-6</v>
      </c>
      <c r="BQ188" s="1">
        <v>1.2547595726220999E-7</v>
      </c>
      <c r="BR188" s="1">
        <v>4.5598779601555401E-7</v>
      </c>
      <c r="BS188" s="1">
        <v>1.9462279107100901E-6</v>
      </c>
      <c r="BT188" s="1">
        <v>3.5236267709066997E-5</v>
      </c>
      <c r="BU188" s="1">
        <v>1.9394040573525301E-5</v>
      </c>
      <c r="BV188" s="1">
        <v>1.6548367065798201E-6</v>
      </c>
      <c r="BW188" s="1">
        <v>5.7621569405909297E-6</v>
      </c>
      <c r="BX188" s="1">
        <v>1.1904570705921201E-6</v>
      </c>
      <c r="BY188" s="1">
        <v>6.7335385907101397E-7</v>
      </c>
      <c r="BZ188" s="1">
        <v>-7.6290633455679499E-10</v>
      </c>
      <c r="CA188" s="1">
        <v>-2.1074927919779E-9</v>
      </c>
      <c r="CB188" s="1">
        <v>6.4440616834482802E-8</v>
      </c>
      <c r="CC188" s="1">
        <v>3.58317405359427E-7</v>
      </c>
      <c r="CD188" s="1">
        <v>-2.9232526676911299E-5</v>
      </c>
      <c r="CE188" s="1">
        <v>-1.4195226993435299E-7</v>
      </c>
      <c r="CF188" s="1">
        <v>7.6917046504454996E-6</v>
      </c>
      <c r="CG188" s="1">
        <v>3.2659793738517701E-9</v>
      </c>
      <c r="CH188" s="1">
        <v>3.4130499205769097E-8</v>
      </c>
      <c r="CI188" s="1">
        <v>5.7529851623576198E-6</v>
      </c>
      <c r="CJ188" s="1">
        <v>-6.1810805279012802E-8</v>
      </c>
      <c r="CK188" s="1">
        <v>-1.2709439353565999E-7</v>
      </c>
      <c r="CL188" s="1">
        <v>2.0934761661739201E-9</v>
      </c>
      <c r="CM188" s="1">
        <v>-4.7081145434587004E-9</v>
      </c>
      <c r="CN188" s="1">
        <v>2.4498752305943698E-7</v>
      </c>
      <c r="CO188" s="1">
        <v>5.1709486861171799E-8</v>
      </c>
      <c r="CP188" s="1">
        <v>-7.3156947853838994E-8</v>
      </c>
      <c r="CQ188" s="1">
        <v>5.2838568966299298E-8</v>
      </c>
      <c r="CR188" s="1">
        <v>-1.7060663951305401E-8</v>
      </c>
      <c r="CS188" s="1">
        <v>8.4271569245853497E-8</v>
      </c>
      <c r="CT188">
        <v>-1.0382238709500701E-4</v>
      </c>
      <c r="CU188" s="1">
        <v>1.04189685790643E-5</v>
      </c>
      <c r="CV188" s="1">
        <v>-2.3998966941254601E-5</v>
      </c>
      <c r="CW188" s="1">
        <v>3.1388942245509702E-10</v>
      </c>
      <c r="CX188" s="1">
        <v>-2.1158975051117601E-8</v>
      </c>
      <c r="CY188" s="1">
        <v>2.2377588492768899E-7</v>
      </c>
      <c r="CZ188" s="1">
        <v>-5.3196097391951298E-8</v>
      </c>
      <c r="DA188" s="1">
        <v>-2.5842515332446101E-7</v>
      </c>
      <c r="DB188" s="1">
        <v>1.8777129974352901E-7</v>
      </c>
      <c r="DC188" s="1">
        <v>-4.9074710149187603E-8</v>
      </c>
      <c r="DD188" s="1">
        <v>-1.2742795534055599E-7</v>
      </c>
      <c r="DE188" s="1">
        <v>2.88528637337835E-7</v>
      </c>
      <c r="DF188" s="1">
        <v>1.0899698686449901E-6</v>
      </c>
      <c r="DG188" s="1">
        <v>-7.3471184497945802E-11</v>
      </c>
      <c r="DH188" s="1">
        <v>-5.8456523897725403E-8</v>
      </c>
      <c r="DI188" s="1">
        <v>-1.24651472213014E-8</v>
      </c>
      <c r="DJ188" s="1">
        <v>-1.96098221982983E-10</v>
      </c>
      <c r="DK188" s="1">
        <v>4.1352295389569698E-7</v>
      </c>
      <c r="DL188" s="1">
        <v>-4.8063402481523402E-8</v>
      </c>
      <c r="DM188" s="1">
        <v>1.56088366959318E-6</v>
      </c>
      <c r="DN188" s="1">
        <v>-4.4114177447703699E-8</v>
      </c>
      <c r="DO188" s="1">
        <v>1.6207196463366599E-6</v>
      </c>
      <c r="DP188" s="1">
        <v>9.0553942122716302E-7</v>
      </c>
      <c r="DQ188" s="1">
        <v>-1.27922355331734E-8</v>
      </c>
      <c r="DR188" s="1">
        <v>3.9696448271883002E-8</v>
      </c>
      <c r="DS188" s="1">
        <v>-6.1690649710924097E-9</v>
      </c>
      <c r="DT188" s="1">
        <v>2.3071224391504098E-6</v>
      </c>
      <c r="DU188" s="1">
        <v>5.3937254002778299E-7</v>
      </c>
      <c r="DV188" s="1">
        <v>7.0807245085803601E-6</v>
      </c>
      <c r="DW188" s="1">
        <v>8.8746103050306E-6</v>
      </c>
      <c r="DX188" s="1">
        <v>8.9339454047469493E-6</v>
      </c>
      <c r="DY188" s="1">
        <v>3.6688349665626699E-6</v>
      </c>
      <c r="DZ188" s="1">
        <v>8.4800680775132701E-11</v>
      </c>
      <c r="EA188">
        <v>-7.4515038022266204E-4</v>
      </c>
      <c r="EB188" s="1">
        <v>-4.8094176047129003E-8</v>
      </c>
      <c r="EC188" s="1">
        <v>2.4954780967620199E-5</v>
      </c>
      <c r="ED188" s="1">
        <v>-1.79606082053457E-7</v>
      </c>
      <c r="EE188" s="1">
        <v>-2.4629678484158301E-8</v>
      </c>
      <c r="EF188" s="1">
        <v>8.55060561293886E-10</v>
      </c>
      <c r="EG188" s="1">
        <v>2.8800837966778699E-10</v>
      </c>
      <c r="EH188" s="1">
        <v>8.8651015717078101E-11</v>
      </c>
      <c r="EI188" s="1">
        <v>-9.3387678892091896E-10</v>
      </c>
      <c r="EJ188" s="1">
        <v>-1.02368083819979E-7</v>
      </c>
      <c r="EK188" s="1">
        <v>4.3010766646311297E-9</v>
      </c>
      <c r="EL188" s="1">
        <v>-1.93001435813396E-8</v>
      </c>
      <c r="EM188" s="1">
        <v>-1.43889183257866E-7</v>
      </c>
      <c r="EN188" s="1">
        <v>2.9294397421783998E-9</v>
      </c>
      <c r="EO188" s="1">
        <v>1.83383463803952E-8</v>
      </c>
      <c r="EP188" s="1">
        <v>-3.0469420904598399E-8</v>
      </c>
      <c r="EQ188" s="1">
        <v>2.4100767538438598E-7</v>
      </c>
      <c r="ER188" s="1">
        <v>-2.1754708607236401E-10</v>
      </c>
      <c r="ES188" s="1">
        <v>4.07818600384363E-8</v>
      </c>
      <c r="ET188" s="1">
        <v>-1.2002492141892801E-8</v>
      </c>
      <c r="EU188" s="1">
        <v>-8.8647863358716801E-10</v>
      </c>
      <c r="EV188" s="1">
        <v>-1.8115595189794102E-8</v>
      </c>
      <c r="EW188" s="1">
        <v>6.3418450662879604E-8</v>
      </c>
      <c r="EX188" s="1">
        <v>-8.2954473176503695E-9</v>
      </c>
      <c r="EY188" s="1">
        <v>3.10422029789441E-9</v>
      </c>
      <c r="EZ188" s="1">
        <v>-7.2782493410132302E-9</v>
      </c>
      <c r="FA188" s="1">
        <v>8.4467190455472107E-9</v>
      </c>
      <c r="FB188" s="1">
        <v>-4.9765114392248805E-7</v>
      </c>
      <c r="FC188" s="1">
        <v>-6.6840182356740903E-8</v>
      </c>
      <c r="FD188" s="1">
        <v>-2.1884829242474099E-8</v>
      </c>
      <c r="FE188" s="1">
        <v>8.8220440224608804E-7</v>
      </c>
      <c r="FF188" s="1">
        <v>3.0092156086371702E-5</v>
      </c>
      <c r="FG188" s="1">
        <v>1.7883956123640201E-6</v>
      </c>
      <c r="FH188" s="1">
        <v>-1.9043110358215199E-8</v>
      </c>
      <c r="FI188" s="1">
        <v>5.7175649006196997E-10</v>
      </c>
      <c r="FJ188" s="1">
        <v>-3.3768300593583098E-8</v>
      </c>
      <c r="FK188" s="1">
        <v>-1.7427532577620799E-8</v>
      </c>
      <c r="FL188" s="1">
        <v>-2.78293983328813E-8</v>
      </c>
      <c r="FM188" s="1">
        <v>-1.44091944638871E-8</v>
      </c>
      <c r="FN188" s="1">
        <v>-1.03023575592446E-8</v>
      </c>
      <c r="FO188" s="1">
        <v>3.6515306824528799E-9</v>
      </c>
      <c r="FP188" s="1">
        <v>-5.1554442298442002E-8</v>
      </c>
      <c r="FQ188" s="1">
        <v>-5.1989363129292998E-8</v>
      </c>
      <c r="FR188" s="1">
        <v>-6.9702985438582898E-8</v>
      </c>
      <c r="FS188" s="1">
        <v>2.7777164509219899E-9</v>
      </c>
      <c r="FT188" s="1">
        <v>-1.20804033914904E-9</v>
      </c>
      <c r="FU188" s="1">
        <v>-2.06472870655639E-9</v>
      </c>
      <c r="FV188" s="1">
        <v>1.0607602881523E-7</v>
      </c>
      <c r="FW188" s="1">
        <v>-4.64966816196463E-11</v>
      </c>
      <c r="FX188" s="1">
        <v>-5.2907776883849202E-8</v>
      </c>
      <c r="FY188" s="1">
        <v>7.4848142497710795E-9</v>
      </c>
      <c r="FZ188" s="1">
        <v>-3.2223284105221498E-8</v>
      </c>
      <c r="GA188" s="1">
        <v>6.7080887464301802E-9</v>
      </c>
      <c r="GB188" s="1">
        <v>6.4162619817369002E-7</v>
      </c>
      <c r="GC188" s="1">
        <v>-6.0264713747363302E-9</v>
      </c>
      <c r="GD188" s="1">
        <v>-8.4623279085573508E-9</v>
      </c>
      <c r="GE188" s="1">
        <v>1.3898937563767199E-10</v>
      </c>
      <c r="GF188">
        <v>0.18947670157819099</v>
      </c>
      <c r="GG188" s="1">
        <v>-9.0715158218967095E-9</v>
      </c>
      <c r="GH188" s="1">
        <v>-1.6321561882237501E-8</v>
      </c>
      <c r="GI188" s="1">
        <v>5.1956738770470502E-8</v>
      </c>
      <c r="GJ188" s="1">
        <v>-2.3686340370712501E-5</v>
      </c>
      <c r="GK188" s="1">
        <v>-1.5006317701257999E-7</v>
      </c>
      <c r="GL188" s="1">
        <v>-1.18665588989343E-14</v>
      </c>
      <c r="GM188" s="1">
        <v>1.2649751786264E-12</v>
      </c>
      <c r="GN188" s="1">
        <v>1.8161694329721599E-13</v>
      </c>
      <c r="GO188" s="1">
        <v>-2.9144855351350101E-8</v>
      </c>
      <c r="GP188" s="1">
        <v>-4.46379150875162E-10</v>
      </c>
      <c r="GQ188" s="1">
        <v>8.4166937264823205E-11</v>
      </c>
      <c r="GR188" s="1">
        <v>1.2150692289702001E-11</v>
      </c>
      <c r="GS188" s="1">
        <v>-1.1191375720126E-10</v>
      </c>
      <c r="GT188" s="1">
        <v>3.9100965901714101E-10</v>
      </c>
      <c r="GU188" s="1">
        <v>-5.1637869992721102E-11</v>
      </c>
      <c r="GV188" s="1">
        <v>-4.4234455192705904E-12</v>
      </c>
      <c r="GW188" s="1">
        <v>2.09356181459827E-13</v>
      </c>
      <c r="GX188" s="1">
        <v>1.47313901419453E-11</v>
      </c>
      <c r="GY188" s="1">
        <v>3.0994255912969502E-12</v>
      </c>
      <c r="GZ188" s="1">
        <v>9.1634041099704408E-13</v>
      </c>
      <c r="HA188" s="1">
        <v>-3.5097434735523399E-13</v>
      </c>
      <c r="HB188" s="1">
        <v>-2.3033789067803801E-11</v>
      </c>
      <c r="HC188" s="1">
        <v>-2.4248772627492E-12</v>
      </c>
      <c r="HD188" s="1">
        <v>-3.8513305646131801E-12</v>
      </c>
      <c r="HE188" s="1">
        <v>-1.42892121457925E-12</v>
      </c>
      <c r="HF188" s="1">
        <v>-1.7885036000704399E-11</v>
      </c>
      <c r="HG188" s="1">
        <v>-2.36369941425917E-11</v>
      </c>
      <c r="HH188" s="1">
        <v>2.9700152400992401E-9</v>
      </c>
      <c r="HI188" s="1">
        <v>-2.1231902249995801E-10</v>
      </c>
      <c r="HJ188" s="1">
        <v>1.1555194818980201E-12</v>
      </c>
      <c r="HK188" s="1">
        <v>-4.78456164091764E-17</v>
      </c>
      <c r="HL188">
        <v>0</v>
      </c>
      <c r="HM188">
        <v>0</v>
      </c>
      <c r="HN188" s="1">
        <v>-2.6709836800615998E-9</v>
      </c>
      <c r="HO188" s="1">
        <v>-3.9621274291321301E-8</v>
      </c>
      <c r="HP188" s="1">
        <v>2.5820802170196897E-7</v>
      </c>
      <c r="HQ188" s="1">
        <v>-5.8527450718218403E-9</v>
      </c>
      <c r="HR188" s="1">
        <v>-4.6951658992558799E-9</v>
      </c>
      <c r="HS188" s="1">
        <v>-2.12260130191116E-9</v>
      </c>
      <c r="HT188" s="1">
        <v>3.2498408371452801E-7</v>
      </c>
      <c r="HU188" s="1">
        <v>-1.4375256107760999E-9</v>
      </c>
      <c r="HV188" s="1">
        <v>2.1792920545173899E-11</v>
      </c>
      <c r="HW188" s="1">
        <v>-6.0431843242934801E-8</v>
      </c>
      <c r="HX188" s="1">
        <v>1.5392953995732799E-6</v>
      </c>
      <c r="HY188" s="1">
        <v>-7.3947628313519103E-8</v>
      </c>
      <c r="HZ188" s="1">
        <v>-3.0562828596829301E-7</v>
      </c>
      <c r="IA188">
        <v>-1.43328696939885E-4</v>
      </c>
      <c r="IB188" s="1">
        <v>2.4161596367127701E-6</v>
      </c>
      <c r="IC188" s="1">
        <v>-8.9751249435652801E-7</v>
      </c>
      <c r="ID188" s="1">
        <v>2.1154608087287902E-6</v>
      </c>
      <c r="IE188" s="1">
        <v>-2.79037623758221E-5</v>
      </c>
      <c r="IF188" s="1">
        <v>-3.2587173948231501E-7</v>
      </c>
      <c r="IG188" s="1">
        <v>9.3936226073053496E-8</v>
      </c>
      <c r="IH188" s="1">
        <v>7.24424805053001E-11</v>
      </c>
      <c r="II188" s="1">
        <v>-1.2908290753342E-8</v>
      </c>
      <c r="IJ188" s="1">
        <v>-8.4798915027631197E-6</v>
      </c>
      <c r="IK188" s="1">
        <v>7.4051741808014898E-8</v>
      </c>
      <c r="IL188" s="1">
        <v>1.0775740212401E-9</v>
      </c>
      <c r="IM188" s="1">
        <v>-7.0834458438633396E-8</v>
      </c>
      <c r="IN188" s="1">
        <v>1.40290019384223E-8</v>
      </c>
      <c r="IO188" s="1">
        <v>1.16608604448619E-7</v>
      </c>
      <c r="IP188" s="1">
        <v>-1.5557825161651999E-6</v>
      </c>
      <c r="IQ188" s="1">
        <v>5.2725263191297202E-8</v>
      </c>
      <c r="IR188" s="1">
        <v>-7.5404074873100004E-10</v>
      </c>
      <c r="IS188" s="1">
        <v>7.3583978646601401E-9</v>
      </c>
      <c r="IT188" s="1">
        <v>-5.4747120618945901E-10</v>
      </c>
      <c r="IU188" s="1">
        <v>-5.6387730184939396E-10</v>
      </c>
      <c r="IV188" s="1">
        <v>-2.35509960816071E-8</v>
      </c>
      <c r="IW188" s="1">
        <v>2.5671798254572499E-11</v>
      </c>
      <c r="IX188" s="1">
        <v>2.0795412810254001E-7</v>
      </c>
      <c r="IY188" s="1">
        <v>3.5477624484077299E-8</v>
      </c>
      <c r="IZ188" s="1">
        <v>2.5234390547629301E-8</v>
      </c>
      <c r="JA188" s="1">
        <v>1.6039939527015202E-8</v>
      </c>
      <c r="JB188" s="1">
        <v>7.4808241667128504E-9</v>
      </c>
      <c r="JC188" s="1">
        <v>-2.5363319117861499E-6</v>
      </c>
      <c r="JD188" s="1">
        <v>2.4653001550724799E-6</v>
      </c>
      <c r="JE188" s="1">
        <v>-1.9097465059581799E-6</v>
      </c>
      <c r="JF188" s="1">
        <v>1.80976788751123E-6</v>
      </c>
      <c r="JG188">
        <v>3.0494491230135401E-4</v>
      </c>
      <c r="JH188" s="1">
        <v>-2.7865016628394399E-6</v>
      </c>
      <c r="JI188" s="1">
        <v>8.8073935457205794E-8</v>
      </c>
      <c r="JJ188" s="1">
        <v>-5.1993869152649403E-7</v>
      </c>
      <c r="JK188" s="1">
        <v>-5.3872316149269497E-9</v>
      </c>
      <c r="JL188" s="1">
        <v>2.1683497239647001E-8</v>
      </c>
      <c r="JM188" s="1">
        <v>1.83309008743984E-7</v>
      </c>
      <c r="JN188" s="1">
        <v>1.4470034969251201E-5</v>
      </c>
      <c r="JO188">
        <v>4.50342682635068E-4</v>
      </c>
      <c r="JP188" s="1">
        <v>6.1246738611168998E-6</v>
      </c>
      <c r="JQ188">
        <v>0</v>
      </c>
      <c r="JR188" s="1">
        <v>8.6927383387616199E-5</v>
      </c>
      <c r="JS188">
        <v>0</v>
      </c>
      <c r="JT188">
        <v>0</v>
      </c>
      <c r="JU188" s="1">
        <v>1.6244399324556601E-11</v>
      </c>
      <c r="JV188" s="1">
        <v>-3.4384796189406102E-7</v>
      </c>
      <c r="JW188" s="1">
        <v>1.94169487080149E-10</v>
      </c>
      <c r="JX188">
        <v>0</v>
      </c>
      <c r="JY188" s="1">
        <v>-4.85037458332103E-8</v>
      </c>
      <c r="JZ188" s="1">
        <v>9.31105081711653E-10</v>
      </c>
      <c r="KA188">
        <v>0</v>
      </c>
      <c r="KB188">
        <v>-2.1426688848565599E-4</v>
      </c>
      <c r="KC188" s="1">
        <v>-6.3594013439676904E-5</v>
      </c>
      <c r="KD188" s="1">
        <v>9.5674104229096405E-6</v>
      </c>
      <c r="KE188" s="1">
        <v>-9.1126379696131098E-5</v>
      </c>
      <c r="KF188" s="1">
        <v>1.3860181066967601E-9</v>
      </c>
      <c r="KG188" s="1">
        <v>-7.35647150867374E-8</v>
      </c>
      <c r="KH188" s="1">
        <v>3.4945092815061701E-10</v>
      </c>
      <c r="KI188">
        <v>-1.93827111229306E-4</v>
      </c>
      <c r="KJ188" s="1">
        <v>-1.7404495812299499E-5</v>
      </c>
      <c r="KK188" s="1">
        <v>-1.7053809148554201E-6</v>
      </c>
      <c r="KL188" s="1">
        <v>4.1775746450365899E-7</v>
      </c>
      <c r="KM188" s="1">
        <v>-7.4945356033956804E-8</v>
      </c>
      <c r="KN188" s="1">
        <v>-8.2649675382087101E-8</v>
      </c>
      <c r="KO188" s="1">
        <v>4.9097684547742399E-7</v>
      </c>
      <c r="KP188">
        <v>-1.07283513354094E-4</v>
      </c>
      <c r="KQ188" s="1">
        <v>1.8564447184602899E-5</v>
      </c>
      <c r="KR188" s="1">
        <v>4.2226428500390598E-5</v>
      </c>
      <c r="KS188" s="1">
        <v>1.8378231313575701E-5</v>
      </c>
      <c r="KT188" s="1">
        <v>2.2172764888955698E-6</v>
      </c>
      <c r="KU188" s="1">
        <v>-6.7379136942918603E-7</v>
      </c>
      <c r="KV188" s="1">
        <v>2.38346353002866E-5</v>
      </c>
      <c r="KW188">
        <v>0</v>
      </c>
      <c r="KX188">
        <v>0</v>
      </c>
      <c r="KY188" s="1">
        <v>1.02566806169932E-5</v>
      </c>
      <c r="KZ188" s="1">
        <v>-2.0932404177450501E-9</v>
      </c>
      <c r="LA188" s="1">
        <v>3.6227449108401001E-12</v>
      </c>
      <c r="LB188" s="1">
        <v>1.05126499216788E-11</v>
      </c>
      <c r="LC188" s="1">
        <v>-1.04423010725166E-8</v>
      </c>
      <c r="LD188" s="1">
        <v>1.3870395028850399E-5</v>
      </c>
      <c r="LE188">
        <v>0</v>
      </c>
      <c r="LF188">
        <v>0</v>
      </c>
      <c r="LG188" s="1">
        <v>-4.4088500600443396E-12</v>
      </c>
      <c r="LH188" s="1">
        <v>7.7916816007230693E-6</v>
      </c>
      <c r="LI188" s="1">
        <v>3.70038706048653E-6</v>
      </c>
      <c r="LJ188" s="1">
        <v>3.3052760123087799E-5</v>
      </c>
      <c r="LK188" s="1">
        <v>2.7911332144826099E-5</v>
      </c>
      <c r="LL188">
        <v>0</v>
      </c>
      <c r="LM188">
        <v>0</v>
      </c>
      <c r="LN188" s="1">
        <v>6.6599080932683099E-5</v>
      </c>
      <c r="LO188" s="1">
        <v>1.5526723023843701E-5</v>
      </c>
      <c r="LP188" s="1">
        <v>8.4388185654008394E-5</v>
      </c>
      <c r="LQ188">
        <v>0</v>
      </c>
      <c r="LR188">
        <v>0</v>
      </c>
      <c r="LS188" s="1">
        <v>2.2303523434082099E-5</v>
      </c>
      <c r="LT188" s="1">
        <v>3.73951676559472E-5</v>
      </c>
      <c r="LU188" s="1">
        <v>3.9562247834158203E-5</v>
      </c>
      <c r="LV188" s="1">
        <v>7.0350397384893006E-5</v>
      </c>
      <c r="LW188">
        <v>0</v>
      </c>
      <c r="LX188" s="1">
        <v>2.2273699215965799E-5</v>
      </c>
      <c r="LY188" s="1">
        <v>2.12349125492639E-5</v>
      </c>
      <c r="LZ188">
        <v>1.2907676549345399E-4</v>
      </c>
      <c r="MA188" s="1">
        <v>6.7565758865354203E-5</v>
      </c>
      <c r="MB188" s="1">
        <v>3.04868754001402E-5</v>
      </c>
      <c r="MC188" s="1">
        <v>1.9175823122207501E-5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 s="1">
        <v>1.9222304023804901E-6</v>
      </c>
      <c r="MM188" s="1">
        <v>-6.8486522651111404E-9</v>
      </c>
      <c r="MN188">
        <v>0</v>
      </c>
      <c r="MO188" s="1">
        <v>-5.8433577601780001E-7</v>
      </c>
      <c r="MP188">
        <v>0</v>
      </c>
      <c r="MQ188" s="1">
        <v>2.4440316746505001E-5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 s="1">
        <v>5.4395126196692802E-5</v>
      </c>
      <c r="MZ188">
        <v>0</v>
      </c>
      <c r="NA188">
        <v>1.29722580207556E-3</v>
      </c>
      <c r="NB188" s="1">
        <v>5.1697932427355802E-5</v>
      </c>
      <c r="NC188" s="1">
        <v>6.0085321156041598E-5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 s="1">
        <v>-1.18844547723069E-8</v>
      </c>
      <c r="NK188">
        <v>0</v>
      </c>
      <c r="NL188">
        <v>0</v>
      </c>
      <c r="NM188">
        <v>0</v>
      </c>
      <c r="NN188" s="1">
        <v>3.3379055926237498E-10</v>
      </c>
      <c r="NO188" s="1">
        <v>1.901127859438933E-5</v>
      </c>
      <c r="NP188">
        <v>0</v>
      </c>
    </row>
    <row r="189" spans="1:380" x14ac:dyDescent="0.25">
      <c r="A189" s="1">
        <v>-1.16299664669229E-5</v>
      </c>
      <c r="B189" s="1">
        <v>-9.4367644527562008E-6</v>
      </c>
      <c r="C189" s="1">
        <v>-1.01158015644733E-5</v>
      </c>
      <c r="D189" s="1">
        <v>-1.0137758465735701E-5</v>
      </c>
      <c r="E189" s="1">
        <v>-1.0098286920491999E-5</v>
      </c>
      <c r="F189" s="1">
        <v>-1.08618604705118E-5</v>
      </c>
      <c r="G189" s="1">
        <v>-9.2453210955431093E-6</v>
      </c>
      <c r="H189" s="1">
        <v>-1.0050543988741501E-5</v>
      </c>
      <c r="I189" s="1">
        <v>-8.7208552264728492E-6</v>
      </c>
      <c r="J189" s="1">
        <v>-1.01288477646635E-5</v>
      </c>
      <c r="K189" s="1">
        <v>7.4504108901371996E-9</v>
      </c>
      <c r="L189">
        <v>0</v>
      </c>
      <c r="M189">
        <v>0</v>
      </c>
      <c r="N189" s="1">
        <v>-3.4298178338305001E-11</v>
      </c>
      <c r="O189" s="1">
        <v>8.4009929059836E-13</v>
      </c>
      <c r="P189" s="1">
        <v>-7.0092895442932395E-14</v>
      </c>
      <c r="Q189" s="1">
        <v>1.4156347883077801E-12</v>
      </c>
      <c r="R189" s="1">
        <v>-5.5917538160533504E-9</v>
      </c>
      <c r="S189" s="1">
        <v>-1.09704633963314E-10</v>
      </c>
      <c r="T189" s="1">
        <v>-6.2312278159038203E-11</v>
      </c>
      <c r="U189" s="1">
        <v>-6.5047427028786498E-10</v>
      </c>
      <c r="V189" s="1">
        <v>-2.87327426078299E-16</v>
      </c>
      <c r="W189" s="1">
        <v>4.2427363139911501E-15</v>
      </c>
      <c r="X189" s="1">
        <v>-1.1343784573171099E-5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6.4956835135361699E-4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 s="1">
        <v>1.6883621483263299E-7</v>
      </c>
      <c r="AL189" s="1">
        <v>1.7245496387258001E-7</v>
      </c>
      <c r="AM189" s="1">
        <v>2.0390386331782201E-7</v>
      </c>
      <c r="AN189" s="1">
        <v>-1.73052043009488E-5</v>
      </c>
      <c r="AO189" s="1">
        <v>8.5534205775980696E-7</v>
      </c>
      <c r="AP189" s="1">
        <v>5.6030445800164402E-7</v>
      </c>
      <c r="AQ189" s="1">
        <v>1.78763753631847E-11</v>
      </c>
      <c r="AR189" s="1">
        <v>-6.7045721545539297E-11</v>
      </c>
      <c r="AS189" s="1">
        <v>6.9543995434058902E-11</v>
      </c>
      <c r="AT189" s="1">
        <v>-9.6049074448302594E-11</v>
      </c>
      <c r="AU189" s="1">
        <v>-2.0912393890544799E-9</v>
      </c>
      <c r="AV189" s="1">
        <v>6.1197704373147401E-6</v>
      </c>
      <c r="AW189" s="1">
        <v>9.3846474491393595E-7</v>
      </c>
      <c r="AX189" s="1">
        <v>-4.3802893736004101E-8</v>
      </c>
      <c r="AY189" s="1">
        <v>-2.1205398376115899E-9</v>
      </c>
      <c r="AZ189" s="1">
        <v>-5.7178011277004603E-9</v>
      </c>
      <c r="BA189" s="1">
        <v>-8.68620679503861E-12</v>
      </c>
      <c r="BB189" s="1">
        <v>-2.3934198700152499E-8</v>
      </c>
      <c r="BC189" s="1">
        <v>-9.2517433517552803E-10</v>
      </c>
      <c r="BD189" s="1">
        <v>3.0648816098635299E-8</v>
      </c>
      <c r="BE189" s="1">
        <v>8.0530610375501501E-10</v>
      </c>
      <c r="BF189" s="1">
        <v>-5.1644350375420302E-9</v>
      </c>
      <c r="BG189" s="1">
        <v>7.8375486191887097E-8</v>
      </c>
      <c r="BH189" s="1">
        <v>-1.4363045157035201E-9</v>
      </c>
      <c r="BI189" s="1">
        <v>-9.5148727409444501E-10</v>
      </c>
      <c r="BJ189" s="1">
        <v>-1.2326626951748001E-9</v>
      </c>
      <c r="BK189" s="1">
        <v>-1.0169678670681701E-9</v>
      </c>
      <c r="BL189" s="1">
        <v>-2.2704962006227199E-8</v>
      </c>
      <c r="BM189" s="1">
        <v>5.6599439260584799E-7</v>
      </c>
      <c r="BN189" s="1">
        <v>7.7886454025620796E-7</v>
      </c>
      <c r="BO189" s="1">
        <v>-7.2575844665113004E-9</v>
      </c>
      <c r="BP189" s="1">
        <v>1.04223745441452E-6</v>
      </c>
      <c r="BQ189" s="1">
        <v>4.4830940872443498E-7</v>
      </c>
      <c r="BR189" s="1">
        <v>4.2108877582333701E-7</v>
      </c>
      <c r="BS189" s="1">
        <v>6.08106667128288E-7</v>
      </c>
      <c r="BT189" s="1">
        <v>3.3542231888322798E-5</v>
      </c>
      <c r="BU189" s="1">
        <v>2.5328226250022902E-7</v>
      </c>
      <c r="BV189" s="1">
        <v>7.00189007429388E-8</v>
      </c>
      <c r="BW189" s="1">
        <v>2.6210464220877701E-8</v>
      </c>
      <c r="BX189" s="1">
        <v>5.1147995254251197E-8</v>
      </c>
      <c r="BY189" s="1">
        <v>3.1489699382733101E-7</v>
      </c>
      <c r="BZ189" s="1">
        <v>1.9387355836157499E-6</v>
      </c>
      <c r="CA189" s="1">
        <v>1.37215108530567E-10</v>
      </c>
      <c r="CB189" s="1">
        <v>-1.4881440944509499E-8</v>
      </c>
      <c r="CC189" s="1">
        <v>-1.0263921157201801E-8</v>
      </c>
      <c r="CD189" s="1">
        <v>-4.9720947049371802E-8</v>
      </c>
      <c r="CE189" s="1">
        <v>3.9173227270802299E-7</v>
      </c>
      <c r="CF189" s="1">
        <v>3.9949568658244899E-8</v>
      </c>
      <c r="CG189" s="1">
        <v>-1.1066279208452799E-5</v>
      </c>
      <c r="CH189" s="1">
        <v>3.1709916056039797E-7</v>
      </c>
      <c r="CI189" s="1">
        <v>3.4058986306826402E-9</v>
      </c>
      <c r="CJ189" s="1">
        <v>1.22867388221345E-7</v>
      </c>
      <c r="CK189" s="1">
        <v>-1.9315537530631399E-9</v>
      </c>
      <c r="CL189" s="1">
        <v>8.8044716665012803E-7</v>
      </c>
      <c r="CM189" s="1">
        <v>-9.5267276882423702E-8</v>
      </c>
      <c r="CN189" s="1">
        <v>-9.9558452484678707E-9</v>
      </c>
      <c r="CO189" s="1">
        <v>-1.6391251544060701E-7</v>
      </c>
      <c r="CP189" s="1">
        <v>-2.3164066897754901E-8</v>
      </c>
      <c r="CQ189" s="1">
        <v>-5.1212784543144102E-8</v>
      </c>
      <c r="CR189" s="1">
        <v>5.3701168595700402E-7</v>
      </c>
      <c r="CS189" s="1">
        <v>2.0354333719441999E-7</v>
      </c>
      <c r="CT189" s="1">
        <v>-5.7591063452826401E-8</v>
      </c>
      <c r="CU189" s="1">
        <v>-7.6950166642479395E-9</v>
      </c>
      <c r="CV189" s="1">
        <v>-1.8574829712341101E-8</v>
      </c>
      <c r="CW189" s="1">
        <v>-3.02336924112138E-10</v>
      </c>
      <c r="CX189" s="1">
        <v>5.3787704812768899E-10</v>
      </c>
      <c r="CY189" s="1">
        <v>-1.07560204678244E-8</v>
      </c>
      <c r="CZ189" s="1">
        <v>-1.11491969984285E-9</v>
      </c>
      <c r="DA189" s="1">
        <v>-3.4904001774120698E-8</v>
      </c>
      <c r="DB189" s="1">
        <v>-9.9973143012619693E-9</v>
      </c>
      <c r="DC189" s="1">
        <v>3.3772120939234103E-8</v>
      </c>
      <c r="DD189" s="1">
        <v>1.3381148440201001E-6</v>
      </c>
      <c r="DE189" s="1">
        <v>4.61853686376698E-7</v>
      </c>
      <c r="DF189" s="1">
        <v>-5.2143327415597598E-9</v>
      </c>
      <c r="DG189" s="1">
        <v>1.99191012514467E-10</v>
      </c>
      <c r="DH189" s="1">
        <v>6.4437546256751097E-7</v>
      </c>
      <c r="DI189" s="1">
        <v>2.20556329611697E-7</v>
      </c>
      <c r="DJ189" s="1">
        <v>-2.9920535604262102E-10</v>
      </c>
      <c r="DK189" s="1">
        <v>4.2858929557786499E-9</v>
      </c>
      <c r="DL189" s="1">
        <v>1.3498187180233999E-7</v>
      </c>
      <c r="DM189" s="1">
        <v>1.34409024907896E-8</v>
      </c>
      <c r="DN189" s="1">
        <v>5.6074869518455103E-7</v>
      </c>
      <c r="DO189" s="1">
        <v>-2.62380972552291E-8</v>
      </c>
      <c r="DP189" s="1">
        <v>5.3964564279296002E-7</v>
      </c>
      <c r="DQ189" s="1">
        <v>2.9661250600845798E-10</v>
      </c>
      <c r="DR189" s="1">
        <v>3.1013905544482699E-7</v>
      </c>
      <c r="DS189" s="1">
        <v>2.1688046340481598E-9</v>
      </c>
      <c r="DT189" s="1">
        <v>7.3483372515862199E-8</v>
      </c>
      <c r="DU189" s="1">
        <v>-2.0331281804775299E-8</v>
      </c>
      <c r="DV189" s="1">
        <v>5.7117778337413203E-7</v>
      </c>
      <c r="DW189" s="1">
        <v>8.3541653342687096E-7</v>
      </c>
      <c r="DX189" s="1">
        <v>4.0155719293917699E-7</v>
      </c>
      <c r="DY189" s="1">
        <v>1.1621995140849999E-7</v>
      </c>
      <c r="DZ189" s="1">
        <v>-5.0797744377424702E-11</v>
      </c>
      <c r="EA189" s="1">
        <v>5.0977801304286796E-7</v>
      </c>
      <c r="EB189" s="1">
        <v>-1.57591540317963E-9</v>
      </c>
      <c r="EC189" s="1">
        <v>-4.1235665799252198E-8</v>
      </c>
      <c r="ED189" s="1">
        <v>4.3484913496911802E-7</v>
      </c>
      <c r="EE189" s="1">
        <v>9.9432198833029101E-9</v>
      </c>
      <c r="EF189" s="1">
        <v>1.4246664571398799E-6</v>
      </c>
      <c r="EG189" s="1">
        <v>-9.0164111632904208E-9</v>
      </c>
      <c r="EH189" s="1">
        <v>-3.4723993732895699E-9</v>
      </c>
      <c r="EI189" s="1">
        <v>-3.5760444087535799E-8</v>
      </c>
      <c r="EJ189" s="1">
        <v>1.5075256971372E-6</v>
      </c>
      <c r="EK189" s="1">
        <v>3.3557026050613201E-7</v>
      </c>
      <c r="EL189" s="1">
        <v>3.9019436350450503E-7</v>
      </c>
      <c r="EM189" s="1">
        <v>2.3160708593538599E-6</v>
      </c>
      <c r="EN189" s="1">
        <v>9.4486773461502197E-8</v>
      </c>
      <c r="EO189" s="1">
        <v>5.6607058070930896E-7</v>
      </c>
      <c r="EP189" s="1">
        <v>1.74982345315322E-7</v>
      </c>
      <c r="EQ189" s="1">
        <v>2.4838714942491799E-7</v>
      </c>
      <c r="ER189" s="1">
        <v>-1.1142412320428999E-8</v>
      </c>
      <c r="ES189">
        <v>-2.7703474734952201E-4</v>
      </c>
      <c r="ET189" s="1">
        <v>-1.1886288000189599E-9</v>
      </c>
      <c r="EU189" s="1">
        <v>-8.0422759172973704E-11</v>
      </c>
      <c r="EV189" s="1">
        <v>-1.8345728488316699E-9</v>
      </c>
      <c r="EW189" s="1">
        <v>3.1533615370294703E-8</v>
      </c>
      <c r="EX189" s="1">
        <v>-5.1248503391294503E-9</v>
      </c>
      <c r="EY189" s="1">
        <v>-1.6628981771657401E-8</v>
      </c>
      <c r="EZ189" s="1">
        <v>3.7420602615007698E-7</v>
      </c>
      <c r="FA189" s="1">
        <v>-5.7447538295004598E-9</v>
      </c>
      <c r="FB189" s="1">
        <v>1.3841856355452401E-7</v>
      </c>
      <c r="FC189" s="1">
        <v>-1.1196980979605801E-8</v>
      </c>
      <c r="FD189" s="1">
        <v>5.9284069160730301E-9</v>
      </c>
      <c r="FE189" s="1">
        <v>1.7738518500796199E-6</v>
      </c>
      <c r="FF189" s="1">
        <v>6.8958057091372696E-8</v>
      </c>
      <c r="FG189" s="1">
        <v>1.7321160431284301E-7</v>
      </c>
      <c r="FH189" s="1">
        <v>2.9185873934822201E-8</v>
      </c>
      <c r="FI189" s="1">
        <v>-5.9244340836255504E-9</v>
      </c>
      <c r="FJ189" s="1">
        <v>-1.38300098854604E-8</v>
      </c>
      <c r="FK189" s="1">
        <v>-1.3202839845915301E-7</v>
      </c>
      <c r="FL189" s="1">
        <v>1.8566243925916899E-6</v>
      </c>
      <c r="FM189" s="1">
        <v>1.19449249474251E-7</v>
      </c>
      <c r="FN189" s="1">
        <v>-6.1591285839814096E-9</v>
      </c>
      <c r="FO189" s="1">
        <v>3.6678616497404302E-7</v>
      </c>
      <c r="FP189" s="1">
        <v>1.81795732601041E-7</v>
      </c>
      <c r="FQ189" s="1">
        <v>-1.06032383372832E-9</v>
      </c>
      <c r="FR189" s="1">
        <v>-7.8031352364693396E-8</v>
      </c>
      <c r="FS189" s="1">
        <v>-3.7729114840092098E-8</v>
      </c>
      <c r="FT189" s="1">
        <v>2.1811732067407699E-5</v>
      </c>
      <c r="FU189" s="1">
        <v>4.6437229753618802E-5</v>
      </c>
      <c r="FV189">
        <v>-2.1197876388471199E-3</v>
      </c>
      <c r="FW189">
        <v>-7.0985785648505501E-4</v>
      </c>
      <c r="FX189" s="1">
        <v>1.49590197717732E-5</v>
      </c>
      <c r="FY189" s="1">
        <v>7.2432758630545497E-6</v>
      </c>
      <c r="FZ189" s="1">
        <v>7.6677159023857699E-6</v>
      </c>
      <c r="GA189" s="1">
        <v>9.8265273808524405E-8</v>
      </c>
      <c r="GB189" s="1">
        <v>-7.8403162679791E-7</v>
      </c>
      <c r="GC189" s="1">
        <v>7.3682139681830104E-9</v>
      </c>
      <c r="GD189" s="1">
        <v>9.6321930687743903E-9</v>
      </c>
      <c r="GE189" s="1">
        <v>-1.69934177949586E-10</v>
      </c>
      <c r="GF189" s="1">
        <v>-1.62485430545607E-9</v>
      </c>
      <c r="GG189">
        <v>5.6084677052121799E-2</v>
      </c>
      <c r="GH189" s="1">
        <v>2.71971789465974E-7</v>
      </c>
      <c r="GI189" s="1">
        <v>3.7596691953905101E-6</v>
      </c>
      <c r="GJ189" s="1">
        <v>-2.1821222085696999E-6</v>
      </c>
      <c r="GK189" s="1">
        <v>-6.5542029448805403E-6</v>
      </c>
      <c r="GL189" s="1">
        <v>2.5183125599956902E-13</v>
      </c>
      <c r="GM189" s="1">
        <v>-2.68452118895541E-11</v>
      </c>
      <c r="GN189" s="1">
        <v>1.28777437823093E-11</v>
      </c>
      <c r="GO189" s="1">
        <v>-1.26287260479234E-9</v>
      </c>
      <c r="GP189" s="1">
        <v>1.6375741699383299E-10</v>
      </c>
      <c r="GQ189" s="1">
        <v>-2.01128852632256E-9</v>
      </c>
      <c r="GR189" s="1">
        <v>1.2288322527230999E-10</v>
      </c>
      <c r="GS189" s="1">
        <v>-1.9403802174266801E-10</v>
      </c>
      <c r="GT189" s="1">
        <v>6.13077498363711E-9</v>
      </c>
      <c r="GU189" s="1">
        <v>-1.1933848364835399E-9</v>
      </c>
      <c r="GV189" s="1">
        <v>-7.8056458225552505E-11</v>
      </c>
      <c r="GW189" s="1">
        <v>8.2329255092202406E-12</v>
      </c>
      <c r="GX189" s="1">
        <v>2.09393802198596E-11</v>
      </c>
      <c r="GY189" s="1">
        <v>2.89203134106206E-11</v>
      </c>
      <c r="GZ189" s="1">
        <v>-1.9461307330810301E-10</v>
      </c>
      <c r="HA189" s="1">
        <v>-5.7281280445323299E-12</v>
      </c>
      <c r="HB189" s="1">
        <v>-4.8545745412926298E-10</v>
      </c>
      <c r="HC189" s="1">
        <v>-5.4438012896440598E-11</v>
      </c>
      <c r="HD189" s="1">
        <v>-2.24871380997114E-10</v>
      </c>
      <c r="HE189" s="1">
        <v>-8.1657713898427498E-11</v>
      </c>
      <c r="HF189" s="1">
        <v>-4.42286665545143E-10</v>
      </c>
      <c r="HG189" s="1">
        <v>-4.1481765920383699E-10</v>
      </c>
      <c r="HH189" s="1">
        <v>6.6891295497297594E-8</v>
      </c>
      <c r="HI189" s="1">
        <v>-1.88322211493307E-9</v>
      </c>
      <c r="HJ189" s="1">
        <v>2.0600839581386299E-11</v>
      </c>
      <c r="HK189" s="1">
        <v>-8.5300151469447701E-16</v>
      </c>
      <c r="HL189">
        <v>0</v>
      </c>
      <c r="HM189">
        <v>0</v>
      </c>
      <c r="HN189" s="1">
        <v>-4.6243718724538703E-10</v>
      </c>
      <c r="HO189" s="1">
        <v>5.4302100171178199E-7</v>
      </c>
      <c r="HP189" s="1">
        <v>7.3862235476850901E-6</v>
      </c>
      <c r="HQ189" s="1">
        <v>2.3458916783088599E-7</v>
      </c>
      <c r="HR189" s="1">
        <v>1.0583631863955E-6</v>
      </c>
      <c r="HS189" s="1">
        <v>2.17086272481237E-6</v>
      </c>
      <c r="HT189">
        <v>-1.57610116479402E-4</v>
      </c>
      <c r="HU189" s="1">
        <v>3.6440354470242399E-7</v>
      </c>
      <c r="HV189" s="1">
        <v>-5.5243659219345497E-9</v>
      </c>
      <c r="HW189" s="1">
        <v>1.3775452995170299E-9</v>
      </c>
      <c r="HX189" s="1">
        <v>-5.2365959867833903E-8</v>
      </c>
      <c r="HY189" s="1">
        <v>4.1730440813424703E-8</v>
      </c>
      <c r="HZ189" s="1">
        <v>4.9332579115681604E-7</v>
      </c>
      <c r="IA189" s="1">
        <v>7.0473074806502402E-7</v>
      </c>
      <c r="IB189" s="1">
        <v>3.4906860080433703E-7</v>
      </c>
      <c r="IC189" s="1">
        <v>5.50900809139692E-7</v>
      </c>
      <c r="ID189" s="1">
        <v>3.6625747787939702E-7</v>
      </c>
      <c r="IE189" s="1">
        <v>-2.83530335670477E-6</v>
      </c>
      <c r="IF189" s="1">
        <v>-9.4631794990349801E-8</v>
      </c>
      <c r="IG189" s="1">
        <v>3.6154892054900702E-10</v>
      </c>
      <c r="IH189" s="1">
        <v>-3.6765942159698601E-10</v>
      </c>
      <c r="II189" s="1">
        <v>7.0604160312625805E-8</v>
      </c>
      <c r="IJ189" s="1">
        <v>-5.5686435285921098E-9</v>
      </c>
      <c r="IK189" s="1">
        <v>-6.0900928347003599E-9</v>
      </c>
      <c r="IL189" s="1">
        <v>-4.8186175217013798E-10</v>
      </c>
      <c r="IM189" s="1">
        <v>-3.3113602301749901E-9</v>
      </c>
      <c r="IN189" s="1">
        <v>-3.2117346583938999E-9</v>
      </c>
      <c r="IO189" s="1">
        <v>5.1109639777805502E-9</v>
      </c>
      <c r="IP189" s="1">
        <v>9.9228856369527906E-8</v>
      </c>
      <c r="IQ189" s="1">
        <v>-3.5984121867553499E-9</v>
      </c>
      <c r="IR189" s="1">
        <v>-2.1078851385658398E-12</v>
      </c>
      <c r="IS189" s="1">
        <v>-5.3320790188660998E-10</v>
      </c>
      <c r="IT189" s="1">
        <v>-5.5500674974283398E-11</v>
      </c>
      <c r="IU189" s="1">
        <v>-2.8261209062769698E-10</v>
      </c>
      <c r="IV189" s="1">
        <v>1.3736983432837601E-7</v>
      </c>
      <c r="IW189" s="1">
        <v>1.0856321516009599E-12</v>
      </c>
      <c r="IX189" s="1">
        <v>3.4102534608133898E-9</v>
      </c>
      <c r="IY189" s="1">
        <v>1.6220244421200801E-6</v>
      </c>
      <c r="IZ189" s="1">
        <v>-3.2930228761406101E-9</v>
      </c>
      <c r="JA189" s="1">
        <v>2.8680016703184198E-8</v>
      </c>
      <c r="JB189" s="1">
        <v>5.1428182083001097E-8</v>
      </c>
      <c r="JC189" s="1">
        <v>1.9816157336305501E-7</v>
      </c>
      <c r="JD189" s="1">
        <v>5.0493682498343499E-7</v>
      </c>
      <c r="JE189" s="1">
        <v>7.6584542852952199E-7</v>
      </c>
      <c r="JF189" s="1">
        <v>9.4366536168341497E-7</v>
      </c>
      <c r="JG189" s="1">
        <v>2.22586567687639E-6</v>
      </c>
      <c r="JH189" s="1">
        <v>1.21067936836532E-6</v>
      </c>
      <c r="JI189" s="1">
        <v>7.0551076832328204E-7</v>
      </c>
      <c r="JJ189" s="1">
        <v>-5.5780040230356703E-5</v>
      </c>
      <c r="JK189" s="1">
        <v>2.2035332195503301E-6</v>
      </c>
      <c r="JL189" s="1">
        <v>3.0411975298728001E-6</v>
      </c>
      <c r="JM189" s="1">
        <v>-8.05638644344199E-5</v>
      </c>
      <c r="JN189" s="1">
        <v>2.4116724948751999E-6</v>
      </c>
      <c r="JO189" s="1">
        <v>3.5183022080864703E-5</v>
      </c>
      <c r="JP189" s="1">
        <v>4.8997390888935198E-5</v>
      </c>
      <c r="JQ189">
        <v>0</v>
      </c>
      <c r="JR189" s="1">
        <v>1.6824654849216001E-5</v>
      </c>
      <c r="JS189">
        <v>0</v>
      </c>
      <c r="JT189">
        <v>0</v>
      </c>
      <c r="JU189" s="1">
        <v>1.9528828871868901E-11</v>
      </c>
      <c r="JV189" s="1">
        <v>-6.8769575021346799E-8</v>
      </c>
      <c r="JW189" s="1">
        <v>2.3347029170280601E-10</v>
      </c>
      <c r="JX189">
        <v>0</v>
      </c>
      <c r="JY189" s="1">
        <v>-5.83106419077916E-8</v>
      </c>
      <c r="JZ189" s="1">
        <v>1.8622096934009101E-10</v>
      </c>
      <c r="KA189">
        <v>0</v>
      </c>
      <c r="KB189" s="1">
        <v>-2.38455710821879E-5</v>
      </c>
      <c r="KC189" s="1">
        <v>-7.3685338266070799E-6</v>
      </c>
      <c r="KD189" s="1">
        <v>-4.4162356635171002E-7</v>
      </c>
      <c r="KE189" s="1">
        <v>-1.0123239197270001E-5</v>
      </c>
      <c r="KF189" s="1">
        <v>-1.95310957778982E-6</v>
      </c>
      <c r="KG189" s="1">
        <v>-1.8653110293754601E-7</v>
      </c>
      <c r="KH189" s="1">
        <v>8.8606972749949997E-10</v>
      </c>
      <c r="KI189" s="1">
        <v>-2.15340433905543E-5</v>
      </c>
      <c r="KJ189" s="1">
        <v>-1.9335662846279598E-6</v>
      </c>
      <c r="KK189" s="1">
        <v>-1.8948716604650899E-7</v>
      </c>
      <c r="KL189" s="1">
        <v>4.6417594407073303E-8</v>
      </c>
      <c r="KM189" s="1">
        <v>-8.3271213782012098E-9</v>
      </c>
      <c r="KN189" s="1">
        <v>1.16985654351699E-5</v>
      </c>
      <c r="KO189" s="1">
        <v>5.4542298049245201E-8</v>
      </c>
      <c r="KP189" s="1">
        <v>-1.19374635570064E-5</v>
      </c>
      <c r="KQ189" s="1">
        <v>1.9346946509926101E-6</v>
      </c>
      <c r="KR189" s="1">
        <v>5.2088041962435097E-6</v>
      </c>
      <c r="KS189" s="1">
        <v>5.5370260149411097E-6</v>
      </c>
      <c r="KT189" s="1">
        <v>-5.1326789862376601E-7</v>
      </c>
      <c r="KU189" s="1">
        <v>-1.68447842357296E-7</v>
      </c>
      <c r="KV189" s="1">
        <v>5.9586588250716499E-6</v>
      </c>
      <c r="KW189">
        <v>0</v>
      </c>
      <c r="KX189">
        <v>0</v>
      </c>
      <c r="KY189" s="1">
        <v>2.2792243735686398E-6</v>
      </c>
      <c r="KZ189" s="1">
        <v>-4.6519562621586798E-10</v>
      </c>
      <c r="LA189" s="1">
        <v>8.0510822986787397E-13</v>
      </c>
      <c r="LB189" s="1">
        <v>2.3363005615818501E-12</v>
      </c>
      <c r="LC189" s="1">
        <v>-2.1127450508454698E-9</v>
      </c>
      <c r="LD189" s="1">
        <v>3.46759875721261E-6</v>
      </c>
      <c r="LE189" s="1">
        <v>-1.6186586699819899E-7</v>
      </c>
      <c r="LF189" s="1">
        <v>1.1768236204792901E-5</v>
      </c>
      <c r="LG189" s="1">
        <v>-1.4621191859685899E-7</v>
      </c>
      <c r="LH189" s="1">
        <v>7.7916816007230693E-6</v>
      </c>
      <c r="LI189" s="1">
        <v>3.6751733307088599E-6</v>
      </c>
      <c r="LJ189">
        <v>0</v>
      </c>
      <c r="LK189" s="1">
        <v>7.0093918702832204E-6</v>
      </c>
      <c r="LL189">
        <v>0</v>
      </c>
      <c r="LM189">
        <v>0</v>
      </c>
      <c r="LN189" s="1">
        <v>7.3998978814092401E-6</v>
      </c>
      <c r="LO189" s="1">
        <v>1.5545088529279201E-5</v>
      </c>
      <c r="LP189">
        <v>0</v>
      </c>
      <c r="LQ189">
        <v>0</v>
      </c>
      <c r="LR189">
        <v>0</v>
      </c>
      <c r="LS189" s="1">
        <v>-2.06269347908984E-7</v>
      </c>
      <c r="LT189" s="1">
        <v>-1.8180588083198501E-8</v>
      </c>
      <c r="LU189" s="1">
        <v>5.6442819089605501E-6</v>
      </c>
      <c r="LV189" s="1">
        <v>1.40724272473747E-5</v>
      </c>
      <c r="LW189">
        <v>0</v>
      </c>
      <c r="LX189" s="1">
        <v>-4.74615367908924E-8</v>
      </c>
      <c r="LY189" s="1">
        <v>7.0769526675910999E-6</v>
      </c>
      <c r="LZ189" s="1">
        <v>2.6345135317609398E-5</v>
      </c>
      <c r="MA189" s="1">
        <v>1.3513148362347301E-5</v>
      </c>
      <c r="MB189">
        <v>4.1462150544190699E-3</v>
      </c>
      <c r="MC189">
        <v>0</v>
      </c>
      <c r="MD189">
        <v>2.6635414447048799E-4</v>
      </c>
      <c r="ME189" s="1">
        <v>2.88217661978326E-6</v>
      </c>
      <c r="MF189">
        <v>0</v>
      </c>
      <c r="MG189" s="1">
        <v>-3.5905966820364898E-9</v>
      </c>
      <c r="MH189">
        <v>0</v>
      </c>
      <c r="MI189">
        <v>0</v>
      </c>
      <c r="MJ189" s="1">
        <v>1.9676905216347598E-5</v>
      </c>
      <c r="MK189">
        <v>0</v>
      </c>
      <c r="ML189" s="1">
        <v>-8.4476783004725494E-8</v>
      </c>
      <c r="MM189" s="1">
        <v>7.354335121044E-5</v>
      </c>
      <c r="MN189" s="1">
        <v>5.8280152694000101E-5</v>
      </c>
      <c r="MO189" s="1">
        <v>-1.9511604513094899E-5</v>
      </c>
      <c r="MP189">
        <v>0</v>
      </c>
      <c r="MQ189">
        <v>7.0876918564864602E-4</v>
      </c>
      <c r="MR189" s="1">
        <v>-8.0321035459563097E-6</v>
      </c>
      <c r="MS189">
        <v>1.01893429235516E-4</v>
      </c>
      <c r="MT189">
        <v>8.4253413723143805E-4</v>
      </c>
      <c r="MU189">
        <v>-1.42485070688218E-4</v>
      </c>
      <c r="MV189" s="1">
        <v>3.6783767841895499E-9</v>
      </c>
      <c r="MW189">
        <v>3.3087931177103202E-4</v>
      </c>
      <c r="MX189">
        <v>3.83781077924245E-4</v>
      </c>
      <c r="MY189">
        <v>1.8852175642882099E-3</v>
      </c>
      <c r="MZ189" s="1">
        <v>2.9951777638002801E-5</v>
      </c>
      <c r="NA189" s="1">
        <v>2.1196500033914399E-5</v>
      </c>
      <c r="NB189">
        <v>1.72326441424519E-4</v>
      </c>
      <c r="NC189" s="1">
        <v>7.2102385387249899E-5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 s="1">
        <v>-2.6409459351535002E-9</v>
      </c>
      <c r="NK189" s="1">
        <v>1.7932716447887501E-5</v>
      </c>
      <c r="NL189">
        <v>0</v>
      </c>
      <c r="NM189">
        <v>0</v>
      </c>
      <c r="NN189" s="1">
        <v>1.11456283353321E-8</v>
      </c>
      <c r="NO189" s="1">
        <v>9.5928090728019004E-5</v>
      </c>
      <c r="NP189">
        <v>0</v>
      </c>
    </row>
    <row r="190" spans="1:380" x14ac:dyDescent="0.25">
      <c r="A190" s="1">
        <v>-9.8414442131647306E-6</v>
      </c>
      <c r="B190" s="1">
        <v>-7.9855252531220897E-6</v>
      </c>
      <c r="C190" s="1">
        <v>-8.5601361836556298E-6</v>
      </c>
      <c r="D190" s="1">
        <v>-8.5787164280168005E-6</v>
      </c>
      <c r="E190" s="1">
        <v>-8.5453150410370306E-6</v>
      </c>
      <c r="F190" s="1">
        <v>-9.2004304134291799E-6</v>
      </c>
      <c r="G190" s="1">
        <v>-7.8235231419937201E-6</v>
      </c>
      <c r="H190" s="1">
        <v>-8.5049142883150707E-6</v>
      </c>
      <c r="I190" s="1">
        <v>-7.3797126110825797E-6</v>
      </c>
      <c r="J190" s="1">
        <v>-8.5711760651316798E-6</v>
      </c>
      <c r="K190" s="1">
        <v>6.3046444156979698E-9</v>
      </c>
      <c r="L190">
        <v>0</v>
      </c>
      <c r="M190">
        <v>0</v>
      </c>
      <c r="N190" s="1">
        <v>-2.5958333498328701E-12</v>
      </c>
      <c r="O190" s="1">
        <v>6.0323571984957902E-14</v>
      </c>
      <c r="P190" s="1">
        <v>-5.0330405836603999E-15</v>
      </c>
      <c r="Q190" s="1">
        <v>1.01650064477583E-13</v>
      </c>
      <c r="R190" s="1">
        <v>-2.23437866140123E-11</v>
      </c>
      <c r="S190" s="1">
        <v>1.6069964323478999E-11</v>
      </c>
      <c r="T190" s="1">
        <v>-4.4650189936773599E-12</v>
      </c>
      <c r="U190" s="1">
        <v>-4.6707492682353203E-11</v>
      </c>
      <c r="V190" s="1">
        <v>-2.17461728602273E-17</v>
      </c>
      <c r="W190" s="1">
        <v>3.21108494736151E-16</v>
      </c>
      <c r="X190" s="1">
        <v>-8.0493768487322203E-5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 s="1">
        <v>-1.5326071455787401E-11</v>
      </c>
      <c r="AL190" s="1">
        <v>1.3328189651086901E-10</v>
      </c>
      <c r="AM190" s="1">
        <v>8.4816580599822296E-10</v>
      </c>
      <c r="AN190" s="1">
        <v>1.4885877049625999E-10</v>
      </c>
      <c r="AO190" s="1">
        <v>5.5624853439916004E-9</v>
      </c>
      <c r="AP190" s="1">
        <v>4.0025489991624098E-9</v>
      </c>
      <c r="AQ190" s="1">
        <v>5.5377314118948197E-13</v>
      </c>
      <c r="AR190" s="1">
        <v>-4.8773107536048301E-12</v>
      </c>
      <c r="AS190" s="1">
        <v>1.15350281325809E-11</v>
      </c>
      <c r="AT190" s="1">
        <v>-4.8942757484478002E-13</v>
      </c>
      <c r="AU190" s="1">
        <v>-8.4445305239020398E-12</v>
      </c>
      <c r="AV190" s="1">
        <v>-7.6036950801536698E-10</v>
      </c>
      <c r="AW190" s="1">
        <v>3.7287088536142099E-9</v>
      </c>
      <c r="AX190" s="1">
        <v>-2.8499777423779599E-10</v>
      </c>
      <c r="AY190" s="1">
        <v>-1.5148129706102299E-11</v>
      </c>
      <c r="AZ190" s="1">
        <v>-2.7573964000569899E-10</v>
      </c>
      <c r="BA190" s="1">
        <v>2.12317381331101E-11</v>
      </c>
      <c r="BB190" s="1">
        <v>-5.0150905169833196E-9</v>
      </c>
      <c r="BC190" s="1">
        <v>1.8769833514812E-12</v>
      </c>
      <c r="BD190" s="1">
        <v>-2.0798856300835799E-10</v>
      </c>
      <c r="BE190" s="1">
        <v>1.3395669863009401E-11</v>
      </c>
      <c r="BF190" s="1">
        <v>-2.495614666172E-11</v>
      </c>
      <c r="BG190" s="1">
        <v>-2.0221402944036699E-11</v>
      </c>
      <c r="BH190" s="1">
        <v>-9.1682904289518497E-11</v>
      </c>
      <c r="BI190" s="1">
        <v>-6.3562649518633903E-11</v>
      </c>
      <c r="BJ190" s="1">
        <v>-4.8361846678038101E-11</v>
      </c>
      <c r="BK190" s="1">
        <v>-2.4696435579049699E-11</v>
      </c>
      <c r="BL190" s="1">
        <v>-4.4750381097487502E-10</v>
      </c>
      <c r="BM190" s="1">
        <v>1.3808025249281201E-9</v>
      </c>
      <c r="BN190" s="1">
        <v>1.57102959085798E-9</v>
      </c>
      <c r="BO190" s="1">
        <v>-4.1478207362592102E-11</v>
      </c>
      <c r="BP190" s="1">
        <v>2.0373285880371801E-8</v>
      </c>
      <c r="BQ190" s="1">
        <v>1.73100336577473E-9</v>
      </c>
      <c r="BR190" s="1">
        <v>1.5155441872170699E-9</v>
      </c>
      <c r="BS190" s="1">
        <v>2.1745685131461402E-9</v>
      </c>
      <c r="BT190" s="1">
        <v>4.3612448131380599E-10</v>
      </c>
      <c r="BU190" s="1">
        <v>1.3154149447393401E-7</v>
      </c>
      <c r="BV190" s="1">
        <v>5.01785341782383E-9</v>
      </c>
      <c r="BW190" s="1">
        <v>3.1938016585289099E-10</v>
      </c>
      <c r="BX190" s="1">
        <v>5.4441793189850405E-10</v>
      </c>
      <c r="BY190" s="1">
        <v>1.66273176393416E-9</v>
      </c>
      <c r="BZ190" s="1">
        <v>4.2005288820891E-8</v>
      </c>
      <c r="CA190" s="1">
        <v>2.6943846177393401E-12</v>
      </c>
      <c r="CB190" s="1">
        <v>-3.7665556133178603E-11</v>
      </c>
      <c r="CC190" s="1">
        <v>-3.10692603490604E-10</v>
      </c>
      <c r="CD190" s="1">
        <v>5.66047078008041E-9</v>
      </c>
      <c r="CE190" s="1">
        <v>-3.3891555725823601E-10</v>
      </c>
      <c r="CF190" s="1">
        <v>2.38585035291613E-11</v>
      </c>
      <c r="CG190" s="1">
        <v>1.1192445689021599E-9</v>
      </c>
      <c r="CH190" s="1">
        <v>7.1604133591703E-9</v>
      </c>
      <c r="CI190" s="1">
        <v>-1.27209480775626E-9</v>
      </c>
      <c r="CJ190" s="1">
        <v>1.6681341248835601E-7</v>
      </c>
      <c r="CK190" s="1">
        <v>-1.13946392968049E-11</v>
      </c>
      <c r="CL190" s="1">
        <v>9.2704572719574604E-9</v>
      </c>
      <c r="CM190" s="1">
        <v>-1.96495767463235E-11</v>
      </c>
      <c r="CN190" s="1">
        <v>-4.5786976756863003E-12</v>
      </c>
      <c r="CO190" s="1">
        <v>-2.12416589700648E-10</v>
      </c>
      <c r="CP190" s="1">
        <v>-2.0559938672457301E-10</v>
      </c>
      <c r="CQ190" s="1">
        <v>-7.0767781569826303E-10</v>
      </c>
      <c r="CR190" s="1">
        <v>2.0497317485275298E-9</v>
      </c>
      <c r="CS190" s="1">
        <v>6.4875636576734597E-10</v>
      </c>
      <c r="CT190" s="1">
        <v>-8.2626553463045804E-11</v>
      </c>
      <c r="CU190" s="1">
        <v>-8.5153229226232297E-10</v>
      </c>
      <c r="CV190" s="1">
        <v>-8.7410842541901005E-11</v>
      </c>
      <c r="CW190" s="1">
        <v>-3.0901075777600302E-14</v>
      </c>
      <c r="CX190" s="1">
        <v>-1.03525269991058E-10</v>
      </c>
      <c r="CY190" s="1">
        <v>-2.4672644408702398E-10</v>
      </c>
      <c r="CZ190" s="1">
        <v>-1.9605977218820302E-12</v>
      </c>
      <c r="DA190" s="1">
        <v>-8.4904011403701395E-11</v>
      </c>
      <c r="DB190" s="1">
        <v>-2.84526538593178E-11</v>
      </c>
      <c r="DC190" s="1">
        <v>3.0808702626498403E-8</v>
      </c>
      <c r="DD190" s="1">
        <v>-1.06545529346056E-9</v>
      </c>
      <c r="DE190" s="1">
        <v>1.02476896454908E-8</v>
      </c>
      <c r="DF190" s="1">
        <v>-7.1049220100844698E-10</v>
      </c>
      <c r="DG190" s="1">
        <v>-3.7127130877258401E-10</v>
      </c>
      <c r="DH190" s="1">
        <v>-2.05730072434109E-10</v>
      </c>
      <c r="DI190" s="1">
        <v>2.8076255367599402E-11</v>
      </c>
      <c r="DJ190" s="1">
        <v>4.7609074783657199E-13</v>
      </c>
      <c r="DK190" s="1">
        <v>-9.4923002988655897E-10</v>
      </c>
      <c r="DL190" s="1">
        <v>3.2646087801741701E-12</v>
      </c>
      <c r="DM190" s="1">
        <v>-1.2055099451693699E-10</v>
      </c>
      <c r="DN190" s="1">
        <v>3.4639737770091098E-8</v>
      </c>
      <c r="DO190" s="1">
        <v>2.43991994849084E-9</v>
      </c>
      <c r="DP190" s="1">
        <v>-5.0077179587681003E-11</v>
      </c>
      <c r="DQ190" s="1">
        <v>7.9076763681749302E-13</v>
      </c>
      <c r="DR190" s="1">
        <v>-2.04357769268426E-11</v>
      </c>
      <c r="DS190" s="1">
        <v>-1.9665573721168801E-11</v>
      </c>
      <c r="DT190" s="1">
        <v>1.07295485563034E-10</v>
      </c>
      <c r="DU190" s="1">
        <v>-5.1338996102111998E-11</v>
      </c>
      <c r="DV190" s="1">
        <v>-8.6294767195913604E-11</v>
      </c>
      <c r="DW190" s="1">
        <v>3.4027985406517501E-9</v>
      </c>
      <c r="DX190" s="1">
        <v>-4.6009792684761998E-12</v>
      </c>
      <c r="DY190" s="1">
        <v>-2.5833165283117901E-11</v>
      </c>
      <c r="DZ190" s="1">
        <v>6.5967851691896796E-14</v>
      </c>
      <c r="EA190" s="1">
        <v>-7.1086341483455504E-11</v>
      </c>
      <c r="EB190" s="1">
        <v>-7.9732318037437702E-13</v>
      </c>
      <c r="EC190" s="1">
        <v>-2.9639560547759898E-11</v>
      </c>
      <c r="ED190" s="1">
        <v>5.9493669543674596E-10</v>
      </c>
      <c r="EE190" s="1">
        <v>4.1015026663091202E-8</v>
      </c>
      <c r="EF190" s="1">
        <v>-1.62123200585994E-11</v>
      </c>
      <c r="EG190" s="1">
        <v>-3.3002981240763898E-11</v>
      </c>
      <c r="EH190" s="1">
        <v>-1.75127240652122E-11</v>
      </c>
      <c r="EI190" s="1">
        <v>-1.63330015556471E-11</v>
      </c>
      <c r="EJ190" s="1">
        <v>4.8802333944836004E-12</v>
      </c>
      <c r="EK190" s="1">
        <v>-3.6469509780163801E-11</v>
      </c>
      <c r="EL190" s="1">
        <v>-5.1466433005594397E-11</v>
      </c>
      <c r="EM190" s="1">
        <v>-9.8372543674233101E-11</v>
      </c>
      <c r="EN190" s="1">
        <v>7.0694911658052197E-13</v>
      </c>
      <c r="EO190" s="1">
        <v>2.01446298899764E-12</v>
      </c>
      <c r="EP190" s="1">
        <v>-4.8829838049125001E-11</v>
      </c>
      <c r="EQ190" s="1">
        <v>4.7169075290608902E-9</v>
      </c>
      <c r="ER190" s="1">
        <v>-4.15442515422679E-10</v>
      </c>
      <c r="ES190" s="1">
        <v>-1.77950260620575E-10</v>
      </c>
      <c r="ET190" s="1">
        <v>-2.2666307570538502E-12</v>
      </c>
      <c r="EU190" s="1">
        <v>-3.3436022233983999E-12</v>
      </c>
      <c r="EV190" s="1">
        <v>-8.8176388688697093E-12</v>
      </c>
      <c r="EW190" s="1">
        <v>-5.6729282669159395E-10</v>
      </c>
      <c r="EX190" s="1">
        <v>-5.0721901914811602E-11</v>
      </c>
      <c r="EY190" s="1">
        <v>1.01749531867456E-8</v>
      </c>
      <c r="EZ190" s="1">
        <v>-4.2384973385553699E-10</v>
      </c>
      <c r="FA190" s="1">
        <v>-3.5828458372201803E-11</v>
      </c>
      <c r="FB190" s="1">
        <v>5.9363870846268904E-10</v>
      </c>
      <c r="FC190" s="1">
        <v>-1.3767188261030501E-10</v>
      </c>
      <c r="FD190" s="1">
        <v>-2.7434893815335499E-11</v>
      </c>
      <c r="FE190" s="1">
        <v>1.6214563278637198E-8</v>
      </c>
      <c r="FF190" s="1">
        <v>2.6692350287590399E-10</v>
      </c>
      <c r="FG190" s="1">
        <v>6.0580780743267898E-10</v>
      </c>
      <c r="FH190" s="1">
        <v>-5.71970797836832E-12</v>
      </c>
      <c r="FI190" s="1">
        <v>-4.5260446466062797E-12</v>
      </c>
      <c r="FJ190" s="1">
        <v>-6.7852663123010801E-11</v>
      </c>
      <c r="FK190" s="1">
        <v>-6.5114335963543595E-11</v>
      </c>
      <c r="FL190" s="1">
        <v>1.1000758028644099E-9</v>
      </c>
      <c r="FM190" s="1">
        <v>4.4175665318853098E-9</v>
      </c>
      <c r="FN190" s="1">
        <v>-1.1117638500469601E-10</v>
      </c>
      <c r="FO190" s="1">
        <v>1.4654281148595699E-9</v>
      </c>
      <c r="FP190" s="1">
        <v>-1.7125060700647899E-12</v>
      </c>
      <c r="FQ190" s="1">
        <v>-5.52880718486434E-13</v>
      </c>
      <c r="FR190" s="1">
        <v>-7.5911149150408303E-11</v>
      </c>
      <c r="FS190" s="1">
        <v>7.0432196376338305E-10</v>
      </c>
      <c r="FT190" s="1">
        <v>-5.09717818195424E-10</v>
      </c>
      <c r="FU190" s="1">
        <v>-4.4560491944812098E-11</v>
      </c>
      <c r="FV190" s="1">
        <v>-1.38601324694696E-9</v>
      </c>
      <c r="FW190" s="1">
        <v>-1.6309727335815001E-10</v>
      </c>
      <c r="FX190" s="1">
        <v>1.6858203813136099E-10</v>
      </c>
      <c r="FY190" s="1">
        <v>9.4771804414215397E-9</v>
      </c>
      <c r="FZ190" s="1">
        <v>-2.1360887392535001E-9</v>
      </c>
      <c r="GA190" s="1">
        <v>1.00127759045566E-9</v>
      </c>
      <c r="GB190" s="1">
        <v>1.71613043763932E-10</v>
      </c>
      <c r="GC190" s="1">
        <v>-5.6167503115447502E-12</v>
      </c>
      <c r="GD190" s="1">
        <v>-2.6662960940751301E-12</v>
      </c>
      <c r="GE190" s="1">
        <v>1.2953991985873499E-13</v>
      </c>
      <c r="GF190" s="1">
        <v>1.29277613641967E-9</v>
      </c>
      <c r="GG190" s="1">
        <v>1.11898111160498E-9</v>
      </c>
      <c r="GH190">
        <v>3.87051504987968E-3</v>
      </c>
      <c r="GI190" s="1">
        <v>-5.7948733720976803E-11</v>
      </c>
      <c r="GJ190" s="1">
        <v>2.5396361770859702E-8</v>
      </c>
      <c r="GK190" s="1">
        <v>-8.7523374286461801E-6</v>
      </c>
      <c r="GL190" s="1">
        <v>8.5578533456960195E-17</v>
      </c>
      <c r="GM190" s="1">
        <v>-9.1226716665119506E-15</v>
      </c>
      <c r="GN190" s="1">
        <v>3.8676216441737499E-14</v>
      </c>
      <c r="GO190" s="1">
        <v>1.6773112692450401E-10</v>
      </c>
      <c r="GP190" s="1">
        <v>3.3060365280518602E-12</v>
      </c>
      <c r="GQ190" s="1">
        <v>-8.4939600612673804E-12</v>
      </c>
      <c r="GR190" s="1">
        <v>4.92549855360427E-13</v>
      </c>
      <c r="GS190" s="1">
        <v>-1.0894365291267E-13</v>
      </c>
      <c r="GT190" s="1">
        <v>-8.69606784163574E-12</v>
      </c>
      <c r="GU190" s="1">
        <v>-4.2182115154796198E-12</v>
      </c>
      <c r="GV190" s="1">
        <v>-3.18666544836631E-13</v>
      </c>
      <c r="GW190" s="1">
        <v>1.56584545699107E-14</v>
      </c>
      <c r="GX190" s="1">
        <v>6.3424244789453699E-13</v>
      </c>
      <c r="GY190" s="1">
        <v>1.6274457281681299E-13</v>
      </c>
      <c r="GZ190" s="1">
        <v>-6.6625406775932797E-13</v>
      </c>
      <c r="HA190" s="1">
        <v>-2.0877528313339201E-14</v>
      </c>
      <c r="HB190" s="1">
        <v>-1.4258668280236099E-12</v>
      </c>
      <c r="HC190" s="1">
        <v>-9.3949969367420201E-14</v>
      </c>
      <c r="HD190" s="1">
        <v>-7.0494468235158496E-13</v>
      </c>
      <c r="HE190" s="1">
        <v>-2.87144821763854E-13</v>
      </c>
      <c r="HF190" s="1">
        <v>-1.6226251047107099E-12</v>
      </c>
      <c r="HG190" s="1">
        <v>-2.5168249781106901E-12</v>
      </c>
      <c r="HH190" s="1">
        <v>2.4820940352806198E-10</v>
      </c>
      <c r="HI190" s="1">
        <v>-1.0011840248612999E-11</v>
      </c>
      <c r="HJ190" s="1">
        <v>1.2142999661039401E-13</v>
      </c>
      <c r="HK190" s="1">
        <v>-5.0279490128936102E-18</v>
      </c>
      <c r="HL190">
        <v>0</v>
      </c>
      <c r="HM190">
        <v>0</v>
      </c>
      <c r="HN190" s="1">
        <v>-7.6801627572689997E-13</v>
      </c>
      <c r="HO190" s="1">
        <v>-5.0246945675161903E-10</v>
      </c>
      <c r="HP190" s="1">
        <v>4.3031759930708399E-9</v>
      </c>
      <c r="HQ190" s="1">
        <v>5.2728555880736605E-10</v>
      </c>
      <c r="HR190" s="1">
        <v>-2.6204284131449499E-10</v>
      </c>
      <c r="HS190" s="1">
        <v>1.2648572429432099E-7</v>
      </c>
      <c r="HT190" s="1">
        <v>1.04768939624442E-9</v>
      </c>
      <c r="HU190" s="1">
        <v>-2.13951671779043E-10</v>
      </c>
      <c r="HV190" s="1">
        <v>3.2435121493734699E-12</v>
      </c>
      <c r="HW190" s="1">
        <v>4.18600026143751E-11</v>
      </c>
      <c r="HX190" s="1">
        <v>-1.0439276015098501E-9</v>
      </c>
      <c r="HY190" s="1">
        <v>1.6696364910388299E-10</v>
      </c>
      <c r="HZ190" s="1">
        <v>1.8583161215724599E-9</v>
      </c>
      <c r="IA190" s="1">
        <v>6.0942139766333E-8</v>
      </c>
      <c r="IB190" s="1">
        <v>4.2948215075840201E-10</v>
      </c>
      <c r="IC190" s="1">
        <v>3.53423984012337E-9</v>
      </c>
      <c r="ID190" s="1">
        <v>6.0828089063001304E-10</v>
      </c>
      <c r="IE190" s="1">
        <v>2.6923866361123002E-10</v>
      </c>
      <c r="IF190" s="1">
        <v>-1.5164163245825801E-11</v>
      </c>
      <c r="IG190" s="1">
        <v>3.0438914071529597E-11</v>
      </c>
      <c r="IH190" s="1">
        <v>-1.3737643902239501E-12</v>
      </c>
      <c r="II190" s="1">
        <v>2.79384503008386E-10</v>
      </c>
      <c r="IJ190" s="1">
        <v>-1.7038983843477199E-10</v>
      </c>
      <c r="IK190" s="1">
        <v>-4.8132389615757395E-10</v>
      </c>
      <c r="IL190" s="1">
        <v>-3.3268083063520502E-11</v>
      </c>
      <c r="IM190" s="1">
        <v>-1.28437352518177E-10</v>
      </c>
      <c r="IN190" s="1">
        <v>-1.2542104027802799E-10</v>
      </c>
      <c r="IO190" s="1">
        <v>-6.7076495317933196E-10</v>
      </c>
      <c r="IP190" s="1">
        <v>9.9644505692711804E-9</v>
      </c>
      <c r="IQ190" s="1">
        <v>-3.4272783880064799E-10</v>
      </c>
      <c r="IR190" s="1">
        <v>4.7013859345328697E-12</v>
      </c>
      <c r="IS190" s="1">
        <v>-2.3203727002579699E-11</v>
      </c>
      <c r="IT190" s="1">
        <v>-4.7911393723046697E-12</v>
      </c>
      <c r="IU190" s="1">
        <v>-2.4196523226612201E-11</v>
      </c>
      <c r="IV190" s="1">
        <v>5.5029692957218004E-10</v>
      </c>
      <c r="IW190" s="1">
        <v>3.2156924535611101E-12</v>
      </c>
      <c r="IX190" s="1">
        <v>-3.2009096296515299E-6</v>
      </c>
      <c r="IY190" s="1">
        <v>8.1712150470777602E-8</v>
      </c>
      <c r="IZ190" s="1">
        <v>4.8228625982935004E-9</v>
      </c>
      <c r="JA190" s="1">
        <v>1.8437968378847399E-9</v>
      </c>
      <c r="JB190" s="1">
        <v>7.0464228984226103E-9</v>
      </c>
      <c r="JC190" s="1">
        <v>1.0587573951737001E-8</v>
      </c>
      <c r="JD190" s="1">
        <v>1.2503001420026301E-8</v>
      </c>
      <c r="JE190" s="1">
        <v>2.8822798496283499E-9</v>
      </c>
      <c r="JF190" s="1">
        <v>2.3349224876956601E-8</v>
      </c>
      <c r="JG190" s="1">
        <v>8.5567975633694399E-9</v>
      </c>
      <c r="JH190" s="1">
        <v>4.6653195733130003E-9</v>
      </c>
      <c r="JI190" s="1">
        <v>2.7939636803075598E-9</v>
      </c>
      <c r="JJ190" s="1">
        <v>-2.2212989143738499E-7</v>
      </c>
      <c r="JK190" s="1">
        <v>5.2203323427088697E-8</v>
      </c>
      <c r="JL190" s="1">
        <v>7.4757346362612605E-8</v>
      </c>
      <c r="JM190" s="1">
        <v>-2.44650656915451E-6</v>
      </c>
      <c r="JN190" s="1">
        <v>5.6272358213754604E-6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 s="1">
        <v>-2.7499744773811501E-24</v>
      </c>
      <c r="JV190" s="1">
        <v>-2.65986389519121E-17</v>
      </c>
      <c r="JW190" s="1">
        <v>-3.6117985163551203E-23</v>
      </c>
      <c r="JX190">
        <v>0</v>
      </c>
      <c r="JY190" s="1">
        <v>8.2110800426504506E-21</v>
      </c>
      <c r="JZ190" s="1">
        <v>7.2026391426944906E-20</v>
      </c>
      <c r="KA190">
        <v>0</v>
      </c>
      <c r="KB190" s="1">
        <v>1.04502235091814E-14</v>
      </c>
      <c r="KC190" s="1">
        <v>2.4029540513916299E-14</v>
      </c>
      <c r="KD190" s="1">
        <v>2.3104319337797099E-14</v>
      </c>
      <c r="KE190" s="1">
        <v>3.1609452264906801E-14</v>
      </c>
      <c r="KF190" s="1">
        <v>-2.6333162836423299E-12</v>
      </c>
      <c r="KG190" s="1">
        <v>-2.6753586855853E-7</v>
      </c>
      <c r="KH190" s="1">
        <v>1.2708627698908099E-9</v>
      </c>
      <c r="KI190" s="1">
        <v>-9.0990544617978404E-7</v>
      </c>
      <c r="KJ190" s="1">
        <v>3.0687356035888298E-5</v>
      </c>
      <c r="KK190" s="1">
        <v>-2.6985920289397898E-9</v>
      </c>
      <c r="KL190" s="1">
        <v>7.61041381391285E-6</v>
      </c>
      <c r="KM190" s="1">
        <v>-9.9713429081624603E-8</v>
      </c>
      <c r="KN190" s="1">
        <v>1.5702733966448801E-10</v>
      </c>
      <c r="KO190" s="1">
        <v>-1.7644829812946399E-16</v>
      </c>
      <c r="KP190" s="1">
        <v>-2.8194627059942398E-13</v>
      </c>
      <c r="KQ190" s="1">
        <v>-2.083203484397E-16</v>
      </c>
      <c r="KR190" s="1">
        <v>1.8925297615883701E-14</v>
      </c>
      <c r="KS190" s="1">
        <v>-1.54382592759517E-15</v>
      </c>
      <c r="KT190" s="1">
        <v>-3.63920493849123E-16</v>
      </c>
      <c r="KU190">
        <v>0</v>
      </c>
      <c r="KV190">
        <v>0</v>
      </c>
      <c r="KW190">
        <v>0</v>
      </c>
      <c r="KX190">
        <v>0</v>
      </c>
      <c r="KY190" s="1">
        <v>3.49858548425779E-10</v>
      </c>
      <c r="KZ190" s="1">
        <v>-7.1399726456998295E-14</v>
      </c>
      <c r="LA190" s="1">
        <v>1.2357061017200801E-16</v>
      </c>
      <c r="LB190" s="1">
        <v>3.5858295224140598E-16</v>
      </c>
      <c r="LC190" s="1">
        <v>-3.4057270483136998E-13</v>
      </c>
      <c r="LD190">
        <v>0</v>
      </c>
      <c r="LE190">
        <v>0</v>
      </c>
      <c r="LF190">
        <v>0</v>
      </c>
      <c r="LG190" s="1">
        <v>8.3764393835529493E-15</v>
      </c>
      <c r="LH190">
        <v>0</v>
      </c>
      <c r="LI190">
        <v>0</v>
      </c>
      <c r="LJ190">
        <v>0</v>
      </c>
      <c r="LK190" s="1">
        <v>1.0066849543005099E-9</v>
      </c>
      <c r="LL190">
        <v>0</v>
      </c>
      <c r="LM190">
        <v>0</v>
      </c>
      <c r="LN190" s="1">
        <v>6.5250504824057502E-31</v>
      </c>
      <c r="LO190">
        <v>0</v>
      </c>
      <c r="LP190">
        <v>0</v>
      </c>
      <c r="LQ190">
        <v>0</v>
      </c>
      <c r="LR190">
        <v>0</v>
      </c>
      <c r="LS190" s="1">
        <v>-1.9522817657198999E-11</v>
      </c>
      <c r="LT190" s="1">
        <v>-2.1973359313240499E-12</v>
      </c>
      <c r="LU190" s="1">
        <v>-1.35450702242918E-7</v>
      </c>
      <c r="LV190" s="1">
        <v>2.8418166383018702E-34</v>
      </c>
      <c r="LW190">
        <v>0</v>
      </c>
      <c r="LX190">
        <v>0</v>
      </c>
      <c r="LY190" s="1">
        <v>-1.44448861556305E-18</v>
      </c>
      <c r="LZ190" s="1">
        <v>-5.2040281909476199E-32</v>
      </c>
      <c r="MA190" s="1">
        <v>5.2266042691426898E-15</v>
      </c>
      <c r="MB190">
        <v>5.1827688180238396E-4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 s="1">
        <v>-6.37998784366751E-8</v>
      </c>
      <c r="MM190">
        <v>8.66771918869349E-4</v>
      </c>
      <c r="MN190">
        <v>4.9538129789900096E-4</v>
      </c>
      <c r="MO190">
        <v>6.7169210865950903E-3</v>
      </c>
      <c r="MP190">
        <v>3.8529934795494998E-4</v>
      </c>
      <c r="MQ190">
        <v>1.20735164727735E-2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4.9631896765654695E-4</v>
      </c>
      <c r="MX190">
        <v>2.3360587351910599E-4</v>
      </c>
      <c r="MY190">
        <v>1.5952981069539999E-3</v>
      </c>
      <c r="MZ190" s="1">
        <v>7.4879444095007002E-6</v>
      </c>
      <c r="NA190">
        <v>0</v>
      </c>
      <c r="NB190" s="1">
        <v>3.1018759456413502E-5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 s="1">
        <v>-4.0538242836404002E-13</v>
      </c>
      <c r="NK190">
        <v>0</v>
      </c>
      <c r="NL190">
        <v>0</v>
      </c>
      <c r="NM190">
        <v>0</v>
      </c>
      <c r="NN190" s="1">
        <v>-3.83691182028108E-6</v>
      </c>
      <c r="NO190" s="1">
        <v>6.4983946570526128E-4</v>
      </c>
      <c r="NP190">
        <v>0</v>
      </c>
    </row>
    <row r="191" spans="1:380" x14ac:dyDescent="0.25">
      <c r="A191" s="1">
        <v>-6.7113048978029297E-7</v>
      </c>
      <c r="B191" s="1">
        <v>3.5993121247473601E-5</v>
      </c>
      <c r="C191" s="1">
        <v>-5.83752573818166E-7</v>
      </c>
      <c r="D191" s="1">
        <v>-5.8501964074739498E-7</v>
      </c>
      <c r="E191" s="1">
        <v>-5.8274185623553599E-7</v>
      </c>
      <c r="F191" s="1">
        <v>-6.2729435232761102E-7</v>
      </c>
      <c r="G191" s="1">
        <v>-5.3351975628435303E-7</v>
      </c>
      <c r="H191" s="1">
        <v>2.7479161930616901E-5</v>
      </c>
      <c r="I191" s="1">
        <v>-5.0325440370717605E-7</v>
      </c>
      <c r="J191" s="1">
        <v>-5.8450543090922505E-7</v>
      </c>
      <c r="K191" s="1">
        <v>4.2994087076548298E-10</v>
      </c>
      <c r="L191">
        <v>0</v>
      </c>
      <c r="M191">
        <v>0</v>
      </c>
      <c r="N191" s="1">
        <v>-1.77949473581975E-7</v>
      </c>
      <c r="O191" s="1">
        <v>3.6046322379861002E-10</v>
      </c>
      <c r="P191" s="1">
        <v>-3.0074910596273303E-11</v>
      </c>
      <c r="Q191" s="1">
        <v>6.0740948745645795E-10</v>
      </c>
      <c r="R191" s="1">
        <v>8.5368429896511301E-10</v>
      </c>
      <c r="S191" s="1">
        <v>7.3318189501330604E-8</v>
      </c>
      <c r="T191" s="1">
        <v>-2.6617107310990198E-8</v>
      </c>
      <c r="U191" s="1">
        <v>-2.7910040526163301E-7</v>
      </c>
      <c r="V191" s="1">
        <v>1.42034957492815E-5</v>
      </c>
      <c r="W191" s="1">
        <v>-9.9142672976893095E-8</v>
      </c>
      <c r="X191" s="1">
        <v>-6.7993722521156698E-5</v>
      </c>
      <c r="Y191" s="1">
        <v>6.9290465631929101E-5</v>
      </c>
      <c r="Z191">
        <v>4.5218177707438402E-4</v>
      </c>
      <c r="AA191" s="1">
        <v>2.1074815595363498E-5</v>
      </c>
      <c r="AB191" s="1">
        <v>2.3732675147142598E-5</v>
      </c>
      <c r="AC191" s="1">
        <v>2.1330375521261101E-5</v>
      </c>
      <c r="AD191" s="1">
        <v>9.4292180035202402E-5</v>
      </c>
      <c r="AE191" s="1">
        <v>1.30079608720537E-5</v>
      </c>
      <c r="AF191" s="1">
        <v>1.9250142771892199E-5</v>
      </c>
      <c r="AG191">
        <v>1.01717758649188E-4</v>
      </c>
      <c r="AH191" s="1">
        <v>2.9238246225017501E-5</v>
      </c>
      <c r="AI191">
        <v>0</v>
      </c>
      <c r="AJ191" s="1">
        <v>3.8361629602025497E-5</v>
      </c>
      <c r="AK191" s="1">
        <v>-3.8069393121152898E-7</v>
      </c>
      <c r="AL191" s="1">
        <v>-6.5152285614074801E-8</v>
      </c>
      <c r="AM191" s="1">
        <v>4.2060470889557999E-5</v>
      </c>
      <c r="AN191" s="1">
        <v>-2.0024735943125601E-7</v>
      </c>
      <c r="AO191" s="1">
        <v>-1.6571532991359801E-7</v>
      </c>
      <c r="AP191" s="1">
        <v>-7.1374680822908304E-8</v>
      </c>
      <c r="AQ191" s="1">
        <v>4.0880384381217501E-11</v>
      </c>
      <c r="AR191" s="1">
        <v>-3.72547629106254E-10</v>
      </c>
      <c r="AS191" s="1">
        <v>7.1331836017768595E-10</v>
      </c>
      <c r="AT191" s="1">
        <v>1.1011581607742699E-11</v>
      </c>
      <c r="AU191" s="1">
        <v>-4.1875441123613402E-8</v>
      </c>
      <c r="AV191" s="1">
        <v>-4.5601921015745101E-7</v>
      </c>
      <c r="AW191" s="1">
        <v>-1.7941409116541199E-7</v>
      </c>
      <c r="AX191" s="1">
        <v>7.8858528299787704E-9</v>
      </c>
      <c r="AY191" s="1">
        <v>2.7012609291312299E-10</v>
      </c>
      <c r="AZ191" s="1">
        <v>1.8156789452872101E-10</v>
      </c>
      <c r="BA191" s="1">
        <v>-2.04894492017732E-9</v>
      </c>
      <c r="BB191" s="1">
        <v>1.7538708878442499E-7</v>
      </c>
      <c r="BC191" s="1">
        <v>1.6412807291358999E-8</v>
      </c>
      <c r="BD191" s="1">
        <v>-2.9757199849907599E-8</v>
      </c>
      <c r="BE191" s="1">
        <v>3.1961675621609101E-9</v>
      </c>
      <c r="BF191" s="1">
        <v>2.1356202461905799E-9</v>
      </c>
      <c r="BG191" s="1">
        <v>5.5304244452672201E-10</v>
      </c>
      <c r="BH191" s="1">
        <v>-1.25056204492397E-8</v>
      </c>
      <c r="BI191" s="1">
        <v>-4.98027467169104E-8</v>
      </c>
      <c r="BJ191" s="1">
        <v>-1.04574839019716E-7</v>
      </c>
      <c r="BK191" s="1">
        <v>-6.8614332906080501E-9</v>
      </c>
      <c r="BL191" s="1">
        <v>1.44011874147869E-8</v>
      </c>
      <c r="BM191" s="1">
        <v>-2.22997357895096E-7</v>
      </c>
      <c r="BN191" s="1">
        <v>-3.52240184210324E-5</v>
      </c>
      <c r="BO191" s="1">
        <v>-5.2761641178303998E-9</v>
      </c>
      <c r="BP191" s="1">
        <v>-6.1433940350891803E-7</v>
      </c>
      <c r="BQ191" s="1">
        <v>-2.84224746176036E-7</v>
      </c>
      <c r="BR191" s="1">
        <v>-2.0721298362953599E-7</v>
      </c>
      <c r="BS191" s="1">
        <v>-1.89281396190055E-7</v>
      </c>
      <c r="BT191" s="1">
        <v>4.9359428163945698E-8</v>
      </c>
      <c r="BU191" s="1">
        <v>-1.49551986601369E-7</v>
      </c>
      <c r="BV191" s="1">
        <v>2.9916874558344299E-5</v>
      </c>
      <c r="BW191" s="1">
        <v>-3.8501918568575798E-7</v>
      </c>
      <c r="BX191" s="1">
        <v>-5.5303186189486801E-6</v>
      </c>
      <c r="BY191" s="1">
        <v>-1.45785470013636E-7</v>
      </c>
      <c r="BZ191" s="1">
        <v>-2.2687548825919499E-7</v>
      </c>
      <c r="CA191" s="1">
        <v>-2.2075452823723399E-9</v>
      </c>
      <c r="CB191" s="1">
        <v>4.5639044292702502E-8</v>
      </c>
      <c r="CC191" s="1">
        <v>-3.6393194385244001E-8</v>
      </c>
      <c r="CD191" s="1">
        <v>-1.0218316669441E-7</v>
      </c>
      <c r="CE191" s="1">
        <v>-5.7642757079271399E-8</v>
      </c>
      <c r="CF191" s="1">
        <v>5.2748781775055798E-8</v>
      </c>
      <c r="CG191" s="1">
        <v>1.10241068351603E-7</v>
      </c>
      <c r="CH191" s="1">
        <v>-1.9221137614578201E-6</v>
      </c>
      <c r="CI191" s="1">
        <v>-1.2712592560154299E-7</v>
      </c>
      <c r="CJ191" s="1">
        <v>-3.3515380969447202E-7</v>
      </c>
      <c r="CK191" s="1">
        <v>-2.8844635945869599E-9</v>
      </c>
      <c r="CL191" s="1">
        <v>1.14963397778238E-5</v>
      </c>
      <c r="CM191">
        <v>-1.7699475885165901E-3</v>
      </c>
      <c r="CN191" s="1">
        <v>1.5300342927143101E-9</v>
      </c>
      <c r="CO191" s="1">
        <v>-2.2032325157959899E-7</v>
      </c>
      <c r="CP191" s="1">
        <v>-2.3607022137424299E-6</v>
      </c>
      <c r="CQ191" s="1">
        <v>-9.6961433261272606E-8</v>
      </c>
      <c r="CR191" s="1">
        <v>-4.8425045728984401E-7</v>
      </c>
      <c r="CS191" s="1">
        <v>-1.24664590757713E-6</v>
      </c>
      <c r="CT191" s="1">
        <v>-1.5544227076725599E-7</v>
      </c>
      <c r="CU191" s="1">
        <v>-2.64769748433288E-7</v>
      </c>
      <c r="CV191" s="1">
        <v>-1.4202527834827899E-7</v>
      </c>
      <c r="CW191" s="1">
        <v>1.29534683293995E-8</v>
      </c>
      <c r="CX191" s="1">
        <v>-3.4331427994666401E-8</v>
      </c>
      <c r="CY191" s="1">
        <v>6.3462825117371398E-7</v>
      </c>
      <c r="CZ191" s="1">
        <v>-7.1570704171898804E-7</v>
      </c>
      <c r="DA191" s="1">
        <v>-4.09359412171392E-8</v>
      </c>
      <c r="DB191" s="1">
        <v>-1.05730613862357E-7</v>
      </c>
      <c r="DC191" s="1">
        <v>-1.3757191239083101E-6</v>
      </c>
      <c r="DD191" s="1">
        <v>1.7955933923782799E-7</v>
      </c>
      <c r="DE191" s="1">
        <v>-3.2142358628791001E-7</v>
      </c>
      <c r="DF191" s="1">
        <v>-2.3139112403281499E-7</v>
      </c>
      <c r="DG191" s="1">
        <v>4.0787997902966904E-9</v>
      </c>
      <c r="DH191" s="1">
        <v>-1.2967124928205599E-7</v>
      </c>
      <c r="DI191" s="1">
        <v>-2.92045935761811E-7</v>
      </c>
      <c r="DJ191" s="1">
        <v>-5.4805823659086796E-9</v>
      </c>
      <c r="DK191" s="1">
        <v>9.5673169140244708E-6</v>
      </c>
      <c r="DL191" s="1">
        <v>-1.8313470596491399E-8</v>
      </c>
      <c r="DM191" s="1">
        <v>4.3032352357371198E-8</v>
      </c>
      <c r="DN191" s="1">
        <v>-3.29930279342719E-7</v>
      </c>
      <c r="DO191" s="1">
        <v>-3.60483645550166E-7</v>
      </c>
      <c r="DP191" s="1">
        <v>-7.1004643455089794E-8</v>
      </c>
      <c r="DQ191" s="1">
        <v>-2.4154811630656102E-9</v>
      </c>
      <c r="DR191" s="1">
        <v>3.2700559766721598E-7</v>
      </c>
      <c r="DS191" s="1">
        <v>-1.3698231235639001E-7</v>
      </c>
      <c r="DT191" s="1">
        <v>3.9295121877453101E-8</v>
      </c>
      <c r="DU191" s="1">
        <v>1.45622879330855E-8</v>
      </c>
      <c r="DV191" s="1">
        <v>-4.26919179378687E-8</v>
      </c>
      <c r="DW191" s="1">
        <v>-1.7360630972978801E-7</v>
      </c>
      <c r="DX191" s="1">
        <v>-5.7608590756613801E-9</v>
      </c>
      <c r="DY191" s="1">
        <v>-5.9765836332487307E-8</v>
      </c>
      <c r="DZ191" s="1">
        <v>2.0763985286039502E-9</v>
      </c>
      <c r="EA191" s="1">
        <v>5.6270545575675704E-7</v>
      </c>
      <c r="EB191" s="1">
        <v>7.8895932271811095E-7</v>
      </c>
      <c r="EC191" s="1">
        <v>-1.11665680043252E-6</v>
      </c>
      <c r="ED191" s="1">
        <v>8.1422198201741493E-9</v>
      </c>
      <c r="EE191" s="1">
        <v>-6.31152312777716E-9</v>
      </c>
      <c r="EF191" s="1">
        <v>4.9649823701428301E-10</v>
      </c>
      <c r="EG191" s="1">
        <v>8.2388138136695306E-9</v>
      </c>
      <c r="EH191" s="1">
        <v>-5.7255607189754397E-9</v>
      </c>
      <c r="EI191" s="1">
        <v>-3.0273119868737899E-8</v>
      </c>
      <c r="EJ191" s="1">
        <v>-2.6095180634424701E-8</v>
      </c>
      <c r="EK191" s="1">
        <v>3.1388123924248602E-8</v>
      </c>
      <c r="EL191" s="1">
        <v>-3.2718823330627502E-8</v>
      </c>
      <c r="EM191" s="1">
        <v>-3.0336803055611302E-8</v>
      </c>
      <c r="EN191" s="1">
        <v>2.1946678324198902E-11</v>
      </c>
      <c r="EO191" s="1">
        <v>1.60898235640701E-9</v>
      </c>
      <c r="EP191" s="1">
        <v>4.2697760604808001E-10</v>
      </c>
      <c r="EQ191" s="1">
        <v>2.7918475352869697E-7</v>
      </c>
      <c r="ER191" s="1">
        <v>7.5264533829837497E-11</v>
      </c>
      <c r="ES191" s="1">
        <v>-4.1329172435101503E-8</v>
      </c>
      <c r="ET191" s="1">
        <v>-2.7993341472887098E-6</v>
      </c>
      <c r="EU191" s="1">
        <v>-2.2868003423796199E-7</v>
      </c>
      <c r="EV191" s="1">
        <v>-4.3433352203641003E-6</v>
      </c>
      <c r="EW191" s="1">
        <v>-2.1378839520418601E-6</v>
      </c>
      <c r="EX191" s="1">
        <v>-2.1445256308637999E-6</v>
      </c>
      <c r="EY191" s="1">
        <v>4.5513107106928999E-10</v>
      </c>
      <c r="EZ191" s="1">
        <v>-1.0370863985825299E-8</v>
      </c>
      <c r="FA191" s="1">
        <v>-7.6522061395050005E-7</v>
      </c>
      <c r="FB191" s="1">
        <v>-1.52058327809307E-5</v>
      </c>
      <c r="FC191" s="1">
        <v>-9.6347081052703199E-6</v>
      </c>
      <c r="FD191" s="1">
        <v>-4.9900338223921701E-6</v>
      </c>
      <c r="FE191" s="1">
        <v>-2.0954332226652498E-6</v>
      </c>
      <c r="FF191" s="1">
        <v>-6.3214358267046201E-7</v>
      </c>
      <c r="FG191">
        <v>4.2807104295804898E-4</v>
      </c>
      <c r="FH191" s="1">
        <v>-4.9228144893638399E-7</v>
      </c>
      <c r="FI191" s="1">
        <v>-1.04833290093191E-7</v>
      </c>
      <c r="FJ191" s="1">
        <v>-6.8958248048736498E-7</v>
      </c>
      <c r="FK191" s="1">
        <v>-2.5856940738266399E-6</v>
      </c>
      <c r="FL191" s="1">
        <v>-1.6819393223269899E-6</v>
      </c>
      <c r="FM191" s="1">
        <v>1.62578493250606E-8</v>
      </c>
      <c r="FN191" s="1">
        <v>-5.02627251271134E-8</v>
      </c>
      <c r="FO191" s="1">
        <v>-6.9309418618596602E-8</v>
      </c>
      <c r="FP191" s="1">
        <v>-5.9532022740998604E-9</v>
      </c>
      <c r="FQ191" s="1">
        <v>1.05686463953389E-8</v>
      </c>
      <c r="FR191" s="1">
        <v>-1.09060160793013E-6</v>
      </c>
      <c r="FS191" s="1">
        <v>-4.8299567341446005E-7</v>
      </c>
      <c r="FT191" s="1">
        <v>1.8355668546204E-8</v>
      </c>
      <c r="FU191" s="1">
        <v>1.2674243155948101E-8</v>
      </c>
      <c r="FV191" s="1">
        <v>2.8074544859396199E-8</v>
      </c>
      <c r="FW191" s="1">
        <v>-3.8508803187604099E-7</v>
      </c>
      <c r="FX191" s="1">
        <v>-1.02356558941567E-6</v>
      </c>
      <c r="FY191" s="1">
        <v>-1.0649617968731401E-6</v>
      </c>
      <c r="FZ191" s="1">
        <v>-1.38537992345524E-7</v>
      </c>
      <c r="GA191" s="1">
        <v>-7.7851601677777997E-7</v>
      </c>
      <c r="GB191" s="1">
        <v>3.4460161589843101E-5</v>
      </c>
      <c r="GC191" s="1">
        <v>-3.1977189674752199E-7</v>
      </c>
      <c r="GD191" s="1">
        <v>-4.2436561025230199E-7</v>
      </c>
      <c r="GE191" s="1">
        <v>7.37494522279328E-9</v>
      </c>
      <c r="GF191" s="1">
        <v>5.2425334515505802E-9</v>
      </c>
      <c r="GG191" s="1">
        <v>-2.2150938391997801E-7</v>
      </c>
      <c r="GH191">
        <v>-1.6632885846749499E-4</v>
      </c>
      <c r="GI191">
        <v>7.8421447147677001E-2</v>
      </c>
      <c r="GJ191">
        <v>-8.82231866512474E-4</v>
      </c>
      <c r="GK191" s="1">
        <v>1.0451668417680601E-6</v>
      </c>
      <c r="GL191" s="1">
        <v>-1.02228251486224E-12</v>
      </c>
      <c r="GM191" s="1">
        <v>1.08975316084315E-10</v>
      </c>
      <c r="GN191" s="1">
        <v>5.6551989285170598E-8</v>
      </c>
      <c r="GO191" s="1">
        <v>-3.0678195464160999E-6</v>
      </c>
      <c r="GP191" s="1">
        <v>-4.8736606801722298E-8</v>
      </c>
      <c r="GQ191" s="1">
        <v>2.7014705097739498E-8</v>
      </c>
      <c r="GR191" s="1">
        <v>-3.70743667447243E-8</v>
      </c>
      <c r="GS191" s="1">
        <v>-8.0702593499269E-9</v>
      </c>
      <c r="GT191" s="1">
        <v>-3.5551828324600401E-8</v>
      </c>
      <c r="GU191" s="1">
        <v>-9.3364358375899805E-9</v>
      </c>
      <c r="GV191" s="1">
        <v>2.6072258070285301E-10</v>
      </c>
      <c r="GW191" s="1">
        <v>1.67433211001925E-9</v>
      </c>
      <c r="GX191" s="1">
        <v>8.0252250154734805E-10</v>
      </c>
      <c r="GY191" s="1">
        <v>8.8818374318650097E-10</v>
      </c>
      <c r="GZ191" s="1">
        <v>-3.6105637385128601E-9</v>
      </c>
      <c r="HA191" s="1">
        <v>9.0296806738953405E-11</v>
      </c>
      <c r="HB191" s="1">
        <v>2.1807806957299698E-9</v>
      </c>
      <c r="HC191" s="1">
        <v>2.3943215342709801E-5</v>
      </c>
      <c r="HD191" s="1">
        <v>-1.03632662380277E-6</v>
      </c>
      <c r="HE191" s="1">
        <v>-2.0662995263091199E-8</v>
      </c>
      <c r="HF191" s="1">
        <v>6.54998494218997E-9</v>
      </c>
      <c r="HG191" s="1">
        <v>-1.07760101156295E-7</v>
      </c>
      <c r="HH191" s="1">
        <v>-2.85953726052553E-7</v>
      </c>
      <c r="HI191" s="1">
        <v>-6.0999505122698805E-8</v>
      </c>
      <c r="HJ191" s="1">
        <v>4.9914474862598296E-9</v>
      </c>
      <c r="HK191" s="1">
        <v>-2.0667663807957599E-13</v>
      </c>
      <c r="HL191">
        <v>0</v>
      </c>
      <c r="HM191">
        <v>0</v>
      </c>
      <c r="HN191" s="1">
        <v>4.2764694837823E-8</v>
      </c>
      <c r="HO191" s="1">
        <v>4.3208150075727598E-8</v>
      </c>
      <c r="HP191" s="1">
        <v>-8.9927057731487296E-7</v>
      </c>
      <c r="HQ191" s="1">
        <v>-1.6024403506990201E-7</v>
      </c>
      <c r="HR191" s="1">
        <v>-5.1264044846080302E-8</v>
      </c>
      <c r="HS191" s="1">
        <v>-1.2735458655956799E-7</v>
      </c>
      <c r="HT191" s="1">
        <v>8.5075382493162402E-6</v>
      </c>
      <c r="HU191" s="1">
        <v>-1.8356844793200099E-8</v>
      </c>
      <c r="HV191" s="1">
        <v>2.7829017934666101E-10</v>
      </c>
      <c r="HW191" s="1">
        <v>-4.69801854279527E-8</v>
      </c>
      <c r="HX191" s="1">
        <v>-7.8278495699249494E-9</v>
      </c>
      <c r="HY191" s="1">
        <v>-9.6677810097418106E-8</v>
      </c>
      <c r="HZ191" s="1">
        <v>2.1022445020933999E-5</v>
      </c>
      <c r="IA191" s="1">
        <v>4.4803165515136498E-6</v>
      </c>
      <c r="IB191" s="1">
        <v>-3.5074779937802801E-5</v>
      </c>
      <c r="IC191" s="1">
        <v>1.6362785984906599E-7</v>
      </c>
      <c r="ID191" s="1">
        <v>-3.3870306509912597E-5</v>
      </c>
      <c r="IE191">
        <v>-1.0402781578950501E-3</v>
      </c>
      <c r="IF191" s="1">
        <v>6.0242615493641702E-6</v>
      </c>
      <c r="IG191" s="1">
        <v>1.9057867271612999E-6</v>
      </c>
      <c r="IH191" s="1">
        <v>-6.1557682584308004E-10</v>
      </c>
      <c r="II191" s="1">
        <v>-2.21015285682271E-8</v>
      </c>
      <c r="IJ191" s="1">
        <v>-3.2207651610879699E-7</v>
      </c>
      <c r="IK191" s="1">
        <v>-1.33530722822425E-6</v>
      </c>
      <c r="IL191" s="1">
        <v>-4.2843256146837503E-7</v>
      </c>
      <c r="IM191" s="1">
        <v>-3.0382373714511102E-7</v>
      </c>
      <c r="IN191" s="1">
        <v>-5.00793398312462E-7</v>
      </c>
      <c r="IO191" s="1">
        <v>1.2277734279653E-5</v>
      </c>
      <c r="IP191" s="1">
        <v>-4.58323918368463E-7</v>
      </c>
      <c r="IQ191" s="1">
        <v>-9.8358566849309906E-8</v>
      </c>
      <c r="IR191" s="1">
        <v>-6.3374141054804306E-8</v>
      </c>
      <c r="IS191" s="1">
        <v>-6.8671444407988602E-8</v>
      </c>
      <c r="IT191" s="1">
        <v>-5.4053812367533401E-8</v>
      </c>
      <c r="IU191" s="1">
        <v>-3.0611748982401301E-8</v>
      </c>
      <c r="IV191" s="1">
        <v>-2.6712474715262199E-8</v>
      </c>
      <c r="IW191" s="1">
        <v>-6.6413223206839797E-10</v>
      </c>
      <c r="IX191" s="1">
        <v>1.35985929743682E-7</v>
      </c>
      <c r="IY191" s="1">
        <v>-6.7910739251438803E-8</v>
      </c>
      <c r="IZ191" s="1">
        <v>-1.6949814666757001E-7</v>
      </c>
      <c r="JA191" s="1">
        <v>2.8189202531108802E-7</v>
      </c>
      <c r="JB191" s="1">
        <v>-4.6009555032280997E-9</v>
      </c>
      <c r="JC191" s="1">
        <v>-1.3979642218668001E-7</v>
      </c>
      <c r="JD191" s="1">
        <v>8.9748717900157999E-7</v>
      </c>
      <c r="JE191" s="1">
        <v>-1.4529150151365599E-7</v>
      </c>
      <c r="JF191" s="1">
        <v>-2.6360717065766298E-7</v>
      </c>
      <c r="JG191" s="1">
        <v>-8.7246583655564002E-7</v>
      </c>
      <c r="JH191" s="1">
        <v>-5.1288891403244201E-7</v>
      </c>
      <c r="JI191" s="1">
        <v>-1.37727883813043E-7</v>
      </c>
      <c r="JJ191" s="1">
        <v>1.0953905249206099E-5</v>
      </c>
      <c r="JK191" s="1">
        <v>-6.4013112298707097E-8</v>
      </c>
      <c r="JL191" s="1">
        <v>-1.9043793522327699E-7</v>
      </c>
      <c r="JM191" s="1">
        <v>-5.3790288488541905E-7</v>
      </c>
      <c r="JN191" s="1">
        <v>1.4470034969251201E-5</v>
      </c>
      <c r="JO191" s="1">
        <v>1.40732088323459E-5</v>
      </c>
      <c r="JP191" s="1">
        <v>1.8374021583350701E-5</v>
      </c>
      <c r="JQ191" s="1">
        <v>5.4762413270028001E-6</v>
      </c>
      <c r="JR191" s="1">
        <v>9.6741765382992202E-5</v>
      </c>
      <c r="JS191">
        <v>0</v>
      </c>
      <c r="JT191">
        <v>0</v>
      </c>
      <c r="JU191" s="1">
        <v>-6.0606665458344295E-8</v>
      </c>
      <c r="JV191" s="1">
        <v>-5.5015842074817E-7</v>
      </c>
      <c r="JW191" s="1">
        <v>-7.2458850580750397E-7</v>
      </c>
      <c r="JX191" s="1">
        <v>7.7006006468504498E-5</v>
      </c>
      <c r="JY191">
        <v>1.8096392722543399E-4</v>
      </c>
      <c r="JZ191" s="1">
        <v>1.48977268465795E-9</v>
      </c>
      <c r="KA191">
        <v>4.5571729902867098E-4</v>
      </c>
      <c r="KB191">
        <v>-7.8718214582029992E-3</v>
      </c>
      <c r="KC191">
        <v>-2.17882353631454E-3</v>
      </c>
      <c r="KD191">
        <v>3.4616264779769202E-4</v>
      </c>
      <c r="KE191">
        <v>-3.3019431596886602E-3</v>
      </c>
      <c r="KF191" s="1">
        <v>-1.7929434198105901E-7</v>
      </c>
      <c r="KG191" s="1">
        <v>6.05389287383518E-6</v>
      </c>
      <c r="KH191" s="1">
        <v>-2.8757516170513999E-8</v>
      </c>
      <c r="KI191">
        <v>-7.2147892990142397E-3</v>
      </c>
      <c r="KJ191">
        <v>-6.4784715204196496E-4</v>
      </c>
      <c r="KK191" s="1">
        <v>-5.4013763136501297E-5</v>
      </c>
      <c r="KL191" s="1">
        <v>4.3276237412550099E-5</v>
      </c>
      <c r="KM191" s="1">
        <v>3.7862785910787503E-5</v>
      </c>
      <c r="KN191">
        <v>1.30569527796445E-3</v>
      </c>
      <c r="KO191">
        <v>1.5068097835278801E-4</v>
      </c>
      <c r="KP191">
        <v>-3.9133397557947697E-3</v>
      </c>
      <c r="KQ191" s="1">
        <v>3.9081360062119999E-5</v>
      </c>
      <c r="KR191" s="1">
        <v>6.0480159320178602E-5</v>
      </c>
      <c r="KS191" s="1">
        <v>3.4908373403555701E-5</v>
      </c>
      <c r="KT191" s="1">
        <v>6.4148433159914403E-7</v>
      </c>
      <c r="KU191" s="1">
        <v>-8.4223921178648195E-7</v>
      </c>
      <c r="KV191" s="1">
        <v>2.97932941253583E-5</v>
      </c>
      <c r="KW191">
        <v>0</v>
      </c>
      <c r="KX191">
        <v>0</v>
      </c>
      <c r="KY191" s="1">
        <v>2.5071898090147302E-5</v>
      </c>
      <c r="KZ191" s="1">
        <v>8.1630322786848997E-5</v>
      </c>
      <c r="LA191" s="1">
        <v>-1.43655168269358E-5</v>
      </c>
      <c r="LB191">
        <v>2.46946952484322E-4</v>
      </c>
      <c r="LC191" s="1">
        <v>-2.4538913334052798E-8</v>
      </c>
      <c r="LD191" s="1">
        <v>9.0157567687527694E-5</v>
      </c>
      <c r="LE191" s="1">
        <v>4.7933120732746E-6</v>
      </c>
      <c r="LF191" s="1">
        <v>4.6141800879458499E-5</v>
      </c>
      <c r="LG191" s="1">
        <v>4.0177883700863799E-5</v>
      </c>
      <c r="LH191">
        <v>2.18167084820246E-4</v>
      </c>
      <c r="LI191">
        <v>1.73819331922095E-4</v>
      </c>
      <c r="LJ191">
        <v>3.70272938460682E-3</v>
      </c>
      <c r="LK191" s="1">
        <v>7.0139214000705801E-5</v>
      </c>
      <c r="LL191">
        <v>1.0118257130209299E-3</v>
      </c>
      <c r="LM191" s="1">
        <v>7.9595231714985408E-6</v>
      </c>
      <c r="LN191">
        <v>2.47896579027209E-3</v>
      </c>
      <c r="LO191" s="1">
        <v>6.1923237041020598E-5</v>
      </c>
      <c r="LP191">
        <v>1.18143459915612E-3</v>
      </c>
      <c r="LQ191" s="1">
        <v>4.4519633158222797E-5</v>
      </c>
      <c r="LR191" s="1">
        <v>9.5138426410427204E-6</v>
      </c>
      <c r="LS191" s="1">
        <v>1.9354902359752801E-5</v>
      </c>
      <c r="LT191" s="1">
        <v>3.7155440521607601E-5</v>
      </c>
      <c r="LU191" s="1">
        <v>5.0348280893650502E-5</v>
      </c>
      <c r="LV191">
        <v>3.5484180848659999E-4</v>
      </c>
      <c r="LW191" s="1">
        <v>2.51029219801185E-5</v>
      </c>
      <c r="LX191" s="1">
        <v>4.3388902327863902E-5</v>
      </c>
      <c r="LY191" s="1">
        <v>6.3474892583813904E-5</v>
      </c>
      <c r="LZ191">
        <v>-1.6207541509648599E-4</v>
      </c>
      <c r="MA191">
        <v>1.0810554464030099E-4</v>
      </c>
      <c r="MB191">
        <v>2.9572269138136002E-3</v>
      </c>
      <c r="MC191">
        <v>1.15054938733245E-4</v>
      </c>
      <c r="MD191">
        <v>1.7756942964699201E-4</v>
      </c>
      <c r="ME191" s="1">
        <v>9.7994005072630898E-5</v>
      </c>
      <c r="MF191">
        <v>1.2359920896506301E-4</v>
      </c>
      <c r="MG191" s="1">
        <v>6.4594461260830406E-5</v>
      </c>
      <c r="MH191" s="1">
        <v>1.3771259381670501E-5</v>
      </c>
      <c r="MI191">
        <v>0</v>
      </c>
      <c r="MJ191" s="1">
        <v>5.9030715649042701E-5</v>
      </c>
      <c r="MK191">
        <v>7.1843381428485903E-4</v>
      </c>
      <c r="ML191" s="1">
        <v>2.4758089359875801E-5</v>
      </c>
      <c r="MM191" s="1">
        <v>1.44470517255608E-5</v>
      </c>
      <c r="MN191" s="1">
        <v>-5.3372308120236898E-8</v>
      </c>
      <c r="MO191" s="1">
        <v>8.6934727544892301E-6</v>
      </c>
      <c r="MP191">
        <v>1.4819205690575E-4</v>
      </c>
      <c r="MQ191">
        <v>1.0753739368462201E-3</v>
      </c>
      <c r="MR191" s="1">
        <v>-2.3364218424471102E-6</v>
      </c>
      <c r="MS191" s="1">
        <v>-5.9867942156357303E-7</v>
      </c>
      <c r="MT191" s="1">
        <v>5.7777890510258198E-5</v>
      </c>
      <c r="MU191">
        <v>4.0635806470668402E-4</v>
      </c>
      <c r="MV191" s="1">
        <v>1.06998618906719E-9</v>
      </c>
      <c r="MW191" s="1">
        <v>8.2719827942757897E-5</v>
      </c>
      <c r="MX191">
        <v>0</v>
      </c>
      <c r="MY191">
        <v>1.08790252393386E-4</v>
      </c>
      <c r="MZ191">
        <v>1.95435349087968E-3</v>
      </c>
      <c r="NA191">
        <v>3.1794750050871603E-4</v>
      </c>
      <c r="NB191" s="1">
        <v>1.3786115313961499E-5</v>
      </c>
      <c r="NC191">
        <v>0</v>
      </c>
      <c r="ND191" s="1">
        <v>1.08945516347275E-5</v>
      </c>
      <c r="NE191">
        <v>0</v>
      </c>
      <c r="NF191">
        <v>0</v>
      </c>
      <c r="NG191">
        <v>0</v>
      </c>
      <c r="NH191" s="1">
        <v>1.69053133399828E-5</v>
      </c>
      <c r="NI191">
        <v>0</v>
      </c>
      <c r="NJ191" s="1">
        <v>-2.9050903507180901E-8</v>
      </c>
      <c r="NK191" s="1">
        <v>1.7932716447887501E-5</v>
      </c>
      <c r="NL191" s="1">
        <v>5.1764523184035802E-5</v>
      </c>
      <c r="NM191" s="1">
        <v>2.4888003982080598E-5</v>
      </c>
      <c r="NN191" s="1">
        <v>1.73050565241319E-5</v>
      </c>
      <c r="NO191" s="1">
        <v>9.2015144149360721E-4</v>
      </c>
      <c r="NP191">
        <v>0</v>
      </c>
    </row>
    <row r="192" spans="1:380" x14ac:dyDescent="0.25">
      <c r="A192">
        <v>0</v>
      </c>
      <c r="B192">
        <v>0</v>
      </c>
      <c r="C192">
        <v>0</v>
      </c>
      <c r="D192">
        <v>0</v>
      </c>
      <c r="E192">
        <v>0</v>
      </c>
      <c r="F192" s="1">
        <v>-5.5654286945334502E-12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 s="1">
        <v>-2.9188191786099299E-12</v>
      </c>
      <c r="O192" s="1">
        <v>2.3020863747272799E-12</v>
      </c>
      <c r="P192" s="1">
        <v>-1.9207241497541299E-13</v>
      </c>
      <c r="Q192" s="1">
        <v>3.8792004638310101E-12</v>
      </c>
      <c r="R192" s="1">
        <v>-1.8522070272270201E-9</v>
      </c>
      <c r="S192" s="1">
        <v>-1.19664731650264E-11</v>
      </c>
      <c r="T192" s="1">
        <v>-1.70479267235998E-10</v>
      </c>
      <c r="U192" s="1">
        <v>-1.7824654436665499E-9</v>
      </c>
      <c r="V192" s="1">
        <v>-2.4451934254518E-17</v>
      </c>
      <c r="W192" s="1">
        <v>3.6106232817711099E-16</v>
      </c>
      <c r="X192" s="1">
        <v>5.8600423367370699E-9</v>
      </c>
      <c r="Y192">
        <v>0</v>
      </c>
      <c r="Z192">
        <v>0</v>
      </c>
      <c r="AA192">
        <v>0</v>
      </c>
      <c r="AB192">
        <v>0</v>
      </c>
      <c r="AC192">
        <v>1.7064300417008799E-4</v>
      </c>
      <c r="AD192">
        <v>0</v>
      </c>
      <c r="AE192">
        <v>4.3316509703938801E-3</v>
      </c>
      <c r="AF192">
        <v>4.2991985523892603E-4</v>
      </c>
      <c r="AG192">
        <v>0</v>
      </c>
      <c r="AH192" s="1">
        <v>2.2740858175013601E-5</v>
      </c>
      <c r="AI192">
        <v>0</v>
      </c>
      <c r="AJ192">
        <v>0</v>
      </c>
      <c r="AK192" s="1">
        <v>9.9319418350256698E-8</v>
      </c>
      <c r="AL192" s="1">
        <v>7.55841478295925E-8</v>
      </c>
      <c r="AM192" s="1">
        <v>5.4049766026725905E-7</v>
      </c>
      <c r="AN192" s="1">
        <v>9.0874174867240304E-9</v>
      </c>
      <c r="AO192" s="1">
        <v>3.19867547998558E-7</v>
      </c>
      <c r="AP192" s="1">
        <v>1.02004424875012E-7</v>
      </c>
      <c r="AQ192" s="1">
        <v>3.5431405074409E-12</v>
      </c>
      <c r="AR192" s="1">
        <v>-2.1519611639196599E-11</v>
      </c>
      <c r="AS192" s="1">
        <v>-4.8244170157193905E-10</v>
      </c>
      <c r="AT192" s="1">
        <v>-2.0854062692584601E-11</v>
      </c>
      <c r="AU192" s="1">
        <v>-1.8699066042529598E-9</v>
      </c>
      <c r="AV192" s="1">
        <v>2.8246061759452099E-8</v>
      </c>
      <c r="AW192" s="1">
        <v>3.1227591600608302E-7</v>
      </c>
      <c r="AX192" s="1">
        <v>-1.6380964494512699E-8</v>
      </c>
      <c r="AY192" s="1">
        <v>-3.8604805560816598E-10</v>
      </c>
      <c r="AZ192" s="1">
        <v>-7.5304259424978894E-12</v>
      </c>
      <c r="BA192" s="1">
        <v>3.2367004810538101E-10</v>
      </c>
      <c r="BB192" s="1">
        <v>-6.2232926899507904E-8</v>
      </c>
      <c r="BC192" s="1">
        <v>-9.6872732339077492E-10</v>
      </c>
      <c r="BD192" s="1">
        <v>-5.0620884161456004E-9</v>
      </c>
      <c r="BE192" s="1">
        <v>4.9369102181540096E-10</v>
      </c>
      <c r="BF192" s="1">
        <v>-1.7601519897004799E-9</v>
      </c>
      <c r="BG192" s="1">
        <v>-1.7982416062334299E-9</v>
      </c>
      <c r="BH192" s="1">
        <v>-2.5431053775531501E-9</v>
      </c>
      <c r="BI192" s="1">
        <v>1.9026701626616698E-9</v>
      </c>
      <c r="BJ192" s="1">
        <v>-4.2982109781643402E-9</v>
      </c>
      <c r="BK192" s="1">
        <v>-1.77791187768668E-9</v>
      </c>
      <c r="BL192" s="1">
        <v>2.1871361063538101E-7</v>
      </c>
      <c r="BM192" s="1">
        <v>1.87864529954243E-7</v>
      </c>
      <c r="BN192" s="1">
        <v>5.41968742222299E-7</v>
      </c>
      <c r="BO192" s="1">
        <v>-9.8459772233260004E-6</v>
      </c>
      <c r="BP192" s="1">
        <v>9.6648288931034997E-7</v>
      </c>
      <c r="BQ192" s="1">
        <v>1.4478922567050899E-7</v>
      </c>
      <c r="BR192" s="1">
        <v>3.4226703174588799E-7</v>
      </c>
      <c r="BS192" s="1">
        <v>3.0242824188686098E-7</v>
      </c>
      <c r="BT192" s="1">
        <v>1.5173719784506599E-6</v>
      </c>
      <c r="BU192" s="1">
        <v>1.6249944226162099E-6</v>
      </c>
      <c r="BV192" s="1">
        <v>1.9158157074488999E-7</v>
      </c>
      <c r="BW192" s="1">
        <v>3.1120371790094498E-8</v>
      </c>
      <c r="BX192" s="1">
        <v>4.9071443335885998E-7</v>
      </c>
      <c r="BY192" s="1">
        <v>8.6965353923151002E-8</v>
      </c>
      <c r="BZ192" s="1">
        <v>1.9930716733217699E-7</v>
      </c>
      <c r="CA192" s="1">
        <v>-3.33809745823076E-10</v>
      </c>
      <c r="CB192" s="1">
        <v>1.4429225762775601E-8</v>
      </c>
      <c r="CC192" s="1">
        <v>1.84374210673337E-8</v>
      </c>
      <c r="CD192" s="1">
        <v>6.8751588266376995E-7</v>
      </c>
      <c r="CE192" s="1">
        <v>1.15481926553658E-7</v>
      </c>
      <c r="CF192" s="1">
        <v>7.5409362251518996E-9</v>
      </c>
      <c r="CG192" s="1">
        <v>1.7479128886874701E-7</v>
      </c>
      <c r="CH192" s="1">
        <v>-6.77039381968696E-9</v>
      </c>
      <c r="CI192" s="1">
        <v>8.4371651784560099E-8</v>
      </c>
      <c r="CJ192" s="1">
        <v>1.9432148012079501E-6</v>
      </c>
      <c r="CK192" s="1">
        <v>1.08610034690191E-8</v>
      </c>
      <c r="CL192" s="1">
        <v>2.0385807501872401E-7</v>
      </c>
      <c r="CM192" s="1">
        <v>1.8928611624281E-6</v>
      </c>
      <c r="CN192" s="1">
        <v>-4.7919113708377205E-10</v>
      </c>
      <c r="CO192" s="1">
        <v>-6.3573519916718199E-10</v>
      </c>
      <c r="CP192" s="1">
        <v>1.17764839156065E-8</v>
      </c>
      <c r="CQ192" s="1">
        <v>-1.8759805146082701E-8</v>
      </c>
      <c r="CR192" s="1">
        <v>1.82710526366348E-7</v>
      </c>
      <c r="CS192" s="1">
        <v>5.8046264807417799E-8</v>
      </c>
      <c r="CT192" s="1">
        <v>-1.35263472842946E-9</v>
      </c>
      <c r="CU192" s="1">
        <v>3.3998796667455001E-9</v>
      </c>
      <c r="CV192" s="1">
        <v>-4.0253697015146601E-10</v>
      </c>
      <c r="CW192" s="1">
        <v>-3.5399631779367101E-12</v>
      </c>
      <c r="CX192" s="1">
        <v>6.2529664379272704E-8</v>
      </c>
      <c r="CY192" s="1">
        <v>3.8474228768213803E-8</v>
      </c>
      <c r="CZ192" s="1">
        <v>-3.0206903321109502E-10</v>
      </c>
      <c r="DA192" s="1">
        <v>-3.21925809628971E-9</v>
      </c>
      <c r="DB192" s="1">
        <v>-2.0461207797121599E-9</v>
      </c>
      <c r="DC192" s="1">
        <v>-1.6787866436947702E-5</v>
      </c>
      <c r="DD192" s="1">
        <v>-2.0671899092498399E-8</v>
      </c>
      <c r="DE192" s="1">
        <v>1.3206848037450801E-8</v>
      </c>
      <c r="DF192" s="1">
        <v>2.5585077112973299E-7</v>
      </c>
      <c r="DG192" s="1">
        <v>-4.2194558608379E-9</v>
      </c>
      <c r="DH192" s="1">
        <v>-9.6924256844875793E-9</v>
      </c>
      <c r="DI192" s="1">
        <v>-1.7397748249437099E-9</v>
      </c>
      <c r="DJ192" s="1">
        <v>-2.2416004262077699E-10</v>
      </c>
      <c r="DK192" s="1">
        <v>-2.2965621615619299E-9</v>
      </c>
      <c r="DL192" s="1">
        <v>-1.4000917055301699E-10</v>
      </c>
      <c r="DM192" s="1">
        <v>-2.45251778819014E-9</v>
      </c>
      <c r="DN192" s="1">
        <v>4.0391801318752899E-7</v>
      </c>
      <c r="DO192" s="1">
        <v>5.1214898584068503E-7</v>
      </c>
      <c r="DP192" s="1">
        <v>2.4423664889719099E-8</v>
      </c>
      <c r="DQ192" s="1">
        <v>-1.3817637274150399E-10</v>
      </c>
      <c r="DR192" s="1">
        <v>-2.3690961616310702E-9</v>
      </c>
      <c r="DS192" s="1">
        <v>-1.5590962720772799E-9</v>
      </c>
      <c r="DT192" s="1">
        <v>1.21553362004979E-8</v>
      </c>
      <c r="DU192" s="1">
        <v>-3.8223286250626601E-9</v>
      </c>
      <c r="DV192" s="1">
        <v>-1.0318366918741001E-8</v>
      </c>
      <c r="DW192" s="1">
        <v>2.9422534055198002E-7</v>
      </c>
      <c r="DX192" s="1">
        <v>-1.6163111837600099E-9</v>
      </c>
      <c r="DY192" s="1">
        <v>-2.1756865604311699E-9</v>
      </c>
      <c r="DZ192" s="1">
        <v>1.31981209165723E-11</v>
      </c>
      <c r="EA192" s="1">
        <v>8.2168535095417805E-8</v>
      </c>
      <c r="EB192" s="1">
        <v>3.1569193302006098E-7</v>
      </c>
      <c r="EC192" s="1">
        <v>-3.8057466968314199E-9</v>
      </c>
      <c r="ED192" s="1">
        <v>7.2722137264930996E-8</v>
      </c>
      <c r="EE192" s="1">
        <v>4.7149502454344602E-7</v>
      </c>
      <c r="EF192" s="1">
        <v>-1.45819280035822E-9</v>
      </c>
      <c r="EG192" s="1">
        <v>-2.9543691197364199E-9</v>
      </c>
      <c r="EH192" s="1">
        <v>-1.1124683653893401E-9</v>
      </c>
      <c r="EI192" s="1">
        <v>-4.8859866285739097E-10</v>
      </c>
      <c r="EJ192" s="1">
        <v>-8.6591877718924097E-9</v>
      </c>
      <c r="EK192" s="1">
        <v>-1.8471213447384399E-9</v>
      </c>
      <c r="EL192" s="1">
        <v>1.2165406166104701E-7</v>
      </c>
      <c r="EM192" s="1">
        <v>-8.6757158827053092E-9</v>
      </c>
      <c r="EN192" s="1">
        <v>1.03470508714944E-11</v>
      </c>
      <c r="EO192" s="1">
        <v>-1.99204117623817E-10</v>
      </c>
      <c r="EP192" s="1">
        <v>-8.974575856151E-10</v>
      </c>
      <c r="EQ192" s="1">
        <v>-1.09909651728932E-8</v>
      </c>
      <c r="ER192" s="1">
        <v>1.6295042773830201E-10</v>
      </c>
      <c r="ES192" s="1">
        <v>1.51185072193407E-8</v>
      </c>
      <c r="ET192" s="1">
        <v>-3.8855152524525702E-10</v>
      </c>
      <c r="EU192" s="1">
        <v>-2.2884077651871202E-11</v>
      </c>
      <c r="EV192" s="1">
        <v>-5.9688528941020699E-10</v>
      </c>
      <c r="EW192" s="1">
        <v>3.1771039820483403E-7</v>
      </c>
      <c r="EX192" s="1">
        <v>2.6235881692696301E-8</v>
      </c>
      <c r="EY192" s="1">
        <v>-9.2614362629219594E-9</v>
      </c>
      <c r="EZ192" s="1">
        <v>1.9552281416510301E-7</v>
      </c>
      <c r="FA192" s="1">
        <v>-2.7687103976204402E-9</v>
      </c>
      <c r="FB192" s="1">
        <v>8.1315930581198297E-8</v>
      </c>
      <c r="FC192" s="1">
        <v>-4.4608347576364103E-9</v>
      </c>
      <c r="FD192" s="1">
        <v>2.3586309223525899E-9</v>
      </c>
      <c r="FE192" s="1">
        <v>2.43499536122381E-7</v>
      </c>
      <c r="FF192" s="1">
        <v>2.32012954516329E-8</v>
      </c>
      <c r="FG192" s="1">
        <v>5.5769536908760798E-8</v>
      </c>
      <c r="FH192" s="1">
        <v>-1.9948235715407201E-10</v>
      </c>
      <c r="FI192" s="1">
        <v>-2.6631129222902799E-10</v>
      </c>
      <c r="FJ192" s="1">
        <v>-2.8420268521361499E-9</v>
      </c>
      <c r="FK192" s="1">
        <v>-6.5174663266065699E-9</v>
      </c>
      <c r="FL192" s="1">
        <v>9.6723023684163099E-8</v>
      </c>
      <c r="FM192" s="1">
        <v>-2.8579430736649101E-9</v>
      </c>
      <c r="FN192" s="1">
        <v>1.42043847233543E-7</v>
      </c>
      <c r="FO192" s="1">
        <v>1.25972817604246E-7</v>
      </c>
      <c r="FP192" s="1">
        <v>-3.8393856292837903E-9</v>
      </c>
      <c r="FQ192" s="1">
        <v>-6.9754450449379603E-10</v>
      </c>
      <c r="FR192" s="1">
        <v>-3.6149626107286501E-9</v>
      </c>
      <c r="FS192" s="1">
        <v>1.09710050515989E-6</v>
      </c>
      <c r="FT192" s="1">
        <v>1.52122252686441E-6</v>
      </c>
      <c r="FU192" s="1">
        <v>1.4910351104583599E-6</v>
      </c>
      <c r="FV192" s="1">
        <v>1.6065145378178199E-6</v>
      </c>
      <c r="FW192" s="1">
        <v>4.4816453323048498E-6</v>
      </c>
      <c r="FX192" s="1">
        <v>-7.9166045423509606E-5</v>
      </c>
      <c r="FY192">
        <v>-1.63641666728703E-4</v>
      </c>
      <c r="FZ192" s="1">
        <v>-4.7012189606335302E-8</v>
      </c>
      <c r="GA192" s="1">
        <v>4.1174460434213603E-8</v>
      </c>
      <c r="GB192" s="1">
        <v>-9.2308577985033302E-9</v>
      </c>
      <c r="GC192" s="1">
        <v>-4.2892078984494703E-9</v>
      </c>
      <c r="GD192" s="1">
        <v>9.1793710691741597E-11</v>
      </c>
      <c r="GE192" s="1">
        <v>9.8922618347580794E-11</v>
      </c>
      <c r="GF192" s="1">
        <v>1.4472839560888001E-8</v>
      </c>
      <c r="GG192" s="1">
        <v>9.8560880554921399E-8</v>
      </c>
      <c r="GH192" s="1">
        <v>6.53419956795721E-7</v>
      </c>
      <c r="GI192" s="1">
        <v>-8.4165399837957602E-5</v>
      </c>
      <c r="GJ192">
        <v>3.6371982053511297E-2</v>
      </c>
      <c r="GK192">
        <v>-1.02228304478834E-4</v>
      </c>
      <c r="GL192" s="1">
        <v>6.6419971652400497E-14</v>
      </c>
      <c r="GM192" s="1">
        <v>-7.0803689781458901E-12</v>
      </c>
      <c r="GN192" s="1">
        <v>4.1186684612619103E-12</v>
      </c>
      <c r="GO192" s="1">
        <v>-8.9997183516956298E-10</v>
      </c>
      <c r="GP192" s="1">
        <v>4.9147373314481501E-11</v>
      </c>
      <c r="GQ192" s="1">
        <v>-6.87934181628297E-10</v>
      </c>
      <c r="GR192" s="1">
        <v>4.41069855911718E-11</v>
      </c>
      <c r="GS192" s="1">
        <v>-6.8312355585955698E-11</v>
      </c>
      <c r="GT192" s="1">
        <v>-1.1699455355081899E-10</v>
      </c>
      <c r="GU192" s="1">
        <v>-3.9573469841833398E-10</v>
      </c>
      <c r="GV192" s="1">
        <v>-2.7405324229886799E-11</v>
      </c>
      <c r="GW192" s="1">
        <v>2.6050627630026501E-12</v>
      </c>
      <c r="GX192" s="1">
        <v>2.0253021172911499E-11</v>
      </c>
      <c r="GY192" s="1">
        <v>1.2521053282474199E-11</v>
      </c>
      <c r="GZ192" s="1">
        <v>-6.70503695352042E-11</v>
      </c>
      <c r="HA192" s="1">
        <v>-1.9023280672388702E-12</v>
      </c>
      <c r="HB192" s="1">
        <v>-1.4006524069962099E-10</v>
      </c>
      <c r="HC192" s="1">
        <v>-1.10397068980746E-11</v>
      </c>
      <c r="HD192" s="1">
        <v>-7.2543066750081306E-11</v>
      </c>
      <c r="HE192" s="1">
        <v>-2.7210520092601799E-11</v>
      </c>
      <c r="HF192" s="1">
        <v>-1.5106707225334E-10</v>
      </c>
      <c r="HG192" s="1">
        <v>-1.7122572548111101E-10</v>
      </c>
      <c r="HH192" s="1">
        <v>2.2969668462438101E-8</v>
      </c>
      <c r="HI192" s="1">
        <v>-7.5441056050547601E-10</v>
      </c>
      <c r="HJ192" s="1">
        <v>8.3895109431288998E-12</v>
      </c>
      <c r="HK192" s="1">
        <v>-3.4737737332321202E-16</v>
      </c>
      <c r="HL192">
        <v>0</v>
      </c>
      <c r="HM192">
        <v>0</v>
      </c>
      <c r="HN192" s="1">
        <v>-4.8611177088138898E-10</v>
      </c>
      <c r="HO192" s="1">
        <v>-1.2170942595687699E-8</v>
      </c>
      <c r="HP192" s="1">
        <v>-8.6691290510059999E-8</v>
      </c>
      <c r="HQ192" s="1">
        <v>2.1808270735379399E-7</v>
      </c>
      <c r="HR192" s="1">
        <v>-1.09886906850358E-8</v>
      </c>
      <c r="HS192" s="1">
        <v>1.46217208338696E-6</v>
      </c>
      <c r="HT192" s="1">
        <v>1.12448250174118E-6</v>
      </c>
      <c r="HU192" s="1">
        <v>-4.9234503677599103E-9</v>
      </c>
      <c r="HV192" s="1">
        <v>7.4639618152452294E-11</v>
      </c>
      <c r="HW192" s="1">
        <v>4.4331470947589199E-10</v>
      </c>
      <c r="HX192" s="1">
        <v>-1.82476146271937E-8</v>
      </c>
      <c r="HY192" s="1">
        <v>1.41872073032394E-8</v>
      </c>
      <c r="HZ192" s="1">
        <v>3.3483900262234103E-7</v>
      </c>
      <c r="IA192" s="1">
        <v>1.2962983669359199E-6</v>
      </c>
      <c r="IB192" s="1">
        <v>2.6349348924863002E-6</v>
      </c>
      <c r="IC192" s="1">
        <v>8.0994677351659596E-8</v>
      </c>
      <c r="ID192" s="1">
        <v>3.8500811803447999E-7</v>
      </c>
      <c r="IE192">
        <v>-1.03026567425061E-4</v>
      </c>
      <c r="IF192" s="1">
        <v>4.2274179018127696E-6</v>
      </c>
      <c r="IG192" s="1">
        <v>2.1244564748317999E-11</v>
      </c>
      <c r="IH192" s="1">
        <v>-1.3015196464146601E-10</v>
      </c>
      <c r="II192" s="1">
        <v>2.4412016707101601E-8</v>
      </c>
      <c r="IJ192" s="1">
        <v>-7.27402929930613E-10</v>
      </c>
      <c r="IK192" s="1">
        <v>-5.7332853173148299E-10</v>
      </c>
      <c r="IL192" s="1">
        <v>-1.0771667008652599E-10</v>
      </c>
      <c r="IM192" s="1">
        <v>-4.7335207876530595E-10</v>
      </c>
      <c r="IN192" s="1">
        <v>-1.1456638011625601E-9</v>
      </c>
      <c r="IO192" s="1">
        <v>3.6226733254799799E-9</v>
      </c>
      <c r="IP192" s="1">
        <v>3.1080042876379298E-9</v>
      </c>
      <c r="IQ192" s="1">
        <v>-1.5557183176393799E-10</v>
      </c>
      <c r="IR192" s="1">
        <v>-1.06485469171488E-11</v>
      </c>
      <c r="IS192" s="1">
        <v>-1.9128119533143799E-10</v>
      </c>
      <c r="IT192" s="1">
        <v>-2.7626812207000201E-11</v>
      </c>
      <c r="IU192" s="1">
        <v>-6.2752364464086798E-10</v>
      </c>
      <c r="IV192" s="1">
        <v>4.7599107669793797E-8</v>
      </c>
      <c r="IW192" s="1">
        <v>6.7204475602681096E-11</v>
      </c>
      <c r="IX192" s="1">
        <v>1.8176964722952299E-7</v>
      </c>
      <c r="IY192" s="1">
        <v>-2.8900128714393499E-8</v>
      </c>
      <c r="IZ192" s="1">
        <v>-4.1092272783879604E-9</v>
      </c>
      <c r="JA192" s="1">
        <v>6.19327959781771E-8</v>
      </c>
      <c r="JB192" s="1">
        <v>-1.2301549787445799E-9</v>
      </c>
      <c r="JC192" s="1">
        <v>6.70487645206959E-8</v>
      </c>
      <c r="JD192" s="1">
        <v>2.7341584934417199E-7</v>
      </c>
      <c r="JE192" s="1">
        <v>2.5809550029878902E-7</v>
      </c>
      <c r="JF192" s="1">
        <v>3.0847945338435898E-7</v>
      </c>
      <c r="JG192" s="1">
        <v>1.7660535787875099E-6</v>
      </c>
      <c r="JH192" s="1">
        <v>4.0706462022120601E-7</v>
      </c>
      <c r="JI192" s="1">
        <v>2.4335952172400299E-7</v>
      </c>
      <c r="JJ192" s="1">
        <v>-1.9216630829872399E-5</v>
      </c>
      <c r="JK192" s="1">
        <v>-3.0011723440875202E-8</v>
      </c>
      <c r="JL192" s="1">
        <v>2.21280475387725E-7</v>
      </c>
      <c r="JM192" s="1">
        <v>1.2426746317709001E-6</v>
      </c>
      <c r="JN192" s="1">
        <v>2.4116724948752E-5</v>
      </c>
      <c r="JO192">
        <v>0</v>
      </c>
      <c r="JP192">
        <v>0</v>
      </c>
      <c r="JQ192">
        <v>0</v>
      </c>
      <c r="JR192" s="1">
        <v>1.4020545707679999E-6</v>
      </c>
      <c r="JS192">
        <v>0</v>
      </c>
      <c r="JT192">
        <v>0</v>
      </c>
      <c r="JU192" s="1">
        <v>-3.09213927226289E-24</v>
      </c>
      <c r="JV192" s="1">
        <v>-2.9908167064253499E-17</v>
      </c>
      <c r="JW192" s="1">
        <v>-4.0611955230065099E-23</v>
      </c>
      <c r="JX192">
        <v>0</v>
      </c>
      <c r="JY192" s="1">
        <v>9.2327413495679504E-21</v>
      </c>
      <c r="JZ192" s="1">
        <v>8.0988254764724706E-20</v>
      </c>
      <c r="KA192">
        <v>0</v>
      </c>
      <c r="KB192" s="1">
        <v>3.9507599297806197E-15</v>
      </c>
      <c r="KC192" s="1">
        <v>9.0844895049385299E-15</v>
      </c>
      <c r="KD192" s="1">
        <v>8.73470495290625E-15</v>
      </c>
      <c r="KE192" s="1">
        <v>1.1950113535924699E-14</v>
      </c>
      <c r="KF192" s="1">
        <v>-9.955385592195691E-13</v>
      </c>
      <c r="KG192" s="1">
        <v>2.4074124304840499E-34</v>
      </c>
      <c r="KH192" s="1">
        <v>-9.4039548065783001E-37</v>
      </c>
      <c r="KI192" s="1">
        <v>-9.8607613152626493E-31</v>
      </c>
      <c r="KJ192" s="1">
        <v>-1.2325951644078301E-31</v>
      </c>
      <c r="KK192" s="1">
        <v>-3.8518598887744703E-33</v>
      </c>
      <c r="KL192" s="1">
        <v>-4.0273363513428401E-55</v>
      </c>
      <c r="KM192" s="1">
        <v>-9.6296497219361793E-34</v>
      </c>
      <c r="KN192" s="1">
        <v>5.9364981129968701E-11</v>
      </c>
      <c r="KO192" s="1">
        <v>-6.6707172848064198E-17</v>
      </c>
      <c r="KP192" s="1">
        <v>-1.0659121570525601E-13</v>
      </c>
      <c r="KQ192" s="1">
        <v>5.7795465755691703E-5</v>
      </c>
      <c r="KR192">
        <v>2.03833797860706E-4</v>
      </c>
      <c r="KS192">
        <v>1.8283550344790401E-4</v>
      </c>
      <c r="KT192" s="1">
        <v>-3.4993076438742201E-6</v>
      </c>
      <c r="KU192">
        <v>0</v>
      </c>
      <c r="KV192">
        <v>0</v>
      </c>
      <c r="KW192">
        <v>0</v>
      </c>
      <c r="KX192">
        <v>0</v>
      </c>
      <c r="KY192">
        <v>0</v>
      </c>
      <c r="KZ192" s="1">
        <v>8.2881567632353205E-27</v>
      </c>
      <c r="LA192" s="1">
        <v>-1.4344208854232399E-29</v>
      </c>
      <c r="LB192" s="1">
        <v>-4.16246933745668E-29</v>
      </c>
      <c r="LC192" s="1">
        <v>7.2257622864828003E-10</v>
      </c>
      <c r="LD192">
        <v>0</v>
      </c>
      <c r="LE192">
        <v>0</v>
      </c>
      <c r="LF192">
        <v>0</v>
      </c>
      <c r="LG192" s="1">
        <v>3.1667553370223998E-15</v>
      </c>
      <c r="LH192">
        <v>0</v>
      </c>
      <c r="LI192">
        <v>0</v>
      </c>
      <c r="LJ192">
        <v>0</v>
      </c>
      <c r="LK192" s="1">
        <v>3.8718653897126399E-10</v>
      </c>
      <c r="LL192">
        <v>0</v>
      </c>
      <c r="LM192">
        <v>0</v>
      </c>
      <c r="LN192" s="1">
        <v>2.4651903288156601E-31</v>
      </c>
      <c r="LO192">
        <v>0</v>
      </c>
      <c r="LP192">
        <v>0</v>
      </c>
      <c r="LQ192">
        <v>0</v>
      </c>
      <c r="LR192">
        <v>0</v>
      </c>
      <c r="LS192" s="1">
        <v>-6.3642693124560802E-12</v>
      </c>
      <c r="LT192" s="1">
        <v>-8.8471546128258698E-14</v>
      </c>
      <c r="LU192" s="1">
        <v>-5.2096426373138298E-8</v>
      </c>
      <c r="LV192" s="1">
        <v>1.0646388787518301E-34</v>
      </c>
      <c r="LW192">
        <v>0</v>
      </c>
      <c r="LX192">
        <v>0</v>
      </c>
      <c r="LY192" s="1">
        <v>-1.6242187021214601E-18</v>
      </c>
      <c r="LZ192" s="1">
        <v>-1.9495922217434899E-32</v>
      </c>
      <c r="MA192" s="1">
        <v>5.8769230238761102E-15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1.4819205690575E-4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-4.2883256492505054E-8</v>
      </c>
      <c r="NP192">
        <v>0</v>
      </c>
    </row>
    <row r="193" spans="1:380" x14ac:dyDescent="0.25">
      <c r="A193">
        <v>3.3016677112162701E-4</v>
      </c>
      <c r="B193">
        <v>6.0123941415888996E-4</v>
      </c>
      <c r="C193">
        <v>2.6925279650479798E-4</v>
      </c>
      <c r="D193">
        <v>2.67121315082071E-4</v>
      </c>
      <c r="E193">
        <v>2.6878660834939503E-4</v>
      </c>
      <c r="F193">
        <v>4.5691472421990101E-4</v>
      </c>
      <c r="G193">
        <v>2.0661799109521601E-3</v>
      </c>
      <c r="H193">
        <v>8.40035835826082E-4</v>
      </c>
      <c r="I193">
        <v>1.2581055519211501E-4</v>
      </c>
      <c r="J193">
        <v>2.0953669169857599E-4</v>
      </c>
      <c r="K193" s="1">
        <v>-1.9830795953179501E-7</v>
      </c>
      <c r="L193">
        <v>4.3554006968641099E-4</v>
      </c>
      <c r="M193">
        <v>0</v>
      </c>
      <c r="N193" s="1">
        <v>2.2092264096374701E-5</v>
      </c>
      <c r="O193">
        <v>1.9642859138260701E-4</v>
      </c>
      <c r="P193">
        <v>4.1928224403078499E-4</v>
      </c>
      <c r="Q193">
        <v>1.52634126592047E-4</v>
      </c>
      <c r="R193">
        <v>1.93890813394264E-4</v>
      </c>
      <c r="S193">
        <v>3.0217041794927799E-4</v>
      </c>
      <c r="T193" s="1">
        <v>7.6697033013393303E-5</v>
      </c>
      <c r="U193" s="1">
        <v>8.2670885340685102E-5</v>
      </c>
      <c r="V193" s="1">
        <v>1.8507435923977601E-10</v>
      </c>
      <c r="W193" s="1">
        <v>-2.73284633998448E-9</v>
      </c>
      <c r="X193" s="1">
        <v>-7.6469960911602596E-5</v>
      </c>
      <c r="Y193">
        <v>5.8203991130820404E-4</v>
      </c>
      <c r="Z193">
        <v>2.2609088853719201E-4</v>
      </c>
      <c r="AA193">
        <v>1.2644889357218099E-4</v>
      </c>
      <c r="AB193" s="1">
        <v>2.3732675147142598E-5</v>
      </c>
      <c r="AC193">
        <v>1.06651877606305E-4</v>
      </c>
      <c r="AD193">
        <v>1.67630542284804E-4</v>
      </c>
      <c r="AE193">
        <v>1.0406368697643E-4</v>
      </c>
      <c r="AF193">
        <v>1.02667428116759E-4</v>
      </c>
      <c r="AG193">
        <v>1.3350455822705901E-4</v>
      </c>
      <c r="AH193">
        <v>2.59895522000156E-4</v>
      </c>
      <c r="AI193">
        <v>1.1101243339254E-4</v>
      </c>
      <c r="AJ193">
        <v>6.5762793603472297E-4</v>
      </c>
      <c r="AK193" s="1">
        <v>-9.5631504331812992E-6</v>
      </c>
      <c r="AL193" s="1">
        <v>-1.52092302226981E-5</v>
      </c>
      <c r="AM193" s="1">
        <v>-3.22437999148786E-6</v>
      </c>
      <c r="AN193">
        <v>8.3906213793156505E-4</v>
      </c>
      <c r="AO193" s="1">
        <v>-3.4548181141587897E-5</v>
      </c>
      <c r="AP193">
        <v>2.8911067237832799E-3</v>
      </c>
      <c r="AQ193" s="1">
        <v>-1.6641948996913299E-7</v>
      </c>
      <c r="AR193" s="1">
        <v>-3.1916226519763899E-6</v>
      </c>
      <c r="AS193">
        <v>-1.09926549683247E-4</v>
      </c>
      <c r="AT193" s="1">
        <v>2.4804008964507599E-6</v>
      </c>
      <c r="AU193" s="1">
        <v>-9.1246331380054096E-7</v>
      </c>
      <c r="AV193">
        <v>4.7276573079901602E-4</v>
      </c>
      <c r="AW193" s="1">
        <v>-1.4752018054383699E-5</v>
      </c>
      <c r="AX193" s="1">
        <v>-7.0667902340200996E-7</v>
      </c>
      <c r="AY193" s="1">
        <v>-1.09417422885313E-5</v>
      </c>
      <c r="AZ193" s="1">
        <v>1.85718584246034E-7</v>
      </c>
      <c r="BA193" s="1">
        <v>4.1962963162589401E-5</v>
      </c>
      <c r="BB193">
        <v>-1.4915068600967801E-4</v>
      </c>
      <c r="BC193">
        <v>2.5071794409884101E-4</v>
      </c>
      <c r="BD193" s="1">
        <v>-7.6560226056008299E-6</v>
      </c>
      <c r="BE193" s="1">
        <v>-7.5157171922328003E-5</v>
      </c>
      <c r="BF193" s="1">
        <v>-7.7882434597997605E-6</v>
      </c>
      <c r="BG193" s="1">
        <v>3.7368272216463399E-5</v>
      </c>
      <c r="BH193">
        <v>6.9924957566096799E-4</v>
      </c>
      <c r="BI193" s="1">
        <v>-1.3641363222532301E-6</v>
      </c>
      <c r="BJ193" s="1">
        <v>-1.5549879490608901E-5</v>
      </c>
      <c r="BK193" s="1">
        <v>-4.2961670834947797E-6</v>
      </c>
      <c r="BL193" s="1">
        <v>-8.1904661121657806E-5</v>
      </c>
      <c r="BM193" s="1">
        <v>-8.0140180320446605E-5</v>
      </c>
      <c r="BN193">
        <v>-2.8790293612912402E-4</v>
      </c>
      <c r="BO193" s="1">
        <v>-3.9751529859397697E-5</v>
      </c>
      <c r="BP193">
        <v>-2.0026482688815999E-4</v>
      </c>
      <c r="BQ193" s="1">
        <v>-5.5453591633608999E-5</v>
      </c>
      <c r="BR193">
        <v>-1.06636033844497E-4</v>
      </c>
      <c r="BS193" s="1">
        <v>-7.6191454584771497E-6</v>
      </c>
      <c r="BT193" s="1">
        <v>4.1110730517296004E-6</v>
      </c>
      <c r="BU193">
        <v>9.0848717748280897E-4</v>
      </c>
      <c r="BV193" s="1">
        <v>-3.7149168659315002E-5</v>
      </c>
      <c r="BW193" s="1">
        <v>-7.7308202485254203E-5</v>
      </c>
      <c r="BX193" s="1">
        <v>-1.86749717643024E-6</v>
      </c>
      <c r="BY193">
        <v>2.5569612269598399E-4</v>
      </c>
      <c r="BZ193" s="1">
        <v>-2.13767326366796E-6</v>
      </c>
      <c r="CA193" s="1">
        <v>-4.5297849248697499E-5</v>
      </c>
      <c r="CB193" s="1">
        <v>6.9848493615875404E-7</v>
      </c>
      <c r="CC193" s="1">
        <v>-1.19893976243844E-6</v>
      </c>
      <c r="CD193">
        <v>1.43459327290703E-4</v>
      </c>
      <c r="CE193">
        <v>-3.0363746597040603E-4</v>
      </c>
      <c r="CF193">
        <v>1.23838597760326E-2</v>
      </c>
      <c r="CG193">
        <v>-1.0963138348549801E-3</v>
      </c>
      <c r="CH193">
        <v>2.0704261488899301E-2</v>
      </c>
      <c r="CI193">
        <v>1.91813569794065E-2</v>
      </c>
      <c r="CJ193">
        <v>1.52603030267761E-2</v>
      </c>
      <c r="CK193">
        <v>1.67586707040955E-2</v>
      </c>
      <c r="CL193">
        <v>1.0219698527191399E-2</v>
      </c>
      <c r="CM193">
        <v>1.0311129563472399E-3</v>
      </c>
      <c r="CN193">
        <v>1.68339136295097E-2</v>
      </c>
      <c r="CO193">
        <v>1.9046989590185501E-2</v>
      </c>
      <c r="CP193">
        <v>3.9188242273017803E-3</v>
      </c>
      <c r="CQ193">
        <v>1.40131786498935E-2</v>
      </c>
      <c r="CR193">
        <v>2.8306334450797698E-3</v>
      </c>
      <c r="CS193" s="1">
        <v>6.1987862131373596E-6</v>
      </c>
      <c r="CT193">
        <v>-1.55593406336482E-4</v>
      </c>
      <c r="CU193" s="1">
        <v>-6.3655541196892503E-5</v>
      </c>
      <c r="CV193">
        <v>-2.4810374314259001E-4</v>
      </c>
      <c r="CW193">
        <v>9.2557239006714007E-3</v>
      </c>
      <c r="CX193" s="1">
        <v>-3.7272702426193198E-5</v>
      </c>
      <c r="CY193">
        <v>-3.7573976698009298E-4</v>
      </c>
      <c r="CZ193">
        <v>5.2331061598011302E-3</v>
      </c>
      <c r="DA193">
        <v>1.15884040397907E-2</v>
      </c>
      <c r="DB193">
        <v>1.1350774866162301E-2</v>
      </c>
      <c r="DC193">
        <v>1.5039752041013099E-2</v>
      </c>
      <c r="DD193">
        <v>-2.87141743766537E-4</v>
      </c>
      <c r="DE193">
        <v>4.0660184173414699E-4</v>
      </c>
      <c r="DF193">
        <v>3.6574711833880702E-3</v>
      </c>
      <c r="DG193">
        <v>-1.6118841010600901E-4</v>
      </c>
      <c r="DH193">
        <v>1.21640975182482E-2</v>
      </c>
      <c r="DI193" s="1">
        <v>-7.8202158541640798E-6</v>
      </c>
      <c r="DJ193" s="1">
        <v>-1.0233213322055301E-7</v>
      </c>
      <c r="DK193">
        <v>1.75098908728914E-4</v>
      </c>
      <c r="DL193" s="1">
        <v>2.56482018941532E-6</v>
      </c>
      <c r="DM193" s="1">
        <v>-9.2308147797821004E-5</v>
      </c>
      <c r="DN193">
        <v>-2.3923897365037901E-4</v>
      </c>
      <c r="DO193" s="1">
        <v>-1.2093217517554E-5</v>
      </c>
      <c r="DP193" s="1">
        <v>-5.4222021398755499E-5</v>
      </c>
      <c r="DQ193">
        <v>1.05014899398813E-4</v>
      </c>
      <c r="DR193" s="1">
        <v>-3.4696540682757899E-5</v>
      </c>
      <c r="DS193" s="1">
        <v>-2.4030921157850799E-6</v>
      </c>
      <c r="DT193">
        <v>-1.35715408027206E-4</v>
      </c>
      <c r="DU193">
        <v>-1.7414134105481601E-4</v>
      </c>
      <c r="DV193">
        <v>-2.8693913066868897E-4</v>
      </c>
      <c r="DW193" s="1">
        <v>-1.25687522941317E-6</v>
      </c>
      <c r="DX193">
        <v>-2.1709479735434499E-4</v>
      </c>
      <c r="DY193" s="1">
        <v>-3.6633896784335803E-5</v>
      </c>
      <c r="DZ193" s="1">
        <v>3.3878085500978098E-8</v>
      </c>
      <c r="EA193">
        <v>-3.6078099284939601E-4</v>
      </c>
      <c r="EB193" s="1">
        <v>1.45418426876613E-6</v>
      </c>
      <c r="EC193" s="1">
        <v>-8.38248866093523E-6</v>
      </c>
      <c r="ED193" s="1">
        <v>-3.4848213189872801E-5</v>
      </c>
      <c r="EE193">
        <v>-3.96854310978271E-4</v>
      </c>
      <c r="EF193" s="1">
        <v>-2.08885470144791E-5</v>
      </c>
      <c r="EG193" s="1">
        <v>-4.2280074230840403E-5</v>
      </c>
      <c r="EH193" s="1">
        <v>-2.2323572273199399E-5</v>
      </c>
      <c r="EI193">
        <v>-2.80432748478363E-4</v>
      </c>
      <c r="EJ193">
        <v>-2.8767043601149E-4</v>
      </c>
      <c r="EK193">
        <v>9.4063041875181094E-3</v>
      </c>
      <c r="EL193">
        <v>9.1856399537583403E-3</v>
      </c>
      <c r="EM193">
        <v>3.1002960919375201E-2</v>
      </c>
      <c r="EN193" s="1">
        <v>-3.0034984090928202E-6</v>
      </c>
      <c r="EO193" s="1">
        <v>-1.4193006337401999E-5</v>
      </c>
      <c r="EP193">
        <v>1.7036776535601101E-4</v>
      </c>
      <c r="EQ193">
        <v>-4.5568233421433698E-4</v>
      </c>
      <c r="ER193" s="1">
        <v>-8.0544555194542704E-5</v>
      </c>
      <c r="ES193">
        <v>-1.9007660903418001E-4</v>
      </c>
      <c r="ET193">
        <v>2.0924938290397799E-3</v>
      </c>
      <c r="EU193">
        <v>1.7578638870379001E-3</v>
      </c>
      <c r="EV193">
        <v>1.1754268728316501E-3</v>
      </c>
      <c r="EW193">
        <v>-1.23881903758094E-3</v>
      </c>
      <c r="EX193" s="1">
        <v>-6.2476592341835103E-5</v>
      </c>
      <c r="EY193" s="1">
        <v>3.9306560014666002E-6</v>
      </c>
      <c r="EZ193">
        <v>-1.12166468985088E-4</v>
      </c>
      <c r="FA193">
        <v>1.00983749036686E-2</v>
      </c>
      <c r="FB193">
        <v>5.0434972252128901E-3</v>
      </c>
      <c r="FC193">
        <v>1.26477985832572E-2</v>
      </c>
      <c r="FD193">
        <v>1.59270480808582E-3</v>
      </c>
      <c r="FE193">
        <v>1.91337499330891E-3</v>
      </c>
      <c r="FF193" s="1">
        <v>-1.6128957570953902E-5</v>
      </c>
      <c r="FG193">
        <v>5.7333827111613099E-3</v>
      </c>
      <c r="FH193" s="1">
        <v>-3.6809780762735198E-5</v>
      </c>
      <c r="FI193">
        <v>-5.8627423073006398E-4</v>
      </c>
      <c r="FJ193">
        <v>-1.23995319654001E-4</v>
      </c>
      <c r="FK193">
        <v>2.9091241632211002E-3</v>
      </c>
      <c r="FL193">
        <v>-1.4272815772950199E-4</v>
      </c>
      <c r="FM193">
        <v>-4.4166232371316299E-4</v>
      </c>
      <c r="FN193">
        <v>-1.2969049353355299E-4</v>
      </c>
      <c r="FO193" s="1">
        <v>-1.3155170688718E-5</v>
      </c>
      <c r="FP193" s="1">
        <v>3.2642464454664297E-7</v>
      </c>
      <c r="FQ193" s="1">
        <v>-5.0510785819383803E-5</v>
      </c>
      <c r="FR193" s="1">
        <v>-1.5594586564217499E-5</v>
      </c>
      <c r="FS193" s="1">
        <v>-3.6751077192517601E-6</v>
      </c>
      <c r="FT193" s="1">
        <v>-6.0908789649009802E-5</v>
      </c>
      <c r="FU193">
        <v>1.56462617532463E-4</v>
      </c>
      <c r="FV193">
        <v>-2.1508252599044801E-4</v>
      </c>
      <c r="FW193">
        <v>8.1776402173381196E-3</v>
      </c>
      <c r="FX193" s="1">
        <v>-4.4580326724334799E-5</v>
      </c>
      <c r="FY193">
        <v>-1.5204878116470999E-4</v>
      </c>
      <c r="FZ193" s="1">
        <v>-7.9870027765082706E-5</v>
      </c>
      <c r="GA193" s="1">
        <v>-1.43824821958957E-6</v>
      </c>
      <c r="GB193" s="1">
        <v>-9.5330789067454497E-6</v>
      </c>
      <c r="GC193" s="1">
        <v>1.05513467536226E-7</v>
      </c>
      <c r="GD193">
        <v>1.4916446290593699E-4</v>
      </c>
      <c r="GE193" s="1">
        <v>-2.4334722696442501E-9</v>
      </c>
      <c r="GF193">
        <v>4.2093235262674203E-3</v>
      </c>
      <c r="GG193" s="1">
        <v>-2.71145476871497E-6</v>
      </c>
      <c r="GH193" s="1">
        <v>-1.5407088031026201E-5</v>
      </c>
      <c r="GI193" s="1">
        <v>-4.8947172305020997E-5</v>
      </c>
      <c r="GJ193">
        <v>-2.3706027589019999E-4</v>
      </c>
      <c r="GK193">
        <v>4.1512435313353101E-2</v>
      </c>
      <c r="GL193" s="1">
        <v>-8.1208323842624596E-11</v>
      </c>
      <c r="GM193" s="1">
        <v>8.6568073216237693E-9</v>
      </c>
      <c r="GN193" s="1">
        <v>-8.5909421592974504E-6</v>
      </c>
      <c r="GO193">
        <v>-1.3838500628569101E-3</v>
      </c>
      <c r="GP193" s="1">
        <v>-2.2097844273908399E-5</v>
      </c>
      <c r="GQ193" s="1">
        <v>8.3878258729271405E-6</v>
      </c>
      <c r="GR193">
        <v>1.0110859820331E-4</v>
      </c>
      <c r="GS193" s="1">
        <v>7.1114297083841099E-5</v>
      </c>
      <c r="GT193" s="1">
        <v>8.1459329324999095E-5</v>
      </c>
      <c r="GU193" s="1">
        <v>9.0254553426177302E-5</v>
      </c>
      <c r="GV193" s="1">
        <v>2.4195373328638499E-5</v>
      </c>
      <c r="GW193" s="1">
        <v>3.3603467180676303E-5</v>
      </c>
      <c r="GX193" s="1">
        <v>-7.5403582727333104E-6</v>
      </c>
      <c r="GY193">
        <v>2.4929881486717901E-4</v>
      </c>
      <c r="GZ193" s="1">
        <v>-1.10517133293975E-5</v>
      </c>
      <c r="HA193" s="1">
        <v>1.2097336029888499E-7</v>
      </c>
      <c r="HB193" s="1">
        <v>-9.5963404888999503E-7</v>
      </c>
      <c r="HC193" s="1">
        <v>6.7474848679067897E-5</v>
      </c>
      <c r="HD193">
        <v>1.5742032017433501E-4</v>
      </c>
      <c r="HE193">
        <v>1.29184196368573E-4</v>
      </c>
      <c r="HF193" s="1">
        <v>-2.3068965165393499E-6</v>
      </c>
      <c r="HG193" s="1">
        <v>-2.1960062213754099E-6</v>
      </c>
      <c r="HH193" s="1">
        <v>-8.7806397908855899E-6</v>
      </c>
      <c r="HI193" s="1">
        <v>5.1464796557308097E-5</v>
      </c>
      <c r="HJ193" s="1">
        <v>7.2999228933335204E-5</v>
      </c>
      <c r="HK193" s="1">
        <v>8.2809283291419294E-5</v>
      </c>
      <c r="HL193">
        <v>0</v>
      </c>
      <c r="HM193">
        <v>0</v>
      </c>
      <c r="HN193">
        <v>1.18371355896409E-4</v>
      </c>
      <c r="HO193" s="1">
        <v>5.0356934658024103E-5</v>
      </c>
      <c r="HP193">
        <v>4.6725068383928202E-4</v>
      </c>
      <c r="HQ193">
        <v>-1.2713208143092601E-4</v>
      </c>
      <c r="HR193" s="1">
        <v>-2.41632138590167E-5</v>
      </c>
      <c r="HS193">
        <v>1.2218242780730099E-2</v>
      </c>
      <c r="HT193">
        <v>-1.6334699063419401E-4</v>
      </c>
      <c r="HU193">
        <v>9.7480849943661092E-3</v>
      </c>
      <c r="HV193">
        <v>1.0707543536488199E-2</v>
      </c>
      <c r="HW193" s="1">
        <v>-2.1615273037246301E-5</v>
      </c>
      <c r="HX193" s="1">
        <v>4.8124427578584796E-6</v>
      </c>
      <c r="HY193" s="1">
        <v>-4.5589611876540097E-5</v>
      </c>
      <c r="HZ193" s="1">
        <v>-5.5236229180609002E-6</v>
      </c>
      <c r="IA193">
        <v>-2.5658499514500901E-4</v>
      </c>
      <c r="IB193" s="1">
        <v>3.2300324723200999E-7</v>
      </c>
      <c r="IC193" s="1">
        <v>-2.0565201390344001E-5</v>
      </c>
      <c r="ID193" s="1">
        <v>-1.9634223915706098E-6</v>
      </c>
      <c r="IE193" s="1">
        <v>-3.0746119143986798E-5</v>
      </c>
      <c r="IF193" s="1">
        <v>-4.42785423967671E-6</v>
      </c>
      <c r="IG193" s="1">
        <v>1.7544774914248001E-5</v>
      </c>
      <c r="IH193">
        <v>7.8059401011480701E-4</v>
      </c>
      <c r="II193" s="1">
        <v>-1.16810555657491E-5</v>
      </c>
      <c r="IJ193">
        <v>-1.3887173883779801E-4</v>
      </c>
      <c r="IK193">
        <v>-8.1593640871515803E-4</v>
      </c>
      <c r="IL193" s="1">
        <v>2.1310476896051699E-5</v>
      </c>
      <c r="IM193">
        <v>-1.5593902444950499E-4</v>
      </c>
      <c r="IN193">
        <v>3.6434965664885902E-4</v>
      </c>
      <c r="IO193">
        <v>5.53390585636077E-3</v>
      </c>
      <c r="IP193">
        <v>3.7229522678906301E-3</v>
      </c>
      <c r="IQ193">
        <v>-1.7857765873285201E-4</v>
      </c>
      <c r="IR193" s="1">
        <v>-3.3349510999409503E-5</v>
      </c>
      <c r="IS193" s="1">
        <v>-3.0823422468891501E-5</v>
      </c>
      <c r="IT193" s="1">
        <v>-2.5610177910572098E-5</v>
      </c>
      <c r="IU193" s="1">
        <v>-1.4838020430174201E-6</v>
      </c>
      <c r="IV193" s="1">
        <v>-1.2267039733126199E-6</v>
      </c>
      <c r="IW193" s="1">
        <v>-1.9264299798799401E-6</v>
      </c>
      <c r="IX193">
        <v>-1.17300233960938E-4</v>
      </c>
      <c r="IY193" s="1">
        <v>-8.8257969487845302E-5</v>
      </c>
      <c r="IZ193" s="1">
        <v>7.6098296355998798E-5</v>
      </c>
      <c r="JA193">
        <v>1.00855817875881E-4</v>
      </c>
      <c r="JB193" s="1">
        <v>-3.0251901609387802E-5</v>
      </c>
      <c r="JC193">
        <v>-1.0634672770697699E-4</v>
      </c>
      <c r="JD193" s="1">
        <v>-3.5277880069793701E-5</v>
      </c>
      <c r="JE193" s="1">
        <v>-4.25242645945261E-5</v>
      </c>
      <c r="JF193" s="1">
        <v>-3.18550524681989E-5</v>
      </c>
      <c r="JG193">
        <v>-1.7945040807612099E-4</v>
      </c>
      <c r="JH193" s="1">
        <v>-8.0297748358650596E-5</v>
      </c>
      <c r="JI193">
        <v>1.64746944739606E-4</v>
      </c>
      <c r="JJ193">
        <v>6.0625991543697302E-4</v>
      </c>
      <c r="JK193" s="1">
        <v>5.0579665706558002E-6</v>
      </c>
      <c r="JL193" s="1">
        <v>-6.4444964236113394E-5</v>
      </c>
      <c r="JM193">
        <v>-3.6602617850050901E-4</v>
      </c>
      <c r="JN193">
        <v>4.1319988745528401E-4</v>
      </c>
      <c r="JO193">
        <v>3.5886682522482001E-4</v>
      </c>
      <c r="JP193">
        <v>6.8596347244509199E-4</v>
      </c>
      <c r="JQ193" s="1">
        <v>5.4762413270028001E-6</v>
      </c>
      <c r="JR193">
        <v>6.8981084881785803E-4</v>
      </c>
      <c r="JS193" s="1">
        <v>6.4056574766834097E-6</v>
      </c>
      <c r="JT193" s="1">
        <v>3.2934821987287203E-5</v>
      </c>
      <c r="JU193" s="1">
        <v>-7.1083618844016194E-8</v>
      </c>
      <c r="JV193" s="1">
        <v>2.1233018531842302E-5</v>
      </c>
      <c r="JW193">
        <v>1.34066433693664E-4</v>
      </c>
      <c r="JX193">
        <v>0</v>
      </c>
      <c r="JY193">
        <v>2.12246800415877E-4</v>
      </c>
      <c r="JZ193">
        <v>1.14837983706694E-3</v>
      </c>
      <c r="KA193">
        <v>5.7290174735032898E-4</v>
      </c>
      <c r="KB193">
        <v>-8.9226067217466497E-4</v>
      </c>
      <c r="KC193">
        <v>-2.7412058306415299E-4</v>
      </c>
      <c r="KD193" s="1">
        <v>4.6026087618388398E-5</v>
      </c>
      <c r="KE193" s="1">
        <v>4.3329455716354801E-5</v>
      </c>
      <c r="KF193" s="1">
        <v>-1.9219600012914501E-6</v>
      </c>
      <c r="KG193" s="1">
        <v>1.7171857206156299E-5</v>
      </c>
      <c r="KH193" s="1">
        <v>-8.1570647445394606E-8</v>
      </c>
      <c r="KI193">
        <v>-9.7035052324412905E-4</v>
      </c>
      <c r="KJ193" s="1">
        <v>-5.6352633422349503E-5</v>
      </c>
      <c r="KK193">
        <v>1.45055647629522E-4</v>
      </c>
      <c r="KL193">
        <v>2.4380996445051199E-4</v>
      </c>
      <c r="KM193">
        <v>1.6366458272523099E-4</v>
      </c>
      <c r="KN193">
        <v>2.1696647786554401E-4</v>
      </c>
      <c r="KO193">
        <v>5.31301724089658E-4</v>
      </c>
      <c r="KP193">
        <v>-5.7393164048184298E-4</v>
      </c>
      <c r="KQ193" s="1">
        <v>3.0243414869497698E-5</v>
      </c>
      <c r="KR193">
        <v>3.1577672303330801E-4</v>
      </c>
      <c r="KS193">
        <v>1.79537836877345E-4</v>
      </c>
      <c r="KT193" s="1">
        <v>-1.1051238481183601E-5</v>
      </c>
      <c r="KU193" s="1">
        <v>-4.7165395860043003E-6</v>
      </c>
      <c r="KV193">
        <v>1.66842447102006E-4</v>
      </c>
      <c r="KW193">
        <v>0</v>
      </c>
      <c r="KX193" s="1">
        <v>1.3646884143412401E-6</v>
      </c>
      <c r="KY193" s="1">
        <v>9.91373130966725E-5</v>
      </c>
      <c r="KZ193">
        <v>2.04034529976579E-4</v>
      </c>
      <c r="LA193" s="1">
        <v>-2.66736892104326E-6</v>
      </c>
      <c r="LB193">
        <v>4.7820122477615498E-4</v>
      </c>
      <c r="LC193" s="1">
        <v>2.202983288482E-5</v>
      </c>
      <c r="LD193">
        <v>0</v>
      </c>
      <c r="LE193" s="1">
        <v>-3.5610490739603701E-6</v>
      </c>
      <c r="LF193">
        <v>2.5890119650544301E-4</v>
      </c>
      <c r="LG193" s="1">
        <v>-3.3472287910560501E-6</v>
      </c>
      <c r="LH193">
        <v>6.3112620965856902E-4</v>
      </c>
      <c r="LI193">
        <v>1.60171289513556E-3</v>
      </c>
      <c r="LJ193">
        <v>3.9012049735657399E-3</v>
      </c>
      <c r="LK193" s="1">
        <v>9.1651806544299603E-5</v>
      </c>
      <c r="LL193">
        <v>1.61259723012711E-3</v>
      </c>
      <c r="LM193">
        <v>1.03473801229481E-4</v>
      </c>
      <c r="LN193">
        <v>3.32995404663416E-4</v>
      </c>
      <c r="LO193" s="1">
        <v>6.2161988611681305E-5</v>
      </c>
      <c r="LP193" s="1">
        <v>8.4388185654008394E-5</v>
      </c>
      <c r="LQ193">
        <v>3.1163743210755901E-4</v>
      </c>
      <c r="LR193" s="1">
        <v>2.14061459423461E-5</v>
      </c>
      <c r="LS193" s="1">
        <v>1.5134951923213601E-5</v>
      </c>
      <c r="LT193" s="1">
        <v>3.6568545263408202E-5</v>
      </c>
      <c r="LU193" s="1">
        <v>2.1022308416106099E-6</v>
      </c>
      <c r="LV193">
        <v>1.4019551328270201E-4</v>
      </c>
      <c r="LW193">
        <v>0</v>
      </c>
      <c r="LX193">
        <v>6.4411287505791595E-4</v>
      </c>
      <c r="LY193">
        <v>4.4405595408903804E-3</v>
      </c>
      <c r="LZ193">
        <v>2.9031561111227599E-4</v>
      </c>
      <c r="MA193" s="1">
        <v>4.04949630097787E-5</v>
      </c>
      <c r="MB193">
        <v>4.9693606902228597E-3</v>
      </c>
      <c r="MC193">
        <v>2.9722525839421702E-4</v>
      </c>
      <c r="MD193">
        <v>1.59812486682293E-4</v>
      </c>
      <c r="ME193" s="1">
        <v>2.01752363384828E-5</v>
      </c>
      <c r="MF193" s="1">
        <v>7.1525667218858401E-5</v>
      </c>
      <c r="MG193" s="1">
        <v>1.6154001210230699E-5</v>
      </c>
      <c r="MH193">
        <v>1.79026371961716E-4</v>
      </c>
      <c r="MI193">
        <v>2.1595356998245399E-4</v>
      </c>
      <c r="MJ193">
        <v>2.7547667302886601E-4</v>
      </c>
      <c r="MK193">
        <v>5.0889061845177505E-4</v>
      </c>
      <c r="ML193">
        <v>1.6996347302152399E-4</v>
      </c>
      <c r="MM193" s="1">
        <v>5.1297486831829597E-5</v>
      </c>
      <c r="MN193">
        <v>2.9070692346443698E-4</v>
      </c>
      <c r="MO193">
        <v>1.07063885110229E-3</v>
      </c>
      <c r="MP193">
        <v>5.7498518079430903E-3</v>
      </c>
      <c r="MQ193">
        <v>1.14869488708574E-3</v>
      </c>
      <c r="MR193">
        <v>8.4173172757979597E-4</v>
      </c>
      <c r="MS193" s="1">
        <v>4.1263051569059901E-6</v>
      </c>
      <c r="MT193">
        <v>-3.982251585414E-4</v>
      </c>
      <c r="MU193">
        <v>1.9218455512930201E-4</v>
      </c>
      <c r="MV193">
        <v>2.93055425365104E-3</v>
      </c>
      <c r="MW193">
        <v>2.4815948382827402E-4</v>
      </c>
      <c r="MX193">
        <v>2.0023360587351899E-4</v>
      </c>
      <c r="MY193">
        <v>3.2612024733817002E-4</v>
      </c>
      <c r="MZ193">
        <v>1.19728303852911E-4</v>
      </c>
      <c r="NA193">
        <v>9.3264600149223404E-4</v>
      </c>
      <c r="NB193">
        <v>5.6867725670091396E-4</v>
      </c>
      <c r="NC193">
        <v>6.1287027579162397E-4</v>
      </c>
      <c r="ND193" s="1">
        <v>1.6341827452091198E-5</v>
      </c>
      <c r="NE193" s="1">
        <v>2.5174406345914199E-5</v>
      </c>
      <c r="NF193">
        <v>7.35640856361407E-4</v>
      </c>
      <c r="NG193">
        <v>2.9535634195700898E-3</v>
      </c>
      <c r="NH193">
        <v>3.5501158013963802E-3</v>
      </c>
      <c r="NI193">
        <v>6.13145125716806E-2</v>
      </c>
      <c r="NJ193">
        <v>2.2400458028120599E-3</v>
      </c>
      <c r="NK193">
        <v>1.18355928556058E-3</v>
      </c>
      <c r="NL193">
        <v>5.6940975502439402E-4</v>
      </c>
      <c r="NM193">
        <v>2.98656047784968E-3</v>
      </c>
      <c r="NN193">
        <v>1.55178620701292E-4</v>
      </c>
      <c r="NO193">
        <v>6.5038765384533908E-4</v>
      </c>
      <c r="NP193">
        <v>0</v>
      </c>
    </row>
    <row r="194" spans="1:380" x14ac:dyDescent="0.25">
      <c r="A194">
        <v>0</v>
      </c>
      <c r="B194">
        <v>0</v>
      </c>
      <c r="C194">
        <v>0</v>
      </c>
      <c r="D194">
        <v>0</v>
      </c>
      <c r="E194">
        <v>0</v>
      </c>
      <c r="F194" s="1">
        <v>2.36568718786982E-16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 s="1">
        <v>-1.2008539679695599E-11</v>
      </c>
      <c r="O194" s="1">
        <v>1.28575670287704E-17</v>
      </c>
      <c r="P194" s="1">
        <v>-1.0727590315618601E-18</v>
      </c>
      <c r="Q194" s="1">
        <v>2.1666033268475099E-17</v>
      </c>
      <c r="R194" s="1">
        <v>-3.7430996285391898E-13</v>
      </c>
      <c r="S194" s="1">
        <v>2.67572314545944E-11</v>
      </c>
      <c r="T194" s="1">
        <v>6.4271041140912596E-17</v>
      </c>
      <c r="U194" s="1">
        <v>-9.9553905405155499E-15</v>
      </c>
      <c r="V194" s="1">
        <v>-1.00599593456326E-16</v>
      </c>
      <c r="W194" s="1">
        <v>1.4854744434093399E-15</v>
      </c>
      <c r="X194" s="1">
        <v>-1.6624260245668299E-6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 s="1">
        <v>-6.8725366632827096E-13</v>
      </c>
      <c r="AL194" s="1">
        <v>3.47669244149116E-13</v>
      </c>
      <c r="AM194" s="1">
        <v>7.8574158104879003E-14</v>
      </c>
      <c r="AN194" s="1">
        <v>-3.8627728965934398E-13</v>
      </c>
      <c r="AO194" s="1">
        <v>8.3278901189223204E-13</v>
      </c>
      <c r="AP194" s="1">
        <v>3.9144854989831898E-16</v>
      </c>
      <c r="AQ194" s="1">
        <v>3.3571887985620798E-16</v>
      </c>
      <c r="AR194" s="1">
        <v>-1.2736976079449101E-13</v>
      </c>
      <c r="AS194" s="1">
        <v>-6.2272680836248398E-15</v>
      </c>
      <c r="AT194" s="1">
        <v>-7.9522757419343799E-16</v>
      </c>
      <c r="AU194" s="1">
        <v>9.4938636996797499E-14</v>
      </c>
      <c r="AV194" s="1">
        <v>7.4102316833066E-12</v>
      </c>
      <c r="AW194" s="1">
        <v>1.7547853828937E-16</v>
      </c>
      <c r="AX194" s="1">
        <v>-2.61895495627893E-13</v>
      </c>
      <c r="AY194" s="1">
        <v>-1.4814842762365499E-18</v>
      </c>
      <c r="AZ194" s="1">
        <v>6.2378939568403795E-14</v>
      </c>
      <c r="BA194" s="1">
        <v>-1.5109474505013301E-16</v>
      </c>
      <c r="BB194" s="1">
        <v>-5.5774249317405203E-15</v>
      </c>
      <c r="BC194" s="1">
        <v>1.8592201810368699E-12</v>
      </c>
      <c r="BD194" s="1">
        <v>2.1919612885733301E-15</v>
      </c>
      <c r="BE194" s="1">
        <v>1.0866240970490001E-12</v>
      </c>
      <c r="BF194" s="1">
        <v>2.3264208535172799E-13</v>
      </c>
      <c r="BG194" s="1">
        <v>-3.9066942874564098E-14</v>
      </c>
      <c r="BH194" s="1">
        <v>-2.95962527269426E-12</v>
      </c>
      <c r="BI194" s="1">
        <v>-1.3739289559402601E-15</v>
      </c>
      <c r="BJ194" s="1">
        <v>-2.60655801171554E-15</v>
      </c>
      <c r="BK194" s="1">
        <v>-1.48843613147463E-15</v>
      </c>
      <c r="BL194" s="1">
        <v>-1.31089541881642E-14</v>
      </c>
      <c r="BM194" s="1">
        <v>-1.14098943512633E-14</v>
      </c>
      <c r="BN194" s="1">
        <v>-1.8711661884106199E-13</v>
      </c>
      <c r="BO194" s="1">
        <v>5.9392398303346202E-13</v>
      </c>
      <c r="BP194" s="1">
        <v>-2.59575551198537E-14</v>
      </c>
      <c r="BQ194" s="1">
        <v>-3.2177929581785001E-15</v>
      </c>
      <c r="BR194" s="1">
        <v>-1.6240151310682E-14</v>
      </c>
      <c r="BS194" s="1">
        <v>-5.9072438442575204E-15</v>
      </c>
      <c r="BT194" s="1">
        <v>-1.39721092306417E-14</v>
      </c>
      <c r="BU194" s="1">
        <v>-5.5799809303486397E-15</v>
      </c>
      <c r="BV194" s="1">
        <v>-5.4259559484045803E-15</v>
      </c>
      <c r="BW194" s="1">
        <v>4.2683163110186898E-15</v>
      </c>
      <c r="BX194" s="1">
        <v>-4.1099255131023299E-13</v>
      </c>
      <c r="BY194" s="1">
        <v>7.4789459105761905E-14</v>
      </c>
      <c r="BZ194" s="1">
        <v>1.54946724996474E-13</v>
      </c>
      <c r="CA194" s="1">
        <v>-1.27453118609747E-16</v>
      </c>
      <c r="CB194" s="1">
        <v>1.9378200958109502E-15</v>
      </c>
      <c r="CC194" s="1">
        <v>5.9195767067412697E-14</v>
      </c>
      <c r="CD194" s="1">
        <v>-2.9371256058053599E-14</v>
      </c>
      <c r="CE194" s="1">
        <v>-3.4333438926413701E-14</v>
      </c>
      <c r="CF194" s="1">
        <v>6.6821164980681897E-15</v>
      </c>
      <c r="CG194" s="1">
        <v>1.03807563942602E-15</v>
      </c>
      <c r="CH194" s="1">
        <v>1.64281503502874E-14</v>
      </c>
      <c r="CI194" s="1">
        <v>1.4402742432385E-13</v>
      </c>
      <c r="CJ194" s="1">
        <v>-1.0516228638519401E-14</v>
      </c>
      <c r="CK194" s="1">
        <v>-4.4140004599100102E-15</v>
      </c>
      <c r="CL194" s="1">
        <v>1.4044446762134399E-11</v>
      </c>
      <c r="CM194" s="1">
        <v>2.34056578491165E-15</v>
      </c>
      <c r="CN194" s="1">
        <v>6.5443804009876696E-14</v>
      </c>
      <c r="CO194" s="1">
        <v>2.6627831344174899E-12</v>
      </c>
      <c r="CP194" s="1">
        <v>-8.9336633553154594E-16</v>
      </c>
      <c r="CQ194" s="1">
        <v>-1.30324177347457E-13</v>
      </c>
      <c r="CR194" s="1">
        <v>-4.6071033061643601E-14</v>
      </c>
      <c r="CS194" s="1">
        <v>4.7211344042705298E-13</v>
      </c>
      <c r="CT194" s="1">
        <v>-5.9964046725078303E-14</v>
      </c>
      <c r="CU194" s="1">
        <v>5.4751085153337702E-13</v>
      </c>
      <c r="CV194" s="1">
        <v>-2.06801867094588E-14</v>
      </c>
      <c r="CW194" s="1">
        <v>-5.2350704981294396E-15</v>
      </c>
      <c r="CX194" s="1">
        <v>-7.6095665691092498E-16</v>
      </c>
      <c r="CY194" s="1">
        <v>1.3254148498011699E-14</v>
      </c>
      <c r="CZ194" s="1">
        <v>-6.0954531442232196E-16</v>
      </c>
      <c r="DA194" s="1">
        <v>-2.4026924113545399E-14</v>
      </c>
      <c r="DB194" s="1">
        <v>6.4922978411818598E-16</v>
      </c>
      <c r="DC194" s="1">
        <v>-2.15123802750593E-14</v>
      </c>
      <c r="DD194" s="1">
        <v>-2.4118379533009299E-13</v>
      </c>
      <c r="DE194" s="1">
        <v>1.40933480071138E-13</v>
      </c>
      <c r="DF194" s="1">
        <v>-5.3099740187012899E-14</v>
      </c>
      <c r="DG194" s="1">
        <v>1.5018319778952101E-15</v>
      </c>
      <c r="DH194" s="1">
        <v>-5.8881056080213003E-16</v>
      </c>
      <c r="DI194" s="1">
        <v>-4.0688737071699702E-14</v>
      </c>
      <c r="DJ194" s="1">
        <v>-4.4576079832230695E-16</v>
      </c>
      <c r="DK194" s="1">
        <v>1.3481152108561201E-12</v>
      </c>
      <c r="DL194" s="1">
        <v>-2.6166189015238802E-15</v>
      </c>
      <c r="DM194" s="1">
        <v>1.38129338659666E-14</v>
      </c>
      <c r="DN194" s="1">
        <v>2.03254334150176E-13</v>
      </c>
      <c r="DO194" s="1">
        <v>-3.9754846667531097E-15</v>
      </c>
      <c r="DP194" s="1">
        <v>2.0102481093845499E-14</v>
      </c>
      <c r="DQ194" s="1">
        <v>-1.73841910980935E-15</v>
      </c>
      <c r="DR194" s="1">
        <v>6.4602130666500301E-16</v>
      </c>
      <c r="DS194" s="1">
        <v>3.7010684035830001E-13</v>
      </c>
      <c r="DT194" s="1">
        <v>3.8526992514942302E-15</v>
      </c>
      <c r="DU194" s="1">
        <v>1.94125824182816E-16</v>
      </c>
      <c r="DV194" s="1">
        <v>5.1001696887035599E-14</v>
      </c>
      <c r="DW194" s="1">
        <v>-1.30319019897583E-14</v>
      </c>
      <c r="DX194" s="1">
        <v>6.3486380991613199E-16</v>
      </c>
      <c r="DY194" s="1">
        <v>-2.2953294029477701E-12</v>
      </c>
      <c r="DZ194" s="1">
        <v>-5.2361100563419303E-15</v>
      </c>
      <c r="EA194" s="1">
        <v>2.4643162368753899E-13</v>
      </c>
      <c r="EB194" s="1">
        <v>-2.80175662300057E-13</v>
      </c>
      <c r="EC194" s="1">
        <v>-1.2749865636059199E-15</v>
      </c>
      <c r="ED194" s="1">
        <v>-3.7437281916786598E-15</v>
      </c>
      <c r="EE194" s="1">
        <v>-1.6080497632616601E-13</v>
      </c>
      <c r="EF194" s="1">
        <v>6.7895366801648095E-14</v>
      </c>
      <c r="EG194" s="1">
        <v>1.21465976351261E-15</v>
      </c>
      <c r="EH194" s="1">
        <v>-9.8774387602803407E-15</v>
      </c>
      <c r="EI194" s="1">
        <v>-3.9173651469837702E-14</v>
      </c>
      <c r="EJ194" s="1">
        <v>6.2235479660563403E-14</v>
      </c>
      <c r="EK194" s="1">
        <v>-3.0747891462217399E-14</v>
      </c>
      <c r="EL194" s="1">
        <v>-1.33002008443729E-14</v>
      </c>
      <c r="EM194" s="1">
        <v>6.74635170809625E-15</v>
      </c>
      <c r="EN194" s="1">
        <v>4.0714074346394496E-15</v>
      </c>
      <c r="EO194" s="1">
        <v>6.3665331228691101E-14</v>
      </c>
      <c r="EP194" s="1">
        <v>1.8322792608430099E-14</v>
      </c>
      <c r="EQ194" s="1">
        <v>4.2027920429330398E-14</v>
      </c>
      <c r="ER194" s="1">
        <v>1.4976090112878801E-13</v>
      </c>
      <c r="ES194" s="1">
        <v>4.48878680556214E-14</v>
      </c>
      <c r="ET194" s="1">
        <v>-1.0410031205321399E-15</v>
      </c>
      <c r="EU194" s="1">
        <v>-8.3910762270215199E-17</v>
      </c>
      <c r="EV194" s="1">
        <v>-1.50817037816364E-15</v>
      </c>
      <c r="EW194" s="1">
        <v>-2.7652466577511799E-15</v>
      </c>
      <c r="EX194" s="1">
        <v>-5.5044941836081804E-16</v>
      </c>
      <c r="EY194" s="1">
        <v>-3.6122012958623303E-15</v>
      </c>
      <c r="EZ194" s="1">
        <v>-2.7168318507723099E-15</v>
      </c>
      <c r="FA194" s="1">
        <v>3.0972583084716101E-15</v>
      </c>
      <c r="FB194" s="1">
        <v>-8.2613579544424207E-15</v>
      </c>
      <c r="FC194" s="1">
        <v>4.0384579457584899E-14</v>
      </c>
      <c r="FD194" s="1">
        <v>-2.5242499924408598E-15</v>
      </c>
      <c r="FE194" s="1">
        <v>-2.9198041460475598E-15</v>
      </c>
      <c r="FF194" s="1">
        <v>-1.31616167419659E-14</v>
      </c>
      <c r="FG194" s="1">
        <v>1.4801335707629001E-13</v>
      </c>
      <c r="FH194" s="1">
        <v>2.3575781367658702E-13</v>
      </c>
      <c r="FI194" s="1">
        <v>4.6140849545974495E-13</v>
      </c>
      <c r="FJ194" s="1">
        <v>-8.4394845317270602E-12</v>
      </c>
      <c r="FK194" s="1">
        <v>-1.8361639667909901E-17</v>
      </c>
      <c r="FL194" s="1">
        <v>-3.3069687716628502E-15</v>
      </c>
      <c r="FM194" s="1">
        <v>1.10679741176975E-14</v>
      </c>
      <c r="FN194" s="1">
        <v>-5.1520189378711104E-15</v>
      </c>
      <c r="FO194" s="1">
        <v>-3.4037846535153198E-15</v>
      </c>
      <c r="FP194" s="1">
        <v>8.8355471138856704E-16</v>
      </c>
      <c r="FQ194" s="1">
        <v>-2.3350984036301101E-16</v>
      </c>
      <c r="FR194" s="1">
        <v>-7.59944575917295E-16</v>
      </c>
      <c r="FS194" s="1">
        <v>-3.0691009960085499E-15</v>
      </c>
      <c r="FT194" s="1">
        <v>-7.0286548372947304E-15</v>
      </c>
      <c r="FU194" s="1">
        <v>-1.4912988506479702E-14</v>
      </c>
      <c r="FV194" s="1">
        <v>1.26828287930658E-13</v>
      </c>
      <c r="FW194" s="1">
        <v>-2.0995682001702999E-14</v>
      </c>
      <c r="FX194" s="1">
        <v>-3.4702466007087597E-14</v>
      </c>
      <c r="FY194" s="1">
        <v>1.31314025409791E-12</v>
      </c>
      <c r="FZ194" s="1">
        <v>6.1906466925048694E-14</v>
      </c>
      <c r="GA194" s="1">
        <v>3.09989416153428E-13</v>
      </c>
      <c r="GB194" s="1">
        <v>-2.22753931950001E-11</v>
      </c>
      <c r="GC194" s="1">
        <v>2.08184704772223E-13</v>
      </c>
      <c r="GD194" s="1">
        <v>2.74273563125407E-13</v>
      </c>
      <c r="GE194" s="1">
        <v>-4.8013937732957802E-15</v>
      </c>
      <c r="GF194" s="1">
        <v>-1.1110704836464301E-15</v>
      </c>
      <c r="GG194" s="1">
        <v>1.04313194490046E-13</v>
      </c>
      <c r="GH194" s="1">
        <v>-3.2485834099647699E-13</v>
      </c>
      <c r="GI194" s="1">
        <v>6.8924857971551996E-15</v>
      </c>
      <c r="GJ194" s="1">
        <v>-1.99164753495583E-12</v>
      </c>
      <c r="GK194" s="1">
        <v>4.5464247853862099E-13</v>
      </c>
      <c r="GL194">
        <v>2.1015156151266401E-3</v>
      </c>
      <c r="GM194" s="1">
        <v>-2.1564572499429999E-5</v>
      </c>
      <c r="GN194" s="1">
        <v>4.8685354917587602E-7</v>
      </c>
      <c r="GO194" s="1">
        <v>-1.16251429831011E-9</v>
      </c>
      <c r="GP194" s="1">
        <v>-5.2274940485795404E-9</v>
      </c>
      <c r="GQ194" s="1">
        <v>8.17933868167463E-10</v>
      </c>
      <c r="GR194" s="1">
        <v>-8.4177568972100397E-10</v>
      </c>
      <c r="GS194" s="1">
        <v>1.32486410312095E-11</v>
      </c>
      <c r="GT194" s="1">
        <v>4.4930091358608096E-9</v>
      </c>
      <c r="GU194" s="1">
        <v>1.8762600800635601E-8</v>
      </c>
      <c r="GV194" s="1">
        <v>-4.0141509272544301E-10</v>
      </c>
      <c r="GW194" s="1">
        <v>2.02116370347924E-8</v>
      </c>
      <c r="GX194" s="1">
        <v>-2.9807346329766402E-10</v>
      </c>
      <c r="GY194" s="1">
        <v>-2.3248589138643901E-11</v>
      </c>
      <c r="GZ194" s="1">
        <v>3.93010213643998E-9</v>
      </c>
      <c r="HA194" s="1">
        <v>4.1498165354711003E-8</v>
      </c>
      <c r="HB194" s="1">
        <v>-5.6757308348341101E-11</v>
      </c>
      <c r="HC194" s="1">
        <v>-4.0316145462251203E-12</v>
      </c>
      <c r="HD194" s="1">
        <v>-2.4322873540973202E-10</v>
      </c>
      <c r="HE194" s="1">
        <v>-4.3010100482608799E-10</v>
      </c>
      <c r="HF194" s="1">
        <v>-1.86236941846119E-11</v>
      </c>
      <c r="HG194" s="1">
        <v>2.8758396517594798E-11</v>
      </c>
      <c r="HH194" s="1">
        <v>-5.6540569424773801E-9</v>
      </c>
      <c r="HI194" s="1">
        <v>3.2324668313142499E-11</v>
      </c>
      <c r="HJ194" s="1">
        <v>-2.18793437953812E-11</v>
      </c>
      <c r="HK194" s="1">
        <v>9.0593945573190296E-16</v>
      </c>
      <c r="HL194">
        <v>0</v>
      </c>
      <c r="HM194">
        <v>0</v>
      </c>
      <c r="HN194" s="1">
        <v>-4.0368725182243702E-16</v>
      </c>
      <c r="HO194" s="1">
        <v>1.6913197639671899E-11</v>
      </c>
      <c r="HP194" s="1">
        <v>-7.1496336752453804E-11</v>
      </c>
      <c r="HQ194" s="1">
        <v>1.3999193661819099E-12</v>
      </c>
      <c r="HR194" s="1">
        <v>2.66932589927075E-14</v>
      </c>
      <c r="HS194" s="1">
        <v>1.3715376523261799E-14</v>
      </c>
      <c r="HT194" s="1">
        <v>-5.8745144226067596E-13</v>
      </c>
      <c r="HU194" s="1">
        <v>1.8017568997657399E-13</v>
      </c>
      <c r="HV194" s="1">
        <v>-2.7314675066633998E-15</v>
      </c>
      <c r="HW194" s="1">
        <v>-1.21884823432369E-11</v>
      </c>
      <c r="HX194" s="1">
        <v>8.8733444945285795E-13</v>
      </c>
      <c r="HY194" s="1">
        <v>-2.2779633742684099E-11</v>
      </c>
      <c r="HZ194" s="1">
        <v>-1.43442720848732E-13</v>
      </c>
      <c r="IA194" s="1">
        <v>-1.21262586763162E-11</v>
      </c>
      <c r="IB194" s="1">
        <v>-2.0689365790783299E-12</v>
      </c>
      <c r="IC194" s="1">
        <v>-1.6194670455004299E-13</v>
      </c>
      <c r="ID194" s="1">
        <v>3.1972661105668E-13</v>
      </c>
      <c r="IE194" s="1">
        <v>9.1441324609621201E-11</v>
      </c>
      <c r="IF194" s="1">
        <v>4.2500958527889198E-11</v>
      </c>
      <c r="IG194" s="1">
        <v>3.2798326959261501E-12</v>
      </c>
      <c r="IH194" s="1">
        <v>-2.5452665429076301E-13</v>
      </c>
      <c r="II194" s="1">
        <v>-1.8927897762715801E-12</v>
      </c>
      <c r="IJ194" s="1">
        <v>-6.8857050573813199E-11</v>
      </c>
      <c r="IK194" s="1">
        <v>-3.3507243982411299E-10</v>
      </c>
      <c r="IL194" s="1">
        <v>-1.07513773145084E-10</v>
      </c>
      <c r="IM194" s="1">
        <v>-7.3853888429450206E-11</v>
      </c>
      <c r="IN194" s="1">
        <v>-1.8834131160665199E-10</v>
      </c>
      <c r="IO194" s="1">
        <v>3.1282522175432502E-9</v>
      </c>
      <c r="IP194" s="1">
        <v>-1.48148307841557E-10</v>
      </c>
      <c r="IQ194" s="1">
        <v>-2.3953386832404102E-11</v>
      </c>
      <c r="IR194" s="1">
        <v>8.80833330894424E-9</v>
      </c>
      <c r="IS194" s="1">
        <v>4.51272309354998E-8</v>
      </c>
      <c r="IT194" s="1">
        <v>-1.0673317878229701E-10</v>
      </c>
      <c r="IU194" s="1">
        <v>2.0163524407551602E-9</v>
      </c>
      <c r="IV194" s="1">
        <v>3.1767045320034399E-12</v>
      </c>
      <c r="IW194" s="1">
        <v>-2.5516078701383102E-10</v>
      </c>
      <c r="IX194" s="1">
        <v>3.0916005278099602E-12</v>
      </c>
      <c r="IY194" s="1">
        <v>-2.9381742213221898E-11</v>
      </c>
      <c r="IZ194" s="1">
        <v>-2.2835163199659199E-10</v>
      </c>
      <c r="JA194" s="1">
        <v>-3.4701554216594903E-11</v>
      </c>
      <c r="JB194" s="1">
        <v>-4.6181587088161797E-13</v>
      </c>
      <c r="JC194" s="1">
        <v>-1.0551114311653401E-10</v>
      </c>
      <c r="JD194" s="1">
        <v>-1.0326950009752899E-12</v>
      </c>
      <c r="JE194" s="1">
        <v>1.04677469375801E-12</v>
      </c>
      <c r="JF194" s="1">
        <v>1.1883003874743101E-12</v>
      </c>
      <c r="JG194" s="1">
        <v>1.3017565700540801E-12</v>
      </c>
      <c r="JH194" s="1">
        <v>-6.0528418798899002E-12</v>
      </c>
      <c r="JI194" s="1">
        <v>2.96769238480282E-13</v>
      </c>
      <c r="JJ194" s="1">
        <v>5.1881467002231895E-13</v>
      </c>
      <c r="JK194" s="1">
        <v>1.3433556514757E-13</v>
      </c>
      <c r="JL194" s="1">
        <v>-2.0060867877434901E-11</v>
      </c>
      <c r="JM194" s="1">
        <v>-5.53485977570867E-12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 s="1">
        <v>-1.2721609278926901E-23</v>
      </c>
      <c r="JV194" s="1">
        <v>-1.2304750276072201E-16</v>
      </c>
      <c r="JW194" s="1">
        <v>-1.6708478532147901E-22</v>
      </c>
      <c r="JX194">
        <v>0</v>
      </c>
      <c r="JY194" s="1">
        <v>3.7985135105715898E-20</v>
      </c>
      <c r="JZ194" s="1">
        <v>3.3320004132447201E-19</v>
      </c>
      <c r="KA194">
        <v>0</v>
      </c>
      <c r="KB194" s="1">
        <v>8.7591452354044604E-10</v>
      </c>
      <c r="KC194" s="1">
        <v>7.7878225785874005E-9</v>
      </c>
      <c r="KD194" s="1">
        <v>-6.5215422481743296E-11</v>
      </c>
      <c r="KE194" s="1">
        <v>6.2000280342282797E-14</v>
      </c>
      <c r="KF194" s="1">
        <v>-2.2203510700732599E-13</v>
      </c>
      <c r="KG194" s="1">
        <v>-7.0860355257850703E-29</v>
      </c>
      <c r="KH194" s="1">
        <v>1.8266241816297701E-31</v>
      </c>
      <c r="KI194" s="1">
        <v>-2.4514957035010302E-25</v>
      </c>
      <c r="KJ194" s="1">
        <v>-7.1453640288335101E-26</v>
      </c>
      <c r="KK194" s="1">
        <v>-2.0103134093425999E-27</v>
      </c>
      <c r="KL194" s="1">
        <v>2.4085525810111198E-28</v>
      </c>
      <c r="KM194" s="1">
        <v>7.11222817302874E-29</v>
      </c>
      <c r="KN194" s="1">
        <v>1.3240180217643699E-11</v>
      </c>
      <c r="KO194" s="1">
        <v>-3.4609406889714102E-16</v>
      </c>
      <c r="KP194" s="1">
        <v>-5.5302280065302204E-13</v>
      </c>
      <c r="KQ194" s="1">
        <v>9.9489238876010697E-29</v>
      </c>
      <c r="KR194" s="1">
        <v>-9.0383079205114897E-27</v>
      </c>
      <c r="KS194" s="1">
        <v>7.3729747306924398E-28</v>
      </c>
      <c r="KT194" s="1">
        <v>1.7380046267977199E-28</v>
      </c>
      <c r="KU194">
        <v>0</v>
      </c>
      <c r="KV194">
        <v>0</v>
      </c>
      <c r="KW194">
        <v>0</v>
      </c>
      <c r="KX194">
        <v>0</v>
      </c>
      <c r="KY194">
        <v>0</v>
      </c>
      <c r="KZ194" s="1">
        <v>3.40989466193135E-26</v>
      </c>
      <c r="LA194" s="1">
        <v>-5.9014618809625898E-29</v>
      </c>
      <c r="LB194" s="1">
        <v>-1.7125136963150199E-28</v>
      </c>
      <c r="LC194" s="1">
        <v>-3.5888265806043002E-32</v>
      </c>
      <c r="LD194">
        <v>0</v>
      </c>
      <c r="LE194">
        <v>0</v>
      </c>
      <c r="LF194">
        <v>0</v>
      </c>
      <c r="LG194" s="1">
        <v>7.0628189497049105E-16</v>
      </c>
      <c r="LH194">
        <v>0</v>
      </c>
      <c r="LI194">
        <v>0</v>
      </c>
      <c r="LJ194">
        <v>0</v>
      </c>
      <c r="LK194" s="1">
        <v>8.63542690698734E-11</v>
      </c>
      <c r="LL194">
        <v>0</v>
      </c>
      <c r="LM194">
        <v>0</v>
      </c>
      <c r="LN194" s="1">
        <v>8.4718139194400098E-26</v>
      </c>
      <c r="LO194">
        <v>0</v>
      </c>
      <c r="LP194">
        <v>0</v>
      </c>
      <c r="LQ194">
        <v>9.0374855311192194E-3</v>
      </c>
      <c r="LR194">
        <v>0</v>
      </c>
      <c r="LS194" s="1">
        <v>-1.41942389345762E-12</v>
      </c>
      <c r="LT194" s="1">
        <v>-1.97318215650942E-14</v>
      </c>
      <c r="LU194" s="1">
        <v>-1.1619073412412001E-8</v>
      </c>
      <c r="LV194" s="1">
        <v>-6.19337490005591E-9</v>
      </c>
      <c r="LW194">
        <v>0</v>
      </c>
      <c r="LX194" s="1">
        <v>2.2273699215965799E-5</v>
      </c>
      <c r="LY194" s="1">
        <v>-6.6823237547103399E-18</v>
      </c>
      <c r="LZ194" s="1">
        <v>-2.57960551005591E-7</v>
      </c>
      <c r="MA194" s="1">
        <v>2.41787034441588E-14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1.95109160600221E-5</v>
      </c>
      <c r="NP194">
        <v>0</v>
      </c>
    </row>
    <row r="195" spans="1:380" x14ac:dyDescent="0.25">
      <c r="A195" s="1">
        <v>-7.9621949344931404E-5</v>
      </c>
      <c r="B195" s="1">
        <v>-6.4895581961153605E-5</v>
      </c>
      <c r="C195" s="1">
        <v>-6.9230350890946995E-5</v>
      </c>
      <c r="D195" s="1">
        <v>-6.9906105505075004E-5</v>
      </c>
      <c r="E195" s="1">
        <v>-6.9110484468021399E-5</v>
      </c>
      <c r="F195">
        <v>-1.3002030582254701E-4</v>
      </c>
      <c r="G195">
        <v>5.3076615493755197E-2</v>
      </c>
      <c r="H195">
        <v>0.15027178360527099</v>
      </c>
      <c r="I195">
        <v>6.0791442677731899E-2</v>
      </c>
      <c r="J195">
        <v>0.316652424197299</v>
      </c>
      <c r="K195">
        <v>1.4756301538176701E-3</v>
      </c>
      <c r="L195">
        <v>2.3228803716608599E-3</v>
      </c>
      <c r="M195">
        <v>7.5579880114672897E-3</v>
      </c>
      <c r="N195" s="1">
        <v>2.0123985922313101E-9</v>
      </c>
      <c r="O195" s="1">
        <v>-8.8188331272164906E-14</v>
      </c>
      <c r="P195" s="1">
        <v>7.3579106092850794E-15</v>
      </c>
      <c r="Q195" s="1">
        <v>-1.4860442220200899E-13</v>
      </c>
      <c r="R195" s="1">
        <v>7.1242163627940803E-11</v>
      </c>
      <c r="S195" s="1">
        <v>-5.12243051210335E-9</v>
      </c>
      <c r="T195" s="1">
        <v>6.3362601654028498E-12</v>
      </c>
      <c r="U195" s="1">
        <v>6.8282691193928195E-11</v>
      </c>
      <c r="V195" s="1">
        <v>1.6858542807903201E-14</v>
      </c>
      <c r="W195" s="1">
        <v>-2.4893673655982202E-13</v>
      </c>
      <c r="X195" s="1">
        <v>-1.71093475679768E-6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 s="1">
        <v>1.15062281697259E-10</v>
      </c>
      <c r="AL195" s="1">
        <v>-6.8840577979200003E-11</v>
      </c>
      <c r="AM195" s="1">
        <v>-1.6959113848029099E-11</v>
      </c>
      <c r="AN195" s="1">
        <v>6.37671260443105E-11</v>
      </c>
      <c r="AO195" s="1">
        <v>-2.94824666226448E-10</v>
      </c>
      <c r="AP195" s="1">
        <v>1.23177681186826E-11</v>
      </c>
      <c r="AQ195" s="1">
        <v>-3.7218192035814698E-13</v>
      </c>
      <c r="AR195" s="1">
        <v>2.1635044720773901E-10</v>
      </c>
      <c r="AS195" s="1">
        <v>-1.5576261823997501E-11</v>
      </c>
      <c r="AT195" s="1">
        <v>-6.3634978611211997E-13</v>
      </c>
      <c r="AU195" s="1">
        <v>-1.54068889492891E-11</v>
      </c>
      <c r="AV195" s="1">
        <v>-1.3306147535090799E-9</v>
      </c>
      <c r="AW195" s="1">
        <v>-1.3792339198664601E-11</v>
      </c>
      <c r="AX195" s="1">
        <v>5.7071366413263101E-11</v>
      </c>
      <c r="AY195" s="1">
        <v>-4.66180799262028E-14</v>
      </c>
      <c r="AZ195" s="1">
        <v>-2.0860740007554799E-11</v>
      </c>
      <c r="BA195" s="1">
        <v>-1.73609695483389E-11</v>
      </c>
      <c r="BB195" s="1">
        <v>1.36652052395451E-9</v>
      </c>
      <c r="BC195" s="1">
        <v>-3.56555351162664E-10</v>
      </c>
      <c r="BD195" s="1">
        <v>6.0649918294796504E-13</v>
      </c>
      <c r="BE195" s="1">
        <v>-2.7938656569684399E-10</v>
      </c>
      <c r="BF195" s="1">
        <v>-5.17691827200359E-11</v>
      </c>
      <c r="BG195" s="1">
        <v>-2.7958664570182202E-10</v>
      </c>
      <c r="BH195" s="1">
        <v>1.24494819128483E-9</v>
      </c>
      <c r="BI195" s="1">
        <v>3.8260042030583101E-11</v>
      </c>
      <c r="BJ195" s="1">
        <v>3.5774439693480501E-10</v>
      </c>
      <c r="BK195" s="1">
        <v>1.5720054405602799E-11</v>
      </c>
      <c r="BL195" s="1">
        <v>-9.4187723917962602E-13</v>
      </c>
      <c r="BM195" s="1">
        <v>8.3290804157462104E-11</v>
      </c>
      <c r="BN195" s="1">
        <v>1.9829029849071599E-9</v>
      </c>
      <c r="BO195" s="1">
        <v>-3.3297760153710401E-11</v>
      </c>
      <c r="BP195" s="1">
        <v>4.9980468516525899E-11</v>
      </c>
      <c r="BQ195" s="1">
        <v>4.04373287726904E-11</v>
      </c>
      <c r="BR195" s="1">
        <v>2.3524406172272301E-12</v>
      </c>
      <c r="BS195" s="1">
        <v>-7.5965517165941605E-12</v>
      </c>
      <c r="BT195" s="1">
        <v>1.44636348043526E-10</v>
      </c>
      <c r="BU195" s="1">
        <v>7.6443326919864899E-11</v>
      </c>
      <c r="BV195" s="1">
        <v>-7.1333566767967497E-9</v>
      </c>
      <c r="BW195" s="1">
        <v>2.1788521926646501E-8</v>
      </c>
      <c r="BX195" s="1">
        <v>-6.0775571540426297E-12</v>
      </c>
      <c r="BY195" s="1">
        <v>1.20423813542226E-7</v>
      </c>
      <c r="BZ195" s="1">
        <v>8.2026056644577098E-12</v>
      </c>
      <c r="CA195" s="1">
        <v>1.25842675825338E-9</v>
      </c>
      <c r="CB195" s="1">
        <v>-2.8021635646771102E-7</v>
      </c>
      <c r="CC195" s="1">
        <v>9.5360658526100802E-11</v>
      </c>
      <c r="CD195" s="1">
        <v>3.8361151620318202E-11</v>
      </c>
      <c r="CE195" s="1">
        <v>1.86049212433874E-11</v>
      </c>
      <c r="CF195" s="1">
        <v>-1.35261096776293E-11</v>
      </c>
      <c r="CG195" s="1">
        <v>-3.2335405163513398E-11</v>
      </c>
      <c r="CH195" s="1">
        <v>-2.7536203201095301E-10</v>
      </c>
      <c r="CI195" s="1">
        <v>2.3867263075151498E-9</v>
      </c>
      <c r="CJ195" s="1">
        <v>1.0873058874371101E-9</v>
      </c>
      <c r="CK195" s="1">
        <v>-4.2081669935452201E-11</v>
      </c>
      <c r="CL195" s="1">
        <v>-6.0211222822413404E-9</v>
      </c>
      <c r="CM195" s="1">
        <v>-2.6445499518831099E-11</v>
      </c>
      <c r="CN195" s="1">
        <v>-2.8744657814539E-8</v>
      </c>
      <c r="CO195" s="1">
        <v>9.8465328475116103E-9</v>
      </c>
      <c r="CP195" s="1">
        <v>-2.4456315074991201E-12</v>
      </c>
      <c r="CQ195" s="1">
        <v>7.3835356407269401E-11</v>
      </c>
      <c r="CR195" s="1">
        <v>1.2401377975546701E-10</v>
      </c>
      <c r="CS195" s="1">
        <v>-5.7593968775471702E-8</v>
      </c>
      <c r="CT195" s="1">
        <v>-7.6899127376041099E-12</v>
      </c>
      <c r="CU195" s="1">
        <v>1.92941853258446E-10</v>
      </c>
      <c r="CV195" s="1">
        <v>3.9262846039682401E-10</v>
      </c>
      <c r="CW195" s="1">
        <v>-1.0914132480080599E-8</v>
      </c>
      <c r="CX195" s="1">
        <v>8.5299214873178198E-9</v>
      </c>
      <c r="CY195" s="1">
        <v>-1.33851129997264E-7</v>
      </c>
      <c r="CZ195" s="1">
        <v>2.2016252258293399E-10</v>
      </c>
      <c r="DA195" s="1">
        <v>-2.7937536139135598E-10</v>
      </c>
      <c r="DB195" s="1">
        <v>6.9093792960590598E-11</v>
      </c>
      <c r="DC195" s="1">
        <v>-1.44794037338753E-10</v>
      </c>
      <c r="DD195" s="1">
        <v>7.2561243706079904E-11</v>
      </c>
      <c r="DE195" s="1">
        <v>-1.56349061436293E-9</v>
      </c>
      <c r="DF195" s="1">
        <v>1.3003361409818101E-10</v>
      </c>
      <c r="DG195" s="1">
        <v>-3.9264206885688201E-12</v>
      </c>
      <c r="DH195" s="1">
        <v>2.0753091357742201E-8</v>
      </c>
      <c r="DI195" s="1">
        <v>3.0811438073873702E-10</v>
      </c>
      <c r="DJ195" s="1">
        <v>4.1263204905003897E-12</v>
      </c>
      <c r="DK195" s="1">
        <v>-1.7312792037119201E-9</v>
      </c>
      <c r="DL195" s="1">
        <v>-4.7202855545605301E-8</v>
      </c>
      <c r="DM195" s="1">
        <v>1.8666986782127001E-6</v>
      </c>
      <c r="DN195" s="1">
        <v>-2.7791509423611001E-8</v>
      </c>
      <c r="DO195" s="1">
        <v>-5.3672375084734499E-8</v>
      </c>
      <c r="DP195" s="1">
        <v>-6.1254785293018299E-9</v>
      </c>
      <c r="DQ195" s="1">
        <v>-1.77584439116298E-9</v>
      </c>
      <c r="DR195" s="1">
        <v>-2.6094219780203699E-9</v>
      </c>
      <c r="DS195" s="1">
        <v>-6.22783420299385E-11</v>
      </c>
      <c r="DT195" s="1">
        <v>1.9544547491204499E-6</v>
      </c>
      <c r="DU195" s="1">
        <v>-1.5325441014789901E-9</v>
      </c>
      <c r="DV195" s="1">
        <v>-7.05347652083977E-9</v>
      </c>
      <c r="DW195" s="1">
        <v>-4.6367530655508803E-8</v>
      </c>
      <c r="DX195" s="1">
        <v>-1.2159969194806299E-8</v>
      </c>
      <c r="DY195" s="1">
        <v>1.14192676483102E-9</v>
      </c>
      <c r="DZ195" s="1">
        <v>8.6691824838049103E-13</v>
      </c>
      <c r="EA195" s="1">
        <v>-4.2327718419937299E-8</v>
      </c>
      <c r="EB195" s="1">
        <v>9.4105180286378402E-11</v>
      </c>
      <c r="EC195" s="1">
        <v>1.31211904632202E-11</v>
      </c>
      <c r="ED195" s="1">
        <v>2.41386071979898E-10</v>
      </c>
      <c r="EE195" s="1">
        <v>2.6431893442995198E-10</v>
      </c>
      <c r="EF195" s="1">
        <v>2.67304789952676E-10</v>
      </c>
      <c r="EG195" s="1">
        <v>-2.2760697466884501E-12</v>
      </c>
      <c r="EH195" s="1">
        <v>3.6836569041805796E-12</v>
      </c>
      <c r="EI195" s="1">
        <v>9.3833432669843106E-12</v>
      </c>
      <c r="EJ195" s="1">
        <v>4.6300569719403803E-11</v>
      </c>
      <c r="EK195" s="1">
        <v>-4.7264090681581099E-10</v>
      </c>
      <c r="EL195" s="1">
        <v>-3.4281834377198801E-10</v>
      </c>
      <c r="EM195" s="1">
        <v>-5.3042963463032701E-10</v>
      </c>
      <c r="EN195" s="1">
        <v>1.31234685524771E-11</v>
      </c>
      <c r="EO195" s="1">
        <v>-2.4699363428672701E-11</v>
      </c>
      <c r="EP195" s="1">
        <v>-8.6898338359647004E-10</v>
      </c>
      <c r="EQ195" s="1">
        <v>-3.0515413708577201E-8</v>
      </c>
      <c r="ER195" s="1">
        <v>-3.8314100688874802E-11</v>
      </c>
      <c r="ES195" s="1">
        <v>-3.4531927562956702E-9</v>
      </c>
      <c r="ET195" s="1">
        <v>-1.5116689830354799E-11</v>
      </c>
      <c r="EU195" s="1">
        <v>-9.955332733659901E-13</v>
      </c>
      <c r="EV195" s="1">
        <v>-4.72873692655426E-12</v>
      </c>
      <c r="EW195" s="1">
        <v>3.2091755704309299E-11</v>
      </c>
      <c r="EX195" s="1">
        <v>-2.10718274309837E-12</v>
      </c>
      <c r="EY195" s="1">
        <v>-6.2197689593996504E-12</v>
      </c>
      <c r="EZ195" s="1">
        <v>3.1114002914742801E-12</v>
      </c>
      <c r="FA195" s="1">
        <v>-3.5753881218973698E-11</v>
      </c>
      <c r="FB195" s="1">
        <v>-1.8262962613195601E-10</v>
      </c>
      <c r="FC195" s="1">
        <v>-2.11453206441579E-8</v>
      </c>
      <c r="FD195" s="1">
        <v>5.05478722547915E-10</v>
      </c>
      <c r="FE195" s="1">
        <v>1.25954975547912E-10</v>
      </c>
      <c r="FF195" s="1">
        <v>-2.8386208726040599E-11</v>
      </c>
      <c r="FG195" s="1">
        <v>4.4849323678709999E-10</v>
      </c>
      <c r="FH195" s="1">
        <v>-2.0154650962068301E-5</v>
      </c>
      <c r="FI195" s="1">
        <v>-6.9030795295410302E-7</v>
      </c>
      <c r="FJ195" s="1">
        <v>-2.79635945876523E-5</v>
      </c>
      <c r="FK195">
        <v>-1.0801831588276901E-4</v>
      </c>
      <c r="FL195" s="1">
        <v>-6.62795768325615E-5</v>
      </c>
      <c r="FM195" s="1">
        <v>3.7551593509775803E-11</v>
      </c>
      <c r="FN195" s="1">
        <v>4.7562906275110603E-11</v>
      </c>
      <c r="FO195" s="1">
        <v>-5.5211437463584296E-12</v>
      </c>
      <c r="FP195" s="1">
        <v>-1.4291014400094001E-12</v>
      </c>
      <c r="FQ195" s="1">
        <v>-2.9627182559336899E-8</v>
      </c>
      <c r="FR195" s="1">
        <v>2.17699079106892E-10</v>
      </c>
      <c r="FS195" s="1">
        <v>-1.9747780543604401E-12</v>
      </c>
      <c r="FT195" s="1">
        <v>-1.1681802518429799E-12</v>
      </c>
      <c r="FU195" s="1">
        <v>2.8362843034617001E-12</v>
      </c>
      <c r="FV195" s="1">
        <v>-3.05226415354407E-11</v>
      </c>
      <c r="FW195" s="1">
        <v>-5.8833712688619797E-11</v>
      </c>
      <c r="FX195" s="1">
        <v>2.2710298159185599E-12</v>
      </c>
      <c r="FY195" s="1">
        <v>-2.2219776041883201E-10</v>
      </c>
      <c r="FZ195" s="1">
        <v>-1.69592599850766E-11</v>
      </c>
      <c r="GA195" s="1">
        <v>1.57759150214238E-11</v>
      </c>
      <c r="GB195" s="1">
        <v>4.1171342211927903E-9</v>
      </c>
      <c r="GC195" s="1">
        <v>-3.8558525474588403E-11</v>
      </c>
      <c r="GD195" s="1">
        <v>1.3664121671774399E-11</v>
      </c>
      <c r="GE195" s="1">
        <v>8.8928081591639102E-13</v>
      </c>
      <c r="GF195" s="1">
        <v>1.9379142463824799E-10</v>
      </c>
      <c r="GG195" s="1">
        <v>-2.3644330469343699E-11</v>
      </c>
      <c r="GH195" s="1">
        <v>3.1097241065363998E-10</v>
      </c>
      <c r="GI195" s="1">
        <v>-2.99978304188091E-13</v>
      </c>
      <c r="GJ195" s="1">
        <v>1.1862689571388399E-10</v>
      </c>
      <c r="GK195" s="1">
        <v>-4.4056045179966098E-8</v>
      </c>
      <c r="GL195" s="1">
        <v>-3.3840528920988003E-5</v>
      </c>
      <c r="GM195">
        <v>3.6074003829773202E-3</v>
      </c>
      <c r="GN195" s="1">
        <v>-8.1527546097328999E-5</v>
      </c>
      <c r="GO195" s="1">
        <v>3.8237379519344401E-7</v>
      </c>
      <c r="GP195" s="1">
        <v>1.9244938052187601E-6</v>
      </c>
      <c r="GQ195" s="1">
        <v>-1.17163409682881E-5</v>
      </c>
      <c r="GR195" s="1">
        <v>9.9482996581194307E-7</v>
      </c>
      <c r="GS195" s="1">
        <v>-6.1324347125592796E-9</v>
      </c>
      <c r="GT195" s="1">
        <v>-2.40699739764682E-6</v>
      </c>
      <c r="GU195" s="1">
        <v>-4.2403053787514704E-6</v>
      </c>
      <c r="GV195" s="1">
        <v>6.9877840494065901E-8</v>
      </c>
      <c r="GW195" s="1">
        <v>-3.24771169767933E-6</v>
      </c>
      <c r="GX195" s="1">
        <v>4.8973064986713999E-8</v>
      </c>
      <c r="GY195" s="1">
        <v>5.4029861376103304E-7</v>
      </c>
      <c r="GZ195">
        <v>1.8436875500224699E-3</v>
      </c>
      <c r="HA195" s="1">
        <v>-2.8827452877463301E-5</v>
      </c>
      <c r="HB195" s="1">
        <v>1.88017629528284E-8</v>
      </c>
      <c r="HC195" s="1">
        <v>3.6855271141871598E-8</v>
      </c>
      <c r="HD195" s="1">
        <v>1.59657168871184E-6</v>
      </c>
      <c r="HE195" s="1">
        <v>3.3569050179223E-7</v>
      </c>
      <c r="HF195" s="1">
        <v>2.7318922326977403E-7</v>
      </c>
      <c r="HG195" s="1">
        <v>3.7937609977550799E-7</v>
      </c>
      <c r="HH195" s="1">
        <v>2.6221764794074499E-6</v>
      </c>
      <c r="HI195" s="1">
        <v>-3.5340848286484497E-5</v>
      </c>
      <c r="HJ195" s="1">
        <v>-1.2868854812549501E-8</v>
      </c>
      <c r="HK195" s="1">
        <v>5.3284977071547602E-13</v>
      </c>
      <c r="HL195">
        <v>0</v>
      </c>
      <c r="HM195">
        <v>0</v>
      </c>
      <c r="HN195" s="1">
        <v>5.6508733107235503E-14</v>
      </c>
      <c r="HO195" s="1">
        <v>-2.8028566937236701E-9</v>
      </c>
      <c r="HP195" s="1">
        <v>1.1932355951992599E-8</v>
      </c>
      <c r="HQ195" s="1">
        <v>-2.5588057064650002E-10</v>
      </c>
      <c r="HR195" s="1">
        <v>-4.72284299651141E-12</v>
      </c>
      <c r="HS195" s="1">
        <v>6.3554502267942597E-10</v>
      </c>
      <c r="HT195" s="1">
        <v>-6.1798487974320503E-11</v>
      </c>
      <c r="HU195" s="1">
        <v>-3.0682347494082698E-11</v>
      </c>
      <c r="HV195" s="1">
        <v>4.6514507711411196E-13</v>
      </c>
      <c r="HW195" s="1">
        <v>2.0404345687091301E-9</v>
      </c>
      <c r="HX195" s="1">
        <v>-1.74165943386095E-10</v>
      </c>
      <c r="HY195" s="1">
        <v>3.8119738765817704E-9</v>
      </c>
      <c r="HZ195" s="1">
        <v>-1.02496198479096E-11</v>
      </c>
      <c r="IA195" s="1">
        <v>4.2973824435310099E-9</v>
      </c>
      <c r="IB195" s="1">
        <v>-5.3664161821109601E-11</v>
      </c>
      <c r="IC195" s="1">
        <v>4.6982669489014798E-11</v>
      </c>
      <c r="ID195" s="1">
        <v>-4.4755799569885302E-11</v>
      </c>
      <c r="IE195" s="1">
        <v>-1.56231019022948E-11</v>
      </c>
      <c r="IF195" s="1">
        <v>1.15108710041179E-12</v>
      </c>
      <c r="IG195" s="1">
        <v>-5.8176845107435704E-10</v>
      </c>
      <c r="IH195" s="1">
        <v>4.7066536431560297E-11</v>
      </c>
      <c r="II195" s="1">
        <v>3.15045881483083E-10</v>
      </c>
      <c r="IJ195" s="1">
        <v>1.5414139180847099E-8</v>
      </c>
      <c r="IK195" s="1">
        <v>5.5812206174248498E-8</v>
      </c>
      <c r="IL195" s="1">
        <v>1.79189243731568E-8</v>
      </c>
      <c r="IM195" s="1">
        <v>1.40792681750942E-8</v>
      </c>
      <c r="IN195" s="1">
        <v>3.6035463237378803E-8</v>
      </c>
      <c r="IO195" s="1">
        <v>-5.2343098907647904E-7</v>
      </c>
      <c r="IP195" s="1">
        <v>2.91789237297461E-8</v>
      </c>
      <c r="IQ195" s="1">
        <v>3.96413296384738E-9</v>
      </c>
      <c r="IR195" s="1">
        <v>-1.4735259776491199E-6</v>
      </c>
      <c r="IS195" s="1">
        <v>-7.5480374748462704E-6</v>
      </c>
      <c r="IT195" s="1">
        <v>1.78667078898401E-8</v>
      </c>
      <c r="IU195" s="1">
        <v>-3.3764415902585801E-7</v>
      </c>
      <c r="IV195" s="1">
        <v>-3.7097407656022302E-10</v>
      </c>
      <c r="IW195" s="1">
        <v>4.1902182580686202E-8</v>
      </c>
      <c r="IX195" s="1">
        <v>1.1113344643354401E-9</v>
      </c>
      <c r="IY195" s="1">
        <v>8.3300482469248407E-9</v>
      </c>
      <c r="IZ195" s="1">
        <v>3.9727395161807803E-8</v>
      </c>
      <c r="JA195" s="1">
        <v>6.6248195623934198E-9</v>
      </c>
      <c r="JB195" s="1">
        <v>4.0197417379434501E-10</v>
      </c>
      <c r="JC195" s="1">
        <v>-3.78441912681148E-7</v>
      </c>
      <c r="JD195" s="1">
        <v>1.0021456077606201E-10</v>
      </c>
      <c r="JE195" s="1">
        <v>-2.51444151924098E-11</v>
      </c>
      <c r="JF195" s="1">
        <v>-2.8178549835344098E-10</v>
      </c>
      <c r="JG195" s="1">
        <v>-4.3748009779787998E-10</v>
      </c>
      <c r="JH195" s="1">
        <v>8.5545539878544899E-10</v>
      </c>
      <c r="JI195" s="1">
        <v>-7.6678171387221195E-11</v>
      </c>
      <c r="JJ195" s="1">
        <v>7.2100646184060903E-10</v>
      </c>
      <c r="JK195" s="1">
        <v>4.8199394206616297E-8</v>
      </c>
      <c r="JL195" s="1">
        <v>2.2313184303078E-9</v>
      </c>
      <c r="JM195" s="1">
        <v>-1.4642203009630601E-8</v>
      </c>
      <c r="JN195">
        <v>2.10619397885767E-4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 s="1">
        <v>3.07365437217692E-9</v>
      </c>
      <c r="JV195" s="1">
        <v>2.0620377492855201E-14</v>
      </c>
      <c r="JW195" s="1">
        <v>3.6747351236921403E-8</v>
      </c>
      <c r="JX195">
        <v>0</v>
      </c>
      <c r="JY195" s="1">
        <v>-9.1775477485237592E-6</v>
      </c>
      <c r="JZ195" s="1">
        <v>-5.5837871379692899E-17</v>
      </c>
      <c r="KA195">
        <v>0</v>
      </c>
      <c r="KB195" s="1">
        <v>-1.4259197295087399E-21</v>
      </c>
      <c r="KC195" s="1">
        <v>-3.27880029357447E-21</v>
      </c>
      <c r="KD195" s="1">
        <v>-3.1525550388171399E-21</v>
      </c>
      <c r="KE195" s="1">
        <v>-4.3130696280223297E-21</v>
      </c>
      <c r="KF195" s="1">
        <v>3.5931266346439699E-19</v>
      </c>
      <c r="KG195" s="1">
        <v>-8.4660848020763004E-41</v>
      </c>
      <c r="KH195" s="1">
        <v>4.4885740894111897E-55</v>
      </c>
      <c r="KI195" s="1">
        <v>3.4677083349257498E-37</v>
      </c>
      <c r="KJ195" s="1">
        <v>4.3346354186586599E-38</v>
      </c>
      <c r="KK195" s="1">
        <v>1.35457356833037E-39</v>
      </c>
      <c r="KL195" s="1">
        <v>-6.2230152778611403E-58</v>
      </c>
      <c r="KM195" s="1">
        <v>2.53982544062117E-40</v>
      </c>
      <c r="KN195" s="1">
        <v>-2.14261811245608E-17</v>
      </c>
      <c r="KO195" s="1">
        <v>2.40761462489285E-23</v>
      </c>
      <c r="KP195" s="1">
        <v>3.8471210645007699E-20</v>
      </c>
      <c r="KQ195" s="1">
        <v>-2.1880903148880301E-14</v>
      </c>
      <c r="KR195" s="1">
        <v>1.9878163957504701E-12</v>
      </c>
      <c r="KS195" s="1">
        <v>-1.62155573631916E-13</v>
      </c>
      <c r="KT195" s="1">
        <v>-3.8224346010587902E-14</v>
      </c>
      <c r="KU195">
        <v>0</v>
      </c>
      <c r="KV195">
        <v>0</v>
      </c>
      <c r="KW195">
        <v>0</v>
      </c>
      <c r="KX195">
        <v>0</v>
      </c>
      <c r="KY195">
        <v>0</v>
      </c>
      <c r="KZ195" s="1">
        <v>-7.4994618200455907E-12</v>
      </c>
      <c r="LA195" s="1">
        <v>1.29792244179373E-14</v>
      </c>
      <c r="LB195" s="1">
        <v>3.7663717959385402E-14</v>
      </c>
      <c r="LC195" s="1">
        <v>7.8929910124445004E-18</v>
      </c>
      <c r="LD195">
        <v>0</v>
      </c>
      <c r="LE195">
        <v>0</v>
      </c>
      <c r="LF195">
        <v>0</v>
      </c>
      <c r="LG195" s="1">
        <v>-1.14295451858501E-21</v>
      </c>
      <c r="LH195">
        <v>0</v>
      </c>
      <c r="LI195">
        <v>0</v>
      </c>
      <c r="LJ195">
        <v>0</v>
      </c>
      <c r="LK195" s="1">
        <v>1.03950918048907E-28</v>
      </c>
      <c r="LL195">
        <v>0</v>
      </c>
      <c r="LM195">
        <v>3.31646798812439E-4</v>
      </c>
      <c r="LN195" s="1">
        <v>-8.6692708373084903E-38</v>
      </c>
      <c r="LO195">
        <v>0</v>
      </c>
      <c r="LP195">
        <v>0</v>
      </c>
      <c r="LQ195">
        <v>3.69512955213249E-3</v>
      </c>
      <c r="LR195" s="1">
        <v>2.3784606602606801E-6</v>
      </c>
      <c r="LS195" s="1">
        <v>6.5779915933964399E-24</v>
      </c>
      <c r="LT195" s="1">
        <v>1.15978946287983E-24</v>
      </c>
      <c r="LU195" s="1">
        <v>-1.3986724236187699E-26</v>
      </c>
      <c r="LV195" s="1">
        <v>-8.4338316960110299E-41</v>
      </c>
      <c r="LW195">
        <v>0</v>
      </c>
      <c r="LX195">
        <v>0</v>
      </c>
      <c r="LY195" s="1">
        <v>1.11982799536819E-15</v>
      </c>
      <c r="LZ195" s="1">
        <v>1.5444234662286399E-38</v>
      </c>
      <c r="MA195" s="1">
        <v>-4.0518822497022303E-12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1.13441086342607E-2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3.1529269714950287E-5</v>
      </c>
      <c r="NP195">
        <v>0</v>
      </c>
    </row>
    <row r="196" spans="1:380" x14ac:dyDescent="0.25">
      <c r="A196" s="1">
        <v>-6.7113048978029297E-7</v>
      </c>
      <c r="B196" s="1">
        <v>-5.4456737834388604E-7</v>
      </c>
      <c r="C196" s="1">
        <v>-5.83752573818166E-7</v>
      </c>
      <c r="D196" s="1">
        <v>-5.8501964074739498E-7</v>
      </c>
      <c r="E196" s="1">
        <v>-5.8274185623553599E-7</v>
      </c>
      <c r="F196" s="1">
        <v>-6.2741710958216801E-7</v>
      </c>
      <c r="G196" s="1">
        <v>-5.3351975628435303E-7</v>
      </c>
      <c r="H196">
        <v>4.8536527358243901E-3</v>
      </c>
      <c r="I196">
        <v>5.9364859383293498E-4</v>
      </c>
      <c r="J196">
        <v>2.3235929772132198E-3</v>
      </c>
      <c r="K196" s="1">
        <v>4.2994087076548298E-10</v>
      </c>
      <c r="L196">
        <v>0</v>
      </c>
      <c r="M196">
        <v>0</v>
      </c>
      <c r="N196" s="1">
        <v>3.09742881833184E-8</v>
      </c>
      <c r="O196" s="1">
        <v>-2.5689268472318398E-13</v>
      </c>
      <c r="P196" s="1">
        <v>2.14335999230892E-14</v>
      </c>
      <c r="Q196" s="1">
        <v>-4.3288480948114899E-13</v>
      </c>
      <c r="R196" s="1">
        <v>6.3727960037608301E-9</v>
      </c>
      <c r="S196" s="1">
        <v>-4.6090742514124999E-7</v>
      </c>
      <c r="T196" s="1">
        <v>1.28366888894819E-12</v>
      </c>
      <c r="U196" s="1">
        <v>1.9890753808229599E-10</v>
      </c>
      <c r="V196" s="1">
        <v>2.5948207541917398E-13</v>
      </c>
      <c r="W196" s="1">
        <v>-3.8315660959935997E-12</v>
      </c>
      <c r="X196" s="1">
        <v>-5.8325058102905697E-6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 s="1">
        <v>1.1058689486632201E-8</v>
      </c>
      <c r="AL196" s="1">
        <v>-6.6647721811401098E-9</v>
      </c>
      <c r="AM196" s="1">
        <v>-1.72366538984845E-9</v>
      </c>
      <c r="AN196" s="1">
        <v>1.9477771757731599E-10</v>
      </c>
      <c r="AO196" s="1">
        <v>-1.5913810659845801E-8</v>
      </c>
      <c r="AP196" s="1">
        <v>-8.3027486378967701E-10</v>
      </c>
      <c r="AQ196" s="1">
        <v>-8.2135854612576097E-11</v>
      </c>
      <c r="AR196" s="1">
        <v>5.04931255681572E-8</v>
      </c>
      <c r="AS196" s="1">
        <v>-4.3264685177673604E-9</v>
      </c>
      <c r="AT196" s="1">
        <v>-1.81876621293869E-10</v>
      </c>
      <c r="AU196" s="1">
        <v>-1.50862804369682E-9</v>
      </c>
      <c r="AV196" s="1">
        <v>-5.7992336041248501E-8</v>
      </c>
      <c r="AW196" s="1">
        <v>-1.6905026218303999E-9</v>
      </c>
      <c r="AX196" s="1">
        <v>4.5916182322864001E-9</v>
      </c>
      <c r="AY196" s="1">
        <v>3.14227541774865E-12</v>
      </c>
      <c r="AZ196" s="1">
        <v>-3.6286502341371598E-9</v>
      </c>
      <c r="BA196" s="1">
        <v>1.61866595186049E-11</v>
      </c>
      <c r="BB196" s="1">
        <v>-2.07906549621303E-9</v>
      </c>
      <c r="BC196" s="1">
        <v>-3.2193997914173503E-8</v>
      </c>
      <c r="BD196" s="1">
        <v>-1.92218562815924E-9</v>
      </c>
      <c r="BE196" s="1">
        <v>-3.8903888076573498E-8</v>
      </c>
      <c r="BF196" s="1">
        <v>-6.3631723504128003E-9</v>
      </c>
      <c r="BG196" s="1">
        <v>5.4104005358012004E-9</v>
      </c>
      <c r="BH196" s="1">
        <v>2.4318446652519398E-7</v>
      </c>
      <c r="BI196" s="1">
        <v>-1.2242957776481501E-10</v>
      </c>
      <c r="BJ196" s="1">
        <v>-2.61898533241861E-11</v>
      </c>
      <c r="BK196" s="1">
        <v>1.8356891165956901E-11</v>
      </c>
      <c r="BL196" s="1">
        <v>-4.4738812769560001E-10</v>
      </c>
      <c r="BM196" s="1">
        <v>-2.09322897689993E-9</v>
      </c>
      <c r="BN196" s="1">
        <v>5.1187195307720402E-7</v>
      </c>
      <c r="BO196" s="1">
        <v>-1.39284329097786E-8</v>
      </c>
      <c r="BP196" s="1">
        <v>7.3964623314647203E-9</v>
      </c>
      <c r="BQ196" s="1">
        <v>-1.1276691075657299E-9</v>
      </c>
      <c r="BR196" s="1">
        <v>-5.9052460441840599E-10</v>
      </c>
      <c r="BS196" s="1">
        <v>-1.2450084693464401E-9</v>
      </c>
      <c r="BT196" s="1">
        <v>-1.3438810444134501E-9</v>
      </c>
      <c r="BU196" s="1">
        <v>-4.66560338341311E-9</v>
      </c>
      <c r="BV196" s="1">
        <v>-2.6084762301401298E-9</v>
      </c>
      <c r="BW196" s="1">
        <v>-2.7122580559445402E-9</v>
      </c>
      <c r="BX196" s="1">
        <v>-1.7737697566789301E-10</v>
      </c>
      <c r="BY196" s="1">
        <v>-3.9243124493826896E-9</v>
      </c>
      <c r="BZ196" s="1">
        <v>-2.97589299307333E-9</v>
      </c>
      <c r="CA196" s="1">
        <v>3.5510125815601199E-11</v>
      </c>
      <c r="CB196" s="1">
        <v>-3.1611193541721102E-10</v>
      </c>
      <c r="CC196" s="1">
        <v>-1.2265018755665699E-9</v>
      </c>
      <c r="CD196" s="1">
        <v>1.3140590655039099E-8</v>
      </c>
      <c r="CE196" s="1">
        <v>2.4262920867859599E-8</v>
      </c>
      <c r="CF196" s="1">
        <v>-5.46748348632088E-9</v>
      </c>
      <c r="CG196" s="1">
        <v>-4.3473206869709202E-10</v>
      </c>
      <c r="CH196" s="1">
        <v>-5.0075914649345697E-10</v>
      </c>
      <c r="CI196" s="1">
        <v>6.4326985691762803E-7</v>
      </c>
      <c r="CJ196" s="1">
        <v>-8.5285097764220693E-9</v>
      </c>
      <c r="CK196" s="1">
        <v>-1.4004860583138499E-8</v>
      </c>
      <c r="CL196" s="1">
        <v>-1.09273437651572E-5</v>
      </c>
      <c r="CM196" s="1">
        <v>-6.8305940904272403E-9</v>
      </c>
      <c r="CN196" s="1">
        <v>-4.3668903542543803E-9</v>
      </c>
      <c r="CO196" s="1">
        <v>2.5227757688224199E-6</v>
      </c>
      <c r="CP196" s="1">
        <v>-5.2729061658726498E-9</v>
      </c>
      <c r="CQ196" s="1">
        <v>1.0000262602487499E-7</v>
      </c>
      <c r="CR196" s="1">
        <v>3.02470342658772E-8</v>
      </c>
      <c r="CS196" s="1">
        <v>-3.5455139216198502E-9</v>
      </c>
      <c r="CT196" s="1">
        <v>5.9410918060806305E-10</v>
      </c>
      <c r="CU196" s="1">
        <v>-1.2211714532081899E-8</v>
      </c>
      <c r="CV196" s="1">
        <v>-7.49864813792931E-9</v>
      </c>
      <c r="CW196" s="1">
        <v>8.0060514248145801E-11</v>
      </c>
      <c r="CX196" s="1">
        <v>1.7226545621240799E-10</v>
      </c>
      <c r="CY196" s="1">
        <v>-3.56055618549831E-9</v>
      </c>
      <c r="CZ196" s="1">
        <v>-1.31722860004449E-10</v>
      </c>
      <c r="DA196" s="1">
        <v>1.6930163764807699E-8</v>
      </c>
      <c r="DB196" s="1">
        <v>-4.6164144397350701E-10</v>
      </c>
      <c r="DC196" s="1">
        <v>1.51355358928329E-8</v>
      </c>
      <c r="DD196" s="1">
        <v>1.8530619080775101E-7</v>
      </c>
      <c r="DE196" s="1">
        <v>3.47396080653438E-8</v>
      </c>
      <c r="DF196" s="1">
        <v>3.84333331458548E-8</v>
      </c>
      <c r="DG196" s="1">
        <v>-7.5744675874711796E-10</v>
      </c>
      <c r="DH196" s="1">
        <v>-1.15210894315649E-10</v>
      </c>
      <c r="DI196" s="1">
        <v>-1.21577071642724E-8</v>
      </c>
      <c r="DJ196" s="1">
        <v>-1.9131066194004501E-10</v>
      </c>
      <c r="DK196" s="1">
        <v>3.9966141429494001E-7</v>
      </c>
      <c r="DL196" s="1">
        <v>-7.2115742104099202E-10</v>
      </c>
      <c r="DM196" s="1">
        <v>-1.14034301789695E-9</v>
      </c>
      <c r="DN196" s="1">
        <v>-2.5300225573110601E-9</v>
      </c>
      <c r="DO196" s="1">
        <v>-7.7823756147309605E-10</v>
      </c>
      <c r="DP196" s="1">
        <v>-1.4184456866830899E-9</v>
      </c>
      <c r="DQ196" s="1">
        <v>-1.6690473900721199E-9</v>
      </c>
      <c r="DR196" s="1">
        <v>-1.4788084418074601E-11</v>
      </c>
      <c r="DS196" s="1">
        <v>-2.3510622077658601E-9</v>
      </c>
      <c r="DT196" s="1">
        <v>-4.7582608329193101E-10</v>
      </c>
      <c r="DU196" s="1">
        <v>-6.1176411696219597E-10</v>
      </c>
      <c r="DV196" s="1">
        <v>-4.7763098693203703E-9</v>
      </c>
      <c r="DW196" s="1">
        <v>-4.6333792094032504E-9</v>
      </c>
      <c r="DX196" s="1">
        <v>-3.5866741353656299E-9</v>
      </c>
      <c r="DY196" s="1">
        <v>1.4793367734464601E-7</v>
      </c>
      <c r="DZ196" s="1">
        <v>3.1327096433451301E-11</v>
      </c>
      <c r="EA196" s="1">
        <v>2.77461182044376E-7</v>
      </c>
      <c r="EB196" s="1">
        <v>3.9360953488687198E-11</v>
      </c>
      <c r="EC196" s="1">
        <v>-1.3710058263619501E-10</v>
      </c>
      <c r="ED196" s="1">
        <v>-1.1818108386018701E-9</v>
      </c>
      <c r="EE196" s="1">
        <v>1.10080765645591E-7</v>
      </c>
      <c r="EF196" s="1">
        <v>6.3275373674276004E-8</v>
      </c>
      <c r="EG196" s="1">
        <v>-8.82728809531875E-10</v>
      </c>
      <c r="EH196" s="1">
        <v>7.7147721694984694E-9</v>
      </c>
      <c r="EI196" s="1">
        <v>2.7794670439861998E-8</v>
      </c>
      <c r="EJ196" s="1">
        <v>-3.8634486692438502E-9</v>
      </c>
      <c r="EK196" s="1">
        <v>2.6068615725567598E-8</v>
      </c>
      <c r="EL196" s="1">
        <v>-1.4896484293638999E-9</v>
      </c>
      <c r="EM196" s="1">
        <v>-1.3442827928899499E-9</v>
      </c>
      <c r="EN196" s="1">
        <v>-3.4191821064904301E-10</v>
      </c>
      <c r="EO196" s="1">
        <v>-5.3045551660532296E-9</v>
      </c>
      <c r="EP196" s="1">
        <v>-1.59626842116837E-9</v>
      </c>
      <c r="EQ196" s="1">
        <v>-6.4243687714664298E-9</v>
      </c>
      <c r="ER196" s="1">
        <v>-6.7180229578199497E-9</v>
      </c>
      <c r="ES196" s="1">
        <v>3.3606086341562599E-8</v>
      </c>
      <c r="ET196" s="1">
        <v>-6.2364395549039896E-10</v>
      </c>
      <c r="EU196" s="1">
        <v>-5.0523957199291197E-11</v>
      </c>
      <c r="EV196" s="1">
        <v>-9.7722584735296793E-10</v>
      </c>
      <c r="EW196" s="1">
        <v>-7.0537778990511099E-10</v>
      </c>
      <c r="EX196" s="1">
        <v>-6.0516055748034201E-10</v>
      </c>
      <c r="EY196" s="1">
        <v>-1.46739553799516E-9</v>
      </c>
      <c r="EZ196" s="1">
        <v>3.4179422769130099E-11</v>
      </c>
      <c r="FA196" s="1">
        <v>-4.5171359968999302E-10</v>
      </c>
      <c r="FB196" s="1">
        <v>-3.81004750824565E-9</v>
      </c>
      <c r="FC196" s="1">
        <v>-5.9302924398115599E-9</v>
      </c>
      <c r="FD196" s="1">
        <v>-1.0779462298888099E-9</v>
      </c>
      <c r="FE196" s="1">
        <v>-1.4636146197098399E-9</v>
      </c>
      <c r="FF196" s="1">
        <v>-2.6260337735505402E-10</v>
      </c>
      <c r="FG196" s="1">
        <v>9.6377686797795204E-8</v>
      </c>
      <c r="FH196" s="1">
        <v>4.6662319444169301E-9</v>
      </c>
      <c r="FI196" s="1">
        <v>-7.4850045913088302E-9</v>
      </c>
      <c r="FJ196" s="1">
        <v>1.3448956350829199E-7</v>
      </c>
      <c r="FK196" s="1">
        <v>-2.4568771089860499E-9</v>
      </c>
      <c r="FL196" s="1">
        <v>3.8496059164823901E-8</v>
      </c>
      <c r="FM196" s="1">
        <v>-1.04233109357306E-9</v>
      </c>
      <c r="FN196" s="1">
        <v>8.0183009667683698E-11</v>
      </c>
      <c r="FO196" s="1">
        <v>-6.0324197477799898E-10</v>
      </c>
      <c r="FP196" s="1">
        <v>1.5779426607058699E-11</v>
      </c>
      <c r="FQ196" s="1">
        <v>1.9215265541906999E-11</v>
      </c>
      <c r="FR196" s="1">
        <v>-8.5331561520285696E-10</v>
      </c>
      <c r="FS196" s="1">
        <v>-2.6058953705046501E-10</v>
      </c>
      <c r="FT196" s="1">
        <v>8.9703725724692905E-11</v>
      </c>
      <c r="FU196" s="1">
        <v>1.48091763954025E-10</v>
      </c>
      <c r="FV196" s="1">
        <v>-2.4707762224421802E-9</v>
      </c>
      <c r="FW196" s="1">
        <v>-1.5288709131766701E-8</v>
      </c>
      <c r="FX196" s="1">
        <v>1.6815079000771099E-10</v>
      </c>
      <c r="FY196" s="1">
        <v>-9.1983229343947103E-9</v>
      </c>
      <c r="FZ196" s="1">
        <v>-1.63286378127696E-9</v>
      </c>
      <c r="GA196" s="1">
        <v>7.3077405219137598E-9</v>
      </c>
      <c r="GB196" s="1">
        <v>1.60127177151601E-7</v>
      </c>
      <c r="GC196" s="1">
        <v>-1.5071739649705301E-9</v>
      </c>
      <c r="GD196" s="1">
        <v>-1.9682320189242399E-9</v>
      </c>
      <c r="GE196" s="1">
        <v>3.4760169814591297E-11</v>
      </c>
      <c r="GF196" s="1">
        <v>-1.3794292720533099E-9</v>
      </c>
      <c r="GG196" s="1">
        <v>-1.2638495179933399E-9</v>
      </c>
      <c r="GH196" s="1">
        <v>-5.3866338852719301E-10</v>
      </c>
      <c r="GI196" s="1">
        <v>9.4479596258631698E-11</v>
      </c>
      <c r="GJ196" s="1">
        <v>-1.07878696930024E-9</v>
      </c>
      <c r="GK196" s="1">
        <v>2.29172357884246E-7</v>
      </c>
      <c r="GL196">
        <v>1.06654380385283E-2</v>
      </c>
      <c r="GM196">
        <v>2.3064305092888301E-2</v>
      </c>
      <c r="GN196">
        <v>4.3891078493046697E-3</v>
      </c>
      <c r="GO196">
        <v>-2.10249299463649E-4</v>
      </c>
      <c r="GP196">
        <v>-1.2775810037173599E-4</v>
      </c>
      <c r="GQ196">
        <v>-1.58160996497955E-4</v>
      </c>
      <c r="GR196">
        <v>1.8652557202870901E-2</v>
      </c>
      <c r="GS196">
        <v>-3.2422765152644798E-4</v>
      </c>
      <c r="GT196">
        <v>2.6568999136242399E-2</v>
      </c>
      <c r="GU196">
        <v>3.6391474316149201E-3</v>
      </c>
      <c r="GV196" s="1">
        <v>-3.9568792957792403E-5</v>
      </c>
      <c r="GW196">
        <v>-3.0782727380047301E-4</v>
      </c>
      <c r="GX196" s="1">
        <v>-4.0021665263732898E-5</v>
      </c>
      <c r="GY196">
        <v>-4.1979135760048398E-4</v>
      </c>
      <c r="GZ196" s="1">
        <v>-6.3397249681098404E-5</v>
      </c>
      <c r="HA196" s="1">
        <v>-4.9879461988404897E-5</v>
      </c>
      <c r="HB196">
        <v>-3.52663955484248E-4</v>
      </c>
      <c r="HC196">
        <v>6.3727798151526793E-2</v>
      </c>
      <c r="HD196">
        <v>0.13026882310690399</v>
      </c>
      <c r="HE196">
        <v>1.01236426593274E-2</v>
      </c>
      <c r="HF196">
        <v>-7.6725776450488001E-4</v>
      </c>
      <c r="HG196">
        <v>-6.2091218093990503E-4</v>
      </c>
      <c r="HH196">
        <v>5.5829252970211003E-3</v>
      </c>
      <c r="HI196">
        <v>2.65734275042823E-2</v>
      </c>
      <c r="HJ196" s="1">
        <v>2.4672505124500601E-5</v>
      </c>
      <c r="HK196">
        <v>3.49864854921767E-2</v>
      </c>
      <c r="HL196" s="1">
        <v>-8.8535427882793801E-6</v>
      </c>
      <c r="HM196">
        <v>2.9545861381911798E-3</v>
      </c>
      <c r="HN196" s="1">
        <v>-7.4849243128687804E-12</v>
      </c>
      <c r="HO196" s="1">
        <v>-2.7761441947324699E-7</v>
      </c>
      <c r="HP196" s="1">
        <v>1.1418921947376701E-6</v>
      </c>
      <c r="HQ196" s="1">
        <v>-2.4140955625232E-8</v>
      </c>
      <c r="HR196" s="1">
        <v>-3.17084180991258E-10</v>
      </c>
      <c r="HS196" s="1">
        <v>-3.4268270471941001E-9</v>
      </c>
      <c r="HT196" s="1">
        <v>-5.9446779871156201E-9</v>
      </c>
      <c r="HU196" s="1">
        <v>-2.8344375291636699E-9</v>
      </c>
      <c r="HV196" s="1">
        <v>4.29701366015828E-11</v>
      </c>
      <c r="HW196" s="1">
        <v>1.95215420974577E-7</v>
      </c>
      <c r="HX196" s="1">
        <v>-2.01039590706126E-8</v>
      </c>
      <c r="HY196" s="1">
        <v>3.6462640703812802E-7</v>
      </c>
      <c r="HZ196" s="1">
        <v>-1.4621721538672501E-9</v>
      </c>
      <c r="IA196" s="1">
        <v>7.1007080018666599E-7</v>
      </c>
      <c r="IB196" s="1">
        <v>-8.7573202105913593E-9</v>
      </c>
      <c r="IC196" s="1">
        <v>8.3910935046951902E-9</v>
      </c>
      <c r="ID196" s="1">
        <v>5.9281770077344601E-9</v>
      </c>
      <c r="IE196" s="1">
        <v>-2.73792659179129E-9</v>
      </c>
      <c r="IF196" s="1">
        <v>1.9562027405356799E-10</v>
      </c>
      <c r="IG196" s="1">
        <v>-6.2941325109505699E-8</v>
      </c>
      <c r="IH196" s="1">
        <v>3.9063576416626301E-9</v>
      </c>
      <c r="II196" s="1">
        <v>2.9990248659028901E-8</v>
      </c>
      <c r="IJ196" s="1">
        <v>2.1321227503323101E-6</v>
      </c>
      <c r="IK196" s="1">
        <v>5.3327918872136098E-6</v>
      </c>
      <c r="IL196" s="1">
        <v>1.72780888498542E-6</v>
      </c>
      <c r="IM196" s="1">
        <v>1.66535452972897E-6</v>
      </c>
      <c r="IN196" s="1">
        <v>3.23946044312194E-6</v>
      </c>
      <c r="IO196" s="1">
        <v>-5.0043981468289699E-5</v>
      </c>
      <c r="IP196" s="1">
        <v>2.8503869321071999E-6</v>
      </c>
      <c r="IQ196" s="1">
        <v>3.9385339422769302E-7</v>
      </c>
      <c r="IR196" s="1">
        <v>-9.1890163413292802E-6</v>
      </c>
      <c r="IS196" s="1">
        <v>-4.7751935580301203E-5</v>
      </c>
      <c r="IT196" s="1">
        <v>3.7507137516998601E-7</v>
      </c>
      <c r="IU196" s="1">
        <v>-3.26180207644325E-6</v>
      </c>
      <c r="IV196" s="1">
        <v>2.74658673125813E-8</v>
      </c>
      <c r="IW196" s="1">
        <v>-2.3149552049810399E-6</v>
      </c>
      <c r="IX196" s="1">
        <v>3.0469097757290202E-7</v>
      </c>
      <c r="IY196" s="1">
        <v>1.2762337777898099E-6</v>
      </c>
      <c r="IZ196" s="1">
        <v>1.17356156873829E-6</v>
      </c>
      <c r="JA196" s="1">
        <v>5.8277598126295996E-7</v>
      </c>
      <c r="JB196" s="1">
        <v>9.0203555281610204E-8</v>
      </c>
      <c r="JC196" s="1">
        <v>-9.8410321833335306E-5</v>
      </c>
      <c r="JD196" s="1">
        <v>-2.6031996937582301E-10</v>
      </c>
      <c r="JE196" s="1">
        <v>-2.1302470613465199E-8</v>
      </c>
      <c r="JF196" s="1">
        <v>-3.2679169733165602E-8</v>
      </c>
      <c r="JG196" s="1">
        <v>-4.3946503531775702E-8</v>
      </c>
      <c r="JH196" s="1">
        <v>9.4196276970433896E-8</v>
      </c>
      <c r="JI196" s="1">
        <v>-7.0059662331903003E-9</v>
      </c>
      <c r="JJ196" s="1">
        <v>9.1707814458780695E-8</v>
      </c>
      <c r="JK196" s="1">
        <v>-2.0170804749572401E-9</v>
      </c>
      <c r="JL196" s="1">
        <v>3.69687603032667E-7</v>
      </c>
      <c r="JM196" s="1">
        <v>8.4123096087997494E-8</v>
      </c>
      <c r="JN196">
        <v>0</v>
      </c>
      <c r="JO196">
        <v>0</v>
      </c>
      <c r="JP196" s="1">
        <v>6.1246738611168998E-6</v>
      </c>
      <c r="JQ196" s="1">
        <v>5.4762413270028001E-6</v>
      </c>
      <c r="JR196">
        <v>0</v>
      </c>
      <c r="JS196">
        <v>0</v>
      </c>
      <c r="JT196">
        <v>0</v>
      </c>
      <c r="JU196" s="1">
        <v>9.76796943591139E-12</v>
      </c>
      <c r="JV196" s="1">
        <v>3.17383204986409E-13</v>
      </c>
      <c r="JW196" s="1">
        <v>1.16781836988895E-10</v>
      </c>
      <c r="JX196">
        <v>0</v>
      </c>
      <c r="JY196" s="1">
        <v>-2.9165935739451898E-8</v>
      </c>
      <c r="JZ196" s="1">
        <v>-8.5944122915530203E-16</v>
      </c>
      <c r="KA196">
        <v>0</v>
      </c>
      <c r="KB196" s="1">
        <v>1.5803084114871201E-15</v>
      </c>
      <c r="KC196" s="1">
        <v>3.6338060104598804E-15</v>
      </c>
      <c r="KD196" s="1">
        <v>3.4938917965846801E-15</v>
      </c>
      <c r="KE196" s="1">
        <v>4.7800588430328902E-15</v>
      </c>
      <c r="KF196" s="1">
        <v>-3.9821654240120302E-13</v>
      </c>
      <c r="KG196" s="1">
        <v>9.62961295873084E-35</v>
      </c>
      <c r="KH196" s="1">
        <v>-3.7615675725139699E-37</v>
      </c>
      <c r="KI196" s="1">
        <v>-3.9443195509949E-31</v>
      </c>
      <c r="KJ196" s="1">
        <v>-4.9303994318738995E-32</v>
      </c>
      <c r="KK196" s="1">
        <v>-1.54075569857029E-33</v>
      </c>
      <c r="KL196" s="1">
        <v>2.93890403286958E-39</v>
      </c>
      <c r="KM196" s="1">
        <v>-3.8518727219218599E-34</v>
      </c>
      <c r="KN196" s="1">
        <v>2.3746059162008701E-11</v>
      </c>
      <c r="KO196" s="1">
        <v>-2.66829440998646E-17</v>
      </c>
      <c r="KP196" s="1">
        <v>-4.26366060615096E-14</v>
      </c>
      <c r="KQ196" s="1">
        <v>1.8068069954018899E-15</v>
      </c>
      <c r="KR196" s="1">
        <v>-1.64143159218742E-13</v>
      </c>
      <c r="KS196" s="1">
        <v>1.33899328920775E-14</v>
      </c>
      <c r="KT196" s="1">
        <v>3.1563603794904201E-15</v>
      </c>
      <c r="KU196">
        <v>0</v>
      </c>
      <c r="KV196">
        <v>0</v>
      </c>
      <c r="KW196">
        <v>0</v>
      </c>
      <c r="KX196">
        <v>0</v>
      </c>
      <c r="KY196" s="1">
        <v>-3.1511799523499501E-9</v>
      </c>
      <c r="KZ196" s="1">
        <v>6.1926511835509896E-13</v>
      </c>
      <c r="LA196" s="1">
        <v>-1.07175436560626E-15</v>
      </c>
      <c r="LB196" s="1">
        <v>-3.1100667380516199E-15</v>
      </c>
      <c r="LC196" s="1">
        <v>3.0675422778346601E-12</v>
      </c>
      <c r="LD196">
        <v>0</v>
      </c>
      <c r="LE196">
        <v>0</v>
      </c>
      <c r="LF196">
        <v>0</v>
      </c>
      <c r="LG196" s="1">
        <v>1.2667056933768501E-15</v>
      </c>
      <c r="LH196">
        <v>0</v>
      </c>
      <c r="LI196">
        <v>0</v>
      </c>
      <c r="LJ196">
        <v>0</v>
      </c>
      <c r="LK196" s="1">
        <v>1.5487503914105601E-10</v>
      </c>
      <c r="LL196">
        <v>0</v>
      </c>
      <c r="LM196">
        <v>0</v>
      </c>
      <c r="LN196" s="1">
        <v>9.8608176871905297E-32</v>
      </c>
      <c r="LO196">
        <v>0</v>
      </c>
      <c r="LP196">
        <v>0</v>
      </c>
      <c r="LQ196">
        <v>0</v>
      </c>
      <c r="LR196">
        <v>0</v>
      </c>
      <c r="LS196" s="1">
        <v>2.4256605972859801E-11</v>
      </c>
      <c r="LT196" s="1">
        <v>1.7684192977792799E-11</v>
      </c>
      <c r="LU196" s="1">
        <v>-2.0838627538773401E-8</v>
      </c>
      <c r="LV196" s="1">
        <v>4.2585674206808698E-35</v>
      </c>
      <c r="LW196">
        <v>0</v>
      </c>
      <c r="LX196">
        <v>0</v>
      </c>
      <c r="LY196" s="1">
        <v>1.7236085921637999E-14</v>
      </c>
      <c r="LZ196" s="1">
        <v>-7.7983917982356399E-33</v>
      </c>
      <c r="MA196" s="1">
        <v>-6.2365462275538997E-11</v>
      </c>
      <c r="MB196" s="1">
        <v>3.04868754001402E-5</v>
      </c>
      <c r="MC196">
        <v>1.3423076185545301E-4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 s="1">
        <v>3.0748180570036501E-5</v>
      </c>
      <c r="MM196">
        <v>1.1047597014389E-4</v>
      </c>
      <c r="MN196" s="1">
        <v>5.8280152694000101E-5</v>
      </c>
      <c r="MO196">
        <v>1.0667545502023401E-4</v>
      </c>
      <c r="MP196" s="1">
        <v>5.92768227622999E-5</v>
      </c>
      <c r="MQ196">
        <v>4.8880633493010096E-4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1.08790252393386E-4</v>
      </c>
      <c r="MZ196" s="1">
        <v>8.23673885045078E-5</v>
      </c>
      <c r="NA196" s="1">
        <v>8.05467001288747E-5</v>
      </c>
      <c r="NB196" s="1">
        <v>7.2377105398298096E-5</v>
      </c>
      <c r="NC196" s="1">
        <v>3.6051192693624997E-5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 s="1">
        <v>3.6512841748290302E-12</v>
      </c>
      <c r="NK196">
        <v>0</v>
      </c>
      <c r="NL196" s="1">
        <v>3.8823392388026901E-5</v>
      </c>
      <c r="NM196">
        <v>0</v>
      </c>
      <c r="NN196" s="1">
        <v>3.4559108706670102E-5</v>
      </c>
      <c r="NO196" s="1">
        <v>4.2681751845977369E-5</v>
      </c>
      <c r="NP196">
        <v>0</v>
      </c>
    </row>
    <row r="197" spans="1:380" x14ac:dyDescent="0.25">
      <c r="A197" s="1">
        <v>-5.5927540815024399E-7</v>
      </c>
      <c r="B197" s="1">
        <v>-4.5380614861990499E-7</v>
      </c>
      <c r="C197" s="1">
        <v>-4.8646047818180505E-7</v>
      </c>
      <c r="D197" s="1">
        <v>-4.8751636728949603E-7</v>
      </c>
      <c r="E197" s="1">
        <v>-4.8561821352961302E-7</v>
      </c>
      <c r="F197" s="1">
        <v>-5.2291116894779299E-7</v>
      </c>
      <c r="G197" s="1">
        <v>-4.4459979690362798E-7</v>
      </c>
      <c r="H197" s="1">
        <v>2.7575826389752299E-5</v>
      </c>
      <c r="I197">
        <v>1.6933829225499901E-4</v>
      </c>
      <c r="J197" s="1">
        <v>2.96970352921314E-5</v>
      </c>
      <c r="K197" s="1">
        <v>3.5828405897123601E-10</v>
      </c>
      <c r="L197">
        <v>0</v>
      </c>
      <c r="M197">
        <v>0</v>
      </c>
      <c r="N197" s="1">
        <v>9.8577988183840308E-7</v>
      </c>
      <c r="O197" s="1">
        <v>-2.3320964089646E-11</v>
      </c>
      <c r="P197" s="1">
        <v>1.94576274002049E-12</v>
      </c>
      <c r="Q197" s="1">
        <v>-3.9297697821724198E-11</v>
      </c>
      <c r="R197" s="1">
        <v>-7.6370352033964197E-5</v>
      </c>
      <c r="S197" s="1">
        <v>3.1146831764812701E-7</v>
      </c>
      <c r="T197" s="1">
        <v>-3.2394484343921099E-10</v>
      </c>
      <c r="U197" s="1">
        <v>1.80570169126287E-8</v>
      </c>
      <c r="V197" s="1">
        <v>8.2582110727457208E-12</v>
      </c>
      <c r="W197" s="1">
        <v>-1.2194245598188799E-10</v>
      </c>
      <c r="X197" s="1">
        <v>2.4910780579441501E-7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 s="1">
        <v>-5.2388071614638003E-6</v>
      </c>
      <c r="AL197" s="1">
        <v>-7.0539464475174905E-7</v>
      </c>
      <c r="AM197" s="1">
        <v>7.4017682312358699E-7</v>
      </c>
      <c r="AN197" s="1">
        <v>1.03973987171651E-7</v>
      </c>
      <c r="AO197" s="1">
        <v>2.3253232828863601E-7</v>
      </c>
      <c r="AP197" s="1">
        <v>1.3440524749111001E-7</v>
      </c>
      <c r="AQ197" s="1">
        <v>-1.6857437779879501E-5</v>
      </c>
      <c r="AR197" s="1">
        <v>3.4021649587011899E-7</v>
      </c>
      <c r="AS197" s="1">
        <v>3.0231240890601599E-7</v>
      </c>
      <c r="AT197" s="1">
        <v>-4.4448455126214597E-6</v>
      </c>
      <c r="AU197">
        <v>1.7161254597718899E-2</v>
      </c>
      <c r="AV197" s="1">
        <v>-2.06221775959269E-5</v>
      </c>
      <c r="AW197" s="1">
        <v>2.0717981484405002E-6</v>
      </c>
      <c r="AX197" s="1">
        <v>-1.4460597086667999E-8</v>
      </c>
      <c r="AY197" s="1">
        <v>-5.0867287885849196E-10</v>
      </c>
      <c r="AZ197" s="1">
        <v>-1.22411331712221E-5</v>
      </c>
      <c r="BA197" s="1">
        <v>-4.4806205712447704E-9</v>
      </c>
      <c r="BB197" s="1">
        <v>3.0784587525741899E-7</v>
      </c>
      <c r="BC197" s="1">
        <v>2.8812525161854399E-8</v>
      </c>
      <c r="BD197" s="1">
        <v>2.65067234070962E-6</v>
      </c>
      <c r="BE197" s="1">
        <v>-4.2296676052026703E-8</v>
      </c>
      <c r="BF197" s="1">
        <v>-8.1871877574390092E-9</v>
      </c>
      <c r="BG197" s="1">
        <v>-8.3912416063464702E-9</v>
      </c>
      <c r="BH197" s="1">
        <v>3.3219579406984598E-7</v>
      </c>
      <c r="BI197" s="1">
        <v>-9.61022154018085E-9</v>
      </c>
      <c r="BJ197" s="1">
        <v>-5.0716028207460196E-9</v>
      </c>
      <c r="BK197" s="1">
        <v>2.4868158181950198E-9</v>
      </c>
      <c r="BL197" s="1">
        <v>7.4119839194791495E-8</v>
      </c>
      <c r="BM197" s="1">
        <v>3.9997590446206598E-7</v>
      </c>
      <c r="BN197" s="1">
        <v>-3.6179257039957502E-5</v>
      </c>
      <c r="BO197" s="1">
        <v>4.4597344109892599E-7</v>
      </c>
      <c r="BP197" s="1">
        <v>-3.8664461802918598E-6</v>
      </c>
      <c r="BQ197" s="1">
        <v>1.18793957681084E-7</v>
      </c>
      <c r="BR197" s="1">
        <v>9.3749535910315199E-8</v>
      </c>
      <c r="BS197" s="1">
        <v>1.92591885476806E-7</v>
      </c>
      <c r="BT197" s="1">
        <v>1.18879029447741E-7</v>
      </c>
      <c r="BU197" s="1">
        <v>8.0184728731583805E-8</v>
      </c>
      <c r="BV197" s="1">
        <v>2.2925222855135201E-7</v>
      </c>
      <c r="BW197" s="1">
        <v>2.29417430884099E-7</v>
      </c>
      <c r="BX197" s="1">
        <v>-4.8642862381115899E-5</v>
      </c>
      <c r="BY197" s="1">
        <v>1.04610034618397E-7</v>
      </c>
      <c r="BZ197" s="1">
        <v>1.4516841392114101E-6</v>
      </c>
      <c r="CA197" s="1">
        <v>-2.9303607186469398E-9</v>
      </c>
      <c r="CB197" s="1">
        <v>3.9451265271406401E-7</v>
      </c>
      <c r="CC197" s="1">
        <v>-2.9557709626801799E-8</v>
      </c>
      <c r="CD197" s="1">
        <v>9.551594066245571E-7</v>
      </c>
      <c r="CE197" s="1">
        <v>7.0519377179124005E-8</v>
      </c>
      <c r="CF197" s="1">
        <v>-1.9916761861698101E-8</v>
      </c>
      <c r="CG197" s="1">
        <v>-2.5448020689834302E-7</v>
      </c>
      <c r="CH197" s="1">
        <v>2.3389043012178601E-7</v>
      </c>
      <c r="CI197" s="1">
        <v>-8.9720642696882599E-6</v>
      </c>
      <c r="CJ197" s="1">
        <v>1.9201247200286099E-7</v>
      </c>
      <c r="CK197" s="1">
        <v>1.9041365556441799E-7</v>
      </c>
      <c r="CL197" s="1">
        <v>-1.6502287281971899E-5</v>
      </c>
      <c r="CM197" s="1">
        <v>4.7054915192838801E-7</v>
      </c>
      <c r="CN197" s="1">
        <v>-2.07990718028972E-8</v>
      </c>
      <c r="CO197" s="1">
        <v>2.78777635634271E-6</v>
      </c>
      <c r="CP197" s="1">
        <v>6.2702737355936401E-8</v>
      </c>
      <c r="CQ197" s="1">
        <v>1.7170669728526699E-7</v>
      </c>
      <c r="CR197" s="1">
        <v>2.54385239315427E-7</v>
      </c>
      <c r="CS197" s="1">
        <v>-4.4292622209884703E-8</v>
      </c>
      <c r="CT197" s="1">
        <v>1.28277881895313E-7</v>
      </c>
      <c r="CU197" s="1">
        <v>4.47672263897313E-8</v>
      </c>
      <c r="CV197" s="1">
        <v>2.22271521534862E-7</v>
      </c>
      <c r="CW197" s="1">
        <v>-9.8194024004554897E-10</v>
      </c>
      <c r="CX197" s="1">
        <v>-1.88286646792848E-8</v>
      </c>
      <c r="CY197" s="1">
        <v>2.77444986725268E-7</v>
      </c>
      <c r="CZ197" s="1">
        <v>4.0014005267717199E-8</v>
      </c>
      <c r="DA197" s="1">
        <v>1.81141965254978E-8</v>
      </c>
      <c r="DB197" s="1">
        <v>-7.91503417113024E-10</v>
      </c>
      <c r="DC197" s="1">
        <v>2.3659741225349001E-7</v>
      </c>
      <c r="DD197" s="1">
        <v>6.7676449262946901E-7</v>
      </c>
      <c r="DE197" s="1">
        <v>7.7108144850158396E-7</v>
      </c>
      <c r="DF197" s="1">
        <v>9.7218800154617005E-8</v>
      </c>
      <c r="DG197" s="1">
        <v>-1.87306461676115E-9</v>
      </c>
      <c r="DH197" s="1">
        <v>-8.4819783357593099E-9</v>
      </c>
      <c r="DI197" s="1">
        <v>1.87740057947113E-6</v>
      </c>
      <c r="DJ197" s="1">
        <v>5.2942293206882499E-8</v>
      </c>
      <c r="DK197" s="1">
        <v>-6.0339531805159601E-5</v>
      </c>
      <c r="DL197" s="1">
        <v>1.0928686768655201E-7</v>
      </c>
      <c r="DM197" s="1">
        <v>8.6449366664114898E-8</v>
      </c>
      <c r="DN197" s="1">
        <v>-1.9894251856163201E-8</v>
      </c>
      <c r="DO197" s="1">
        <v>1.6293799759437699E-8</v>
      </c>
      <c r="DP197" s="1">
        <v>-5.0502621876454195E-7</v>
      </c>
      <c r="DQ197" s="1">
        <v>-4.1856261403749398E-9</v>
      </c>
      <c r="DR197" s="1">
        <v>1.40488516963975E-7</v>
      </c>
      <c r="DS197" s="1">
        <v>9.3415575544365405E-8</v>
      </c>
      <c r="DT197" s="1">
        <v>1.1012973127738899E-7</v>
      </c>
      <c r="DU197" s="1">
        <v>-1.04974487859121E-9</v>
      </c>
      <c r="DV197" s="1">
        <v>6.0977102365277006E-8</v>
      </c>
      <c r="DW197" s="1">
        <v>3.5137491956392198E-7</v>
      </c>
      <c r="DX197" s="1">
        <v>1.03648334886434E-7</v>
      </c>
      <c r="DY197" s="1">
        <v>9.8639817742104594E-7</v>
      </c>
      <c r="DZ197" s="1">
        <v>-7.5626727325395002E-10</v>
      </c>
      <c r="EA197" s="1">
        <v>-9.2391755332735998E-6</v>
      </c>
      <c r="EB197" s="1">
        <v>-3.3389133746364801E-5</v>
      </c>
      <c r="EC197" s="1">
        <v>3.6544190373778401E-9</v>
      </c>
      <c r="ED197" s="1">
        <v>1.38799950886831E-7</v>
      </c>
      <c r="EE197" s="1">
        <v>4.2995342451562198E-7</v>
      </c>
      <c r="EF197" s="1">
        <v>3.2501307736033498E-8</v>
      </c>
      <c r="EG197" s="1">
        <v>-4.6919804298046702E-9</v>
      </c>
      <c r="EH197" s="1">
        <v>1.0547774821277E-8</v>
      </c>
      <c r="EI197" s="1">
        <v>4.27690751413586E-8</v>
      </c>
      <c r="EJ197" s="1">
        <v>-6.0235956077815E-7</v>
      </c>
      <c r="EK197" s="1">
        <v>1.70269760508919E-8</v>
      </c>
      <c r="EL197" s="1">
        <v>2.4820907758034199E-7</v>
      </c>
      <c r="EM197" s="1">
        <v>7.1906676606755603E-7</v>
      </c>
      <c r="EN197" s="1">
        <v>-3.0588691932358199E-10</v>
      </c>
      <c r="EO197" s="1">
        <v>-4.4634527262697404E-9</v>
      </c>
      <c r="EP197" s="1">
        <v>-1.9918879891170599E-8</v>
      </c>
      <c r="EQ197" s="1">
        <v>-1.7950396976358899E-6</v>
      </c>
      <c r="ER197" s="1">
        <v>-1.8975634464896599E-5</v>
      </c>
      <c r="ES197" s="1">
        <v>5.2553247832632603E-8</v>
      </c>
      <c r="ET197" s="1">
        <v>-4.0612244319426401E-9</v>
      </c>
      <c r="EU197" s="1">
        <v>-3.2328173882674598E-10</v>
      </c>
      <c r="EV197" s="1">
        <v>-1.19762614878988E-9</v>
      </c>
      <c r="EW197" s="1">
        <v>-2.2566992939977E-9</v>
      </c>
      <c r="EX197" s="1">
        <v>-2.9218549693464299E-9</v>
      </c>
      <c r="EY197" s="1">
        <v>1.18416288964232E-8</v>
      </c>
      <c r="EZ197" s="1">
        <v>2.4197571561757402E-7</v>
      </c>
      <c r="FA197" s="1">
        <v>6.2351938496615802E-8</v>
      </c>
      <c r="FB197" s="1">
        <v>3.15994192361042E-7</v>
      </c>
      <c r="FC197" s="1">
        <v>-5.0347098647347101E-6</v>
      </c>
      <c r="FD197" s="1">
        <v>6.1664488070043205E-8</v>
      </c>
      <c r="FE197" s="1">
        <v>2.0969120898442199E-7</v>
      </c>
      <c r="FF197" s="1">
        <v>4.7477009747631297E-8</v>
      </c>
      <c r="FG197" s="1">
        <v>1.06804559259871E-7</v>
      </c>
      <c r="FH197" s="1">
        <v>-6.3105413503163599E-7</v>
      </c>
      <c r="FI197" s="1">
        <v>-2.7876774297950499E-8</v>
      </c>
      <c r="FJ197" s="1">
        <v>-7.98682701100067E-7</v>
      </c>
      <c r="FK197" s="1">
        <v>-3.4792418266274401E-6</v>
      </c>
      <c r="FL197" s="1">
        <v>-1.97142958953302E-6</v>
      </c>
      <c r="FM197" s="1">
        <v>1.4256989670220199E-7</v>
      </c>
      <c r="FN197" s="1">
        <v>-6.9764284024274004E-9</v>
      </c>
      <c r="FO197" s="1">
        <v>1.0234580101947901E-7</v>
      </c>
      <c r="FP197" s="1">
        <v>1.52231936257176E-7</v>
      </c>
      <c r="FQ197" s="1">
        <v>-6.3831271176875501E-9</v>
      </c>
      <c r="FR197" s="1">
        <v>-1.14874039394487E-8</v>
      </c>
      <c r="FS197" s="1">
        <v>5.9376363813486699E-8</v>
      </c>
      <c r="FT197" s="1">
        <v>1.72267242208282E-8</v>
      </c>
      <c r="FU197" s="1">
        <v>-6.19793897095077E-9</v>
      </c>
      <c r="FV197" s="1">
        <v>-3.0757858942773297E-8</v>
      </c>
      <c r="FW197" s="1">
        <v>3.3863899864504698E-8</v>
      </c>
      <c r="FX197" s="1">
        <v>-1.8546111582287701E-6</v>
      </c>
      <c r="FY197" s="1">
        <v>1.4183900462430399E-6</v>
      </c>
      <c r="FZ197" s="1">
        <v>-1.59500917349912E-6</v>
      </c>
      <c r="GA197" s="1">
        <v>-2.6325419862197901E-6</v>
      </c>
      <c r="GB197" s="1">
        <v>4.3700791488203997E-6</v>
      </c>
      <c r="GC197" s="1">
        <v>-3.7906087791996598E-8</v>
      </c>
      <c r="GD197" s="1">
        <v>-5.2349273253988102E-8</v>
      </c>
      <c r="GE197" s="1">
        <v>8.74233551853035E-10</v>
      </c>
      <c r="GF197" s="1">
        <v>4.9873117676477603E-8</v>
      </c>
      <c r="GG197" s="1">
        <v>6.8606340964143803E-8</v>
      </c>
      <c r="GH197" s="1">
        <v>-3.8250819110012702E-5</v>
      </c>
      <c r="GI197" s="1">
        <v>5.3546331660156303E-7</v>
      </c>
      <c r="GJ197">
        <v>-2.35435492276582E-4</v>
      </c>
      <c r="GK197" s="1">
        <v>-7.6277910622607803E-6</v>
      </c>
      <c r="GL197">
        <v>2.2455051116348101E-2</v>
      </c>
      <c r="GM197">
        <v>1.42915509972911E-2</v>
      </c>
      <c r="GN197">
        <v>-4.2736237695516601E-4</v>
      </c>
      <c r="GO197">
        <v>6.5163500180793598E-3</v>
      </c>
      <c r="GP197">
        <v>6.8837219876949503E-4</v>
      </c>
      <c r="GQ197">
        <v>3.3926515966283197E-2</v>
      </c>
      <c r="GR197">
        <v>-6.9725312185136298E-4</v>
      </c>
      <c r="GS197">
        <v>1.17614644456013E-2</v>
      </c>
      <c r="GT197">
        <v>1.58614734053121E-3</v>
      </c>
      <c r="GU197">
        <v>6.4969056923409301E-3</v>
      </c>
      <c r="GV197">
        <v>2.6189304035260999E-3</v>
      </c>
      <c r="GW197">
        <v>-3.4886986380431797E-4</v>
      </c>
      <c r="GX197">
        <v>1.3537611790286201E-2</v>
      </c>
      <c r="GY197">
        <v>1.2751585146494699E-2</v>
      </c>
      <c r="GZ197" s="1">
        <v>-4.9258554671158703E-5</v>
      </c>
      <c r="HA197" s="1">
        <v>-2.8526864240749201E-5</v>
      </c>
      <c r="HB197" s="1">
        <v>-2.1709018590865201E-5</v>
      </c>
      <c r="HC197">
        <v>1.53027757223141E-2</v>
      </c>
      <c r="HD197">
        <v>4.8950731139568299E-3</v>
      </c>
      <c r="HE197">
        <v>3.0320970306983198E-3</v>
      </c>
      <c r="HF197">
        <v>-3.97653445859221E-4</v>
      </c>
      <c r="HG197">
        <v>0.10483383548419201</v>
      </c>
      <c r="HH197">
        <v>8.5013790179289395E-3</v>
      </c>
      <c r="HI197">
        <v>2.6247035542580899E-3</v>
      </c>
      <c r="HJ197">
        <v>2.8979299409087101E-2</v>
      </c>
      <c r="HK197">
        <v>9.6050275641004906E-3</v>
      </c>
      <c r="HL197">
        <v>0</v>
      </c>
      <c r="HM197">
        <v>0</v>
      </c>
      <c r="HN197" s="1">
        <v>3.52964465262356E-8</v>
      </c>
      <c r="HO197" s="1">
        <v>2.16671789080383E-7</v>
      </c>
      <c r="HP197" s="1">
        <v>8.8207745456425899E-7</v>
      </c>
      <c r="HQ197" s="1">
        <v>-1.5122096684705699E-5</v>
      </c>
      <c r="HR197" s="1">
        <v>7.2324881809426701E-7</v>
      </c>
      <c r="HS197" s="1">
        <v>1.5344633102209199E-6</v>
      </c>
      <c r="HT197">
        <v>-1.04232126754551E-4</v>
      </c>
      <c r="HU197" s="1">
        <v>2.5554289720529003E-7</v>
      </c>
      <c r="HV197" s="1">
        <v>-3.8740360609448804E-9</v>
      </c>
      <c r="HW197">
        <v>4.9879081004521502E-3</v>
      </c>
      <c r="HX197">
        <v>9.3043646949956902E-3</v>
      </c>
      <c r="HY197">
        <v>6.8824488846993097E-3</v>
      </c>
      <c r="HZ197" s="1">
        <v>-2.3216811104821101E-5</v>
      </c>
      <c r="IA197">
        <v>-6.9347747408052404E-4</v>
      </c>
      <c r="IB197">
        <v>-2.6902317168114198E-4</v>
      </c>
      <c r="IC197">
        <v>-5.6457545864236998E-3</v>
      </c>
      <c r="ID197" s="1">
        <v>-2.7955337155755601E-5</v>
      </c>
      <c r="IE197">
        <v>1.08966072232968E-2</v>
      </c>
      <c r="IF197">
        <v>-4.4720408896455202E-4</v>
      </c>
      <c r="IG197" s="1">
        <v>-1.0591625293355999E-5</v>
      </c>
      <c r="IH197" s="1">
        <v>1.7012422408557699E-6</v>
      </c>
      <c r="II197" s="1">
        <v>-8.8227619618243806E-5</v>
      </c>
      <c r="IJ197">
        <v>9.0780680562797095E-4</v>
      </c>
      <c r="IK197" s="1">
        <v>3.8771341322779897E-6</v>
      </c>
      <c r="IL197" s="1">
        <v>9.9731912259171909E-7</v>
      </c>
      <c r="IM197" s="1">
        <v>-2.745847360856E-5</v>
      </c>
      <c r="IN197" s="1">
        <v>1.8560151950512E-6</v>
      </c>
      <c r="IO197" s="1">
        <v>-3.0654834297927301E-5</v>
      </c>
      <c r="IP197" s="1">
        <v>-9.6387888548369994E-6</v>
      </c>
      <c r="IQ197" s="1">
        <v>3.7556304682600101E-7</v>
      </c>
      <c r="IR197" s="1">
        <v>-5.6945944521070297E-6</v>
      </c>
      <c r="IS197" s="1">
        <v>-2.97760688246813E-5</v>
      </c>
      <c r="IT197" s="1">
        <v>5.28580236903958E-7</v>
      </c>
      <c r="IU197" s="1">
        <v>-3.6364210723616799E-7</v>
      </c>
      <c r="IV197" s="1">
        <v>8.2974429935944004E-8</v>
      </c>
      <c r="IW197" s="1">
        <v>-4.1286802811346798E-6</v>
      </c>
      <c r="IX197" s="1">
        <v>-7.3346411661069003E-6</v>
      </c>
      <c r="IY197">
        <v>3.7294131895644401E-3</v>
      </c>
      <c r="IZ197" s="1">
        <v>2.1992009632008799E-5</v>
      </c>
      <c r="JA197">
        <v>-4.2856237184335099E-4</v>
      </c>
      <c r="JB197" s="1">
        <v>1.9232036759294199E-7</v>
      </c>
      <c r="JC197" s="1">
        <v>-5.3158611044142098E-5</v>
      </c>
      <c r="JD197" s="1">
        <v>-1.42687043530044E-5</v>
      </c>
      <c r="JE197" s="1">
        <v>-2.6349072824367201E-5</v>
      </c>
      <c r="JF197" s="1">
        <v>-1.49045031193525E-5</v>
      </c>
      <c r="JG197">
        <v>-2.6243184025377702E-4</v>
      </c>
      <c r="JH197">
        <v>9.4096516689426007E-3</v>
      </c>
      <c r="JI197" s="1">
        <v>1.29926524533431E-6</v>
      </c>
      <c r="JJ197" s="1">
        <v>-1.5631525328166801E-5</v>
      </c>
      <c r="JK197" s="1">
        <v>2.0255226517743101E-6</v>
      </c>
      <c r="JL197" s="1">
        <v>2.77097325593084E-6</v>
      </c>
      <c r="JM197" s="1">
        <v>-7.9843426658849202E-5</v>
      </c>
      <c r="JN197">
        <v>0</v>
      </c>
      <c r="JO197">
        <v>0</v>
      </c>
      <c r="JP197">
        <v>5.0834793047270196E-4</v>
      </c>
      <c r="JQ197" s="1">
        <v>5.4762413270028001E-6</v>
      </c>
      <c r="JR197">
        <v>0</v>
      </c>
      <c r="JS197">
        <v>0</v>
      </c>
      <c r="JT197">
        <v>0</v>
      </c>
      <c r="JU197" s="1">
        <v>3.7313643130276901E-9</v>
      </c>
      <c r="JV197" s="1">
        <v>1.01009578156342E-11</v>
      </c>
      <c r="JW197" s="1">
        <v>4.4610661578842903E-8</v>
      </c>
      <c r="JX197">
        <v>0</v>
      </c>
      <c r="JY197" s="1">
        <v>-1.11413874181616E-5</v>
      </c>
      <c r="JZ197" s="1">
        <v>-2.7352359747851999E-14</v>
      </c>
      <c r="KA197">
        <v>0</v>
      </c>
      <c r="KB197" s="1">
        <v>-4.9528540424082E-6</v>
      </c>
      <c r="KC197">
        <v>1.75383253723767E-3</v>
      </c>
      <c r="KD197" s="1">
        <v>-2.1971673849655901E-5</v>
      </c>
      <c r="KE197" s="1">
        <v>-1.00514914163319E-5</v>
      </c>
      <c r="KF197" s="1">
        <v>-5.9732269740277199E-13</v>
      </c>
      <c r="KG197" s="1">
        <v>-1.78168968465152E-25</v>
      </c>
      <c r="KH197" s="1">
        <v>1.7620194388600499E-27</v>
      </c>
      <c r="KI197" s="1">
        <v>8.7717334023255598E-22</v>
      </c>
      <c r="KJ197" s="1">
        <v>1.7007608868519001E-22</v>
      </c>
      <c r="KK197" s="1">
        <v>4.0421990066882498E-24</v>
      </c>
      <c r="KL197" s="1">
        <v>-1.1177843482619599E-24</v>
      </c>
      <c r="KM197" s="1">
        <v>-2.9906032519068498E-25</v>
      </c>
      <c r="KN197" s="1">
        <v>3.5618962551903303E-11</v>
      </c>
      <c r="KO197" s="1">
        <v>5.6108803759428601E-8</v>
      </c>
      <c r="KP197" s="1">
        <v>8.9656109667652601E-5</v>
      </c>
      <c r="KQ197" s="1">
        <v>-2.6566278466462E-14</v>
      </c>
      <c r="KR197" s="1">
        <v>2.4134691127869801E-12</v>
      </c>
      <c r="KS197" s="1">
        <v>-1.9687807649817299E-13</v>
      </c>
      <c r="KT197" s="1">
        <v>-4.6409355839027199E-14</v>
      </c>
      <c r="KU197">
        <v>0</v>
      </c>
      <c r="KV197">
        <v>0</v>
      </c>
      <c r="KW197">
        <v>0</v>
      </c>
      <c r="KX197">
        <v>0</v>
      </c>
      <c r="KY197" s="1">
        <v>5.4294125794026998E-12</v>
      </c>
      <c r="KZ197" s="1">
        <v>-9.1053275865409901E-12</v>
      </c>
      <c r="LA197" s="1">
        <v>1.57584761387361E-14</v>
      </c>
      <c r="LB197" s="1">
        <v>4.5728680054165098E-14</v>
      </c>
      <c r="LC197" s="1">
        <v>-5.2757247363008801E-15</v>
      </c>
      <c r="LD197">
        <v>0</v>
      </c>
      <c r="LE197">
        <v>0</v>
      </c>
      <c r="LF197">
        <v>0</v>
      </c>
      <c r="LG197" s="1">
        <v>1.9000518085484402E-15</v>
      </c>
      <c r="LH197">
        <v>0</v>
      </c>
      <c r="LI197" s="1">
        <v>4.0704257665351798E-5</v>
      </c>
      <c r="LJ197">
        <v>0</v>
      </c>
      <c r="LK197" s="1">
        <v>2.3231192265298701E-10</v>
      </c>
      <c r="LL197">
        <v>0</v>
      </c>
      <c r="LM197" s="1">
        <v>1.06126975619981E-5</v>
      </c>
      <c r="LN197" s="1">
        <v>1.2940206722417599E-22</v>
      </c>
      <c r="LO197">
        <v>0</v>
      </c>
      <c r="LP197">
        <v>0</v>
      </c>
      <c r="LQ197">
        <v>0</v>
      </c>
      <c r="LR197">
        <v>0</v>
      </c>
      <c r="LS197" s="1">
        <v>-3.8647413745132603E-12</v>
      </c>
      <c r="LT197" s="1">
        <v>-8.3613370454181803E-14</v>
      </c>
      <c r="LU197" s="1">
        <v>-3.12578557256913E-8</v>
      </c>
      <c r="LV197" s="1">
        <v>1.7902725503425499E-26</v>
      </c>
      <c r="LW197">
        <v>0</v>
      </c>
      <c r="LX197">
        <v>0</v>
      </c>
      <c r="LY197" s="1">
        <v>-6.4035232460541103E-8</v>
      </c>
      <c r="LZ197" s="1">
        <v>4.4146631800239801E-23</v>
      </c>
      <c r="MA197" s="1">
        <v>-1.9848274694457201E-9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 s="1">
        <v>2.1140781492159699E-5</v>
      </c>
      <c r="MM197" s="1">
        <v>1.47483924252257E-5</v>
      </c>
      <c r="MN197" s="1">
        <v>2.9140076347E-5</v>
      </c>
      <c r="MO197">
        <v>1.0423908750124901E-4</v>
      </c>
      <c r="MP197" s="1">
        <v>8.8915234143449893E-5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 s="1">
        <v>9.06585436611546E-5</v>
      </c>
      <c r="MZ197" s="1">
        <v>1.49758888190014E-5</v>
      </c>
      <c r="NA197" s="1">
        <v>2.1196500033914399E-5</v>
      </c>
      <c r="NB197" s="1">
        <v>2.0679172970942301E-5</v>
      </c>
      <c r="NC197">
        <v>1.3771555608964699E-2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 s="1">
        <v>-6.2910809695292097E-15</v>
      </c>
      <c r="NK197">
        <v>0</v>
      </c>
      <c r="NL197">
        <v>0</v>
      </c>
      <c r="NM197">
        <v>0</v>
      </c>
      <c r="NN197" s="1">
        <v>-5.9544571361281099E-8</v>
      </c>
      <c r="NO197" s="1">
        <v>-1.8229482601472049E-6</v>
      </c>
      <c r="NP197">
        <v>0</v>
      </c>
    </row>
    <row r="198" spans="1:380" x14ac:dyDescent="0.25">
      <c r="A198">
        <v>0</v>
      </c>
      <c r="B198">
        <v>0</v>
      </c>
      <c r="C198">
        <v>0</v>
      </c>
      <c r="D198">
        <v>0</v>
      </c>
      <c r="E198">
        <v>0</v>
      </c>
      <c r="F198" s="1">
        <v>-5.9518745129244304E-7</v>
      </c>
      <c r="G198">
        <v>1.9945835163226499E-3</v>
      </c>
      <c r="H198">
        <v>1.1504250961025799E-2</v>
      </c>
      <c r="I198">
        <v>4.5410176972371903E-3</v>
      </c>
      <c r="J198">
        <v>1.9257470570479902E-2</v>
      </c>
      <c r="K198">
        <v>0</v>
      </c>
      <c r="L198">
        <v>0</v>
      </c>
      <c r="M198">
        <v>0</v>
      </c>
      <c r="N198" s="1">
        <v>4.0462863819248001E-6</v>
      </c>
      <c r="O198" s="1">
        <v>-2.0189384632583601E-11</v>
      </c>
      <c r="P198" s="1">
        <v>1.6844823486291699E-12</v>
      </c>
      <c r="Q198" s="1">
        <v>-3.4020734882486399E-11</v>
      </c>
      <c r="R198" s="1">
        <v>-1.38282951486651E-5</v>
      </c>
      <c r="S198" s="1">
        <v>4.2401078902141798E-6</v>
      </c>
      <c r="T198" s="1">
        <v>-2.0293835495626201E-10</v>
      </c>
      <c r="U198" s="1">
        <v>1.5632289401276701E-8</v>
      </c>
      <c r="V198" s="1">
        <v>3.3897107882131899E-11</v>
      </c>
      <c r="W198" s="1">
        <v>-5.0053171920875205E-10</v>
      </c>
      <c r="X198" s="1">
        <v>5.68042542292822E-7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 s="1">
        <v>-1.0299172485278099E-5</v>
      </c>
      <c r="AL198" s="1">
        <v>-7.5758079665429996E-6</v>
      </c>
      <c r="AM198" s="1">
        <v>-2.7715205761311598E-6</v>
      </c>
      <c r="AN198">
        <v>9.7184191005201105E-4</v>
      </c>
      <c r="AO198" s="1">
        <v>-1.7764414512510099E-7</v>
      </c>
      <c r="AP198" s="1">
        <v>-1.03206434302341E-7</v>
      </c>
      <c r="AQ198" s="1">
        <v>1.84208604484942E-8</v>
      </c>
      <c r="AR198" s="1">
        <v>-4.1167982183657304E-6</v>
      </c>
      <c r="AS198" s="1">
        <v>3.0261078023550598E-7</v>
      </c>
      <c r="AT198" s="1">
        <v>-6.3968842498130803E-8</v>
      </c>
      <c r="AU198" s="1">
        <v>-1.9438684666692299E-8</v>
      </c>
      <c r="AV198" s="1">
        <v>-9.6704155288114603E-5</v>
      </c>
      <c r="AW198" s="1">
        <v>-1.8537130014666799E-7</v>
      </c>
      <c r="AX198" s="1">
        <v>-2.5645601774112399E-8</v>
      </c>
      <c r="AY198" s="1">
        <v>3.90597205341736E-10</v>
      </c>
      <c r="AZ198" s="1">
        <v>4.2657789449571802E-7</v>
      </c>
      <c r="BA198" s="1">
        <v>-9.5003465539185195E-9</v>
      </c>
      <c r="BB198" s="1">
        <v>6.9921044907156297E-7</v>
      </c>
      <c r="BC198" s="1">
        <v>6.4651890994217503E-7</v>
      </c>
      <c r="BD198" s="1">
        <v>1.95949577023223E-7</v>
      </c>
      <c r="BE198" s="1">
        <v>1.25391009782522E-6</v>
      </c>
      <c r="BF198" s="1">
        <v>1.8343279867406401E-7</v>
      </c>
      <c r="BG198" s="1">
        <v>-2.49960177767002E-7</v>
      </c>
      <c r="BH198" s="1">
        <v>-9.4013745233670604E-6</v>
      </c>
      <c r="BI198" s="1">
        <v>5.3811645449981504E-9</v>
      </c>
      <c r="BJ198" s="1">
        <v>-1.29709524198199E-9</v>
      </c>
      <c r="BK198" s="1">
        <v>1.3820939631478999E-9</v>
      </c>
      <c r="BL198" s="1">
        <v>7.0185786731394201E-9</v>
      </c>
      <c r="BM198" s="1">
        <v>-2.4643603315168299E-7</v>
      </c>
      <c r="BN198" s="1">
        <v>-2.6389191489225099E-5</v>
      </c>
      <c r="BO198" s="1">
        <v>9.5725443751144699E-8</v>
      </c>
      <c r="BP198" s="1">
        <v>-7.4733971926520899E-7</v>
      </c>
      <c r="BQ198" s="1">
        <v>-2.4797924674790901E-7</v>
      </c>
      <c r="BR198" s="1">
        <v>-2.1912157947655501E-7</v>
      </c>
      <c r="BS198" s="1">
        <v>-5.5632028896735597E-7</v>
      </c>
      <c r="BT198" s="1">
        <v>9.4775188573573899E-8</v>
      </c>
      <c r="BU198" s="1">
        <v>-1.54326400227421E-6</v>
      </c>
      <c r="BV198" s="1">
        <v>1.16461099532942E-7</v>
      </c>
      <c r="BW198" s="1">
        <v>1.50168482433012E-7</v>
      </c>
      <c r="BX198" s="1">
        <v>-8.5624472223533304E-7</v>
      </c>
      <c r="BY198" s="1">
        <v>-1.01986935086633E-7</v>
      </c>
      <c r="BZ198" s="1">
        <v>6.1765635334353204E-8</v>
      </c>
      <c r="CA198" s="1">
        <v>-1.4278361116121601E-9</v>
      </c>
      <c r="CB198" s="1">
        <v>6.70185113495364E-9</v>
      </c>
      <c r="CC198" s="1">
        <v>1.6711706708550101E-8</v>
      </c>
      <c r="CD198" s="1">
        <v>-8.6812312520386296E-7</v>
      </c>
      <c r="CE198" s="1">
        <v>3.6110872839866598E-7</v>
      </c>
      <c r="CF198" s="1">
        <v>-7.1752632971318207E-8</v>
      </c>
      <c r="CG198" s="1">
        <v>-1.4936750923699401E-8</v>
      </c>
      <c r="CH198" s="1">
        <v>4.9281000828528099E-8</v>
      </c>
      <c r="CI198" s="1">
        <v>-4.2398695431413502E-5</v>
      </c>
      <c r="CJ198" s="1">
        <v>4.8320974586833802E-7</v>
      </c>
      <c r="CK198" s="1">
        <v>9.10699671602368E-7</v>
      </c>
      <c r="CL198">
        <v>-1.1874154149169899E-4</v>
      </c>
      <c r="CM198" s="1">
        <v>4.7390658023791998E-7</v>
      </c>
      <c r="CN198" s="1">
        <v>7.2688007826870799E-7</v>
      </c>
      <c r="CO198">
        <v>-1.2900912991192299E-4</v>
      </c>
      <c r="CP198" s="1">
        <v>2.6394113633865199E-7</v>
      </c>
      <c r="CQ198" s="1">
        <v>1.1565167031300401E-6</v>
      </c>
      <c r="CR198" s="1">
        <v>1.92449743471836E-7</v>
      </c>
      <c r="CS198" s="1">
        <v>7.9450132589774398E-7</v>
      </c>
      <c r="CT198" s="1">
        <v>6.5234945918558898E-7</v>
      </c>
      <c r="CU198" s="1">
        <v>4.7334090132429797E-8</v>
      </c>
      <c r="CV198" s="1">
        <v>6.46437661333861E-7</v>
      </c>
      <c r="CW198" s="1">
        <v>-7.1938986807383397E-11</v>
      </c>
      <c r="CX198" s="1">
        <v>-1.1731864001515301E-8</v>
      </c>
      <c r="CY198" s="1">
        <v>1.40541301131228E-7</v>
      </c>
      <c r="CZ198" s="1">
        <v>6.2226250938391697E-9</v>
      </c>
      <c r="DA198" s="1">
        <v>1.64829606836371E-7</v>
      </c>
      <c r="DB198" s="1">
        <v>6.4401760174189901E-9</v>
      </c>
      <c r="DC198" s="1">
        <v>6.6422826035637297E-7</v>
      </c>
      <c r="DD198" s="1">
        <v>2.37618492827956E-6</v>
      </c>
      <c r="DE198" s="1">
        <v>1.3216622645866699E-6</v>
      </c>
      <c r="DF198" s="1">
        <v>5.8223343653369901E-7</v>
      </c>
      <c r="DG198" s="1">
        <v>-9.9611177187727996E-9</v>
      </c>
      <c r="DH198" s="1">
        <v>3.24933111103931E-9</v>
      </c>
      <c r="DI198" s="1">
        <v>6.84747351382061E-7</v>
      </c>
      <c r="DJ198" s="1">
        <v>1.0722951739011101E-8</v>
      </c>
      <c r="DK198" s="1">
        <v>-2.2449504427835102E-5</v>
      </c>
      <c r="DL198" s="1">
        <v>3.89110663049264E-8</v>
      </c>
      <c r="DM198" s="1">
        <v>-9.9664363145344797E-9</v>
      </c>
      <c r="DN198" s="1">
        <v>4.2887300903016301E-7</v>
      </c>
      <c r="DO198" s="1">
        <v>9.3298622209576703E-8</v>
      </c>
      <c r="DP198" s="1">
        <v>2.9054985630892999E-7</v>
      </c>
      <c r="DQ198" s="1">
        <v>8.3463571998157102E-8</v>
      </c>
      <c r="DR198" s="1">
        <v>2.6997391399617299E-8</v>
      </c>
      <c r="DS198" s="1">
        <v>-2.6191512872196999E-6</v>
      </c>
      <c r="DT198" s="1">
        <v>-3.6520201369219703E-8</v>
      </c>
      <c r="DU198" s="1">
        <v>1.7186069498852101E-8</v>
      </c>
      <c r="DV198" s="1">
        <v>4.5155654323494598E-7</v>
      </c>
      <c r="DW198" s="1">
        <v>-3.0422440929991098E-7</v>
      </c>
      <c r="DX198" s="1">
        <v>2.0935073273156501E-7</v>
      </c>
      <c r="DY198" s="1">
        <v>-2.5160136973723199E-5</v>
      </c>
      <c r="DZ198" s="1">
        <v>3.65236626821372E-8</v>
      </c>
      <c r="EA198" s="1">
        <v>-1.41366578430514E-5</v>
      </c>
      <c r="EB198" s="1">
        <v>1.9633200167290002E-9</v>
      </c>
      <c r="EC198" s="1">
        <v>7.7360788539652803E-8</v>
      </c>
      <c r="ED198" s="1">
        <v>-6.3152085645088605E-8</v>
      </c>
      <c r="EE198" s="1">
        <v>1.3324781069860401E-6</v>
      </c>
      <c r="EF198" s="1">
        <v>-3.2491221450551102E-6</v>
      </c>
      <c r="EG198" s="1">
        <v>-6.4221003468704599E-9</v>
      </c>
      <c r="EH198" s="1">
        <v>8.45521811479021E-8</v>
      </c>
      <c r="EI198" s="1">
        <v>3.93144877270832E-7</v>
      </c>
      <c r="EJ198" s="1">
        <v>-3.6133520266348002E-6</v>
      </c>
      <c r="EK198" s="1">
        <v>2.8919570348921198E-7</v>
      </c>
      <c r="EL198" s="1">
        <v>1.79976759761418E-7</v>
      </c>
      <c r="EM198" s="1">
        <v>1.4722199826817199E-7</v>
      </c>
      <c r="EN198" s="1">
        <v>1.20798710796929E-8</v>
      </c>
      <c r="EO198" s="1">
        <v>1.9919571032298E-7</v>
      </c>
      <c r="EP198" s="1">
        <v>9.8712364430905805E-8</v>
      </c>
      <c r="EQ198" s="1">
        <v>-1.1125447499365E-5</v>
      </c>
      <c r="ER198" s="1">
        <v>6.5068759478572795E-7</v>
      </c>
      <c r="ES198" s="1">
        <v>7.6666236902045402E-7</v>
      </c>
      <c r="ET198" s="1">
        <v>3.2495503049518399E-8</v>
      </c>
      <c r="EU198" s="1">
        <v>9.7756310952737803E-9</v>
      </c>
      <c r="EV198" s="1">
        <v>5.1279945463353802E-8</v>
      </c>
      <c r="EW198" s="1">
        <v>1.9328071564119101E-8</v>
      </c>
      <c r="EX198" s="1">
        <v>3.1574404333340597E-8</v>
      </c>
      <c r="EY198" s="1">
        <v>-2.3131357126952599E-5</v>
      </c>
      <c r="EZ198" s="1">
        <v>-1.24379786590445E-6</v>
      </c>
      <c r="FA198" s="1">
        <v>1.9691044986899201E-8</v>
      </c>
      <c r="FB198" s="1">
        <v>1.51486945065361E-7</v>
      </c>
      <c r="FC198" s="1">
        <v>3.9339830546921899E-7</v>
      </c>
      <c r="FD198" s="1">
        <v>5.48596121465123E-8</v>
      </c>
      <c r="FE198" s="1">
        <v>-7.0701151328228899E-7</v>
      </c>
      <c r="FF198" s="1">
        <v>-1.77437047558604E-8</v>
      </c>
      <c r="FG198" s="1">
        <v>-5.0551994930082002E-6</v>
      </c>
      <c r="FH198" s="1">
        <v>1.08012213904767E-7</v>
      </c>
      <c r="FI198" s="1">
        <v>-1.16909114915603E-8</v>
      </c>
      <c r="FJ198" s="1">
        <v>2.0506459940452699E-7</v>
      </c>
      <c r="FK198" s="1">
        <v>-1.8687476273350099E-8</v>
      </c>
      <c r="FL198" s="1">
        <v>2.8863279564319599E-7</v>
      </c>
      <c r="FM198" s="1">
        <v>2.1354877132442501E-8</v>
      </c>
      <c r="FN198" s="1">
        <v>-3.6466980061672998E-9</v>
      </c>
      <c r="FO198" s="1">
        <v>-1.98076000538936E-7</v>
      </c>
      <c r="FP198" s="1">
        <v>-1.0277734068806301E-6</v>
      </c>
      <c r="FQ198" s="1">
        <v>1.3169293250777601E-10</v>
      </c>
      <c r="FR198" s="1">
        <v>2.3217818008163702E-8</v>
      </c>
      <c r="FS198" s="1">
        <v>-5.2371092719873498E-8</v>
      </c>
      <c r="FT198" s="1">
        <v>1.0155595731831899E-7</v>
      </c>
      <c r="FU198" s="1">
        <v>1.2538413815898499E-7</v>
      </c>
      <c r="FV198" s="1">
        <v>2.2510638786505199E-7</v>
      </c>
      <c r="FW198" s="1">
        <v>6.8787719334513E-7</v>
      </c>
      <c r="FX198" s="1">
        <v>4.2844601460977001E-8</v>
      </c>
      <c r="FY198" s="1">
        <v>-1.41641254097741E-5</v>
      </c>
      <c r="FZ198" s="1">
        <v>-8.0908335846276395E-7</v>
      </c>
      <c r="GA198" s="1">
        <v>3.5217368287222998E-7</v>
      </c>
      <c r="GB198" s="1">
        <v>-4.08734526746181E-5</v>
      </c>
      <c r="GC198" s="1">
        <v>3.8245235707044203E-7</v>
      </c>
      <c r="GD198" s="1">
        <v>5.0203003259935703E-7</v>
      </c>
      <c r="GE198" s="1">
        <v>-8.8205536897123796E-9</v>
      </c>
      <c r="GF198" s="1">
        <v>7.0724707345925002E-8</v>
      </c>
      <c r="GG198" s="1">
        <v>3.8893797624936298E-8</v>
      </c>
      <c r="GH198" s="1">
        <v>-1.5740992185634299E-7</v>
      </c>
      <c r="GI198" s="1">
        <v>-5.3982942309967004E-6</v>
      </c>
      <c r="GJ198" s="1">
        <v>-9.0232524384417401E-7</v>
      </c>
      <c r="GK198" s="1">
        <v>-1.3302040417275499E-5</v>
      </c>
      <c r="GL198">
        <v>1.7901335953637101E-2</v>
      </c>
      <c r="GM198">
        <v>0.13971758734228801</v>
      </c>
      <c r="GN198">
        <v>-2.2984941252026702E-3</v>
      </c>
      <c r="GO198">
        <v>-1.46280177380694E-4</v>
      </c>
      <c r="GP198">
        <v>6.2295014255565703E-2</v>
      </c>
      <c r="GQ198">
        <v>0.45601846335806001</v>
      </c>
      <c r="GR198">
        <v>0.10283901752894301</v>
      </c>
      <c r="GS198">
        <v>1.42390123137771E-2</v>
      </c>
      <c r="GT198">
        <v>5.3361245988317197E-3</v>
      </c>
      <c r="GU198">
        <v>-9.21718788386502E-4</v>
      </c>
      <c r="GV198">
        <v>-3.5198481716096602E-4</v>
      </c>
      <c r="GW198" s="1">
        <v>3.2892978059838602E-7</v>
      </c>
      <c r="GX198">
        <v>7.1188065637703499E-3</v>
      </c>
      <c r="GY198" s="1">
        <v>-3.3890737740060701E-5</v>
      </c>
      <c r="GZ198" s="1">
        <v>-5.9255104069588302E-5</v>
      </c>
      <c r="HA198">
        <v>-1.7050702942207201E-4</v>
      </c>
      <c r="HB198">
        <v>8.7332883030579703E-4</v>
      </c>
      <c r="HC198">
        <v>4.9601654526019697E-3</v>
      </c>
      <c r="HD198">
        <v>2.1758443104013098E-3</v>
      </c>
      <c r="HE198">
        <v>3.0539907695599101E-2</v>
      </c>
      <c r="HF198">
        <v>-3.8511322824433302E-4</v>
      </c>
      <c r="HG198">
        <v>-5.8587557043044E-4</v>
      </c>
      <c r="HH198">
        <v>2.36031404150733E-2</v>
      </c>
      <c r="HI198">
        <v>1.3813213670105901E-2</v>
      </c>
      <c r="HJ198">
        <v>5.3970254032082398E-4</v>
      </c>
      <c r="HK198" s="1">
        <v>-2.23470059343639E-8</v>
      </c>
      <c r="HL198">
        <v>0</v>
      </c>
      <c r="HM198">
        <v>0</v>
      </c>
      <c r="HN198">
        <v>3.1577485430863301E-4</v>
      </c>
      <c r="HO198" s="1">
        <v>-4.86202740501737E-5</v>
      </c>
      <c r="HP198">
        <v>1.18246593780276E-4</v>
      </c>
      <c r="HQ198" s="1">
        <v>-2.9913779728265199E-6</v>
      </c>
      <c r="HR198" s="1">
        <v>-4.8000192669567398E-6</v>
      </c>
      <c r="HS198" s="1">
        <v>-9.1741660164200908E-6</v>
      </c>
      <c r="HT198">
        <v>7.0303517817860703E-4</v>
      </c>
      <c r="HU198" s="1">
        <v>-2.0045787830777098E-6</v>
      </c>
      <c r="HV198" s="1">
        <v>3.0389459372879401E-8</v>
      </c>
      <c r="HW198" s="1">
        <v>-3.5678710982491197E-5</v>
      </c>
      <c r="HX198">
        <v>8.9566512543359702E-4</v>
      </c>
      <c r="HY198" s="1">
        <v>4.32126240219007E-5</v>
      </c>
      <c r="HZ198" s="1">
        <v>-8.2593407686945502E-7</v>
      </c>
      <c r="IA198" s="1">
        <v>-8.6747661627208303E-5</v>
      </c>
      <c r="IB198" s="1">
        <v>-4.0187998602819402E-7</v>
      </c>
      <c r="IC198">
        <v>-5.5725735442875503E-4</v>
      </c>
      <c r="ID198" s="1">
        <v>-9.8618594536173599E-5</v>
      </c>
      <c r="IE198" s="1">
        <v>-1.2283457671425701E-6</v>
      </c>
      <c r="IF198" s="1">
        <v>5.4489553936574898E-8</v>
      </c>
      <c r="IG198" s="1">
        <v>-4.3142748870282403E-5</v>
      </c>
      <c r="IH198">
        <v>1.0489017794639999E-3</v>
      </c>
      <c r="II198" s="1">
        <v>-1.7690972166088501E-5</v>
      </c>
      <c r="IJ198">
        <v>4.2007085327083402E-3</v>
      </c>
      <c r="IK198" s="1">
        <v>7.0457350170043398E-6</v>
      </c>
      <c r="IL198" s="1">
        <v>-7.9232144019498296E-6</v>
      </c>
      <c r="IM198" s="1">
        <v>-3.9224360378563399E-5</v>
      </c>
      <c r="IN198" s="1">
        <v>-6.45174074546684E-5</v>
      </c>
      <c r="IO198" s="1">
        <v>-7.75767594719252E-5</v>
      </c>
      <c r="IP198" s="1">
        <v>1.06602498817013E-5</v>
      </c>
      <c r="IQ198" s="1">
        <v>6.6210342029786998E-5</v>
      </c>
      <c r="IR198" s="1">
        <v>-5.6223279788864603E-5</v>
      </c>
      <c r="IS198">
        <v>-3.0570107796264802E-4</v>
      </c>
      <c r="IT198" s="1">
        <v>-8.5653289037057507E-6</v>
      </c>
      <c r="IU198" s="1">
        <v>-8.4837374434024694E-5</v>
      </c>
      <c r="IV198" s="1">
        <v>1.0485756090793099E-7</v>
      </c>
      <c r="IW198" s="1">
        <v>-7.9171852866651896E-7</v>
      </c>
      <c r="IX198">
        <v>7.3139540543323599E-3</v>
      </c>
      <c r="IY198">
        <v>-1.2837454693494601E-4</v>
      </c>
      <c r="IZ198">
        <v>2.3480533211211198E-3</v>
      </c>
      <c r="JA198">
        <v>9.7608868311350894E-3</v>
      </c>
      <c r="JB198" s="1">
        <v>-1.6970532757695902E-5</v>
      </c>
      <c r="JC198">
        <v>5.0487175476388096E-3</v>
      </c>
      <c r="JD198" s="1">
        <v>-1.3795783265845E-5</v>
      </c>
      <c r="JE198" s="1">
        <v>-4.2038526955765998E-7</v>
      </c>
      <c r="JF198" s="1">
        <v>-4.8686438887835303E-5</v>
      </c>
      <c r="JG198" s="1">
        <v>-2.37464925359011E-6</v>
      </c>
      <c r="JH198" s="1">
        <v>-5.62573642889388E-7</v>
      </c>
      <c r="JI198" s="1">
        <v>-4.1126604986281202E-7</v>
      </c>
      <c r="JJ198" s="1">
        <v>3.0540246583599997E-5</v>
      </c>
      <c r="JK198" s="1">
        <v>-1.7894949508927701E-6</v>
      </c>
      <c r="JL198" s="1">
        <v>-1.87734164197758E-6</v>
      </c>
      <c r="JM198" s="1">
        <v>-1.7396375367284701E-5</v>
      </c>
      <c r="JN198">
        <v>1.09329153101009E-4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 s="1">
        <v>9.1167714471778705E-9</v>
      </c>
      <c r="JV198" s="1">
        <v>4.1460947628161903E-11</v>
      </c>
      <c r="JW198" s="1">
        <v>1.08996380843695E-7</v>
      </c>
      <c r="JX198">
        <v>0</v>
      </c>
      <c r="JY198" s="1">
        <v>-2.72215399448422E-5</v>
      </c>
      <c r="JZ198" s="1">
        <v>-1.12272001894419E-13</v>
      </c>
      <c r="KA198">
        <v>0</v>
      </c>
      <c r="KB198" s="1">
        <v>-4.2294229286903499E-21</v>
      </c>
      <c r="KC198" s="1">
        <v>-9.7252551130758007E-21</v>
      </c>
      <c r="KD198" s="1">
        <v>-9.3507988487719502E-21</v>
      </c>
      <c r="KE198" s="1">
        <v>-1.27930031405627E-20</v>
      </c>
      <c r="KF198" s="1">
        <v>1.06575790065594E-18</v>
      </c>
      <c r="KG198" s="1">
        <v>-2.5111268492938001E-40</v>
      </c>
      <c r="KH198" s="1">
        <v>4.7944645901214498E-52</v>
      </c>
      <c r="KI198" s="1">
        <v>1.0285575569402899E-36</v>
      </c>
      <c r="KJ198" s="1">
        <v>1.28569694648588E-37</v>
      </c>
      <c r="KK198" s="1">
        <v>4.01780295665975E-39</v>
      </c>
      <c r="KL198" s="1">
        <v>-1.1219282237053301E-50</v>
      </c>
      <c r="KM198" s="1">
        <v>7.5333805478965601E-40</v>
      </c>
      <c r="KN198" s="1">
        <v>-6.3552232181898801E-17</v>
      </c>
      <c r="KO198" s="1">
        <v>7.1412298232806198E-23</v>
      </c>
      <c r="KP198" s="1">
        <v>1.14109523158452E-19</v>
      </c>
      <c r="KQ198" s="1">
        <v>-6.4900983949643796E-14</v>
      </c>
      <c r="KR198" s="1">
        <v>5.8960655836567696E-12</v>
      </c>
      <c r="KS198" s="1">
        <v>-4.8096992203764901E-13</v>
      </c>
      <c r="KT198" s="1">
        <v>-1.13377297547508E-13</v>
      </c>
      <c r="KU198">
        <v>0</v>
      </c>
      <c r="KV198">
        <v>0</v>
      </c>
      <c r="KW198">
        <v>0</v>
      </c>
      <c r="KX198">
        <v>0</v>
      </c>
      <c r="KY198">
        <v>0</v>
      </c>
      <c r="KZ198" s="1">
        <v>-2.2244166426862199E-11</v>
      </c>
      <c r="LA198" s="1">
        <v>3.8497699564584901E-14</v>
      </c>
      <c r="LB198" s="1">
        <v>1.1171441773376099E-13</v>
      </c>
      <c r="LC198" s="1">
        <v>2.34114140320373E-17</v>
      </c>
      <c r="LD198">
        <v>0</v>
      </c>
      <c r="LE198">
        <v>0</v>
      </c>
      <c r="LF198">
        <v>0</v>
      </c>
      <c r="LG198" s="1">
        <v>-3.3901193365345398E-21</v>
      </c>
      <c r="LH198">
        <v>0</v>
      </c>
      <c r="LI198">
        <v>0</v>
      </c>
      <c r="LJ198">
        <v>0</v>
      </c>
      <c r="LK198" s="1">
        <v>3.0832899437188298E-28</v>
      </c>
      <c r="LL198">
        <v>0</v>
      </c>
      <c r="LM198">
        <v>0</v>
      </c>
      <c r="LN198" s="1">
        <v>-2.5713938938092901E-37</v>
      </c>
      <c r="LO198">
        <v>0</v>
      </c>
      <c r="LP198">
        <v>0</v>
      </c>
      <c r="LQ198">
        <v>0</v>
      </c>
      <c r="LR198">
        <v>0</v>
      </c>
      <c r="LS198" s="1">
        <v>1.9510992024374501E-23</v>
      </c>
      <c r="LT198" s="1">
        <v>3.4400534933669702E-24</v>
      </c>
      <c r="LU198" s="1">
        <v>-4.1486046484665499E-26</v>
      </c>
      <c r="LV198" s="1">
        <v>-2.5015602499980799E-40</v>
      </c>
      <c r="LW198">
        <v>0</v>
      </c>
      <c r="LX198">
        <v>0</v>
      </c>
      <c r="LY198" s="1">
        <v>2.25161396218849E-12</v>
      </c>
      <c r="LZ198" s="1">
        <v>4.58091706301081E-38</v>
      </c>
      <c r="MA198" s="1">
        <v>-8.1470321194940005E-9</v>
      </c>
      <c r="MB198">
        <v>0</v>
      </c>
      <c r="MC198" s="1">
        <v>9.5879115611037607E-6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 s="1">
        <v>2.9951777638002801E-5</v>
      </c>
      <c r="NA198">
        <v>6.1045920097673497E-4</v>
      </c>
      <c r="NB198">
        <v>5.4455155490148099E-4</v>
      </c>
      <c r="NC198">
        <v>3.3647779847383298E-2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-4.1568836264349231E-6</v>
      </c>
      <c r="NP198">
        <v>5.6167230898323099</v>
      </c>
    </row>
    <row r="199" spans="1:380" x14ac:dyDescent="0.25">
      <c r="A199">
        <v>0</v>
      </c>
      <c r="B199">
        <v>0</v>
      </c>
      <c r="C199">
        <v>0</v>
      </c>
      <c r="D199">
        <v>0</v>
      </c>
      <c r="E199">
        <v>0</v>
      </c>
      <c r="F199" s="1">
        <v>-1.5295299305473301E-11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 s="1">
        <v>-1.8359819872617301E-6</v>
      </c>
      <c r="O199" s="1">
        <v>2.93485757260224E-11</v>
      </c>
      <c r="P199" s="1">
        <v>-2.4486708568672599E-12</v>
      </c>
      <c r="Q199" s="1">
        <v>4.9454707616108901E-11</v>
      </c>
      <c r="R199" s="1">
        <v>-1.38873807752947E-6</v>
      </c>
      <c r="S199" s="1">
        <v>9.9279217422408903E-5</v>
      </c>
      <c r="T199" s="1">
        <v>1.10704376022337E-10</v>
      </c>
      <c r="U199" s="1">
        <v>-2.2724091774646499E-8</v>
      </c>
      <c r="V199" s="1">
        <v>-1.5380641313444801E-11</v>
      </c>
      <c r="W199" s="1">
        <v>2.27113736839177E-10</v>
      </c>
      <c r="X199" s="1">
        <v>-4.7919628285950604E-6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 s="1">
        <v>-3.7372719259177601E-6</v>
      </c>
      <c r="AL199" s="1">
        <v>1.37579268288474E-6</v>
      </c>
      <c r="AM199" s="1">
        <v>4.3447332650798699E-7</v>
      </c>
      <c r="AN199" s="1">
        <v>2.4974674549286899E-8</v>
      </c>
      <c r="AO199" s="1">
        <v>3.1514453527162801E-6</v>
      </c>
      <c r="AP199" s="1">
        <v>1.7917164623614601E-8</v>
      </c>
      <c r="AQ199" s="1">
        <v>1.9583053145782098E-9</v>
      </c>
      <c r="AR199" s="1">
        <v>-1.2896473021966601E-6</v>
      </c>
      <c r="AS199" s="1">
        <v>7.8130844113544902E-8</v>
      </c>
      <c r="AT199" s="1">
        <v>6.7705066283672595E-10</v>
      </c>
      <c r="AU199" s="1">
        <v>5.3942043738762895E-7</v>
      </c>
      <c r="AV199" s="1">
        <v>1.083766724834E-5</v>
      </c>
      <c r="AW199" s="1">
        <v>2.00935445852775E-8</v>
      </c>
      <c r="AX199" s="1">
        <v>-9.7487812258288003E-7</v>
      </c>
      <c r="AY199" s="1">
        <v>-6.7809671721920103E-11</v>
      </c>
      <c r="AZ199" s="1">
        <v>4.8413909714805903E-7</v>
      </c>
      <c r="BA199" s="1">
        <v>-1.08726384568253E-9</v>
      </c>
      <c r="BB199" s="1">
        <v>-9.9765977667180706E-10</v>
      </c>
      <c r="BC199" s="1">
        <v>7.0023687995364997E-6</v>
      </c>
      <c r="BD199" s="1">
        <v>1.10905329228343E-7</v>
      </c>
      <c r="BE199" s="1">
        <v>5.2005916139577899E-6</v>
      </c>
      <c r="BF199" s="1">
        <v>1.0723668805249701E-6</v>
      </c>
      <c r="BG199" s="1">
        <v>-2.4963619735146899E-7</v>
      </c>
      <c r="BH199" s="1">
        <v>-2.1803039494666799E-5</v>
      </c>
      <c r="BI199" s="1">
        <v>-5.4234937510573604E-9</v>
      </c>
      <c r="BJ199" s="1">
        <v>-1.8283276125570001E-9</v>
      </c>
      <c r="BK199" s="1">
        <v>-6.5036129804144399E-9</v>
      </c>
      <c r="BL199" s="1">
        <v>-9.1402907255744295E-8</v>
      </c>
      <c r="BM199" s="1">
        <v>-2.50943381730519E-8</v>
      </c>
      <c r="BN199" s="1">
        <v>-6.3978763210721199E-6</v>
      </c>
      <c r="BO199" s="1">
        <v>3.4143245175940602E-6</v>
      </c>
      <c r="BP199" s="1">
        <v>6.7010981530289199E-8</v>
      </c>
      <c r="BQ199" s="1">
        <v>-8.5143963817060206E-9</v>
      </c>
      <c r="BR199" s="1">
        <v>-8.1539197548905302E-8</v>
      </c>
      <c r="BS199" s="1">
        <v>-1.6110966620660901E-8</v>
      </c>
      <c r="BT199" s="1">
        <v>-6.5881234215520201E-9</v>
      </c>
      <c r="BU199" s="1">
        <v>4.5028028798383597E-8</v>
      </c>
      <c r="BV199" s="1">
        <v>2.5705140647205301E-8</v>
      </c>
      <c r="BW199" s="1">
        <v>7.8750267068192799E-8</v>
      </c>
      <c r="BX199" s="1">
        <v>-1.44045760423517E-8</v>
      </c>
      <c r="BY199" s="1">
        <v>3.99550203610473E-7</v>
      </c>
      <c r="BZ199" s="1">
        <v>5.2386351538412603E-7</v>
      </c>
      <c r="CA199" s="1">
        <v>-9.9242438140768898E-10</v>
      </c>
      <c r="CB199" s="1">
        <v>-1.5182095079239301E-8</v>
      </c>
      <c r="CC199" s="1">
        <v>3.18922176745824E-7</v>
      </c>
      <c r="CD199" s="1">
        <v>1.1302682073636E-7</v>
      </c>
      <c r="CE199" s="1">
        <v>2.8344653713303298E-7</v>
      </c>
      <c r="CF199" s="1">
        <v>-6.4941527174313006E-8</v>
      </c>
      <c r="CG199" s="1">
        <v>2.4405085655750998E-9</v>
      </c>
      <c r="CH199" s="1">
        <v>8.5532299897889997E-8</v>
      </c>
      <c r="CI199" s="1">
        <v>-1.55231769464779E-5</v>
      </c>
      <c r="CJ199" s="1">
        <v>1.68581743029084E-7</v>
      </c>
      <c r="CK199" s="1">
        <v>3.2789760373326801E-7</v>
      </c>
      <c r="CL199">
        <v>-1.12782551096735E-4</v>
      </c>
      <c r="CM199" s="1">
        <v>8.5383910588649606E-8</v>
      </c>
      <c r="CN199" s="1">
        <v>4.2399399400189202E-7</v>
      </c>
      <c r="CO199" s="1">
        <v>-3.2752428156611301E-5</v>
      </c>
      <c r="CP199" s="1">
        <v>8.1695108533417502E-8</v>
      </c>
      <c r="CQ199" s="1">
        <v>1.05354238976134E-6</v>
      </c>
      <c r="CR199" s="1">
        <v>3.1449133374637698E-7</v>
      </c>
      <c r="CS199" s="1">
        <v>2.1547014451848099E-7</v>
      </c>
      <c r="CT199" s="1">
        <v>-1.15461182419296E-7</v>
      </c>
      <c r="CU199" s="1">
        <v>2.2015242099302502E-6</v>
      </c>
      <c r="CV199" s="1">
        <v>1.19941328638988E-7</v>
      </c>
      <c r="CW199" s="1">
        <v>-2.8603894361743402E-8</v>
      </c>
      <c r="CX199" s="1">
        <v>-7.9098033462019195E-9</v>
      </c>
      <c r="CY199" s="1">
        <v>9.7192259082939495E-8</v>
      </c>
      <c r="CZ199" s="1">
        <v>-8.7905293865255499E-10</v>
      </c>
      <c r="DA199" s="1">
        <v>1.6126544041737201E-7</v>
      </c>
      <c r="DB199" s="1">
        <v>1.5756410628850601E-8</v>
      </c>
      <c r="DC199" s="1">
        <v>4.2492934656711602E-7</v>
      </c>
      <c r="DD199" s="1">
        <v>2.0551770340107901E-6</v>
      </c>
      <c r="DE199" s="1">
        <v>7.9086993111902602E-7</v>
      </c>
      <c r="DF199" s="1">
        <v>4.6801246792361899E-7</v>
      </c>
      <c r="DG199" s="1">
        <v>-6.7148731014235796E-9</v>
      </c>
      <c r="DH199" s="1">
        <v>-3.56074715399852E-9</v>
      </c>
      <c r="DI199" s="1">
        <v>4.7358905493921298E-9</v>
      </c>
      <c r="DJ199" s="1">
        <v>7.0140707943836205E-11</v>
      </c>
      <c r="DK199" s="1">
        <v>-1.5889381734011199E-7</v>
      </c>
      <c r="DL199" s="1">
        <v>-1.2096288434969599E-9</v>
      </c>
      <c r="DM199" s="1">
        <v>8.9425185062078705E-8</v>
      </c>
      <c r="DN199" s="1">
        <v>1.4491140033145999E-7</v>
      </c>
      <c r="DO199" s="1">
        <v>1.0881900924706101E-8</v>
      </c>
      <c r="DP199" s="1">
        <v>1.4674686009852399E-7</v>
      </c>
      <c r="DQ199" s="1">
        <v>2.1663126616900899E-8</v>
      </c>
      <c r="DR199" s="1">
        <v>-3.2634516903233E-9</v>
      </c>
      <c r="DS199" s="1">
        <v>3.2253226860721101E-7</v>
      </c>
      <c r="DT199" s="1">
        <v>8.56186240615975E-8</v>
      </c>
      <c r="DU199" s="1">
        <v>-2.18760572033387E-9</v>
      </c>
      <c r="DV199" s="1">
        <v>1.97855623995746E-7</v>
      </c>
      <c r="DW199" s="1">
        <v>1.8647822713751501E-8</v>
      </c>
      <c r="DX199" s="1">
        <v>6.4351819388444199E-8</v>
      </c>
      <c r="DY199" s="1">
        <v>-1.48131413141834E-5</v>
      </c>
      <c r="DZ199" s="1">
        <v>-4.5379096304241703E-9</v>
      </c>
      <c r="EA199" s="1">
        <v>-3.5508599691995899E-6</v>
      </c>
      <c r="EB199" s="1">
        <v>-1.44676584886379E-9</v>
      </c>
      <c r="EC199" s="1">
        <v>1.1010142168086E-7</v>
      </c>
      <c r="ED199" s="1">
        <v>1.05040389658788E-8</v>
      </c>
      <c r="EE199" s="1">
        <v>1.1911510475839999E-6</v>
      </c>
      <c r="EF199" s="1">
        <v>-8.23116741113701E-7</v>
      </c>
      <c r="EG199" s="1">
        <v>-8.7874687755778995E-9</v>
      </c>
      <c r="EH199" s="1">
        <v>7.9612981971602996E-8</v>
      </c>
      <c r="EI199" s="1">
        <v>3.21041279777923E-7</v>
      </c>
      <c r="EJ199" s="1">
        <v>-6.4232540339090802E-6</v>
      </c>
      <c r="EK199" s="1">
        <v>2.9509488633613202E-7</v>
      </c>
      <c r="EL199" s="1">
        <v>2.4278529786906099E-8</v>
      </c>
      <c r="EM199" s="1">
        <v>2.27892829259139E-8</v>
      </c>
      <c r="EN199" s="1">
        <v>2.96023163854889E-8</v>
      </c>
      <c r="EO199" s="1">
        <v>4.6721339814997899E-7</v>
      </c>
      <c r="EP199" s="1">
        <v>1.3634021210649E-7</v>
      </c>
      <c r="EQ199" s="1">
        <v>2.12909192582105E-7</v>
      </c>
      <c r="ER199" s="1">
        <v>9.3667067856879396E-7</v>
      </c>
      <c r="ES199" s="1">
        <v>1.1620830169501E-6</v>
      </c>
      <c r="ET199" s="1">
        <v>6.1707093194877402E-9</v>
      </c>
      <c r="EU199" s="1">
        <v>5.3713399249420295E-10</v>
      </c>
      <c r="EV199" s="1">
        <v>1.0414494456408599E-8</v>
      </c>
      <c r="EW199" s="1">
        <v>-1.6225434735552E-8</v>
      </c>
      <c r="EX199" s="1">
        <v>3.5361318567701098E-9</v>
      </c>
      <c r="EY199" s="1">
        <v>-1.07335531031259E-7</v>
      </c>
      <c r="EZ199" s="1">
        <v>-2.97586010800653E-8</v>
      </c>
      <c r="FA199" s="1">
        <v>2.72241456836109E-8</v>
      </c>
      <c r="FB199" s="1">
        <v>1.8404272946075101E-8</v>
      </c>
      <c r="FC199" s="1">
        <v>3.1839845686666299E-7</v>
      </c>
      <c r="FD199" s="1">
        <v>6.1236869833695498E-9</v>
      </c>
      <c r="FE199" s="1">
        <v>1.1585701117309601E-8</v>
      </c>
      <c r="FF199" s="1">
        <v>-4.5881340589781499E-8</v>
      </c>
      <c r="FG199" s="1">
        <v>-1.02878491502818E-6</v>
      </c>
      <c r="FH199" s="1">
        <v>1.4361618026219399E-6</v>
      </c>
      <c r="FI199" s="1">
        <v>2.4987861304266302E-6</v>
      </c>
      <c r="FJ199" s="1">
        <v>-4.5702007624708499E-5</v>
      </c>
      <c r="FK199" s="1">
        <v>-4.4993690177712998E-8</v>
      </c>
      <c r="FL199" s="1">
        <v>6.86833441566522E-7</v>
      </c>
      <c r="FM199" s="1">
        <v>4.4993458630690401E-8</v>
      </c>
      <c r="FN199" s="1">
        <v>-3.1506894360410201E-8</v>
      </c>
      <c r="FO199" s="1">
        <v>-4.9327735654976697E-9</v>
      </c>
      <c r="FP199" s="1">
        <v>-2.1595345750741399E-9</v>
      </c>
      <c r="FQ199" s="1">
        <v>-1.8703035165615599E-9</v>
      </c>
      <c r="FR199" s="1">
        <v>-7.1622387340739896E-9</v>
      </c>
      <c r="FS199" s="1">
        <v>-1.02580968104384E-8</v>
      </c>
      <c r="FT199" s="1">
        <v>-1.29267925357451E-8</v>
      </c>
      <c r="FU199" s="1">
        <v>-2.3601317116074201E-8</v>
      </c>
      <c r="FV199" s="1">
        <v>5.5002808674756899E-7</v>
      </c>
      <c r="FW199" s="1">
        <v>2.0538038749173201E-7</v>
      </c>
      <c r="FX199" s="1">
        <v>-1.2160255090919399E-8</v>
      </c>
      <c r="FY199" s="1">
        <v>1.2118900862370901E-6</v>
      </c>
      <c r="FZ199" s="1">
        <v>1.5142073213737699E-7</v>
      </c>
      <c r="GA199" s="1">
        <v>1.4961468120069701E-7</v>
      </c>
      <c r="GB199" s="1">
        <v>-1.3057771073933901E-5</v>
      </c>
      <c r="GC199" s="1">
        <v>1.2211016306562899E-7</v>
      </c>
      <c r="GD199" s="1">
        <v>1.59932035657082E-7</v>
      </c>
      <c r="GE199" s="1">
        <v>-2.8162442444603101E-9</v>
      </c>
      <c r="GF199" s="1">
        <v>1.78395396484368E-8</v>
      </c>
      <c r="GG199" s="1">
        <v>5.8555054234598898E-8</v>
      </c>
      <c r="GH199" s="1">
        <v>-5.6044423074195897E-9</v>
      </c>
      <c r="GI199" s="1">
        <v>-1.55584975915743E-9</v>
      </c>
      <c r="GJ199" s="1">
        <v>-1.20893026701371E-8</v>
      </c>
      <c r="GK199" s="1">
        <v>-4.5979509989968097E-6</v>
      </c>
      <c r="GL199">
        <v>2.1736686659007898E-2</v>
      </c>
      <c r="GM199">
        <v>1.8869202149757899E-2</v>
      </c>
      <c r="GN199">
        <v>3.4299003769002498E-4</v>
      </c>
      <c r="GO199">
        <v>-4.3165159573498903E-3</v>
      </c>
      <c r="GP199">
        <v>-1.3248817405352701E-2</v>
      </c>
      <c r="GQ199">
        <v>0.182565870841776</v>
      </c>
      <c r="GR199">
        <v>2.28104576364151E-3</v>
      </c>
      <c r="GS199">
        <v>4.9176862155808597E-3</v>
      </c>
      <c r="GT199">
        <v>1.32504577005698E-2</v>
      </c>
      <c r="GU199">
        <v>-9.4801554029904495E-4</v>
      </c>
      <c r="GV199">
        <v>-3.5505922075261803E-4</v>
      </c>
      <c r="GW199">
        <v>3.7779843338601402E-4</v>
      </c>
      <c r="GX199">
        <v>2.0665668071006699E-2</v>
      </c>
      <c r="GY199">
        <v>7.1087530888441905E-4</v>
      </c>
      <c r="GZ199">
        <v>-1.7121563177299899E-4</v>
      </c>
      <c r="HA199" s="1">
        <v>-4.2733979920388098E-5</v>
      </c>
      <c r="HB199">
        <v>2.1377731943242701E-3</v>
      </c>
      <c r="HC199">
        <v>2.29469170818196E-2</v>
      </c>
      <c r="HD199">
        <v>3.0551759640256498E-2</v>
      </c>
      <c r="HE199">
        <v>3.1312507473364601E-2</v>
      </c>
      <c r="HF199">
        <v>-5.8984170358871801E-4</v>
      </c>
      <c r="HG199">
        <v>-6.1771653874278598E-4</v>
      </c>
      <c r="HH199">
        <v>5.6481797064689199E-2</v>
      </c>
      <c r="HI199">
        <v>6.0077404073952999E-3</v>
      </c>
      <c r="HJ199" s="1">
        <v>3.0022156356994201E-5</v>
      </c>
      <c r="HK199" s="1">
        <v>-1.2431019981364799E-9</v>
      </c>
      <c r="HL199">
        <v>0</v>
      </c>
      <c r="HM199">
        <v>0</v>
      </c>
      <c r="HN199" s="1">
        <v>-4.8049369565334104E-10</v>
      </c>
      <c r="HO199" s="1">
        <v>9.69944529265056E-5</v>
      </c>
      <c r="HP199">
        <v>-3.9259563178585402E-4</v>
      </c>
      <c r="HQ199" s="1">
        <v>7.9541939997719494E-6</v>
      </c>
      <c r="HR199" s="1">
        <v>1.17507061147399E-7</v>
      </c>
      <c r="HS199" s="1">
        <v>1.14643994181034E-7</v>
      </c>
      <c r="HT199" s="1">
        <v>1.51363442858458E-6</v>
      </c>
      <c r="HU199" s="1">
        <v>9.7760213646629808E-7</v>
      </c>
      <c r="HV199" s="1">
        <v>-1.48204703450814E-8</v>
      </c>
      <c r="HW199" s="1">
        <v>-6.5999891511050397E-5</v>
      </c>
      <c r="HX199" s="1">
        <v>5.11150841849376E-6</v>
      </c>
      <c r="HY199">
        <v>-1.2334089840934699E-4</v>
      </c>
      <c r="HZ199" s="1">
        <v>7.1199726587886103E-8</v>
      </c>
      <c r="IA199" s="1">
        <v>-7.3128543910739495E-5</v>
      </c>
      <c r="IB199" s="1">
        <v>8.3936941391486903E-7</v>
      </c>
      <c r="IC199" s="1">
        <v>-2.5527082011270301E-6</v>
      </c>
      <c r="ID199" s="1">
        <v>3.8055851467144098E-7</v>
      </c>
      <c r="IE199" s="1">
        <v>3.0922174023857299E-7</v>
      </c>
      <c r="IF199" s="1">
        <v>-2.0681269126968199E-8</v>
      </c>
      <c r="IG199" s="1">
        <v>-2.9577624127621101E-5</v>
      </c>
      <c r="IH199" s="1">
        <v>-9.0916531168555E-7</v>
      </c>
      <c r="II199" s="1">
        <v>-1.1198145224392601E-5</v>
      </c>
      <c r="IJ199">
        <v>7.3411431046710796E-3</v>
      </c>
      <c r="IK199">
        <v>-1.8272122070750699E-3</v>
      </c>
      <c r="IL199">
        <v>-5.91067729061209E-4</v>
      </c>
      <c r="IM199">
        <v>-4.2543746882480799E-4</v>
      </c>
      <c r="IN199">
        <v>-7.0836997656936697E-4</v>
      </c>
      <c r="IO199">
        <v>1.6936218455597701E-2</v>
      </c>
      <c r="IP199">
        <v>-5.8436589089734504E-4</v>
      </c>
      <c r="IQ199">
        <v>-1.37703029398229E-4</v>
      </c>
      <c r="IR199" s="1">
        <v>-9.4999225910433701E-5</v>
      </c>
      <c r="IS199">
        <v>-1.3939967794048401E-4</v>
      </c>
      <c r="IT199" s="1">
        <v>-7.6809345583707703E-5</v>
      </c>
      <c r="IU199" s="1">
        <v>-1.5112607122203099E-5</v>
      </c>
      <c r="IV199" s="1">
        <v>4.9949380500735999E-7</v>
      </c>
      <c r="IW199" s="1">
        <v>-3.2378805252969598E-5</v>
      </c>
      <c r="IX199" s="1">
        <v>4.8353895331295298E-5</v>
      </c>
      <c r="IY199">
        <v>-1.8459120548020499E-4</v>
      </c>
      <c r="IZ199">
        <v>-2.14315468853409E-4</v>
      </c>
      <c r="JA199" s="1">
        <v>3.3521659759713197E-5</v>
      </c>
      <c r="JB199" s="1">
        <v>-5.3161268035862804E-6</v>
      </c>
      <c r="JC199">
        <v>1.2782196596380501E-3</v>
      </c>
      <c r="JD199" s="1">
        <v>-6.5174461560015998E-6</v>
      </c>
      <c r="JE199" s="1">
        <v>4.1593231391417496E-6</v>
      </c>
      <c r="JF199" s="1">
        <v>4.8496175626433301E-6</v>
      </c>
      <c r="JG199" s="1">
        <v>9.7669244775483194E-6</v>
      </c>
      <c r="JH199" s="1">
        <v>-3.3040541577953899E-5</v>
      </c>
      <c r="JI199" s="1">
        <v>1.18625166908091E-6</v>
      </c>
      <c r="JJ199" s="1">
        <v>7.6796279528232405E-7</v>
      </c>
      <c r="JK199" s="1">
        <v>7.2482930337856097E-7</v>
      </c>
      <c r="JL199">
        <v>-1.096031635275E-4</v>
      </c>
      <c r="JM199" s="1">
        <v>-3.0515485877181999E-5</v>
      </c>
      <c r="JN199" s="1">
        <v>1.6077816632501301E-6</v>
      </c>
      <c r="JO199">
        <v>0</v>
      </c>
      <c r="JP199" s="1">
        <v>6.1246738611168998E-6</v>
      </c>
      <c r="JQ199">
        <v>0</v>
      </c>
      <c r="JR199">
        <v>0</v>
      </c>
      <c r="JS199">
        <v>0</v>
      </c>
      <c r="JT199">
        <v>0</v>
      </c>
      <c r="JU199" s="1">
        <v>5.8607814473584097E-11</v>
      </c>
      <c r="JV199" s="1">
        <v>-1.8812695354473801E-11</v>
      </c>
      <c r="JW199" s="1">
        <v>7.0069099380200101E-10</v>
      </c>
      <c r="JX199">
        <v>0</v>
      </c>
      <c r="JY199" s="1">
        <v>-1.7499560804131299E-7</v>
      </c>
      <c r="JZ199" s="1">
        <v>5.09428531981253E-14</v>
      </c>
      <c r="KA199">
        <v>0</v>
      </c>
      <c r="KB199" s="1">
        <v>1.5803061670029499E-15</v>
      </c>
      <c r="KC199" s="1">
        <v>3.63380084942927E-15</v>
      </c>
      <c r="KD199" s="1">
        <v>3.49388683427177E-15</v>
      </c>
      <c r="KE199" s="1">
        <v>4.7800520539996002E-15</v>
      </c>
      <c r="KF199" s="1">
        <v>-3.9821597682126899E-13</v>
      </c>
      <c r="KG199" s="1">
        <v>9.6296311925666005E-35</v>
      </c>
      <c r="KH199" s="1">
        <v>-3.76157474765476E-37</v>
      </c>
      <c r="KI199" s="1">
        <v>-3.9443119782111996E-31</v>
      </c>
      <c r="KJ199" s="1">
        <v>-4.9303899692842897E-32</v>
      </c>
      <c r="KK199" s="1">
        <v>-1.5407498032067499E-33</v>
      </c>
      <c r="KL199" s="1">
        <v>1.4694351999288601E-39</v>
      </c>
      <c r="KM199" s="1">
        <v>-3.8518662612072702E-34</v>
      </c>
      <c r="KN199" s="1">
        <v>2.3746025435899501E-11</v>
      </c>
      <c r="KO199" s="1">
        <v>-2.6682906202549601E-17</v>
      </c>
      <c r="KP199" s="1">
        <v>-4.2636545505489799E-14</v>
      </c>
      <c r="KQ199" s="1">
        <v>5.2104697943962497E-16</v>
      </c>
      <c r="KR199" s="1">
        <v>-4.7335602266460799E-14</v>
      </c>
      <c r="KS199" s="1">
        <v>3.8613886851619102E-15</v>
      </c>
      <c r="KT199" s="1">
        <v>9.1023116798957002E-16</v>
      </c>
      <c r="KU199">
        <v>0</v>
      </c>
      <c r="KV199">
        <v>0</v>
      </c>
      <c r="KW199">
        <v>0</v>
      </c>
      <c r="KX199">
        <v>0</v>
      </c>
      <c r="KY199" s="1">
        <v>-1.57575068553985E-9</v>
      </c>
      <c r="KZ199" s="1">
        <v>1.7858366732716501E-13</v>
      </c>
      <c r="LA199" s="1">
        <v>-3.0907251096631798E-16</v>
      </c>
      <c r="LB199" s="1">
        <v>-8.9688100823242393E-16</v>
      </c>
      <c r="LC199" s="1">
        <v>1.5339277207412099E-12</v>
      </c>
      <c r="LD199">
        <v>0</v>
      </c>
      <c r="LE199">
        <v>0</v>
      </c>
      <c r="LF199">
        <v>0</v>
      </c>
      <c r="LG199" s="1">
        <v>1.26670389429709E-15</v>
      </c>
      <c r="LH199">
        <v>0</v>
      </c>
      <c r="LI199">
        <v>0</v>
      </c>
      <c r="LJ199">
        <v>0</v>
      </c>
      <c r="LK199" s="1">
        <v>1.5487482738638199E-10</v>
      </c>
      <c r="LL199">
        <v>0</v>
      </c>
      <c r="LM199">
        <v>0</v>
      </c>
      <c r="LN199" s="1">
        <v>9.8607893491957694E-32</v>
      </c>
      <c r="LO199">
        <v>0</v>
      </c>
      <c r="LP199">
        <v>0</v>
      </c>
      <c r="LQ199">
        <v>0</v>
      </c>
      <c r="LR199">
        <v>0</v>
      </c>
      <c r="LS199" s="1">
        <v>1.0856816035025001E-11</v>
      </c>
      <c r="LT199" s="1">
        <v>8.8253058737622798E-12</v>
      </c>
      <c r="LU199" s="1">
        <v>-2.0838599046920801E-8</v>
      </c>
      <c r="LV199" s="1">
        <v>4.2585613210392898E-35</v>
      </c>
      <c r="LW199">
        <v>0</v>
      </c>
      <c r="LX199">
        <v>0</v>
      </c>
      <c r="LY199" s="1">
        <v>-1.02165845089753E-12</v>
      </c>
      <c r="LZ199" s="1">
        <v>-7.7983800738288898E-33</v>
      </c>
      <c r="MA199" s="1">
        <v>3.6966746317937101E-9</v>
      </c>
      <c r="MB199">
        <v>0</v>
      </c>
      <c r="MC199">
        <v>2.8763734683311299E-4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 s="1">
        <v>1.9222304023804901E-6</v>
      </c>
      <c r="MM199" s="1">
        <v>4.42383286234118E-5</v>
      </c>
      <c r="MN199">
        <v>0</v>
      </c>
      <c r="MO199" s="1">
        <v>5.0252274470317201E-5</v>
      </c>
      <c r="MP199" s="1">
        <v>5.92768227622999E-5</v>
      </c>
      <c r="MQ199" s="1">
        <v>2.4440316746505001E-5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 s="1">
        <v>1.49758888190014E-5</v>
      </c>
      <c r="NA199">
        <v>1.7805060028488101E-4</v>
      </c>
      <c r="NB199">
        <v>1.86112556738481E-4</v>
      </c>
      <c r="NC199">
        <v>2.1630715616175001E-4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 s="1">
        <v>1.8258283019657599E-12</v>
      </c>
      <c r="NK199">
        <v>0</v>
      </c>
      <c r="NL199">
        <v>0</v>
      </c>
      <c r="NM199">
        <v>0</v>
      </c>
      <c r="NN199" s="1">
        <v>1.7281316858966199E-5</v>
      </c>
      <c r="NO199" s="1">
        <v>3.6968030920847231E-5</v>
      </c>
      <c r="NP199">
        <v>0</v>
      </c>
    </row>
    <row r="200" spans="1:380" x14ac:dyDescent="0.25">
      <c r="A200">
        <v>0</v>
      </c>
      <c r="B200">
        <v>0</v>
      </c>
      <c r="C200">
        <v>0</v>
      </c>
      <c r="D200">
        <v>0</v>
      </c>
      <c r="E200">
        <v>0</v>
      </c>
      <c r="F200" s="1">
        <v>-1.06265397305943E-17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 s="1">
        <v>-6.65410909994456E-14</v>
      </c>
      <c r="O200" s="1">
        <v>1.1601138103209901E-17</v>
      </c>
      <c r="P200" s="1">
        <v>-9.67930063966772E-19</v>
      </c>
      <c r="Q200" s="1">
        <v>1.9548849602253E-17</v>
      </c>
      <c r="R200" s="1">
        <v>-2.6351229020979902E-13</v>
      </c>
      <c r="S200" s="1">
        <v>1.9551991103949999E-11</v>
      </c>
      <c r="T200" s="1">
        <v>-1.69104288086281E-16</v>
      </c>
      <c r="U200" s="1">
        <v>-8.9825594743918899E-15</v>
      </c>
      <c r="V200" s="1">
        <v>-5.5743719729744104E-19</v>
      </c>
      <c r="W200" s="1">
        <v>8.2312331684578003E-18</v>
      </c>
      <c r="X200" s="1">
        <v>-1.5348474071604201E-5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 s="1">
        <v>2.3176756588411601E-14</v>
      </c>
      <c r="AL200" s="1">
        <v>3.05742666737764E-13</v>
      </c>
      <c r="AM200" s="1">
        <v>3.1764425582553603E-14</v>
      </c>
      <c r="AN200" s="1">
        <v>1.7351368290105302E-14</v>
      </c>
      <c r="AO200" s="1">
        <v>7.6084006025339599E-13</v>
      </c>
      <c r="AP200" s="1">
        <v>6.9479628596914994E-14</v>
      </c>
      <c r="AQ200" s="1">
        <v>9.9550951587777804E-15</v>
      </c>
      <c r="AR200" s="1">
        <v>-6.1099733484058998E-12</v>
      </c>
      <c r="AS200" s="1">
        <v>4.6687884962941901E-13</v>
      </c>
      <c r="AT200" s="1">
        <v>2.5465599673575199E-14</v>
      </c>
      <c r="AU200" s="1">
        <v>-1.22543937155492E-14</v>
      </c>
      <c r="AV200" s="1">
        <v>2.7910746936921602E-12</v>
      </c>
      <c r="AW200" s="1">
        <v>1.6243486395193E-13</v>
      </c>
      <c r="AX200" s="1">
        <v>-1.9917166115835101E-13</v>
      </c>
      <c r="AY200" s="1">
        <v>-2.6295403907313402E-16</v>
      </c>
      <c r="AZ200" s="1">
        <v>2.9254778390316599E-13</v>
      </c>
      <c r="BA200" s="1">
        <v>-5.5759805285574103E-15</v>
      </c>
      <c r="BB200" s="1">
        <v>2.9169403967624201E-13</v>
      </c>
      <c r="BC200" s="1">
        <v>1.37838694129831E-12</v>
      </c>
      <c r="BD200" s="1">
        <v>1.95049300562848E-13</v>
      </c>
      <c r="BE200" s="1">
        <v>3.02617352891267E-12</v>
      </c>
      <c r="BF200" s="1">
        <v>4.0615832803377002E-13</v>
      </c>
      <c r="BG200" s="1">
        <v>-6.1758333837581997E-13</v>
      </c>
      <c r="BH200" s="1">
        <v>-2.33882483411057E-11</v>
      </c>
      <c r="BI200" s="1">
        <v>-9.2522465874540203E-15</v>
      </c>
      <c r="BJ200" s="1">
        <v>-5.5528530994142303E-15</v>
      </c>
      <c r="BK200" s="1">
        <v>-3.3654494157651801E-15</v>
      </c>
      <c r="BL200" s="1">
        <v>-4.97040568763794E-14</v>
      </c>
      <c r="BM200" s="1">
        <v>2.3507319955875499E-13</v>
      </c>
      <c r="BN200" s="1">
        <v>-6.30509216792113E-11</v>
      </c>
      <c r="BO200" s="1">
        <v>4.02624847604446E-13</v>
      </c>
      <c r="BP200" s="1">
        <v>5.5797389008463701E-13</v>
      </c>
      <c r="BQ200" s="1">
        <v>5.5692785469047901E-14</v>
      </c>
      <c r="BR200" s="1">
        <v>4.9211469399828798E-14</v>
      </c>
      <c r="BS200" s="1">
        <v>7.7771162086024006E-14</v>
      </c>
      <c r="BT200" s="1">
        <v>1.36697859076218E-13</v>
      </c>
      <c r="BU200" s="1">
        <v>2.7820441694805998E-13</v>
      </c>
      <c r="BV200" s="1">
        <v>2.3538449252950901E-13</v>
      </c>
      <c r="BW200" s="1">
        <v>2.5072325950208898E-13</v>
      </c>
      <c r="BX200" s="1">
        <v>2.2044337449859599E-14</v>
      </c>
      <c r="BY200" s="1">
        <v>4.1097280187066203E-14</v>
      </c>
      <c r="BZ200" s="1">
        <v>1.2428251897486801E-13</v>
      </c>
      <c r="CA200" s="1">
        <v>-3.2189383527384199E-15</v>
      </c>
      <c r="CB200" s="1">
        <v>-2.05125905489261E-14</v>
      </c>
      <c r="CC200" s="1">
        <v>4.4435052658382298E-15</v>
      </c>
      <c r="CD200" s="1">
        <v>6.6548203580518697E-13</v>
      </c>
      <c r="CE200" s="1">
        <v>1.2046859111685E-12</v>
      </c>
      <c r="CF200" s="1">
        <v>-2.6527927083422099E-13</v>
      </c>
      <c r="CG200" s="1">
        <v>-4.4502456354584797E-15</v>
      </c>
      <c r="CH200" s="1">
        <v>-1.5906411606522499E-14</v>
      </c>
      <c r="CI200" s="1">
        <v>-6.6030483502941197E-11</v>
      </c>
      <c r="CJ200" s="1">
        <v>8.6640831873870299E-13</v>
      </c>
      <c r="CK200" s="1">
        <v>1.4148996994905399E-12</v>
      </c>
      <c r="CL200" s="1">
        <v>-4.6464681022182301E-10</v>
      </c>
      <c r="CM200" s="1">
        <v>8.41379567813715E-13</v>
      </c>
      <c r="CN200" s="1">
        <v>4.1445078254692601E-13</v>
      </c>
      <c r="CO200" s="1">
        <v>-3.17315026634215E-10</v>
      </c>
      <c r="CP200" s="1">
        <v>3.92970654889987E-13</v>
      </c>
      <c r="CQ200" s="1">
        <v>4.4033037952010897E-12</v>
      </c>
      <c r="CR200" s="1">
        <v>1.43006714299648E-12</v>
      </c>
      <c r="CS200" s="1">
        <v>2.6857015521143998E-13</v>
      </c>
      <c r="CT200" s="1">
        <v>-7.6900801302296996E-14</v>
      </c>
      <c r="CU200" s="1">
        <v>6.3130748559156299E-13</v>
      </c>
      <c r="CV200" s="1">
        <v>7.6647886837919098E-13</v>
      </c>
      <c r="CW200" s="1">
        <v>-4.3733361237842301E-16</v>
      </c>
      <c r="CX200" s="1">
        <v>-2.68788484145911E-14</v>
      </c>
      <c r="CY200" s="1">
        <v>3.2018156569998899E-13</v>
      </c>
      <c r="CZ200" s="1">
        <v>1.7069890624645499E-14</v>
      </c>
      <c r="DA200" s="1">
        <v>6.8790286114377798E-13</v>
      </c>
      <c r="DB200" s="1">
        <v>-2.3181750703921799E-14</v>
      </c>
      <c r="DC200" s="1">
        <v>1.6052672857980401E-12</v>
      </c>
      <c r="DD200" s="1">
        <v>8.81306695841342E-12</v>
      </c>
      <c r="DE200" s="1">
        <v>2.8974747131419799E-12</v>
      </c>
      <c r="DF200" s="1">
        <v>1.9661774571850101E-12</v>
      </c>
      <c r="DG200" s="1">
        <v>-3.5516996197410997E-14</v>
      </c>
      <c r="DH200" s="1">
        <v>-1.4597587454371201E-14</v>
      </c>
      <c r="DI200" s="1">
        <v>1.5936796889808899E-12</v>
      </c>
      <c r="DJ200" s="1">
        <v>2.5086902683029699E-14</v>
      </c>
      <c r="DK200" s="1">
        <v>-5.2386961125466997E-11</v>
      </c>
      <c r="DL200" s="1">
        <v>9.2681144996887904E-14</v>
      </c>
      <c r="DM200" s="1">
        <v>6.5341243869161303E-14</v>
      </c>
      <c r="DN200" s="1">
        <v>2.19116574641272E-13</v>
      </c>
      <c r="DO200" s="1">
        <v>1.00248498919648E-13</v>
      </c>
      <c r="DP200" s="1">
        <v>1.11231296653756E-13</v>
      </c>
      <c r="DQ200" s="1">
        <v>2.0999012842805201E-13</v>
      </c>
      <c r="DR200" s="1">
        <v>-4.7917486879584903E-15</v>
      </c>
      <c r="DS200" s="1">
        <v>1.26837958503853E-13</v>
      </c>
      <c r="DT200" s="1">
        <v>2.8092756157751999E-13</v>
      </c>
      <c r="DU200" s="1">
        <v>9.7520295081881602E-15</v>
      </c>
      <c r="DV200" s="1">
        <v>4.7641621340955298E-13</v>
      </c>
      <c r="DW200" s="1">
        <v>5.5535618502756602E-13</v>
      </c>
      <c r="DX200" s="1">
        <v>4.3521277490884298E-13</v>
      </c>
      <c r="DY200" s="1">
        <v>-1.3993909612482201E-11</v>
      </c>
      <c r="DZ200" s="1">
        <v>-1.54801825194697E-15</v>
      </c>
      <c r="EA200" s="1">
        <v>-3.5043111117575997E-11</v>
      </c>
      <c r="EB200" s="1">
        <v>-4.4976917522883896E-15</v>
      </c>
      <c r="EC200" s="1">
        <v>2.18277419051268E-14</v>
      </c>
      <c r="ED200" s="1">
        <v>1.07873291021759E-13</v>
      </c>
      <c r="EE200" s="1">
        <v>5.1041891956051202E-12</v>
      </c>
      <c r="EF200" s="1">
        <v>-7.9922162486090905E-12</v>
      </c>
      <c r="EG200" s="1">
        <v>-3.7255878730312199E-14</v>
      </c>
      <c r="EH200" s="1">
        <v>3.27282957847597E-13</v>
      </c>
      <c r="EI200" s="1">
        <v>1.42902364325553E-12</v>
      </c>
      <c r="EJ200" s="1">
        <v>3.0728355297312699E-13</v>
      </c>
      <c r="EK200" s="1">
        <v>1.13502429358953E-12</v>
      </c>
      <c r="EL200" s="1">
        <v>2.0572201727168199E-13</v>
      </c>
      <c r="EM200" s="1">
        <v>8.1519980984707798E-14</v>
      </c>
      <c r="EN200" s="1">
        <v>3.0758426012517802E-14</v>
      </c>
      <c r="EO200" s="1">
        <v>4.9845297984037798E-13</v>
      </c>
      <c r="EP200" s="1">
        <v>1.52128365631212E-13</v>
      </c>
      <c r="EQ200" s="1">
        <v>7.0192458606315499E-13</v>
      </c>
      <c r="ER200" s="1">
        <v>4.7912865349915002E-13</v>
      </c>
      <c r="ES200" s="1">
        <v>2.5542262826651899E-12</v>
      </c>
      <c r="ET200" s="1">
        <v>7.9873731063107404E-14</v>
      </c>
      <c r="EU200" s="1">
        <v>6.4684118081303202E-15</v>
      </c>
      <c r="EV200" s="1">
        <v>1.2480895612751699E-13</v>
      </c>
      <c r="EW200" s="1">
        <v>3.16316688160361E-14</v>
      </c>
      <c r="EX200" s="1">
        <v>5.4345212842013798E-14</v>
      </c>
      <c r="EY200" s="1">
        <v>1.8182849648175199E-13</v>
      </c>
      <c r="EZ200" s="1">
        <v>-1.8936880694225601E-14</v>
      </c>
      <c r="FA200" s="1">
        <v>4.8822747236798201E-14</v>
      </c>
      <c r="FB200" s="1">
        <v>4.4075182632136298E-13</v>
      </c>
      <c r="FC200" s="1">
        <v>6.5105230689749497E-13</v>
      </c>
      <c r="FD200" s="1">
        <v>1.3574940021316E-13</v>
      </c>
      <c r="FE200" s="1">
        <v>1.7298044969055301E-13</v>
      </c>
      <c r="FF200" s="1">
        <v>4.80931560999595E-14</v>
      </c>
      <c r="FG200" s="1">
        <v>-1.2297931398911801E-11</v>
      </c>
      <c r="FH200" s="1">
        <v>3.93990576348439E-13</v>
      </c>
      <c r="FI200" s="1">
        <v>-1.8323761674940801E-14</v>
      </c>
      <c r="FJ200" s="1">
        <v>2.7923302334406498E-13</v>
      </c>
      <c r="FK200" s="1">
        <v>-1.1395391044761601E-13</v>
      </c>
      <c r="FL200" s="1">
        <v>1.76173946888839E-12</v>
      </c>
      <c r="FM200" s="1">
        <v>-4.1018392354887302E-14</v>
      </c>
      <c r="FN200" s="1">
        <v>-9.5184399324764901E-15</v>
      </c>
      <c r="FO200" s="1">
        <v>6.1375364718974696E-14</v>
      </c>
      <c r="FP200" s="1">
        <v>-3.8043601336296502E-16</v>
      </c>
      <c r="FQ200" s="1">
        <v>-5.0833442780147498E-15</v>
      </c>
      <c r="FR200" s="1">
        <v>-8.1341099049522897E-15</v>
      </c>
      <c r="FS200" s="1">
        <v>2.8808451026529399E-14</v>
      </c>
      <c r="FT200" s="1">
        <v>-5.2916526019809002E-15</v>
      </c>
      <c r="FU200" s="1">
        <v>-7.2349891681116396E-15</v>
      </c>
      <c r="FV200" s="1">
        <v>9.1566029969259103E-14</v>
      </c>
      <c r="FW200" s="1">
        <v>1.9188861064148502E-12</v>
      </c>
      <c r="FX200" s="1">
        <v>-1.81112009622094E-14</v>
      </c>
      <c r="FY200" s="1">
        <v>4.7947056642611998E-13</v>
      </c>
      <c r="FZ200" s="1">
        <v>1.35417939921389E-13</v>
      </c>
      <c r="GA200" s="1">
        <v>-1.0753957016724699E-12</v>
      </c>
      <c r="GB200" s="1">
        <v>-1.16399175097347E-11</v>
      </c>
      <c r="GC200" s="1">
        <v>1.10190540710821E-13</v>
      </c>
      <c r="GD200" s="1">
        <v>1.4316162371254101E-13</v>
      </c>
      <c r="GE200" s="1">
        <v>-2.5413402806123098E-15</v>
      </c>
      <c r="GF200" s="1">
        <v>1.7328792889264701E-13</v>
      </c>
      <c r="GG200" s="1">
        <v>1.03419097443768E-13</v>
      </c>
      <c r="GH200" s="1">
        <v>5.4869713335432699E-14</v>
      </c>
      <c r="GI200" s="1">
        <v>-1.1927591123586099E-14</v>
      </c>
      <c r="GJ200" s="1">
        <v>1.1905888430358399E-13</v>
      </c>
      <c r="GK200" s="1">
        <v>-2.7298819454243499E-11</v>
      </c>
      <c r="GL200" s="1">
        <v>-2.9869726527522299E-11</v>
      </c>
      <c r="GM200" s="1">
        <v>3.1841128478338801E-9</v>
      </c>
      <c r="GN200" s="1">
        <v>-1.1492433958613E-8</v>
      </c>
      <c r="GO200" s="1">
        <v>2.54221033481492E-8</v>
      </c>
      <c r="GP200" s="1">
        <v>3.10291492728078E-9</v>
      </c>
      <c r="GQ200" s="1">
        <v>-7.2678222776995198E-9</v>
      </c>
      <c r="GR200">
        <v>3.7059139896966203E-4</v>
      </c>
      <c r="GS200" s="1">
        <v>-8.9419488682762407E-9</v>
      </c>
      <c r="GT200" s="1">
        <v>-4.2726079733110504E-6</v>
      </c>
      <c r="GU200" s="1">
        <v>3.8393411997776099E-8</v>
      </c>
      <c r="GV200" s="1">
        <v>3.4691781006567798E-8</v>
      </c>
      <c r="GW200" s="1">
        <v>5.14864791470098E-8</v>
      </c>
      <c r="GX200" s="1">
        <v>-7.0205250059205896E-7</v>
      </c>
      <c r="GY200" s="1">
        <v>8.3319307489587805E-8</v>
      </c>
      <c r="GZ200" s="1">
        <v>2.3224937065628802E-9</v>
      </c>
      <c r="HA200" s="1">
        <v>9.5386517309418709E-10</v>
      </c>
      <c r="HB200" s="1">
        <v>5.2539438660129998E-8</v>
      </c>
      <c r="HC200" s="1">
        <v>1.91467680385594E-8</v>
      </c>
      <c r="HD200" s="1">
        <v>2.09274774396819E-7</v>
      </c>
      <c r="HE200" s="1">
        <v>-6.0784439639927305E-7</v>
      </c>
      <c r="HF200" s="1">
        <v>3.7459996134296E-8</v>
      </c>
      <c r="HG200" s="1">
        <v>5.4144894429018798E-8</v>
      </c>
      <c r="HH200" s="1">
        <v>2.2088956755462101E-7</v>
      </c>
      <c r="HI200" s="1">
        <v>-4.9696142429638401E-6</v>
      </c>
      <c r="HJ200" s="1">
        <v>-2.58556912392379E-9</v>
      </c>
      <c r="HK200" s="1">
        <v>1.0705847061917901E-13</v>
      </c>
      <c r="HL200">
        <v>0</v>
      </c>
      <c r="HM200">
        <v>0</v>
      </c>
      <c r="HN200" s="1">
        <v>3.2070451773578299E-15</v>
      </c>
      <c r="HO200" s="1">
        <v>-1.58971849000142E-12</v>
      </c>
      <c r="HP200" s="1">
        <v>4.85140340391245E-12</v>
      </c>
      <c r="HQ200" s="1">
        <v>5.1189499693712101E-15</v>
      </c>
      <c r="HR200" s="1">
        <v>-4.2406996854760299E-15</v>
      </c>
      <c r="HS200" s="1">
        <v>3.9106321172885703E-13</v>
      </c>
      <c r="HT200" s="1">
        <v>1.5704514500960101E-13</v>
      </c>
      <c r="HU200" s="1">
        <v>-1.3164644437219601E-14</v>
      </c>
      <c r="HV200" s="1">
        <v>1.9957630533684901E-16</v>
      </c>
      <c r="HW200" s="1">
        <v>4.1974877682350699E-13</v>
      </c>
      <c r="HX200" s="1">
        <v>6.4924161153883601E-13</v>
      </c>
      <c r="HY200" s="1">
        <v>8.0823016102269003E-13</v>
      </c>
      <c r="HZ200" s="1">
        <v>1.3960406835766699E-13</v>
      </c>
      <c r="IA200" s="1">
        <v>-6.4410660630599505E-11</v>
      </c>
      <c r="IB200" s="1">
        <v>7.9950051212846804E-13</v>
      </c>
      <c r="IC200" s="1">
        <v>-3.1632205078182102E-13</v>
      </c>
      <c r="ID200" s="1">
        <v>-2.5400298905482999E-12</v>
      </c>
      <c r="IE200" s="1">
        <v>2.3110186743582898E-13</v>
      </c>
      <c r="IF200" s="1">
        <v>-1.7080860209058699E-14</v>
      </c>
      <c r="IG200" s="1">
        <v>9.0935580950169705E-13</v>
      </c>
      <c r="IH200" s="1">
        <v>-1.33884894523787E-13</v>
      </c>
      <c r="II200" s="1">
        <v>1.0099021446335401E-13</v>
      </c>
      <c r="IJ200" s="1">
        <v>-1.1924727779566201E-10</v>
      </c>
      <c r="IK200" s="1">
        <v>2.0262732220834599E-11</v>
      </c>
      <c r="IL200" s="1">
        <v>6.2363588961054601E-12</v>
      </c>
      <c r="IM200" s="1">
        <v>-5.1128666995885599E-11</v>
      </c>
      <c r="IN200" s="1">
        <v>-1.37084469427377E-10</v>
      </c>
      <c r="IO200" s="1">
        <v>-1.14569556291508E-10</v>
      </c>
      <c r="IP200" s="1">
        <v>-1.32993650450314E-10</v>
      </c>
      <c r="IQ200" s="1">
        <v>2.2795591355818901E-12</v>
      </c>
      <c r="IR200" s="1">
        <v>4.3174913308881801E-13</v>
      </c>
      <c r="IS200" s="1">
        <v>-3.7678002927208801E-11</v>
      </c>
      <c r="IT200" s="1">
        <v>2.5057317179857401E-12</v>
      </c>
      <c r="IU200" s="1">
        <v>-4.4470664232464E-11</v>
      </c>
      <c r="IV200" s="1">
        <v>1.3952029250610199E-12</v>
      </c>
      <c r="IW200" s="1">
        <v>-1.03076382239595E-10</v>
      </c>
      <c r="IX200" s="1">
        <v>-4.1912571764981301E-11</v>
      </c>
      <c r="IY200" s="1">
        <v>-9.6088018780715196E-11</v>
      </c>
      <c r="IZ200" s="1">
        <v>-5.0923639360580499E-11</v>
      </c>
      <c r="JA200" s="1">
        <v>6.9847768791145601E-11</v>
      </c>
      <c r="JB200" s="1">
        <v>-9.8388063376889507E-12</v>
      </c>
      <c r="JC200" s="1">
        <v>1.24184760970903E-8</v>
      </c>
      <c r="JD200" s="1">
        <v>2.4600925684802001E-12</v>
      </c>
      <c r="JE200" s="1">
        <v>1.04062709577396E-12</v>
      </c>
      <c r="JF200" s="1">
        <v>2.1423718534809401E-12</v>
      </c>
      <c r="JG200" s="1">
        <v>1.69012043666477E-12</v>
      </c>
      <c r="JH200" s="1">
        <v>5.9671267667862201E-13</v>
      </c>
      <c r="JI200" s="1">
        <v>3.9139143221923402E-13</v>
      </c>
      <c r="JJ200" s="1">
        <v>-9.3056625395734401E-12</v>
      </c>
      <c r="JK200" s="1">
        <v>-1.8666668695233101E-14</v>
      </c>
      <c r="JL200" s="1">
        <v>-5.3196389580212899E-12</v>
      </c>
      <c r="JM200" s="1">
        <v>8.9728763972052804E-13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 s="1">
        <v>-7.04923149081792E-26</v>
      </c>
      <c r="JV200" s="1">
        <v>-6.81824376389392E-19</v>
      </c>
      <c r="JW200" s="1">
        <v>-9.2584145959879405E-25</v>
      </c>
      <c r="JX200">
        <v>0</v>
      </c>
      <c r="JY200" s="1">
        <v>2.1048124077646001E-22</v>
      </c>
      <c r="JZ200" s="1">
        <v>1.8463106141272901E-21</v>
      </c>
      <c r="KA200">
        <v>0</v>
      </c>
      <c r="KB200" s="1">
        <v>-1.04523119449753E-23</v>
      </c>
      <c r="KC200" s="1">
        <v>-2.40343427224506E-23</v>
      </c>
      <c r="KD200" s="1">
        <v>-2.3108936644542499E-23</v>
      </c>
      <c r="KE200" s="1">
        <v>-3.1615769288794201E-23</v>
      </c>
      <c r="KF200" s="1">
        <v>2.6338425414758299E-21</v>
      </c>
      <c r="KG200" s="1">
        <v>-1.40129846432443E-44</v>
      </c>
      <c r="KH200" s="1">
        <v>5.4738221262673202E-47</v>
      </c>
      <c r="KI200" s="1">
        <v>1.44640906448836E-39</v>
      </c>
      <c r="KJ200" s="1">
        <v>2.7084296718469999E-40</v>
      </c>
      <c r="KK200" s="1">
        <v>1.0582606002580999E-41</v>
      </c>
      <c r="KL200" s="1">
        <v>1.12103877145978E-43</v>
      </c>
      <c r="KM200" s="1">
        <v>2.12997366577372E-42</v>
      </c>
      <c r="KN200" s="1">
        <v>-1.5705872095662E-19</v>
      </c>
      <c r="KO200" s="1">
        <v>1.7648356062325299E-25</v>
      </c>
      <c r="KP200" s="1">
        <v>2.8200261644532602E-22</v>
      </c>
      <c r="KQ200" s="1">
        <v>-4.4130649837207199E-18</v>
      </c>
      <c r="KR200" s="1">
        <v>4.0091411540301399E-16</v>
      </c>
      <c r="KS200" s="1">
        <v>-3.2704458268523503E-17</v>
      </c>
      <c r="KT200" s="1">
        <v>-7.7093034851983795E-18</v>
      </c>
      <c r="KU200">
        <v>0</v>
      </c>
      <c r="KV200">
        <v>0</v>
      </c>
      <c r="KW200">
        <v>0</v>
      </c>
      <c r="KX200">
        <v>0</v>
      </c>
      <c r="KY200" s="1">
        <v>7.4114147795797696E-12</v>
      </c>
      <c r="KZ200" s="1">
        <v>-1.51253410929189E-15</v>
      </c>
      <c r="LA200" s="1">
        <v>2.6177237934341502E-18</v>
      </c>
      <c r="LB200" s="1">
        <v>7.5962328315411901E-18</v>
      </c>
      <c r="LC200" s="1">
        <v>-7.2147031692271393E-15</v>
      </c>
      <c r="LD200">
        <v>0</v>
      </c>
      <c r="LE200">
        <v>0</v>
      </c>
      <c r="LF200">
        <v>0</v>
      </c>
      <c r="LG200" s="1">
        <v>-8.3781133817998701E-24</v>
      </c>
      <c r="LH200">
        <v>0</v>
      </c>
      <c r="LI200">
        <v>0</v>
      </c>
      <c r="LJ200">
        <v>0</v>
      </c>
      <c r="LK200" s="1">
        <v>-9.961740294479439E-19</v>
      </c>
      <c r="LL200">
        <v>0</v>
      </c>
      <c r="LM200">
        <v>0</v>
      </c>
      <c r="LN200" s="1">
        <v>-3.38643392082593E-40</v>
      </c>
      <c r="LO200">
        <v>0</v>
      </c>
      <c r="LP200">
        <v>0</v>
      </c>
      <c r="LQ200">
        <v>0</v>
      </c>
      <c r="LR200">
        <v>0</v>
      </c>
      <c r="LS200" s="1">
        <v>-6.3037676956209899E-14</v>
      </c>
      <c r="LT200" s="1">
        <v>-4.1675553575554398E-14</v>
      </c>
      <c r="LU200" s="1">
        <v>1.3403644433986599E-16</v>
      </c>
      <c r="LV200" s="1">
        <v>-2.8064575857561498E-43</v>
      </c>
      <c r="LW200">
        <v>0</v>
      </c>
      <c r="LX200">
        <v>0</v>
      </c>
      <c r="LY200" s="1">
        <v>-3.7027742332547302E-20</v>
      </c>
      <c r="LZ200" s="1">
        <v>5.4001557355834996E-41</v>
      </c>
      <c r="MA200" s="1">
        <v>1.3397776491064301E-16</v>
      </c>
      <c r="MB200">
        <v>0</v>
      </c>
      <c r="MC200">
        <v>1.4381867341655601E-4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 s="1">
        <v>1.9147245343291201E-6</v>
      </c>
      <c r="MM200" s="1">
        <v>7.3598140428560906E-5</v>
      </c>
      <c r="MN200" s="1">
        <v>5.8280152694000101E-5</v>
      </c>
      <c r="MO200">
        <v>1.4229147304949401E-4</v>
      </c>
      <c r="MP200">
        <v>0</v>
      </c>
      <c r="MQ200">
        <v>5.1324665167660599E-4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 s="1">
        <v>7.4879444095007002E-6</v>
      </c>
      <c r="NA200" s="1">
        <v>1.69572000271315E-5</v>
      </c>
      <c r="NB200" s="1">
        <v>1.3786115313961499E-5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 s="1">
        <v>-8.5876344439146002E-15</v>
      </c>
      <c r="NK200">
        <v>0</v>
      </c>
      <c r="NL200">
        <v>0</v>
      </c>
      <c r="NM200">
        <v>0</v>
      </c>
      <c r="NN200" s="1">
        <v>-8.1281263815705499E-8</v>
      </c>
      <c r="NO200" s="1">
        <v>2.3777684856299812E-4</v>
      </c>
      <c r="NP200">
        <v>0</v>
      </c>
    </row>
    <row r="201" spans="1:380" x14ac:dyDescent="0.25">
      <c r="A201" s="1">
        <v>-1.90076368616244E-6</v>
      </c>
      <c r="B201" s="1">
        <v>-1.5423139213412899E-6</v>
      </c>
      <c r="C201" s="1">
        <v>-1.65329352624208E-6</v>
      </c>
      <c r="D201" s="1">
        <v>-1.6568820903792899E-6</v>
      </c>
      <c r="E201" s="1">
        <v>-1.6504309901074699E-6</v>
      </c>
      <c r="F201" s="1">
        <v>-1.7769590837418101E-6</v>
      </c>
      <c r="G201" s="1">
        <v>-1.5110250451108501E-6</v>
      </c>
      <c r="H201">
        <v>1.4574331036008299E-3</v>
      </c>
      <c r="I201" s="1">
        <v>8.3453527403759705E-5</v>
      </c>
      <c r="J201" s="1">
        <v>8.8896943699130895E-5</v>
      </c>
      <c r="K201" s="1">
        <v>1.2176707909897199E-9</v>
      </c>
      <c r="L201">
        <v>0</v>
      </c>
      <c r="M201">
        <v>0</v>
      </c>
      <c r="N201" s="1">
        <v>3.02055460829006E-9</v>
      </c>
      <c r="O201" s="1">
        <v>-8.7924932653702906E-14</v>
      </c>
      <c r="P201" s="1">
        <v>7.3359341928896702E-15</v>
      </c>
      <c r="Q201" s="1">
        <v>-1.4816057437156801E-13</v>
      </c>
      <c r="R201" s="1">
        <v>1.7297745069799999E-9</v>
      </c>
      <c r="S201" s="1">
        <v>-1.28398468751509E-7</v>
      </c>
      <c r="T201" s="1">
        <v>2.0507762894408902E-12</v>
      </c>
      <c r="U201" s="1">
        <v>6.8078746224498601E-11</v>
      </c>
      <c r="V201" s="1">
        <v>2.53042063158103E-14</v>
      </c>
      <c r="W201" s="1">
        <v>-3.7364715404354202E-13</v>
      </c>
      <c r="X201" s="1">
        <v>-2.9993014471816299E-5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 s="1">
        <v>-6.0683816636552996E-10</v>
      </c>
      <c r="AL201" s="1">
        <v>-2.0347646316787E-9</v>
      </c>
      <c r="AM201" s="1">
        <v>-4.2784836971724E-10</v>
      </c>
      <c r="AN201" s="1">
        <v>-2.68622213833275E-11</v>
      </c>
      <c r="AO201" s="1">
        <v>-5.5944978918594503E-9</v>
      </c>
      <c r="AP201" s="1">
        <v>-8.3184533549681303E-10</v>
      </c>
      <c r="AQ201" s="1">
        <v>-7.02305409241454E-11</v>
      </c>
      <c r="AR201" s="1">
        <v>4.3207043699710401E-8</v>
      </c>
      <c r="AS201" s="1">
        <v>-3.7247311683493998E-9</v>
      </c>
      <c r="AT201" s="1">
        <v>-1.70425462538801E-10</v>
      </c>
      <c r="AU201" s="1">
        <v>-1.16287514067253E-10</v>
      </c>
      <c r="AV201" s="1">
        <v>-6.2074916610599295E-8</v>
      </c>
      <c r="AW201" s="1">
        <v>-1.71991503860999E-9</v>
      </c>
      <c r="AX201" s="1">
        <v>1.3385926711557301E-9</v>
      </c>
      <c r="AY201" s="1">
        <v>3.1482190574453601E-12</v>
      </c>
      <c r="AZ201" s="1">
        <v>-1.98791478522779E-9</v>
      </c>
      <c r="BA201" s="1">
        <v>-3.9888942903565899E-12</v>
      </c>
      <c r="BB201" s="1">
        <v>-1.8632051753847799E-9</v>
      </c>
      <c r="BC201" s="1">
        <v>-9.0571911319927497E-9</v>
      </c>
      <c r="BD201" s="1">
        <v>-1.5287026738133401E-9</v>
      </c>
      <c r="BE201" s="1">
        <v>-2.0888424135274799E-8</v>
      </c>
      <c r="BF201" s="1">
        <v>-2.7519277195191101E-9</v>
      </c>
      <c r="BG201" s="1">
        <v>4.2716224795336001E-9</v>
      </c>
      <c r="BH201" s="1">
        <v>1.63219745185069E-7</v>
      </c>
      <c r="BI201" s="1">
        <v>-2.4055374033876699E-10</v>
      </c>
      <c r="BJ201" s="1">
        <v>-5.7696305598022003E-11</v>
      </c>
      <c r="BK201" s="1">
        <v>-1.8284405726264701E-11</v>
      </c>
      <c r="BL201" s="1">
        <v>-1.28677668443736E-9</v>
      </c>
      <c r="BM201" s="1">
        <v>-2.2331330812219102E-9</v>
      </c>
      <c r="BN201" s="1">
        <v>4.65401223021448E-7</v>
      </c>
      <c r="BO201" s="1">
        <v>-3.2517514729827998E-9</v>
      </c>
      <c r="BP201" s="1">
        <v>1.35761828021059E-8</v>
      </c>
      <c r="BQ201" s="1">
        <v>-1.4671528614279E-9</v>
      </c>
      <c r="BR201" s="1">
        <v>-1.0409058667729499E-9</v>
      </c>
      <c r="BS201" s="1">
        <v>-1.58373490542221E-9</v>
      </c>
      <c r="BT201" s="1">
        <v>-1.3809785397202099E-9</v>
      </c>
      <c r="BU201" s="1">
        <v>-5.7372760857577803E-9</v>
      </c>
      <c r="BV201" s="1">
        <v>-2.5977704196573202E-9</v>
      </c>
      <c r="BW201" s="1">
        <v>-2.1905805604981002E-9</v>
      </c>
      <c r="BX201" s="1">
        <v>-2.1361123319484599E-10</v>
      </c>
      <c r="BY201" s="1">
        <v>-2.8329214378111998E-9</v>
      </c>
      <c r="BZ201" s="1">
        <v>-1.7418754700028499E-9</v>
      </c>
      <c r="CA201" s="1">
        <v>4.4640653211303103E-11</v>
      </c>
      <c r="CB201" s="1">
        <v>-2.8617405742801E-9</v>
      </c>
      <c r="CC201" s="1">
        <v>-3.3917047970855899E-10</v>
      </c>
      <c r="CD201" s="1">
        <v>2.2718616830301201E-8</v>
      </c>
      <c r="CE201" s="1">
        <v>4.2264692657454403E-8</v>
      </c>
      <c r="CF201" s="1">
        <v>-9.4769640432323494E-9</v>
      </c>
      <c r="CG201" s="1">
        <v>-6.5806745175484795E-10</v>
      </c>
      <c r="CH201" s="1">
        <v>-4.1688360750509202E-10</v>
      </c>
      <c r="CI201" s="1">
        <v>5.4016188789446304E-7</v>
      </c>
      <c r="CJ201" s="1">
        <v>-8.1236722187494203E-9</v>
      </c>
      <c r="CK201" s="1">
        <v>-1.19096678751817E-8</v>
      </c>
      <c r="CL201" s="1">
        <v>-1.8586717491837198E-5</v>
      </c>
      <c r="CM201" s="1">
        <v>-6.2104537228909998E-9</v>
      </c>
      <c r="CN201" s="1">
        <v>-4.7414137310239701E-9</v>
      </c>
      <c r="CO201" s="1">
        <v>2.2591051592860598E-6</v>
      </c>
      <c r="CP201" s="1">
        <v>-5.4043395625304304E-9</v>
      </c>
      <c r="CQ201" s="1">
        <v>1.70826363155891E-7</v>
      </c>
      <c r="CR201" s="1">
        <v>5.16253669504639E-8</v>
      </c>
      <c r="CS201" s="1">
        <v>-5.4035636036385001E-9</v>
      </c>
      <c r="CT201" s="1">
        <v>2.6808918787678899E-10</v>
      </c>
      <c r="CU201" s="1">
        <v>-4.7841807899383096E-9</v>
      </c>
      <c r="CV201" s="1">
        <v>-6.6697871672138497E-9</v>
      </c>
      <c r="CW201" s="1">
        <v>-1.01038464994795E-10</v>
      </c>
      <c r="CX201" s="1">
        <v>1.72825376671063E-10</v>
      </c>
      <c r="CY201" s="1">
        <v>-4.5568351637518598E-9</v>
      </c>
      <c r="CZ201" s="1">
        <v>-1.2527927580398901E-10</v>
      </c>
      <c r="DA201" s="1">
        <v>2.8632568690246501E-8</v>
      </c>
      <c r="DB201" s="1">
        <v>-8.0733897498695599E-10</v>
      </c>
      <c r="DC201" s="1">
        <v>3.1449691837360299E-8</v>
      </c>
      <c r="DD201" s="1">
        <v>3.1971935308733401E-7</v>
      </c>
      <c r="DE201" s="1">
        <v>6.6523376537145699E-8</v>
      </c>
      <c r="DF201" s="1">
        <v>6.7264144491577998E-8</v>
      </c>
      <c r="DG201" s="1">
        <v>-1.2970519896131199E-9</v>
      </c>
      <c r="DH201" s="1">
        <v>-8.10615917015087E-11</v>
      </c>
      <c r="DI201" s="1">
        <v>-1.1305326813464299E-8</v>
      </c>
      <c r="DJ201" s="1">
        <v>-1.77885092212483E-10</v>
      </c>
      <c r="DK201" s="1">
        <v>3.71700598146737E-7</v>
      </c>
      <c r="DL201" s="1">
        <v>-1.0627940210137199E-9</v>
      </c>
      <c r="DM201" s="1">
        <v>1.3938968875214501E-8</v>
      </c>
      <c r="DN201" s="1">
        <v>-3.1936485837492101E-9</v>
      </c>
      <c r="DO201" s="1">
        <v>-1.1278117101040701E-9</v>
      </c>
      <c r="DP201" s="1">
        <v>-1.0496384653202599E-9</v>
      </c>
      <c r="DQ201" s="1">
        <v>-1.5087255499342799E-9</v>
      </c>
      <c r="DR201" s="1">
        <v>-7.6978759003760495E-11</v>
      </c>
      <c r="DS201" s="1">
        <v>-3.4494756777841599E-9</v>
      </c>
      <c r="DT201" s="1">
        <v>1.6251272338996802E-8</v>
      </c>
      <c r="DU201" s="1">
        <v>-8.9957968020440701E-10</v>
      </c>
      <c r="DV201" s="1">
        <v>-4.9401102145749698E-9</v>
      </c>
      <c r="DW201" s="1">
        <v>-4.8042446546140604E-9</v>
      </c>
      <c r="DX201" s="1">
        <v>-3.38991353020325E-9</v>
      </c>
      <c r="DY201" s="1">
        <v>1.5284217231647401E-7</v>
      </c>
      <c r="DZ201" s="1">
        <v>4.7126946286700197E-11</v>
      </c>
      <c r="EA201" s="1">
        <v>2.4747621128558098E-7</v>
      </c>
      <c r="EB201" s="1">
        <v>3.4679512850493502E-11</v>
      </c>
      <c r="EC201" s="1">
        <v>-1.30679035732832E-10</v>
      </c>
      <c r="ED201" s="1">
        <v>-1.2716710439974201E-9</v>
      </c>
      <c r="EE201" s="1">
        <v>1.89269546772622E-7</v>
      </c>
      <c r="EF201" s="1">
        <v>5.6514923935158902E-8</v>
      </c>
      <c r="EG201" s="1">
        <v>-1.4918483637964799E-9</v>
      </c>
      <c r="EH201" s="1">
        <v>1.3121401489935499E-8</v>
      </c>
      <c r="EI201" s="1">
        <v>4.8460162189732102E-8</v>
      </c>
      <c r="EJ201" s="1">
        <v>-2.5952380538487899E-9</v>
      </c>
      <c r="EK201" s="1">
        <v>4.4563956009670801E-8</v>
      </c>
      <c r="EL201" s="1">
        <v>-1.5500088967878401E-9</v>
      </c>
      <c r="EM201" s="1">
        <v>-1.53730459973438E-9</v>
      </c>
      <c r="EN201" s="1">
        <v>-2.4296250382106202E-10</v>
      </c>
      <c r="EO201" s="1">
        <v>-3.64721595019249E-9</v>
      </c>
      <c r="EP201" s="1">
        <v>-1.11604756525162E-9</v>
      </c>
      <c r="EQ201" s="1">
        <v>-5.5481950349479197E-9</v>
      </c>
      <c r="ER201" s="1">
        <v>-3.6999381649145298E-9</v>
      </c>
      <c r="ES201" s="1">
        <v>6.5510295451699702E-8</v>
      </c>
      <c r="ET201" s="1">
        <v>-5.6136848161392E-10</v>
      </c>
      <c r="EU201" s="1">
        <v>-4.5517454256177802E-11</v>
      </c>
      <c r="EV201" s="1">
        <v>-8.7759360045358095E-10</v>
      </c>
      <c r="EW201" s="1">
        <v>-9.9275021047581498E-10</v>
      </c>
      <c r="EX201" s="1">
        <v>-6.5326436985509595E-10</v>
      </c>
      <c r="EY201" s="1">
        <v>-1.25677251770008E-9</v>
      </c>
      <c r="EZ201" s="1">
        <v>-1.8021002573654E-10</v>
      </c>
      <c r="FA201" s="1">
        <v>-3.4120781726798199E-10</v>
      </c>
      <c r="FB201" s="1">
        <v>-3.7172445549198301E-9</v>
      </c>
      <c r="FC201" s="1">
        <v>-4.7859786097195902E-9</v>
      </c>
      <c r="FD201" s="1">
        <v>-9.9646184352051607E-10</v>
      </c>
      <c r="FE201" s="1">
        <v>-1.4145006491989099E-9</v>
      </c>
      <c r="FF201" s="1">
        <v>-4.0996922333816199E-10</v>
      </c>
      <c r="FG201" s="1">
        <v>8.6590340026433502E-8</v>
      </c>
      <c r="FH201" s="1">
        <v>-1.4612929180147501E-7</v>
      </c>
      <c r="FI201" s="1">
        <v>-5.2580378430926203E-9</v>
      </c>
      <c r="FJ201" s="1">
        <v>-2.32313238269594E-7</v>
      </c>
      <c r="FK201" s="1">
        <v>-8.6845397167856797E-7</v>
      </c>
      <c r="FL201" s="1">
        <v>-4.6291489818863798E-7</v>
      </c>
      <c r="FM201" s="1">
        <v>-1.50370512082457E-9</v>
      </c>
      <c r="FN201" s="1">
        <v>-6.7152942621482496E-11</v>
      </c>
      <c r="FO201" s="1">
        <v>-6.5671772125097301E-10</v>
      </c>
      <c r="FP201" s="1">
        <v>1.1734977437756399E-11</v>
      </c>
      <c r="FQ201" s="1">
        <v>-2.3434370090646198E-10</v>
      </c>
      <c r="FR201" s="1">
        <v>-1.3244788412567499E-9</v>
      </c>
      <c r="FS201" s="1">
        <v>-3.1183428303218898E-10</v>
      </c>
      <c r="FT201" s="1">
        <v>8.0638239359543194E-11</v>
      </c>
      <c r="FU201" s="1">
        <v>1.4544019775329699E-10</v>
      </c>
      <c r="FV201" s="1">
        <v>-5.5507452480450002E-10</v>
      </c>
      <c r="FW201" s="1">
        <v>-1.35933487263402E-8</v>
      </c>
      <c r="FX201" s="1">
        <v>2.3362094118474899E-10</v>
      </c>
      <c r="FY201" s="1">
        <v>-1.36118596309459E-8</v>
      </c>
      <c r="FZ201" s="1">
        <v>-1.2793037203243E-9</v>
      </c>
      <c r="GA201" s="1">
        <v>5.1411629668112997E-9</v>
      </c>
      <c r="GB201" s="1">
        <v>2.10314606336469E-7</v>
      </c>
      <c r="GC201" s="1">
        <v>-1.9741852372767801E-9</v>
      </c>
      <c r="GD201" s="1">
        <v>-2.5848506803016599E-9</v>
      </c>
      <c r="GE201" s="1">
        <v>4.5530917921967701E-11</v>
      </c>
      <c r="GF201" s="1">
        <v>-1.2358848214023601E-9</v>
      </c>
      <c r="GG201" s="1">
        <v>-1.56110532065698E-9</v>
      </c>
      <c r="GH201" s="1">
        <v>-5.8878933333768598E-10</v>
      </c>
      <c r="GI201" s="1">
        <v>8.5056985384415206E-11</v>
      </c>
      <c r="GJ201" s="1">
        <v>-1.1294526321952399E-9</v>
      </c>
      <c r="GK201" s="1">
        <v>2.18266465787386E-7</v>
      </c>
      <c r="GL201">
        <v>3.9909961515793499E-3</v>
      </c>
      <c r="GM201">
        <v>6.5598102416412002E-3</v>
      </c>
      <c r="GN201">
        <v>-2.8220432660582399E-3</v>
      </c>
      <c r="GO201">
        <v>-1.29606047175212E-4</v>
      </c>
      <c r="GP201" s="1">
        <v>1.66777085039178E-5</v>
      </c>
      <c r="GQ201">
        <v>-2.9735290169487E-4</v>
      </c>
      <c r="GR201">
        <v>6.4109454333841298E-2</v>
      </c>
      <c r="GS201">
        <v>0.16878331765318</v>
      </c>
      <c r="GT201">
        <v>3.6943730959343802E-3</v>
      </c>
      <c r="GU201">
        <v>3.3800711321707302E-3</v>
      </c>
      <c r="GV201">
        <v>5.3103171989383104E-3</v>
      </c>
      <c r="GW201">
        <v>-6.9464938759847999E-4</v>
      </c>
      <c r="GX201">
        <v>1.2874564941314099E-2</v>
      </c>
      <c r="GY201">
        <v>2.98633536287575E-2</v>
      </c>
      <c r="GZ201" s="1">
        <v>-4.4691585483863298E-5</v>
      </c>
      <c r="HA201" s="1">
        <v>-1.6298496252492399E-5</v>
      </c>
      <c r="HB201">
        <v>-1.5070085154559701E-4</v>
      </c>
      <c r="HC201">
        <v>2.5414832699298E-2</v>
      </c>
      <c r="HD201">
        <v>6.9831865373608595E-2</v>
      </c>
      <c r="HE201">
        <v>2.6945745650280599E-3</v>
      </c>
      <c r="HF201">
        <v>-1.7090030680440499E-3</v>
      </c>
      <c r="HG201">
        <v>4.34650089135118E-3</v>
      </c>
      <c r="HH201">
        <v>9.4718018195919292E-3</v>
      </c>
      <c r="HI201">
        <v>1.5757150009883598E-2</v>
      </c>
      <c r="HJ201">
        <v>2.0303611467330801E-4</v>
      </c>
      <c r="HK201" s="1">
        <v>4.1397746009909599E-5</v>
      </c>
      <c r="HL201">
        <v>0</v>
      </c>
      <c r="HM201">
        <v>0</v>
      </c>
      <c r="HN201" s="1">
        <v>-3.7525418815249998E-10</v>
      </c>
      <c r="HO201" s="1">
        <v>2.3076783297313599E-8</v>
      </c>
      <c r="HP201" s="1">
        <v>-8.4790163697005495E-8</v>
      </c>
      <c r="HQ201" s="1">
        <v>3.3965605164761198E-10</v>
      </c>
      <c r="HR201" s="1">
        <v>4.8498362170047601E-11</v>
      </c>
      <c r="HS201" s="1">
        <v>-3.1176634142132199E-9</v>
      </c>
      <c r="HT201" s="1">
        <v>-1.2032741197468799E-9</v>
      </c>
      <c r="HU201" s="1">
        <v>2.2028694851536601E-10</v>
      </c>
      <c r="HV201" s="1">
        <v>-3.33955508698197E-12</v>
      </c>
      <c r="HW201" s="1">
        <v>-1.07271402988083E-8</v>
      </c>
      <c r="HX201" s="1">
        <v>-7.4395233686368997E-9</v>
      </c>
      <c r="HY201" s="1">
        <v>-2.03282044800998E-8</v>
      </c>
      <c r="HZ201" s="1">
        <v>-1.5725564998202699E-9</v>
      </c>
      <c r="IA201" s="1">
        <v>4.4297602448569498E-7</v>
      </c>
      <c r="IB201" s="1">
        <v>-5.94785869598583E-9</v>
      </c>
      <c r="IC201" s="1">
        <v>3.1403033134409902E-8</v>
      </c>
      <c r="ID201" s="1">
        <v>2.9720718036346998E-7</v>
      </c>
      <c r="IE201" s="1">
        <v>-1.78061895505557E-9</v>
      </c>
      <c r="IF201" s="1">
        <v>1.2960440211654599E-10</v>
      </c>
      <c r="IG201" s="1">
        <v>-3.9757111891554199E-9</v>
      </c>
      <c r="IH201" s="1">
        <v>8.5582100566442598E-10</v>
      </c>
      <c r="II201" s="1">
        <v>-1.9495481091285501E-9</v>
      </c>
      <c r="IJ201" s="1">
        <v>7.7253458052739796E-7</v>
      </c>
      <c r="IK201" s="1">
        <v>-3.6220857982577898E-7</v>
      </c>
      <c r="IL201" s="1">
        <v>-1.22314267276076E-7</v>
      </c>
      <c r="IM201" s="1">
        <v>3.0017298952345001E-7</v>
      </c>
      <c r="IN201" s="1">
        <v>9.0002064069665704E-7</v>
      </c>
      <c r="IO201" s="1">
        <v>2.8358599899859E-6</v>
      </c>
      <c r="IP201" s="1">
        <v>8.7800474872347897E-7</v>
      </c>
      <c r="IQ201" s="1">
        <v>-3.2868708800950498E-8</v>
      </c>
      <c r="IR201" s="1">
        <v>-2.7070322529039999E-6</v>
      </c>
      <c r="IS201" s="1">
        <v>-1.3524431703581601E-5</v>
      </c>
      <c r="IT201" s="1">
        <v>1.1354217091563199E-7</v>
      </c>
      <c r="IU201" s="1">
        <v>-2.30775660791852E-6</v>
      </c>
      <c r="IV201" s="1">
        <v>5.2907904839504097E-8</v>
      </c>
      <c r="IW201" s="1">
        <v>-4.3718696453970403E-6</v>
      </c>
      <c r="IX201" s="1">
        <v>2.9305371784096499E-7</v>
      </c>
      <c r="IY201" s="1">
        <v>6.5176422916491297E-7</v>
      </c>
      <c r="IZ201" s="1">
        <v>1.85419192716516E-6</v>
      </c>
      <c r="JA201" s="1">
        <v>-2.8637764279392602E-5</v>
      </c>
      <c r="JB201" s="1">
        <v>6.9132468999477004E-8</v>
      </c>
      <c r="JC201" s="1">
        <v>-8.79529744729245E-5</v>
      </c>
      <c r="JD201" s="1">
        <v>-1.8379486792972302E-8</v>
      </c>
      <c r="JE201" s="1">
        <v>-7.3722168317656201E-9</v>
      </c>
      <c r="JF201" s="1">
        <v>-1.5091304434059E-8</v>
      </c>
      <c r="JG201" s="1">
        <v>-1.2211175298696601E-8</v>
      </c>
      <c r="JH201" s="1">
        <v>-8.9205222831325606E-9</v>
      </c>
      <c r="JI201" s="1">
        <v>-3.0733505358390998E-9</v>
      </c>
      <c r="JJ201" s="1">
        <v>1.00029682339899E-7</v>
      </c>
      <c r="JK201" s="1">
        <v>6.4479386458445998E-10</v>
      </c>
      <c r="JL201" s="1">
        <v>2.4227962237155201E-8</v>
      </c>
      <c r="JM201" s="1">
        <v>-1.17962452000512E-8</v>
      </c>
      <c r="JN201">
        <v>0</v>
      </c>
      <c r="JO201">
        <v>0</v>
      </c>
      <c r="JP201" s="1">
        <v>7.3496086333402804E-5</v>
      </c>
      <c r="JQ201" s="1">
        <v>5.4762413270028001E-6</v>
      </c>
      <c r="JR201">
        <v>0</v>
      </c>
      <c r="JS201">
        <v>0</v>
      </c>
      <c r="JT201">
        <v>0</v>
      </c>
      <c r="JU201" s="1">
        <v>2.7024715348890699E-10</v>
      </c>
      <c r="JV201" s="1">
        <v>3.0950616096219901E-14</v>
      </c>
      <c r="JW201" s="1">
        <v>3.2309641448112601E-9</v>
      </c>
      <c r="JX201">
        <v>0</v>
      </c>
      <c r="JY201" s="1">
        <v>-8.0692421942369004E-7</v>
      </c>
      <c r="JZ201" s="1">
        <v>-8.3811100029657102E-17</v>
      </c>
      <c r="KA201">
        <v>0</v>
      </c>
      <c r="KB201" s="1">
        <v>5.5193627711286999E-15</v>
      </c>
      <c r="KC201" s="1">
        <v>1.26913793952171E-14</v>
      </c>
      <c r="KD201" s="1">
        <v>1.22027169938775E-14</v>
      </c>
      <c r="KE201" s="1">
        <v>1.6694765800311799E-14</v>
      </c>
      <c r="KF201" s="1">
        <v>-1.39080545480897E-12</v>
      </c>
      <c r="KG201" s="1">
        <v>7.9530519221411396E-5</v>
      </c>
      <c r="KH201" s="1">
        <v>-3.7779000061991901E-7</v>
      </c>
      <c r="KI201" s="1">
        <v>-1.0266094892824E-6</v>
      </c>
      <c r="KJ201" s="1">
        <v>-1.18871070007119E-7</v>
      </c>
      <c r="KK201" s="1">
        <v>1.77349750504586E-10</v>
      </c>
      <c r="KL201" s="1">
        <v>-4.3855324757136199E-11</v>
      </c>
      <c r="KM201" s="1">
        <v>-6.2606659154444903E-11</v>
      </c>
      <c r="KN201" s="1">
        <v>8.2935149839818806E-11</v>
      </c>
      <c r="KO201" s="1">
        <v>-9.3192472569523695E-17</v>
      </c>
      <c r="KP201" s="1">
        <v>-1.4891200633534999E-13</v>
      </c>
      <c r="KQ201" s="1">
        <v>3.7135250175987803E-15</v>
      </c>
      <c r="KR201" s="1">
        <v>-3.37362944563381E-13</v>
      </c>
      <c r="KS201" s="1">
        <v>2.7520289054248501E-14</v>
      </c>
      <c r="KT201" s="1">
        <v>6.4872580544708597E-15</v>
      </c>
      <c r="KU201">
        <v>0</v>
      </c>
      <c r="KV201">
        <v>0</v>
      </c>
      <c r="KW201">
        <v>0</v>
      </c>
      <c r="KX201">
        <v>0</v>
      </c>
      <c r="KY201" s="1">
        <v>-9.46755352232881E-9</v>
      </c>
      <c r="KZ201" s="1">
        <v>1.27277374694158E-12</v>
      </c>
      <c r="LA201" s="1">
        <v>-2.2027735444505902E-15</v>
      </c>
      <c r="LB201" s="1">
        <v>-6.3921108715807103E-15</v>
      </c>
      <c r="LC201" s="1">
        <v>9.2162691708948906E-12</v>
      </c>
      <c r="LD201">
        <v>0</v>
      </c>
      <c r="LE201">
        <v>0</v>
      </c>
      <c r="LF201">
        <v>0</v>
      </c>
      <c r="LG201" s="1">
        <v>4.4240783603890498E-15</v>
      </c>
      <c r="LH201">
        <v>0</v>
      </c>
      <c r="LI201" s="1">
        <v>1.11011611814596E-5</v>
      </c>
      <c r="LJ201">
        <v>0</v>
      </c>
      <c r="LK201" s="1">
        <v>5.4206242710100901E-10</v>
      </c>
      <c r="LL201">
        <v>0</v>
      </c>
      <c r="LM201" s="1">
        <v>2.6531743904995101E-6</v>
      </c>
      <c r="LN201" s="1">
        <v>3.4512833107492402E-31</v>
      </c>
      <c r="LO201">
        <v>0</v>
      </c>
      <c r="LP201">
        <v>0</v>
      </c>
      <c r="LQ201">
        <v>0</v>
      </c>
      <c r="LR201">
        <v>0</v>
      </c>
      <c r="LS201" s="1">
        <v>7.1616157129424096E-11</v>
      </c>
      <c r="LT201" s="1">
        <v>5.3113685682535002E-11</v>
      </c>
      <c r="LU201" s="1">
        <v>-7.2935168144386902E-8</v>
      </c>
      <c r="LV201" s="1">
        <v>1.48782150396998E-34</v>
      </c>
      <c r="LW201">
        <v>0</v>
      </c>
      <c r="LX201">
        <v>0</v>
      </c>
      <c r="LY201" s="1">
        <v>-1.74643022314956E-8</v>
      </c>
      <c r="LZ201" s="1">
        <v>-2.7245347170787999E-32</v>
      </c>
      <c r="MA201" s="1">
        <v>-6.08176315012053E-12</v>
      </c>
      <c r="MB201">
        <v>0</v>
      </c>
      <c r="MC201">
        <v>1.70664825787647E-3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 s="1">
        <v>3.45963943088231E-5</v>
      </c>
      <c r="MM201">
        <v>1.0285522244973299E-4</v>
      </c>
      <c r="MN201" s="1">
        <v>2.9140076347E-5</v>
      </c>
      <c r="MO201" s="1">
        <v>5.0978533483463398E-5</v>
      </c>
      <c r="MP201">
        <v>2.0746887966805E-4</v>
      </c>
      <c r="MQ201">
        <v>1.36865773780428E-3</v>
      </c>
      <c r="MR201" s="1">
        <v>3.6242847978150997E-8</v>
      </c>
      <c r="MS201" s="1">
        <v>3.6913908488445297E-5</v>
      </c>
      <c r="MT201" s="1">
        <v>-3.8017234809497302E-6</v>
      </c>
      <c r="MU201" s="1">
        <v>6.4292806069575504E-7</v>
      </c>
      <c r="MV201" s="1">
        <v>-1.65977504937493E-11</v>
      </c>
      <c r="MW201">
        <v>0</v>
      </c>
      <c r="MX201">
        <v>1.0011680293676E-4</v>
      </c>
      <c r="MY201">
        <v>3.0811379352693198E-4</v>
      </c>
      <c r="MZ201">
        <v>3.2198160960852999E-4</v>
      </c>
      <c r="NA201">
        <v>1.0089534016143301E-3</v>
      </c>
      <c r="NB201">
        <v>3.7911817113394199E-4</v>
      </c>
      <c r="NC201">
        <v>9.9741633119028992E-4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 s="1">
        <v>1.09700902116513E-11</v>
      </c>
      <c r="NK201">
        <v>0</v>
      </c>
      <c r="NL201">
        <v>0</v>
      </c>
      <c r="NM201">
        <v>0</v>
      </c>
      <c r="NN201">
        <v>1.03831014512637E-4</v>
      </c>
      <c r="NO201">
        <v>3.0882754860857802E-4</v>
      </c>
      <c r="NP201">
        <v>0</v>
      </c>
    </row>
    <row r="202" spans="1:380" x14ac:dyDescent="0.25">
      <c r="A202" s="1">
        <v>-2.2368440654181802E-6</v>
      </c>
      <c r="B202" s="1">
        <v>-1.81501559982416E-6</v>
      </c>
      <c r="C202" s="1">
        <v>-1.9456178795352001E-6</v>
      </c>
      <c r="D202" s="1">
        <v>-1.9498409496896501E-6</v>
      </c>
      <c r="E202" s="1">
        <v>-1.9422492088207101E-6</v>
      </c>
      <c r="F202" s="1">
        <v>-2.0911491501409598E-6</v>
      </c>
      <c r="G202" s="1">
        <v>-1.7781944328273499E-6</v>
      </c>
      <c r="H202" s="1">
        <v>-1.93306659476457E-6</v>
      </c>
      <c r="I202" s="1">
        <v>-1.6773215395064E-6</v>
      </c>
      <c r="J202" s="1">
        <v>-1.9481271142397598E-6</v>
      </c>
      <c r="K202" s="1">
        <v>1.43297123271412E-9</v>
      </c>
      <c r="L202">
        <v>0</v>
      </c>
      <c r="M202">
        <v>0</v>
      </c>
      <c r="N202" s="1">
        <v>5.5032614619391498E-11</v>
      </c>
      <c r="O202" s="1">
        <v>-3.2446855456732902E-14</v>
      </c>
      <c r="P202" s="1">
        <v>2.7071729168594501E-15</v>
      </c>
      <c r="Q202" s="1">
        <v>-5.4675557841537299E-14</v>
      </c>
      <c r="R202" s="1">
        <v>5.1380893817793198E-10</v>
      </c>
      <c r="S202" s="1">
        <v>-3.8074059129130401E-8</v>
      </c>
      <c r="T202" s="1">
        <v>1.06590603045284E-12</v>
      </c>
      <c r="U202" s="1">
        <v>2.5123035887009902E-11</v>
      </c>
      <c r="V202" s="1">
        <v>4.6102680302671E-16</v>
      </c>
      <c r="W202" s="1">
        <v>-6.8076173083165303E-15</v>
      </c>
      <c r="X202" s="1">
        <v>-2.8753257428844701E-5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 s="1">
        <v>-8.9226887544042897E-11</v>
      </c>
      <c r="AL202" s="1">
        <v>-6.04275630730922E-10</v>
      </c>
      <c r="AM202" s="1">
        <v>-1.4607253696962001E-10</v>
      </c>
      <c r="AN202" s="1">
        <v>-4.3656772226627899E-11</v>
      </c>
      <c r="AO202" s="1">
        <v>-1.67448583952617E-9</v>
      </c>
      <c r="AP202" s="1">
        <v>-2.7479860259650902E-10</v>
      </c>
      <c r="AQ202" s="1">
        <v>-2.0030284363270399E-11</v>
      </c>
      <c r="AR202" s="1">
        <v>1.23179978110247E-8</v>
      </c>
      <c r="AS202" s="1">
        <v>-1.3712701323942599E-9</v>
      </c>
      <c r="AT202" s="1">
        <v>-4.1151785845329399E-11</v>
      </c>
      <c r="AU202" s="1">
        <v>-2.0212519146560101E-11</v>
      </c>
      <c r="AV202" s="1">
        <v>-1.3606057286891801E-8</v>
      </c>
      <c r="AW202" s="1">
        <v>-5.2188456623236803E-10</v>
      </c>
      <c r="AX202" s="1">
        <v>3.9772970127280803E-10</v>
      </c>
      <c r="AY202" s="1">
        <v>1.0400084736148601E-12</v>
      </c>
      <c r="AZ202" s="1">
        <v>-5.7902413563574098E-10</v>
      </c>
      <c r="BA202" s="1">
        <v>-4.2432630712369797E-12</v>
      </c>
      <c r="BB202" s="1">
        <v>-4.5518715536244402E-10</v>
      </c>
      <c r="BC202" s="1">
        <v>-2.6840827458325501E-9</v>
      </c>
      <c r="BD202" s="1">
        <v>-4.4944677909070099E-10</v>
      </c>
      <c r="BE202" s="1">
        <v>-6.0410319779624597E-9</v>
      </c>
      <c r="BF202" s="1">
        <v>-8.0330160948758099E-10</v>
      </c>
      <c r="BG202" s="1">
        <v>1.2017218579797101E-9</v>
      </c>
      <c r="BH202" s="1">
        <v>4.6948653880653297E-8</v>
      </c>
      <c r="BI202" s="1">
        <v>-8.3231281472115198E-11</v>
      </c>
      <c r="BJ202" s="1">
        <v>-6.8375384632145599E-12</v>
      </c>
      <c r="BK202" s="1">
        <v>-6.0943177465932499E-12</v>
      </c>
      <c r="BL202" s="1">
        <v>-4.50105676194358E-10</v>
      </c>
      <c r="BM202" s="1">
        <v>-6.5814369247688601E-10</v>
      </c>
      <c r="BN202" s="1">
        <v>1.3326591796152799E-7</v>
      </c>
      <c r="BO202" s="1">
        <v>-1.06960824510597E-9</v>
      </c>
      <c r="BP202" s="1">
        <v>4.7693273976856203E-9</v>
      </c>
      <c r="BQ202" s="1">
        <v>-4.7292684042426003E-10</v>
      </c>
      <c r="BR202" s="1">
        <v>-3.2983008881058699E-10</v>
      </c>
      <c r="BS202" s="1">
        <v>-5.0615158958505602E-10</v>
      </c>
      <c r="BT202" s="1">
        <v>-4.1953046530591998E-10</v>
      </c>
      <c r="BU202" s="1">
        <v>-1.8304737103832199E-9</v>
      </c>
      <c r="BV202" s="1">
        <v>-1.28571006534749E-9</v>
      </c>
      <c r="BW202" s="1">
        <v>1.5355259422139501E-10</v>
      </c>
      <c r="BX202" s="1">
        <v>-6.3639537635881302E-11</v>
      </c>
      <c r="BY202" s="1">
        <v>4.5006274229527702E-9</v>
      </c>
      <c r="BZ202" s="1">
        <v>-5.0227582923752598E-10</v>
      </c>
      <c r="CA202" s="1">
        <v>7.08561868283965E-11</v>
      </c>
      <c r="CB202" s="1">
        <v>-1.36673834771168E-8</v>
      </c>
      <c r="CC202" s="1">
        <v>-1.1692704694583201E-10</v>
      </c>
      <c r="CD202" s="1">
        <v>7.9274471903835298E-9</v>
      </c>
      <c r="CE202" s="1">
        <v>1.4646031079285501E-8</v>
      </c>
      <c r="CF202" s="1">
        <v>-3.3028755761261E-9</v>
      </c>
      <c r="CG202" s="1">
        <v>-2.2162727331201799E-10</v>
      </c>
      <c r="CH202" s="1">
        <v>-1.6147964657056001E-10</v>
      </c>
      <c r="CI202" s="1">
        <v>2.0808608813150401E-7</v>
      </c>
      <c r="CJ202" s="1">
        <v>-2.65369613338568E-9</v>
      </c>
      <c r="CK202" s="1">
        <v>-4.58010204167625E-9</v>
      </c>
      <c r="CL202" s="1">
        <v>-6.4586794123831104E-6</v>
      </c>
      <c r="CM202" s="1">
        <v>-1.77834718411665E-9</v>
      </c>
      <c r="CN202" s="1">
        <v>-2.5212495577197098E-9</v>
      </c>
      <c r="CO202" s="1">
        <v>6.4402436075077301E-7</v>
      </c>
      <c r="CP202" s="1">
        <v>-1.96764463256483E-9</v>
      </c>
      <c r="CQ202" s="1">
        <v>5.9411573581229498E-8</v>
      </c>
      <c r="CR202" s="1">
        <v>1.8056783457956801E-8</v>
      </c>
      <c r="CS202" s="1">
        <v>-3.9597478866062901E-9</v>
      </c>
      <c r="CT202" s="1">
        <v>3.5648403018638599E-11</v>
      </c>
      <c r="CU202" s="1">
        <v>-1.53423414719458E-9</v>
      </c>
      <c r="CV202" s="1">
        <v>-2.4229497336378899E-9</v>
      </c>
      <c r="CW202" s="1">
        <v>-5.2790727606913503E-10</v>
      </c>
      <c r="CX202" s="1">
        <v>4.3629815057657199E-10</v>
      </c>
      <c r="CY202" s="1">
        <v>-7.4805073475935201E-9</v>
      </c>
      <c r="CZ202" s="1">
        <v>-2.5921289430643601E-11</v>
      </c>
      <c r="DA202" s="1">
        <v>9.9219034531096508E-9</v>
      </c>
      <c r="DB202" s="1">
        <v>-2.7745533075857898E-10</v>
      </c>
      <c r="DC202" s="1">
        <v>1.0819466932010699E-8</v>
      </c>
      <c r="DD202" s="1">
        <v>1.11411005095851E-7</v>
      </c>
      <c r="DE202" s="1">
        <v>2.3468831744195401E-8</v>
      </c>
      <c r="DF202" s="1">
        <v>2.3342806478970699E-8</v>
      </c>
      <c r="DG202" s="1">
        <v>-4.5143004011923099E-10</v>
      </c>
      <c r="DH202" s="1">
        <v>9.0813793903341201E-10</v>
      </c>
      <c r="DI202" s="1">
        <v>-3.1997099372942199E-9</v>
      </c>
      <c r="DJ202" s="1">
        <v>-5.0374585357711503E-11</v>
      </c>
      <c r="DK202" s="1">
        <v>1.05586020884844E-7</v>
      </c>
      <c r="DL202" s="1">
        <v>-2.4619988077942202E-9</v>
      </c>
      <c r="DM202" s="1">
        <v>8.9286599476901002E-8</v>
      </c>
      <c r="DN202" s="1">
        <v>-2.10195565703211E-9</v>
      </c>
      <c r="DO202" s="1">
        <v>-2.77384320535713E-9</v>
      </c>
      <c r="DP202" s="1">
        <v>-5.8633434492063998E-10</v>
      </c>
      <c r="DQ202" s="1">
        <v>-5.1055113019129299E-10</v>
      </c>
      <c r="DR202" s="1">
        <v>-1.4619726765505501E-10</v>
      </c>
      <c r="DS202" s="1">
        <v>-7.6929357568092499E-10</v>
      </c>
      <c r="DT202" s="1">
        <v>9.4136558684432297E-8</v>
      </c>
      <c r="DU202" s="1">
        <v>-3.6782664086211998E-10</v>
      </c>
      <c r="DV202" s="1">
        <v>-1.71192098413977E-9</v>
      </c>
      <c r="DW202" s="1">
        <v>-3.5159396024279799E-9</v>
      </c>
      <c r="DX202" s="1">
        <v>-1.51926874349425E-9</v>
      </c>
      <c r="DY202" s="1">
        <v>3.85097631327259E-8</v>
      </c>
      <c r="DZ202" s="1">
        <v>1.04027829559118E-11</v>
      </c>
      <c r="EA202" s="1">
        <v>6.8513789223886203E-8</v>
      </c>
      <c r="EB202" s="1">
        <v>1.4166411584194701E-11</v>
      </c>
      <c r="EC202" s="1">
        <v>-3.51383264361924E-11</v>
      </c>
      <c r="ED202" s="1">
        <v>-3.7932344156462201E-10</v>
      </c>
      <c r="EE202" s="1">
        <v>6.5904947276521793E-8</v>
      </c>
      <c r="EF202" s="1">
        <v>1.6091773081310799E-8</v>
      </c>
      <c r="EG202" s="1">
        <v>-5.1943727853187104E-10</v>
      </c>
      <c r="EH202" s="1">
        <v>4.5589212109234297E-9</v>
      </c>
      <c r="EI202" s="1">
        <v>1.6921297148268401E-8</v>
      </c>
      <c r="EJ202" s="1">
        <v>-7.7228714852582399E-10</v>
      </c>
      <c r="EK202" s="1">
        <v>1.54708774924935E-8</v>
      </c>
      <c r="EL202" s="1">
        <v>-4.5942239712692798E-10</v>
      </c>
      <c r="EM202" s="1">
        <v>-5.1530914415242305E-10</v>
      </c>
      <c r="EN202" s="1">
        <v>-7.0679488575755896E-11</v>
      </c>
      <c r="EO202" s="1">
        <v>-1.0572590885130101E-9</v>
      </c>
      <c r="EP202" s="1">
        <v>-3.6240679819021501E-10</v>
      </c>
      <c r="EQ202" s="1">
        <v>-2.99720244632822E-9</v>
      </c>
      <c r="ER202" s="1">
        <v>-1.1014979317463299E-9</v>
      </c>
      <c r="ES202" s="1">
        <v>2.2934423712759201E-8</v>
      </c>
      <c r="ET202" s="1">
        <v>-1.6017319345219599E-10</v>
      </c>
      <c r="EU202" s="1">
        <v>-1.29785665376929E-11</v>
      </c>
      <c r="EV202" s="1">
        <v>-2.4958130874608702E-10</v>
      </c>
      <c r="EW202" s="1">
        <v>-3.1470986045155799E-10</v>
      </c>
      <c r="EX202" s="1">
        <v>-1.99273610962691E-10</v>
      </c>
      <c r="EY202" s="1">
        <v>-3.5935285648045602E-10</v>
      </c>
      <c r="EZ202" s="1">
        <v>-6.3747537854047005E-11</v>
      </c>
      <c r="FA202" s="1">
        <v>-9.9106712753814096E-11</v>
      </c>
      <c r="FB202" s="1">
        <v>-1.0969223232591801E-9</v>
      </c>
      <c r="FC202" s="1">
        <v>-2.33641389368991E-9</v>
      </c>
      <c r="FD202" s="1">
        <v>-2.6220256488787498E-10</v>
      </c>
      <c r="FE202" s="1">
        <v>-4.0691537153684298E-10</v>
      </c>
      <c r="FF202" s="1">
        <v>-1.1792549842777901E-10</v>
      </c>
      <c r="FG202" s="1">
        <v>2.4631200910658699E-8</v>
      </c>
      <c r="FH202" s="1">
        <v>-9.6222443641756098E-7</v>
      </c>
      <c r="FI202" s="1">
        <v>-3.3120658843329302E-8</v>
      </c>
      <c r="FJ202" s="1">
        <v>-1.34381056767714E-6</v>
      </c>
      <c r="FK202" s="1">
        <v>-5.1863778035337299E-6</v>
      </c>
      <c r="FL202" s="1">
        <v>-3.1580047413264802E-6</v>
      </c>
      <c r="FM202" s="1">
        <v>-5.2370658205470497E-10</v>
      </c>
      <c r="FN202" s="1">
        <v>-2.1383807754499601E-11</v>
      </c>
      <c r="FO202" s="1">
        <v>-1.99321180932206E-10</v>
      </c>
      <c r="FP202" s="1">
        <v>3.8299863007905599E-12</v>
      </c>
      <c r="FQ202" s="1">
        <v>-1.4232345207392401E-9</v>
      </c>
      <c r="FR202" s="1">
        <v>-4.3906728966365899E-10</v>
      </c>
      <c r="FS202" s="1">
        <v>-9.4518496396088494E-11</v>
      </c>
      <c r="FT202" s="1">
        <v>2.0227824671152501E-11</v>
      </c>
      <c r="FU202" s="1">
        <v>3.5295059223090502E-11</v>
      </c>
      <c r="FV202" s="1">
        <v>-1.82651186504764E-10</v>
      </c>
      <c r="FW202" s="1">
        <v>-3.8933941322352297E-9</v>
      </c>
      <c r="FX202" s="1">
        <v>5.1862924721718701E-11</v>
      </c>
      <c r="FY202" s="1">
        <v>-3.1187247925525001E-9</v>
      </c>
      <c r="FZ202" s="1">
        <v>-3.6700025443066102E-10</v>
      </c>
      <c r="GA202" s="1">
        <v>1.6613252970248101E-9</v>
      </c>
      <c r="GB202" s="1">
        <v>5.0104552803437499E-8</v>
      </c>
      <c r="GC202" s="1">
        <v>-4.7078039644861298E-10</v>
      </c>
      <c r="GD202" s="1">
        <v>-6.1293041954152303E-10</v>
      </c>
      <c r="GE202" s="1">
        <v>1.0857675959294001E-11</v>
      </c>
      <c r="GF202" s="1">
        <v>-3.43510499419488E-10</v>
      </c>
      <c r="GG202" s="1">
        <v>-4.0926273286277501E-10</v>
      </c>
      <c r="GH202" s="1">
        <v>-1.6445269804359299E-10</v>
      </c>
      <c r="GI202" s="1">
        <v>2.4654428263747999E-11</v>
      </c>
      <c r="GJ202" s="1">
        <v>-3.4173145961415298E-10</v>
      </c>
      <c r="GK202" s="1">
        <v>6.1409549359394806E-8</v>
      </c>
      <c r="GL202" s="1">
        <v>1.06032577157366E-7</v>
      </c>
      <c r="GM202" s="1">
        <v>-1.13030727249752E-5</v>
      </c>
      <c r="GN202" s="1">
        <v>-4.2354427154637699E-5</v>
      </c>
      <c r="GO202" s="1">
        <v>-8.1502624277515593E-5</v>
      </c>
      <c r="GP202" s="1">
        <v>6.7283896927404501E-6</v>
      </c>
      <c r="GQ202">
        <v>-1.4776796521931901E-4</v>
      </c>
      <c r="GR202">
        <v>-9.5068326795695005E-4</v>
      </c>
      <c r="GS202" s="1">
        <v>-2.8674664313119298E-5</v>
      </c>
      <c r="GT202">
        <v>9.0891896927899493E-2</v>
      </c>
      <c r="GU202">
        <v>1.7805424834619499E-2</v>
      </c>
      <c r="GV202">
        <v>-2.3005979412916701E-4</v>
      </c>
      <c r="GW202" s="1">
        <v>-1.7084736618822499E-5</v>
      </c>
      <c r="GX202" s="1">
        <v>-5.0396773812974801E-5</v>
      </c>
      <c r="GY202">
        <v>-1.22661801837379E-4</v>
      </c>
      <c r="GZ202">
        <v>-1.22579503092154E-4</v>
      </c>
      <c r="HA202" s="1">
        <v>-1.46039150116396E-6</v>
      </c>
      <c r="HB202">
        <v>-1.1113921611689401E-3</v>
      </c>
      <c r="HC202">
        <v>1.12904189617276E-2</v>
      </c>
      <c r="HD202">
        <v>7.8079564017820204E-4</v>
      </c>
      <c r="HE202">
        <v>1.7260080554215101E-3</v>
      </c>
      <c r="HF202">
        <v>-1.08944221677004E-4</v>
      </c>
      <c r="HG202">
        <v>1.37922051227139E-3</v>
      </c>
      <c r="HH202">
        <v>3.2786929535204598E-3</v>
      </c>
      <c r="HI202">
        <v>3.46934730148822E-3</v>
      </c>
      <c r="HJ202" s="1">
        <v>-8.3429723835150106E-5</v>
      </c>
      <c r="HK202" s="1">
        <v>3.4545039060556499E-9</v>
      </c>
      <c r="HL202">
        <v>0</v>
      </c>
      <c r="HM202">
        <v>0</v>
      </c>
      <c r="HN202" s="1">
        <v>-7.3885408649087698E-11</v>
      </c>
      <c r="HO202" s="1">
        <v>4.3358722226482098E-9</v>
      </c>
      <c r="HP202" s="1">
        <v>-1.5037194380907699E-8</v>
      </c>
      <c r="HQ202" s="1">
        <v>-5.4441325402327199E-11</v>
      </c>
      <c r="HR202" s="1">
        <v>1.11659750954337E-11</v>
      </c>
      <c r="HS202" s="1">
        <v>-8.7798675077949704E-10</v>
      </c>
      <c r="HT202" s="1">
        <v>-3.9597685943995601E-10</v>
      </c>
      <c r="HU202" s="1">
        <v>4.0064645193656502E-11</v>
      </c>
      <c r="HV202" s="1">
        <v>-6.0738092095941901E-13</v>
      </c>
      <c r="HW202" s="1">
        <v>-1.59814867325933E-9</v>
      </c>
      <c r="HX202" s="1">
        <v>-1.9082836498920201E-9</v>
      </c>
      <c r="HY202" s="1">
        <v>-3.0599220036094102E-9</v>
      </c>
      <c r="HZ202" s="1">
        <v>-4.3774390627007499E-10</v>
      </c>
      <c r="IA202" s="1">
        <v>1.28114403066435E-7</v>
      </c>
      <c r="IB202" s="1">
        <v>-1.70998641907988E-9</v>
      </c>
      <c r="IC202" s="1">
        <v>6.2407997862215104E-9</v>
      </c>
      <c r="ID202" s="1">
        <v>5.8518398109587597E-8</v>
      </c>
      <c r="IE202" s="1">
        <v>-5.0958219308766799E-10</v>
      </c>
      <c r="IF202" s="1">
        <v>3.7164231262626701E-11</v>
      </c>
      <c r="IG202" s="1">
        <v>-1.57683725922082E-9</v>
      </c>
      <c r="IH202" s="1">
        <v>2.5726448490218199E-10</v>
      </c>
      <c r="II202" s="1">
        <v>-3.3264975871060699E-10</v>
      </c>
      <c r="IJ202" s="1">
        <v>2.31287070678282E-7</v>
      </c>
      <c r="IK202" s="1">
        <v>-6.2304363384743004E-8</v>
      </c>
      <c r="IL202" s="1">
        <v>-2.0879644786989198E-8</v>
      </c>
      <c r="IM202" s="1">
        <v>9.6115433411277304E-8</v>
      </c>
      <c r="IN202" s="1">
        <v>2.6691796674537199E-7</v>
      </c>
      <c r="IO202" s="1">
        <v>4.3054925384665802E-7</v>
      </c>
      <c r="IP202" s="1">
        <v>2.59995223499352E-7</v>
      </c>
      <c r="IQ202" s="1">
        <v>-6.1872227244473198E-9</v>
      </c>
      <c r="IR202" s="1">
        <v>1.08549663409895E-10</v>
      </c>
      <c r="IS202" s="1">
        <v>8.5095701290871204E-8</v>
      </c>
      <c r="IT202" s="1">
        <v>2.95486450483735E-8</v>
      </c>
      <c r="IU202" s="1">
        <v>-6.1383644861161901E-7</v>
      </c>
      <c r="IV202" s="1">
        <v>1.87185064342528E-8</v>
      </c>
      <c r="IW202" s="1">
        <v>-1.5366814232854599E-6</v>
      </c>
      <c r="IX202" s="1">
        <v>8.3785211762077703E-8</v>
      </c>
      <c r="IY202" s="1">
        <v>1.90305223905924E-7</v>
      </c>
      <c r="IZ202" s="1">
        <v>3.81695413669284E-7</v>
      </c>
      <c r="JA202" s="1">
        <v>-5.5283164882620201E-6</v>
      </c>
      <c r="JB202" s="1">
        <v>1.9774132893667099E-8</v>
      </c>
      <c r="JC202" s="1">
        <v>-2.5048976434349799E-5</v>
      </c>
      <c r="JD202" s="1">
        <v>-5.0819251962123497E-9</v>
      </c>
      <c r="JE202" s="1">
        <v>-2.18875926683934E-9</v>
      </c>
      <c r="JF202" s="1">
        <v>-4.4314125207598197E-9</v>
      </c>
      <c r="JG202" s="1">
        <v>-3.7400382457569296E-9</v>
      </c>
      <c r="JH202" s="1">
        <v>-1.8448953182968301E-9</v>
      </c>
      <c r="JI202" s="1">
        <v>-9.1972294461209799E-10</v>
      </c>
      <c r="JJ202" s="1">
        <v>3.0368165341984001E-8</v>
      </c>
      <c r="JK202" s="1">
        <v>2.3728292268685701E-9</v>
      </c>
      <c r="JL202" s="1">
        <v>9.2435552837021998E-9</v>
      </c>
      <c r="JM202" s="1">
        <v>-3.4064037231765201E-9</v>
      </c>
      <c r="JN202" s="1">
        <v>1.76855982957514E-5</v>
      </c>
      <c r="JO202">
        <v>0</v>
      </c>
      <c r="JP202">
        <v>0</v>
      </c>
      <c r="JQ202" s="1">
        <v>5.4762413270028001E-6</v>
      </c>
      <c r="JR202">
        <v>0</v>
      </c>
      <c r="JS202">
        <v>0</v>
      </c>
      <c r="JT202">
        <v>0</v>
      </c>
      <c r="JU202" s="1">
        <v>2.0932145826849001E-5</v>
      </c>
      <c r="JV202" s="1">
        <v>5.6390085555190405E-16</v>
      </c>
      <c r="JW202" s="1">
        <v>3.0868044583641599E-9</v>
      </c>
      <c r="JX202">
        <v>0</v>
      </c>
      <c r="JY202" s="1">
        <v>-7.7092074267739E-7</v>
      </c>
      <c r="JZ202" s="1">
        <v>-1.5269857913181199E-18</v>
      </c>
      <c r="KA202">
        <v>0</v>
      </c>
      <c r="KB202" s="1">
        <v>7.11146903466931E-15</v>
      </c>
      <c r="KC202" s="1">
        <v>1.6352313721511301E-14</v>
      </c>
      <c r="KD202" s="1">
        <v>1.5722692571455399E-14</v>
      </c>
      <c r="KE202" s="1">
        <v>2.1510510352936001E-14</v>
      </c>
      <c r="KF202" s="1">
        <v>-1.7919948978277699E-12</v>
      </c>
      <c r="KG202" s="1">
        <v>-4.4589311426421599E-7</v>
      </c>
      <c r="KH202" s="1">
        <v>2.1181046164846899E-9</v>
      </c>
      <c r="KI202" s="1">
        <v>5.7557539770982397E-9</v>
      </c>
      <c r="KJ202" s="1">
        <v>6.6645851328887298E-10</v>
      </c>
      <c r="KK202" s="1">
        <v>-9.9432310188139294E-13</v>
      </c>
      <c r="KL202" s="1">
        <v>2.4587777779480998E-13</v>
      </c>
      <c r="KM202" s="1">
        <v>3.51008373858801E-13</v>
      </c>
      <c r="KN202" s="1">
        <v>1.0685848610217701E-10</v>
      </c>
      <c r="KO202" s="1">
        <v>-1.2007461919501801E-16</v>
      </c>
      <c r="KP202" s="1">
        <v>-1.9186691758761801E-13</v>
      </c>
      <c r="KQ202" s="1">
        <v>1.31941327092034E-14</v>
      </c>
      <c r="KR202" s="1">
        <v>-1.1986485726209299E-12</v>
      </c>
      <c r="KS202" s="1">
        <v>9.7779426355442602E-14</v>
      </c>
      <c r="KT202" s="1">
        <v>2.3049189997078199E-14</v>
      </c>
      <c r="KU202">
        <v>0</v>
      </c>
      <c r="KV202">
        <v>0</v>
      </c>
      <c r="KW202">
        <v>0</v>
      </c>
      <c r="KX202">
        <v>0</v>
      </c>
      <c r="KY202" s="1">
        <v>-2.5245370109547599E-8</v>
      </c>
      <c r="KZ202" s="1">
        <v>4.5221576928532404E-12</v>
      </c>
      <c r="LA202" s="1">
        <v>-7.8264415443729604E-15</v>
      </c>
      <c r="LB202" s="1">
        <v>-2.27111326117071E-14</v>
      </c>
      <c r="LC202" s="1">
        <v>2.45753155191629E-11</v>
      </c>
      <c r="LD202">
        <v>0</v>
      </c>
      <c r="LE202">
        <v>0</v>
      </c>
      <c r="LF202">
        <v>0</v>
      </c>
      <c r="LG202" s="1">
        <v>5.7002406928985798E-15</v>
      </c>
      <c r="LH202">
        <v>0</v>
      </c>
      <c r="LI202">
        <v>0</v>
      </c>
      <c r="LJ202">
        <v>0</v>
      </c>
      <c r="LK202" s="1">
        <v>6.9693916339812202E-10</v>
      </c>
      <c r="LL202">
        <v>0</v>
      </c>
      <c r="LM202" s="1">
        <v>1.5919046342997099E-5</v>
      </c>
      <c r="LN202" s="1">
        <v>4.4373876627064602E-31</v>
      </c>
      <c r="LO202">
        <v>0</v>
      </c>
      <c r="LP202">
        <v>0</v>
      </c>
      <c r="LQ202">
        <v>0</v>
      </c>
      <c r="LR202">
        <v>0</v>
      </c>
      <c r="LS202" s="1">
        <v>2.0326843106875599E-10</v>
      </c>
      <c r="LT202" s="1">
        <v>1.4179944680011001E-10</v>
      </c>
      <c r="LU202" s="1">
        <v>-9.37740240376011E-8</v>
      </c>
      <c r="LV202" s="1">
        <v>1.9163677611430501E-34</v>
      </c>
      <c r="LW202">
        <v>0</v>
      </c>
      <c r="LX202">
        <v>0</v>
      </c>
      <c r="LY202" s="1">
        <v>3.0623685957150699E-17</v>
      </c>
      <c r="LZ202" s="1">
        <v>-3.5093419292515497E-32</v>
      </c>
      <c r="MA202" s="1">
        <v>-1.10805918465573E-13</v>
      </c>
      <c r="MB202">
        <v>0</v>
      </c>
      <c r="MC202">
        <v>1.2847801491879E-3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2.4405946122388599E-4</v>
      </c>
      <c r="MM202">
        <v>1.3199811220576999E-3</v>
      </c>
      <c r="MN202">
        <v>4.9538129789900096E-4</v>
      </c>
      <c r="MO202">
        <v>1.6357550235236899E-4</v>
      </c>
      <c r="MP202">
        <v>2.6674570243034998E-4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8.2719827942757897E-4</v>
      </c>
      <c r="MX202" s="1">
        <v>3.3372267645586498E-5</v>
      </c>
      <c r="MY202">
        <v>3.6259242300428699E-4</v>
      </c>
      <c r="MZ202">
        <v>1.42270943780513E-4</v>
      </c>
      <c r="NA202">
        <v>2.1662823034660499E-3</v>
      </c>
      <c r="NB202">
        <v>1.8645720962133E-3</v>
      </c>
      <c r="NC202">
        <v>8.5321156041579102E-4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 s="1">
        <v>2.9251906194678803E-11</v>
      </c>
      <c r="NK202">
        <v>0</v>
      </c>
      <c r="NL202">
        <v>1.94116961940134E-4</v>
      </c>
      <c r="NM202">
        <v>0</v>
      </c>
      <c r="NN202">
        <v>2.7686692069278797E-4</v>
      </c>
      <c r="NO202">
        <v>2.1041376224616851E-4</v>
      </c>
      <c r="NP202">
        <v>0</v>
      </c>
    </row>
    <row r="203" spans="1:380" x14ac:dyDescent="0.25">
      <c r="A203" s="1">
        <v>-3.9142839390947197E-6</v>
      </c>
      <c r="B203" s="1">
        <v>-3.1761205537006799E-6</v>
      </c>
      <c r="C203" s="1">
        <v>-3.4046632642925799E-6</v>
      </c>
      <c r="D203" s="1">
        <v>-3.4120532723556401E-6</v>
      </c>
      <c r="E203" s="1">
        <v>-3.39876838146295E-6</v>
      </c>
      <c r="F203" s="1">
        <v>-3.6593302858317998E-6</v>
      </c>
      <c r="G203" s="1">
        <v>-3.1116866913574901E-6</v>
      </c>
      <c r="H203" s="1">
        <v>-3.38269959988154E-6</v>
      </c>
      <c r="I203" s="1">
        <v>-2.9351678394980501E-6</v>
      </c>
      <c r="J203" s="1">
        <v>-3.40905420832633E-6</v>
      </c>
      <c r="K203" s="1">
        <v>2.5075759048715901E-9</v>
      </c>
      <c r="L203">
        <v>0</v>
      </c>
      <c r="M203">
        <v>0</v>
      </c>
      <c r="N203" s="1">
        <v>5.7325289288589896E-10</v>
      </c>
      <c r="O203" s="1">
        <v>-3.4684095702970902E-14</v>
      </c>
      <c r="P203" s="1">
        <v>2.8938349559960298E-15</v>
      </c>
      <c r="Q203" s="1">
        <v>-5.8445487369892099E-14</v>
      </c>
      <c r="R203" s="1">
        <v>3.2692468723092099E-9</v>
      </c>
      <c r="S203" s="1">
        <v>-2.4174171406455901E-7</v>
      </c>
      <c r="T203" s="1">
        <v>-5.9229359759861099E-12</v>
      </c>
      <c r="U203" s="1">
        <v>2.6855292101145902E-11</v>
      </c>
      <c r="V203" s="1">
        <v>4.8023331321037101E-15</v>
      </c>
      <c r="W203" s="1">
        <v>-7.0912246176969304E-14</v>
      </c>
      <c r="X203">
        <v>-3.2672805707551199E-4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 s="1">
        <v>-4.0474059068804799E-10</v>
      </c>
      <c r="AL203" s="1">
        <v>-3.8241328369450999E-9</v>
      </c>
      <c r="AM203" s="1">
        <v>-1.10306596795478E-9</v>
      </c>
      <c r="AN203" s="1">
        <v>-2.9493491219381501E-10</v>
      </c>
      <c r="AO203" s="1">
        <v>-1.0928410483127299E-8</v>
      </c>
      <c r="AP203" s="1">
        <v>-4.7905016274073403E-10</v>
      </c>
      <c r="AQ203" s="1">
        <v>-1.2487663271880101E-10</v>
      </c>
      <c r="AR203" s="1">
        <v>7.7179126683606595E-8</v>
      </c>
      <c r="AS203" s="1">
        <v>1.24851616375509E-8</v>
      </c>
      <c r="AT203" s="1">
        <v>-7.59453526441292E-10</v>
      </c>
      <c r="AU203" s="1">
        <v>-7.6944119542534499E-10</v>
      </c>
      <c r="AV203" s="1">
        <v>-1.81210805120523E-7</v>
      </c>
      <c r="AW203" s="1">
        <v>-3.6417274569329601E-9</v>
      </c>
      <c r="AX203" s="1">
        <v>2.54047890406914E-9</v>
      </c>
      <c r="AY203" s="1">
        <v>1.8130231516078001E-12</v>
      </c>
      <c r="AZ203" s="1">
        <v>-3.64595687406658E-9</v>
      </c>
      <c r="BA203" s="1">
        <v>-5.3614329260199401E-11</v>
      </c>
      <c r="BB203" s="1">
        <v>-3.1848765832707999E-9</v>
      </c>
      <c r="BC203" s="1">
        <v>-1.7037686067321301E-8</v>
      </c>
      <c r="BD203" s="1">
        <v>-2.9159202071534299E-9</v>
      </c>
      <c r="BE203" s="1">
        <v>-3.8081336675900697E-8</v>
      </c>
      <c r="BF203" s="1">
        <v>-5.0598030794441097E-9</v>
      </c>
      <c r="BG203" s="1">
        <v>7.5750510258350406E-9</v>
      </c>
      <c r="BH203" s="1">
        <v>2.9545982917014101E-7</v>
      </c>
      <c r="BI203" s="1">
        <v>-7.5852230504165497E-10</v>
      </c>
      <c r="BJ203" s="1">
        <v>-2.3034941436904099E-10</v>
      </c>
      <c r="BK203" s="1">
        <v>-1.0576293178876299E-10</v>
      </c>
      <c r="BL203" s="1">
        <v>-3.9368988819546802E-9</v>
      </c>
      <c r="BM203" s="1">
        <v>-4.8242345632276298E-9</v>
      </c>
      <c r="BN203" s="1">
        <v>8.6949891978096596E-7</v>
      </c>
      <c r="BO203" s="1">
        <v>-6.2192445470037503E-9</v>
      </c>
      <c r="BP203" s="1">
        <v>4.3390007703888402E-8</v>
      </c>
      <c r="BQ203" s="1">
        <v>-3.7407757023116297E-9</v>
      </c>
      <c r="BR203" s="1">
        <v>-2.5953704158628402E-9</v>
      </c>
      <c r="BS203" s="1">
        <v>-3.9138943738768196E-9</v>
      </c>
      <c r="BT203" s="1">
        <v>-2.8590510934520998E-9</v>
      </c>
      <c r="BU203" s="1">
        <v>-1.3902166223836301E-8</v>
      </c>
      <c r="BV203" s="1">
        <v>6.0980241981193202E-9</v>
      </c>
      <c r="BW203" s="1">
        <v>8.7195542694048604E-9</v>
      </c>
      <c r="BX203" s="1">
        <v>-4.6183317845570498E-10</v>
      </c>
      <c r="BY203" s="1">
        <v>-5.56370712796386E-9</v>
      </c>
      <c r="BZ203" s="1">
        <v>-4.3304998649385297E-9</v>
      </c>
      <c r="CA203" s="1">
        <v>1.2692319547191499E-10</v>
      </c>
      <c r="CB203" s="1">
        <v>-1.30765820915848E-8</v>
      </c>
      <c r="CC203" s="1">
        <v>-1.0137391644225499E-9</v>
      </c>
      <c r="CD203" s="1">
        <v>6.7139283063287904E-8</v>
      </c>
      <c r="CE203" s="1">
        <v>1.3142162375340699E-7</v>
      </c>
      <c r="CF203" s="1">
        <v>-2.8048431639735301E-8</v>
      </c>
      <c r="CG203" s="1">
        <v>-2.13380555898538E-9</v>
      </c>
      <c r="CH203" s="1">
        <v>-1.33185486818079E-9</v>
      </c>
      <c r="CI203" s="1">
        <v>-2.3745755568930899E-6</v>
      </c>
      <c r="CJ203" s="1">
        <v>2.82841496954443E-9</v>
      </c>
      <c r="CK203" s="1">
        <v>5.0505469651831301E-8</v>
      </c>
      <c r="CL203" s="1">
        <v>-5.4456175938044503E-5</v>
      </c>
      <c r="CM203" s="1">
        <v>-1.16026673959138E-8</v>
      </c>
      <c r="CN203" s="1">
        <v>-1.20865310454809E-8</v>
      </c>
      <c r="CO203" s="1">
        <v>4.0493351363716297E-6</v>
      </c>
      <c r="CP203" s="1">
        <v>7.3224358348885601E-9</v>
      </c>
      <c r="CQ203" s="1">
        <v>5.0137284849526499E-7</v>
      </c>
      <c r="CR203" s="1">
        <v>1.5187611498080001E-7</v>
      </c>
      <c r="CS203" s="1">
        <v>-1.57465064389625E-8</v>
      </c>
      <c r="CT203" s="1">
        <v>-9.0158431984113801E-10</v>
      </c>
      <c r="CU203" s="1">
        <v>-1.38305486851315E-9</v>
      </c>
      <c r="CV203" s="1">
        <v>1.8281710172368199E-8</v>
      </c>
      <c r="CW203" s="1">
        <v>-4.6883002586630298E-10</v>
      </c>
      <c r="CX203" s="1">
        <v>3.4640134946931998E-10</v>
      </c>
      <c r="CY203" s="1">
        <v>-1.3093115339472599E-8</v>
      </c>
      <c r="CZ203" s="1">
        <v>-2.2151146702780601E-10</v>
      </c>
      <c r="DA203" s="1">
        <v>8.3684739928153998E-8</v>
      </c>
      <c r="DB203" s="1">
        <v>-2.4439627828917001E-9</v>
      </c>
      <c r="DC203" s="1">
        <v>1.2544714059803001E-7</v>
      </c>
      <c r="DD203" s="1">
        <v>9.4212736851180898E-7</v>
      </c>
      <c r="DE203" s="1">
        <v>2.14523319115356E-7</v>
      </c>
      <c r="DF203" s="1">
        <v>2.0873508620957601E-7</v>
      </c>
      <c r="DG203" s="1">
        <v>-3.8651607069865603E-9</v>
      </c>
      <c r="DH203" s="1">
        <v>-4.57798569372293E-11</v>
      </c>
      <c r="DI203" s="1">
        <v>-2.01725925580911E-8</v>
      </c>
      <c r="DJ203" s="1">
        <v>-3.1732716098430801E-10</v>
      </c>
      <c r="DK203" s="1">
        <v>6.6345959371880798E-7</v>
      </c>
      <c r="DL203" s="1">
        <v>-3.13609825719556E-9</v>
      </c>
      <c r="DM203" s="1">
        <v>7.2283910044159194E-8</v>
      </c>
      <c r="DN203" s="1">
        <v>-8.3671744737623198E-9</v>
      </c>
      <c r="DO203" s="1">
        <v>-3.3898529703053099E-9</v>
      </c>
      <c r="DP203" s="1">
        <v>-2.3054283310094902E-9</v>
      </c>
      <c r="DQ203" s="1">
        <v>-2.78263035523555E-9</v>
      </c>
      <c r="DR203" s="1">
        <v>-2.8955675046960499E-10</v>
      </c>
      <c r="DS203" s="1">
        <v>-1.0119904276135E-8</v>
      </c>
      <c r="DT203" s="1">
        <v>8.3514645683065606E-8</v>
      </c>
      <c r="DU203" s="1">
        <v>-2.44985135615252E-9</v>
      </c>
      <c r="DV203" s="1">
        <v>-1.064851841755E-8</v>
      </c>
      <c r="DW203" s="1">
        <v>-1.0304969555324599E-8</v>
      </c>
      <c r="DX203" s="1">
        <v>-6.65956609709209E-9</v>
      </c>
      <c r="DY203" s="1">
        <v>3.7130380333314401E-7</v>
      </c>
      <c r="DZ203" s="1">
        <v>1.40282356558616E-10</v>
      </c>
      <c r="EA203" s="1">
        <v>4.4102582446411902E-7</v>
      </c>
      <c r="EB203" s="1">
        <v>6.7539043480586795E-11</v>
      </c>
      <c r="EC203" s="1">
        <v>-2.0296953988889999E-10</v>
      </c>
      <c r="ED203" s="1">
        <v>-2.81674146283417E-9</v>
      </c>
      <c r="EE203" s="1">
        <v>5.5710882330820899E-7</v>
      </c>
      <c r="EF203" s="1">
        <v>1.0092764289403999E-7</v>
      </c>
      <c r="EG203" s="1">
        <v>-4.3651688535988004E-9</v>
      </c>
      <c r="EH203" s="1">
        <v>3.84403683124083E-8</v>
      </c>
      <c r="EI203" s="1">
        <v>1.43477513543685E-7</v>
      </c>
      <c r="EJ203" s="1">
        <v>-5.13990032793341E-9</v>
      </c>
      <c r="EK203" s="1">
        <v>1.3066982512754301E-7</v>
      </c>
      <c r="EL203" s="1">
        <v>-2.8580019867039299E-9</v>
      </c>
      <c r="EM203" s="1">
        <v>-3.6890014641684099E-9</v>
      </c>
      <c r="EN203" s="1">
        <v>-4.66214507953002E-10</v>
      </c>
      <c r="EO203" s="1">
        <v>-6.7887224138747798E-9</v>
      </c>
      <c r="EP203" s="1">
        <v>-2.09703759473333E-9</v>
      </c>
      <c r="EQ203" s="1">
        <v>-1.1260918347269199E-8</v>
      </c>
      <c r="ER203" s="1">
        <v>-7.1456461997231001E-9</v>
      </c>
      <c r="ES203" s="1">
        <v>1.9791246552473601E-7</v>
      </c>
      <c r="ET203" s="1">
        <v>-9.9802026725521103E-10</v>
      </c>
      <c r="EU203" s="1">
        <v>-8.0995010190063506E-11</v>
      </c>
      <c r="EV203" s="1">
        <v>-1.5609275619676501E-9</v>
      </c>
      <c r="EW203" s="1">
        <v>-2.9823675682911901E-9</v>
      </c>
      <c r="EX203" s="1">
        <v>-1.4986650731761001E-9</v>
      </c>
      <c r="EY203" s="1">
        <v>-2.2037339047003101E-9</v>
      </c>
      <c r="EZ203" s="1">
        <v>-8.36924669662563E-10</v>
      </c>
      <c r="FA203" s="1">
        <v>-6.1324619396248104E-10</v>
      </c>
      <c r="FB203" s="1">
        <v>-7.2668374687561402E-9</v>
      </c>
      <c r="FC203" s="1">
        <v>-9.2638163657899908E-9</v>
      </c>
      <c r="FD203" s="1">
        <v>-1.8122077853884E-9</v>
      </c>
      <c r="FE203" s="1">
        <v>-2.7104449131509201E-9</v>
      </c>
      <c r="FF203" s="1">
        <v>-9.7547110458335409E-10</v>
      </c>
      <c r="FG203" s="1">
        <v>1.54133811529303E-7</v>
      </c>
      <c r="FH203" s="1">
        <v>-7.6083250895160399E-7</v>
      </c>
      <c r="FI203" s="1">
        <v>-2.77442225862365E-8</v>
      </c>
      <c r="FJ203" s="1">
        <v>-1.1269447713277499E-6</v>
      </c>
      <c r="FK203" s="1">
        <v>-4.3333899821048103E-6</v>
      </c>
      <c r="FL203" s="1">
        <v>-2.4535433718831201E-6</v>
      </c>
      <c r="FM203" s="1">
        <v>-4.44503952392066E-9</v>
      </c>
      <c r="FN203" s="1">
        <v>-3.6336966214776701E-10</v>
      </c>
      <c r="FO203" s="1">
        <v>-1.39133050716356E-9</v>
      </c>
      <c r="FP203" s="1">
        <v>3.1428745831523299E-11</v>
      </c>
      <c r="FQ203" s="1">
        <v>-1.24325962275455E-9</v>
      </c>
      <c r="FR203" s="1">
        <v>-3.8825590702078602E-9</v>
      </c>
      <c r="FS203" s="1">
        <v>-6.6125243434583099E-10</v>
      </c>
      <c r="FT203" s="1">
        <v>2.07276167228913E-10</v>
      </c>
      <c r="FU203" s="1">
        <v>3.9608395728035598E-10</v>
      </c>
      <c r="FV203" s="1">
        <v>-9.6512236499237708E-10</v>
      </c>
      <c r="FW203" s="1">
        <v>-2.35441041518506E-8</v>
      </c>
      <c r="FX203" s="1">
        <v>5.9481404625559902E-10</v>
      </c>
      <c r="FY203" s="1">
        <v>-3.9965063645775303E-8</v>
      </c>
      <c r="FZ203" s="1">
        <v>-2.0303214673759699E-9</v>
      </c>
      <c r="GA203" s="1">
        <v>5.3796868024844E-9</v>
      </c>
      <c r="GB203" s="1">
        <v>5.6208767390395902E-7</v>
      </c>
      <c r="GC203" s="1">
        <v>-5.2665946228528703E-9</v>
      </c>
      <c r="GD203" s="1">
        <v>-6.9049098179908398E-9</v>
      </c>
      <c r="GE203" s="1">
        <v>1.21464228874574E-10</v>
      </c>
      <c r="GF203" s="1">
        <v>-2.2186189500922699E-9</v>
      </c>
      <c r="GG203" s="1">
        <v>-3.8992810877113603E-9</v>
      </c>
      <c r="GH203" s="1">
        <v>-1.2431759709636599E-9</v>
      </c>
      <c r="GI203" s="1">
        <v>1.5061000752009699E-10</v>
      </c>
      <c r="GJ203" s="1">
        <v>-2.25335203776002E-9</v>
      </c>
      <c r="GK203" s="1">
        <v>4.1311534141720102E-7</v>
      </c>
      <c r="GL203" s="1">
        <v>4.5961786123224702E-7</v>
      </c>
      <c r="GM203" s="1">
        <v>-4.8995264007357602E-5</v>
      </c>
      <c r="GN203">
        <v>-4.4367584796316402E-4</v>
      </c>
      <c r="GO203">
        <v>-3.1045939573037801E-4</v>
      </c>
      <c r="GP203" s="1">
        <v>7.8118673694030398E-5</v>
      </c>
      <c r="GQ203">
        <v>-1.0391275867157499E-3</v>
      </c>
      <c r="GR203">
        <v>3.6957855343609701E-2</v>
      </c>
      <c r="GS203">
        <v>3.7109470979398902E-3</v>
      </c>
      <c r="GT203">
        <v>7.5928411242854096E-3</v>
      </c>
      <c r="GU203">
        <v>7.29055027100695E-2</v>
      </c>
      <c r="GV203">
        <v>-1.2285195919938001E-3</v>
      </c>
      <c r="GW203" s="1">
        <v>-5.0802141138134097E-5</v>
      </c>
      <c r="GX203">
        <v>-1.3080915106708E-4</v>
      </c>
      <c r="GY203">
        <v>-3.70716976388484E-4</v>
      </c>
      <c r="GZ203">
        <v>-2.8597818133774098E-4</v>
      </c>
      <c r="HA203" s="1">
        <v>-1.8278358055179499E-6</v>
      </c>
      <c r="HB203">
        <v>-2.6096729274580901E-4</v>
      </c>
      <c r="HC203">
        <v>9.9631254281010908E-3</v>
      </c>
      <c r="HD203">
        <v>8.1503646952566094E-3</v>
      </c>
      <c r="HE203">
        <v>4.5253967428903396E-3</v>
      </c>
      <c r="HF203">
        <v>-6.2379196524189201E-4</v>
      </c>
      <c r="HG203">
        <v>1.89203670141527E-2</v>
      </c>
      <c r="HH203">
        <v>2.7681537143330701E-2</v>
      </c>
      <c r="HI203">
        <v>9.2196599056126403E-3</v>
      </c>
      <c r="HJ203">
        <v>1.1118870288850899E-2</v>
      </c>
      <c r="HK203" s="1">
        <v>-4.6038964385950501E-7</v>
      </c>
      <c r="HL203">
        <v>0</v>
      </c>
      <c r="HM203">
        <v>0</v>
      </c>
      <c r="HN203" s="1">
        <v>-1.2754328068491099E-9</v>
      </c>
      <c r="HO203" s="1">
        <v>2.3191608249480599E-8</v>
      </c>
      <c r="HP203" s="1">
        <v>-8.5692409710422797E-8</v>
      </c>
      <c r="HQ203" s="1">
        <v>-1.5877761254673801E-9</v>
      </c>
      <c r="HR203" s="1">
        <v>6.9498620825361006E-11</v>
      </c>
      <c r="HS203" s="1">
        <v>-5.9077731294114898E-9</v>
      </c>
      <c r="HT203" s="1">
        <v>-2.6835634879734098E-9</v>
      </c>
      <c r="HU203" s="1">
        <v>2.3118784016513001E-10</v>
      </c>
      <c r="HV203" s="1">
        <v>-3.5048128492187101E-12</v>
      </c>
      <c r="HW203" s="1">
        <v>-7.0603173166439603E-9</v>
      </c>
      <c r="HX203" s="1">
        <v>-2.0173206464693099E-8</v>
      </c>
      <c r="HY203" s="1">
        <v>-1.38731615152125E-8</v>
      </c>
      <c r="HZ203" s="1">
        <v>-3.6256678837860301E-9</v>
      </c>
      <c r="IA203" s="1">
        <v>7.9534552016869496E-7</v>
      </c>
      <c r="IB203" s="1">
        <v>-1.12520504230249E-8</v>
      </c>
      <c r="IC203" s="1">
        <v>1.07559251892874E-7</v>
      </c>
      <c r="ID203" s="1">
        <v>1.0101627116621001E-6</v>
      </c>
      <c r="IE203" s="1">
        <v>-3.4814953273858099E-9</v>
      </c>
      <c r="IF203" s="1">
        <v>2.4984521207865901E-10</v>
      </c>
      <c r="IG203" s="1">
        <v>-1.01846638590317E-8</v>
      </c>
      <c r="IH203" s="1">
        <v>1.64080273781487E-9</v>
      </c>
      <c r="II203" s="1">
        <v>-1.6269195164756199E-9</v>
      </c>
      <c r="IJ203" s="1">
        <v>1.41311019027108E-6</v>
      </c>
      <c r="IK203" s="1">
        <v>-3.1654961967131502E-7</v>
      </c>
      <c r="IL203" s="1">
        <v>-1.23164699873415E-7</v>
      </c>
      <c r="IM203" s="1">
        <v>5.95345735607527E-7</v>
      </c>
      <c r="IN203" s="1">
        <v>1.6948856519068E-6</v>
      </c>
      <c r="IO203" s="1">
        <v>2.0200364916268002E-6</v>
      </c>
      <c r="IP203" s="1">
        <v>1.6394449891607101E-6</v>
      </c>
      <c r="IQ203" s="1">
        <v>-3.2980790258151299E-8</v>
      </c>
      <c r="IR203" s="1">
        <v>-4.7094448310521002E-9</v>
      </c>
      <c r="IS203" s="1">
        <v>4.9196529226280499E-7</v>
      </c>
      <c r="IT203" s="1">
        <v>2.8789551776270999E-7</v>
      </c>
      <c r="IU203" s="1">
        <v>-4.8446936700407199E-6</v>
      </c>
      <c r="IV203" s="1">
        <v>1.58303289379648E-7</v>
      </c>
      <c r="IW203" s="1">
        <v>-1.3016381525320501E-5</v>
      </c>
      <c r="IX203" s="1">
        <v>5.1519028688032703E-7</v>
      </c>
      <c r="IY203" s="1">
        <v>1.18326076057589E-6</v>
      </c>
      <c r="IZ203" s="1">
        <v>5.7377813367359001E-6</v>
      </c>
      <c r="JA203" s="1">
        <v>-9.9473682008830407E-5</v>
      </c>
      <c r="JB203" s="1">
        <v>1.2595734761462101E-7</v>
      </c>
      <c r="JC203">
        <v>-1.5720589905645301E-4</v>
      </c>
      <c r="JD203" s="1">
        <v>-3.1428192896540802E-8</v>
      </c>
      <c r="JE203" s="1">
        <v>-1.4129010501001E-8</v>
      </c>
      <c r="JF203" s="1">
        <v>-2.80494182278347E-8</v>
      </c>
      <c r="JG203" s="1">
        <v>-2.4566289138746299E-8</v>
      </c>
      <c r="JH203" s="1">
        <v>-1.09162796594726E-8</v>
      </c>
      <c r="JI203" s="1">
        <v>-6.0617957238805001E-9</v>
      </c>
      <c r="JJ203" s="1">
        <v>2.1235650233752399E-7</v>
      </c>
      <c r="JK203" s="1">
        <v>2.28568453571573E-9</v>
      </c>
      <c r="JL203" s="1">
        <v>6.2429452974457706E-8</v>
      </c>
      <c r="JM203" s="1">
        <v>-1.6912818401259901E-8</v>
      </c>
      <c r="JN203">
        <v>0</v>
      </c>
      <c r="JO203">
        <v>0</v>
      </c>
      <c r="JP203" s="1">
        <v>6.1246738611168998E-6</v>
      </c>
      <c r="JQ203">
        <v>0</v>
      </c>
      <c r="JR203">
        <v>0</v>
      </c>
      <c r="JS203">
        <v>0</v>
      </c>
      <c r="JT203">
        <v>0</v>
      </c>
      <c r="JU203" s="1">
        <v>2.0929153786431702E-5</v>
      </c>
      <c r="JV203" s="1">
        <v>5.8739312856863099E-15</v>
      </c>
      <c r="JW203" s="1">
        <v>-3.2684803802018299E-8</v>
      </c>
      <c r="JX203">
        <v>0</v>
      </c>
      <c r="JY203" s="1">
        <v>8.1629379383076208E-6</v>
      </c>
      <c r="JZ203" s="1">
        <v>-1.5906004617856799E-17</v>
      </c>
      <c r="KA203">
        <v>0</v>
      </c>
      <c r="KB203" s="1">
        <v>8.6917351985407907E-15</v>
      </c>
      <c r="KC203" s="1">
        <v>1.9986022586604799E-14</v>
      </c>
      <c r="KD203" s="1">
        <v>1.9216490963109399E-14</v>
      </c>
      <c r="KE203" s="1">
        <v>2.62904414069328E-14</v>
      </c>
      <c r="KF203" s="1">
        <v>-2.1902007943959799E-12</v>
      </c>
      <c r="KG203" s="1">
        <v>-8.9178622852843196E-8</v>
      </c>
      <c r="KH203" s="1">
        <v>4.2362092329693802E-10</v>
      </c>
      <c r="KI203" s="1">
        <v>1.1511507954196501E-9</v>
      </c>
      <c r="KJ203" s="1">
        <v>1.33291702657775E-10</v>
      </c>
      <c r="KK203" s="1">
        <v>-1.98864620376279E-13</v>
      </c>
      <c r="KL203" s="1">
        <v>4.91755555589619E-14</v>
      </c>
      <c r="KM203" s="1">
        <v>7.0201674771760201E-14</v>
      </c>
      <c r="KN203" s="1">
        <v>1.3060391044229101E-10</v>
      </c>
      <c r="KO203" s="1">
        <v>-1.4675684995895499E-16</v>
      </c>
      <c r="KP203" s="1">
        <v>-2.3450238381152902E-13</v>
      </c>
      <c r="KQ203" s="1">
        <v>4.0128742476933402E-14</v>
      </c>
      <c r="KR203" s="1">
        <v>-3.64557951258876E-12</v>
      </c>
      <c r="KS203" s="1">
        <v>2.97387142166825E-13</v>
      </c>
      <c r="KT203" s="1">
        <v>7.0101993824079405E-14</v>
      </c>
      <c r="KU203">
        <v>0</v>
      </c>
      <c r="KV203">
        <v>0</v>
      </c>
      <c r="KW203">
        <v>0</v>
      </c>
      <c r="KX203">
        <v>0</v>
      </c>
      <c r="KY203" s="1">
        <v>-3.4708437896567797E-8</v>
      </c>
      <c r="KZ203" s="1">
        <v>1.37537271676834E-11</v>
      </c>
      <c r="LA203" s="1">
        <v>-2.38034029342333E-14</v>
      </c>
      <c r="LB203" s="1">
        <v>-6.9073823344141796E-14</v>
      </c>
      <c r="LC203" s="1">
        <v>3.3787209636436303E-11</v>
      </c>
      <c r="LD203">
        <v>0</v>
      </c>
      <c r="LE203">
        <v>0</v>
      </c>
      <c r="LF203">
        <v>0</v>
      </c>
      <c r="LG203" s="1">
        <v>6.9669125224455096E-15</v>
      </c>
      <c r="LH203">
        <v>0</v>
      </c>
      <c r="LI203">
        <v>0</v>
      </c>
      <c r="LJ203">
        <v>0</v>
      </c>
      <c r="LK203" s="1">
        <v>8.5181505092493499E-10</v>
      </c>
      <c r="LL203">
        <v>0</v>
      </c>
      <c r="LM203" s="1">
        <v>1.3265871952497601E-5</v>
      </c>
      <c r="LN203" s="1">
        <v>5.4234796194832599E-31</v>
      </c>
      <c r="LO203">
        <v>0</v>
      </c>
      <c r="LP203">
        <v>0</v>
      </c>
      <c r="LQ203">
        <v>0</v>
      </c>
      <c r="LR203">
        <v>0</v>
      </c>
      <c r="LS203" s="1">
        <v>2.8121070410261899E-10</v>
      </c>
      <c r="LT203" s="1">
        <v>1.94976380022555E-10</v>
      </c>
      <c r="LU203" s="1">
        <v>-1.1461276572772401E-7</v>
      </c>
      <c r="LV203" s="1">
        <v>2.34222084212771E-34</v>
      </c>
      <c r="LW203">
        <v>0</v>
      </c>
      <c r="LX203">
        <v>0</v>
      </c>
      <c r="LY203" s="1">
        <v>3.1899477586478498E-16</v>
      </c>
      <c r="LZ203" s="1">
        <v>-4.2891414239845098E-32</v>
      </c>
      <c r="MA203" s="1">
        <v>-1.15422125131752E-12</v>
      </c>
      <c r="MB203" s="1">
        <v>3.04868754001402E-5</v>
      </c>
      <c r="MC203">
        <v>2.05181307407621E-3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7.93723532954064E-4</v>
      </c>
      <c r="MM203">
        <v>1.82713643822756E-3</v>
      </c>
      <c r="MN203">
        <v>1.2238832065739999E-3</v>
      </c>
      <c r="MO203">
        <v>3.0067549897924999E-4</v>
      </c>
      <c r="MP203">
        <v>3.2602252519264998E-4</v>
      </c>
      <c r="MQ203">
        <v>5.9389969694007196E-3</v>
      </c>
      <c r="MR203" s="1">
        <v>-5.42722139326051E-7</v>
      </c>
      <c r="MS203" s="1">
        <v>-5.8988641532129899E-7</v>
      </c>
      <c r="MT203" s="1">
        <v>5.69292871782858E-5</v>
      </c>
      <c r="MU203" s="1">
        <v>-9.6275903246870106E-6</v>
      </c>
      <c r="MV203" s="1">
        <v>2.4854466904472E-10</v>
      </c>
      <c r="MW203">
        <v>1.6543965588551601E-4</v>
      </c>
      <c r="MX203" s="1">
        <v>8.3430669113966293E-5</v>
      </c>
      <c r="MY203">
        <v>6.34505426527254E-4</v>
      </c>
      <c r="MZ203">
        <v>9.5845688441608995E-4</v>
      </c>
      <c r="NA203">
        <v>3.3151326053042101E-3</v>
      </c>
      <c r="NB203">
        <v>2.4022305934577998E-3</v>
      </c>
      <c r="NC203">
        <v>2.96821486510845E-3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 s="1">
        <v>4.0216798767797101E-11</v>
      </c>
      <c r="NK203">
        <v>0</v>
      </c>
      <c r="NL203">
        <v>5.6940975502439402E-4</v>
      </c>
      <c r="NM203">
        <v>0</v>
      </c>
      <c r="NN203">
        <v>3.8064873997807998E-4</v>
      </c>
      <c r="NO203">
        <v>2.5240278767134474E-3</v>
      </c>
      <c r="NP203">
        <v>0</v>
      </c>
    </row>
    <row r="204" spans="1:380" x14ac:dyDescent="0.25">
      <c r="A204" s="1">
        <v>-1.4538584940078401E-6</v>
      </c>
      <c r="B204" s="1">
        <v>-1.1796869917562899E-6</v>
      </c>
      <c r="C204" s="1">
        <v>-1.2645732100806701E-6</v>
      </c>
      <c r="D204" s="1">
        <v>-1.2673180354843599E-6</v>
      </c>
      <c r="E204" s="1">
        <v>-1.2623837098792601E-6</v>
      </c>
      <c r="F204" s="1">
        <v>-1.3591625098341601E-6</v>
      </c>
      <c r="G204" s="1">
        <v>-1.1557547171622701E-6</v>
      </c>
      <c r="H204" s="1">
        <v>-1.2564153808172901E-6</v>
      </c>
      <c r="I204" s="1">
        <v>-1.0901914018480199E-6</v>
      </c>
      <c r="J204" s="1">
        <v>-1.26620411151233E-6</v>
      </c>
      <c r="K204" s="1">
        <v>9.3137355015438701E-10</v>
      </c>
      <c r="L204">
        <v>0</v>
      </c>
      <c r="M204">
        <v>0</v>
      </c>
      <c r="N204" s="1">
        <v>8.9647094788281799E-10</v>
      </c>
      <c r="O204" s="1">
        <v>-1.88513600410495E-13</v>
      </c>
      <c r="P204" s="1">
        <v>1.5728455232633601E-14</v>
      </c>
      <c r="Q204" s="1">
        <v>-3.1766055964667299E-13</v>
      </c>
      <c r="R204" s="1">
        <v>3.3004696385839602E-9</v>
      </c>
      <c r="S204" s="1">
        <v>-2.4410370845337701E-7</v>
      </c>
      <c r="T204" s="1">
        <v>5.3431662647919297E-12</v>
      </c>
      <c r="U204" s="1">
        <v>1.4596280230044801E-10</v>
      </c>
      <c r="V204" s="1">
        <v>7.5100399638855108E-15</v>
      </c>
      <c r="W204" s="1">
        <v>-1.10894806351061E-13</v>
      </c>
      <c r="X204">
        <v>-3.4822117808013903E-4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 s="1">
        <v>-2.3896333732568399E-10</v>
      </c>
      <c r="AL204" s="1">
        <v>-3.87568990121533E-9</v>
      </c>
      <c r="AM204" s="1">
        <v>-1.1391198358733401E-9</v>
      </c>
      <c r="AN204" s="1">
        <v>-2.9124407577304001E-10</v>
      </c>
      <c r="AO204" s="1">
        <v>-1.09883865717561E-8</v>
      </c>
      <c r="AP204" s="1">
        <v>-1.95928523920792E-9</v>
      </c>
      <c r="AQ204" s="1">
        <v>-1.24068811733425E-10</v>
      </c>
      <c r="AR204" s="1">
        <v>7.6217228251978597E-8</v>
      </c>
      <c r="AS204" s="1">
        <v>-8.7348212698062295E-9</v>
      </c>
      <c r="AT204" s="1">
        <v>-2.4815069055813499E-10</v>
      </c>
      <c r="AU204" s="1">
        <v>-1.13291969386923E-11</v>
      </c>
      <c r="AV204" s="1">
        <v>-6.1397264372646899E-8</v>
      </c>
      <c r="AW204" s="1">
        <v>-3.6654223294316398E-9</v>
      </c>
      <c r="AX204" s="1">
        <v>2.5629044003565902E-9</v>
      </c>
      <c r="AY204" s="1">
        <v>7.4151514299973006E-12</v>
      </c>
      <c r="AZ204" s="1">
        <v>-3.6296330236235402E-9</v>
      </c>
      <c r="BA204" s="1">
        <v>-5.4307959758755698E-11</v>
      </c>
      <c r="BB204" s="1">
        <v>-3.04794501075146E-9</v>
      </c>
      <c r="BC204" s="1">
        <v>-1.7196088323381898E-8</v>
      </c>
      <c r="BD204" s="1">
        <v>-2.9313187178673099E-9</v>
      </c>
      <c r="BE204" s="1">
        <v>-3.77653253071156E-8</v>
      </c>
      <c r="BF204" s="1">
        <v>-5.0543215658274104E-9</v>
      </c>
      <c r="BG204" s="1">
        <v>7.4720694757716396E-9</v>
      </c>
      <c r="BH204" s="1">
        <v>2.9182854469501001E-7</v>
      </c>
      <c r="BI204" s="1">
        <v>-7.6058775653517896E-10</v>
      </c>
      <c r="BJ204" s="1">
        <v>-2.3496217530515701E-10</v>
      </c>
      <c r="BK204" s="1">
        <v>-7.2524087482765003E-11</v>
      </c>
      <c r="BL204" s="1">
        <v>-3.9919112295198502E-9</v>
      </c>
      <c r="BM204" s="1">
        <v>-4.5253370932975597E-9</v>
      </c>
      <c r="BN204" s="1">
        <v>8.3807524082785595E-7</v>
      </c>
      <c r="BO204" s="1">
        <v>-7.6367383065947902E-9</v>
      </c>
      <c r="BP204" s="1">
        <v>4.2585958291122698E-8</v>
      </c>
      <c r="BQ204" s="1">
        <v>-3.75036327773791E-9</v>
      </c>
      <c r="BR204" s="1">
        <v>-2.54637886280853E-9</v>
      </c>
      <c r="BS204" s="1">
        <v>-3.9129660267681304E-9</v>
      </c>
      <c r="BT204" s="1">
        <v>-3.04402514823747E-9</v>
      </c>
      <c r="BU204" s="1">
        <v>-1.41641583091794E-8</v>
      </c>
      <c r="BV204" s="1">
        <v>-6.5708775123811397E-9</v>
      </c>
      <c r="BW204" s="1">
        <v>-5.5842038370933803E-9</v>
      </c>
      <c r="BX204" s="1">
        <v>-4.3441246810991902E-10</v>
      </c>
      <c r="BY204" s="1">
        <v>-8.7043066713289901E-9</v>
      </c>
      <c r="BZ204" s="1">
        <v>-3.4233151802963699E-9</v>
      </c>
      <c r="CA204" s="1">
        <v>9.3824500991409095E-11</v>
      </c>
      <c r="CB204" s="1">
        <v>-6.3989347467736199E-9</v>
      </c>
      <c r="CC204" s="1">
        <v>-1.03739914175637E-9</v>
      </c>
      <c r="CD204" s="1">
        <v>6.9489114080637495E-8</v>
      </c>
      <c r="CE204" s="1">
        <v>1.28617270417941E-7</v>
      </c>
      <c r="CF204" s="1">
        <v>-2.8922248545279E-8</v>
      </c>
      <c r="CG204" s="1">
        <v>-1.8803976479830999E-9</v>
      </c>
      <c r="CH204" s="1">
        <v>-1.33464358105594E-9</v>
      </c>
      <c r="CI204" s="1">
        <v>1.3316661066757099E-6</v>
      </c>
      <c r="CJ204" s="1">
        <v>-1.81689872237143E-8</v>
      </c>
      <c r="CK204" s="1">
        <v>-2.9539743242311701E-8</v>
      </c>
      <c r="CL204" s="1">
        <v>-5.6318786216088603E-5</v>
      </c>
      <c r="CM204" s="1">
        <v>-1.1183559001865901E-8</v>
      </c>
      <c r="CN204" s="1">
        <v>-6.62254953051813E-9</v>
      </c>
      <c r="CO204" s="1">
        <v>3.9904354356171802E-6</v>
      </c>
      <c r="CP204" s="1">
        <v>-1.40898275278713E-8</v>
      </c>
      <c r="CQ204" s="1">
        <v>5.1862572793795097E-7</v>
      </c>
      <c r="CR204" s="1">
        <v>1.5840163710206501E-7</v>
      </c>
      <c r="CS204" s="1">
        <v>-7.5937081928255694E-9</v>
      </c>
      <c r="CT204" s="1">
        <v>-3.6942364245869902E-10</v>
      </c>
      <c r="CU204" s="1">
        <v>-1.01735283286863E-8</v>
      </c>
      <c r="CV204" s="1">
        <v>-1.6058673257537499E-8</v>
      </c>
      <c r="CW204" s="1">
        <v>-2.0693241939472101E-10</v>
      </c>
      <c r="CX204" s="1">
        <v>2.39753111269069E-10</v>
      </c>
      <c r="CY204" s="1">
        <v>-9.6064881271314101E-9</v>
      </c>
      <c r="CZ204" s="1">
        <v>-2.2683602687593201E-10</v>
      </c>
      <c r="DA204" s="1">
        <v>8.6482551252342107E-8</v>
      </c>
      <c r="DB204" s="1">
        <v>-2.4613298001348699E-9</v>
      </c>
      <c r="DC204" s="1">
        <v>9.9056423596824202E-8</v>
      </c>
      <c r="DD204" s="1">
        <v>9.7504963797365902E-7</v>
      </c>
      <c r="DE204" s="1">
        <v>2.11837060114228E-7</v>
      </c>
      <c r="DF204" s="1">
        <v>2.0512672097837401E-7</v>
      </c>
      <c r="DG204" s="1">
        <v>-3.9503524957996501E-9</v>
      </c>
      <c r="DH204" s="1">
        <v>-4.7776429087334897E-10</v>
      </c>
      <c r="DI204" s="1">
        <v>-1.9865804758660098E-8</v>
      </c>
      <c r="DJ204" s="1">
        <v>-3.1248749112189401E-10</v>
      </c>
      <c r="DK204" s="1">
        <v>6.53183853305883E-7</v>
      </c>
      <c r="DL204" s="1">
        <v>-1.9889830138485801E-9</v>
      </c>
      <c r="DM204" s="1">
        <v>2.7486295188080599E-8</v>
      </c>
      <c r="DN204" s="1">
        <v>-5.0107212331213298E-9</v>
      </c>
      <c r="DO204" s="1">
        <v>-2.06410910063528E-9</v>
      </c>
      <c r="DP204" s="1">
        <v>-2.0301728797320301E-9</v>
      </c>
      <c r="DQ204" s="1">
        <v>-2.6658793725183702E-9</v>
      </c>
      <c r="DR204" s="1">
        <v>-2.40097848027915E-10</v>
      </c>
      <c r="DS204" s="1">
        <v>-3.70131321546862E-9</v>
      </c>
      <c r="DT204" s="1">
        <v>3.5557394319397098E-8</v>
      </c>
      <c r="DU204" s="1">
        <v>-2.43900724472892E-9</v>
      </c>
      <c r="DV204" s="1">
        <v>-8.8171062735579008E-9</v>
      </c>
      <c r="DW204" s="1">
        <v>-9.1246461177339205E-9</v>
      </c>
      <c r="DX204" s="1">
        <v>-6.0245215552536398E-9</v>
      </c>
      <c r="DY204" s="1">
        <v>2.0542034009925001E-7</v>
      </c>
      <c r="DZ204" s="1">
        <v>4.9381525389461302E-11</v>
      </c>
      <c r="EA204" s="1">
        <v>4.3586750415671501E-7</v>
      </c>
      <c r="EB204" s="1">
        <v>6.1631361194323805E-11</v>
      </c>
      <c r="EC204" s="1">
        <v>-2.0139327141965899E-10</v>
      </c>
      <c r="ED204" s="1">
        <v>-2.8137661247866001E-9</v>
      </c>
      <c r="EE204" s="1">
        <v>5.7612564818341297E-7</v>
      </c>
      <c r="EF204" s="1">
        <v>9.9414314163341801E-8</v>
      </c>
      <c r="EG204" s="1">
        <v>-4.5347976488128897E-9</v>
      </c>
      <c r="EH204" s="1">
        <v>3.9748143798227301E-8</v>
      </c>
      <c r="EI204" s="1">
        <v>1.48497323618829E-7</v>
      </c>
      <c r="EJ204" s="1">
        <v>-5.1990545963382798E-9</v>
      </c>
      <c r="EK204" s="1">
        <v>1.3518600875247099E-7</v>
      </c>
      <c r="EL204" s="1">
        <v>-2.7994050506354898E-9</v>
      </c>
      <c r="EM204" s="1">
        <v>-3.7749094997712796E-9</v>
      </c>
      <c r="EN204" s="1">
        <v>-4.6466250394625402E-10</v>
      </c>
      <c r="EO204" s="1">
        <v>-6.6978527382244603E-9</v>
      </c>
      <c r="EP204" s="1">
        <v>-2.0434987159173499E-9</v>
      </c>
      <c r="EQ204" s="1">
        <v>-1.0281572234261201E-8</v>
      </c>
      <c r="ER204" s="1">
        <v>-7.2451066033684298E-9</v>
      </c>
      <c r="ES204" s="1">
        <v>2.05279857432458E-7</v>
      </c>
      <c r="ET204" s="1">
        <v>-9.8300105322014499E-10</v>
      </c>
      <c r="EU204" s="1">
        <v>-7.9750782669339502E-11</v>
      </c>
      <c r="EV204" s="1">
        <v>-1.5375214342567201E-9</v>
      </c>
      <c r="EW204" s="1">
        <v>-2.5286738387194999E-9</v>
      </c>
      <c r="EX204" s="1">
        <v>-1.4329521393301801E-9</v>
      </c>
      <c r="EY204" s="1">
        <v>-2.22004131304134E-9</v>
      </c>
      <c r="EZ204" s="1">
        <v>-6.2427104938649801E-10</v>
      </c>
      <c r="FA204" s="1">
        <v>-6.0321433898410705E-10</v>
      </c>
      <c r="FB204" s="1">
        <v>-7.1771786811607401E-9</v>
      </c>
      <c r="FC204" s="1">
        <v>-8.5777172620552004E-9</v>
      </c>
      <c r="FD204" s="1">
        <v>-1.7918070033491401E-9</v>
      </c>
      <c r="FE204" s="1">
        <v>-2.6956391654595901E-9</v>
      </c>
      <c r="FF204" s="1">
        <v>-7.6534085423122604E-10</v>
      </c>
      <c r="FG204" s="1">
        <v>1.5183266586969699E-7</v>
      </c>
      <c r="FH204" s="1">
        <v>-2.7716608631774602E-7</v>
      </c>
      <c r="FI204" s="1">
        <v>-1.1312277163132001E-8</v>
      </c>
      <c r="FJ204" s="1">
        <v>-4.5372745343502897E-7</v>
      </c>
      <c r="FK204" s="1">
        <v>-1.74138701969367E-6</v>
      </c>
      <c r="FL204" s="1">
        <v>-8.5598674316487096E-7</v>
      </c>
      <c r="FM204" s="1">
        <v>-4.6037493983144199E-9</v>
      </c>
      <c r="FN204" s="1">
        <v>-2.40355374964366E-10</v>
      </c>
      <c r="FO204" s="1">
        <v>-1.40112908753135E-9</v>
      </c>
      <c r="FP204" s="1">
        <v>3.1514182406443201E-11</v>
      </c>
      <c r="FQ204" s="1">
        <v>-5.1168252324443396E-10</v>
      </c>
      <c r="FR204" s="1">
        <v>-3.8198086034535897E-9</v>
      </c>
      <c r="FS204" s="1">
        <v>-6.6485756340265398E-10</v>
      </c>
      <c r="FT204" s="1">
        <v>1.1552351808596E-10</v>
      </c>
      <c r="FU204" s="1">
        <v>1.92113023468065E-10</v>
      </c>
      <c r="FV204" s="1">
        <v>-1.2935727080100901E-9</v>
      </c>
      <c r="FW204" s="1">
        <v>-2.4168704130540699E-8</v>
      </c>
      <c r="FX204" s="1">
        <v>2.2671979898103801E-10</v>
      </c>
      <c r="FY204" s="1">
        <v>-1.5829993373520401E-8</v>
      </c>
      <c r="FZ204" s="1">
        <v>-2.2933181254618302E-9</v>
      </c>
      <c r="GA204" s="1">
        <v>1.1203571193930701E-8</v>
      </c>
      <c r="GB204" s="1">
        <v>2.6829154916226E-7</v>
      </c>
      <c r="GC204" s="1">
        <v>-2.5230739796343398E-9</v>
      </c>
      <c r="GD204" s="1">
        <v>-3.2987266275541199E-9</v>
      </c>
      <c r="GE204" s="1">
        <v>5.8190017891253401E-11</v>
      </c>
      <c r="GF204" s="1">
        <v>-2.1888759385986102E-9</v>
      </c>
      <c r="GG204" s="1">
        <v>-2.4938702267458001E-9</v>
      </c>
      <c r="GH204" s="1">
        <v>-1.25971459072178E-9</v>
      </c>
      <c r="GI204" s="1">
        <v>1.5455075255611E-10</v>
      </c>
      <c r="GJ204" s="1">
        <v>-2.4524714397486299E-9</v>
      </c>
      <c r="GK204" s="1">
        <v>4.1088598487443101E-7</v>
      </c>
      <c r="GL204" s="1">
        <v>1.3735039723089499E-7</v>
      </c>
      <c r="GM204" s="1">
        <v>-1.46415523448134E-5</v>
      </c>
      <c r="GN204">
        <v>-7.1472155280063098E-4</v>
      </c>
      <c r="GO204" s="1">
        <v>-4.3814584471780901E-5</v>
      </c>
      <c r="GP204" s="1">
        <v>8.5842005721770004E-5</v>
      </c>
      <c r="GQ204">
        <v>-9.2951707238369304E-4</v>
      </c>
      <c r="GR204">
        <v>-1.8512801177127101E-3</v>
      </c>
      <c r="GS204">
        <v>1.64639254932375E-2</v>
      </c>
      <c r="GT204">
        <v>1.1509710066136599E-3</v>
      </c>
      <c r="GU204">
        <v>4.2025903516005198E-4</v>
      </c>
      <c r="GV204">
        <v>0.104602354683312</v>
      </c>
      <c r="GW204">
        <v>3.2506874250905003E-2</v>
      </c>
      <c r="GX204">
        <v>2.49189791602125E-2</v>
      </c>
      <c r="GY204">
        <v>9.1947983576501705E-2</v>
      </c>
      <c r="GZ204" s="1">
        <v>-7.8226503469250197E-5</v>
      </c>
      <c r="HA204" s="1">
        <v>-3.8944930873464396E-6</v>
      </c>
      <c r="HB204">
        <v>-3.4698809893252402E-4</v>
      </c>
      <c r="HC204">
        <v>3.9277661999628701E-3</v>
      </c>
      <c r="HD204">
        <v>1.3102904096337501E-2</v>
      </c>
      <c r="HE204">
        <v>1.80710119230487E-4</v>
      </c>
      <c r="HF204">
        <v>-7.5533149488818797E-4</v>
      </c>
      <c r="HG204">
        <v>4.0347347862603501E-3</v>
      </c>
      <c r="HH204">
        <v>2.8477617898016699E-2</v>
      </c>
      <c r="HI204">
        <v>6.90794797331071E-3</v>
      </c>
      <c r="HJ204">
        <v>-3.0665280652470599E-4</v>
      </c>
      <c r="HK204" s="1">
        <v>1.26973130108362E-8</v>
      </c>
      <c r="HL204">
        <v>0</v>
      </c>
      <c r="HM204">
        <v>0</v>
      </c>
      <c r="HN204" s="1">
        <v>-2.5105785369705598E-10</v>
      </c>
      <c r="HO204" s="1">
        <v>1.8803786254953399E-8</v>
      </c>
      <c r="HP204" s="1">
        <v>-5.8696203602406398E-8</v>
      </c>
      <c r="HQ204" s="1">
        <v>-9.6047649702160499E-10</v>
      </c>
      <c r="HR204" s="1">
        <v>6.1893379046744298E-11</v>
      </c>
      <c r="HS204" s="1">
        <v>-5.8806153447341902E-9</v>
      </c>
      <c r="HT204" s="1">
        <v>-2.8150211774396898E-9</v>
      </c>
      <c r="HU204" s="1">
        <v>1.6361562328199599E-10</v>
      </c>
      <c r="HV204" s="1">
        <v>-2.4804165236461998E-12</v>
      </c>
      <c r="HW204" s="1">
        <v>-4.4816902440390103E-9</v>
      </c>
      <c r="HX204" s="1">
        <v>-1.01695893317294E-8</v>
      </c>
      <c r="HY204" s="1">
        <v>-8.7955994509897401E-9</v>
      </c>
      <c r="HZ204" s="1">
        <v>-2.7613414178281099E-9</v>
      </c>
      <c r="IA204" s="1">
        <v>8.0002729849419003E-7</v>
      </c>
      <c r="IB204" s="1">
        <v>-1.07201597862927E-8</v>
      </c>
      <c r="IC204" s="1">
        <v>2.1356620810052E-8</v>
      </c>
      <c r="ID204" s="1">
        <v>1.9884174290703199E-7</v>
      </c>
      <c r="IE204" s="1">
        <v>-3.1842282651131599E-9</v>
      </c>
      <c r="IF204" s="1">
        <v>2.3255809854870501E-10</v>
      </c>
      <c r="IG204" s="1">
        <v>-1.1405612401641701E-8</v>
      </c>
      <c r="IH204" s="1">
        <v>1.67201377200614E-9</v>
      </c>
      <c r="II204" s="1">
        <v>-1.2586124761452401E-9</v>
      </c>
      <c r="IJ204" s="1">
        <v>1.47629324308215E-6</v>
      </c>
      <c r="IK204" s="1">
        <v>-2.3377227739323299E-7</v>
      </c>
      <c r="IL204" s="1">
        <v>-7.6058868446806204E-8</v>
      </c>
      <c r="IM204" s="1">
        <v>6.3521206319694702E-7</v>
      </c>
      <c r="IN204" s="1">
        <v>1.7115064844214701E-6</v>
      </c>
      <c r="IO204" s="1">
        <v>1.25600486363615E-6</v>
      </c>
      <c r="IP204" s="1">
        <v>1.6595642112710701E-6</v>
      </c>
      <c r="IQ204" s="1">
        <v>-2.6919125139090001E-8</v>
      </c>
      <c r="IR204" s="1">
        <v>-1.4707977312291601E-8</v>
      </c>
      <c r="IS204" s="1">
        <v>4.1836658047348802E-7</v>
      </c>
      <c r="IT204" s="1">
        <v>2.5134806246935599E-7</v>
      </c>
      <c r="IU204" s="1">
        <v>-5.5341893905613297E-6</v>
      </c>
      <c r="IV204" s="1">
        <v>1.63183588107406E-7</v>
      </c>
      <c r="IW204" s="1">
        <v>-1.33203444270511E-5</v>
      </c>
      <c r="IX204" s="1">
        <v>5.1969863679551196E-7</v>
      </c>
      <c r="IY204" s="1">
        <v>1.195165783004E-6</v>
      </c>
      <c r="IZ204" s="1">
        <v>1.5473283393199499E-6</v>
      </c>
      <c r="JA204" s="1">
        <v>-1.7796916257395501E-5</v>
      </c>
      <c r="JB204" s="1">
        <v>1.2255301140211199E-7</v>
      </c>
      <c r="JC204">
        <v>-1.54866084054897E-4</v>
      </c>
      <c r="JD204" s="1">
        <v>-3.11376512535201E-8</v>
      </c>
      <c r="JE204" s="1">
        <v>-1.43144785437531E-8</v>
      </c>
      <c r="JF204" s="1">
        <v>-2.8336372901121999E-8</v>
      </c>
      <c r="JG204" s="1">
        <v>-2.5005180011574099E-8</v>
      </c>
      <c r="JH204" s="1">
        <v>-9.1938434167905993E-9</v>
      </c>
      <c r="JI204" s="1">
        <v>-6.1193312789055599E-9</v>
      </c>
      <c r="JJ204" s="1">
        <v>2.13723763812175E-7</v>
      </c>
      <c r="JK204" s="1">
        <v>1.0863214851229101E-9</v>
      </c>
      <c r="JL204" s="1">
        <v>6.622580824802E-8</v>
      </c>
      <c r="JM204" s="1">
        <v>-1.46972664233273E-8</v>
      </c>
      <c r="JN204">
        <v>0</v>
      </c>
      <c r="JO204">
        <v>0</v>
      </c>
      <c r="JP204" s="1">
        <v>6.1246738611168998E-6</v>
      </c>
      <c r="JQ204">
        <v>0</v>
      </c>
      <c r="JR204" s="1">
        <v>1.4020545707679999E-6</v>
      </c>
      <c r="JS204">
        <v>0</v>
      </c>
      <c r="JT204">
        <v>0</v>
      </c>
      <c r="JU204" s="1">
        <v>4.3630263333931998E-10</v>
      </c>
      <c r="JV204" s="1">
        <v>9.1858389426843402E-15</v>
      </c>
      <c r="JW204" s="1">
        <v>5.2162553662664097E-9</v>
      </c>
      <c r="JX204">
        <v>0</v>
      </c>
      <c r="JY204" s="1">
        <v>-1.30274512532204E-6</v>
      </c>
      <c r="JZ204" s="1">
        <v>-2.48743115189769E-17</v>
      </c>
      <c r="KA204">
        <v>0</v>
      </c>
      <c r="KB204" s="1">
        <v>3.1606166478622298E-15</v>
      </c>
      <c r="KC204" s="1">
        <v>7.2676116182622304E-15</v>
      </c>
      <c r="KD204" s="1">
        <v>6.9877832060155696E-15</v>
      </c>
      <c r="KE204" s="1">
        <v>9.5601171563934101E-15</v>
      </c>
      <c r="KF204" s="1">
        <v>-7.9643304067652603E-13</v>
      </c>
      <c r="KG204" s="1">
        <v>1.9259224769237699E-34</v>
      </c>
      <c r="KH204" s="1">
        <v>-7.5231351449184701E-37</v>
      </c>
      <c r="KI204" s="1">
        <v>-7.8886386573912096E-31</v>
      </c>
      <c r="KJ204" s="1">
        <v>-9.8607983294158811E-32</v>
      </c>
      <c r="KK204" s="1">
        <v>-3.0815112403745101E-33</v>
      </c>
      <c r="KL204" s="1">
        <v>5.8778304865182003E-39</v>
      </c>
      <c r="KM204" s="1">
        <v>-7.7037451411632499E-34</v>
      </c>
      <c r="KN204" s="1">
        <v>4.7492115692746103E-11</v>
      </c>
      <c r="KO204" s="1">
        <v>-5.3365885243025402E-17</v>
      </c>
      <c r="KP204" s="1">
        <v>-8.5273207398509996E-14</v>
      </c>
      <c r="KQ204" s="1">
        <v>6.5441003129058296E-16</v>
      </c>
      <c r="KR204" s="1">
        <v>-5.9451247550975505E-14</v>
      </c>
      <c r="KS204" s="1">
        <v>4.84971910402315E-15</v>
      </c>
      <c r="KT204" s="1">
        <v>1.1432067176866499E-15</v>
      </c>
      <c r="KU204">
        <v>0</v>
      </c>
      <c r="KV204">
        <v>0</v>
      </c>
      <c r="KW204">
        <v>0</v>
      </c>
      <c r="KX204">
        <v>0</v>
      </c>
      <c r="KY204" s="1">
        <v>-6.3152883956242699E-9</v>
      </c>
      <c r="KZ204" s="1">
        <v>2.24292526269406E-13</v>
      </c>
      <c r="LA204" s="1">
        <v>-3.8818025927346101E-16</v>
      </c>
      <c r="LB204" s="1">
        <v>-1.1264395569331199E-15</v>
      </c>
      <c r="LC204" s="1">
        <v>6.1476709725928301E-12</v>
      </c>
      <c r="LD204">
        <v>0</v>
      </c>
      <c r="LE204">
        <v>0</v>
      </c>
      <c r="LF204">
        <v>0</v>
      </c>
      <c r="LG204" s="1">
        <v>2.5334112463916201E-15</v>
      </c>
      <c r="LH204">
        <v>0</v>
      </c>
      <c r="LI204">
        <v>0</v>
      </c>
      <c r="LJ204">
        <v>0</v>
      </c>
      <c r="LK204" s="1">
        <v>3.0975008001984002E-10</v>
      </c>
      <c r="LL204">
        <v>0</v>
      </c>
      <c r="LM204" s="1">
        <v>5.3063487809990303E-6</v>
      </c>
      <c r="LN204" s="1">
        <v>1.9721634284982499E-31</v>
      </c>
      <c r="LO204">
        <v>0</v>
      </c>
      <c r="LP204">
        <v>0</v>
      </c>
      <c r="LQ204">
        <v>0</v>
      </c>
      <c r="LR204">
        <v>0</v>
      </c>
      <c r="LS204" s="1">
        <v>4.8623175030861398E-11</v>
      </c>
      <c r="LT204" s="1">
        <v>3.5441084897986699E-11</v>
      </c>
      <c r="LU204" s="1">
        <v>-4.1677255311360201E-8</v>
      </c>
      <c r="LV204" s="1">
        <v>8.5171337467472703E-35</v>
      </c>
      <c r="LW204">
        <v>0</v>
      </c>
      <c r="LX204">
        <v>0</v>
      </c>
      <c r="LY204" s="1">
        <v>4.9885408802653898E-16</v>
      </c>
      <c r="LZ204" s="1">
        <v>-1.5596781596538199E-32</v>
      </c>
      <c r="MA204" s="1">
        <v>-1.80500758404557E-12</v>
      </c>
      <c r="MB204">
        <v>0</v>
      </c>
      <c r="MC204">
        <v>3.1544229036031398E-3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2.24885945342415E-4</v>
      </c>
      <c r="MM204">
        <v>2.34638791611914E-4</v>
      </c>
      <c r="MN204">
        <v>1.16560305388E-4</v>
      </c>
      <c r="MO204" s="1">
        <v>-3.4862699998452499E-5</v>
      </c>
      <c r="MP204">
        <v>1.185536455246E-4</v>
      </c>
      <c r="MQ204">
        <v>4.7658617655684798E-3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 s="1">
        <v>3.3372267645586498E-5</v>
      </c>
      <c r="MY204">
        <v>2.35670461878671E-4</v>
      </c>
      <c r="MZ204">
        <v>5.6908377512205396E-4</v>
      </c>
      <c r="NA204">
        <v>1.1276538018042499E-3</v>
      </c>
      <c r="NB204">
        <v>7.6857592875335598E-4</v>
      </c>
      <c r="NC204">
        <v>1.6102866069819101E-3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 s="1">
        <v>7.3175486411775506E-12</v>
      </c>
      <c r="NK204">
        <v>0</v>
      </c>
      <c r="NL204">
        <v>1.0223493328847099E-3</v>
      </c>
      <c r="NM204">
        <v>0</v>
      </c>
      <c r="NN204" s="1">
        <v>6.9260004658126204E-5</v>
      </c>
      <c r="NO204" s="1">
        <v>1.2885090181245576E-3</v>
      </c>
      <c r="NP204">
        <v>0</v>
      </c>
    </row>
    <row r="205" spans="1:380" x14ac:dyDescent="0.25">
      <c r="A205" s="1">
        <v>-2.57240931030833E-6</v>
      </c>
      <c r="B205" s="1">
        <v>-2.0872992889961E-6</v>
      </c>
      <c r="C205" s="1">
        <v>-2.2374941664442802E-6</v>
      </c>
      <c r="D205" s="1">
        <v>-2.2423507700633499E-6</v>
      </c>
      <c r="E205" s="1">
        <v>-2.2336201369384802E-6</v>
      </c>
      <c r="F205" s="1">
        <v>-2.4048577228389698E-6</v>
      </c>
      <c r="G205" s="1">
        <v>-2.04495431096953E-6</v>
      </c>
      <c r="H205" s="1">
        <v>-2.2230599721705501E-6</v>
      </c>
      <c r="I205" s="1">
        <v>-1.9289487413599801E-6</v>
      </c>
      <c r="J205" s="1">
        <v>-2.2403798296943698E-6</v>
      </c>
      <c r="K205" s="1">
        <v>1.6479416680968601E-9</v>
      </c>
      <c r="L205">
        <v>0</v>
      </c>
      <c r="M205">
        <v>0</v>
      </c>
      <c r="N205" s="1">
        <v>-5.6594609785138201E-10</v>
      </c>
      <c r="O205" s="1">
        <v>5.0959759961399803E-14</v>
      </c>
      <c r="P205" s="1">
        <v>-4.2517797202604896E-15</v>
      </c>
      <c r="Q205" s="1">
        <v>8.5871289039881594E-14</v>
      </c>
      <c r="R205" s="1">
        <v>-9.6719441724829404E-10</v>
      </c>
      <c r="S205" s="1">
        <v>7.1337886832365099E-8</v>
      </c>
      <c r="T205" s="1">
        <v>-1.22916275535533E-12</v>
      </c>
      <c r="U205" s="1">
        <v>-3.9457255881416898E-11</v>
      </c>
      <c r="V205" s="1">
        <v>-4.7411216418186799E-15</v>
      </c>
      <c r="W205" s="1">
        <v>7.0008384627062602E-14</v>
      </c>
      <c r="X205" s="1">
        <v>-2.78302098737026E-6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 s="1">
        <v>-1.2759670494287199E-10</v>
      </c>
      <c r="AL205" s="1">
        <v>1.1252421103010499E-9</v>
      </c>
      <c r="AM205" s="1">
        <v>3.5870473041001E-10</v>
      </c>
      <c r="AN205" s="1">
        <v>8.2971105571929604E-11</v>
      </c>
      <c r="AO205" s="1">
        <v>3.18985770773785E-9</v>
      </c>
      <c r="AP205" s="1">
        <v>5.6026209201417703E-10</v>
      </c>
      <c r="AQ205" s="1">
        <v>3.3697526596481999E-11</v>
      </c>
      <c r="AR205" s="1">
        <v>-2.06809339389887E-8</v>
      </c>
      <c r="AS205" s="1">
        <v>2.30663840002618E-9</v>
      </c>
      <c r="AT205" s="1">
        <v>6.8550957002235005E-11</v>
      </c>
      <c r="AU205" s="1">
        <v>-1.29972034727674E-11</v>
      </c>
      <c r="AV205" s="1">
        <v>1.05594165230219E-8</v>
      </c>
      <c r="AW205" s="1">
        <v>1.0538009013291501E-9</v>
      </c>
      <c r="AX205" s="1">
        <v>-7.4789618987280202E-10</v>
      </c>
      <c r="AY205" s="1">
        <v>-2.1203794984193899E-12</v>
      </c>
      <c r="AZ205" s="1">
        <v>1.0099707598311799E-9</v>
      </c>
      <c r="BA205" s="1">
        <v>1.86060189943768E-11</v>
      </c>
      <c r="BB205" s="1">
        <v>8.5376433654970999E-10</v>
      </c>
      <c r="BC205" s="1">
        <v>5.0201089297783403E-9</v>
      </c>
      <c r="BD205" s="1">
        <v>8.1980273654147298E-10</v>
      </c>
      <c r="BE205" s="1">
        <v>1.0484369594744099E-8</v>
      </c>
      <c r="BF205" s="1">
        <v>1.4232414089114299E-9</v>
      </c>
      <c r="BG205" s="1">
        <v>-2.0367935053445399E-9</v>
      </c>
      <c r="BH205" s="1">
        <v>-8.0038579031117596E-8</v>
      </c>
      <c r="BI205" s="1">
        <v>2.39855065545847E-10</v>
      </c>
      <c r="BJ205" s="1">
        <v>9.0448040789008904E-11</v>
      </c>
      <c r="BK205" s="1">
        <v>2.4262654504047301E-11</v>
      </c>
      <c r="BL205" s="1">
        <v>1.2427778757525601E-9</v>
      </c>
      <c r="BM205" s="1">
        <v>1.28804753803031E-9</v>
      </c>
      <c r="BN205" s="1">
        <v>-2.2904046388787399E-7</v>
      </c>
      <c r="BO205" s="1">
        <v>2.3457330915279501E-9</v>
      </c>
      <c r="BP205" s="1">
        <v>-1.33291155284772E-8</v>
      </c>
      <c r="BQ205" s="1">
        <v>1.12904509488952E-9</v>
      </c>
      <c r="BR205" s="1">
        <v>7.5598041464458499E-10</v>
      </c>
      <c r="BS205" s="1">
        <v>1.1671176027744699E-9</v>
      </c>
      <c r="BT205" s="1">
        <v>8.9119500305102999E-10</v>
      </c>
      <c r="BU205" s="1">
        <v>4.2236714566323497E-9</v>
      </c>
      <c r="BV205" s="1">
        <v>1.5485464869974201E-9</v>
      </c>
      <c r="BW205" s="1">
        <v>2.3013453708168301E-9</v>
      </c>
      <c r="BX205" s="1">
        <v>1.2301762259876799E-10</v>
      </c>
      <c r="BY205" s="1">
        <v>7.1211763635425304E-9</v>
      </c>
      <c r="BZ205" s="1">
        <v>9.6577549083965607E-10</v>
      </c>
      <c r="CA205" s="1">
        <v>1.9025382408190799E-11</v>
      </c>
      <c r="CB205" s="1">
        <v>-8.3701204025156301E-9</v>
      </c>
      <c r="CC205" s="1">
        <v>3.3641028590768401E-10</v>
      </c>
      <c r="CD205" s="1">
        <v>-2.1607413132073499E-8</v>
      </c>
      <c r="CE205" s="1">
        <v>-4.0053401217755899E-8</v>
      </c>
      <c r="CF205" s="1">
        <v>8.9920074262506506E-9</v>
      </c>
      <c r="CG205" s="1">
        <v>5.8050406957156599E-10</v>
      </c>
      <c r="CH205" s="1">
        <v>4.1172596553859601E-10</v>
      </c>
      <c r="CI205" s="1">
        <v>-3.5053941074205199E-7</v>
      </c>
      <c r="CJ205" s="1">
        <v>5.0668373310454096E-9</v>
      </c>
      <c r="CK205" s="1">
        <v>7.8156966416274006E-9</v>
      </c>
      <c r="CL205" s="1">
        <v>1.74862975357273E-5</v>
      </c>
      <c r="CM205" s="1">
        <v>3.0563927753469399E-9</v>
      </c>
      <c r="CN205" s="1">
        <v>5.1044279803744804E-10</v>
      </c>
      <c r="CO205" s="1">
        <v>-1.0821356769861799E-6</v>
      </c>
      <c r="CP205" s="1">
        <v>3.9856988585042001E-9</v>
      </c>
      <c r="CQ205" s="1">
        <v>-1.6108114476015699E-7</v>
      </c>
      <c r="CR205" s="1">
        <v>-4.9307166673820499E-8</v>
      </c>
      <c r="CS205" s="1">
        <v>-3.0692094863766998E-10</v>
      </c>
      <c r="CT205" s="1">
        <v>2.06938284337486E-10</v>
      </c>
      <c r="CU205" s="1">
        <v>2.9004266354109099E-9</v>
      </c>
      <c r="CV205" s="1">
        <v>4.3517127264720296E-9</v>
      </c>
      <c r="CW205" s="1">
        <v>-3.4063623379288598E-10</v>
      </c>
      <c r="CX205" s="1">
        <v>2.5378310201459299E-10</v>
      </c>
      <c r="CY205" s="1">
        <v>-2.1286526308254001E-9</v>
      </c>
      <c r="CZ205" s="1">
        <v>7.0011859868448698E-11</v>
      </c>
      <c r="DA205" s="1">
        <v>-2.6845483443037299E-8</v>
      </c>
      <c r="DB205" s="1">
        <v>7.68285312924062E-10</v>
      </c>
      <c r="DC205" s="1">
        <v>-3.1340141006958703E-8</v>
      </c>
      <c r="DD205" s="1">
        <v>-3.0308299111615499E-7</v>
      </c>
      <c r="DE205" s="1">
        <v>-6.6577976748385804E-8</v>
      </c>
      <c r="DF205" s="1">
        <v>-6.3888581328254899E-8</v>
      </c>
      <c r="DG205" s="1">
        <v>1.22816678613658E-9</v>
      </c>
      <c r="DH205" s="1">
        <v>9.2023733060100505E-10</v>
      </c>
      <c r="DI205" s="1">
        <v>5.3855048281689603E-9</v>
      </c>
      <c r="DJ205" s="1">
        <v>8.4677875209399706E-11</v>
      </c>
      <c r="DK205" s="1">
        <v>-1.7677047453556899E-7</v>
      </c>
      <c r="DL205" s="1">
        <v>-1.1739635584794401E-9</v>
      </c>
      <c r="DM205" s="1">
        <v>6.0443232512447298E-8</v>
      </c>
      <c r="DN205" s="1">
        <v>2.50851987637435E-10</v>
      </c>
      <c r="DO205" s="1">
        <v>-1.3937719246855401E-9</v>
      </c>
      <c r="DP205" s="1">
        <v>3.4618385793341499E-10</v>
      </c>
      <c r="DQ205" s="1">
        <v>6.5889404589141896E-10</v>
      </c>
      <c r="DR205" s="1">
        <v>-2.0395569123610501E-11</v>
      </c>
      <c r="DS205" s="1">
        <v>6.8906839651263299E-10</v>
      </c>
      <c r="DT205" s="1">
        <v>6.1041037516670099E-8</v>
      </c>
      <c r="DU205" s="1">
        <v>6.8486660883435996E-10</v>
      </c>
      <c r="DV205" s="1">
        <v>2.1071003170678499E-9</v>
      </c>
      <c r="DW205" s="1">
        <v>8.42957024463844E-10</v>
      </c>
      <c r="DX205" s="1">
        <v>1.1897878806771201E-9</v>
      </c>
      <c r="DY205" s="1">
        <v>-4.70945226923966E-8</v>
      </c>
      <c r="DZ205" s="1">
        <v>-8.9352282315859E-12</v>
      </c>
      <c r="EA205" s="1">
        <v>-1.1968188064026301E-7</v>
      </c>
      <c r="EB205" s="1">
        <v>-1.32984968206459E-11</v>
      </c>
      <c r="EC205" s="1">
        <v>5.2045155206585003E-11</v>
      </c>
      <c r="ED205" s="1">
        <v>8.2672356429668201E-10</v>
      </c>
      <c r="EE205" s="1">
        <v>-1.79012216203547E-7</v>
      </c>
      <c r="EF205" s="1">
        <v>-2.69197667618322E-8</v>
      </c>
      <c r="EG205" s="1">
        <v>1.4090657504891401E-9</v>
      </c>
      <c r="EH205" s="1">
        <v>-1.2340652159586301E-8</v>
      </c>
      <c r="EI205" s="1">
        <v>-4.6197851288270402E-8</v>
      </c>
      <c r="EJ205" s="1">
        <v>1.482399367563E-9</v>
      </c>
      <c r="EK205" s="1">
        <v>-4.1998830911100901E-8</v>
      </c>
      <c r="EL205" s="1">
        <v>7.5067474468729502E-10</v>
      </c>
      <c r="EM205" s="1">
        <v>1.10550661942729E-9</v>
      </c>
      <c r="EN205" s="1">
        <v>1.3066499027267E-10</v>
      </c>
      <c r="EO205" s="1">
        <v>1.85305095673333E-9</v>
      </c>
      <c r="EP205" s="1">
        <v>5.3319759575847604E-10</v>
      </c>
      <c r="EQ205" s="1">
        <v>1.73041487926377E-9</v>
      </c>
      <c r="ER205" s="1">
        <v>2.0600189207926502E-9</v>
      </c>
      <c r="ES205" s="1">
        <v>-6.4214740550558597E-8</v>
      </c>
      <c r="ET205" s="1">
        <v>2.6522552937474701E-10</v>
      </c>
      <c r="EU205" s="1">
        <v>2.1530444888200201E-11</v>
      </c>
      <c r="EV205" s="1">
        <v>4.1563467755444802E-10</v>
      </c>
      <c r="EW205" s="1">
        <v>7.6580757542986097E-10</v>
      </c>
      <c r="EX205" s="1">
        <v>4.15808030037682E-10</v>
      </c>
      <c r="EY205" s="1">
        <v>6.0278261197488596E-10</v>
      </c>
      <c r="EZ205" s="1">
        <v>2.0022636855289901E-10</v>
      </c>
      <c r="FA205" s="1">
        <v>1.63036894912698E-10</v>
      </c>
      <c r="FB205" s="1">
        <v>1.9976519523010198E-9</v>
      </c>
      <c r="FC205" s="1">
        <v>1.57590832512369E-9</v>
      </c>
      <c r="FD205" s="1">
        <v>5.0736820167120895E-10</v>
      </c>
      <c r="FE205" s="1">
        <v>7.5415037824982299E-10</v>
      </c>
      <c r="FF205" s="1">
        <v>2.11167703308918E-10</v>
      </c>
      <c r="FG205" s="1">
        <v>-4.10576299871793E-8</v>
      </c>
      <c r="FH205" s="1">
        <v>-6.5896696039134496E-7</v>
      </c>
      <c r="FI205" s="1">
        <v>-2.1868977225360098E-8</v>
      </c>
      <c r="FJ205" s="1">
        <v>-8.9540692885109105E-7</v>
      </c>
      <c r="FK205" s="1">
        <v>-3.4525187831447601E-6</v>
      </c>
      <c r="FL205" s="1">
        <v>-2.1844554157006201E-6</v>
      </c>
      <c r="FM205" s="1">
        <v>1.43517521094969E-9</v>
      </c>
      <c r="FN205" s="1">
        <v>7.9062049457749004E-11</v>
      </c>
      <c r="FO205" s="1">
        <v>4.0245486404620301E-10</v>
      </c>
      <c r="FP205" s="1">
        <v>-9.7074681234794007E-12</v>
      </c>
      <c r="FQ205" s="1">
        <v>-9.33219558542548E-10</v>
      </c>
      <c r="FR205" s="1">
        <v>1.1859702447487099E-9</v>
      </c>
      <c r="FS205" s="1">
        <v>1.9069301342951601E-10</v>
      </c>
      <c r="FT205" s="1">
        <v>-2.7775753696081999E-11</v>
      </c>
      <c r="FU205" s="1">
        <v>-4.3302617112718901E-11</v>
      </c>
      <c r="FV205" s="1">
        <v>4.0400329334959202E-10</v>
      </c>
      <c r="FW205" s="1">
        <v>6.5629449851992999E-9</v>
      </c>
      <c r="FX205" s="1">
        <v>-3.8409695426056201E-11</v>
      </c>
      <c r="FY205" s="1">
        <v>3.1813186843686798E-9</v>
      </c>
      <c r="FZ205" s="1">
        <v>6.1251271734347101E-10</v>
      </c>
      <c r="GA205" s="1">
        <v>-3.3231631958919999E-9</v>
      </c>
      <c r="GB205" s="1">
        <v>-5.9177948597448203E-8</v>
      </c>
      <c r="GC205" s="1">
        <v>5.5739862991977605E-10</v>
      </c>
      <c r="GD205" s="1">
        <v>7.3021830097923198E-10</v>
      </c>
      <c r="GE205" s="1">
        <v>-1.2855364729452999E-11</v>
      </c>
      <c r="GF205" s="1">
        <v>6.0153140403154701E-10</v>
      </c>
      <c r="GG205" s="1">
        <v>6.3285375592550004E-10</v>
      </c>
      <c r="GH205" s="1">
        <v>3.7363801101125398E-10</v>
      </c>
      <c r="GI205" s="1">
        <v>-4.2214956055980799E-11</v>
      </c>
      <c r="GJ205" s="1">
        <v>7.1495359485081E-10</v>
      </c>
      <c r="GK205" s="1">
        <v>-1.15409218071648E-7</v>
      </c>
      <c r="GL205" s="1">
        <v>-5.58511073988814E-8</v>
      </c>
      <c r="GM205" s="1">
        <v>5.95372804872075E-6</v>
      </c>
      <c r="GN205">
        <v>-4.9695644208004499E-4</v>
      </c>
      <c r="GO205" s="1">
        <v>-4.53887180644134E-6</v>
      </c>
      <c r="GP205" s="1">
        <v>-2.3042898169624501E-5</v>
      </c>
      <c r="GQ205">
        <v>2.6885860232870901E-4</v>
      </c>
      <c r="GR205">
        <v>-6.8649219207655803E-4</v>
      </c>
      <c r="GS205" s="1">
        <v>-3.7507018835547698E-6</v>
      </c>
      <c r="GT205">
        <v>5.9738199039303101E-2</v>
      </c>
      <c r="GU205">
        <v>-2.0300819995412299E-4</v>
      </c>
      <c r="GV205">
        <v>-1.9868656141936E-3</v>
      </c>
      <c r="GW205">
        <v>0.1763228452252</v>
      </c>
      <c r="GX205">
        <v>7.4757025278269903E-3</v>
      </c>
      <c r="GY205" s="1">
        <v>-5.9225445506194899E-5</v>
      </c>
      <c r="GZ205" s="1">
        <v>-2.31781947383233E-5</v>
      </c>
      <c r="HA205" s="1">
        <v>1.05350490847625E-7</v>
      </c>
      <c r="HB205">
        <v>-1.02972602390126E-3</v>
      </c>
      <c r="HC205">
        <v>2.5259058353546502E-3</v>
      </c>
      <c r="HD205">
        <v>9.1039679931192406E-3</v>
      </c>
      <c r="HE205" s="1">
        <v>1.06853275143195E-5</v>
      </c>
      <c r="HF205" s="1">
        <v>3.2077193391349197E-5</v>
      </c>
      <c r="HG205" s="1">
        <v>4.3313189240708997E-5</v>
      </c>
      <c r="HH205">
        <v>-8.8274023631445802E-3</v>
      </c>
      <c r="HI205" s="1">
        <v>9.6437157879368499E-5</v>
      </c>
      <c r="HJ205" s="1">
        <v>4.9826719643831495E-7</v>
      </c>
      <c r="HK205" s="1">
        <v>-2.0631327747849598E-11</v>
      </c>
      <c r="HL205">
        <v>0</v>
      </c>
      <c r="HM205">
        <v>0</v>
      </c>
      <c r="HN205" s="1">
        <v>1.09599281793154E-11</v>
      </c>
      <c r="HO205" s="1">
        <v>-1.26433599542121E-10</v>
      </c>
      <c r="HP205" s="1">
        <v>-4.76180465628498E-9</v>
      </c>
      <c r="HQ205" s="1">
        <v>6.3576106118665899E-10</v>
      </c>
      <c r="HR205" s="1">
        <v>-1.1021773587539799E-11</v>
      </c>
      <c r="HS205" s="1">
        <v>1.65455373142451E-9</v>
      </c>
      <c r="HT205" s="1">
        <v>8.7521495791384201E-10</v>
      </c>
      <c r="HU205" s="1">
        <v>6.9730390284900303E-12</v>
      </c>
      <c r="HV205" s="1">
        <v>-1.05711428281432E-13</v>
      </c>
      <c r="HW205" s="1">
        <v>-2.1558855180485399E-9</v>
      </c>
      <c r="HX205" s="1">
        <v>2.4490704441579999E-9</v>
      </c>
      <c r="HY205" s="1">
        <v>-3.9269054145426696E-9</v>
      </c>
      <c r="HZ205" s="1">
        <v>7.3366083331943796E-10</v>
      </c>
      <c r="IA205" s="1">
        <v>-2.2085884454450499E-7</v>
      </c>
      <c r="IB205" s="1">
        <v>2.9424078204756501E-9</v>
      </c>
      <c r="IC205" s="1">
        <v>-1.09761947179907E-9</v>
      </c>
      <c r="ID205" s="1">
        <v>-8.6804343668956298E-9</v>
      </c>
      <c r="IE205" s="1">
        <v>8.7092955213400498E-10</v>
      </c>
      <c r="IF205" s="1">
        <v>-6.3704949160961403E-11</v>
      </c>
      <c r="IG205" s="1">
        <v>4.07633490687058E-9</v>
      </c>
      <c r="IH205" s="1">
        <v>-5.0146965680189999E-10</v>
      </c>
      <c r="II205" s="1">
        <v>-1.7564435768406201E-10</v>
      </c>
      <c r="IJ205" s="1">
        <v>-4.24006836998487E-7</v>
      </c>
      <c r="IK205" s="1">
        <v>-3.0503016884952902E-8</v>
      </c>
      <c r="IL205" s="1">
        <v>-1.08882690765414E-8</v>
      </c>
      <c r="IM205" s="1">
        <v>-1.95358967861533E-7</v>
      </c>
      <c r="IN205" s="1">
        <v>-5.0030756414785502E-7</v>
      </c>
      <c r="IO205" s="1">
        <v>5.3019402828214896E-7</v>
      </c>
      <c r="IP205" s="1">
        <v>-4.8052793031024899E-7</v>
      </c>
      <c r="IQ205" s="1">
        <v>2.4929205619147398E-10</v>
      </c>
      <c r="IR205" s="1">
        <v>-1.3123349862050801E-9</v>
      </c>
      <c r="IS205" s="1">
        <v>-1.2238308799693299E-7</v>
      </c>
      <c r="IT205" s="1">
        <v>-7.9125758677208703E-8</v>
      </c>
      <c r="IU205" s="1">
        <v>1.74908634981266E-6</v>
      </c>
      <c r="IV205" s="1">
        <v>-5.0643840969348702E-8</v>
      </c>
      <c r="IW205" s="1">
        <v>4.1243658535753297E-6</v>
      </c>
      <c r="IX205" s="1">
        <v>-1.41020855844987E-7</v>
      </c>
      <c r="IY205" s="1">
        <v>-3.3379800481392301E-7</v>
      </c>
      <c r="IZ205" s="1">
        <v>-1.9790005948576299E-7</v>
      </c>
      <c r="JA205" s="1">
        <v>2.7784916087021501E-7</v>
      </c>
      <c r="JB205" s="1">
        <v>-3.34087540806683E-8</v>
      </c>
      <c r="JC205" s="1">
        <v>4.1950697198916197E-5</v>
      </c>
      <c r="JD205" s="1">
        <v>8.1455672597623004E-9</v>
      </c>
      <c r="JE205" s="1">
        <v>4.1542883260990104E-9</v>
      </c>
      <c r="JF205" s="1">
        <v>8.0164379203952293E-9</v>
      </c>
      <c r="JG205" s="1">
        <v>7.4265126535126401E-9</v>
      </c>
      <c r="JH205" s="1">
        <v>8.6687553827235501E-10</v>
      </c>
      <c r="JI205" s="1">
        <v>1.7653294750348301E-9</v>
      </c>
      <c r="JJ205" s="1">
        <v>-6.1419037642978506E-8</v>
      </c>
      <c r="JK205" s="1">
        <v>1.4940643893399701E-9</v>
      </c>
      <c r="JL205" s="1">
        <v>-2.35393332011826E-8</v>
      </c>
      <c r="JM205" s="1">
        <v>1.87090406809916E-9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 s="1">
        <v>6.2799315989740904E-5</v>
      </c>
      <c r="JV205" s="1">
        <v>-5.7990609928644398E-15</v>
      </c>
      <c r="JW205" s="1">
        <v>4.3674688886004899E-8</v>
      </c>
      <c r="JX205">
        <v>0</v>
      </c>
      <c r="JY205" s="1">
        <v>-1.0907630867569501E-5</v>
      </c>
      <c r="JZ205" s="1">
        <v>1.57032635292324E-17</v>
      </c>
      <c r="KA205">
        <v>0</v>
      </c>
      <c r="KB205" s="1">
        <v>6.3213877375283501E-15</v>
      </c>
      <c r="KC205" s="1">
        <v>1.4535578364391401E-14</v>
      </c>
      <c r="KD205" s="1">
        <v>1.39759078662357E-14</v>
      </c>
      <c r="KE205" s="1">
        <v>1.9120701462682999E-14</v>
      </c>
      <c r="KF205" s="1">
        <v>-1.592904998618E-12</v>
      </c>
      <c r="KG205" s="1">
        <v>-9.3637553995485404E-7</v>
      </c>
      <c r="KH205" s="1">
        <v>4.4480196946178501E-9</v>
      </c>
      <c r="KI205" s="1">
        <v>1.2087083351906301E-8</v>
      </c>
      <c r="KJ205" s="1">
        <v>1.3995628779066299E-9</v>
      </c>
      <c r="KK205" s="1">
        <v>-2.0880785139509298E-12</v>
      </c>
      <c r="KL205" s="1">
        <v>5.1634333336910001E-13</v>
      </c>
      <c r="KM205" s="1">
        <v>7.3711758510348198E-13</v>
      </c>
      <c r="KN205" s="1">
        <v>9.4986552061750997E-11</v>
      </c>
      <c r="KO205" s="1">
        <v>-1.06734378180846E-16</v>
      </c>
      <c r="KP205" s="1">
        <v>-1.70550581625662E-13</v>
      </c>
      <c r="KQ205" s="1">
        <v>-1.0965684306934499E-14</v>
      </c>
      <c r="KR205" s="1">
        <v>9.9620051821597902E-13</v>
      </c>
      <c r="KS205" s="1">
        <v>-8.1264782214826902E-14</v>
      </c>
      <c r="KT205" s="1">
        <v>-1.9156252753332601E-14</v>
      </c>
      <c r="KU205">
        <v>0</v>
      </c>
      <c r="KV205">
        <v>0</v>
      </c>
      <c r="KW205">
        <v>0</v>
      </c>
      <c r="KX205">
        <v>0</v>
      </c>
      <c r="KY205" s="1">
        <v>-2.52586367679395E-8</v>
      </c>
      <c r="KZ205" s="1">
        <v>-3.7583791779973696E-12</v>
      </c>
      <c r="LA205" s="1">
        <v>6.5045796577752298E-15</v>
      </c>
      <c r="LB205" s="1">
        <v>1.88752922197902E-14</v>
      </c>
      <c r="LC205" s="1">
        <v>2.4588238775677401E-11</v>
      </c>
      <c r="LD205">
        <v>0</v>
      </c>
      <c r="LE205">
        <v>0</v>
      </c>
      <c r="LF205">
        <v>0</v>
      </c>
      <c r="LG205" s="1">
        <v>5.0669462865382203E-15</v>
      </c>
      <c r="LH205">
        <v>0</v>
      </c>
      <c r="LI205">
        <v>0</v>
      </c>
      <c r="LJ205">
        <v>0</v>
      </c>
      <c r="LK205" s="1">
        <v>6.19501857387051E-10</v>
      </c>
      <c r="LL205">
        <v>0</v>
      </c>
      <c r="LM205" s="1">
        <v>1.06126975619981E-5</v>
      </c>
      <c r="LN205" s="1">
        <v>3.9443467191058598E-31</v>
      </c>
      <c r="LO205">
        <v>0</v>
      </c>
      <c r="LP205">
        <v>0</v>
      </c>
      <c r="LQ205">
        <v>0</v>
      </c>
      <c r="LR205">
        <v>0</v>
      </c>
      <c r="LS205" s="1">
        <v>2.04654124294371E-10</v>
      </c>
      <c r="LT205" s="1">
        <v>1.41891741620655E-10</v>
      </c>
      <c r="LU205" s="1">
        <v>-8.3354739002902703E-8</v>
      </c>
      <c r="LV205" s="1">
        <v>1.70344793655266E-34</v>
      </c>
      <c r="LW205">
        <v>0</v>
      </c>
      <c r="LX205">
        <v>0</v>
      </c>
      <c r="LY205" s="1">
        <v>-3.1492880520287998E-16</v>
      </c>
      <c r="LZ205" s="1">
        <v>-3.1194855610815601E-32</v>
      </c>
      <c r="MA205" s="1">
        <v>1.13950931839485E-12</v>
      </c>
      <c r="MB205">
        <v>2.01213377640926E-3</v>
      </c>
      <c r="MC205">
        <v>8.7249995206044198E-4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1.2955757853364001E-3</v>
      </c>
      <c r="MM205">
        <v>2.4543129435219599E-3</v>
      </c>
      <c r="MN205" s="1">
        <v>5.8280152694000101E-5</v>
      </c>
      <c r="MO205" s="1">
        <v>-9.1130572150072007E-5</v>
      </c>
      <c r="MP205">
        <v>2.371072910492E-4</v>
      </c>
      <c r="MQ205">
        <v>4.6192198650894497E-3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1.73711638679792E-3</v>
      </c>
      <c r="MX205" s="1">
        <v>3.3372267645586498E-5</v>
      </c>
      <c r="MY205">
        <v>4.1698754920098001E-4</v>
      </c>
      <c r="MZ205">
        <v>1.72222721418516E-4</v>
      </c>
      <c r="NA205">
        <v>1.2395713219833101E-2</v>
      </c>
      <c r="NB205">
        <v>1.63158674740735E-2</v>
      </c>
      <c r="NC205">
        <v>2.63414047948086E-2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 s="1">
        <v>2.9267278322126799E-11</v>
      </c>
      <c r="NK205">
        <v>0</v>
      </c>
      <c r="NL205" s="1">
        <v>5.1764523184035802E-5</v>
      </c>
      <c r="NM205">
        <v>0</v>
      </c>
      <c r="NN205">
        <v>2.7701241663287098E-4</v>
      </c>
      <c r="NO205">
        <v>2.1805750629933101E-4</v>
      </c>
      <c r="NP205">
        <v>0</v>
      </c>
    </row>
    <row r="206" spans="1:380" x14ac:dyDescent="0.25">
      <c r="A206" s="1">
        <v>-6.7087292259749803E-7</v>
      </c>
      <c r="B206" s="1">
        <v>-5.4435838368842301E-7</v>
      </c>
      <c r="C206" s="1">
        <v>-5.8352854062614495E-7</v>
      </c>
      <c r="D206" s="1">
        <v>-5.8479512127906197E-7</v>
      </c>
      <c r="E206" s="1">
        <v>-5.8251821093779795E-7</v>
      </c>
      <c r="F206" s="1">
        <v>-6.2717616466415805E-7</v>
      </c>
      <c r="G206" s="1">
        <v>-5.3331500149719197E-7</v>
      </c>
      <c r="H206" s="1">
        <v>-5.7976416687001101E-7</v>
      </c>
      <c r="I206">
        <v>1.6925460966056501E-4</v>
      </c>
      <c r="J206">
        <v>6.93650551369332E-4</v>
      </c>
      <c r="K206" s="1">
        <v>4.29775867594657E-10</v>
      </c>
      <c r="L206">
        <v>0</v>
      </c>
      <c r="M206">
        <v>0</v>
      </c>
      <c r="N206" s="1">
        <v>2.67452799064395E-9</v>
      </c>
      <c r="O206" s="1">
        <v>-5.78617230953046E-14</v>
      </c>
      <c r="P206" s="1">
        <v>4.8276385332719702E-15</v>
      </c>
      <c r="Q206" s="1">
        <v>-9.7501651342668695E-14</v>
      </c>
      <c r="R206" s="1">
        <v>9.7212378765252395E-10</v>
      </c>
      <c r="S206" s="1">
        <v>-7.1398953250681999E-8</v>
      </c>
      <c r="T206" s="1">
        <v>1.62072970824031E-12</v>
      </c>
      <c r="U206" s="1">
        <v>4.4801325901857902E-11</v>
      </c>
      <c r="V206" s="1">
        <v>2.2405424449841699E-14</v>
      </c>
      <c r="W206" s="1">
        <v>-3.30843140319726E-13</v>
      </c>
      <c r="X206">
        <v>-1.20577187917544E-4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 s="1">
        <v>3.3025662398386002E-10</v>
      </c>
      <c r="AL206" s="1">
        <v>9.8746376734644498E-10</v>
      </c>
      <c r="AM206" s="1">
        <v>-3.5471252988983397E-10</v>
      </c>
      <c r="AN206" s="1">
        <v>-5.69221813098945E-11</v>
      </c>
      <c r="AO206" s="1">
        <v>-3.1070506986801202E-9</v>
      </c>
      <c r="AP206" s="1">
        <v>-5.1913159253041704E-10</v>
      </c>
      <c r="AQ206" s="1">
        <v>-3.0436720639039003E-11</v>
      </c>
      <c r="AR206" s="1">
        <v>1.88517974093864E-8</v>
      </c>
      <c r="AS206" s="1">
        <v>-1.9755767315075202E-9</v>
      </c>
      <c r="AT206" s="1">
        <v>-6.5084616232474703E-11</v>
      </c>
      <c r="AU206" s="1">
        <v>-2.9775785286244398E-10</v>
      </c>
      <c r="AV206" s="1">
        <v>-4.7884856395271203E-8</v>
      </c>
      <c r="AW206" s="1">
        <v>-9.6352135178503406E-10</v>
      </c>
      <c r="AX206" s="1">
        <v>7.4415584937466197E-10</v>
      </c>
      <c r="AY206" s="1">
        <v>1.9647161595852699E-12</v>
      </c>
      <c r="AZ206" s="1">
        <v>-9.4999254362675508E-10</v>
      </c>
      <c r="BA206" s="1">
        <v>-6.5162063005215897E-11</v>
      </c>
      <c r="BB206" s="1">
        <v>-5.5338180397271001E-10</v>
      </c>
      <c r="BC206" s="1">
        <v>-5.0185746086230297E-9</v>
      </c>
      <c r="BD206" s="1">
        <v>-7.9507782856512801E-10</v>
      </c>
      <c r="BE206" s="1">
        <v>-9.8466506647484094E-9</v>
      </c>
      <c r="BF206" s="1">
        <v>-1.3537833960777499E-9</v>
      </c>
      <c r="BG206" s="1">
        <v>1.8632812794004001E-9</v>
      </c>
      <c r="BH206" s="1">
        <v>7.3953930086127395E-8</v>
      </c>
      <c r="BI206" s="1">
        <v>-8.3216702930158001E-10</v>
      </c>
      <c r="BJ206" s="1">
        <v>-1.69814365005793E-9</v>
      </c>
      <c r="BK206" s="1">
        <v>-1.8155198756727299E-11</v>
      </c>
      <c r="BL206" s="1">
        <v>-9.6292945832886601E-10</v>
      </c>
      <c r="BM206" s="1">
        <v>-1.67926218019187E-9</v>
      </c>
      <c r="BN206" s="1">
        <v>2.0660889880934299E-7</v>
      </c>
      <c r="BO206" s="1">
        <v>-2.5165773020680098E-9</v>
      </c>
      <c r="BP206" s="1">
        <v>1.02935710088053E-8</v>
      </c>
      <c r="BQ206" s="1">
        <v>-9.3955103215907991E-10</v>
      </c>
      <c r="BR206" s="1">
        <v>-6.2418686758966198E-10</v>
      </c>
      <c r="BS206" s="1">
        <v>-9.8925709176459609E-10</v>
      </c>
      <c r="BT206" s="1">
        <v>-6.6252949285799803E-10</v>
      </c>
      <c r="BU206" s="1">
        <v>-3.5459257635918301E-9</v>
      </c>
      <c r="BV206" s="1">
        <v>-1.9964395939079898E-9</v>
      </c>
      <c r="BW206" s="1">
        <v>-1.39670520470318E-9</v>
      </c>
      <c r="BX206" s="1">
        <v>-1.07387882259826E-10</v>
      </c>
      <c r="BY206" s="1">
        <v>-3.2780753331689E-9</v>
      </c>
      <c r="BZ206" s="1">
        <v>3.9126290424917098E-8</v>
      </c>
      <c r="CA206" s="1">
        <v>3.7013245914358201E-11</v>
      </c>
      <c r="CB206" s="1">
        <v>-3.06128128669338E-9</v>
      </c>
      <c r="CC206" s="1">
        <v>-2.6932365389605499E-10</v>
      </c>
      <c r="CD206" s="1">
        <v>1.6415508650289999E-8</v>
      </c>
      <c r="CE206" s="1">
        <v>3.1699010819285903E-8</v>
      </c>
      <c r="CF206" s="1">
        <v>-7.0804362230203302E-9</v>
      </c>
      <c r="CG206" s="1">
        <v>-4.7708030436194801E-10</v>
      </c>
      <c r="CH206" s="1">
        <v>-5.9605988946925004E-10</v>
      </c>
      <c r="CI206" s="1">
        <v>2.9770922450990402E-7</v>
      </c>
      <c r="CJ206" s="1">
        <v>-5.3219962077319501E-9</v>
      </c>
      <c r="CK206" s="1">
        <v>-7.00211216651274E-9</v>
      </c>
      <c r="CL206" s="1">
        <v>-1.3855002209583099E-5</v>
      </c>
      <c r="CM206" s="1">
        <v>-2.7563812327605402E-9</v>
      </c>
      <c r="CN206" s="1">
        <v>2.6554477137370498E-7</v>
      </c>
      <c r="CO206" s="1">
        <v>9.7936023558912492E-7</v>
      </c>
      <c r="CP206" s="1">
        <v>-3.6797608223170401E-9</v>
      </c>
      <c r="CQ206" s="1">
        <v>1.27677486574411E-7</v>
      </c>
      <c r="CR206" s="1">
        <v>3.8409840835235201E-8</v>
      </c>
      <c r="CS206" s="1">
        <v>2.7868917868411098E-7</v>
      </c>
      <c r="CT206" s="1">
        <v>-5.7409878216685799E-10</v>
      </c>
      <c r="CU206" s="1">
        <v>-1.33269181807168E-9</v>
      </c>
      <c r="CV206" s="1">
        <v>-4.7337518944066898E-9</v>
      </c>
      <c r="CW206" s="1">
        <v>-8.8384110546116599E-11</v>
      </c>
      <c r="CX206" s="1">
        <v>1.5678914530914399E-10</v>
      </c>
      <c r="CY206" s="1">
        <v>-3.8466972149744902E-9</v>
      </c>
      <c r="CZ206" s="1">
        <v>-5.4218237253304603E-11</v>
      </c>
      <c r="DA206" s="1">
        <v>1.6517132333383999E-8</v>
      </c>
      <c r="DB206" s="1">
        <v>-5.1425609098658803E-10</v>
      </c>
      <c r="DC206" s="1">
        <v>2.4502080255034899E-8</v>
      </c>
      <c r="DD206" s="1">
        <v>2.3986672468202301E-7</v>
      </c>
      <c r="DE206" s="1">
        <v>1.5376328597763299E-7</v>
      </c>
      <c r="DF206" s="1">
        <v>5.04893838315207E-8</v>
      </c>
      <c r="DG206" s="1">
        <v>-9.7080514166703295E-10</v>
      </c>
      <c r="DH206" s="1">
        <v>-3.2474298182026501E-10</v>
      </c>
      <c r="DI206" s="1">
        <v>-4.8442953147332002E-9</v>
      </c>
      <c r="DJ206" s="1">
        <v>-7.6076248646046802E-11</v>
      </c>
      <c r="DK206" s="1">
        <v>1.59242161191277E-7</v>
      </c>
      <c r="DL206" s="1">
        <v>-6.9417476939352601E-10</v>
      </c>
      <c r="DM206" s="1">
        <v>1.22461721066405E-8</v>
      </c>
      <c r="DN206" s="1">
        <v>1.15917002442342E-7</v>
      </c>
      <c r="DO206" s="1">
        <v>4.4594900918325802E-9</v>
      </c>
      <c r="DP206" s="1">
        <v>6.2476393776002203E-9</v>
      </c>
      <c r="DQ206" s="1">
        <v>-7.4163581193132496E-10</v>
      </c>
      <c r="DR206" s="1">
        <v>-3.7552899809305403E-11</v>
      </c>
      <c r="DS206" s="1">
        <v>-1.08751608702428E-6</v>
      </c>
      <c r="DT206" s="1">
        <v>5.9834434855057199E-8</v>
      </c>
      <c r="DU206" s="1">
        <v>2.5413155231377099E-9</v>
      </c>
      <c r="DV206" s="1">
        <v>1.10522455670658E-7</v>
      </c>
      <c r="DW206" s="1">
        <v>-4.8889833406110298E-9</v>
      </c>
      <c r="DX206" s="1">
        <v>1.3375185509079201E-8</v>
      </c>
      <c r="DY206" s="1">
        <v>-9.2977726907902792E-6</v>
      </c>
      <c r="DZ206" s="1">
        <v>1.51559783445868E-8</v>
      </c>
      <c r="EA206" s="1">
        <v>1.5058930417061E-7</v>
      </c>
      <c r="EB206" s="1">
        <v>-9.91895144176936E-11</v>
      </c>
      <c r="EC206" s="1">
        <v>-7.6427810119123395E-11</v>
      </c>
      <c r="ED206" s="1">
        <v>5.8682656916241599E-10</v>
      </c>
      <c r="EE206" s="1">
        <v>1.3299619999571001E-7</v>
      </c>
      <c r="EF206" s="1">
        <v>2.44971586411003E-8</v>
      </c>
      <c r="EG206" s="1">
        <v>-1.10655314668711E-9</v>
      </c>
      <c r="EH206" s="1">
        <v>9.7814052679255194E-9</v>
      </c>
      <c r="EI206" s="1">
        <v>3.65301846306553E-8</v>
      </c>
      <c r="EJ206" s="1">
        <v>-1.32655978446134E-9</v>
      </c>
      <c r="EK206" s="1">
        <v>3.3084997229088601E-8</v>
      </c>
      <c r="EL206" s="1">
        <v>-6.81587309718198E-10</v>
      </c>
      <c r="EM206" s="1">
        <v>-3.1260698504829702E-9</v>
      </c>
      <c r="EN206" s="1">
        <v>-1.16107691693473E-10</v>
      </c>
      <c r="EO206" s="1">
        <v>-1.7367767235987499E-9</v>
      </c>
      <c r="EP206" s="1">
        <v>-5.4293644701870799E-10</v>
      </c>
      <c r="EQ206" s="1">
        <v>-3.0615330397096201E-9</v>
      </c>
      <c r="ER206" s="1">
        <v>-1.89016052002704E-9</v>
      </c>
      <c r="ES206" s="1">
        <v>4.9768012463437901E-8</v>
      </c>
      <c r="ET206" s="1">
        <v>-2.41321862818093E-10</v>
      </c>
      <c r="EU206" s="1">
        <v>-1.9561203766380099E-11</v>
      </c>
      <c r="EV206" s="1">
        <v>-3.7691467987344199E-10</v>
      </c>
      <c r="EW206" s="1">
        <v>-6.1840209566507398E-10</v>
      </c>
      <c r="EX206" s="1">
        <v>-3.52420905976092E-10</v>
      </c>
      <c r="EY206" s="1">
        <v>-5.7479366852278204E-10</v>
      </c>
      <c r="EZ206" s="1">
        <v>-1.4429824602424401E-10</v>
      </c>
      <c r="FA206" s="1">
        <v>-1.4486401010400499E-10</v>
      </c>
      <c r="FB206" s="1">
        <v>-1.8269764581493899E-9</v>
      </c>
      <c r="FC206" s="1">
        <v>-2.2273628925621699E-9</v>
      </c>
      <c r="FD206" s="1">
        <v>-4.3120344625661097E-10</v>
      </c>
      <c r="FE206" s="1">
        <v>-7.3328583188632603E-10</v>
      </c>
      <c r="FF206" s="1">
        <v>-2.4661124462936798E-10</v>
      </c>
      <c r="FG206" s="1">
        <v>3.7228557259903103E-8</v>
      </c>
      <c r="FH206" s="1">
        <v>-1.5054549792462101E-7</v>
      </c>
      <c r="FI206" s="1">
        <v>-6.0441163574881998E-9</v>
      </c>
      <c r="FJ206" s="1">
        <v>-2.20687957940397E-7</v>
      </c>
      <c r="FK206" s="1">
        <v>-8.6744754540188997E-7</v>
      </c>
      <c r="FL206" s="1">
        <v>-4.8057590869582101E-7</v>
      </c>
      <c r="FM206" s="1">
        <v>-1.25617042054256E-9</v>
      </c>
      <c r="FN206" s="1">
        <v>-4.6663748156748001E-11</v>
      </c>
      <c r="FO206" s="1">
        <v>-3.66605702394209E-10</v>
      </c>
      <c r="FP206" s="1">
        <v>1.35985110734322E-11</v>
      </c>
      <c r="FQ206" s="1">
        <v>-9.8119075833047105E-10</v>
      </c>
      <c r="FR206" s="1">
        <v>-1.6160377706084701E-9</v>
      </c>
      <c r="FS206" s="1">
        <v>-1.78030040441268E-10</v>
      </c>
      <c r="FT206" s="1">
        <v>-4.4954586083609001E-11</v>
      </c>
      <c r="FU206" s="1">
        <v>5.5330473955560898E-11</v>
      </c>
      <c r="FV206" s="1">
        <v>-1.79744680508601E-9</v>
      </c>
      <c r="FW206" s="1">
        <v>-3.1182447548957501E-10</v>
      </c>
      <c r="FX206" s="1">
        <v>7.8113731058752704E-11</v>
      </c>
      <c r="FY206" s="1">
        <v>-1.0190935347849101E-8</v>
      </c>
      <c r="FZ206" s="1">
        <v>2.2293941898844201E-8</v>
      </c>
      <c r="GA206" s="1">
        <v>1.90661668333263E-7</v>
      </c>
      <c r="GB206" s="1">
        <v>-1.27398351563127E-5</v>
      </c>
      <c r="GC206" s="1">
        <v>1.19043168808929E-7</v>
      </c>
      <c r="GD206" s="1">
        <v>1.56344900645341E-7</v>
      </c>
      <c r="GE206" s="1">
        <v>-2.7455097150290502E-9</v>
      </c>
      <c r="GF206" s="1">
        <v>-7.3044552284505897E-10</v>
      </c>
      <c r="GG206" s="1">
        <v>6.0866662847696098E-8</v>
      </c>
      <c r="GH206" s="1">
        <v>-3.3110756706226401E-10</v>
      </c>
      <c r="GI206" s="1">
        <v>8.0830365313070796E-12</v>
      </c>
      <c r="GJ206" s="1">
        <v>-5.6519701482651904E-10</v>
      </c>
      <c r="GK206" s="1">
        <v>9.9718836140332907E-8</v>
      </c>
      <c r="GL206">
        <v>5.2245977788056902E-3</v>
      </c>
      <c r="GM206">
        <v>3.05787677931324E-3</v>
      </c>
      <c r="GN206">
        <v>-3.48835892534171E-4</v>
      </c>
      <c r="GO206" s="1">
        <v>-9.4881118301397898E-6</v>
      </c>
      <c r="GP206" s="1">
        <v>2.1165498823637E-5</v>
      </c>
      <c r="GQ206">
        <v>-2.1818003067069699E-4</v>
      </c>
      <c r="GR206">
        <v>-8.47144262008941E-4</v>
      </c>
      <c r="GS206">
        <v>4.0094610584757596E-3</v>
      </c>
      <c r="GT206" s="1">
        <v>-2.31094464398465E-6</v>
      </c>
      <c r="GU206">
        <v>-3.4925787438840202E-4</v>
      </c>
      <c r="GV206">
        <v>9.4162478553700499E-3</v>
      </c>
      <c r="GW206">
        <v>1.39815178152898E-2</v>
      </c>
      <c r="GX206">
        <v>0.121396716348635</v>
      </c>
      <c r="GY206">
        <v>5.6297957067015597E-2</v>
      </c>
      <c r="GZ206" s="1">
        <v>-2.47036263972674E-5</v>
      </c>
      <c r="HA206" s="1">
        <v>-6.7850894535050402E-6</v>
      </c>
      <c r="HB206">
        <v>-5.3564110095006797E-4</v>
      </c>
      <c r="HC206">
        <v>5.0327097635004397E-3</v>
      </c>
      <c r="HD206">
        <v>5.1271955893105702E-3</v>
      </c>
      <c r="HE206" s="1">
        <v>-6.3999749883653906E-5</v>
      </c>
      <c r="HF206">
        <v>-1.3996150315867E-4</v>
      </c>
      <c r="HG206">
        <v>-1.5783185327828599E-4</v>
      </c>
      <c r="HH206">
        <v>7.0451516899861797E-3</v>
      </c>
      <c r="HI206">
        <v>1.67193850363696E-3</v>
      </c>
      <c r="HJ206" s="1">
        <v>-3.0859788613972399E-6</v>
      </c>
      <c r="HK206" s="1">
        <v>1.2777851274884001E-10</v>
      </c>
      <c r="HL206">
        <v>0</v>
      </c>
      <c r="HM206">
        <v>0</v>
      </c>
      <c r="HN206" s="1">
        <v>-3.6302873354285801E-10</v>
      </c>
      <c r="HO206" s="1">
        <v>-2.8255472737707899E-8</v>
      </c>
      <c r="HP206" s="1">
        <v>1.19890592895244E-7</v>
      </c>
      <c r="HQ206" s="1">
        <v>4.7948871048058098E-8</v>
      </c>
      <c r="HR206" s="1">
        <v>-8.6930625833452202E-11</v>
      </c>
      <c r="HS206" s="1">
        <v>-1.6022949942929999E-9</v>
      </c>
      <c r="HT206" s="1">
        <v>-1.9981631379955999E-9</v>
      </c>
      <c r="HU206" s="1">
        <v>-3.0771836273667301E-10</v>
      </c>
      <c r="HV206" s="1">
        <v>4.66501729022469E-12</v>
      </c>
      <c r="HW206" s="1">
        <v>6.5019276958348902E-9</v>
      </c>
      <c r="HX206" s="1">
        <v>-1.5188233084503499E-8</v>
      </c>
      <c r="HY206" s="1">
        <v>1.1723818328799399E-8</v>
      </c>
      <c r="HZ206" s="1">
        <v>-1.0031803176305399E-9</v>
      </c>
      <c r="IA206" s="1">
        <v>2.1824253433984601E-7</v>
      </c>
      <c r="IB206" s="1">
        <v>-3.0637452684530698E-9</v>
      </c>
      <c r="IC206" s="1">
        <v>1.0521952143922E-7</v>
      </c>
      <c r="ID206" s="1">
        <v>2.8752442928990502E-7</v>
      </c>
      <c r="IE206" s="1">
        <v>-1.0011997722364301E-9</v>
      </c>
      <c r="IF206" s="1">
        <v>7.0226361056485397E-11</v>
      </c>
      <c r="IG206" s="1">
        <v>-7.3744168240812303E-9</v>
      </c>
      <c r="IH206" s="1">
        <v>5.1632537413059698E-10</v>
      </c>
      <c r="II206" s="1">
        <v>8.7295766555411898E-10</v>
      </c>
      <c r="IJ206" s="1">
        <v>3.8945357054848E-7</v>
      </c>
      <c r="IK206" s="1">
        <v>1.9134731070513001E-7</v>
      </c>
      <c r="IL206" s="1">
        <v>4.3321353216459102E-8</v>
      </c>
      <c r="IM206" s="1">
        <v>1.9406976263929701E-7</v>
      </c>
      <c r="IN206" s="1">
        <v>5.00920757878623E-7</v>
      </c>
      <c r="IO206" s="1">
        <v>-1.5210055035204701E-6</v>
      </c>
      <c r="IP206" s="1">
        <v>-4.5267665468494598E-7</v>
      </c>
      <c r="IQ206" s="1">
        <v>3.9721633540981999E-8</v>
      </c>
      <c r="IR206" s="1">
        <v>-1.2469384839630199E-6</v>
      </c>
      <c r="IS206" s="1">
        <v>-6.2957258443639699E-6</v>
      </c>
      <c r="IT206">
        <v>4.1283868275672199E-4</v>
      </c>
      <c r="IU206">
        <v>1.2800521719043001E-3</v>
      </c>
      <c r="IV206">
        <v>5.6143714231679802E-4</v>
      </c>
      <c r="IW206">
        <v>1.6185624502365701E-4</v>
      </c>
      <c r="IX206" s="1">
        <v>1.3534980285043601E-7</v>
      </c>
      <c r="IY206" s="1">
        <v>3.1549924535608799E-7</v>
      </c>
      <c r="IZ206" s="1">
        <v>1.45283584881794E-6</v>
      </c>
      <c r="JA206" s="1">
        <v>-2.84463044014499E-5</v>
      </c>
      <c r="JB206" s="1">
        <v>3.5583894616741797E-8</v>
      </c>
      <c r="JC206" s="1">
        <v>-3.8153531335898699E-5</v>
      </c>
      <c r="JD206" s="1">
        <v>3.3150075061873102E-10</v>
      </c>
      <c r="JE206" s="1">
        <v>1.69971185928795E-9</v>
      </c>
      <c r="JF206" s="1">
        <v>-1.43802237886492E-9</v>
      </c>
      <c r="JG206" s="1">
        <v>1.82210335433038E-9</v>
      </c>
      <c r="JH206" s="1">
        <v>2.38564225958119E-9</v>
      </c>
      <c r="JI206" s="1">
        <v>2.4838907776461899E-10</v>
      </c>
      <c r="JJ206" s="1">
        <v>5.6035711592148197E-8</v>
      </c>
      <c r="JK206" s="1">
        <v>-1.07127359159456E-9</v>
      </c>
      <c r="JL206" s="1">
        <v>2.6511317719646501E-8</v>
      </c>
      <c r="JM206" s="1">
        <v>6.8080712048833302E-8</v>
      </c>
      <c r="JN206" s="1">
        <v>7.4761847341131096E-5</v>
      </c>
      <c r="JO206">
        <v>0</v>
      </c>
      <c r="JP206" s="1">
        <v>1.8374021583350701E-5</v>
      </c>
      <c r="JQ206">
        <v>0</v>
      </c>
      <c r="JR206">
        <v>0</v>
      </c>
      <c r="JS206">
        <v>0</v>
      </c>
      <c r="JT206">
        <v>0</v>
      </c>
      <c r="JU206" s="1">
        <v>2.1163933706995299E-10</v>
      </c>
      <c r="JV206" s="1">
        <v>2.74049967015416E-14</v>
      </c>
      <c r="JW206" s="1">
        <v>2.5302731254588999E-9</v>
      </c>
      <c r="JX206">
        <v>0</v>
      </c>
      <c r="JY206" s="1">
        <v>-6.3192860557374596E-7</v>
      </c>
      <c r="JZ206" s="1">
        <v>-7.4209925667548905E-17</v>
      </c>
      <c r="KA206">
        <v>0</v>
      </c>
      <c r="KB206" s="1">
        <v>1.32586138897398E-20</v>
      </c>
      <c r="KC206" s="1">
        <v>3.0487233056973501E-20</v>
      </c>
      <c r="KD206" s="1">
        <v>2.9313368179729702E-20</v>
      </c>
      <c r="KE206" s="1">
        <v>4.0104168344184097E-20</v>
      </c>
      <c r="KF206" s="1">
        <v>-3.3409930250490101E-18</v>
      </c>
      <c r="KG206" s="1">
        <v>-1.10788198017845E-39</v>
      </c>
      <c r="KH206" s="1">
        <v>4.3048928850269203E-42</v>
      </c>
      <c r="KI206" s="1">
        <v>-4.4902420573191799E-36</v>
      </c>
      <c r="KJ206" s="1">
        <v>-5.6130698272918203E-37</v>
      </c>
      <c r="KK206" s="1">
        <v>-3.5176178778621898E-38</v>
      </c>
      <c r="KL206" s="1">
        <v>8.8164206285338994E-39</v>
      </c>
      <c r="KM206" s="1">
        <v>-3.8400006025645101E-39</v>
      </c>
      <c r="KN206" s="1">
        <v>1.9922682657603401E-16</v>
      </c>
      <c r="KO206" s="1">
        <v>-2.2386696842846001E-22</v>
      </c>
      <c r="KP206" s="1">
        <v>-3.5771643891114201E-19</v>
      </c>
      <c r="KQ206" s="1">
        <v>4.1327360341117001E-15</v>
      </c>
      <c r="KR206" s="1">
        <v>-3.7544704585634999E-13</v>
      </c>
      <c r="KS206" s="1">
        <v>3.0626989101908602E-14</v>
      </c>
      <c r="KT206" s="1">
        <v>7.2195892035834208E-15</v>
      </c>
      <c r="KU206">
        <v>0</v>
      </c>
      <c r="KV206">
        <v>0</v>
      </c>
      <c r="KW206">
        <v>0</v>
      </c>
      <c r="KX206">
        <v>0</v>
      </c>
      <c r="KY206" s="1">
        <v>-9.4708962606952403E-9</v>
      </c>
      <c r="KZ206" s="1">
        <v>1.41645415133302E-12</v>
      </c>
      <c r="LA206" s="1">
        <v>-2.4514394164564802E-15</v>
      </c>
      <c r="LB206" s="1">
        <v>-7.1137010812708393E-15</v>
      </c>
      <c r="LC206" s="1">
        <v>9.2195230367722002E-12</v>
      </c>
      <c r="LD206">
        <v>0</v>
      </c>
      <c r="LE206">
        <v>0</v>
      </c>
      <c r="LF206">
        <v>0</v>
      </c>
      <c r="LG206" s="1">
        <v>1.06275215510714E-20</v>
      </c>
      <c r="LH206">
        <v>0</v>
      </c>
      <c r="LI206">
        <v>0</v>
      </c>
      <c r="LJ206">
        <v>0</v>
      </c>
      <c r="LK206" s="1">
        <v>1.2729905383915399E-15</v>
      </c>
      <c r="LL206">
        <v>0</v>
      </c>
      <c r="LM206" s="1">
        <v>2.6531743904995101E-6</v>
      </c>
      <c r="LN206" s="1">
        <v>1.68689035568553E-36</v>
      </c>
      <c r="LO206">
        <v>0</v>
      </c>
      <c r="LP206">
        <v>0</v>
      </c>
      <c r="LQ206">
        <v>0</v>
      </c>
      <c r="LR206">
        <v>0</v>
      </c>
      <c r="LS206" s="1">
        <v>8.0554565723730601E-11</v>
      </c>
      <c r="LT206" s="1">
        <v>5.3256342582340703E-11</v>
      </c>
      <c r="LU206" s="1">
        <v>-1.7128244704276401E-13</v>
      </c>
      <c r="LV206" s="1">
        <v>3.5282431546373398E-40</v>
      </c>
      <c r="LW206">
        <v>0</v>
      </c>
      <c r="LX206">
        <v>0</v>
      </c>
      <c r="LY206" s="1">
        <v>1.48827937461342E-15</v>
      </c>
      <c r="LZ206" s="1">
        <v>-6.7944065030582298E-38</v>
      </c>
      <c r="MA206" s="1">
        <v>-5.3850527094666103E-12</v>
      </c>
      <c r="MB206">
        <v>0</v>
      </c>
      <c r="MC206">
        <v>9.58791156110376E-4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 s="1">
        <v>1.92110452217278E-5</v>
      </c>
      <c r="MM206">
        <v>1.3960292777202499E-4</v>
      </c>
      <c r="MN206" s="1">
        <v>8.7420229041000101E-5</v>
      </c>
      <c r="MO206" s="1">
        <v>-1.3198574440628601E-5</v>
      </c>
      <c r="MP206">
        <v>0</v>
      </c>
      <c r="MQ206">
        <v>1.8085834392413699E-3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 s="1">
        <v>3.3372267645586498E-5</v>
      </c>
      <c r="MY206">
        <v>1.08748500753054E-4</v>
      </c>
      <c r="MZ206">
        <v>2.7705394315152599E-4</v>
      </c>
      <c r="NA206">
        <v>1.4583192023333101E-3</v>
      </c>
      <c r="NB206">
        <v>9.3400931252089498E-4</v>
      </c>
      <c r="NC206">
        <v>7.8110917502854102E-4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 s="1">
        <v>1.09739634552878E-11</v>
      </c>
      <c r="NK206">
        <v>0</v>
      </c>
      <c r="NL206" s="1">
        <v>3.8823392388026901E-5</v>
      </c>
      <c r="NM206">
        <v>0</v>
      </c>
      <c r="NN206">
        <v>1.0386767444965501E-4</v>
      </c>
      <c r="NO206">
        <v>8.8237290281399997E-4</v>
      </c>
      <c r="NP206">
        <v>0</v>
      </c>
    </row>
    <row r="207" spans="1:380" x14ac:dyDescent="0.25">
      <c r="A207" s="1">
        <v>-2.0133914693408799E-6</v>
      </c>
      <c r="B207" s="1">
        <v>-1.6337021350316599E-6</v>
      </c>
      <c r="C207" s="1">
        <v>-1.7512577214545E-6</v>
      </c>
      <c r="D207" s="1">
        <v>-1.7550589222421801E-6</v>
      </c>
      <c r="E207" s="1">
        <v>-1.74822556870661E-6</v>
      </c>
      <c r="F207" s="1">
        <v>-1.88225097085753E-6</v>
      </c>
      <c r="G207" s="1">
        <v>-1.60055926885306E-6</v>
      </c>
      <c r="H207" s="1">
        <v>-1.73996026443586E-6</v>
      </c>
      <c r="I207" s="1">
        <v>-1.5097632111215299E-6</v>
      </c>
      <c r="J207" s="1">
        <v>-1.7535162927276799E-6</v>
      </c>
      <c r="K207" s="1">
        <v>1.2898226122964501E-9</v>
      </c>
      <c r="L207">
        <v>0</v>
      </c>
      <c r="M207">
        <v>0</v>
      </c>
      <c r="N207" s="1">
        <v>1.8893673594238401E-13</v>
      </c>
      <c r="O207" s="1">
        <v>-3.4189327014360101E-15</v>
      </c>
      <c r="P207" s="1">
        <v>2.8525543950583599E-16</v>
      </c>
      <c r="Q207" s="1">
        <v>-5.7611762385713202E-15</v>
      </c>
      <c r="R207" s="1">
        <v>2.14173071192826E-13</v>
      </c>
      <c r="S207" s="1">
        <v>-1.5956384378879099E-11</v>
      </c>
      <c r="T207" s="1">
        <v>2.5255309387996802E-13</v>
      </c>
      <c r="U207" s="1">
        <v>2.6472201310227402E-12</v>
      </c>
      <c r="V207" s="1">
        <v>1.58278686099581E-18</v>
      </c>
      <c r="W207" s="1">
        <v>-2.3371758777475701E-17</v>
      </c>
      <c r="X207" s="1">
        <v>-8.8924846757603993E-5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 s="1">
        <v>7.0849140894940103E-14</v>
      </c>
      <c r="AL207" s="1">
        <v>-2.7790342180031702E-13</v>
      </c>
      <c r="AM207" s="1">
        <v>-2.63007667709115E-13</v>
      </c>
      <c r="AN207" s="1">
        <v>-3.9892116489082602E-14</v>
      </c>
      <c r="AO207" s="1">
        <v>-6.0743491002721801E-12</v>
      </c>
      <c r="AP207" s="1">
        <v>5.8107501227468601E-13</v>
      </c>
      <c r="AQ207" s="1">
        <v>-6.85204710795794E-15</v>
      </c>
      <c r="AR207" s="1">
        <v>4.2752320985123699E-12</v>
      </c>
      <c r="AS207" s="1">
        <v>2.3816930382487999E-12</v>
      </c>
      <c r="AT207" s="1">
        <v>-8.2092351416787004E-14</v>
      </c>
      <c r="AU207" s="1">
        <v>-3.1859765495393201E-14</v>
      </c>
      <c r="AV207" s="1">
        <v>-8.2277739667012108E-12</v>
      </c>
      <c r="AW207" s="1">
        <v>-7.26602037202526E-13</v>
      </c>
      <c r="AX207" s="1">
        <v>4.4182505637894402E-13</v>
      </c>
      <c r="AY207" s="1">
        <v>-2.1991485068025299E-15</v>
      </c>
      <c r="AZ207" s="1">
        <v>-2.5810929712156298E-13</v>
      </c>
      <c r="BA207" s="1">
        <v>-7.1887564981813505E-13</v>
      </c>
      <c r="BB207" s="1">
        <v>5.4842978725462899E-11</v>
      </c>
      <c r="BC207" s="1">
        <v>-1.12509689353035E-12</v>
      </c>
      <c r="BD207" s="1">
        <v>4.0279177955553901E-14</v>
      </c>
      <c r="BE207" s="1">
        <v>-2.2289436769376101E-12</v>
      </c>
      <c r="BF207" s="1">
        <v>-2.9110260128756501E-13</v>
      </c>
      <c r="BG207" s="1">
        <v>-1.1834196184855599E-11</v>
      </c>
      <c r="BH207" s="1">
        <v>1.6786208458456201E-11</v>
      </c>
      <c r="BI207" s="1">
        <v>1.3693978493026401E-12</v>
      </c>
      <c r="BJ207" s="1">
        <v>1.42320961545948E-11</v>
      </c>
      <c r="BK207" s="1">
        <v>5.9295312751434502E-13</v>
      </c>
      <c r="BL207" s="1">
        <v>-9.0671784062811603E-13</v>
      </c>
      <c r="BM207" s="1">
        <v>3.0646413097541801E-12</v>
      </c>
      <c r="BN207" s="1">
        <v>5.8095708981736197E-11</v>
      </c>
      <c r="BO207" s="1">
        <v>2.5662094610953301E-12</v>
      </c>
      <c r="BP207" s="1">
        <v>1.0465243130936E-11</v>
      </c>
      <c r="BQ207" s="1">
        <v>1.12109226984361E-12</v>
      </c>
      <c r="BR207" s="1">
        <v>-3.1136838148187198E-13</v>
      </c>
      <c r="BS207" s="1">
        <v>-7.9051352588980597E-13</v>
      </c>
      <c r="BT207" s="1">
        <v>5.5416150325133303E-12</v>
      </c>
      <c r="BU207" s="1">
        <v>1.46961203018217E-12</v>
      </c>
      <c r="BV207" s="1">
        <v>-2.8385630515432602E-10</v>
      </c>
      <c r="BW207" s="1">
        <v>8.7335350091306002E-10</v>
      </c>
      <c r="BX207" s="1">
        <v>-2.8012656457361E-13</v>
      </c>
      <c r="BY207" s="1">
        <v>4.8158252645113697E-9</v>
      </c>
      <c r="BZ207" s="1">
        <v>1.1098152618659599E-12</v>
      </c>
      <c r="CA207" s="1">
        <v>5.0340554082754102E-11</v>
      </c>
      <c r="CB207" s="1">
        <v>-1.1209028773627699E-8</v>
      </c>
      <c r="CC207" s="1">
        <v>4.0488147065169197E-12</v>
      </c>
      <c r="CD207" s="1">
        <v>1.41846317531914E-11</v>
      </c>
      <c r="CE207" s="1">
        <v>2.5421168989648701E-11</v>
      </c>
      <c r="CF207" s="1">
        <v>-5.8502232172484298E-12</v>
      </c>
      <c r="CG207" s="1">
        <v>-1.64825635851338E-12</v>
      </c>
      <c r="CH207" s="1">
        <v>-1.11670314617375E-11</v>
      </c>
      <c r="CI207" s="1">
        <v>-4.2624998291245601E-10</v>
      </c>
      <c r="CJ207" s="1">
        <v>4.5930620871482803E-11</v>
      </c>
      <c r="CK207" s="1">
        <v>9.41615309568031E-12</v>
      </c>
      <c r="CL207" s="1">
        <v>-1.04126467776285E-8</v>
      </c>
      <c r="CM207" s="1">
        <v>-7.7494340381298695E-13</v>
      </c>
      <c r="CN207" s="1">
        <v>-1.14933771575413E-9</v>
      </c>
      <c r="CO207" s="1">
        <v>2.3442586557327899E-10</v>
      </c>
      <c r="CP207" s="1">
        <v>1.8860888706015998E-12</v>
      </c>
      <c r="CQ207" s="1">
        <v>9.69321222278692E-11</v>
      </c>
      <c r="CR207" s="1">
        <v>3.3819200912190303E-11</v>
      </c>
      <c r="CS207" s="1">
        <v>-2.30111400857487E-9</v>
      </c>
      <c r="CT207" s="1">
        <v>-1.1722813838125299E-12</v>
      </c>
      <c r="CU207" s="1">
        <v>1.26696820984405E-11</v>
      </c>
      <c r="CV207" s="1">
        <v>2.0155948760163601E-11</v>
      </c>
      <c r="CW207" s="1">
        <v>-4.3660627887779403E-10</v>
      </c>
      <c r="CX207" s="1">
        <v>3.4112424310551698E-10</v>
      </c>
      <c r="CY207" s="1">
        <v>-5.35441036224084E-9</v>
      </c>
      <c r="CZ207" s="1">
        <v>8.8098865968682803E-12</v>
      </c>
      <c r="DA207" s="1">
        <v>4.3590463946932297E-12</v>
      </c>
      <c r="DB207" s="1">
        <v>2.3021159428786599E-12</v>
      </c>
      <c r="DC207" s="1">
        <v>1.8748415322257401E-11</v>
      </c>
      <c r="DD207" s="1">
        <v>1.8091508323017401E-10</v>
      </c>
      <c r="DE207" s="1">
        <v>-1.8150699480280799E-11</v>
      </c>
      <c r="DF207" s="1">
        <v>4.4554459508554401E-11</v>
      </c>
      <c r="DG207" s="1">
        <v>-8.8183879476782304E-13</v>
      </c>
      <c r="DH207" s="1">
        <v>8.2993649548148801E-10</v>
      </c>
      <c r="DI207" s="1">
        <v>1.29702526597757E-11</v>
      </c>
      <c r="DJ207" s="1">
        <v>1.7525489366338399E-13</v>
      </c>
      <c r="DK207" s="1">
        <v>-9.0476378575036197E-11</v>
      </c>
      <c r="DL207" s="1">
        <v>-1.8880911559825E-9</v>
      </c>
      <c r="DM207" s="1">
        <v>7.4667811019857198E-8</v>
      </c>
      <c r="DN207" s="1">
        <v>-1.1105028127818499E-9</v>
      </c>
      <c r="DO207" s="1">
        <v>-2.14685835476702E-9</v>
      </c>
      <c r="DP207" s="1">
        <v>-2.4481990575059799E-10</v>
      </c>
      <c r="DQ207" s="1">
        <v>-7.0933564693060395E-11</v>
      </c>
      <c r="DR207" s="1">
        <v>-1.0442501894735701E-10</v>
      </c>
      <c r="DS207" s="1">
        <v>-3.73311399265918E-13</v>
      </c>
      <c r="DT207" s="1">
        <v>7.8179937049718093E-8</v>
      </c>
      <c r="DU207" s="1">
        <v>-6.1664348145590805E-11</v>
      </c>
      <c r="DV207" s="1">
        <v>-2.8193750755037599E-10</v>
      </c>
      <c r="DW207" s="1">
        <v>-1.8547223427598199E-9</v>
      </c>
      <c r="DX207" s="1">
        <v>-4.8622071596363603E-10</v>
      </c>
      <c r="DY207" s="1">
        <v>2.9399049274074202E-11</v>
      </c>
      <c r="DZ207" s="1">
        <v>4.84403378109807E-15</v>
      </c>
      <c r="EA207" s="1">
        <v>-1.71112163407952E-9</v>
      </c>
      <c r="EB207" s="1">
        <v>3.7614499307604804E-12</v>
      </c>
      <c r="EC207" s="1">
        <v>5.4131877321582499E-13</v>
      </c>
      <c r="ED207" s="1">
        <v>9.4388837061484193E-12</v>
      </c>
      <c r="EE207" s="1">
        <v>1.15397189636824E-10</v>
      </c>
      <c r="EF207" s="1">
        <v>6.5060314969975302E-12</v>
      </c>
      <c r="EG207" s="1">
        <v>-9.0871130517076095E-13</v>
      </c>
      <c r="EH207" s="1">
        <v>7.3249862870087098E-12</v>
      </c>
      <c r="EI207" s="1">
        <v>2.7708014325998999E-11</v>
      </c>
      <c r="EJ207" s="1">
        <v>2.22118541650085E-12</v>
      </c>
      <c r="EK207" s="1">
        <v>5.5789123176613601E-12</v>
      </c>
      <c r="EL207" s="1">
        <v>-1.37202384067093E-11</v>
      </c>
      <c r="EM207" s="1">
        <v>-2.1602009152311701E-11</v>
      </c>
      <c r="EN207" s="1">
        <v>5.5656900033266297E-13</v>
      </c>
      <c r="EO207" s="1">
        <v>-3.6239120258309302E-13</v>
      </c>
      <c r="EP207" s="1">
        <v>-3.4573687330564397E-11</v>
      </c>
      <c r="EQ207" s="1">
        <v>-1.2201757336818299E-9</v>
      </c>
      <c r="ER207" s="1">
        <v>-4.6831917828591601E-13</v>
      </c>
      <c r="ES207" s="1">
        <v>-9.8195494827103495E-11</v>
      </c>
      <c r="ET207" s="1">
        <v>-5.6339303754145801E-13</v>
      </c>
      <c r="EU207" s="1">
        <v>-3.6503629360195901E-14</v>
      </c>
      <c r="EV207" s="1">
        <v>-1.2420036655892599E-13</v>
      </c>
      <c r="EW207" s="1">
        <v>8.6267368199223203E-13</v>
      </c>
      <c r="EX207" s="1">
        <v>-1.8991242959483301E-13</v>
      </c>
      <c r="EY207" s="1">
        <v>-1.58086064012063E-13</v>
      </c>
      <c r="EZ207" s="1">
        <v>-9.2511193761203702E-14</v>
      </c>
      <c r="FA207" s="1">
        <v>-1.3802080773354501E-12</v>
      </c>
      <c r="FB207" s="1">
        <v>-7.3902425415314308E-12</v>
      </c>
      <c r="FC207" s="1">
        <v>-8.4522352970923E-10</v>
      </c>
      <c r="FD207" s="1">
        <v>2.0262060529592399E-11</v>
      </c>
      <c r="FE207" s="1">
        <v>5.0232036129800603E-12</v>
      </c>
      <c r="FF207" s="1">
        <v>-1.2542624956981501E-12</v>
      </c>
      <c r="FG207" s="1">
        <v>1.1590744221809401E-11</v>
      </c>
      <c r="FH207" s="1">
        <v>-8.0617593848525201E-7</v>
      </c>
      <c r="FI207" s="1">
        <v>-2.7609351206634302E-8</v>
      </c>
      <c r="FJ207" s="1">
        <v>-1.11860000478922E-6</v>
      </c>
      <c r="FK207" s="1">
        <v>-4.3207350364144698E-6</v>
      </c>
      <c r="FL207" s="1">
        <v>-2.65114564449626E-6</v>
      </c>
      <c r="FM207" s="1">
        <v>7.2843725963781403E-13</v>
      </c>
      <c r="FN207" s="1">
        <v>1.7848797342147999E-12</v>
      </c>
      <c r="FO207" s="1">
        <v>-3.1247698084810798E-13</v>
      </c>
      <c r="FP207" s="1">
        <v>-5.5303161577626302E-14</v>
      </c>
      <c r="FQ207" s="1">
        <v>-1.1851132068141001E-9</v>
      </c>
      <c r="FR207" s="1">
        <v>8.0371599193369293E-12</v>
      </c>
      <c r="FS207" s="1">
        <v>-1.34348455245317E-13</v>
      </c>
      <c r="FT207" s="1">
        <v>-8.8466536491678795E-14</v>
      </c>
      <c r="FU207" s="1">
        <v>2.8034523748986099E-14</v>
      </c>
      <c r="FV207" s="1">
        <v>-3.4559192143520799E-13</v>
      </c>
      <c r="FW207" s="1">
        <v>-1.3095593393063001E-12</v>
      </c>
      <c r="FX207" s="1">
        <v>-4.2304608653739102E-14</v>
      </c>
      <c r="FY207" s="1">
        <v>-1.8073055280229901E-12</v>
      </c>
      <c r="FZ207" s="1">
        <v>-1.89484416358484E-13</v>
      </c>
      <c r="GA207" s="1">
        <v>1.78472177045124E-12</v>
      </c>
      <c r="GB207" s="1">
        <v>3.2491799744879703E-11</v>
      </c>
      <c r="GC207" s="1">
        <v>-3.0587511140028E-13</v>
      </c>
      <c r="GD207" s="1">
        <v>2.1744937692521801E-12</v>
      </c>
      <c r="GE207" s="1">
        <v>7.0544416646280403E-15</v>
      </c>
      <c r="GF207" s="1">
        <v>7.83465838290206E-12</v>
      </c>
      <c r="GG207" s="1">
        <v>-4.0235626633767E-13</v>
      </c>
      <c r="GH207" s="1">
        <v>1.23534611609172E-11</v>
      </c>
      <c r="GI207" s="1">
        <v>-2.8122612188825401E-15</v>
      </c>
      <c r="GJ207" s="1">
        <v>4.5502445389602799E-12</v>
      </c>
      <c r="GK207" s="1">
        <v>-1.76352042821767E-9</v>
      </c>
      <c r="GL207" s="1">
        <v>-1.92263369451642E-11</v>
      </c>
      <c r="GM207" s="1">
        <v>2.0495275183545001E-9</v>
      </c>
      <c r="GN207" s="1">
        <v>1.4621974361801E-7</v>
      </c>
      <c r="GO207" s="1">
        <v>3.6372571193656603E-8</v>
      </c>
      <c r="GP207" s="1">
        <v>-7.4088474346932698E-8</v>
      </c>
      <c r="GQ207" s="1">
        <v>8.0528792004785001E-7</v>
      </c>
      <c r="GR207" s="1">
        <v>-7.5542024931488399E-6</v>
      </c>
      <c r="GS207" s="1">
        <v>-5.7769669744928298E-6</v>
      </c>
      <c r="GT207" s="1">
        <v>3.57813736784147E-7</v>
      </c>
      <c r="GU207" s="1">
        <v>-1.1991949915272799E-6</v>
      </c>
      <c r="GV207">
        <v>-1.48967424017353E-3</v>
      </c>
      <c r="GW207">
        <v>-1.19396646702106E-4</v>
      </c>
      <c r="GX207">
        <v>3.6587509705737101E-3</v>
      </c>
      <c r="GY207">
        <v>4.3405529731474803E-2</v>
      </c>
      <c r="GZ207" s="1">
        <v>-1.79575300122605E-7</v>
      </c>
      <c r="HA207" s="1">
        <v>2.5866831080822401E-9</v>
      </c>
      <c r="HB207" s="1">
        <v>-1.38370590034912E-5</v>
      </c>
      <c r="HC207" s="1">
        <v>7.6014247670317802E-6</v>
      </c>
      <c r="HD207" s="1">
        <v>-2.6802376362533898E-6</v>
      </c>
      <c r="HE207" s="1">
        <v>9.9750381699202003E-8</v>
      </c>
      <c r="HF207" s="1">
        <v>4.8063799661343799E-6</v>
      </c>
      <c r="HG207" s="1">
        <v>1.02039341395854E-7</v>
      </c>
      <c r="HH207" s="1">
        <v>5.2241687780259801E-6</v>
      </c>
      <c r="HI207" s="1">
        <v>-5.9851473170506696E-6</v>
      </c>
      <c r="HJ207" s="1">
        <v>1.70093424085235E-6</v>
      </c>
      <c r="HK207" s="1">
        <v>-7.0429143341987794E-11</v>
      </c>
      <c r="HL207">
        <v>0</v>
      </c>
      <c r="HM207">
        <v>0</v>
      </c>
      <c r="HN207" s="1">
        <v>-4.6774655303389101E-14</v>
      </c>
      <c r="HO207" s="1">
        <v>-1.22568263745856E-12</v>
      </c>
      <c r="HP207" s="1">
        <v>6.2617242940999999E-12</v>
      </c>
      <c r="HQ207" s="1">
        <v>-2.6190451275831901E-13</v>
      </c>
      <c r="HR207" s="1">
        <v>-5.2431599489115603E-14</v>
      </c>
      <c r="HS207" s="1">
        <v>2.54975746313957E-11</v>
      </c>
      <c r="HT207" s="1">
        <v>-7.4362036811820004E-13</v>
      </c>
      <c r="HU207" s="1">
        <v>-5.4192442348796998E-14</v>
      </c>
      <c r="HV207" s="1">
        <v>8.2155864313167803E-16</v>
      </c>
      <c r="HW207" s="1">
        <v>1.2326913380998801E-12</v>
      </c>
      <c r="HX207" s="1">
        <v>-1.2137243470420101E-12</v>
      </c>
      <c r="HY207" s="1">
        <v>2.2334051467353301E-12</v>
      </c>
      <c r="HZ207" s="1">
        <v>-4.6002031192654399E-13</v>
      </c>
      <c r="IA207" s="1">
        <v>5.8723725476971396E-11</v>
      </c>
      <c r="IB207" s="1">
        <v>-9.6485010062318702E-13</v>
      </c>
      <c r="IC207" s="1">
        <v>4.6791791718843198E-12</v>
      </c>
      <c r="ID207" s="1">
        <v>3.70462578542733E-11</v>
      </c>
      <c r="IE207" s="1">
        <v>-2.3069280695979801E-13</v>
      </c>
      <c r="IF207" s="1">
        <v>1.86238785950217E-14</v>
      </c>
      <c r="IG207" s="1">
        <v>-1.0308616790219499E-12</v>
      </c>
      <c r="IH207" s="1">
        <v>1.1531321088596499E-13</v>
      </c>
      <c r="II207" s="1">
        <v>1.20309918485442E-13</v>
      </c>
      <c r="IJ207" s="1">
        <v>8.9433631763131401E-11</v>
      </c>
      <c r="IK207" s="1">
        <v>2.7367863768476799E-11</v>
      </c>
      <c r="IL207" s="1">
        <v>8.1550194768750995E-12</v>
      </c>
      <c r="IM207" s="1">
        <v>4.3884212465752803E-11</v>
      </c>
      <c r="IN207" s="1">
        <v>1.1179971844968401E-10</v>
      </c>
      <c r="IO207" s="1">
        <v>-3.0497163366781702E-10</v>
      </c>
      <c r="IP207" s="1">
        <v>1.06253713599947E-10</v>
      </c>
      <c r="IQ207" s="1">
        <v>1.52010603794977E-12</v>
      </c>
      <c r="IR207" s="1">
        <v>-6.57058659447522E-14</v>
      </c>
      <c r="IS207" s="1">
        <v>1.9593888842522699E-11</v>
      </c>
      <c r="IT207" s="1">
        <v>4.8935166424031202E-11</v>
      </c>
      <c r="IU207" s="1">
        <v>-1.0130192330740899E-9</v>
      </c>
      <c r="IV207" s="1">
        <v>3.6297572470492397E-11</v>
      </c>
      <c r="IW207" s="1">
        <v>-2.4436710503657801E-9</v>
      </c>
      <c r="IX207" s="1">
        <v>4.0269671439904399E-11</v>
      </c>
      <c r="IY207" s="1">
        <v>8.2601494579381794E-11</v>
      </c>
      <c r="IZ207" s="1">
        <v>2.3234211527549701E-10</v>
      </c>
      <c r="JA207" s="1">
        <v>-3.6499971691224102E-9</v>
      </c>
      <c r="JB207" s="1">
        <v>7.6005203899754093E-12</v>
      </c>
      <c r="JC207" s="1">
        <v>-8.6967349840495606E-9</v>
      </c>
      <c r="JD207" s="1">
        <v>-4.47951653678405E-13</v>
      </c>
      <c r="JE207" s="1">
        <v>6.2875205896475198E-12</v>
      </c>
      <c r="JF207" s="1">
        <v>-2.4935575458309802E-12</v>
      </c>
      <c r="JG207" s="1">
        <v>-2.6611797533695598E-12</v>
      </c>
      <c r="JH207" s="1">
        <v>-5.92213730971238E-12</v>
      </c>
      <c r="JI207" s="1">
        <v>-1.0715178703195399E-12</v>
      </c>
      <c r="JJ207" s="1">
        <v>4.29884013659629E-11</v>
      </c>
      <c r="JK207" s="1">
        <v>1.928850523838E-9</v>
      </c>
      <c r="JL207" s="1">
        <v>-4.6742820066019202E-11</v>
      </c>
      <c r="JM207" s="1">
        <v>-6.2235089037337802E-10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 s="1">
        <v>2.0929261234095098E-5</v>
      </c>
      <c r="JV207" s="1">
        <v>1.9359717465714001E-18</v>
      </c>
      <c r="JW207" s="1">
        <v>-3.14002035998891E-8</v>
      </c>
      <c r="JX207">
        <v>0</v>
      </c>
      <c r="JY207" s="1">
        <v>7.8421126462532097E-6</v>
      </c>
      <c r="JZ207" s="1">
        <v>-5.2424133077694099E-21</v>
      </c>
      <c r="KA207">
        <v>0</v>
      </c>
      <c r="KB207" s="1">
        <v>9.4819347925463102E-15</v>
      </c>
      <c r="KC207" s="1">
        <v>2.1803029958892401E-14</v>
      </c>
      <c r="KD207" s="1">
        <v>2.0963537209963399E-14</v>
      </c>
      <c r="KE207" s="1">
        <v>2.8680608117197002E-14</v>
      </c>
      <c r="KF207" s="1">
        <v>-2.3893205028303601E-12</v>
      </c>
      <c r="KG207" s="1">
        <v>-6.2425035996990304E-7</v>
      </c>
      <c r="KH207" s="1">
        <v>2.9653464630785601E-9</v>
      </c>
      <c r="KI207" s="1">
        <v>8.0580555679375394E-9</v>
      </c>
      <c r="KJ207" s="1">
        <v>9.3304191860442098E-10</v>
      </c>
      <c r="KK207" s="1">
        <v>-1.39205234263395E-12</v>
      </c>
      <c r="KL207" s="1">
        <v>3.4422888891273402E-13</v>
      </c>
      <c r="KM207" s="1">
        <v>4.9141172340232196E-13</v>
      </c>
      <c r="KN207" s="1">
        <v>1.42477622037227E-10</v>
      </c>
      <c r="KO207" s="1">
        <v>-1.6009908837350799E-16</v>
      </c>
      <c r="KP207" s="1">
        <v>-2.5582191141429198E-13</v>
      </c>
      <c r="KQ207" s="1">
        <v>2.6209950379321601E-14</v>
      </c>
      <c r="KR207" s="1">
        <v>-2.3810977426902E-12</v>
      </c>
      <c r="KS207" s="1">
        <v>1.9423739092051401E-13</v>
      </c>
      <c r="KT207" s="1">
        <v>4.5786876592925199E-14</v>
      </c>
      <c r="KU207">
        <v>0</v>
      </c>
      <c r="KV207">
        <v>0</v>
      </c>
      <c r="KW207">
        <v>0</v>
      </c>
      <c r="KX207">
        <v>0</v>
      </c>
      <c r="KY207" s="1">
        <v>-1.26174608419235E-8</v>
      </c>
      <c r="KZ207" s="1">
        <v>8.9831996804515101E-12</v>
      </c>
      <c r="LA207" s="1">
        <v>-1.5547110904954801E-14</v>
      </c>
      <c r="LB207" s="1">
        <v>-4.5115330573855802E-14</v>
      </c>
      <c r="LC207" s="1">
        <v>1.2282565130283801E-11</v>
      </c>
      <c r="LD207">
        <v>0</v>
      </c>
      <c r="LE207">
        <v>0</v>
      </c>
      <c r="LF207">
        <v>0</v>
      </c>
      <c r="LG207" s="1">
        <v>7.6003017503677699E-15</v>
      </c>
      <c r="LH207">
        <v>0</v>
      </c>
      <c r="LI207">
        <v>0</v>
      </c>
      <c r="LJ207">
        <v>0</v>
      </c>
      <c r="LK207" s="1">
        <v>9.2924938945376698E-10</v>
      </c>
      <c r="LL207">
        <v>0</v>
      </c>
      <c r="LM207" s="1">
        <v>1.3265871952497601E-5</v>
      </c>
      <c r="LN207" s="1">
        <v>5.9164781604828898E-31</v>
      </c>
      <c r="LO207">
        <v>0</v>
      </c>
      <c r="LP207">
        <v>0</v>
      </c>
      <c r="LQ207">
        <v>0</v>
      </c>
      <c r="LR207">
        <v>0</v>
      </c>
      <c r="LS207" s="1">
        <v>9.2043377101577305E-11</v>
      </c>
      <c r="LT207" s="1">
        <v>7.0737639508457395E-11</v>
      </c>
      <c r="LU207" s="1">
        <v>-1.2503165148402701E-7</v>
      </c>
      <c r="LV207" s="1">
        <v>2.5551501686012901E-34</v>
      </c>
      <c r="LW207">
        <v>0</v>
      </c>
      <c r="LX207">
        <v>0</v>
      </c>
      <c r="LY207" s="1">
        <v>1.05136550521623E-19</v>
      </c>
      <c r="LZ207" s="1">
        <v>-4.6791129104180099E-32</v>
      </c>
      <c r="MA207" s="1">
        <v>-3.8041638949508399E-16</v>
      </c>
      <c r="MB207">
        <v>7.6217188500350599E-4</v>
      </c>
      <c r="MC207">
        <v>1.20807685669907E-3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1.6507605752978599E-3</v>
      </c>
      <c r="MM207">
        <v>1.45872796829658E-3</v>
      </c>
      <c r="MN207">
        <v>3.3802488562520001E-3</v>
      </c>
      <c r="MO207">
        <v>1.8208721681247999E-4</v>
      </c>
      <c r="MP207">
        <v>3.5566093657380001E-4</v>
      </c>
      <c r="MQ207">
        <v>4.8636230325545E-3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1.15807759119861E-3</v>
      </c>
      <c r="MX207">
        <v>0</v>
      </c>
      <c r="MY207">
        <v>3.2637075718015699E-4</v>
      </c>
      <c r="MZ207">
        <v>1.12319166142511E-4</v>
      </c>
      <c r="NA207">
        <v>4.6801872074882997E-3</v>
      </c>
      <c r="NB207">
        <v>5.0836300220233202E-3</v>
      </c>
      <c r="NC207">
        <v>3.3647779847383302E-3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 s="1">
        <v>1.4619899782075E-11</v>
      </c>
      <c r="NK207">
        <v>0</v>
      </c>
      <c r="NL207" s="1">
        <v>9.0587915572062696E-5</v>
      </c>
      <c r="NM207">
        <v>0</v>
      </c>
      <c r="NN207">
        <v>1.3837616620815599E-4</v>
      </c>
      <c r="NO207">
        <v>6.5074395605401196E-4</v>
      </c>
      <c r="NP207">
        <v>0</v>
      </c>
    </row>
    <row r="208" spans="1:380" x14ac:dyDescent="0.25">
      <c r="A208" s="1">
        <v>-1.31724009877262E-5</v>
      </c>
      <c r="B208" s="1">
        <v>-1.06923084137851E-5</v>
      </c>
      <c r="C208" s="1">
        <v>-1.14570709237178E-5</v>
      </c>
      <c r="D208" s="1">
        <v>-1.14891872111107E-5</v>
      </c>
      <c r="E208" s="1">
        <v>-1.1437233986721801E-5</v>
      </c>
      <c r="F208" s="1">
        <v>-1.2330553192459199E-5</v>
      </c>
      <c r="G208" s="1">
        <v>-1.04740432168782E-5</v>
      </c>
      <c r="H208">
        <v>2.6920348046439503E-4</v>
      </c>
      <c r="I208">
        <v>5.8427057028120801E-4</v>
      </c>
      <c r="J208">
        <v>3.42951460068324E-3</v>
      </c>
      <c r="K208" s="1">
        <v>8.4382720870014902E-9</v>
      </c>
      <c r="L208">
        <v>0</v>
      </c>
      <c r="M208">
        <v>1.0424811050299699E-4</v>
      </c>
      <c r="N208" s="1">
        <v>2.3848556552456501E-6</v>
      </c>
      <c r="O208" s="1">
        <v>-1.3457689255832E-11</v>
      </c>
      <c r="P208" s="1">
        <v>1.12282966605132E-12</v>
      </c>
      <c r="Q208" s="1">
        <v>-2.2677287427802E-11</v>
      </c>
      <c r="R208" s="1">
        <v>1.9171087199218499E-9</v>
      </c>
      <c r="S208" s="1">
        <v>-1.61405396132051E-7</v>
      </c>
      <c r="T208" s="1">
        <v>7.2481276528381202E-11</v>
      </c>
      <c r="U208" s="1">
        <v>1.0420054744021101E-8</v>
      </c>
      <c r="V208" s="1">
        <v>1.99787414430906E-11</v>
      </c>
      <c r="W208" s="1">
        <v>-2.9501023618031302E-10</v>
      </c>
      <c r="X208">
        <v>-5.1466332946353897E-4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 s="1">
        <v>7.50633559741881E-9</v>
      </c>
      <c r="AL208" s="1">
        <v>1.1099414847680301E-8</v>
      </c>
      <c r="AM208" s="1">
        <v>3.6193163904315398E-9</v>
      </c>
      <c r="AN208" s="1">
        <v>2.23392978418831E-10</v>
      </c>
      <c r="AO208" s="1">
        <v>-4.8704395912718103E-8</v>
      </c>
      <c r="AP208" s="1">
        <v>-5.7134203842259403E-8</v>
      </c>
      <c r="AQ208" s="1">
        <v>-1.6171502437141801E-10</v>
      </c>
      <c r="AR208" s="1">
        <v>6.4229829841634305E-8</v>
      </c>
      <c r="AS208" s="1">
        <v>1.5840496725657299E-8</v>
      </c>
      <c r="AT208" s="1">
        <v>-7.0944250660043895E-10</v>
      </c>
      <c r="AU208" s="1">
        <v>3.2798865219800201E-8</v>
      </c>
      <c r="AV208" s="1">
        <v>-7.9152077262914796E-6</v>
      </c>
      <c r="AW208" s="1">
        <v>5.74501502992893E-9</v>
      </c>
      <c r="AX208" s="1">
        <v>3.8167937501116197E-9</v>
      </c>
      <c r="AY208" s="1">
        <v>2.1623128927055E-10</v>
      </c>
      <c r="AZ208" s="1">
        <v>1.0546136778941999E-8</v>
      </c>
      <c r="BA208" s="1">
        <v>4.2274490280130902E-5</v>
      </c>
      <c r="BB208">
        <v>-1.4084377033777101E-4</v>
      </c>
      <c r="BC208">
        <v>2.68189428399102E-4</v>
      </c>
      <c r="BD208" s="1">
        <v>-6.9832777977885897E-6</v>
      </c>
      <c r="BE208" s="1">
        <v>-3.3021469555181997E-8</v>
      </c>
      <c r="BF208" s="1">
        <v>3.3250216225521502E-8</v>
      </c>
      <c r="BG208" s="1">
        <v>-3.9484613374137601E-8</v>
      </c>
      <c r="BH208" s="1">
        <v>3.6371170013501498E-7</v>
      </c>
      <c r="BI208" s="1">
        <v>-6.3547389068697298E-7</v>
      </c>
      <c r="BJ208" s="1">
        <v>2.7608386944637399E-9</v>
      </c>
      <c r="BK208" s="1">
        <v>-5.2879320706485895E-7</v>
      </c>
      <c r="BL208" s="1">
        <v>-4.2742549784831301E-8</v>
      </c>
      <c r="BM208" s="1">
        <v>-1.8259345074809901E-7</v>
      </c>
      <c r="BN208" s="1">
        <v>8.6776059916723499E-7</v>
      </c>
      <c r="BO208" s="1">
        <v>4.4068939617209198E-8</v>
      </c>
      <c r="BP208" s="1">
        <v>-1.81873127540641E-7</v>
      </c>
      <c r="BQ208" s="1">
        <v>-5.6334121237730797E-8</v>
      </c>
      <c r="BR208" s="1">
        <v>4.8281110826703703E-9</v>
      </c>
      <c r="BS208" s="1">
        <v>1.15451686742804E-7</v>
      </c>
      <c r="BT208" s="1">
        <v>-3.3480396787246099E-8</v>
      </c>
      <c r="BU208" s="1">
        <v>4.8546769874606901E-5</v>
      </c>
      <c r="BV208" s="1">
        <v>-1.42187115158621E-7</v>
      </c>
      <c r="BW208" s="1">
        <v>8.8601771055197595E-9</v>
      </c>
      <c r="BX208" s="1">
        <v>-1.9489945825945E-7</v>
      </c>
      <c r="BY208" s="1">
        <v>-2.3447718359190401E-8</v>
      </c>
      <c r="BZ208" s="1">
        <v>1.4967561686638199E-7</v>
      </c>
      <c r="CA208" s="1">
        <v>4.7107739106233903E-9</v>
      </c>
      <c r="CB208" s="1">
        <v>-7.2261442863232204E-8</v>
      </c>
      <c r="CC208" s="1">
        <v>1.7251053544414301E-8</v>
      </c>
      <c r="CD208" s="1">
        <v>-8.8352864565631602E-8</v>
      </c>
      <c r="CE208" s="1">
        <v>-2.62809510887448E-8</v>
      </c>
      <c r="CF208" s="1">
        <v>-1.0788537572636E-8</v>
      </c>
      <c r="CG208" s="1">
        <v>-6.5484392808834897E-8</v>
      </c>
      <c r="CH208" s="1">
        <v>-1.4454352541796601E-8</v>
      </c>
      <c r="CI208" s="1">
        <v>-2.9650365410062298E-6</v>
      </c>
      <c r="CJ208" s="1">
        <v>-4.9441682164665601E-6</v>
      </c>
      <c r="CK208" s="1">
        <v>6.1465131074801705E-8</v>
      </c>
      <c r="CL208" s="1">
        <v>-4.6385893579202098E-5</v>
      </c>
      <c r="CM208" s="1">
        <v>-1.16485787434407E-8</v>
      </c>
      <c r="CN208" s="1">
        <v>2.6563548248298099E-6</v>
      </c>
      <c r="CO208" s="1">
        <v>3.4086351333476801E-6</v>
      </c>
      <c r="CP208" s="1">
        <v>1.09179293659417E-8</v>
      </c>
      <c r="CQ208" s="1">
        <v>4.4103008112885198E-7</v>
      </c>
      <c r="CR208" s="1">
        <v>1.85687152810767E-7</v>
      </c>
      <c r="CS208" s="1">
        <v>1.51066440668564E-6</v>
      </c>
      <c r="CT208" s="1">
        <v>5.4073463500429602E-8</v>
      </c>
      <c r="CU208" s="1">
        <v>-2.5104483939113401E-7</v>
      </c>
      <c r="CV208" s="1">
        <v>3.6989741042390302E-8</v>
      </c>
      <c r="CW208" s="1">
        <v>-2.6978842614476998E-9</v>
      </c>
      <c r="CX208" s="1">
        <v>9.2287832607959501E-9</v>
      </c>
      <c r="CY208" s="1">
        <v>-4.1740103711076097E-8</v>
      </c>
      <c r="CZ208" s="1">
        <v>-3.0588311189010298E-10</v>
      </c>
      <c r="DA208" s="1">
        <v>2.7296627284078101E-8</v>
      </c>
      <c r="DB208" s="1">
        <v>6.74394146952989E-9</v>
      </c>
      <c r="DC208" s="1">
        <v>-7.9965303173818405E-7</v>
      </c>
      <c r="DD208" s="1">
        <v>4.7396684512176701E-7</v>
      </c>
      <c r="DE208" s="1">
        <v>6.7819225593389998E-7</v>
      </c>
      <c r="DF208" s="1">
        <v>2.00100251988951E-7</v>
      </c>
      <c r="DG208" s="1">
        <v>7.7840387123640799E-9</v>
      </c>
      <c r="DH208" s="1">
        <v>7.2098618313914897E-9</v>
      </c>
      <c r="DI208" s="1">
        <v>-1.82632731958458E-8</v>
      </c>
      <c r="DJ208" s="1">
        <v>-2.9923689625190401E-10</v>
      </c>
      <c r="DK208" s="1">
        <v>6.0237616167514801E-7</v>
      </c>
      <c r="DL208" s="1">
        <v>-1.2885355862369101E-8</v>
      </c>
      <c r="DM208" s="1">
        <v>4.4544158804358698E-7</v>
      </c>
      <c r="DN208" s="1">
        <v>-4.0245787731547599E-7</v>
      </c>
      <c r="DO208" s="1">
        <v>-1.4641504431472899E-8</v>
      </c>
      <c r="DP208" s="1">
        <v>4.1111173748905797E-8</v>
      </c>
      <c r="DQ208" s="1">
        <v>6.34936705619583E-9</v>
      </c>
      <c r="DR208" s="1">
        <v>5.8826470085250603E-10</v>
      </c>
      <c r="DS208" s="1">
        <v>-1.09640614321639E-5</v>
      </c>
      <c r="DT208" s="1">
        <v>9.2452088477836796E-7</v>
      </c>
      <c r="DU208" s="1">
        <v>2.8632142704412299E-8</v>
      </c>
      <c r="DV208" s="1">
        <v>1.0391863320658201E-6</v>
      </c>
      <c r="DW208" s="1">
        <v>-3.3200600865341801E-8</v>
      </c>
      <c r="DX208" s="1">
        <v>1.4168885160533499E-7</v>
      </c>
      <c r="DY208" s="1">
        <v>-9.3154713672602497E-5</v>
      </c>
      <c r="DZ208" s="1">
        <v>1.52952912245363E-7</v>
      </c>
      <c r="EA208" s="1">
        <v>7.5072242239453004E-7</v>
      </c>
      <c r="EB208" s="1">
        <v>8.4402030126911492E-9</v>
      </c>
      <c r="EC208" s="1">
        <v>3.7166221592253898E-8</v>
      </c>
      <c r="ED208" s="1">
        <v>2.73356258939487E-8</v>
      </c>
      <c r="EE208" s="1">
        <v>-8.0310860872378497E-7</v>
      </c>
      <c r="EF208" s="1">
        <v>8.4139003550991406E-8</v>
      </c>
      <c r="EG208" s="1">
        <v>-4.6263101035216503E-9</v>
      </c>
      <c r="EH208" s="1">
        <v>3.2445967661726998E-8</v>
      </c>
      <c r="EI208" s="1">
        <v>1.2191719712403899E-7</v>
      </c>
      <c r="EJ208" s="1">
        <v>-2.09660069512788E-6</v>
      </c>
      <c r="EK208" s="1">
        <v>1.10436622462273E-7</v>
      </c>
      <c r="EL208" s="1">
        <v>1.07992991080629E-9</v>
      </c>
      <c r="EM208" s="1">
        <v>-2.1249613416399601E-8</v>
      </c>
      <c r="EN208" s="1">
        <v>4.7644982200509601E-12</v>
      </c>
      <c r="EO208" s="1">
        <v>-8.4751669201992907E-9</v>
      </c>
      <c r="EP208" s="1">
        <v>-5.7307196025817903E-8</v>
      </c>
      <c r="EQ208" s="1">
        <v>-2.4338083801647301E-7</v>
      </c>
      <c r="ER208" s="1">
        <v>1.4742785658540999E-8</v>
      </c>
      <c r="ES208" s="1">
        <v>1.6373697271250401E-7</v>
      </c>
      <c r="ET208" s="1">
        <v>-6.6423798867770497E-10</v>
      </c>
      <c r="EU208" s="1">
        <v>-4.6597882711752901E-11</v>
      </c>
      <c r="EV208" s="1">
        <v>-1.0559443794625599E-9</v>
      </c>
      <c r="EW208" s="1">
        <v>1.0882305411769199E-8</v>
      </c>
      <c r="EX208" s="1">
        <v>-4.0365426499066798E-9</v>
      </c>
      <c r="EY208" s="1">
        <v>-2.3923876241632301E-8</v>
      </c>
      <c r="EZ208" s="1">
        <v>7.0358298161186898E-7</v>
      </c>
      <c r="FA208" s="1">
        <v>-1.02575503883199E-9</v>
      </c>
      <c r="FB208" s="1">
        <v>-2.98729794268615E-10</v>
      </c>
      <c r="FC208" s="1">
        <v>-3.98465909810599E-9</v>
      </c>
      <c r="FD208" s="1">
        <v>-1.15371958708717E-9</v>
      </c>
      <c r="FE208" s="1">
        <v>-2.3072780525122299E-7</v>
      </c>
      <c r="FF208" s="1">
        <v>8.6599541659136999E-9</v>
      </c>
      <c r="FG208" s="1">
        <v>1.0471252730557499E-7</v>
      </c>
      <c r="FH208" s="1">
        <v>-4.9644605577863198E-6</v>
      </c>
      <c r="FI208" s="1">
        <v>-1.75637850212236E-7</v>
      </c>
      <c r="FJ208" s="1">
        <v>-6.8820402786062402E-6</v>
      </c>
      <c r="FK208" s="1">
        <v>-2.6800510317338301E-5</v>
      </c>
      <c r="FL208" s="1">
        <v>-1.6273318319436001E-5</v>
      </c>
      <c r="FM208" s="1">
        <v>-1.22979303495073E-8</v>
      </c>
      <c r="FN208" s="1">
        <v>2.6041222733531502E-9</v>
      </c>
      <c r="FO208" s="1">
        <v>3.3724011237722897E-10</v>
      </c>
      <c r="FP208" s="1">
        <v>4.2977416469698099E-7</v>
      </c>
      <c r="FQ208" s="1">
        <v>-1.1592717558754699E-8</v>
      </c>
      <c r="FR208" s="1">
        <v>-1.4857847822041701E-8</v>
      </c>
      <c r="FS208" s="1">
        <v>-2.7875985633362E-8</v>
      </c>
      <c r="FT208">
        <v>-1.284734714473E-4</v>
      </c>
      <c r="FU208" s="1">
        <v>7.0328188118049604E-6</v>
      </c>
      <c r="FV208" s="1">
        <v>2.31635688596076E-6</v>
      </c>
      <c r="FW208" s="1">
        <v>5.7268331097313799E-8</v>
      </c>
      <c r="FX208" s="1">
        <v>2.0176311128939501E-7</v>
      </c>
      <c r="FY208" s="1">
        <v>-3.7966391692155702E-6</v>
      </c>
      <c r="FZ208" s="1">
        <v>-1.00206081225308E-7</v>
      </c>
      <c r="GA208" s="1">
        <v>1.1829017384651201E-6</v>
      </c>
      <c r="GB208" s="1">
        <v>-6.9184173366605204E-5</v>
      </c>
      <c r="GC208" s="1">
        <v>6.4639295128146801E-7</v>
      </c>
      <c r="GD208" s="1">
        <v>8.4623281267885504E-7</v>
      </c>
      <c r="GE208" s="1">
        <v>-1.4907853556200499E-8</v>
      </c>
      <c r="GF208" s="1">
        <v>-4.1875723639691403E-8</v>
      </c>
      <c r="GG208" s="1">
        <v>3.34003165744088E-7</v>
      </c>
      <c r="GH208">
        <v>-1.3236799025091701E-4</v>
      </c>
      <c r="GI208" s="1">
        <v>3.2114634685856299E-9</v>
      </c>
      <c r="GJ208" s="1">
        <v>-1.73749086504519E-7</v>
      </c>
      <c r="GK208">
        <v>2.5985668303252798E-4</v>
      </c>
      <c r="GL208">
        <v>0.12393401108979001</v>
      </c>
      <c r="GM208">
        <v>2.8634417828426802E-2</v>
      </c>
      <c r="GN208" s="1">
        <v>-8.5191003313510997E-5</v>
      </c>
      <c r="GO208">
        <v>-1.2306997885385001E-4</v>
      </c>
      <c r="GP208">
        <v>-1.7706110361403299E-3</v>
      </c>
      <c r="GQ208">
        <v>1.9154135357319999E-2</v>
      </c>
      <c r="GR208">
        <v>-4.1545494302063998E-4</v>
      </c>
      <c r="GS208">
        <v>2.0892424273785599E-3</v>
      </c>
      <c r="GT208">
        <v>3.6453829641929503E-2</v>
      </c>
      <c r="GU208">
        <v>2.5615200974924299E-2</v>
      </c>
      <c r="GV208">
        <v>-3.6144557961919997E-4</v>
      </c>
      <c r="GW208" s="1">
        <v>5.6069361036450398E-5</v>
      </c>
      <c r="GX208">
        <v>4.6717161254244298E-3</v>
      </c>
      <c r="GY208" s="1">
        <v>5.8182854147624902E-5</v>
      </c>
      <c r="GZ208">
        <v>0.17045683750068999</v>
      </c>
      <c r="HA208">
        <v>1.6209452742062501E-2</v>
      </c>
      <c r="HB208">
        <v>7.7465422745346302E-4</v>
      </c>
      <c r="HC208">
        <v>2.44888724744949E-3</v>
      </c>
      <c r="HD208">
        <v>4.59624086086299E-3</v>
      </c>
      <c r="HE208">
        <v>6.9386809616891199E-3</v>
      </c>
      <c r="HF208">
        <v>-2.5346721605108003E-4</v>
      </c>
      <c r="HG208">
        <v>-2.1049710219142199E-4</v>
      </c>
      <c r="HH208">
        <v>1.3222628654438601E-2</v>
      </c>
      <c r="HI208">
        <v>6.0355535741537097E-3</v>
      </c>
      <c r="HJ208" s="1">
        <v>-1.8538431526567098E-5</v>
      </c>
      <c r="HK208" s="1">
        <v>7.6760513132239195E-10</v>
      </c>
      <c r="HL208">
        <v>0</v>
      </c>
      <c r="HM208">
        <v>0</v>
      </c>
      <c r="HN208" s="1">
        <v>4.3764853037442401E-8</v>
      </c>
      <c r="HO208" s="1">
        <v>9.0971136218080096E-7</v>
      </c>
      <c r="HP208" s="1">
        <v>3.9016566555734797E-6</v>
      </c>
      <c r="HQ208" s="1">
        <v>7.6368514642741505E-7</v>
      </c>
      <c r="HR208" s="1">
        <v>1.9909645723774899E-6</v>
      </c>
      <c r="HS208" s="1">
        <v>2.1289278228675001E-7</v>
      </c>
      <c r="HT208">
        <v>-2.9396647136261203E-4</v>
      </c>
      <c r="HU208" s="1">
        <v>-1.8532269808093502E-5</v>
      </c>
      <c r="HV208">
        <v>0.12539799758821901</v>
      </c>
      <c r="HW208" s="1">
        <v>6.9278832918646996E-8</v>
      </c>
      <c r="HX208" s="1">
        <v>3.8647982041870198E-7</v>
      </c>
      <c r="HY208" s="1">
        <v>1.39338533362422E-7</v>
      </c>
      <c r="HZ208" s="1">
        <v>4.6827894269356199E-8</v>
      </c>
      <c r="IA208" s="1">
        <v>-1.3845795799642E-6</v>
      </c>
      <c r="IB208" s="1">
        <v>1.19205730269785E-7</v>
      </c>
      <c r="IC208" s="1">
        <v>-3.2259815222123899E-6</v>
      </c>
      <c r="ID208" s="1">
        <v>-3.46624474314831E-5</v>
      </c>
      <c r="IE208" s="1">
        <v>-3.1109285853444099E-6</v>
      </c>
      <c r="IF208" s="1">
        <v>1.2727459274162299E-7</v>
      </c>
      <c r="IG208" s="1">
        <v>-2.5786622746382199E-5</v>
      </c>
      <c r="IH208" s="1">
        <v>2.7469429612534201E-9</v>
      </c>
      <c r="II208" s="1">
        <v>-2.7769743820438299E-7</v>
      </c>
      <c r="IJ208">
        <v>2.3780683269275498E-3</v>
      </c>
      <c r="IK208" s="1">
        <v>2.5524557907022802E-6</v>
      </c>
      <c r="IL208" s="1">
        <v>-2.3690199347477799E-6</v>
      </c>
      <c r="IM208" s="1">
        <v>-3.6781731492745502E-6</v>
      </c>
      <c r="IN208" s="1">
        <v>-2.3262959917117398E-6</v>
      </c>
      <c r="IO208" s="1">
        <v>-2.17078983134784E-5</v>
      </c>
      <c r="IP208" s="1">
        <v>-4.5095525334782099E-6</v>
      </c>
      <c r="IQ208" s="1">
        <v>3.4772379738778598E-7</v>
      </c>
      <c r="IR208" s="1">
        <v>-1.1578571080306E-5</v>
      </c>
      <c r="IS208" s="1">
        <v>-5.9916964946988199E-5</v>
      </c>
      <c r="IT208">
        <v>1.4355220692448701E-3</v>
      </c>
      <c r="IU208">
        <v>5.6655362971022704E-3</v>
      </c>
      <c r="IV208">
        <v>5.1507043906095602E-3</v>
      </c>
      <c r="IW208">
        <v>2.6647028910556101E-3</v>
      </c>
      <c r="IX208" s="1">
        <v>-2.5450242870467201E-6</v>
      </c>
      <c r="IY208" s="1">
        <v>-3.0844171578263301E-6</v>
      </c>
      <c r="IZ208">
        <v>6.5949943832243404E-4</v>
      </c>
      <c r="JA208">
        <v>3.4980841034287901E-3</v>
      </c>
      <c r="JB208" s="1">
        <v>1.5095155297568701E-7</v>
      </c>
      <c r="JC208">
        <v>-1.32998524880935E-4</v>
      </c>
      <c r="JD208" s="1">
        <v>7.5314947956408395E-8</v>
      </c>
      <c r="JE208" s="1">
        <v>1.14529940426343E-7</v>
      </c>
      <c r="JF208" s="1">
        <v>6.9005691005749296E-8</v>
      </c>
      <c r="JG208" s="1">
        <v>8.2232014084204302E-8</v>
      </c>
      <c r="JH208" s="1">
        <v>5.3564643909821599E-8</v>
      </c>
      <c r="JI208" s="1">
        <v>1.02156460079096E-8</v>
      </c>
      <c r="JJ208" s="1">
        <v>-3.27883510056404E-7</v>
      </c>
      <c r="JK208" s="1">
        <v>8.1455930179560001E-7</v>
      </c>
      <c r="JL208" s="1">
        <v>7.5849106293712202E-8</v>
      </c>
      <c r="JM208" s="1">
        <v>4.7253842206849299E-6</v>
      </c>
      <c r="JN208" s="1">
        <v>8.8427991478757201E-6</v>
      </c>
      <c r="JO208">
        <v>0</v>
      </c>
      <c r="JP208" s="1">
        <v>1.22493477222338E-5</v>
      </c>
      <c r="JQ208">
        <v>0</v>
      </c>
      <c r="JR208">
        <v>0</v>
      </c>
      <c r="JS208">
        <v>0</v>
      </c>
      <c r="JT208">
        <v>0</v>
      </c>
      <c r="JU208" s="1">
        <v>8.3722677370319106E-5</v>
      </c>
      <c r="JV208" s="1">
        <v>2.4436820849993699E-11</v>
      </c>
      <c r="JW208" s="1">
        <v>-5.8261743961679899E-8</v>
      </c>
      <c r="JX208">
        <v>0</v>
      </c>
      <c r="JY208" s="1">
        <v>1.4550706898588899E-5</v>
      </c>
      <c r="JZ208" s="1">
        <v>-6.61724093083811E-14</v>
      </c>
      <c r="KA208">
        <v>0</v>
      </c>
      <c r="KB208" s="1">
        <v>3.1685182562026E-13</v>
      </c>
      <c r="KC208" s="1">
        <v>7.2857808007273803E-13</v>
      </c>
      <c r="KD208" s="1">
        <v>7.0052528115429196E-13</v>
      </c>
      <c r="KE208" s="1">
        <v>9.5840176510987504E-13</v>
      </c>
      <c r="KF208" s="1">
        <v>-7.9842414009094195E-11</v>
      </c>
      <c r="KG208" s="1">
        <v>-5.3061280597441703E-6</v>
      </c>
      <c r="KH208" s="1">
        <v>2.5205444936167802E-8</v>
      </c>
      <c r="KI208" s="1">
        <v>6.84934723274691E-8</v>
      </c>
      <c r="KJ208" s="1">
        <v>7.9308563081375801E-9</v>
      </c>
      <c r="KK208" s="1">
        <v>-1.18324449123886E-11</v>
      </c>
      <c r="KL208" s="1">
        <v>2.9259455557582299E-12</v>
      </c>
      <c r="KM208" s="1">
        <v>4.1769996489197299E-12</v>
      </c>
      <c r="KN208" s="1">
        <v>4.7610846984538002E-9</v>
      </c>
      <c r="KO208" s="1">
        <v>-5.3499301082688397E-15</v>
      </c>
      <c r="KP208" s="1">
        <v>-8.5486392217126204E-12</v>
      </c>
      <c r="KQ208" s="1">
        <v>7.4983345399634495E-14</v>
      </c>
      <c r="KR208" s="1">
        <v>-6.8120187900581203E-12</v>
      </c>
      <c r="KS208" s="1">
        <v>5.5568855194809799E-13</v>
      </c>
      <c r="KT208" s="1">
        <v>1.3099044952967301E-13</v>
      </c>
      <c r="KU208">
        <v>0</v>
      </c>
      <c r="KV208">
        <v>0</v>
      </c>
      <c r="KW208">
        <v>0</v>
      </c>
      <c r="KX208">
        <v>0</v>
      </c>
      <c r="KY208" s="1">
        <v>-6.7667213886697195E-8</v>
      </c>
      <c r="KZ208" s="1">
        <v>2.5699795485481501E-11</v>
      </c>
      <c r="LA208" s="1">
        <v>-4.4478313391710502E-14</v>
      </c>
      <c r="LB208" s="1">
        <v>-1.29069241501009E-13</v>
      </c>
      <c r="LC208" s="1">
        <v>6.5871197909360994E-11</v>
      </c>
      <c r="LD208">
        <v>0</v>
      </c>
      <c r="LE208">
        <v>0</v>
      </c>
      <c r="LF208">
        <v>0</v>
      </c>
      <c r="LG208" s="1">
        <v>2.53974482798799E-13</v>
      </c>
      <c r="LH208">
        <v>0</v>
      </c>
      <c r="LI208">
        <v>0</v>
      </c>
      <c r="LJ208">
        <v>0</v>
      </c>
      <c r="LK208" s="1">
        <v>3.1052369520698298E-8</v>
      </c>
      <c r="LL208">
        <v>0</v>
      </c>
      <c r="LM208" s="1">
        <v>8.2248406105484896E-5</v>
      </c>
      <c r="LN208" s="1">
        <v>1.9770838310481299E-29</v>
      </c>
      <c r="LO208">
        <v>0</v>
      </c>
      <c r="LP208">
        <v>0</v>
      </c>
      <c r="LQ208">
        <v>1.46914789422135E-3</v>
      </c>
      <c r="LR208" s="1">
        <v>2.3784606602606801E-6</v>
      </c>
      <c r="LS208" s="1">
        <v>6.5128071283469306E-11</v>
      </c>
      <c r="LT208" s="1">
        <v>3.7340799214681798E-10</v>
      </c>
      <c r="LU208" s="1">
        <v>-4.1781346188964597E-6</v>
      </c>
      <c r="LV208" s="1">
        <v>8.5384163183117003E-33</v>
      </c>
      <c r="LW208">
        <v>0</v>
      </c>
      <c r="LX208">
        <v>0</v>
      </c>
      <c r="LY208" s="1">
        <v>1.32708705818319E-12</v>
      </c>
      <c r="LZ208" s="1">
        <v>-1.56358034784539E-30</v>
      </c>
      <c r="MA208" s="1">
        <v>-4.8018093109862202E-9</v>
      </c>
      <c r="MB208">
        <v>1.64629127160757E-3</v>
      </c>
      <c r="MC208">
        <v>1.05754664518974E-2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4.4022311019587604E-3</v>
      </c>
      <c r="MM208">
        <v>8.2868227420401508E-3</v>
      </c>
      <c r="MN208">
        <v>1.2413672523822E-2</v>
      </c>
      <c r="MO208">
        <v>3.8900136995696699E-3</v>
      </c>
      <c r="MP208">
        <v>1.1885002963841099E-2</v>
      </c>
      <c r="MQ208">
        <v>6.3300420373448001E-3</v>
      </c>
      <c r="MR208" s="1">
        <v>-2.42366791280505E-6</v>
      </c>
      <c r="MS208">
        <v>2.9236183583095598E-4</v>
      </c>
      <c r="MT208">
        <v>2.5423264804383101E-4</v>
      </c>
      <c r="MU208" s="1">
        <v>-4.2994527137869002E-5</v>
      </c>
      <c r="MV208">
        <v>3.6636857651030998E-4</v>
      </c>
      <c r="MW208">
        <v>9.8436595251881892E-3</v>
      </c>
      <c r="MX208">
        <v>8.0093442349407705E-4</v>
      </c>
      <c r="MY208">
        <v>1.9572225037129899E-3</v>
      </c>
      <c r="MZ208">
        <v>4.2456644801869003E-3</v>
      </c>
      <c r="NA208">
        <v>1.6974157227158702E-2</v>
      </c>
      <c r="NB208">
        <v>1.378956184279E-2</v>
      </c>
      <c r="NC208">
        <v>7.9312623925974907E-3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 s="1">
        <v>7.8406257641686906E-11</v>
      </c>
      <c r="NK208">
        <v>1.07596298687325E-4</v>
      </c>
      <c r="NL208">
        <v>5.4352749343237604E-4</v>
      </c>
      <c r="NM208">
        <v>0</v>
      </c>
      <c r="NN208">
        <v>7.4210887221592904E-4</v>
      </c>
      <c r="NO208">
        <v>4.9657151034124538E-3</v>
      </c>
      <c r="NP208">
        <v>0</v>
      </c>
    </row>
    <row r="209" spans="1:380" x14ac:dyDescent="0.25">
      <c r="A209" s="1">
        <v>-5.1445610534338603E-6</v>
      </c>
      <c r="B209" s="1">
        <v>-4.1743895833367399E-6</v>
      </c>
      <c r="C209" s="1">
        <v>-4.47476429969655E-6</v>
      </c>
      <c r="D209" s="1">
        <v>-4.4844770206583598E-6</v>
      </c>
      <c r="E209" s="1">
        <v>-4.4670166285792303E-6</v>
      </c>
      <c r="F209" s="1">
        <v>-4.8094745389584102E-6</v>
      </c>
      <c r="G209" s="1">
        <v>-4.0897038671518897E-6</v>
      </c>
      <c r="H209" s="1">
        <v>-4.4458973563991603E-6</v>
      </c>
      <c r="I209" s="1">
        <v>-3.8577043432024397E-6</v>
      </c>
      <c r="J209" s="1">
        <v>-4.4805353372644101E-6</v>
      </c>
      <c r="K209" s="1">
        <v>3.2957183330228899E-9</v>
      </c>
      <c r="L209">
        <v>0</v>
      </c>
      <c r="M209">
        <v>0</v>
      </c>
      <c r="N209" s="1">
        <v>7.0885853898050401E-11</v>
      </c>
      <c r="O209" s="1">
        <v>-1.9439348468016601E-14</v>
      </c>
      <c r="P209" s="1">
        <v>1.6219037855357901E-15</v>
      </c>
      <c r="Q209" s="1">
        <v>-3.2756863696148797E-14</v>
      </c>
      <c r="R209" s="1">
        <v>3.4789846129778002E-10</v>
      </c>
      <c r="S209" s="1">
        <v>-2.5817220152076199E-8</v>
      </c>
      <c r="T209" s="1">
        <v>5.2869370348145705E-13</v>
      </c>
      <c r="U209" s="1">
        <v>1.5051549443159701E-11</v>
      </c>
      <c r="V209" s="1">
        <v>5.9383474378702801E-16</v>
      </c>
      <c r="W209" s="1">
        <v>-8.7686868822897302E-15</v>
      </c>
      <c r="X209" s="1">
        <v>-2.29290535814941E-5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 s="1">
        <v>-3.3280758300235503E-11</v>
      </c>
      <c r="AL209" s="1">
        <v>-4.0386325156769099E-10</v>
      </c>
      <c r="AM209" s="1">
        <v>-4.1302886186563699E-11</v>
      </c>
      <c r="AN209" s="1">
        <v>-2.33859286803542E-11</v>
      </c>
      <c r="AO209" s="1">
        <v>-1.01029897325839E-9</v>
      </c>
      <c r="AP209" s="1">
        <v>-9.0770916904364602E-11</v>
      </c>
      <c r="AQ209" s="1">
        <v>-1.3183870359047201E-11</v>
      </c>
      <c r="AR209" s="1">
        <v>8.0916609423074098E-9</v>
      </c>
      <c r="AS209" s="1">
        <v>-6.2104695790590599E-10</v>
      </c>
      <c r="AT209" s="1">
        <v>-3.3664414502161102E-11</v>
      </c>
      <c r="AU209" s="1">
        <v>1.6793513342537401E-11</v>
      </c>
      <c r="AV209" s="1">
        <v>-3.6525264540807902E-9</v>
      </c>
      <c r="AW209" s="1">
        <v>-2.1421201780791299E-10</v>
      </c>
      <c r="AX209" s="1">
        <v>2.6328375883871198E-10</v>
      </c>
      <c r="AY209" s="1">
        <v>3.4353348905832098E-13</v>
      </c>
      <c r="AZ209" s="1">
        <v>-3.8723084466417398E-10</v>
      </c>
      <c r="BA209" s="1">
        <v>6.6430369944072996E-12</v>
      </c>
      <c r="BB209" s="1">
        <v>-3.20823760237592E-10</v>
      </c>
      <c r="BC209" s="1">
        <v>-1.8201690707831601E-9</v>
      </c>
      <c r="BD209" s="1">
        <v>-2.5756945973561797E-10</v>
      </c>
      <c r="BE209" s="1">
        <v>-4.0043177860431803E-9</v>
      </c>
      <c r="BF209" s="1">
        <v>-5.3716075183094905E-10</v>
      </c>
      <c r="BG209" s="1">
        <v>8.0330199240419598E-10</v>
      </c>
      <c r="BH209" s="1">
        <v>3.09629736353208E-8</v>
      </c>
      <c r="BI209" s="1">
        <v>1.47802867064002E-11</v>
      </c>
      <c r="BJ209" s="1">
        <v>2.47534563591427E-11</v>
      </c>
      <c r="BK209" s="1">
        <v>5.2916966890469597E-12</v>
      </c>
      <c r="BL209" s="1">
        <v>6.9301259057865205E-11</v>
      </c>
      <c r="BM209" s="1">
        <v>-3.0576434958255299E-10</v>
      </c>
      <c r="BN209" s="1">
        <v>8.3461835278265299E-8</v>
      </c>
      <c r="BO209" s="1">
        <v>-5.25295335613955E-10</v>
      </c>
      <c r="BP209" s="1">
        <v>-7.7666052774781101E-10</v>
      </c>
      <c r="BQ209" s="1">
        <v>-6.9274456641960899E-11</v>
      </c>
      <c r="BR209" s="1">
        <v>-6.3590597138909305E-11</v>
      </c>
      <c r="BS209" s="1">
        <v>-1.0091077778669E-10</v>
      </c>
      <c r="BT209" s="1">
        <v>-1.7296033616320899E-10</v>
      </c>
      <c r="BU209" s="1">
        <v>-3.5574471186739699E-10</v>
      </c>
      <c r="BV209" s="1">
        <v>-6.5400004664263895E-10</v>
      </c>
      <c r="BW209" s="1">
        <v>7.1326496148085704E-10</v>
      </c>
      <c r="BX209" s="1">
        <v>-2.9350207585182298E-11</v>
      </c>
      <c r="BY209" s="1">
        <v>5.7350640370508402E-9</v>
      </c>
      <c r="BZ209" s="1">
        <v>-1.6074485128406599E-10</v>
      </c>
      <c r="CA209" s="1">
        <v>6.4633621079849506E-11</v>
      </c>
      <c r="CB209" s="1">
        <v>-1.34215045673299E-8</v>
      </c>
      <c r="CC209" s="1">
        <v>1.9750641333869201E-13</v>
      </c>
      <c r="CD209" s="1">
        <v>-9.4182687301893209E-10</v>
      </c>
      <c r="CE209" s="1">
        <v>-1.71108182004558E-9</v>
      </c>
      <c r="CF209" s="1">
        <v>3.7646987187714101E-10</v>
      </c>
      <c r="CG209" s="1">
        <v>5.9870565571815301E-12</v>
      </c>
      <c r="CH209" s="1">
        <v>9.2670877363204293E-12</v>
      </c>
      <c r="CI209" s="1">
        <v>8.7921422552086803E-8</v>
      </c>
      <c r="CJ209" s="1">
        <v>-1.0929841959935099E-9</v>
      </c>
      <c r="CK209" s="1">
        <v>-1.8828827411574E-9</v>
      </c>
      <c r="CL209" s="1">
        <v>6.6481570898824805E-7</v>
      </c>
      <c r="CM209" s="1">
        <v>-1.1137517361281501E-9</v>
      </c>
      <c r="CN209" s="1">
        <v>-1.9260547306928698E-9</v>
      </c>
      <c r="CO209" s="1">
        <v>4.2023923033119499E-7</v>
      </c>
      <c r="CP209" s="1">
        <v>-5.1749943401344101E-10</v>
      </c>
      <c r="CQ209" s="1">
        <v>-6.2871773156706503E-9</v>
      </c>
      <c r="CR209" s="1">
        <v>-2.0289161651971699E-9</v>
      </c>
      <c r="CS209" s="1">
        <v>-3.11208098563653E-9</v>
      </c>
      <c r="CT209" s="1">
        <v>1.02111407109427E-10</v>
      </c>
      <c r="CU209" s="1">
        <v>-8.1997280499774903E-10</v>
      </c>
      <c r="CV209" s="1">
        <v>-9.9805286207356602E-10</v>
      </c>
      <c r="CW209" s="1">
        <v>-5.2333101004969602E-10</v>
      </c>
      <c r="CX209" s="1">
        <v>4.4520014495711601E-10</v>
      </c>
      <c r="CY209" s="1">
        <v>-6.8454089701787401E-9</v>
      </c>
      <c r="CZ209" s="1">
        <v>-1.20065650732031E-11</v>
      </c>
      <c r="DA209" s="1">
        <v>-1.0006372855668699E-9</v>
      </c>
      <c r="DB209" s="1">
        <v>3.6232466050826703E-11</v>
      </c>
      <c r="DC209" s="1">
        <v>-2.2341834092429001E-9</v>
      </c>
      <c r="DD209" s="1">
        <v>-1.25360389073961E-8</v>
      </c>
      <c r="DE209" s="1">
        <v>-4.1103645940826101E-9</v>
      </c>
      <c r="DF209" s="1">
        <v>-2.78371235761085E-9</v>
      </c>
      <c r="DG209" s="1">
        <v>5.03798520269559E-11</v>
      </c>
      <c r="DH209" s="1">
        <v>1.0162813096382199E-9</v>
      </c>
      <c r="DI209" s="1">
        <v>-2.0939074161409501E-9</v>
      </c>
      <c r="DJ209" s="1">
        <v>-3.2996187968804898E-11</v>
      </c>
      <c r="DK209" s="1">
        <v>6.9233324489946799E-8</v>
      </c>
      <c r="DL209" s="1">
        <v>-2.3883100240742699E-9</v>
      </c>
      <c r="DM209" s="1">
        <v>8.9516547733210504E-8</v>
      </c>
      <c r="DN209" s="1">
        <v>-1.6202355533760299E-9</v>
      </c>
      <c r="DO209" s="1">
        <v>-2.7089649270091502E-9</v>
      </c>
      <c r="DP209" s="1">
        <v>-4.4034098495770299E-10</v>
      </c>
      <c r="DQ209" s="1">
        <v>-3.6302465391795998E-10</v>
      </c>
      <c r="DR209" s="1">
        <v>-1.1871169644704099E-10</v>
      </c>
      <c r="DS209" s="1">
        <v>-1.6501986050012401E-10</v>
      </c>
      <c r="DT209" s="1">
        <v>9.34355110543623E-8</v>
      </c>
      <c r="DU209" s="1">
        <v>-8.4602049171788505E-11</v>
      </c>
      <c r="DV209" s="1">
        <v>-9.6597148146320092E-10</v>
      </c>
      <c r="DW209" s="1">
        <v>-2.9592680520973901E-9</v>
      </c>
      <c r="DX209" s="1">
        <v>-1.1590565255356799E-9</v>
      </c>
      <c r="DY209" s="1">
        <v>1.8501899350347399E-8</v>
      </c>
      <c r="DZ209" s="1">
        <v>2.0078278692408999E-12</v>
      </c>
      <c r="EA209" s="1">
        <v>4.4329387016674102E-8</v>
      </c>
      <c r="EB209" s="1">
        <v>1.0461750642547201E-11</v>
      </c>
      <c r="EC209" s="1">
        <v>-2.83187420448805E-11</v>
      </c>
      <c r="ED209" s="1">
        <v>-1.2995690862934399E-10</v>
      </c>
      <c r="EE209" s="1">
        <v>-7.2591941543110798E-9</v>
      </c>
      <c r="EF209" s="1">
        <v>1.0586389805423199E-8</v>
      </c>
      <c r="EG209" s="1">
        <v>5.3234390274742102E-11</v>
      </c>
      <c r="EH209" s="1">
        <v>-4.6836679589969002E-10</v>
      </c>
      <c r="EI209" s="1">
        <v>-2.02503261636751E-9</v>
      </c>
      <c r="EJ209" s="1">
        <v>-4.02425610746314E-10</v>
      </c>
      <c r="EK209" s="1">
        <v>-1.64540544126999E-9</v>
      </c>
      <c r="EL209" s="1">
        <v>-2.8856478314743699E-10</v>
      </c>
      <c r="EM209" s="1">
        <v>-1.31053007670309E-10</v>
      </c>
      <c r="EN209" s="1">
        <v>-3.99439014438512E-11</v>
      </c>
      <c r="EO209" s="1">
        <v>-6.5939830581723699E-10</v>
      </c>
      <c r="EP209" s="1">
        <v>-2.4262204089137099E-10</v>
      </c>
      <c r="EQ209" s="1">
        <v>-2.3919881115641702E-9</v>
      </c>
      <c r="ER209" s="1">
        <v>-6.3285484176087799E-10</v>
      </c>
      <c r="ES209" s="1">
        <v>-3.7360416339596696E-9</v>
      </c>
      <c r="ET209" s="1">
        <v>-1.06410352567949E-10</v>
      </c>
      <c r="EU209" s="1">
        <v>-8.6063232009428408E-12</v>
      </c>
      <c r="EV209" s="1">
        <v>-1.6536461222108E-10</v>
      </c>
      <c r="EW209" s="1">
        <v>-3.8489331947325801E-11</v>
      </c>
      <c r="EX209" s="1">
        <v>-7.1369000224618504E-11</v>
      </c>
      <c r="EY209" s="1">
        <v>-2.40905727620161E-10</v>
      </c>
      <c r="EZ209" s="1">
        <v>2.58956820608106E-11</v>
      </c>
      <c r="FA209" s="1">
        <v>-6.6268040087151297E-11</v>
      </c>
      <c r="FB209" s="1">
        <v>-5.9055171564914796E-10</v>
      </c>
      <c r="FC209" s="1">
        <v>-1.8756545882419002E-9</v>
      </c>
      <c r="FD209" s="1">
        <v>-1.5525458443456101E-10</v>
      </c>
      <c r="FE209" s="1">
        <v>-2.2239000408934701E-10</v>
      </c>
      <c r="FF209" s="1">
        <v>-6.4950077768597205E-11</v>
      </c>
      <c r="FG209" s="1">
        <v>1.6292927559143798E-8</v>
      </c>
      <c r="FH209" s="1">
        <v>-9.6798266330229207E-7</v>
      </c>
      <c r="FI209" s="1">
        <v>-3.3104704329635302E-8</v>
      </c>
      <c r="FJ209" s="1">
        <v>-1.3427190490637799E-6</v>
      </c>
      <c r="FK209" s="1">
        <v>-5.1847166675219096E-6</v>
      </c>
      <c r="FL209" s="1">
        <v>-3.1839335464672899E-6</v>
      </c>
      <c r="FM209" s="1">
        <v>6.0336255967396397E-11</v>
      </c>
      <c r="FN209" s="1">
        <v>1.5135980136204101E-11</v>
      </c>
      <c r="FO209" s="1">
        <v>-8.0979148472527106E-11</v>
      </c>
      <c r="FP209" s="1">
        <v>4.0832439030779702E-13</v>
      </c>
      <c r="FQ209" s="1">
        <v>-1.41529279210127E-9</v>
      </c>
      <c r="FR209" s="1">
        <v>2.4426462449107499E-11</v>
      </c>
      <c r="FS209" s="1">
        <v>-3.7993762230359102E-11</v>
      </c>
      <c r="FT209" s="1">
        <v>6.8259777761237704E-12</v>
      </c>
      <c r="FU209" s="1">
        <v>9.4625749261147807E-12</v>
      </c>
      <c r="FV209" s="1">
        <v>-1.21063663314282E-10</v>
      </c>
      <c r="FW209" s="1">
        <v>-2.54147222991414E-9</v>
      </c>
      <c r="FX209" s="1">
        <v>2.38623560153991E-11</v>
      </c>
      <c r="FY209" s="1">
        <v>-6.2251988174603902E-10</v>
      </c>
      <c r="FZ209" s="1">
        <v>-1.7899253263973201E-10</v>
      </c>
      <c r="GA209" s="1">
        <v>1.42879602049821E-9</v>
      </c>
      <c r="GB209" s="1">
        <v>1.5262273669743402E-8</v>
      </c>
      <c r="GC209" s="1">
        <v>-1.4450418132681399E-10</v>
      </c>
      <c r="GD209" s="1">
        <v>-1.8462528828842899E-10</v>
      </c>
      <c r="GE209" s="1">
        <v>3.3327207068208299E-12</v>
      </c>
      <c r="GF209" s="1">
        <v>-2.1992554602790001E-10</v>
      </c>
      <c r="GG209" s="1">
        <v>-1.3587529274942899E-10</v>
      </c>
      <c r="GH209" s="1">
        <v>-5.7224457578736003E-11</v>
      </c>
      <c r="GI209" s="1">
        <v>1.5782192701743999E-11</v>
      </c>
      <c r="GJ209" s="1">
        <v>-1.5119738763972399E-10</v>
      </c>
      <c r="GK209" s="1">
        <v>3.3945422714264397E-8</v>
      </c>
      <c r="GL209" s="1">
        <v>2.80655676083819E-7</v>
      </c>
      <c r="GM209" s="1">
        <v>-2.99178950705351E-5</v>
      </c>
      <c r="GN209" s="1">
        <v>1.4352496099360499E-5</v>
      </c>
      <c r="GO209" s="1">
        <v>-3.5352676585240297E-5</v>
      </c>
      <c r="GP209" s="1">
        <v>5.1640237909916902E-6</v>
      </c>
      <c r="GQ209" s="1">
        <v>-5.3920962543393601E-5</v>
      </c>
      <c r="GR209">
        <v>-1.9760945547668901E-4</v>
      </c>
      <c r="GS209" s="1">
        <v>3.1801641318810902E-7</v>
      </c>
      <c r="GT209">
        <v>3.5833350333080403E-2</v>
      </c>
      <c r="GU209">
        <v>1.68428152609962E-3</v>
      </c>
      <c r="GV209" s="1">
        <v>-2.23458595145532E-5</v>
      </c>
      <c r="GW209" s="1">
        <v>-2.1198061051184899E-5</v>
      </c>
      <c r="GX209" s="1">
        <v>-1.3723511349127601E-5</v>
      </c>
      <c r="GY209">
        <v>-1.06636987622099E-4</v>
      </c>
      <c r="GZ209">
        <v>9.4103377838575999E-3</v>
      </c>
      <c r="HA209">
        <v>0.13180025060779099</v>
      </c>
      <c r="HB209">
        <v>-4.2824222939610699E-4</v>
      </c>
      <c r="HC209">
        <v>-1.2653294502246499E-4</v>
      </c>
      <c r="HD209">
        <v>-2.50624199609995E-4</v>
      </c>
      <c r="HE209" s="1">
        <v>-4.3976216633410301E-5</v>
      </c>
      <c r="HF209" s="1">
        <v>-4.8080087901972201E-5</v>
      </c>
      <c r="HG209" s="1">
        <v>-6.1798776850178404E-5</v>
      </c>
      <c r="HH209">
        <v>-3.1744163491669801E-4</v>
      </c>
      <c r="HI209">
        <v>5.7146970046699297E-3</v>
      </c>
      <c r="HJ209" s="1">
        <v>9.9630443356028792E-7</v>
      </c>
      <c r="HK209" s="1">
        <v>-4.1253133765073403E-11</v>
      </c>
      <c r="HL209">
        <v>0</v>
      </c>
      <c r="HM209">
        <v>0</v>
      </c>
      <c r="HN209" s="1">
        <v>-3.9963019219617803E-12</v>
      </c>
      <c r="HO209" s="1">
        <v>2.1709775128726301E-9</v>
      </c>
      <c r="HP209" s="1">
        <v>-6.6911805911397796E-9</v>
      </c>
      <c r="HQ209" s="1">
        <v>-4.05625347842753E-13</v>
      </c>
      <c r="HR209" s="1">
        <v>5.6227024242415699E-12</v>
      </c>
      <c r="HS209" s="1">
        <v>-4.8596745962496002E-10</v>
      </c>
      <c r="HT209" s="1">
        <v>-2.0684418674039001E-10</v>
      </c>
      <c r="HU209" s="1">
        <v>1.8046464893097E-11</v>
      </c>
      <c r="HV209" s="1">
        <v>-2.7358481309018401E-13</v>
      </c>
      <c r="HW209" s="1">
        <v>-6.0154891268519997E-10</v>
      </c>
      <c r="HX209" s="1">
        <v>-8.5425900132010901E-10</v>
      </c>
      <c r="HY209" s="1">
        <v>-1.15562074955427E-9</v>
      </c>
      <c r="HZ209" s="1">
        <v>-1.84184827521713E-10</v>
      </c>
      <c r="IA209" s="1">
        <v>8.5280950198501799E-8</v>
      </c>
      <c r="IB209" s="1">
        <v>-1.05803591057694E-9</v>
      </c>
      <c r="IC209" s="1">
        <v>3.97512030513837E-10</v>
      </c>
      <c r="ID209" s="1">
        <v>3.1651335644112599E-9</v>
      </c>
      <c r="IE209" s="1">
        <v>-3.0563152420877598E-10</v>
      </c>
      <c r="IF209" s="1">
        <v>2.25959795187768E-11</v>
      </c>
      <c r="IG209" s="1">
        <v>-1.1918633104926501E-9</v>
      </c>
      <c r="IH209" s="1">
        <v>1.7659092545391799E-10</v>
      </c>
      <c r="II209" s="1">
        <v>-1.4077765745050199E-10</v>
      </c>
      <c r="IJ209" s="1">
        <v>1.5768171305753999E-7</v>
      </c>
      <c r="IK209" s="1">
        <v>-2.8094470900718601E-8</v>
      </c>
      <c r="IL209" s="1">
        <v>-8.6604418056595198E-9</v>
      </c>
      <c r="IM209" s="1">
        <v>6.7437741213614402E-8</v>
      </c>
      <c r="IN209" s="1">
        <v>1.81009488815921E-7</v>
      </c>
      <c r="IO209" s="1">
        <v>1.6342518668368599E-7</v>
      </c>
      <c r="IP209" s="1">
        <v>1.7569435827026999E-7</v>
      </c>
      <c r="IQ209" s="1">
        <v>-3.1123647059225599E-9</v>
      </c>
      <c r="IR209" s="1">
        <v>9.8849190023086093E-9</v>
      </c>
      <c r="IS209" s="1">
        <v>1.0363931688466E-7</v>
      </c>
      <c r="IT209" s="1">
        <v>-3.7105085678694701E-9</v>
      </c>
      <c r="IU209" s="1">
        <v>6.6106109000774501E-8</v>
      </c>
      <c r="IV209" s="1">
        <v>-1.98041267714157E-9</v>
      </c>
      <c r="IW209" s="1">
        <v>1.4785235689732901E-7</v>
      </c>
      <c r="IX209" s="1">
        <v>5.5534610310002599E-8</v>
      </c>
      <c r="IY209" s="1">
        <v>1.2716484926207601E-7</v>
      </c>
      <c r="IZ209" s="1">
        <v>6.6007918777989596E-8</v>
      </c>
      <c r="JA209" s="1">
        <v>-7.2376818597120695E-8</v>
      </c>
      <c r="JB209" s="1">
        <v>1.30283424864114E-8</v>
      </c>
      <c r="JC209" s="1">
        <v>-1.64472676990749E-5</v>
      </c>
      <c r="JD209" s="1">
        <v>-3.2604638426297001E-9</v>
      </c>
      <c r="JE209" s="1">
        <v>-1.36520879207085E-9</v>
      </c>
      <c r="JF209" s="1">
        <v>-2.8331446975614598E-9</v>
      </c>
      <c r="JG209" s="1">
        <v>-2.22891762947274E-9</v>
      </c>
      <c r="JH209" s="1">
        <v>-8.1835913314794698E-10</v>
      </c>
      <c r="JI209" s="1">
        <v>-5.1715204814488002E-10</v>
      </c>
      <c r="JJ209" s="1">
        <v>1.22713540867022E-8</v>
      </c>
      <c r="JK209" s="1">
        <v>2.33976274402562E-9</v>
      </c>
      <c r="JL209" s="1">
        <v>6.9079588516308997E-9</v>
      </c>
      <c r="JM209" s="1">
        <v>-1.95300347192018E-9</v>
      </c>
      <c r="JN209" s="1">
        <v>5.6272358213754597E-5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 s="1">
        <v>4.1869348205858897E-5</v>
      </c>
      <c r="JV209" s="1">
        <v>7.2634371337960802E-16</v>
      </c>
      <c r="JW209" s="1">
        <v>6.66276729748797E-8</v>
      </c>
      <c r="JX209">
        <v>0</v>
      </c>
      <c r="JY209" s="1">
        <v>-1.6640074169091401E-5</v>
      </c>
      <c r="JZ209" s="1">
        <v>-1.9668644213323399E-18</v>
      </c>
      <c r="KA209">
        <v>0</v>
      </c>
      <c r="KB209" s="1">
        <v>4.4327545686354699E-13</v>
      </c>
      <c r="KC209" s="1">
        <v>1.0192801656509E-12</v>
      </c>
      <c r="KD209" s="1">
        <v>9.8003432184825596E-13</v>
      </c>
      <c r="KE209" s="1">
        <v>1.3408033217301601E-12</v>
      </c>
      <c r="KF209" s="1">
        <v>-1.11699474912878E-10</v>
      </c>
      <c r="KG209" s="1">
        <v>-1.1147327856605399E-6</v>
      </c>
      <c r="KH209" s="1">
        <v>5.2952615412117199E-9</v>
      </c>
      <c r="KI209" s="1">
        <v>1.43893849427456E-8</v>
      </c>
      <c r="KJ209" s="1">
        <v>1.66614628322218E-9</v>
      </c>
      <c r="KK209" s="1">
        <v>-2.48580775470348E-12</v>
      </c>
      <c r="KL209" s="1">
        <v>6.14694444487024E-13</v>
      </c>
      <c r="KM209" s="1">
        <v>8.7752093464700299E-13</v>
      </c>
      <c r="KN209" s="1">
        <v>6.6607537789682904E-9</v>
      </c>
      <c r="KO209" s="1">
        <v>-7.4845480479355006E-15</v>
      </c>
      <c r="KP209" s="1">
        <v>-1.1959539602299199E-11</v>
      </c>
      <c r="KQ209" s="1">
        <v>-2.6527719675920499E-14</v>
      </c>
      <c r="KR209" s="1">
        <v>2.40996615884046E-12</v>
      </c>
      <c r="KS209" s="1">
        <v>-1.9659232399717899E-13</v>
      </c>
      <c r="KT209" s="1">
        <v>-4.6341996437023598E-14</v>
      </c>
      <c r="KU209">
        <v>0</v>
      </c>
      <c r="KV209">
        <v>0</v>
      </c>
      <c r="KW209">
        <v>0</v>
      </c>
      <c r="KX209">
        <v>0</v>
      </c>
      <c r="KY209" s="1">
        <v>-2.20763386075171E-8</v>
      </c>
      <c r="KZ209" s="1">
        <v>-9.0921119447767798E-12</v>
      </c>
      <c r="LA209" s="1">
        <v>1.5735603993454099E-14</v>
      </c>
      <c r="LB209" s="1">
        <v>4.5662308597652197E-14</v>
      </c>
      <c r="LC209" s="1">
        <v>2.1490409175349099E-11</v>
      </c>
      <c r="LD209">
        <v>0</v>
      </c>
      <c r="LE209">
        <v>0</v>
      </c>
      <c r="LF209">
        <v>0</v>
      </c>
      <c r="LG209" s="1">
        <v>3.5531010330755098E-13</v>
      </c>
      <c r="LH209">
        <v>0</v>
      </c>
      <c r="LI209">
        <v>0</v>
      </c>
      <c r="LJ209">
        <v>0</v>
      </c>
      <c r="LK209" s="1">
        <v>4.3442332639873702E-8</v>
      </c>
      <c r="LL209">
        <v>0</v>
      </c>
      <c r="LM209" s="1">
        <v>1.5919046342997099E-5</v>
      </c>
      <c r="LN209" s="1">
        <v>2.7659439282664398E-29</v>
      </c>
      <c r="LO209">
        <v>0</v>
      </c>
      <c r="LP209">
        <v>0</v>
      </c>
      <c r="LQ209">
        <v>0</v>
      </c>
      <c r="LR209">
        <v>0</v>
      </c>
      <c r="LS209" s="1">
        <v>-5.2630105081204099E-10</v>
      </c>
      <c r="LT209" s="1">
        <v>1.14212224433414E-10</v>
      </c>
      <c r="LU209" s="1">
        <v>-5.8452194383196998E-6</v>
      </c>
      <c r="LV209" s="1">
        <v>1.19452509751555E-32</v>
      </c>
      <c r="LW209">
        <v>0</v>
      </c>
      <c r="LX209">
        <v>0</v>
      </c>
      <c r="LY209" s="1">
        <v>3.9445447823833699E-17</v>
      </c>
      <c r="LZ209" s="1">
        <v>-2.1874440472564101E-30</v>
      </c>
      <c r="MA209" s="1">
        <v>-1.4272576728749901E-13</v>
      </c>
      <c r="MB209">
        <v>8.5363251120392696E-4</v>
      </c>
      <c r="MC209" s="1">
        <v>2.8763734683311301E-5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1.22206566622676E-3</v>
      </c>
      <c r="MM209">
        <v>3.4139857490014E-3</v>
      </c>
      <c r="MN209">
        <v>3.6716496197220002E-3</v>
      </c>
      <c r="MO209">
        <v>3.9963127690342598E-4</v>
      </c>
      <c r="MP209">
        <v>1.6627148784825099E-2</v>
      </c>
      <c r="MQ209">
        <v>9.5317235311369601E-4</v>
      </c>
      <c r="MR209">
        <v>0</v>
      </c>
      <c r="MS209">
        <v>0</v>
      </c>
      <c r="MT209">
        <v>0</v>
      </c>
      <c r="MU209">
        <v>0</v>
      </c>
      <c r="MV209" s="1">
        <v>9.1591866642242193E-5</v>
      </c>
      <c r="MW209">
        <v>2.0679956985689501E-3</v>
      </c>
      <c r="MX209">
        <v>1.0011680293676E-4</v>
      </c>
      <c r="MY209">
        <v>8.3393334676162899E-4</v>
      </c>
      <c r="MZ209">
        <v>8.0121005181657502E-4</v>
      </c>
      <c r="NA209">
        <v>9.8478939157566302E-3</v>
      </c>
      <c r="NB209">
        <v>9.2746090774676292E-3</v>
      </c>
      <c r="NC209">
        <v>2.0368923871898099E-2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 s="1">
        <v>2.5579937361458201E-11</v>
      </c>
      <c r="NK209">
        <v>0</v>
      </c>
      <c r="NL209">
        <v>0</v>
      </c>
      <c r="NM209">
        <v>0</v>
      </c>
      <c r="NN209">
        <v>2.42112033371338E-4</v>
      </c>
      <c r="NO209">
        <v>3.6928609509150268E-4</v>
      </c>
      <c r="NP209">
        <v>0</v>
      </c>
    </row>
    <row r="210" spans="1:380" x14ac:dyDescent="0.25">
      <c r="A210" s="1">
        <v>-9.6173476991304394E-6</v>
      </c>
      <c r="B210" s="1">
        <v>-7.8036893016909294E-6</v>
      </c>
      <c r="C210" s="1">
        <v>-8.3652159425948708E-6</v>
      </c>
      <c r="D210" s="1">
        <v>-8.3833731018985002E-6</v>
      </c>
      <c r="E210" s="1">
        <v>-8.3507322876785694E-6</v>
      </c>
      <c r="F210" s="1">
        <v>-8.9909301880217302E-6</v>
      </c>
      <c r="G210" s="1">
        <v>-7.6453760910515295E-6</v>
      </c>
      <c r="H210" s="1">
        <v>-8.3112514881314999E-6</v>
      </c>
      <c r="I210" s="1">
        <v>-7.2116714339039001E-6</v>
      </c>
      <c r="J210" s="1">
        <v>-8.3760044383087792E-6</v>
      </c>
      <c r="K210" s="1">
        <v>6.1610832873532296E-9</v>
      </c>
      <c r="L210">
        <v>0</v>
      </c>
      <c r="M210">
        <v>0</v>
      </c>
      <c r="N210" s="1">
        <v>2.4734740222630101E-9</v>
      </c>
      <c r="O210" s="1">
        <v>-7.4975361342625703E-15</v>
      </c>
      <c r="P210" s="1">
        <v>6.25549887042721E-16</v>
      </c>
      <c r="Q210" s="1">
        <v>-1.26339506496869E-14</v>
      </c>
      <c r="R210" s="1">
        <v>7.82317931241913E-11</v>
      </c>
      <c r="S210" s="1">
        <v>-5.5947542280476597E-9</v>
      </c>
      <c r="T210" s="1">
        <v>3.4271335928877201E-13</v>
      </c>
      <c r="U210" s="1">
        <v>5.8052118368267399E-12</v>
      </c>
      <c r="V210" s="1">
        <v>2.0721127439431501E-14</v>
      </c>
      <c r="W210" s="1">
        <v>-3.0597246164087798E-13</v>
      </c>
      <c r="X210" s="1">
        <v>-8.3042448858631601E-5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 s="1">
        <v>1.4239489489345999E-10</v>
      </c>
      <c r="AL210" s="1">
        <v>-7.2935901402597594E-11</v>
      </c>
      <c r="AM210" s="1">
        <v>-1.6740332029678099E-11</v>
      </c>
      <c r="AN210" s="1">
        <v>7.9480452938780805E-11</v>
      </c>
      <c r="AO210" s="1">
        <v>-1.8231628648429399E-10</v>
      </c>
      <c r="AP210" s="1">
        <v>2.4571481774813799E-13</v>
      </c>
      <c r="AQ210" s="1">
        <v>-1.0028721264996601E-13</v>
      </c>
      <c r="AR210" s="1">
        <v>4.5416364638263603E-11</v>
      </c>
      <c r="AS210" s="1">
        <v>-4.2237479429946001E-13</v>
      </c>
      <c r="AT210" s="1">
        <v>9.0904188888366494E-14</v>
      </c>
      <c r="AU210" s="1">
        <v>-1.96107316313058E-11</v>
      </c>
      <c r="AV210" s="1">
        <v>-1.5296906324447301E-9</v>
      </c>
      <c r="AW210" s="1">
        <v>-1.4638002410718E-12</v>
      </c>
      <c r="AX210" s="1">
        <v>5.5179769356704597E-11</v>
      </c>
      <c r="AY210" s="1">
        <v>-9.29937380089286E-16</v>
      </c>
      <c r="AZ210" s="1">
        <v>-1.39236160716624E-11</v>
      </c>
      <c r="BA210" s="1">
        <v>-9.8458526765151994E-13</v>
      </c>
      <c r="BB210" s="1">
        <v>7.8188465193994601E-11</v>
      </c>
      <c r="BC210" s="1">
        <v>-3.8866783528689998E-10</v>
      </c>
      <c r="BD210" s="1">
        <v>-7.6332422982877693E-15</v>
      </c>
      <c r="BE210" s="1">
        <v>-2.3440289211740001E-10</v>
      </c>
      <c r="BF210" s="1">
        <v>-4.9410240202191502E-11</v>
      </c>
      <c r="BG210" s="1">
        <v>-7.1906510008163102E-12</v>
      </c>
      <c r="BH210" s="1">
        <v>6.8728885321669101E-10</v>
      </c>
      <c r="BI210" s="1">
        <v>2.1396490563919602E-12</v>
      </c>
      <c r="BJ210" s="1">
        <v>2.04472016245606E-11</v>
      </c>
      <c r="BK210" s="1">
        <v>1.1398856061187701E-12</v>
      </c>
      <c r="BL210" s="1">
        <v>1.1641367108080601E-12</v>
      </c>
      <c r="BM210" s="1">
        <v>6.6887799050468899E-12</v>
      </c>
      <c r="BN210" s="1">
        <v>1.0836473254382401E-10</v>
      </c>
      <c r="BO210" s="1">
        <v>-1.2061762633247401E-10</v>
      </c>
      <c r="BP210" s="1">
        <v>2.2795477955484999E-11</v>
      </c>
      <c r="BQ210" s="1">
        <v>1.89583483466546E-12</v>
      </c>
      <c r="BR210" s="1">
        <v>2.6833432372369901E-12</v>
      </c>
      <c r="BS210" s="1">
        <v>-1.8598990725939099E-13</v>
      </c>
      <c r="BT210" s="1">
        <v>1.0486685908199201E-11</v>
      </c>
      <c r="BU210" s="1">
        <v>1.36647561382895E-12</v>
      </c>
      <c r="BV210" s="1">
        <v>-3.9910161955242899E-10</v>
      </c>
      <c r="BW210" s="1">
        <v>1.21888166977812E-9</v>
      </c>
      <c r="BX210" s="1">
        <v>1.58650084102141E-13</v>
      </c>
      <c r="BY210" s="1">
        <v>6.7258555549847397E-9</v>
      </c>
      <c r="BZ210" s="1">
        <v>-3.0837996038943903E-11</v>
      </c>
      <c r="CA210" s="1">
        <v>7.0504540487234506E-11</v>
      </c>
      <c r="CB210" s="1">
        <v>-1.5692475559512701E-8</v>
      </c>
      <c r="CC210" s="1">
        <v>-6.7010114068260696E-12</v>
      </c>
      <c r="CD210" s="1">
        <v>3.23907805011907E-11</v>
      </c>
      <c r="CE210" s="1">
        <v>5.12293128780612E-11</v>
      </c>
      <c r="CF210" s="1">
        <v>-1.1812767850395E-11</v>
      </c>
      <c r="CG210" s="1">
        <v>-2.6240700987194701E-12</v>
      </c>
      <c r="CH210" s="1">
        <v>-1.9141711923210799E-11</v>
      </c>
      <c r="CI210" s="1">
        <v>2.2074648778337799E-10</v>
      </c>
      <c r="CJ210" s="1">
        <v>6.0217228555120394E-11</v>
      </c>
      <c r="CK210" s="1">
        <v>-4.2586525604357002E-12</v>
      </c>
      <c r="CL210" s="1">
        <v>-2.1844701839084101E-8</v>
      </c>
      <c r="CM210" s="1">
        <v>-1.43521291183676E-12</v>
      </c>
      <c r="CN210" s="1">
        <v>-1.62326299277618E-9</v>
      </c>
      <c r="CO210" s="1">
        <v>4.59609146158453E-10</v>
      </c>
      <c r="CP210" s="1">
        <v>-2.60801312969777E-12</v>
      </c>
      <c r="CQ210" s="1">
        <v>2.0269437151427E-10</v>
      </c>
      <c r="CR210" s="1">
        <v>6.9198498540603298E-11</v>
      </c>
      <c r="CS210" s="1">
        <v>-3.3191702712267002E-9</v>
      </c>
      <c r="CT210" s="1">
        <v>1.0875004104475199E-11</v>
      </c>
      <c r="CU210" s="1">
        <v>-9.8583874690038498E-11</v>
      </c>
      <c r="CV210" s="1">
        <v>2.4586027662557302E-11</v>
      </c>
      <c r="CW210" s="1">
        <v>-6.1016678846590902E-10</v>
      </c>
      <c r="CX210" s="1">
        <v>4.7773396507093802E-10</v>
      </c>
      <c r="CY210" s="1">
        <v>-7.4990059994791592E-9</v>
      </c>
      <c r="CZ210" s="1">
        <v>1.24173522006366E-11</v>
      </c>
      <c r="DA210" s="1">
        <v>1.7787940505135901E-11</v>
      </c>
      <c r="DB210" s="1">
        <v>2.9116024407252301E-12</v>
      </c>
      <c r="DC210" s="1">
        <v>3.23325587938519E-11</v>
      </c>
      <c r="DD210" s="1">
        <v>3.7950232745265902E-10</v>
      </c>
      <c r="DE210" s="1">
        <v>-3.9761662626616601E-11</v>
      </c>
      <c r="DF210" s="1">
        <v>8.7091255254831496E-11</v>
      </c>
      <c r="DG210" s="1">
        <v>-1.8394158089326599E-12</v>
      </c>
      <c r="DH210" s="1">
        <v>1.1619775427891599E-9</v>
      </c>
      <c r="DI210" s="1">
        <v>2.3218578124194698E-11</v>
      </c>
      <c r="DJ210" s="1">
        <v>3.2514739942986E-13</v>
      </c>
      <c r="DK210" s="1">
        <v>-2.9287984658068798E-10</v>
      </c>
      <c r="DL210" s="1">
        <v>-2.6429732593450798E-9</v>
      </c>
      <c r="DM210" s="1">
        <v>1.04531845246977E-7</v>
      </c>
      <c r="DN210" s="1">
        <v>-1.59704419149554E-9</v>
      </c>
      <c r="DO210" s="1">
        <v>-3.00493960677838E-9</v>
      </c>
      <c r="DP210" s="1">
        <v>-3.50018429091227E-10</v>
      </c>
      <c r="DQ210" s="1">
        <v>-9.9379671442730904E-11</v>
      </c>
      <c r="DR210" s="1">
        <v>-1.46082163352295E-10</v>
      </c>
      <c r="DS210" s="1">
        <v>-7.6575762148621898E-11</v>
      </c>
      <c r="DT210" s="1">
        <v>1.09450930058088E-7</v>
      </c>
      <c r="DU210" s="1">
        <v>-8.6581391150528901E-11</v>
      </c>
      <c r="DV210" s="1">
        <v>-4.06295072907928E-10</v>
      </c>
      <c r="DW210" s="1">
        <v>-2.5949437883393198E-9</v>
      </c>
      <c r="DX210" s="1">
        <v>-6.8158694941142199E-10</v>
      </c>
      <c r="DY210" s="1">
        <v>5.3870741281856896E-10</v>
      </c>
      <c r="DZ210" s="1">
        <v>1.0831082119977299E-12</v>
      </c>
      <c r="EA210" s="1">
        <v>-2.38783370719703E-9</v>
      </c>
      <c r="EB210" s="1">
        <v>5.3031201427893998E-12</v>
      </c>
      <c r="EC210" s="1">
        <v>9.7733734036953098E-13</v>
      </c>
      <c r="ED210" s="1">
        <v>1.38334529314759E-11</v>
      </c>
      <c r="EE210" s="1">
        <v>2.39552646403386E-10</v>
      </c>
      <c r="EF210" s="1">
        <v>1.21537558443614E-11</v>
      </c>
      <c r="EG210" s="1">
        <v>-1.8778305324536799E-12</v>
      </c>
      <c r="EH210" s="1">
        <v>1.5376348438472001E-11</v>
      </c>
      <c r="EI210" s="1">
        <v>5.8177975818570399E-11</v>
      </c>
      <c r="EJ210" s="1">
        <v>-1.0556249255555801E-11</v>
      </c>
      <c r="EK210" s="1">
        <v>2.4597092265563601E-11</v>
      </c>
      <c r="EL210" s="1">
        <v>-1.6933903250937399E-11</v>
      </c>
      <c r="EM210" s="1">
        <v>-3.1008107926768102E-11</v>
      </c>
      <c r="EN210" s="1">
        <v>-1.3815666795509401E-13</v>
      </c>
      <c r="EO210" s="1">
        <v>-1.47948181434566E-11</v>
      </c>
      <c r="EP210" s="1">
        <v>-5.2541668661418898E-11</v>
      </c>
      <c r="EQ210" s="1">
        <v>-1.71718561813998E-9</v>
      </c>
      <c r="ER210" s="1">
        <v>-3.28269829495145E-11</v>
      </c>
      <c r="ES210" s="1">
        <v>-1.3178668655212401E-10</v>
      </c>
      <c r="ET210" s="1">
        <v>-7.4278149906780102E-13</v>
      </c>
      <c r="EU210" s="1">
        <v>-4.7466006602407002E-14</v>
      </c>
      <c r="EV210" s="1">
        <v>-1.27519974522718E-13</v>
      </c>
      <c r="EW210" s="1">
        <v>1.6107272380357901E-12</v>
      </c>
      <c r="EX210" s="1">
        <v>-3.2297062680936701E-13</v>
      </c>
      <c r="EY210" s="1">
        <v>1.11437272452741E-13</v>
      </c>
      <c r="EZ210" s="1">
        <v>8.6105486391598996E-13</v>
      </c>
      <c r="FA210" s="1">
        <v>-2.6910465812969302E-12</v>
      </c>
      <c r="FB210" s="1">
        <v>-9.5466944538596006E-12</v>
      </c>
      <c r="FC210" s="1">
        <v>-1.1925121009915299E-9</v>
      </c>
      <c r="FD210" s="1">
        <v>2.8584109407249201E-11</v>
      </c>
      <c r="FE210" s="1">
        <v>7.4483151071100204E-12</v>
      </c>
      <c r="FF210" s="1">
        <v>9.2744740209330793E-13</v>
      </c>
      <c r="FG210" s="1">
        <v>1.1810439189808E-11</v>
      </c>
      <c r="FH210" s="1">
        <v>-1.12869192496623E-6</v>
      </c>
      <c r="FI210" s="1">
        <v>-3.8748660376064797E-8</v>
      </c>
      <c r="FJ210" s="1">
        <v>-1.5642929010850499E-6</v>
      </c>
      <c r="FK210" s="1">
        <v>-6.0490300794340099E-6</v>
      </c>
      <c r="FL210" s="1">
        <v>-3.71158742008549E-6</v>
      </c>
      <c r="FM210" s="1">
        <v>-1.63231225340724E-12</v>
      </c>
      <c r="FN210" s="1">
        <v>3.5745680705582799E-12</v>
      </c>
      <c r="FO210" s="1">
        <v>1.0973220812825599E-13</v>
      </c>
      <c r="FP210" s="1">
        <v>1.3509016799566099E-15</v>
      </c>
      <c r="FQ210" s="1">
        <v>-1.65911319410094E-9</v>
      </c>
      <c r="FR210" s="1">
        <v>1.11023942303413E-11</v>
      </c>
      <c r="FS210" s="1">
        <v>4.15101941273548E-13</v>
      </c>
      <c r="FT210" s="1">
        <v>1.3517331691124999E-12</v>
      </c>
      <c r="FU210" s="1">
        <v>3.1086426715526302E-12</v>
      </c>
      <c r="FV210" s="1">
        <v>-2.7002201237950899E-11</v>
      </c>
      <c r="FW210" s="1">
        <v>-1.7188581316272399E-12</v>
      </c>
      <c r="FX210" s="1">
        <v>3.8364930600011303E-12</v>
      </c>
      <c r="FY210" s="1">
        <v>-2.7130189671059601E-10</v>
      </c>
      <c r="FZ210" s="1">
        <v>-1.3010945868653901E-11</v>
      </c>
      <c r="GA210" s="1">
        <v>-6.29278125714516E-11</v>
      </c>
      <c r="GB210" s="1">
        <v>4.6503523207277698E-9</v>
      </c>
      <c r="GC210" s="1">
        <v>-4.34632716314456E-11</v>
      </c>
      <c r="GD210" s="1">
        <v>-5.3652468027083399E-11</v>
      </c>
      <c r="GE210" s="1">
        <v>1.00239968160298E-12</v>
      </c>
      <c r="GF210" s="1">
        <v>1.0929815192478299E-11</v>
      </c>
      <c r="GG210" s="1">
        <v>-2.22569135974944E-11</v>
      </c>
      <c r="GH210" s="1">
        <v>1.7827386167422501E-11</v>
      </c>
      <c r="GI210" s="1">
        <v>-4.6029729476313602E-13</v>
      </c>
      <c r="GJ210" s="1">
        <v>9.3513086167866802E-12</v>
      </c>
      <c r="GK210" s="1">
        <v>-2.4971092775427599E-9</v>
      </c>
      <c r="GL210">
        <v>3.4855689112657999E-3</v>
      </c>
      <c r="GM210">
        <v>4.4383540590661498E-3</v>
      </c>
      <c r="GN210">
        <v>-1.0021574959247001E-4</v>
      </c>
      <c r="GO210" s="1">
        <v>1.2725079534469101E-6</v>
      </c>
      <c r="GP210" s="1">
        <v>1.0217061758168499E-6</v>
      </c>
      <c r="GQ210" s="1">
        <v>3.73884887417635E-7</v>
      </c>
      <c r="GR210" s="1">
        <v>1.17201230191537E-5</v>
      </c>
      <c r="GS210" s="1">
        <v>5.4034447603048501E-8</v>
      </c>
      <c r="GT210">
        <v>1.9859601784617902E-3</v>
      </c>
      <c r="GU210">
        <v>-2.91653140778376E-4</v>
      </c>
      <c r="GV210" s="1">
        <v>3.28458135056106E-6</v>
      </c>
      <c r="GW210" s="1">
        <v>-4.0333331749357599E-6</v>
      </c>
      <c r="GX210" s="1">
        <v>-2.6031802134641701E-7</v>
      </c>
      <c r="GY210" s="1">
        <v>-5.2841241911926101E-7</v>
      </c>
      <c r="GZ210" s="1">
        <v>-3.30880254736469E-6</v>
      </c>
      <c r="HA210" s="1">
        <v>-8.5532653010832406E-6</v>
      </c>
      <c r="HB210">
        <v>5.1842896552329001E-2</v>
      </c>
      <c r="HC210" s="1">
        <v>-6.7713606286836598E-6</v>
      </c>
      <c r="HD210" s="1">
        <v>2.8915485309952298E-7</v>
      </c>
      <c r="HE210" s="1">
        <v>3.65426761266811E-7</v>
      </c>
      <c r="HF210" s="1">
        <v>8.6028546090513002E-7</v>
      </c>
      <c r="HG210" s="1">
        <v>8.8959981361238106E-8</v>
      </c>
      <c r="HH210" s="1">
        <v>1.06955835762684E-5</v>
      </c>
      <c r="HI210" s="1">
        <v>-2.3097965487866502E-6</v>
      </c>
      <c r="HJ210" s="1">
        <v>3.1870534183013799E-7</v>
      </c>
      <c r="HK210" s="1">
        <v>-1.3196362131180399E-11</v>
      </c>
      <c r="HL210">
        <v>0</v>
      </c>
      <c r="HM210">
        <v>0</v>
      </c>
      <c r="HN210" s="1">
        <v>1.1177518082149999E-13</v>
      </c>
      <c r="HO210" s="1">
        <v>-3.5018824487879999E-9</v>
      </c>
      <c r="HP210" s="1">
        <v>1.48200208753085E-8</v>
      </c>
      <c r="HQ210" s="1">
        <v>-3.16783134654536E-10</v>
      </c>
      <c r="HR210" s="1">
        <v>-4.3629011457363098E-12</v>
      </c>
      <c r="HS210" s="1">
        <v>3.4324933203041797E-11</v>
      </c>
      <c r="HT210" s="1">
        <v>-5.7054179137954799E-11</v>
      </c>
      <c r="HU210" s="1">
        <v>-3.6959787638620902E-11</v>
      </c>
      <c r="HV210" s="1">
        <v>5.6031121069217502E-13</v>
      </c>
      <c r="HW210" s="1">
        <v>2.5252174606887498E-9</v>
      </c>
      <c r="HX210" s="1">
        <v>-1.8521911651282501E-10</v>
      </c>
      <c r="HY210" s="1">
        <v>4.7193915167562298E-9</v>
      </c>
      <c r="HZ210" s="1">
        <v>-2.4225732908822302E-12</v>
      </c>
      <c r="IA210" s="1">
        <v>2.5805917518261201E-9</v>
      </c>
      <c r="IB210" s="1">
        <v>-2.96546639852384E-11</v>
      </c>
      <c r="IC210" s="1">
        <v>3.1564964398219198E-11</v>
      </c>
      <c r="ID210" s="1">
        <v>-8.8527689697828597E-11</v>
      </c>
      <c r="IE210" s="1">
        <v>-1.0646829643660201E-11</v>
      </c>
      <c r="IF210" s="1">
        <v>7.1919380826652604E-13</v>
      </c>
      <c r="IG210" s="1">
        <v>-6.8291122484613205E-10</v>
      </c>
      <c r="IH210" s="1">
        <v>5.3051862702704001E-11</v>
      </c>
      <c r="II210" s="1">
        <v>3.9196941069152801E-10</v>
      </c>
      <c r="IJ210" s="1">
        <v>1.46495937217444E-8</v>
      </c>
      <c r="IK210" s="1">
        <v>6.9397470244201604E-8</v>
      </c>
      <c r="IL210" s="1">
        <v>2.22692705817724E-8</v>
      </c>
      <c r="IM210" s="1">
        <v>1.5473198524449501E-8</v>
      </c>
      <c r="IN210" s="1">
        <v>3.9378955350669298E-8</v>
      </c>
      <c r="IO210" s="1">
        <v>-6.4809919164896003E-7</v>
      </c>
      <c r="IP210" s="1">
        <v>3.1066431823535999E-8</v>
      </c>
      <c r="IQ210" s="1">
        <v>4.9602192993664002E-9</v>
      </c>
      <c r="IR210" s="1">
        <v>-1.8128857148434899E-6</v>
      </c>
      <c r="IS210" s="1">
        <v>-9.28782558369864E-6</v>
      </c>
      <c r="IT210" s="1">
        <v>2.2070462430208401E-8</v>
      </c>
      <c r="IU210" s="1">
        <v>-4.1688112225666502E-7</v>
      </c>
      <c r="IV210" s="1">
        <v>-5.9044133821749304E-10</v>
      </c>
      <c r="IW210" s="1">
        <v>4.8063409775452098E-8</v>
      </c>
      <c r="IX210" s="1">
        <v>-4.9187449283356398E-10</v>
      </c>
      <c r="IY210" s="1">
        <v>6.4101388773974697E-9</v>
      </c>
      <c r="IZ210" s="1">
        <v>4.7287505513969399E-8</v>
      </c>
      <c r="JA210" s="1">
        <v>5.7306466554413E-9</v>
      </c>
      <c r="JB210" s="1">
        <v>1.27345639867839E-10</v>
      </c>
      <c r="JC210" s="1">
        <v>-1.6938518923419602E-8</v>
      </c>
      <c r="JD210" s="1">
        <v>1.7656862872542E-10</v>
      </c>
      <c r="JE210" s="1">
        <v>-2.0863394152214499E-10</v>
      </c>
      <c r="JF210" s="1">
        <v>-2.5131306564356801E-10</v>
      </c>
      <c r="JG210" s="1">
        <v>-4.5968453124643801E-10</v>
      </c>
      <c r="JH210" s="1">
        <v>1.2458998865811299E-9</v>
      </c>
      <c r="JI210" s="1">
        <v>-6.3801274952837297E-11</v>
      </c>
      <c r="JJ210" s="1">
        <v>-2.34292392432218E-11</v>
      </c>
      <c r="JK210" s="1">
        <v>2.6730712915567199E-9</v>
      </c>
      <c r="JL210" s="1">
        <v>4.1007902307481901E-9</v>
      </c>
      <c r="JM210" s="1">
        <v>2.7700180981611198E-10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 s="1">
        <v>4.1861322405209298E-5</v>
      </c>
      <c r="JV210" s="1">
        <v>2.5344863713744801E-14</v>
      </c>
      <c r="JW210" s="1">
        <v>-2.9325508391660001E-8</v>
      </c>
      <c r="JX210">
        <v>0</v>
      </c>
      <c r="JY210" s="1">
        <v>7.3239633457942797E-6</v>
      </c>
      <c r="JZ210" s="1">
        <v>-6.8631296428704205E-17</v>
      </c>
      <c r="KA210">
        <v>0</v>
      </c>
      <c r="KB210" s="1">
        <v>2.13342847496921E-14</v>
      </c>
      <c r="KC210" s="1">
        <v>4.9056659819547699E-14</v>
      </c>
      <c r="KD210" s="1">
        <v>4.7167807202143903E-14</v>
      </c>
      <c r="KE210" s="1">
        <v>6.4531160965967206E-14</v>
      </c>
      <c r="KF210" s="1">
        <v>-5.37595386183535E-12</v>
      </c>
      <c r="KG210" s="1">
        <v>-1.0255541628077001E-6</v>
      </c>
      <c r="KH210" s="1">
        <v>4.8716406179147801E-9</v>
      </c>
      <c r="KI210" s="1">
        <v>1.3238234147326E-8</v>
      </c>
      <c r="KJ210" s="1">
        <v>1.53285458056441E-9</v>
      </c>
      <c r="KK210" s="1">
        <v>-2.2869431343271999E-12</v>
      </c>
      <c r="KL210" s="1">
        <v>5.6551888892806196E-13</v>
      </c>
      <c r="KM210" s="1">
        <v>8.0731925987524203E-13</v>
      </c>
      <c r="KN210" s="1">
        <v>3.2057361978387198E-10</v>
      </c>
      <c r="KO210" s="1">
        <v>-3.6022179167605301E-16</v>
      </c>
      <c r="KP210" s="1">
        <v>-5.7559745165230704E-13</v>
      </c>
      <c r="KQ210" s="1">
        <v>2.9677464382762097E-14</v>
      </c>
      <c r="KR210" s="1">
        <v>-2.6961113023058199E-12</v>
      </c>
      <c r="KS210" s="1">
        <v>2.19934535068486E-13</v>
      </c>
      <c r="KT210" s="1">
        <v>5.1844371302454697E-14</v>
      </c>
      <c r="KU210">
        <v>0</v>
      </c>
      <c r="KV210">
        <v>0</v>
      </c>
      <c r="KW210">
        <v>0</v>
      </c>
      <c r="KX210">
        <v>0</v>
      </c>
      <c r="KY210" s="1">
        <v>-2.0515588206329001E-8</v>
      </c>
      <c r="KZ210" s="1">
        <v>1.0171655600316299E-11</v>
      </c>
      <c r="LA210" s="1">
        <v>-1.7603956644674499E-14</v>
      </c>
      <c r="LB210" s="1">
        <v>-5.1083981344675801E-14</v>
      </c>
      <c r="LC210" s="1">
        <v>1.9971063146432E-11</v>
      </c>
      <c r="LD210">
        <v>0</v>
      </c>
      <c r="LE210">
        <v>0</v>
      </c>
      <c r="LF210">
        <v>0</v>
      </c>
      <c r="LG210" s="1">
        <v>1.7100624004859401E-14</v>
      </c>
      <c r="LH210">
        <v>0</v>
      </c>
      <c r="LI210">
        <v>0</v>
      </c>
      <c r="LJ210">
        <v>0</v>
      </c>
      <c r="LK210" s="1">
        <v>2.09081006796101E-9</v>
      </c>
      <c r="LL210">
        <v>0</v>
      </c>
      <c r="LM210" s="1">
        <v>1.85722207334966E-5</v>
      </c>
      <c r="LN210" s="1">
        <v>1.3312063211837401E-30</v>
      </c>
      <c r="LO210">
        <v>0</v>
      </c>
      <c r="LP210">
        <v>0</v>
      </c>
      <c r="LQ210">
        <v>0</v>
      </c>
      <c r="LR210">
        <v>0</v>
      </c>
      <c r="LS210" s="1">
        <v>1.4012797269128699E-10</v>
      </c>
      <c r="LT210" s="1">
        <v>1.1488464003112799E-10</v>
      </c>
      <c r="LU210" s="1">
        <v>-2.8132107344214999E-7</v>
      </c>
      <c r="LV210" s="1">
        <v>5.7490772098710501E-34</v>
      </c>
      <c r="LW210">
        <v>0</v>
      </c>
      <c r="LX210">
        <v>0</v>
      </c>
      <c r="LY210" s="1">
        <v>1.3764000166959601E-15</v>
      </c>
      <c r="LZ210" s="1">
        <v>-1.0527947142619399E-31</v>
      </c>
      <c r="MA210" s="1">
        <v>-4.9802387681034203E-12</v>
      </c>
      <c r="MB210">
        <v>1.12801438980519E-3</v>
      </c>
      <c r="MC210">
        <v>2.47368118276477E-3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1.83149151539591E-3</v>
      </c>
      <c r="MM210">
        <v>1.2462391599315701E-3</v>
      </c>
      <c r="MN210">
        <v>3.059708016435E-3</v>
      </c>
      <c r="MO210" s="1">
        <v>6.1389108457983606E-5</v>
      </c>
      <c r="MP210">
        <v>8.0023710729104896E-4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3.6636746656896899E-4</v>
      </c>
      <c r="MW210">
        <v>1.90255604268343E-3</v>
      </c>
      <c r="MX210">
        <v>2.8366427498748503E-4</v>
      </c>
      <c r="MY210">
        <v>1.5589720620290399E-3</v>
      </c>
      <c r="MZ210">
        <v>1.1606313834726101E-3</v>
      </c>
      <c r="NA210">
        <v>7.2492030115987299E-3</v>
      </c>
      <c r="NB210">
        <v>5.2421703481338802E-3</v>
      </c>
      <c r="NC210">
        <v>3.9055458751426999E-3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 s="1">
        <v>2.3771489945922201E-11</v>
      </c>
      <c r="NK210">
        <v>0</v>
      </c>
      <c r="NL210">
        <v>0</v>
      </c>
      <c r="NM210">
        <v>0</v>
      </c>
      <c r="NN210">
        <v>2.2499522519336799E-4</v>
      </c>
      <c r="NO210">
        <v>7.5026315308248878E-4</v>
      </c>
      <c r="NP210">
        <v>0</v>
      </c>
    </row>
    <row r="211" spans="1:380" x14ac:dyDescent="0.25">
      <c r="A211" s="1">
        <v>-5.3638925745864297E-6</v>
      </c>
      <c r="B211" s="1">
        <v>-4.3523591336418298E-6</v>
      </c>
      <c r="C211" s="1">
        <v>-4.66553992670491E-6</v>
      </c>
      <c r="D211" s="1">
        <v>-4.6756667366125001E-6</v>
      </c>
      <c r="E211" s="1">
        <v>-4.6574619439295301E-6</v>
      </c>
      <c r="F211" s="1">
        <v>-5.0145201070219299E-6</v>
      </c>
      <c r="G211" s="1">
        <v>-4.2640629545316102E-6</v>
      </c>
      <c r="H211" s="1">
        <v>-4.6354422796567701E-6</v>
      </c>
      <c r="I211" s="1">
        <v>-4.0221724393069104E-6</v>
      </c>
      <c r="J211" s="1">
        <v>-4.6715570047872601E-6</v>
      </c>
      <c r="K211" s="1">
        <v>3.4362269027073399E-9</v>
      </c>
      <c r="L211">
        <v>0</v>
      </c>
      <c r="M211">
        <v>0</v>
      </c>
      <c r="N211" s="1">
        <v>3.9952797731275898E-13</v>
      </c>
      <c r="O211" s="1">
        <v>4.6251383560552598E-17</v>
      </c>
      <c r="P211" s="1">
        <v>-3.8589407565047899E-18</v>
      </c>
      <c r="Q211" s="1">
        <v>7.7937296589133001E-17</v>
      </c>
      <c r="R211" s="1">
        <v>-7.4772540910466296E-13</v>
      </c>
      <c r="S211" s="1">
        <v>5.5638363802486001E-11</v>
      </c>
      <c r="T211" s="1">
        <v>-1.51326533574045E-15</v>
      </c>
      <c r="U211" s="1">
        <v>-3.5811641919047897E-14</v>
      </c>
      <c r="V211" s="1">
        <v>3.34698082898874E-18</v>
      </c>
      <c r="W211" s="1">
        <v>-4.9422212488386001E-17</v>
      </c>
      <c r="X211">
        <v>-1.6599120957314E-4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 s="1">
        <v>4.4667717242414999E-13</v>
      </c>
      <c r="AL211" s="1">
        <v>9.0299540174384704E-13</v>
      </c>
      <c r="AM211" s="1">
        <v>2.6662077924782899E-13</v>
      </c>
      <c r="AN211" s="1">
        <v>7.6561814342993105E-14</v>
      </c>
      <c r="AO211" s="1">
        <v>2.6546587499731401E-12</v>
      </c>
      <c r="AP211" s="1">
        <v>5.4176413039783299E-13</v>
      </c>
      <c r="AQ211" s="1">
        <v>3.3368737124989799E-14</v>
      </c>
      <c r="AR211" s="1">
        <v>-2.0529993408654699E-11</v>
      </c>
      <c r="AS211" s="1">
        <v>2.47446431913729E-12</v>
      </c>
      <c r="AT211" s="1">
        <v>6.4517750637499803E-14</v>
      </c>
      <c r="AU211" s="1">
        <v>1.98406936588652E-14</v>
      </c>
      <c r="AV211" s="1">
        <v>2.6536292487394099E-11</v>
      </c>
      <c r="AW211" s="1">
        <v>9.9833873768880301E-13</v>
      </c>
      <c r="AX211" s="1">
        <v>-5.9184689100567905E-13</v>
      </c>
      <c r="AY211" s="1">
        <v>-2.0503717303891801E-15</v>
      </c>
      <c r="AZ211" s="1">
        <v>9.2890408235980491E-13</v>
      </c>
      <c r="BA211" s="1">
        <v>1.5340203520214702E-14</v>
      </c>
      <c r="BB211" s="1">
        <v>8.29465678765692E-13</v>
      </c>
      <c r="BC211" s="1">
        <v>3.9290125079864101E-12</v>
      </c>
      <c r="BD211" s="1">
        <v>7.8215518814568396E-13</v>
      </c>
      <c r="BE211" s="1">
        <v>9.7010542066285397E-12</v>
      </c>
      <c r="BF211" s="1">
        <v>1.2577704068939999E-12</v>
      </c>
      <c r="BG211" s="1">
        <v>-1.9999622322380101E-12</v>
      </c>
      <c r="BH211" s="1">
        <v>-7.6900040486898695E-11</v>
      </c>
      <c r="BI211" s="1">
        <v>2.1060722477105801E-13</v>
      </c>
      <c r="BJ211" s="1">
        <v>6.3641692296517901E-14</v>
      </c>
      <c r="BK211" s="1">
        <v>2.0952068904897001E-14</v>
      </c>
      <c r="BL211" s="1">
        <v>1.1186080812804901E-12</v>
      </c>
      <c r="BM211" s="1">
        <v>1.2353204023735601E-12</v>
      </c>
      <c r="BN211" s="1">
        <v>-2.2676394573465601E-10</v>
      </c>
      <c r="BO211" s="1">
        <v>1.71830694986299E-12</v>
      </c>
      <c r="BP211" s="1">
        <v>-1.18337225095511E-11</v>
      </c>
      <c r="BQ211" s="1">
        <v>1.03270715473582E-12</v>
      </c>
      <c r="BR211" s="1">
        <v>7.0900641566821703E-13</v>
      </c>
      <c r="BS211" s="1">
        <v>1.07624622578804E-12</v>
      </c>
      <c r="BT211" s="1">
        <v>8.1448411778235997E-13</v>
      </c>
      <c r="BU211" s="1">
        <v>3.9017516480523101E-12</v>
      </c>
      <c r="BV211" s="1">
        <v>1.8262291233169499E-12</v>
      </c>
      <c r="BW211" s="1">
        <v>1.6793141724017199E-12</v>
      </c>
      <c r="BX211" s="1">
        <v>1.19235870898583E-13</v>
      </c>
      <c r="BY211" s="1">
        <v>2.8960274431893198E-12</v>
      </c>
      <c r="BZ211" s="1">
        <v>9.6669979149415709E-13</v>
      </c>
      <c r="CA211" s="1">
        <v>-2.0039635810480801E-14</v>
      </c>
      <c r="CB211" s="1">
        <v>5.32826244702935E-13</v>
      </c>
      <c r="CC211" s="1">
        <v>2.5496891121633802E-13</v>
      </c>
      <c r="CD211" s="1">
        <v>-1.9314257552751299E-11</v>
      </c>
      <c r="CE211" s="1">
        <v>-3.5696728863504803E-11</v>
      </c>
      <c r="CF211" s="1">
        <v>8.0338795183780604E-12</v>
      </c>
      <c r="CG211" s="1">
        <v>5.1893945248142298E-13</v>
      </c>
      <c r="CH211" s="1">
        <v>3.6179787356619799E-13</v>
      </c>
      <c r="CI211" s="1">
        <v>-3.7937174999574301E-10</v>
      </c>
      <c r="CJ211" s="1">
        <v>5.0563557865049801E-12</v>
      </c>
      <c r="CK211" s="1">
        <v>8.4098782962264399E-12</v>
      </c>
      <c r="CL211" s="1">
        <v>1.56395664042193E-8</v>
      </c>
      <c r="CM211" s="1">
        <v>3.0260095189740499E-12</v>
      </c>
      <c r="CN211" s="1">
        <v>2.0564472073980301E-12</v>
      </c>
      <c r="CO211" s="1">
        <v>-1.0787148471242001E-9</v>
      </c>
      <c r="CP211" s="1">
        <v>3.9600351202566E-12</v>
      </c>
      <c r="CQ211" s="1">
        <v>-1.4403211098236999E-10</v>
      </c>
      <c r="CR211" s="1">
        <v>-4.3890346851223401E-11</v>
      </c>
      <c r="CS211" s="1">
        <v>2.3872353527447399E-12</v>
      </c>
      <c r="CT211" s="1">
        <v>3.5481438510345198E-14</v>
      </c>
      <c r="CU211" s="1">
        <v>2.5730041627257202E-12</v>
      </c>
      <c r="CV211" s="1">
        <v>4.5139620444539998E-12</v>
      </c>
      <c r="CW211" s="1">
        <v>1.19026727516619E-14</v>
      </c>
      <c r="CX211" s="1">
        <v>-2.62223666288256E-14</v>
      </c>
      <c r="CY211" s="1">
        <v>2.03070596569777E-12</v>
      </c>
      <c r="CZ211" s="1">
        <v>6.2554750995795503E-14</v>
      </c>
      <c r="DA211" s="1">
        <v>-2.4022531610406099E-11</v>
      </c>
      <c r="DB211" s="1">
        <v>6.8416737992727399E-13</v>
      </c>
      <c r="DC211" s="1">
        <v>-2.7451783455032399E-11</v>
      </c>
      <c r="DD211" s="1">
        <v>-2.70835619462039E-10</v>
      </c>
      <c r="DE211" s="1">
        <v>-5.86849349328259E-11</v>
      </c>
      <c r="DF211" s="1">
        <v>-5.6939956228471298E-11</v>
      </c>
      <c r="DG211" s="1">
        <v>1.0968480584911001E-12</v>
      </c>
      <c r="DH211" s="1">
        <v>2.24589554470814E-13</v>
      </c>
      <c r="DI211" s="1">
        <v>5.3874376682776399E-12</v>
      </c>
      <c r="DJ211" s="1">
        <v>8.4740469011881102E-14</v>
      </c>
      <c r="DK211" s="1">
        <v>-1.7710109511856601E-10</v>
      </c>
      <c r="DL211" s="1">
        <v>3.35083912247816E-13</v>
      </c>
      <c r="DM211" s="1">
        <v>6.4134903608864099E-13</v>
      </c>
      <c r="DN211" s="1">
        <v>1.47843254278102E-12</v>
      </c>
      <c r="DO211" s="1">
        <v>3.2726380969950399E-13</v>
      </c>
      <c r="DP211" s="1">
        <v>5.2356187595926003E-13</v>
      </c>
      <c r="DQ211" s="1">
        <v>7.1269934605797498E-13</v>
      </c>
      <c r="DR211" s="1">
        <v>5.5250355834823397E-14</v>
      </c>
      <c r="DS211" s="1">
        <v>1.56430963998344E-12</v>
      </c>
      <c r="DT211" s="1">
        <v>-1.1385102400405999E-12</v>
      </c>
      <c r="DU211" s="1">
        <v>6.7161971438610302E-13</v>
      </c>
      <c r="DV211" s="1">
        <v>2.5433965940106799E-12</v>
      </c>
      <c r="DW211" s="1">
        <v>2.2726877312585499E-12</v>
      </c>
      <c r="DX211" s="1">
        <v>1.5998677528117E-12</v>
      </c>
      <c r="DY211" s="1">
        <v>-6.9160249395931802E-11</v>
      </c>
      <c r="DZ211" s="1">
        <v>-2.13382282629733E-14</v>
      </c>
      <c r="EA211" s="1">
        <v>-1.1791656167834899E-10</v>
      </c>
      <c r="EB211" s="1">
        <v>-1.64338122535141E-14</v>
      </c>
      <c r="EC211" s="1">
        <v>5.4831968028328598E-14</v>
      </c>
      <c r="ED211" s="1">
        <v>7.6814686020577996E-13</v>
      </c>
      <c r="EE211" s="1">
        <v>-1.6004077416793099E-10</v>
      </c>
      <c r="EF211" s="1">
        <v>-2.6866878202594301E-11</v>
      </c>
      <c r="EG211" s="1">
        <v>1.25754365256914E-12</v>
      </c>
      <c r="EH211" s="1">
        <v>-1.10384606250134E-11</v>
      </c>
      <c r="EI211" s="1">
        <v>-4.1254557557689699E-11</v>
      </c>
      <c r="EJ211" s="1">
        <v>1.3716324167193199E-12</v>
      </c>
      <c r="EK211" s="1">
        <v>-3.7547236003350498E-11</v>
      </c>
      <c r="EL211" s="1">
        <v>7.6371308678726198E-13</v>
      </c>
      <c r="EM211" s="1">
        <v>1.03124553341119E-12</v>
      </c>
      <c r="EN211" s="1">
        <v>1.2350065229719799E-13</v>
      </c>
      <c r="EO211" s="1">
        <v>1.77091195732528E-12</v>
      </c>
      <c r="EP211" s="1">
        <v>5.3717645661076001E-13</v>
      </c>
      <c r="EQ211" s="1">
        <v>2.6270290310246401E-12</v>
      </c>
      <c r="ER211" s="1">
        <v>1.86701851034446E-12</v>
      </c>
      <c r="ES211" s="1">
        <v>-5.7160933688416297E-11</v>
      </c>
      <c r="ET211" s="1">
        <v>2.6574906658264702E-13</v>
      </c>
      <c r="EU211" s="1">
        <v>2.1563996622072901E-14</v>
      </c>
      <c r="EV211" s="1">
        <v>4.15678514797219E-13</v>
      </c>
      <c r="EW211" s="1">
        <v>6.9753895197277505E-13</v>
      </c>
      <c r="EX211" s="1">
        <v>3.9214835647232898E-13</v>
      </c>
      <c r="EY211" s="1">
        <v>5.9471210397521404E-13</v>
      </c>
      <c r="EZ211" s="1">
        <v>1.76728239143557E-13</v>
      </c>
      <c r="FA211" s="1">
        <v>1.6064308812487101E-13</v>
      </c>
      <c r="FB211" s="1">
        <v>1.95234298885545E-12</v>
      </c>
      <c r="FC211" s="1">
        <v>2.1992838177751998E-12</v>
      </c>
      <c r="FD211" s="1">
        <v>4.8799431878931399E-13</v>
      </c>
      <c r="FE211" s="1">
        <v>7.3344555907164598E-13</v>
      </c>
      <c r="FF211" s="1">
        <v>2.1215406457402599E-13</v>
      </c>
      <c r="FG211" s="1">
        <v>-4.1050867395689497E-11</v>
      </c>
      <c r="FH211" s="1">
        <v>-1.2714628459341201E-11</v>
      </c>
      <c r="FI211" s="1">
        <v>-1.8038084757320801E-13</v>
      </c>
      <c r="FJ211" s="1">
        <v>6.3962575243298301E-12</v>
      </c>
      <c r="FK211" s="1">
        <v>3.6384325457762499E-12</v>
      </c>
      <c r="FL211" s="1">
        <v>-5.6821185408987799E-11</v>
      </c>
      <c r="FM211" s="1">
        <v>1.27306743557513E-12</v>
      </c>
      <c r="FN211" s="1">
        <v>7.0279767325768103E-14</v>
      </c>
      <c r="FO211" s="1">
        <v>3.8298260263842099E-13</v>
      </c>
      <c r="FP211" s="1">
        <v>-8.4296454603147295E-15</v>
      </c>
      <c r="FQ211" s="1">
        <v>9.6604893850645803E-15</v>
      </c>
      <c r="FR211" s="1">
        <v>1.0577184638311E-12</v>
      </c>
      <c r="FS211" s="1">
        <v>1.8261366238436701E-13</v>
      </c>
      <c r="FT211" s="1">
        <v>-3.8912994241595398E-14</v>
      </c>
      <c r="FU211" s="1">
        <v>-6.9637057074954597E-14</v>
      </c>
      <c r="FV211" s="1">
        <v>2.65131918477616E-13</v>
      </c>
      <c r="FW211" s="1">
        <v>6.5176184222149101E-12</v>
      </c>
      <c r="FX211" s="1">
        <v>-9.4019653649305106E-14</v>
      </c>
      <c r="FY211" s="1">
        <v>6.4057399571084704E-12</v>
      </c>
      <c r="FZ211" s="1">
        <v>6.5822059665627801E-13</v>
      </c>
      <c r="GA211" s="1">
        <v>-2.4919413579335801E-12</v>
      </c>
      <c r="GB211" s="1">
        <v>-9.8670219185464799E-11</v>
      </c>
      <c r="GC211" s="1">
        <v>9.2615485039384199E-13</v>
      </c>
      <c r="GD211" s="1">
        <v>1.2131178415811899E-12</v>
      </c>
      <c r="GE211" s="1">
        <v>-2.13600424519852E-14</v>
      </c>
      <c r="GF211" s="1">
        <v>5.9235027336588597E-13</v>
      </c>
      <c r="GG211" s="1">
        <v>8.0377227900118402E-13</v>
      </c>
      <c r="GH211" s="1">
        <v>3.4578879254281501E-13</v>
      </c>
      <c r="GI211" s="1">
        <v>-4.1590076803672698E-14</v>
      </c>
      <c r="GJ211" s="1">
        <v>6.5451468731370401E-13</v>
      </c>
      <c r="GK211" s="1">
        <v>-1.1187468820969999E-10</v>
      </c>
      <c r="GL211" s="1">
        <v>1.2401754667976E-11</v>
      </c>
      <c r="GM211" s="1">
        <v>-1.3220270476062399E-9</v>
      </c>
      <c r="GN211" s="1">
        <v>1.6410116639249499E-6</v>
      </c>
      <c r="GO211" s="1">
        <v>2.4120128459596201E-8</v>
      </c>
      <c r="GP211" s="1">
        <v>-2.4111680582936599E-8</v>
      </c>
      <c r="GQ211" s="1">
        <v>2.4111774873669898E-7</v>
      </c>
      <c r="GR211" s="1">
        <v>-1.09314012591059E-6</v>
      </c>
      <c r="GS211" s="1">
        <v>8.0901047218301304E-8</v>
      </c>
      <c r="GT211" s="1">
        <v>-1.0243260275672501E-6</v>
      </c>
      <c r="GU211" s="1">
        <v>-2.8273278062815197E-7</v>
      </c>
      <c r="GV211" s="1">
        <v>8.9693682760570693E-9</v>
      </c>
      <c r="GW211" s="1">
        <v>4.8510099381236702E-8</v>
      </c>
      <c r="GX211" s="1">
        <v>-2.7106623126772101E-10</v>
      </c>
      <c r="GY211" s="1">
        <v>2.12149060780269E-8</v>
      </c>
      <c r="GZ211" s="1">
        <v>-8.8410209491172396E-8</v>
      </c>
      <c r="HA211" s="1">
        <v>2.3304270982235801E-9</v>
      </c>
      <c r="HB211" s="1">
        <v>6.0952242502400897E-8</v>
      </c>
      <c r="HC211">
        <v>6.9435189932640703E-4</v>
      </c>
      <c r="HD211" s="1">
        <v>-3.0070015038768799E-5</v>
      </c>
      <c r="HE211" s="1">
        <v>-6.0579666567956295E-7</v>
      </c>
      <c r="HF211" s="1">
        <v>1.8273568347143899E-7</v>
      </c>
      <c r="HG211" s="1">
        <v>-3.1317208663001399E-6</v>
      </c>
      <c r="HH211" s="1">
        <v>-7.9189068408154894E-6</v>
      </c>
      <c r="HI211" s="1">
        <v>-1.4643635681461899E-6</v>
      </c>
      <c r="HJ211" s="1">
        <v>1.4507246836016399E-7</v>
      </c>
      <c r="HK211" s="1">
        <v>-6.0068928143829899E-12</v>
      </c>
      <c r="HL211">
        <v>0</v>
      </c>
      <c r="HM211">
        <v>0</v>
      </c>
      <c r="HN211" s="1">
        <v>1.61903007174833E-13</v>
      </c>
      <c r="HO211" s="1">
        <v>-1.49750954559764E-11</v>
      </c>
      <c r="HP211" s="1">
        <v>5.6864041077065301E-11</v>
      </c>
      <c r="HQ211" s="1">
        <v>-4.5891955402804502E-13</v>
      </c>
      <c r="HR211" s="1">
        <v>-2.9008123634265598E-14</v>
      </c>
      <c r="HS211" s="1">
        <v>1.5958282420961201E-12</v>
      </c>
      <c r="HT211" s="1">
        <v>6.0486850253624296E-13</v>
      </c>
      <c r="HU211" s="1">
        <v>-1.46383909738746E-13</v>
      </c>
      <c r="HV211" s="1">
        <v>2.21918335931844E-15</v>
      </c>
      <c r="HW211" s="1">
        <v>7.9285453238993796E-12</v>
      </c>
      <c r="HX211" s="1">
        <v>3.15929153218058E-12</v>
      </c>
      <c r="HY211" s="1">
        <v>1.4954589356619599E-11</v>
      </c>
      <c r="HZ211" s="1">
        <v>8.24376687596023E-13</v>
      </c>
      <c r="IA211" s="1">
        <v>-2.0813256353852999E-10</v>
      </c>
      <c r="IB211" s="1">
        <v>2.8633159651364E-12</v>
      </c>
      <c r="IC211" s="1">
        <v>-1.3427165317975999E-11</v>
      </c>
      <c r="ID211" s="1">
        <v>-1.2822971141695499E-10</v>
      </c>
      <c r="IE211" s="1">
        <v>8.5786362483386596E-13</v>
      </c>
      <c r="IF211" s="1">
        <v>-6.2419521922495904E-14</v>
      </c>
      <c r="IG211" s="1">
        <v>1.12866852320072E-12</v>
      </c>
      <c r="IH211" s="1">
        <v>-3.5575704528029499E-13</v>
      </c>
      <c r="II211" s="1">
        <v>1.38026676912897E-12</v>
      </c>
      <c r="IJ211" s="1">
        <v>-3.5225433939415399E-10</v>
      </c>
      <c r="IK211" s="1">
        <v>2.5001562851595201E-10</v>
      </c>
      <c r="IL211" s="1">
        <v>8.2893350971169201E-11</v>
      </c>
      <c r="IM211" s="1">
        <v>-1.2587095108648301E-10</v>
      </c>
      <c r="IN211" s="1">
        <v>-3.8984464104847998E-10</v>
      </c>
      <c r="IO211" s="1">
        <v>-2.07251869610364E-9</v>
      </c>
      <c r="IP211" s="1">
        <v>-3.8715520169660002E-10</v>
      </c>
      <c r="IQ211" s="1">
        <v>2.13030483136302E-11</v>
      </c>
      <c r="IR211" s="1">
        <v>1.5064226371060599E-11</v>
      </c>
      <c r="IS211" s="1">
        <v>-9.2276890593420901E-11</v>
      </c>
      <c r="IT211" s="1">
        <v>-6.6296188677035495E-11</v>
      </c>
      <c r="IU211" s="1">
        <v>1.49202393001298E-9</v>
      </c>
      <c r="IV211" s="1">
        <v>-4.5379953631583599E-11</v>
      </c>
      <c r="IW211" s="1">
        <v>3.7106828734923098E-9</v>
      </c>
      <c r="IX211" s="1">
        <v>-1.4017767511858501E-10</v>
      </c>
      <c r="IY211" s="1">
        <v>-3.03399469373567E-10</v>
      </c>
      <c r="IZ211" s="1">
        <v>-7.82318454569514E-10</v>
      </c>
      <c r="JA211" s="1">
        <v>1.23038538043568E-8</v>
      </c>
      <c r="JB211" s="1">
        <v>-3.2699739581266801E-11</v>
      </c>
      <c r="JC211" s="1">
        <v>4.1855720318085903E-8</v>
      </c>
      <c r="JD211" s="1">
        <v>9.0507559113939207E-12</v>
      </c>
      <c r="JE211" s="1">
        <v>3.4396875948067102E-12</v>
      </c>
      <c r="JF211" s="1">
        <v>7.1178866650339302E-12</v>
      </c>
      <c r="JG211" s="1">
        <v>5.76633701087909E-12</v>
      </c>
      <c r="JH211" s="1">
        <v>5.8747935823085603E-12</v>
      </c>
      <c r="JI211" s="1">
        <v>1.53664633713982E-12</v>
      </c>
      <c r="JJ211" s="1">
        <v>-5.8425197200224404E-11</v>
      </c>
      <c r="JK211" s="1">
        <v>-1.62940487721768E-13</v>
      </c>
      <c r="JL211" s="1">
        <v>-6.7525717191561297E-12</v>
      </c>
      <c r="JM211" s="1">
        <v>7.1983725031053903E-12</v>
      </c>
      <c r="JN211">
        <v>0</v>
      </c>
      <c r="JO211">
        <v>0</v>
      </c>
      <c r="JP211">
        <v>0</v>
      </c>
      <c r="JQ211">
        <v>0</v>
      </c>
      <c r="JR211">
        <v>0</v>
      </c>
      <c r="JS211" s="1">
        <v>3.2028287383417003E-5</v>
      </c>
      <c r="JT211">
        <v>0</v>
      </c>
      <c r="JU211">
        <v>1.04649691971451E-4</v>
      </c>
      <c r="JV211" s="1">
        <v>2.32173637937717E-11</v>
      </c>
      <c r="JW211" s="1">
        <v>-1.16521456425196E-7</v>
      </c>
      <c r="JX211">
        <v>0</v>
      </c>
      <c r="JY211" s="1">
        <v>2.91009847424106E-5</v>
      </c>
      <c r="JZ211" s="1">
        <v>-6.9693835131465602E-9</v>
      </c>
      <c r="KA211">
        <v>0</v>
      </c>
      <c r="KB211" s="1">
        <v>5.45206472200929E-14</v>
      </c>
      <c r="KC211" s="1">
        <v>1.2536632351156101E-13</v>
      </c>
      <c r="KD211" s="1">
        <v>1.20539282511009E-13</v>
      </c>
      <c r="KE211" s="1">
        <v>1.64912051329928E-13</v>
      </c>
      <c r="KF211" s="1">
        <v>-1.37384724827417E-11</v>
      </c>
      <c r="KG211" s="1">
        <v>3.3222170903021101E-33</v>
      </c>
      <c r="KH211" s="1">
        <v>-1.2977408472208699E-35</v>
      </c>
      <c r="KI211" s="1">
        <v>-1.3607903157007499E-29</v>
      </c>
      <c r="KJ211" s="1">
        <v>-1.7009879638211801E-30</v>
      </c>
      <c r="KK211" s="1">
        <v>-5.3156077368951804E-32</v>
      </c>
      <c r="KL211" s="1">
        <v>1.0176914052291601E-37</v>
      </c>
      <c r="KM211" s="1">
        <v>-1.3288962333076801E-32</v>
      </c>
      <c r="KN211" s="1">
        <v>8.1923914663026005E-10</v>
      </c>
      <c r="KO211" s="1">
        <v>-9.2056169003947303E-16</v>
      </c>
      <c r="KP211" s="1">
        <v>-1.4709630986233499E-12</v>
      </c>
      <c r="KQ211" s="1">
        <v>1.3510610267935901E-13</v>
      </c>
      <c r="KR211" s="1">
        <v>-1.22739963814392E-11</v>
      </c>
      <c r="KS211" s="1">
        <v>1.00124786587089E-12</v>
      </c>
      <c r="KT211" s="1">
        <v>2.36020532690952E-13</v>
      </c>
      <c r="KU211">
        <v>0</v>
      </c>
      <c r="KV211">
        <v>0</v>
      </c>
      <c r="KW211">
        <v>0</v>
      </c>
      <c r="KX211">
        <v>0</v>
      </c>
      <c r="KY211" s="1">
        <v>-1.10379205564346E-7</v>
      </c>
      <c r="KZ211" s="1">
        <v>4.6306272268787299E-11</v>
      </c>
      <c r="LA211" s="1">
        <v>-8.0141684051008503E-14</v>
      </c>
      <c r="LB211" s="1">
        <v>-2.3255887160067101E-13</v>
      </c>
      <c r="LC211" s="1">
        <v>1.07449527842527E-10</v>
      </c>
      <c r="LD211">
        <v>0</v>
      </c>
      <c r="LE211">
        <v>0</v>
      </c>
      <c r="LF211">
        <v>0</v>
      </c>
      <c r="LG211" s="1">
        <v>4.3701352051460201E-14</v>
      </c>
      <c r="LH211">
        <v>0</v>
      </c>
      <c r="LI211">
        <v>0</v>
      </c>
      <c r="LJ211">
        <v>0</v>
      </c>
      <c r="LK211" s="1">
        <v>5.34318907395838E-9</v>
      </c>
      <c r="LL211">
        <v>0</v>
      </c>
      <c r="LM211">
        <v>0</v>
      </c>
      <c r="LN211" s="1">
        <v>3.4019820918590998E-30</v>
      </c>
      <c r="LO211">
        <v>0</v>
      </c>
      <c r="LP211">
        <v>0</v>
      </c>
      <c r="LQ211">
        <v>0</v>
      </c>
      <c r="LR211">
        <v>0</v>
      </c>
      <c r="LS211" s="1">
        <v>8.5100175655323997E-10</v>
      </c>
      <c r="LT211" s="1">
        <v>6.1945876475497796E-10</v>
      </c>
      <c r="LU211" s="1">
        <v>-7.1893268017225397E-7</v>
      </c>
      <c r="LV211" s="1">
        <v>1.4692060278463901E-33</v>
      </c>
      <c r="LW211">
        <v>0</v>
      </c>
      <c r="LX211">
        <v>0</v>
      </c>
      <c r="LY211" s="1">
        <v>2.22323060478583E-19</v>
      </c>
      <c r="LZ211" s="1">
        <v>-2.6904459015851E-31</v>
      </c>
      <c r="MA211" s="1">
        <v>-8.0443323990704403E-16</v>
      </c>
      <c r="MB211">
        <v>0</v>
      </c>
      <c r="MC211">
        <v>8.3223072350380699E-3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 s="1">
        <v>2.2946670939743901E-5</v>
      </c>
      <c r="MM211">
        <v>6.9964461809922396E-4</v>
      </c>
      <c r="MN211">
        <v>9.3248244310400097E-4</v>
      </c>
      <c r="MO211">
        <v>2.0459132894949201E-3</v>
      </c>
      <c r="MP211">
        <v>2.0450503852993498E-3</v>
      </c>
      <c r="MQ211">
        <v>3.2261218105386598E-3</v>
      </c>
      <c r="MR211" s="1">
        <v>1.08728543934453E-7</v>
      </c>
      <c r="MS211">
        <v>1.10741725465336E-4</v>
      </c>
      <c r="MT211" s="1">
        <v>-1.1405170442849199E-5</v>
      </c>
      <c r="MU211" s="1">
        <v>1.9287841820872699E-6</v>
      </c>
      <c r="MV211" s="1">
        <v>-4.9793251481247999E-11</v>
      </c>
      <c r="MW211">
        <v>0</v>
      </c>
      <c r="MX211">
        <v>6.6744535291173002E-4</v>
      </c>
      <c r="MY211">
        <v>8.6948698634046096E-4</v>
      </c>
      <c r="MZ211">
        <v>2.8079791535627601E-3</v>
      </c>
      <c r="NA211">
        <v>5.7272943091636703E-3</v>
      </c>
      <c r="NB211">
        <v>5.8728851237476202E-3</v>
      </c>
      <c r="NC211">
        <v>3.0042660578020802E-3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 s="1">
        <v>1.2789680456260401E-10</v>
      </c>
      <c r="NK211">
        <v>0</v>
      </c>
      <c r="NL211">
        <v>6.0823314741242104E-4</v>
      </c>
      <c r="NM211" s="1">
        <v>7.4664011946241904E-5</v>
      </c>
      <c r="NN211">
        <v>1.2105328866443899E-3</v>
      </c>
      <c r="NO211">
        <v>1.3838871083840588E-3</v>
      </c>
      <c r="NP211">
        <v>0</v>
      </c>
    </row>
    <row r="212" spans="1:380" x14ac:dyDescent="0.25">
      <c r="A212" s="1">
        <v>-8.93810384309208E-7</v>
      </c>
      <c r="B212" s="1">
        <v>-7.25253859169996E-7</v>
      </c>
      <c r="C212" s="1">
        <v>-7.7744063232280401E-7</v>
      </c>
      <c r="D212" s="1">
        <v>-7.7912810978986202E-7</v>
      </c>
      <c r="E212" s="1">
        <v>-7.7609456045642998E-7</v>
      </c>
      <c r="F212" s="1">
        <v>-8.3559282582599298E-7</v>
      </c>
      <c r="G212" s="1">
        <v>-7.1054065589716099E-7</v>
      </c>
      <c r="H212" s="1">
        <v>-7.7242532131483204E-7</v>
      </c>
      <c r="I212" s="1">
        <v>-6.7023331353946902E-7</v>
      </c>
      <c r="J212" s="1">
        <v>-7.7844328604832602E-7</v>
      </c>
      <c r="K212" s="1">
        <v>5.7259448167067301E-10</v>
      </c>
      <c r="L212">
        <v>0</v>
      </c>
      <c r="M212">
        <v>0</v>
      </c>
      <c r="N212" s="1">
        <v>-3.28507647886689E-10</v>
      </c>
      <c r="O212" s="1">
        <v>6.8661567414576904E-16</v>
      </c>
      <c r="P212" s="1">
        <v>-5.7287134028049903E-17</v>
      </c>
      <c r="Q212" s="1">
        <v>1.1570025655251299E-15</v>
      </c>
      <c r="R212" s="1">
        <v>-8.8736053202041706E-11</v>
      </c>
      <c r="S212" s="1">
        <v>6.3836406705020601E-9</v>
      </c>
      <c r="T212" s="1">
        <v>2.0052749834497999E-13</v>
      </c>
      <c r="U212" s="1">
        <v>-5.3163457534891002E-13</v>
      </c>
      <c r="V212" s="1">
        <v>-2.7520195382768302E-15</v>
      </c>
      <c r="W212" s="1">
        <v>4.0636890780758303E-14</v>
      </c>
      <c r="X212" s="1">
        <v>-1.6402538212203602E-5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 s="1">
        <v>-1.92396457606327E-10</v>
      </c>
      <c r="AL212" s="1">
        <v>9.1657194913468804E-11</v>
      </c>
      <c r="AM212" s="1">
        <v>3.1311430581444599E-11</v>
      </c>
      <c r="AN212" s="1">
        <v>3.0088462389757701E-12</v>
      </c>
      <c r="AO212" s="1">
        <v>2.1793627383062501E-10</v>
      </c>
      <c r="AP212" s="1">
        <v>1.21094561525487E-11</v>
      </c>
      <c r="AQ212" s="1">
        <v>6.8378606690716197E-13</v>
      </c>
      <c r="AR212" s="1">
        <v>-4.1358134788666102E-10</v>
      </c>
      <c r="AS212" s="1">
        <v>1.1818507551016799E-11</v>
      </c>
      <c r="AT212" s="1">
        <v>1.9047791231921299E-12</v>
      </c>
      <c r="AU212" s="1">
        <v>9.5041501151307596E-12</v>
      </c>
      <c r="AV212" s="1">
        <v>-1.9735091185118201E-9</v>
      </c>
      <c r="AW212" s="1">
        <v>2.5227168420112199E-11</v>
      </c>
      <c r="AX212" s="1">
        <v>-6.3468015420499603E-11</v>
      </c>
      <c r="AY212" s="1">
        <v>-4.5829698151741298E-14</v>
      </c>
      <c r="AZ212" s="1">
        <v>4.26551672757043E-11</v>
      </c>
      <c r="BA212" s="1">
        <v>1.98376451041309E-13</v>
      </c>
      <c r="BB212" s="1">
        <v>5.5391047814390299E-11</v>
      </c>
      <c r="BC212" s="1">
        <v>4.44893068680927E-10</v>
      </c>
      <c r="BD212" s="1">
        <v>2.2531372512240101E-11</v>
      </c>
      <c r="BE212" s="1">
        <v>4.42241788252714E-10</v>
      </c>
      <c r="BF212" s="1">
        <v>7.9139502978539602E-11</v>
      </c>
      <c r="BG212" s="1">
        <v>-5.5783211623345899E-11</v>
      </c>
      <c r="BH212" s="1">
        <v>-2.45121606823638E-9</v>
      </c>
      <c r="BI212" s="1">
        <v>8.5554186073185604E-12</v>
      </c>
      <c r="BJ212" s="1">
        <v>1.4768931371902502E-11</v>
      </c>
      <c r="BK212" s="1">
        <v>1.0353604833398999E-12</v>
      </c>
      <c r="BL212" s="1">
        <v>3.302422420918E-11</v>
      </c>
      <c r="BM212" s="1">
        <v>3.0213334162620797E-11</v>
      </c>
      <c r="BN212" s="1">
        <v>-4.4018835258630397E-9</v>
      </c>
      <c r="BO212" s="1">
        <v>2.2916391954307701E-10</v>
      </c>
      <c r="BP212" s="1">
        <v>-4.0407386048546699E-10</v>
      </c>
      <c r="BQ212" s="1">
        <v>3.18840373735404E-11</v>
      </c>
      <c r="BR212" s="1">
        <v>1.5996936758251001E-11</v>
      </c>
      <c r="BS212" s="1">
        <v>3.0335328697501601E-11</v>
      </c>
      <c r="BT212" s="1">
        <v>2.9341400672498697E-11</v>
      </c>
      <c r="BU212" s="1">
        <v>1.1310259397608499E-10</v>
      </c>
      <c r="BV212" s="1">
        <v>-2.0882866739771501E-10</v>
      </c>
      <c r="BW212" s="1">
        <v>7.1198814159183601E-10</v>
      </c>
      <c r="BX212" s="1">
        <v>2.11647044638813E-12</v>
      </c>
      <c r="BY212" s="1">
        <v>3.96751582880025E-9</v>
      </c>
      <c r="BZ212" s="1">
        <v>3.0082577657200201E-11</v>
      </c>
      <c r="CA212" s="1">
        <v>3.9724284003836203E-11</v>
      </c>
      <c r="CB212" s="1">
        <v>-8.9495376756497506E-9</v>
      </c>
      <c r="CC212" s="1">
        <v>2.8776303666005002E-11</v>
      </c>
      <c r="CD212" s="1">
        <v>-6.38268008910604E-10</v>
      </c>
      <c r="CE212" s="1">
        <v>-1.19941197612828E-9</v>
      </c>
      <c r="CF212" s="1">
        <v>2.6586485453767202E-10</v>
      </c>
      <c r="CG212" s="1">
        <v>1.6607103964274499E-11</v>
      </c>
      <c r="CH212" s="1">
        <v>8.51236056655662E-12</v>
      </c>
      <c r="CI212" s="1">
        <v>-1.2914444248948399E-9</v>
      </c>
      <c r="CJ212" s="1">
        <v>1.12385300383992E-10</v>
      </c>
      <c r="CK212" s="1">
        <v>3.5561681516778799E-11</v>
      </c>
      <c r="CL212" s="1">
        <v>5.1600662002130298E-7</v>
      </c>
      <c r="CM212" s="1">
        <v>5.8741386909477297E-11</v>
      </c>
      <c r="CN212" s="1">
        <v>-9.7891082305066197E-10</v>
      </c>
      <c r="CO212" s="1">
        <v>-1.9956110341191299E-8</v>
      </c>
      <c r="CP212" s="1">
        <v>6.4273253895568402E-11</v>
      </c>
      <c r="CQ212" s="1">
        <v>-4.7566946827391199E-9</v>
      </c>
      <c r="CR212" s="1">
        <v>-1.48291240865298E-9</v>
      </c>
      <c r="CS212" s="1">
        <v>-1.9407622248115001E-9</v>
      </c>
      <c r="CT212" s="1">
        <v>2.46632588091678E-11</v>
      </c>
      <c r="CU212" s="1">
        <v>1.6665424413505999E-10</v>
      </c>
      <c r="CV212" s="1">
        <v>5.5494157699835003E-11</v>
      </c>
      <c r="CW212" s="1">
        <v>-3.5045119824378398E-10</v>
      </c>
      <c r="CX212" s="1">
        <v>2.7323691627070999E-10</v>
      </c>
      <c r="CY212" s="1">
        <v>-4.2278340205887404E-9</v>
      </c>
      <c r="CZ212" s="1">
        <v>8.1596854650821507E-12</v>
      </c>
      <c r="DA212" s="1">
        <v>-7.9865103934977504E-10</v>
      </c>
      <c r="DB212" s="1">
        <v>2.4919979327634198E-11</v>
      </c>
      <c r="DC212" s="1">
        <v>-1.00487542339207E-9</v>
      </c>
      <c r="DD212" s="1">
        <v>-8.9692073879400598E-9</v>
      </c>
      <c r="DE212" s="1">
        <v>-2.1155522640931899E-9</v>
      </c>
      <c r="DF212" s="1">
        <v>-1.9093416057082101E-9</v>
      </c>
      <c r="DG212" s="1">
        <v>3.6404557974946398E-11</v>
      </c>
      <c r="DH212" s="1">
        <v>6.7220922849382103E-10</v>
      </c>
      <c r="DI212" s="1">
        <v>1.01683832652409E-10</v>
      </c>
      <c r="DJ212" s="1">
        <v>1.5749628276167699E-12</v>
      </c>
      <c r="DK212" s="1">
        <v>-3.0742811200857301E-9</v>
      </c>
      <c r="DL212" s="1">
        <v>-1.50453645939981E-9</v>
      </c>
      <c r="DM212" s="1">
        <v>5.9757822531103701E-8</v>
      </c>
      <c r="DN212" s="1">
        <v>-9.1813210786577197E-10</v>
      </c>
      <c r="DO212" s="1">
        <v>-1.7121061130049199E-9</v>
      </c>
      <c r="DP212" s="1">
        <v>-1.8013644604551801E-10</v>
      </c>
      <c r="DQ212" s="1">
        <v>-4.3333564734560097E-11</v>
      </c>
      <c r="DR212" s="1">
        <v>-8.1580188607137098E-11</v>
      </c>
      <c r="DS212" s="1">
        <v>-1.14193573816277E-10</v>
      </c>
      <c r="DT212" s="1">
        <v>6.2471779992413802E-8</v>
      </c>
      <c r="DU212" s="1">
        <v>-2.9286748798880101E-11</v>
      </c>
      <c r="DV212" s="1">
        <v>-2.1425647871220601E-10</v>
      </c>
      <c r="DW212" s="1">
        <v>-1.4361394968255201E-9</v>
      </c>
      <c r="DX212" s="1">
        <v>-3.6345267359104201E-10</v>
      </c>
      <c r="DY212" s="1">
        <v>2.1692078040758E-9</v>
      </c>
      <c r="DZ212" s="1">
        <v>1.6331940124842001E-12</v>
      </c>
      <c r="EA212" s="1">
        <v>-3.5741580429622499E-9</v>
      </c>
      <c r="EB212" s="1">
        <v>2.7099327852475399E-12</v>
      </c>
      <c r="EC212" s="1">
        <v>7.8776256369038301E-13</v>
      </c>
      <c r="ED212" s="1">
        <v>2.82182663312483E-11</v>
      </c>
      <c r="EE212" s="1">
        <v>-5.2824954977144898E-9</v>
      </c>
      <c r="EF212" s="1">
        <v>-4.9232268967327203E-10</v>
      </c>
      <c r="EG212" s="1">
        <v>4.19584808125777E-11</v>
      </c>
      <c r="EH212" s="1">
        <v>-3.6401532238134601E-10</v>
      </c>
      <c r="EI212" s="1">
        <v>-1.3702305630828299E-9</v>
      </c>
      <c r="EJ212" s="1">
        <v>5.3677068569886403E-11</v>
      </c>
      <c r="EK212" s="1">
        <v>-1.2539009613471401E-9</v>
      </c>
      <c r="EL212" s="1">
        <v>4.6889260059743596E-13</v>
      </c>
      <c r="EM212" s="1">
        <v>1.4136426729933301E-11</v>
      </c>
      <c r="EN212" s="1">
        <v>4.46016599295324E-12</v>
      </c>
      <c r="EO212" s="1">
        <v>5.6737688449799497E-11</v>
      </c>
      <c r="EP212" s="1">
        <v>-1.0725024952968201E-11</v>
      </c>
      <c r="EQ212" s="1">
        <v>-9.1062069221252004E-10</v>
      </c>
      <c r="ER212" s="1">
        <v>8.8873277921632202E-11</v>
      </c>
      <c r="ES212" s="1">
        <v>-1.99795985638377E-9</v>
      </c>
      <c r="ET212" s="1">
        <v>4.31629482749355E-12</v>
      </c>
      <c r="EU212" s="1">
        <v>3.5756410343532202E-13</v>
      </c>
      <c r="EV212" s="1">
        <v>7.4052273359471203E-12</v>
      </c>
      <c r="EW212" s="1">
        <v>2.1878794815645299E-11</v>
      </c>
      <c r="EX212" s="1">
        <v>1.0079704156299801E-11</v>
      </c>
      <c r="EY212" s="1">
        <v>1.24720140802534E-11</v>
      </c>
      <c r="EZ212" s="1">
        <v>5.3334366230763196E-12</v>
      </c>
      <c r="FA212" s="1">
        <v>3.0251694791483102E-12</v>
      </c>
      <c r="FB212" s="1">
        <v>3.54926989659842E-11</v>
      </c>
      <c r="FC212" s="1">
        <v>-6.2063374180904304E-10</v>
      </c>
      <c r="FD212" s="1">
        <v>2.5260535518754101E-11</v>
      </c>
      <c r="FE212" s="1">
        <v>1.9197090876184501E-11</v>
      </c>
      <c r="FF212" s="1">
        <v>1.2614318388206E-12</v>
      </c>
      <c r="FG212" s="1">
        <v>-7.3333616618932003E-10</v>
      </c>
      <c r="FH212" s="1">
        <v>-6.4529720862786997E-7</v>
      </c>
      <c r="FI212" s="1">
        <v>-2.19546678384462E-8</v>
      </c>
      <c r="FJ212" s="1">
        <v>-8.9720345558749199E-7</v>
      </c>
      <c r="FK212" s="1">
        <v>-3.4564667499299302E-6</v>
      </c>
      <c r="FL212" s="1">
        <v>-2.1228094184248102E-6</v>
      </c>
      <c r="FM212" s="1">
        <v>4.6484955376761997E-11</v>
      </c>
      <c r="FN212" s="1">
        <v>2.7131746833892001E-12</v>
      </c>
      <c r="FO212" s="1">
        <v>8.9903837222951295E-12</v>
      </c>
      <c r="FP212" s="1">
        <v>-4.3394468161687802E-13</v>
      </c>
      <c r="FQ212" s="1">
        <v>-9.471805244268939E-10</v>
      </c>
      <c r="FR212" s="1">
        <v>4.1575161534536001E-11</v>
      </c>
      <c r="FS212" s="1">
        <v>3.8708132904229397E-12</v>
      </c>
      <c r="FT212" s="1">
        <v>8.4154694903169799E-13</v>
      </c>
      <c r="FU212" s="1">
        <v>2.70384370319408E-12</v>
      </c>
      <c r="FV212" s="1">
        <v>4.3206460190641702E-11</v>
      </c>
      <c r="FW212" s="1">
        <v>1.2485904330055299E-10</v>
      </c>
      <c r="FX212" s="1">
        <v>7.4158712190049704E-12</v>
      </c>
      <c r="FY212" s="1">
        <v>-4.11259344549423E-10</v>
      </c>
      <c r="FZ212" s="1">
        <v>7.0563664262890597E-12</v>
      </c>
      <c r="GA212" s="1">
        <v>-1.8019584417122901E-10</v>
      </c>
      <c r="GB212" s="1">
        <v>4.7371018364173799E-9</v>
      </c>
      <c r="GC212" s="1">
        <v>-4.4144626987481802E-11</v>
      </c>
      <c r="GD212" s="1">
        <v>-5.61003369059442E-11</v>
      </c>
      <c r="GE212" s="1">
        <v>1.01811387812598E-12</v>
      </c>
      <c r="GF212" s="1">
        <v>1.74591914355934E-11</v>
      </c>
      <c r="GG212" s="1">
        <v>-1.4712835228945E-11</v>
      </c>
      <c r="GH212" s="1">
        <v>1.8215069915615399E-11</v>
      </c>
      <c r="GI212" s="1">
        <v>-8.6344123027751904E-13</v>
      </c>
      <c r="GJ212" s="1">
        <v>2.3107046180941299E-11</v>
      </c>
      <c r="GK212" s="1">
        <v>-3.6798333563883501E-9</v>
      </c>
      <c r="GL212" s="1">
        <v>-2.27513170139211E-8</v>
      </c>
      <c r="GM212" s="1">
        <v>2.4252903936839902E-6</v>
      </c>
      <c r="GN212">
        <v>-7.1400091987409899E-4</v>
      </c>
      <c r="GO212" s="1">
        <v>-1.00042964931628E-5</v>
      </c>
      <c r="GP212" s="1">
        <v>1.5044279571204101E-7</v>
      </c>
      <c r="GQ212" s="1">
        <v>5.9661237126297004E-6</v>
      </c>
      <c r="GR212">
        <v>-5.87802472176041E-4</v>
      </c>
      <c r="GS212" s="1">
        <v>-2.4790738034630698E-5</v>
      </c>
      <c r="GT212" s="1">
        <v>-2.28100671381368E-5</v>
      </c>
      <c r="GU212">
        <v>6.60913376010573E-4</v>
      </c>
      <c r="GV212">
        <v>-1.61435145805538E-4</v>
      </c>
      <c r="GW212" s="1">
        <v>-1.0456598789924401E-5</v>
      </c>
      <c r="GX212" s="1">
        <v>-5.9878380858044197E-5</v>
      </c>
      <c r="GY212">
        <v>5.28527055446237E-3</v>
      </c>
      <c r="GZ212" s="1">
        <v>-4.6085285747373503E-6</v>
      </c>
      <c r="HA212" s="1">
        <v>5.0900753110402801E-8</v>
      </c>
      <c r="HB212" s="1">
        <v>2.1057054507360599E-6</v>
      </c>
      <c r="HC212">
        <v>1.9009194442893701E-2</v>
      </c>
      <c r="HD212">
        <v>1.30826385366075E-2</v>
      </c>
      <c r="HE212">
        <v>3.29075799889734E-4</v>
      </c>
      <c r="HF212" s="1">
        <v>-5.1623596676271099E-5</v>
      </c>
      <c r="HG212">
        <v>4.8794279612291997E-4</v>
      </c>
      <c r="HH212">
        <v>-2.5703424881543999E-4</v>
      </c>
      <c r="HI212">
        <v>1.6921860789901E-4</v>
      </c>
      <c r="HJ212" s="1">
        <v>-2.3110876884229901E-5</v>
      </c>
      <c r="HK212" s="1">
        <v>9.5693250317709206E-10</v>
      </c>
      <c r="HL212">
        <v>0</v>
      </c>
      <c r="HM212">
        <v>0</v>
      </c>
      <c r="HN212" s="1">
        <v>-2.29307737490304E-11</v>
      </c>
      <c r="HO212" s="1">
        <v>4.9184795926140204E-9</v>
      </c>
      <c r="HP212" s="1">
        <v>-2.0258402819537901E-8</v>
      </c>
      <c r="HQ212" s="1">
        <v>3.9557651210893699E-10</v>
      </c>
      <c r="HR212" s="1">
        <v>5.75048285610831E-12</v>
      </c>
      <c r="HS212" s="1">
        <v>5.5460227511928701E-11</v>
      </c>
      <c r="HT212" s="1">
        <v>9.6653085174046195E-11</v>
      </c>
      <c r="HU212" s="1">
        <v>5.0326058718540199E-11</v>
      </c>
      <c r="HV212" s="1">
        <v>-7.6294418046074496E-13</v>
      </c>
      <c r="HW212" s="1">
        <v>-3.38745536321671E-9</v>
      </c>
      <c r="HX212" s="1">
        <v>7.3191816206631096E-11</v>
      </c>
      <c r="HY212" s="1">
        <v>-6.3342923104929999E-9</v>
      </c>
      <c r="HZ212" s="1">
        <v>-3.3506571109568098E-13</v>
      </c>
      <c r="IA212" s="1">
        <v>-7.73467110315922E-9</v>
      </c>
      <c r="IB212" s="1">
        <v>8.4762077389046698E-11</v>
      </c>
      <c r="IC212" s="1">
        <v>1.79855328475661E-9</v>
      </c>
      <c r="ID212" s="1">
        <v>1.8161531102571902E-8</v>
      </c>
      <c r="IE212" s="1">
        <v>2.5138894577781901E-11</v>
      </c>
      <c r="IF212" s="1">
        <v>-1.8372145393098399E-12</v>
      </c>
      <c r="IG212" s="1">
        <v>1.0325937307427101E-9</v>
      </c>
      <c r="IH212" s="1">
        <v>-5.6349629523213099E-11</v>
      </c>
      <c r="II212" s="1">
        <v>-5.21698684443248E-10</v>
      </c>
      <c r="IJ212" s="1">
        <v>-2.94314952741525E-8</v>
      </c>
      <c r="IK212" s="1">
        <v>-9.3452421021978997E-8</v>
      </c>
      <c r="IL212" s="1">
        <v>-3.0722972242402103E-8</v>
      </c>
      <c r="IM212" s="1">
        <v>-2.5637972718514599E-8</v>
      </c>
      <c r="IN212" s="1">
        <v>-4.4888883871837399E-8</v>
      </c>
      <c r="IO212" s="1">
        <v>8.7114815674897003E-7</v>
      </c>
      <c r="IP212" s="1">
        <v>-3.8864310592833598E-8</v>
      </c>
      <c r="IQ212" s="1">
        <v>-6.9771004204447399E-9</v>
      </c>
      <c r="IR212" s="1">
        <v>-5.4135060251004096E-9</v>
      </c>
      <c r="IS212" s="1">
        <v>-1.19370071104522E-8</v>
      </c>
      <c r="IT212" s="1">
        <v>-5.1432065974661603E-9</v>
      </c>
      <c r="IU212" s="1">
        <v>6.2544797300255299E-8</v>
      </c>
      <c r="IV212" s="1">
        <v>-1.47226017039623E-9</v>
      </c>
      <c r="IW212" s="1">
        <v>1.18285551787908E-7</v>
      </c>
      <c r="IX212" s="1">
        <v>-2.4200654301085799E-9</v>
      </c>
      <c r="IY212" s="1">
        <v>-1.5345031072317899E-8</v>
      </c>
      <c r="IZ212" s="1">
        <v>8.0370062456633805E-8</v>
      </c>
      <c r="JA212" s="1">
        <v>-1.83531376172655E-6</v>
      </c>
      <c r="JB212" s="1">
        <v>-8.2372019898412996E-10</v>
      </c>
      <c r="JC212" s="1">
        <v>7.6959487646531602E-7</v>
      </c>
      <c r="JD212" s="1">
        <v>-1.71676775477527E-10</v>
      </c>
      <c r="JE212" s="1">
        <v>3.0029413136743502E-10</v>
      </c>
      <c r="JF212" s="1">
        <v>4.1572497163964801E-10</v>
      </c>
      <c r="JG212" s="1">
        <v>6.4775152018009801E-10</v>
      </c>
      <c r="JH212" s="1">
        <v>-1.66190259925405E-9</v>
      </c>
      <c r="JI212" s="1">
        <v>9.6803733877431997E-11</v>
      </c>
      <c r="JJ212" s="1">
        <v>-1.3775021942345E-9</v>
      </c>
      <c r="JK212" s="1">
        <v>1.5796165419306901E-9</v>
      </c>
      <c r="JL212" s="1">
        <v>-6.0101820770582399E-9</v>
      </c>
      <c r="JM212" s="1">
        <v>-2.0357462787251299E-9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 s="1">
        <v>1.8884740845954399E-10</v>
      </c>
      <c r="JV212" s="1">
        <v>-3.3661083519257898E-15</v>
      </c>
      <c r="JW212" s="1">
        <v>2.2577821734486202E-9</v>
      </c>
      <c r="JX212">
        <v>0</v>
      </c>
      <c r="JY212" s="1">
        <v>-5.6387475573414E-7</v>
      </c>
      <c r="JZ212" s="1">
        <v>9.1150768345568498E-18</v>
      </c>
      <c r="KA212">
        <v>0</v>
      </c>
      <c r="KB212" s="1">
        <v>3.1606085963196201E-14</v>
      </c>
      <c r="KC212" s="1">
        <v>7.2675931043166298E-14</v>
      </c>
      <c r="KD212" s="1">
        <v>6.9877654049214906E-14</v>
      </c>
      <c r="KE212" s="1">
        <v>9.5600928023830101E-14</v>
      </c>
      <c r="KF212" s="1">
        <v>-7.9643101179568205E-12</v>
      </c>
      <c r="KG212" s="1">
        <v>1.9259293880198999E-33</v>
      </c>
      <c r="KH212" s="1">
        <v>-7.5231616922715496E-36</v>
      </c>
      <c r="KI212" s="1">
        <v>-7.8886112791204604E-30</v>
      </c>
      <c r="KJ212" s="1">
        <v>-9.8607640928146697E-31</v>
      </c>
      <c r="KK212" s="1">
        <v>-3.0814896590642998E-32</v>
      </c>
      <c r="KL212" s="1">
        <v>4.40932574784438E-39</v>
      </c>
      <c r="KM212" s="1">
        <v>-7.7037216770538506E-33</v>
      </c>
      <c r="KN212" s="1">
        <v>4.7491994708509104E-10</v>
      </c>
      <c r="KO212" s="1">
        <v>-5.3365749295598895E-16</v>
      </c>
      <c r="KP212" s="1">
        <v>-8.5272990168475505E-13</v>
      </c>
      <c r="KQ212" s="1">
        <v>1.4475081699180201E-15</v>
      </c>
      <c r="KR212" s="1">
        <v>-1.31501906185853E-13</v>
      </c>
      <c r="KS212" s="1">
        <v>1.07272316884211E-14</v>
      </c>
      <c r="KT212" s="1">
        <v>2.52869146961745E-15</v>
      </c>
      <c r="KU212">
        <v>0</v>
      </c>
      <c r="KV212">
        <v>0</v>
      </c>
      <c r="KW212">
        <v>0</v>
      </c>
      <c r="KX212">
        <v>0</v>
      </c>
      <c r="KY212" s="1">
        <v>-4.6887646048576703E-9</v>
      </c>
      <c r="KZ212" s="1">
        <v>4.9611902125985798E-13</v>
      </c>
      <c r="LA212" s="1">
        <v>-8.5862696143440695E-16</v>
      </c>
      <c r="LB212" s="1">
        <v>-2.49160370962513E-15</v>
      </c>
      <c r="LC212" s="1">
        <v>4.5643172666306602E-12</v>
      </c>
      <c r="LD212">
        <v>0</v>
      </c>
      <c r="LE212">
        <v>0</v>
      </c>
      <c r="LF212">
        <v>0</v>
      </c>
      <c r="LG212" s="1">
        <v>2.5334047926293101E-14</v>
      </c>
      <c r="LH212">
        <v>0</v>
      </c>
      <c r="LI212">
        <v>0</v>
      </c>
      <c r="LJ212">
        <v>0</v>
      </c>
      <c r="LK212" s="1">
        <v>3.0974929419906098E-9</v>
      </c>
      <c r="LL212">
        <v>0</v>
      </c>
      <c r="LM212" s="1">
        <v>1.06126975619981E-5</v>
      </c>
      <c r="LN212" s="1">
        <v>1.9721531018822601E-30</v>
      </c>
      <c r="LO212">
        <v>0</v>
      </c>
      <c r="LP212">
        <v>0</v>
      </c>
      <c r="LQ212">
        <v>0</v>
      </c>
      <c r="LR212">
        <v>0</v>
      </c>
      <c r="LS212" s="1">
        <v>-1.10339376618197E-11</v>
      </c>
      <c r="LT212" s="1">
        <v>2.5657890099535601E-11</v>
      </c>
      <c r="LU212" s="1">
        <v>-4.1677149578205198E-7</v>
      </c>
      <c r="LV212" s="1">
        <v>8.5171127536766608E-34</v>
      </c>
      <c r="LW212">
        <v>0</v>
      </c>
      <c r="LX212">
        <v>0</v>
      </c>
      <c r="LY212" s="1">
        <v>-1.8280278182275101E-16</v>
      </c>
      <c r="LZ212" s="1">
        <v>-1.5596741095417201E-31</v>
      </c>
      <c r="MA212" s="1">
        <v>6.61436711644506E-13</v>
      </c>
      <c r="MB212">
        <v>0</v>
      </c>
      <c r="MC212">
        <v>1.16013729889356E-3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 s="1">
        <v>1.7258791347141902E-5</v>
      </c>
      <c r="MM212">
        <v>8.0349289512739804E-4</v>
      </c>
      <c r="MN212">
        <v>3.2054083981699998E-4</v>
      </c>
      <c r="MO212">
        <v>8.8967595936440696E-4</v>
      </c>
      <c r="MP212">
        <v>1.185536455246E-3</v>
      </c>
      <c r="MQ212">
        <v>1.05093362009972E-3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1.3348907058234599E-4</v>
      </c>
      <c r="MY212">
        <v>1.4488666329652301E-4</v>
      </c>
      <c r="MZ212">
        <v>3.0700572078952898E-4</v>
      </c>
      <c r="NA212">
        <v>1.8101811028962899E-3</v>
      </c>
      <c r="NB212">
        <v>1.74394358721614E-3</v>
      </c>
      <c r="NC212">
        <v>6.9698972541008201E-4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 s="1">
        <v>5.4328893494160104E-12</v>
      </c>
      <c r="NK212">
        <v>0</v>
      </c>
      <c r="NL212" s="1">
        <v>6.4705653980044799E-5</v>
      </c>
      <c r="NM212">
        <v>0</v>
      </c>
      <c r="NN212" s="1">
        <v>5.1421857250146697E-5</v>
      </c>
      <c r="NO212" s="1">
        <v>1.2953669192606153E-4</v>
      </c>
      <c r="NP212">
        <v>0</v>
      </c>
    </row>
    <row r="213" spans="1:380" x14ac:dyDescent="0.25">
      <c r="A213" s="1">
        <v>-7.8234165345335301E-7</v>
      </c>
      <c r="B213" s="1">
        <v>-6.3480612142920897E-7</v>
      </c>
      <c r="C213" s="1">
        <v>-6.8048458647447501E-7</v>
      </c>
      <c r="D213" s="1">
        <v>-6.81961615534462E-7</v>
      </c>
      <c r="E213" s="1">
        <v>-6.7930638569711402E-7</v>
      </c>
      <c r="F213" s="1">
        <v>-7.3138451198958905E-7</v>
      </c>
      <c r="G213" s="1">
        <v>-6.2192782869717701E-7</v>
      </c>
      <c r="H213" s="1">
        <v>-6.7609474409242195E-7</v>
      </c>
      <c r="I213" s="1">
        <v>-5.8664728886456E-7</v>
      </c>
      <c r="J213" s="1">
        <v>-6.8136219741661203E-7</v>
      </c>
      <c r="K213" s="1">
        <v>5.0118517463266503E-10</v>
      </c>
      <c r="L213">
        <v>0</v>
      </c>
      <c r="M213">
        <v>0</v>
      </c>
      <c r="N213" s="1">
        <v>-2.4857689620246201E-11</v>
      </c>
      <c r="O213" s="1">
        <v>-3.5564746287042501E-15</v>
      </c>
      <c r="P213" s="1">
        <v>2.9673112105315198E-16</v>
      </c>
      <c r="Q213" s="1">
        <v>-5.9929454345114203E-15</v>
      </c>
      <c r="R213" s="1">
        <v>-1.01442810557716E-11</v>
      </c>
      <c r="S213" s="1">
        <v>7.3781468817740602E-10</v>
      </c>
      <c r="T213" s="1">
        <v>2.9120897529241601E-13</v>
      </c>
      <c r="U213" s="1">
        <v>2.7537164532730302E-12</v>
      </c>
      <c r="V213" s="1">
        <v>-2.08241263031218E-16</v>
      </c>
      <c r="W213" s="1">
        <v>3.0749336420574299E-15</v>
      </c>
      <c r="X213" s="1">
        <v>-9.0776764079867993E-6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 s="1">
        <v>-1.37779127675399E-11</v>
      </c>
      <c r="AL213" s="1">
        <v>1.08493238488364E-11</v>
      </c>
      <c r="AM213" s="1">
        <v>1.9904289998283801E-12</v>
      </c>
      <c r="AN213" s="1">
        <v>3.8433329994983201E-13</v>
      </c>
      <c r="AO213" s="1">
        <v>1.93500140861095E-11</v>
      </c>
      <c r="AP213" s="1">
        <v>3.3695371352970999E-12</v>
      </c>
      <c r="AQ213" s="1">
        <v>1.9034370078191301E-13</v>
      </c>
      <c r="AR213" s="1">
        <v>-1.17540102412377E-10</v>
      </c>
      <c r="AS213" s="1">
        <v>2.9427170520805099E-11</v>
      </c>
      <c r="AT213" s="1">
        <v>-1.77487608952825E-14</v>
      </c>
      <c r="AU213" s="1">
        <v>2.94223434406236E-12</v>
      </c>
      <c r="AV213" s="1">
        <v>2.6127638310317102E-10</v>
      </c>
      <c r="AW213" s="1">
        <v>2.4494193709803699E-12</v>
      </c>
      <c r="AX213" s="1">
        <v>-7.0365498904657501E-12</v>
      </c>
      <c r="AY213" s="1">
        <v>-1.2752419916830601E-14</v>
      </c>
      <c r="AZ213" s="1">
        <v>6.9809269975826197E-12</v>
      </c>
      <c r="BA213" s="1">
        <v>-9.6607910827856508E-13</v>
      </c>
      <c r="BB213" s="1">
        <v>7.12954489687032E-11</v>
      </c>
      <c r="BC213" s="1">
        <v>5.1658761233303501E-11</v>
      </c>
      <c r="BD213" s="1">
        <v>4.2078540135270998E-12</v>
      </c>
      <c r="BE213" s="1">
        <v>7.5371059083601003E-11</v>
      </c>
      <c r="BF213" s="1">
        <v>1.1524067814373499E-11</v>
      </c>
      <c r="BG213" s="1">
        <v>-2.70156594992644E-11</v>
      </c>
      <c r="BH213" s="1">
        <v>-5.1373413102906504E-10</v>
      </c>
      <c r="BI213" s="1">
        <v>1.48936633149403E-12</v>
      </c>
      <c r="BJ213" s="1">
        <v>1.69038588126124E-11</v>
      </c>
      <c r="BK213" s="1">
        <v>6.0540381647858305E-13</v>
      </c>
      <c r="BL213" s="1">
        <v>-1.94148249946072E-12</v>
      </c>
      <c r="BM213" s="1">
        <v>7.9807202740165704E-12</v>
      </c>
      <c r="BN213" s="1">
        <v>-1.15733683998384E-9</v>
      </c>
      <c r="BO213" s="1">
        <v>2.4626613825582599E-11</v>
      </c>
      <c r="BP213" s="1">
        <v>1.98525765092938E-11</v>
      </c>
      <c r="BQ213" s="1">
        <v>2.60312350617884E-12</v>
      </c>
      <c r="BR213" s="1">
        <v>3.8729353654449202E-13</v>
      </c>
      <c r="BS213" s="1">
        <v>6.80459884665284E-13</v>
      </c>
      <c r="BT213" s="1">
        <v>9.0488564435536695E-12</v>
      </c>
      <c r="BU213" s="1">
        <v>8.2663047620064704E-12</v>
      </c>
      <c r="BV213" s="1">
        <v>-3.2542599982945702E-10</v>
      </c>
      <c r="BW213" s="1">
        <v>1.0644319370275599E-9</v>
      </c>
      <c r="BX213" s="1">
        <v>4.1460104953252798E-14</v>
      </c>
      <c r="BY213" s="1">
        <v>5.7822796385051796E-9</v>
      </c>
      <c r="BZ213" s="1">
        <v>7.1941086246198103E-12</v>
      </c>
      <c r="CA213" s="1">
        <v>6.0342271256630699E-11</v>
      </c>
      <c r="CB213" s="1">
        <v>-1.3451078177776201E-8</v>
      </c>
      <c r="CC213" s="1">
        <v>6.2622928996814103E-12</v>
      </c>
      <c r="CD213" s="1">
        <v>2.1474769181448799E-11</v>
      </c>
      <c r="CE213" s="1">
        <v>4.48773029485225E-11</v>
      </c>
      <c r="CF213" s="1">
        <v>-8.9474669250150406E-12</v>
      </c>
      <c r="CG213" s="1">
        <v>-2.09889539506553E-12</v>
      </c>
      <c r="CH213" s="1">
        <v>-1.3257460002048899E-11</v>
      </c>
      <c r="CI213" s="1">
        <v>-4.85751040984915E-9</v>
      </c>
      <c r="CJ213" s="1">
        <v>8.9688402575210306E-11</v>
      </c>
      <c r="CK213" s="1">
        <v>1.04976675658627E-10</v>
      </c>
      <c r="CL213" s="1">
        <v>-1.5120635748099201E-8</v>
      </c>
      <c r="CM213" s="1">
        <v>1.54444753281505E-11</v>
      </c>
      <c r="CN213" s="1">
        <v>-1.3627381178586001E-9</v>
      </c>
      <c r="CO213" s="1">
        <v>-5.9560112573500804E-9</v>
      </c>
      <c r="CP213" s="1">
        <v>2.80516622449234E-11</v>
      </c>
      <c r="CQ213" s="1">
        <v>1.4273962758267201E-10</v>
      </c>
      <c r="CR213" s="1">
        <v>5.1817942491843198E-11</v>
      </c>
      <c r="CS213" s="1">
        <v>-2.7459369787304601E-9</v>
      </c>
      <c r="CT213" s="1">
        <v>-5.5755372225904397E-12</v>
      </c>
      <c r="CU213" s="1">
        <v>4.2946514120198999E-11</v>
      </c>
      <c r="CV213" s="1">
        <v>6.6938343220954001E-11</v>
      </c>
      <c r="CW213" s="1">
        <v>-5.2404072057315198E-10</v>
      </c>
      <c r="CX213" s="1">
        <v>4.0874243101665998E-10</v>
      </c>
      <c r="CY213" s="1">
        <v>-6.41867603261308E-9</v>
      </c>
      <c r="CZ213" s="1">
        <v>1.08990254648265E-11</v>
      </c>
      <c r="DA213" s="1">
        <v>8.6003925245525592E-12</v>
      </c>
      <c r="DB213" s="1">
        <v>2.5468754090643101E-12</v>
      </c>
      <c r="DC213" s="1">
        <v>6.6031395676041403E-11</v>
      </c>
      <c r="DD213" s="1">
        <v>2.7649734776319E-10</v>
      </c>
      <c r="DE213" s="1">
        <v>2.3581142297166E-11</v>
      </c>
      <c r="DF213" s="1">
        <v>7.6568784501315805E-11</v>
      </c>
      <c r="DG213" s="1">
        <v>-1.3270292564171101E-12</v>
      </c>
      <c r="DH213" s="1">
        <v>9.9564507936087494E-10</v>
      </c>
      <c r="DI213" s="1">
        <v>4.6279901610758998E-11</v>
      </c>
      <c r="DJ213" s="1">
        <v>6.9379826890087599E-13</v>
      </c>
      <c r="DK213" s="1">
        <v>-1.1182641187951401E-9</v>
      </c>
      <c r="DL213" s="1">
        <v>-2.2639192952308798E-9</v>
      </c>
      <c r="DM213" s="1">
        <v>8.9603018376851798E-8</v>
      </c>
      <c r="DN213" s="1">
        <v>-1.3237833293266E-9</v>
      </c>
      <c r="DO213" s="1">
        <v>-2.5742369657905001E-9</v>
      </c>
      <c r="DP213" s="1">
        <v>-2.9084101983393702E-10</v>
      </c>
      <c r="DQ213" s="1">
        <v>-8.1023902275588597E-11</v>
      </c>
      <c r="DR213" s="1">
        <v>-1.2539250474910701E-10</v>
      </c>
      <c r="DS213" s="1">
        <v>1.2741855925974999E-11</v>
      </c>
      <c r="DT213" s="1">
        <v>9.38235597384862E-8</v>
      </c>
      <c r="DU213" s="1">
        <v>-7.3510987785094601E-11</v>
      </c>
      <c r="DV213" s="1">
        <v>-3.2478955676751799E-10</v>
      </c>
      <c r="DW213" s="1">
        <v>-2.2149069778760499E-9</v>
      </c>
      <c r="DX213" s="1">
        <v>-5.74429773118761E-10</v>
      </c>
      <c r="DY213" s="1">
        <v>-5.3142066368328395E-10</v>
      </c>
      <c r="DZ213" s="1">
        <v>-1.76168992629734E-13</v>
      </c>
      <c r="EA213" s="1">
        <v>-2.7399467046792598E-9</v>
      </c>
      <c r="EB213" s="1">
        <v>4.4171547471150799E-12</v>
      </c>
      <c r="EC213" s="1">
        <v>1.0533838932800101E-12</v>
      </c>
      <c r="ED213" s="1">
        <v>1.34602499405704E-11</v>
      </c>
      <c r="EE213" s="1">
        <v>1.7124877263517999E-10</v>
      </c>
      <c r="EF213" s="1">
        <v>-1.49162977386103E-10</v>
      </c>
      <c r="EG213" s="1">
        <v>-1.3247352597994001E-12</v>
      </c>
      <c r="EH213" s="1">
        <v>1.06226068963432E-11</v>
      </c>
      <c r="EI213" s="1">
        <v>4.39092824860001E-11</v>
      </c>
      <c r="EJ213" s="1">
        <v>1.0169481220120399E-11</v>
      </c>
      <c r="EK213" s="1">
        <v>1.3412991092694501E-11</v>
      </c>
      <c r="EL213" s="1">
        <v>-1.26478215840915E-11</v>
      </c>
      <c r="EM213" s="1">
        <v>-2.4029031670101001E-11</v>
      </c>
      <c r="EN213" s="1">
        <v>1.38281647733519E-12</v>
      </c>
      <c r="EO213" s="1">
        <v>1.0981365834976401E-11</v>
      </c>
      <c r="EP213" s="1">
        <v>-3.80324840965849E-11</v>
      </c>
      <c r="EQ213" s="1">
        <v>-1.44979413177516E-9</v>
      </c>
      <c r="ER213" s="1">
        <v>1.21590084069414E-11</v>
      </c>
      <c r="ES213" s="1">
        <v>-9.0061718904671002E-11</v>
      </c>
      <c r="ET213" s="1">
        <v>8.8434902205337395E-13</v>
      </c>
      <c r="EU213" s="1">
        <v>8.2562668041133394E-14</v>
      </c>
      <c r="EV213" s="1">
        <v>2.2921496206966901E-12</v>
      </c>
      <c r="EW213" s="1">
        <v>1.4125416408517101E-12</v>
      </c>
      <c r="EX213" s="1">
        <v>8.5259431674198501E-13</v>
      </c>
      <c r="EY213" s="1">
        <v>3.3777166476265999E-12</v>
      </c>
      <c r="EZ213" s="1">
        <v>-6.9006563333336697E-13</v>
      </c>
      <c r="FA213" s="1">
        <v>-6.1133161979481303E-13</v>
      </c>
      <c r="FB213" s="1">
        <v>-1.81810456813627E-13</v>
      </c>
      <c r="FC213" s="1">
        <v>-1.00064585864066E-9</v>
      </c>
      <c r="FD213" s="1">
        <v>2.69564221136863E-11</v>
      </c>
      <c r="FE213" s="1">
        <v>9.4275661025651006E-12</v>
      </c>
      <c r="FF213" s="1">
        <v>-9.0350284263279995E-13</v>
      </c>
      <c r="FG213" s="1">
        <v>-2.26673430556929E-10</v>
      </c>
      <c r="FH213" s="1">
        <v>-9.6740232233343494E-7</v>
      </c>
      <c r="FI213" s="1">
        <v>-3.3121963516895902E-8</v>
      </c>
      <c r="FJ213" s="1">
        <v>-1.3424892809070901E-6</v>
      </c>
      <c r="FK213" s="1">
        <v>-5.1848828329334901E-6</v>
      </c>
      <c r="FL213" s="1">
        <v>-3.1813629305390202E-6</v>
      </c>
      <c r="FM213" s="1">
        <v>8.0866954786081003E-13</v>
      </c>
      <c r="FN213" s="1">
        <v>1.7750016345598501E-12</v>
      </c>
      <c r="FO213" s="1">
        <v>8.3367143012067697E-13</v>
      </c>
      <c r="FP213" s="1">
        <v>-8.3050881776772296E-14</v>
      </c>
      <c r="FQ213" s="1">
        <v>-1.4222780483610499E-9</v>
      </c>
      <c r="FR213" s="1">
        <v>9.7081518235034895E-12</v>
      </c>
      <c r="FS213" s="1">
        <v>3.7654052953728299E-13</v>
      </c>
      <c r="FT213" s="1">
        <v>-4.02227573953401E-13</v>
      </c>
      <c r="FU213" s="1">
        <v>-5.2387561952719402E-13</v>
      </c>
      <c r="FV213" s="1">
        <v>3.05033372189036E-12</v>
      </c>
      <c r="FW213" s="1">
        <v>3.6495686300969499E-11</v>
      </c>
      <c r="FX213" s="1">
        <v>-9.9229149109660701E-13</v>
      </c>
      <c r="FY213" s="1">
        <v>4.7457450563687797E-11</v>
      </c>
      <c r="FZ213" s="1">
        <v>4.3609124032675896E-12</v>
      </c>
      <c r="GA213" s="1">
        <v>-8.97402738074749E-12</v>
      </c>
      <c r="GB213" s="1">
        <v>-6.7360083256860705E-10</v>
      </c>
      <c r="GC213" s="1">
        <v>6.3161924565393803E-12</v>
      </c>
      <c r="GD213" s="1">
        <v>1.13629873825128E-11</v>
      </c>
      <c r="GE213" s="1">
        <v>-1.4567125459551199E-13</v>
      </c>
      <c r="GF213" s="1">
        <v>1.27969643249436E-11</v>
      </c>
      <c r="GG213" s="1">
        <v>3.8823025728928099E-12</v>
      </c>
      <c r="GH213" s="1">
        <v>1.5899281140702798E-11</v>
      </c>
      <c r="GI213" s="1">
        <v>-2.3919488603499201E-13</v>
      </c>
      <c r="GJ213" s="1">
        <v>7.4697336534520501E-12</v>
      </c>
      <c r="GK213" s="1">
        <v>-2.6552980211322001E-9</v>
      </c>
      <c r="GL213" s="1">
        <v>-2.8712489863650398E-9</v>
      </c>
      <c r="GM213" s="1">
        <v>3.06075141946513E-7</v>
      </c>
      <c r="GN213" s="1">
        <v>-5.4131209497354503E-5</v>
      </c>
      <c r="GO213" s="1">
        <v>3.0740638355045599E-7</v>
      </c>
      <c r="GP213" s="1">
        <v>-9.6612065347304898E-6</v>
      </c>
      <c r="GQ213" s="1">
        <v>1.36362536616361E-6</v>
      </c>
      <c r="GR213">
        <v>8.4821519380501504E-4</v>
      </c>
      <c r="GS213">
        <v>1.36137003814879E-2</v>
      </c>
      <c r="GT213" s="1">
        <v>-1.0147419036023101E-5</v>
      </c>
      <c r="GU213" s="1">
        <v>-8.7761698552595396E-5</v>
      </c>
      <c r="GV213" s="1">
        <v>1.04686409359017E-6</v>
      </c>
      <c r="GW213" s="1">
        <v>-9.23770343845895E-7</v>
      </c>
      <c r="GX213" s="1">
        <v>-1.66914655869688E-6</v>
      </c>
      <c r="GY213" s="1">
        <v>-5.33629411644845E-6</v>
      </c>
      <c r="GZ213" s="1">
        <v>1.69390819409844E-7</v>
      </c>
      <c r="HA213" s="1">
        <v>1.5155249946871098E-8</v>
      </c>
      <c r="HB213" s="1">
        <v>8.5963242284633396E-8</v>
      </c>
      <c r="HC213">
        <v>2.7403062352213998E-4</v>
      </c>
      <c r="HD213">
        <v>9.9179557270976499E-4</v>
      </c>
      <c r="HE213">
        <v>2.35124914458171E-3</v>
      </c>
      <c r="HF213">
        <v>-1.0103026457349699E-4</v>
      </c>
      <c r="HG213">
        <v>-2.43051983250127E-4</v>
      </c>
      <c r="HH213" s="1">
        <v>7.15780885261619E-6</v>
      </c>
      <c r="HI213" s="1">
        <v>-9.8881099748644095E-5</v>
      </c>
      <c r="HJ213" s="1">
        <v>1.1332332506828301E-5</v>
      </c>
      <c r="HK213" s="1">
        <v>-4.6922829310704504E-10</v>
      </c>
      <c r="HL213">
        <v>0</v>
      </c>
      <c r="HM213">
        <v>0</v>
      </c>
      <c r="HN213" s="1">
        <v>1.51016043033997E-12</v>
      </c>
      <c r="HO213" s="1">
        <v>3.3834107918798202E-10</v>
      </c>
      <c r="HP213" s="1">
        <v>-1.38805820239164E-9</v>
      </c>
      <c r="HQ213" s="1">
        <v>3.17292305610372E-11</v>
      </c>
      <c r="HR213" s="1">
        <v>3.0099868032185102E-13</v>
      </c>
      <c r="HS213" s="1">
        <v>3.8496745280270503E-11</v>
      </c>
      <c r="HT213" s="1">
        <v>7.8651116133057106E-12</v>
      </c>
      <c r="HU213" s="1">
        <v>3.38878241472872E-12</v>
      </c>
      <c r="HV213" s="1">
        <v>-5.1374017516943002E-14</v>
      </c>
      <c r="HW213" s="1">
        <v>-2.4362315870603702E-10</v>
      </c>
      <c r="HX213" s="1">
        <v>4.54645918742044E-11</v>
      </c>
      <c r="HY213" s="1">
        <v>-4.5452789765284299E-10</v>
      </c>
      <c r="HZ213" s="1">
        <v>3.7450503370800001E-12</v>
      </c>
      <c r="IA213" s="1">
        <v>-1.4288830329731301E-9</v>
      </c>
      <c r="IB213" s="1">
        <v>1.81403403849023E-11</v>
      </c>
      <c r="IC213" s="1">
        <v>-1.3712833621092099E-10</v>
      </c>
      <c r="ID213" s="1">
        <v>-1.19607065708598E-9</v>
      </c>
      <c r="IE213" s="1">
        <v>5.7735527828552203E-12</v>
      </c>
      <c r="IF213" s="1">
        <v>-4.0943050764050802E-13</v>
      </c>
      <c r="IG213" s="1">
        <v>8.6913221258374005E-11</v>
      </c>
      <c r="IH213" s="1">
        <v>-5.9460889619638698E-12</v>
      </c>
      <c r="II213" s="1">
        <v>-3.7243097242356601E-11</v>
      </c>
      <c r="IJ213" s="1">
        <v>-3.649106041548E-9</v>
      </c>
      <c r="IK213" s="1">
        <v>-6.56761445490062E-9</v>
      </c>
      <c r="IL213" s="1">
        <v>-2.1029867693718799E-9</v>
      </c>
      <c r="IM213" s="1">
        <v>-2.5146221568598399E-9</v>
      </c>
      <c r="IN213" s="1">
        <v>-5.1827817900919404E-9</v>
      </c>
      <c r="IO213" s="1">
        <v>6.2249090080194802E-8</v>
      </c>
      <c r="IP213" s="1">
        <v>-4.6855919890479099E-9</v>
      </c>
      <c r="IQ213" s="1">
        <v>-4.8036094945769396E-10</v>
      </c>
      <c r="IR213" s="1">
        <v>-4.2523590346597699E-10</v>
      </c>
      <c r="IS213" s="1">
        <v>-1.586026430691E-9</v>
      </c>
      <c r="IT213" s="1">
        <v>-2.8683079614072798E-10</v>
      </c>
      <c r="IU213" s="1">
        <v>-2.2129073545688398E-9</v>
      </c>
      <c r="IV213" s="1">
        <v>5.1987689472873E-11</v>
      </c>
      <c r="IW213" s="1">
        <v>-3.26711835239537E-9</v>
      </c>
      <c r="IX213" s="1">
        <v>-7.2254984295570696E-10</v>
      </c>
      <c r="IY213" s="1">
        <v>-2.4124117141365002E-9</v>
      </c>
      <c r="IZ213" s="1">
        <v>-7.6760135855802895E-9</v>
      </c>
      <c r="JA213" s="1">
        <v>1.1727149369039799E-7</v>
      </c>
      <c r="JB213" s="1">
        <v>-1.9897496260709199E-10</v>
      </c>
      <c r="JC213" s="1">
        <v>2.33508389222128E-7</v>
      </c>
      <c r="JD213" s="1">
        <v>2.2009765893156299E-11</v>
      </c>
      <c r="JE213" s="1">
        <v>4.3683704176764701E-11</v>
      </c>
      <c r="JF213" s="1">
        <v>5.7701039728214602E-11</v>
      </c>
      <c r="JG213" s="1">
        <v>6.71509060943814E-11</v>
      </c>
      <c r="JH213" s="1">
        <v>-1.22117700990839E-10</v>
      </c>
      <c r="JI213" s="1">
        <v>1.0911641902924E-11</v>
      </c>
      <c r="JJ213" s="1">
        <v>-1.3159451475095699E-10</v>
      </c>
      <c r="JK213" s="1">
        <v>2.3169655788761001E-9</v>
      </c>
      <c r="JL213" s="1">
        <v>-5.7800849431579897E-10</v>
      </c>
      <c r="JM213" s="1">
        <v>-8.4310065223114601E-10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 s="1">
        <v>2.0932331418267601E-5</v>
      </c>
      <c r="JV213" s="1">
        <v>-2.5470845862666498E-16</v>
      </c>
      <c r="JW213" s="1">
        <v>5.3056593529635998E-9</v>
      </c>
      <c r="JX213">
        <v>0</v>
      </c>
      <c r="JY213" s="1">
        <v>-1.3250735198651601E-6</v>
      </c>
      <c r="JZ213" s="1">
        <v>6.8972443191418204E-19</v>
      </c>
      <c r="KA213">
        <v>0</v>
      </c>
      <c r="KB213" s="1">
        <v>6.4711686197805201E-21</v>
      </c>
      <c r="KC213" s="1">
        <v>1.48799887758171E-20</v>
      </c>
      <c r="KD213" s="1">
        <v>1.4307057274782901E-20</v>
      </c>
      <c r="KE213" s="1">
        <v>1.95737531743125E-20</v>
      </c>
      <c r="KF213" s="1">
        <v>-1.6306477737717E-18</v>
      </c>
      <c r="KG213" s="1">
        <v>-5.6467563697511301E-40</v>
      </c>
      <c r="KH213" s="1">
        <v>2.1553174622183399E-42</v>
      </c>
      <c r="KI213" s="1">
        <v>-2.2084657513258799E-36</v>
      </c>
      <c r="KJ213" s="1">
        <v>-2.7604279342223999E-37</v>
      </c>
      <c r="KK213" s="1">
        <v>-1.7448295854509699E-38</v>
      </c>
      <c r="KL213" s="1">
        <v>4.41122030336823E-39</v>
      </c>
      <c r="KM213" s="1">
        <v>-1.89180897877708E-39</v>
      </c>
      <c r="KN213" s="1">
        <v>9.72371922946602E-17</v>
      </c>
      <c r="KO213" s="1">
        <v>-1.0926337497622601E-22</v>
      </c>
      <c r="KP213" s="1">
        <v>-1.74591658940514E-19</v>
      </c>
      <c r="KQ213" s="1">
        <v>-3.4009857490455498E-16</v>
      </c>
      <c r="KR213" s="1">
        <v>3.08969661246017E-14</v>
      </c>
      <c r="KS213" s="1">
        <v>-2.5204114807239002E-15</v>
      </c>
      <c r="KT213" s="1">
        <v>-5.94127468889458E-16</v>
      </c>
      <c r="KU213">
        <v>0</v>
      </c>
      <c r="KV213">
        <v>0</v>
      </c>
      <c r="KW213">
        <v>0</v>
      </c>
      <c r="KX213">
        <v>0</v>
      </c>
      <c r="KY213" s="1">
        <v>-4.7344890634121099E-9</v>
      </c>
      <c r="KZ213" s="1">
        <v>-1.1656540226855999E-13</v>
      </c>
      <c r="LA213" s="1">
        <v>2.01738278254423E-16</v>
      </c>
      <c r="LB213" s="1">
        <v>5.8541353235913403E-16</v>
      </c>
      <c r="LC213" s="1">
        <v>4.6088287745924899E-12</v>
      </c>
      <c r="LD213">
        <v>0</v>
      </c>
      <c r="LE213">
        <v>0</v>
      </c>
      <c r="LF213">
        <v>0</v>
      </c>
      <c r="LG213" s="1">
        <v>5.1870040518001798E-21</v>
      </c>
      <c r="LH213">
        <v>0</v>
      </c>
      <c r="LI213">
        <v>0</v>
      </c>
      <c r="LJ213">
        <v>0</v>
      </c>
      <c r="LK213" s="1">
        <v>6.3636636026245904E-16</v>
      </c>
      <c r="LL213">
        <v>0</v>
      </c>
      <c r="LM213" s="1">
        <v>1.5919046342997099E-5</v>
      </c>
      <c r="LN213" s="1">
        <v>8.3458663978754894E-37</v>
      </c>
      <c r="LO213">
        <v>0</v>
      </c>
      <c r="LP213">
        <v>0</v>
      </c>
      <c r="LQ213">
        <v>0</v>
      </c>
      <c r="LR213" s="1">
        <v>2.3784606602606801E-6</v>
      </c>
      <c r="LS213" s="1">
        <v>4.0269125532468302E-11</v>
      </c>
      <c r="LT213" s="1">
        <v>2.6622778306613201E-11</v>
      </c>
      <c r="LU213" s="1">
        <v>-8.5623878665409097E-14</v>
      </c>
      <c r="LV213" s="1">
        <v>1.6738996498110601E-40</v>
      </c>
      <c r="LW213">
        <v>0</v>
      </c>
      <c r="LX213">
        <v>0</v>
      </c>
      <c r="LY213" s="1">
        <v>-1.3832417118748199E-17</v>
      </c>
      <c r="LZ213" s="1">
        <v>-3.23195293436327E-38</v>
      </c>
      <c r="MA213" s="1">
        <v>5.0049941263975203E-14</v>
      </c>
      <c r="MB213">
        <v>0</v>
      </c>
      <c r="MC213">
        <v>3.9310437400525398E-4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 s="1">
        <v>5.7591853390900999E-6</v>
      </c>
      <c r="MM213">
        <v>1.6223231667748201E-4</v>
      </c>
      <c r="MN213" s="1">
        <v>5.8280152694000101E-5</v>
      </c>
      <c r="MO213" s="1">
        <v>1.1813802731620801E-5</v>
      </c>
      <c r="MP213">
        <v>0</v>
      </c>
      <c r="MQ213">
        <v>0</v>
      </c>
      <c r="MR213" s="1">
        <v>-5.0647929134790003E-7</v>
      </c>
      <c r="MS213" s="1">
        <v>3.6324022073124002E-5</v>
      </c>
      <c r="MT213" s="1">
        <v>5.3127563697336098E-5</v>
      </c>
      <c r="MU213" s="1">
        <v>-8.9846622639912604E-6</v>
      </c>
      <c r="MV213" s="1">
        <v>2.31946918550971E-10</v>
      </c>
      <c r="MW213">
        <v>0</v>
      </c>
      <c r="MX213" s="1">
        <v>8.3430669113966293E-5</v>
      </c>
      <c r="MY213">
        <v>1.26817582024789E-4</v>
      </c>
      <c r="MZ213">
        <v>2.0217449905651899E-4</v>
      </c>
      <c r="NA213">
        <v>3.4974225055958799E-3</v>
      </c>
      <c r="NB213">
        <v>4.1117088923890302E-3</v>
      </c>
      <c r="NC213">
        <v>1.5381842215946601E-3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 s="1">
        <v>5.4858704531444602E-12</v>
      </c>
      <c r="NK213">
        <v>0</v>
      </c>
      <c r="NL213">
        <v>0</v>
      </c>
      <c r="NM213">
        <v>0</v>
      </c>
      <c r="NN213" s="1">
        <v>5.1923319101780499E-5</v>
      </c>
      <c r="NO213" s="1">
        <v>7.9735780935462166E-5</v>
      </c>
      <c r="NP213">
        <v>0</v>
      </c>
    </row>
    <row r="214" spans="1:380" x14ac:dyDescent="0.25">
      <c r="A214" s="1">
        <v>-4.3615754820235201E-6</v>
      </c>
      <c r="B214" s="1">
        <v>-3.53906097526887E-6</v>
      </c>
      <c r="C214" s="1">
        <v>-3.7937196302420198E-6</v>
      </c>
      <c r="D214" s="1">
        <v>-3.8019541064530698E-6</v>
      </c>
      <c r="E214" s="1">
        <v>-3.7871511296377701E-6</v>
      </c>
      <c r="F214" s="1">
        <v>-4.0774880674497901E-6</v>
      </c>
      <c r="G214" s="1">
        <v>-3.4672641514868101E-6</v>
      </c>
      <c r="H214" s="1">
        <v>-3.7692461424518799E-6</v>
      </c>
      <c r="I214" s="1">
        <v>-3.27057420554407E-6</v>
      </c>
      <c r="J214" s="1">
        <v>-3.7986123345369799E-6</v>
      </c>
      <c r="K214" s="1">
        <v>2.79412065046316E-9</v>
      </c>
      <c r="L214">
        <v>0</v>
      </c>
      <c r="M214">
        <v>0</v>
      </c>
      <c r="N214" s="1">
        <v>-9.8456515284560302E-11</v>
      </c>
      <c r="O214" s="1">
        <v>3.2461560523299301E-15</v>
      </c>
      <c r="P214" s="1">
        <v>-2.7083998202801001E-16</v>
      </c>
      <c r="Q214" s="1">
        <v>5.4700337059932804E-15</v>
      </c>
      <c r="R214" s="1">
        <v>-6.7314294169108606E-11</v>
      </c>
      <c r="S214" s="1">
        <v>4.9322101617389501E-9</v>
      </c>
      <c r="T214" s="1">
        <v>-5.9761286876187503E-14</v>
      </c>
      <c r="U214" s="1">
        <v>-2.51344217643119E-12</v>
      </c>
      <c r="V214" s="1">
        <v>-8.2480348776300097E-16</v>
      </c>
      <c r="W214" s="1">
        <v>1.2179219217607899E-14</v>
      </c>
      <c r="X214" s="1">
        <v>-5.4879359589129097E-5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 s="1">
        <v>-4.5370271573177101E-11</v>
      </c>
      <c r="AL214" s="1">
        <v>7.5840420900333497E-11</v>
      </c>
      <c r="AM214" s="1">
        <v>2.3793443303147099E-11</v>
      </c>
      <c r="AN214" s="1">
        <v>4.6460634249392899E-12</v>
      </c>
      <c r="AO214" s="1">
        <v>2.06358229243554E-10</v>
      </c>
      <c r="AP214" s="1">
        <v>2.84118054576512E-11</v>
      </c>
      <c r="AQ214" s="1">
        <v>1.8599068950704302E-12</v>
      </c>
      <c r="AR214" s="1">
        <v>-1.14242629966028E-9</v>
      </c>
      <c r="AS214" s="1">
        <v>9.7566217995849899E-11</v>
      </c>
      <c r="AT214" s="1">
        <v>4.4407804367023901E-12</v>
      </c>
      <c r="AU214" s="1">
        <v>5.3194465247828703E-12</v>
      </c>
      <c r="AV214" s="1">
        <v>7.6322509262252496E-10</v>
      </c>
      <c r="AW214" s="1">
        <v>5.7172484493621201E-11</v>
      </c>
      <c r="AX214" s="1">
        <v>-5.09821707983161E-11</v>
      </c>
      <c r="AY214" s="1">
        <v>-1.0752790642840601E-13</v>
      </c>
      <c r="AZ214" s="1">
        <v>6.0024424053457501E-11</v>
      </c>
      <c r="BA214" s="1">
        <v>9.957306178549001E-13</v>
      </c>
      <c r="BB214" s="1">
        <v>4.4529650125190301E-11</v>
      </c>
      <c r="BC214" s="1">
        <v>3.462450655361E-10</v>
      </c>
      <c r="BD214" s="1">
        <v>4.5690240117245597E-11</v>
      </c>
      <c r="BE214" s="1">
        <v>6.2599848203136901E-10</v>
      </c>
      <c r="BF214" s="1">
        <v>8.8741205205117204E-11</v>
      </c>
      <c r="BG214" s="1">
        <v>-1.13332215010172E-10</v>
      </c>
      <c r="BH214" s="1">
        <v>-4.5944577305707698E-9</v>
      </c>
      <c r="BI214" s="1">
        <v>1.2696007211811899E-11</v>
      </c>
      <c r="BJ214" s="1">
        <v>4.2233526001909503E-12</v>
      </c>
      <c r="BK214" s="1">
        <v>1.2367767353914199E-12</v>
      </c>
      <c r="BL214" s="1">
        <v>6.5344225422313398E-11</v>
      </c>
      <c r="BM214" s="1">
        <v>6.9742910806401405E-11</v>
      </c>
      <c r="BN214" s="1">
        <v>-1.2581411563039099E-8</v>
      </c>
      <c r="BO214" s="1">
        <v>1.6056223336311301E-10</v>
      </c>
      <c r="BP214" s="1">
        <v>-7.1219149847617404E-10</v>
      </c>
      <c r="BQ214" s="1">
        <v>6.0474222060216105E-11</v>
      </c>
      <c r="BR214" s="1">
        <v>3.9853353151381497E-11</v>
      </c>
      <c r="BS214" s="1">
        <v>6.2604328766560797E-11</v>
      </c>
      <c r="BT214" s="1">
        <v>4.7756374148325897E-11</v>
      </c>
      <c r="BU214" s="1">
        <v>2.2654448858468701E-10</v>
      </c>
      <c r="BV214" s="1">
        <v>7.9029879764015303E-11</v>
      </c>
      <c r="BW214" s="1">
        <v>6.9143758602777102E-11</v>
      </c>
      <c r="BX214" s="1">
        <v>6.6102553281542997E-12</v>
      </c>
      <c r="BY214" s="1">
        <v>1.78880745991165E-10</v>
      </c>
      <c r="BZ214" s="1">
        <v>5.8095576653003999E-11</v>
      </c>
      <c r="CA214" s="1">
        <v>-1.16218424637716E-12</v>
      </c>
      <c r="CB214" s="1">
        <v>3.1663788635144403E-11</v>
      </c>
      <c r="CC214" s="1">
        <v>2.1127709513473801E-11</v>
      </c>
      <c r="CD214" s="1">
        <v>-1.1501926327887601E-9</v>
      </c>
      <c r="CE214" s="1">
        <v>-2.1410274407921199E-9</v>
      </c>
      <c r="CF214" s="1">
        <v>4.7867576212876903E-10</v>
      </c>
      <c r="CG214" s="1">
        <v>3.1472775176704599E-11</v>
      </c>
      <c r="CH214" s="1">
        <v>2.3336723202324299E-11</v>
      </c>
      <c r="CI214" s="1">
        <v>-1.4206845643458301E-8</v>
      </c>
      <c r="CJ214" s="1">
        <v>2.4542186896677301E-10</v>
      </c>
      <c r="CK214" s="1">
        <v>3.1982096914834101E-10</v>
      </c>
      <c r="CL214" s="1">
        <v>9.3091535718769103E-7</v>
      </c>
      <c r="CM214" s="1">
        <v>1.67890399121275E-10</v>
      </c>
      <c r="CN214" s="1">
        <v>8.5399485983109202E-11</v>
      </c>
      <c r="CO214" s="1">
        <v>-5.94144981680489E-8</v>
      </c>
      <c r="CP214" s="1">
        <v>1.86982604423564E-10</v>
      </c>
      <c r="CQ214" s="1">
        <v>-8.5747914491940196E-9</v>
      </c>
      <c r="CR214" s="1">
        <v>-2.6239017406683399E-9</v>
      </c>
      <c r="CS214" s="1">
        <v>8.9853027123214202E-11</v>
      </c>
      <c r="CT214" s="1">
        <v>1.09561627226818E-11</v>
      </c>
      <c r="CU214" s="1">
        <v>1.6861915672861601E-10</v>
      </c>
      <c r="CV214" s="1">
        <v>1.9046835287212999E-10</v>
      </c>
      <c r="CW214" s="1">
        <v>1.6457993010855E-13</v>
      </c>
      <c r="CX214" s="1">
        <v>-1.06715636081277E-12</v>
      </c>
      <c r="CY214" s="1">
        <v>1.1778740430749001E-10</v>
      </c>
      <c r="CZ214" s="1">
        <v>3.4193223991376499E-12</v>
      </c>
      <c r="DA214" s="1">
        <v>-1.4289072895111599E-9</v>
      </c>
      <c r="DB214" s="1">
        <v>4.0847961038964303E-11</v>
      </c>
      <c r="DC214" s="1">
        <v>-1.7030618272376599E-9</v>
      </c>
      <c r="DD214" s="1">
        <v>-1.6130721886733899E-8</v>
      </c>
      <c r="DE214" s="1">
        <v>-3.5489344768402302E-9</v>
      </c>
      <c r="DF214" s="1">
        <v>-3.4138226856950099E-9</v>
      </c>
      <c r="DG214" s="1">
        <v>6.5454961282435397E-11</v>
      </c>
      <c r="DH214" s="1">
        <v>1.3719956582256799E-11</v>
      </c>
      <c r="DI214" s="1">
        <v>2.9353693836277498E-10</v>
      </c>
      <c r="DJ214" s="1">
        <v>4.6166480106556403E-12</v>
      </c>
      <c r="DK214" s="1">
        <v>-9.6495360032957503E-9</v>
      </c>
      <c r="DL214" s="1">
        <v>1.8330039465675501E-11</v>
      </c>
      <c r="DM214" s="1">
        <v>3.9120149593757002E-11</v>
      </c>
      <c r="DN214" s="1">
        <v>6.4831858322575802E-11</v>
      </c>
      <c r="DO214" s="1">
        <v>1.78037535720685E-11</v>
      </c>
      <c r="DP214" s="1">
        <v>3.0987331972177999E-11</v>
      </c>
      <c r="DQ214" s="1">
        <v>3.93339461746277E-11</v>
      </c>
      <c r="DR214" s="1">
        <v>3.3123009842266699E-12</v>
      </c>
      <c r="DS214" s="1">
        <v>4.4743751457418302E-11</v>
      </c>
      <c r="DT214" s="1">
        <v>-8.0491887085246205E-11</v>
      </c>
      <c r="DU214" s="1">
        <v>3.9236106185635601E-11</v>
      </c>
      <c r="DV214" s="1">
        <v>1.29282998176006E-10</v>
      </c>
      <c r="DW214" s="1">
        <v>1.26723819052372E-10</v>
      </c>
      <c r="DX214" s="1">
        <v>8.6905053260673505E-11</v>
      </c>
      <c r="DY214" s="1">
        <v>-2.8286746385435102E-9</v>
      </c>
      <c r="DZ214" s="1">
        <v>-5.8840594604562299E-13</v>
      </c>
      <c r="EA214" s="1">
        <v>-6.4959968033387199E-9</v>
      </c>
      <c r="EB214" s="1">
        <v>-9.0582067759427302E-13</v>
      </c>
      <c r="EC214" s="1">
        <v>2.7951146303015201E-12</v>
      </c>
      <c r="ED214" s="1">
        <v>4.4272769767580299E-11</v>
      </c>
      <c r="EE214" s="1">
        <v>-9.5288831872577803E-9</v>
      </c>
      <c r="EF214" s="1">
        <v>-1.47854238323026E-9</v>
      </c>
      <c r="EG214" s="1">
        <v>7.5008214133894806E-11</v>
      </c>
      <c r="EH214" s="1">
        <v>-6.5698300102531205E-10</v>
      </c>
      <c r="EI214" s="1">
        <v>-2.45837824027453E-9</v>
      </c>
      <c r="EJ214" s="1">
        <v>8.4380672965324606E-11</v>
      </c>
      <c r="EK214" s="1">
        <v>-2.23469887489062E-9</v>
      </c>
      <c r="EL214" s="1">
        <v>4.1064599162724402E-11</v>
      </c>
      <c r="EM214" s="1">
        <v>6.0485313289278894E-11</v>
      </c>
      <c r="EN214" s="1">
        <v>7.3827492479406E-12</v>
      </c>
      <c r="EO214" s="1">
        <v>1.05842634606649E-10</v>
      </c>
      <c r="EP214" s="1">
        <v>3.1986628503299701E-11</v>
      </c>
      <c r="EQ214" s="1">
        <v>1.50431354188774E-10</v>
      </c>
      <c r="ER214" s="1">
        <v>1.2140377095356699E-10</v>
      </c>
      <c r="ES214" s="1">
        <v>-3.4014958940965599E-9</v>
      </c>
      <c r="ET214" s="1">
        <v>1.4572049099331E-11</v>
      </c>
      <c r="EU214" s="1">
        <v>1.18244051172358E-12</v>
      </c>
      <c r="EV214" s="1">
        <v>2.28102770147411E-11</v>
      </c>
      <c r="EW214" s="1">
        <v>4.14847737682528E-11</v>
      </c>
      <c r="EX214" s="1">
        <v>2.2567473282147799E-11</v>
      </c>
      <c r="EY214" s="1">
        <v>3.3219380658051103E-11</v>
      </c>
      <c r="EZ214" s="1">
        <v>1.0598495819052201E-11</v>
      </c>
      <c r="FA214" s="1">
        <v>9.2447238213884899E-12</v>
      </c>
      <c r="FB214" s="1">
        <v>1.09015051944128E-10</v>
      </c>
      <c r="FC214" s="1">
        <v>1.2624950171829799E-10</v>
      </c>
      <c r="FD214" s="1">
        <v>2.68514165325387E-11</v>
      </c>
      <c r="FE214" s="1">
        <v>4.0817215799613102E-11</v>
      </c>
      <c r="FF214" s="1">
        <v>1.1307352940071499E-11</v>
      </c>
      <c r="FG214" s="1">
        <v>-2.2531185177278699E-9</v>
      </c>
      <c r="FH214" s="1">
        <v>-7.3433323813708601E-10</v>
      </c>
      <c r="FI214" s="1">
        <v>3.74247930920819E-11</v>
      </c>
      <c r="FJ214" s="1">
        <v>-4.9948242992109099E-10</v>
      </c>
      <c r="FK214" s="1">
        <v>2.1631193128215401E-10</v>
      </c>
      <c r="FL214" s="1">
        <v>-3.37774609962449E-9</v>
      </c>
      <c r="FM214" s="1">
        <v>7.6886219272001E-11</v>
      </c>
      <c r="FN214" s="1">
        <v>3.9578452098018699E-12</v>
      </c>
      <c r="FO214" s="1">
        <v>2.1699691641522499E-11</v>
      </c>
      <c r="FP214" s="1">
        <v>-5.4112127511802202E-13</v>
      </c>
      <c r="FQ214" s="1">
        <v>7.9502473752804103E-13</v>
      </c>
      <c r="FR214" s="1">
        <v>6.3115874832036402E-11</v>
      </c>
      <c r="FS214" s="1">
        <v>1.01984035745061E-11</v>
      </c>
      <c r="FT214" s="1">
        <v>-1.6904592415519099E-12</v>
      </c>
      <c r="FU214" s="1">
        <v>-2.7131112602899401E-12</v>
      </c>
      <c r="FV214" s="1">
        <v>2.7584176314701901E-11</v>
      </c>
      <c r="FW214" s="1">
        <v>3.5922796758687599E-10</v>
      </c>
      <c r="FX214" s="1">
        <v>-2.4711693937291998E-12</v>
      </c>
      <c r="FY214" s="1">
        <v>1.9979087389575199E-10</v>
      </c>
      <c r="FZ214" s="1">
        <v>3.4139909308044998E-11</v>
      </c>
      <c r="GA214" s="1">
        <v>-1.7642483635826099E-10</v>
      </c>
      <c r="GB214" s="1">
        <v>-3.5342758322020902E-9</v>
      </c>
      <c r="GC214" s="1">
        <v>3.32669717269507E-11</v>
      </c>
      <c r="GD214" s="1">
        <v>4.3475286814085898E-11</v>
      </c>
      <c r="GE214" s="1">
        <v>-7.6724095115896002E-13</v>
      </c>
      <c r="GF214" s="1">
        <v>3.26716904638933E-11</v>
      </c>
      <c r="GG214" s="1">
        <v>3.5756538873834303E-11</v>
      </c>
      <c r="GH214" s="1">
        <v>1.95874111296152E-11</v>
      </c>
      <c r="GI214" s="1">
        <v>-2.3110738261359799E-12</v>
      </c>
      <c r="GJ214" s="1">
        <v>3.8133287954305599E-11</v>
      </c>
      <c r="GK214" s="1">
        <v>-6.2122501966463898E-9</v>
      </c>
      <c r="GL214" s="1">
        <v>5.5842364165334202E-8</v>
      </c>
      <c r="GM214" s="1">
        <v>-5.9527960200246202E-6</v>
      </c>
      <c r="GN214" s="1">
        <v>5.93856226750951E-7</v>
      </c>
      <c r="GO214" s="1">
        <v>-4.9258623515604601E-5</v>
      </c>
      <c r="GP214" s="1">
        <v>2.4931964062594199E-6</v>
      </c>
      <c r="GQ214" s="1">
        <v>-2.49052874661491E-5</v>
      </c>
      <c r="GR214">
        <v>-5.5376003411019301E-4</v>
      </c>
      <c r="GS214" s="1">
        <v>-2.59031726939515E-6</v>
      </c>
      <c r="GT214" s="1">
        <v>-3.8695900457191498E-8</v>
      </c>
      <c r="GU214">
        <v>1.3904447491663001E-2</v>
      </c>
      <c r="GV214">
        <v>-1.6804700183587301E-4</v>
      </c>
      <c r="GW214" s="1">
        <v>-2.4720769150415502E-6</v>
      </c>
      <c r="GX214" s="1">
        <v>-3.8225421693503901E-5</v>
      </c>
      <c r="GY214" s="1">
        <v>-1.9763316603357399E-5</v>
      </c>
      <c r="GZ214" s="1">
        <v>-3.8455740441324902E-5</v>
      </c>
      <c r="HA214" s="1">
        <v>5.2957982541297997E-7</v>
      </c>
      <c r="HB214" s="1">
        <v>3.04538826817233E-6</v>
      </c>
      <c r="HC214">
        <v>1.4490283524513499E-4</v>
      </c>
      <c r="HD214" s="1">
        <v>-8.4194468491731592E-6</v>
      </c>
      <c r="HE214" s="1">
        <v>-1.22346045684102E-5</v>
      </c>
      <c r="HF214">
        <v>2.3162798904767402E-3</v>
      </c>
      <c r="HG214" s="1">
        <v>-2.2514941610165098E-6</v>
      </c>
      <c r="HH214">
        <v>-4.7009274491302398E-4</v>
      </c>
      <c r="HI214" s="1">
        <v>-1.7288002651795499E-5</v>
      </c>
      <c r="HJ214" s="1">
        <v>-1.5273016433836599E-5</v>
      </c>
      <c r="HK214" s="1">
        <v>6.3239685453341901E-10</v>
      </c>
      <c r="HL214">
        <v>0</v>
      </c>
      <c r="HM214">
        <v>0</v>
      </c>
      <c r="HN214" s="1">
        <v>1.23878696637015E-12</v>
      </c>
      <c r="HO214" s="1">
        <v>9.868337093327781E-10</v>
      </c>
      <c r="HP214" s="1">
        <v>-4.2873353629332501E-9</v>
      </c>
      <c r="HQ214" s="1">
        <v>1.16849751763791E-10</v>
      </c>
      <c r="HR214" s="1">
        <v>6.08414729262759E-13</v>
      </c>
      <c r="HS214" s="1">
        <v>8.9550030380289302E-11</v>
      </c>
      <c r="HT214" s="1">
        <v>6.3014452895166402E-11</v>
      </c>
      <c r="HU214" s="1">
        <v>1.0412888952633699E-11</v>
      </c>
      <c r="HV214" s="1">
        <v>-1.57859630388045E-13</v>
      </c>
      <c r="HW214" s="1">
        <v>-7.9621205567306098E-10</v>
      </c>
      <c r="HX214" s="1">
        <v>1.9265330726125099E-10</v>
      </c>
      <c r="HY214" s="1">
        <v>-1.4822565111855101E-9</v>
      </c>
      <c r="HZ214" s="1">
        <v>4.1040425435870999E-11</v>
      </c>
      <c r="IA214" s="1">
        <v>-1.28039536009624E-8</v>
      </c>
      <c r="IB214" s="1">
        <v>1.69347197208444E-10</v>
      </c>
      <c r="IC214" s="1">
        <v>-1.4066799113909099E-10</v>
      </c>
      <c r="ID214" s="1">
        <v>-9.8113863341150903E-10</v>
      </c>
      <c r="IE214" s="1">
        <v>5.0811582744293301E-11</v>
      </c>
      <c r="IF214" s="1">
        <v>-3.6947912425917702E-12</v>
      </c>
      <c r="IG214" s="1">
        <v>4.14155447668309E-10</v>
      </c>
      <c r="IH214" s="1">
        <v>-3.6955672154845901E-11</v>
      </c>
      <c r="II214" s="1">
        <v>-1.14941588180929E-10</v>
      </c>
      <c r="IJ214" s="1">
        <v>-2.7301849636770299E-8</v>
      </c>
      <c r="IK214" s="1">
        <v>-2.0430554927842199E-8</v>
      </c>
      <c r="IL214" s="1">
        <v>-6.6552719264420902E-9</v>
      </c>
      <c r="IM214" s="1">
        <v>-1.5019217007381899E-8</v>
      </c>
      <c r="IN214" s="1">
        <v>-3.4614803836755098E-8</v>
      </c>
      <c r="IO214" s="1">
        <v>2.0299454900477701E-7</v>
      </c>
      <c r="IP214" s="1">
        <v>-3.23675819666363E-8</v>
      </c>
      <c r="IQ214" s="1">
        <v>-1.39709496544775E-9</v>
      </c>
      <c r="IR214" s="1">
        <v>1.6004114109457201E-9</v>
      </c>
      <c r="IS214" s="1">
        <v>5.4477267611116197E-9</v>
      </c>
      <c r="IT214" s="1">
        <v>-5.0686746973058797E-9</v>
      </c>
      <c r="IU214" s="1">
        <v>9.3374393065160705E-8</v>
      </c>
      <c r="IV214" s="1">
        <v>-2.6937887132932098E-9</v>
      </c>
      <c r="IW214" s="1">
        <v>2.19542080969168E-7</v>
      </c>
      <c r="IX214" s="1">
        <v>-7.646789176928E-9</v>
      </c>
      <c r="IY214" s="1">
        <v>-2.00787122722132E-8</v>
      </c>
      <c r="IZ214" s="1">
        <v>-1.5647008498817101E-8</v>
      </c>
      <c r="JA214" s="1">
        <v>6.69613495238433E-8</v>
      </c>
      <c r="JB214" s="1">
        <v>-1.8796952572276198E-9</v>
      </c>
      <c r="JC214" s="1">
        <v>2.3038459869992401E-6</v>
      </c>
      <c r="JD214" s="1">
        <v>3.7936662400463099E-10</v>
      </c>
      <c r="JE214" s="1">
        <v>2.6961807093925002E-10</v>
      </c>
      <c r="JF214" s="1">
        <v>4.9055011364343002E-10</v>
      </c>
      <c r="JG214" s="1">
        <v>5.0569688137823704E-10</v>
      </c>
      <c r="JH214" s="1">
        <v>-2.9224614633263599E-10</v>
      </c>
      <c r="JI214" s="1">
        <v>1.0841452674022099E-10</v>
      </c>
      <c r="JJ214" s="1">
        <v>-3.3112046972597299E-9</v>
      </c>
      <c r="JK214" s="1">
        <v>4.8175049578018803E-12</v>
      </c>
      <c r="JL214" s="1">
        <v>-2.4096755901270999E-9</v>
      </c>
      <c r="JM214" s="1">
        <v>-1.86146294971218E-10</v>
      </c>
      <c r="JN214">
        <v>0</v>
      </c>
      <c r="JO214">
        <v>0</v>
      </c>
      <c r="JP214">
        <v>0</v>
      </c>
      <c r="JQ214">
        <v>0</v>
      </c>
      <c r="JR214">
        <v>0</v>
      </c>
      <c r="JS214" s="1">
        <v>1.2811314953366801E-5</v>
      </c>
      <c r="JT214">
        <v>0</v>
      </c>
      <c r="JU214">
        <v>1.46520075153646E-4</v>
      </c>
      <c r="JV214" s="1">
        <v>9.2859350288874107E-12</v>
      </c>
      <c r="JW214" s="1">
        <v>-3.7520218932280697E-8</v>
      </c>
      <c r="JX214">
        <v>0</v>
      </c>
      <c r="JY214" s="1">
        <v>9.3706006075356398E-6</v>
      </c>
      <c r="JZ214" s="1">
        <v>-2.78775340252232E-9</v>
      </c>
      <c r="KA214">
        <v>0</v>
      </c>
      <c r="KB214" s="1">
        <v>2.52848916655792E-14</v>
      </c>
      <c r="KC214" s="1">
        <v>5.8140797479997104E-14</v>
      </c>
      <c r="KD214" s="1">
        <v>5.5902173857801801E-14</v>
      </c>
      <c r="KE214" s="1">
        <v>7.6480811671086602E-14</v>
      </c>
      <c r="KF214" s="1">
        <v>-6.3714538636042604E-12</v>
      </c>
      <c r="KG214" s="1">
        <v>1.54074200535074E-33</v>
      </c>
      <c r="KH214" s="1">
        <v>-6.01852280574794E-36</v>
      </c>
      <c r="KI214" s="1">
        <v>-6.3108962249312199E-30</v>
      </c>
      <c r="KJ214" s="1">
        <v>-7.8886205115558792E-31</v>
      </c>
      <c r="KK214" s="1">
        <v>-2.4651973654224502E-32</v>
      </c>
      <c r="KL214" s="1">
        <v>1.72851608911884E-38</v>
      </c>
      <c r="KM214" s="1">
        <v>-6.1629837659878904E-33</v>
      </c>
      <c r="KN214" s="1">
        <v>3.7993630169367597E-10</v>
      </c>
      <c r="KO214" s="1">
        <v>-4.2692638093908002E-16</v>
      </c>
      <c r="KP214" s="1">
        <v>-6.8218453905384002E-13</v>
      </c>
      <c r="KQ214" s="1">
        <v>3.3596813876713097E-14</v>
      </c>
      <c r="KR214" s="1">
        <v>-3.0521728017668601E-12</v>
      </c>
      <c r="KS214" s="1">
        <v>2.48980153575696E-13</v>
      </c>
      <c r="KT214" s="1">
        <v>5.86911897438074E-14</v>
      </c>
      <c r="KU214">
        <v>0</v>
      </c>
      <c r="KV214">
        <v>0</v>
      </c>
      <c r="KW214">
        <v>0</v>
      </c>
      <c r="KX214">
        <v>0</v>
      </c>
      <c r="KY214" s="1">
        <v>-1.89031339599069E-8</v>
      </c>
      <c r="KZ214" s="1">
        <v>1.1514973638392999E-11</v>
      </c>
      <c r="LA214" s="1">
        <v>-1.99288203081253E-14</v>
      </c>
      <c r="LB214" s="1">
        <v>-5.7830379010257798E-14</v>
      </c>
      <c r="LC214" s="1">
        <v>1.8401404430374901E-11</v>
      </c>
      <c r="LD214">
        <v>0</v>
      </c>
      <c r="LE214">
        <v>0</v>
      </c>
      <c r="LF214">
        <v>0</v>
      </c>
      <c r="LG214" s="1">
        <v>2.0267256692677001E-14</v>
      </c>
      <c r="LH214">
        <v>0</v>
      </c>
      <c r="LI214">
        <v>0</v>
      </c>
      <c r="LJ214">
        <v>0</v>
      </c>
      <c r="LK214" s="1">
        <v>2.4779963902010398E-9</v>
      </c>
      <c r="LL214">
        <v>0</v>
      </c>
      <c r="LM214">
        <v>0</v>
      </c>
      <c r="LN214" s="1">
        <v>1.57772509323905E-30</v>
      </c>
      <c r="LO214">
        <v>0</v>
      </c>
      <c r="LP214">
        <v>0</v>
      </c>
      <c r="LQ214">
        <v>0</v>
      </c>
      <c r="LR214">
        <v>0</v>
      </c>
      <c r="LS214" s="1">
        <v>1.20048998034377E-10</v>
      </c>
      <c r="LT214" s="1">
        <v>1.05729084084443E-10</v>
      </c>
      <c r="LU214" s="1">
        <v>-3.3341747065383401E-7</v>
      </c>
      <c r="LV214" s="1">
        <v>6.8136966186123996E-34</v>
      </c>
      <c r="LW214">
        <v>0</v>
      </c>
      <c r="LX214">
        <v>0</v>
      </c>
      <c r="LY214" s="1">
        <v>-5.4787536906294098E-17</v>
      </c>
      <c r="LZ214" s="1">
        <v>-1.24774059419231E-31</v>
      </c>
      <c r="MA214" s="1">
        <v>1.98238166230635E-13</v>
      </c>
      <c r="MB214">
        <v>0</v>
      </c>
      <c r="MC214">
        <v>9.58791156110376E-4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9.6111520119024504E-4</v>
      </c>
      <c r="MM214">
        <v>0</v>
      </c>
      <c r="MN214">
        <v>0</v>
      </c>
      <c r="MO214">
        <v>7.1580711617025695E-4</v>
      </c>
      <c r="MP214">
        <v>9.4842916419679904E-4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1.0011680293676E-4</v>
      </c>
      <c r="MY214">
        <v>7.0701138563601304E-4</v>
      </c>
      <c r="MZ214">
        <v>7.4130649654057001E-4</v>
      </c>
      <c r="NA214">
        <v>1.42440480227905E-3</v>
      </c>
      <c r="NB214">
        <v>1.9231630862976399E-3</v>
      </c>
      <c r="NC214">
        <v>8.7724568887820699E-4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 s="1">
        <v>2.19031330886102E-11</v>
      </c>
      <c r="NK214">
        <v>0</v>
      </c>
      <c r="NL214">
        <v>1.8117583114412501E-4</v>
      </c>
      <c r="NM214">
        <v>1.2444001991040299E-4</v>
      </c>
      <c r="NN214">
        <v>2.0731137900582299E-4</v>
      </c>
      <c r="NO214">
        <v>4.0160218973410422E-4</v>
      </c>
      <c r="NP214">
        <v>0</v>
      </c>
    </row>
    <row r="215" spans="1:380" x14ac:dyDescent="0.25">
      <c r="A215" s="1">
        <v>-2.2371016326009802E-6</v>
      </c>
      <c r="B215" s="1">
        <v>-1.81522459447962E-6</v>
      </c>
      <c r="C215" s="1">
        <v>-1.9458419127272202E-6</v>
      </c>
      <c r="D215" s="1">
        <v>-1.9500654691579799E-6</v>
      </c>
      <c r="E215" s="1">
        <v>-1.94247285411845E-6</v>
      </c>
      <c r="F215" s="1">
        <v>-2.0913898466337998E-6</v>
      </c>
      <c r="G215" s="1">
        <v>-1.77839918761451E-6</v>
      </c>
      <c r="H215" s="1">
        <v>-1.93328918270652E-6</v>
      </c>
      <c r="I215" s="1">
        <v>-1.67751467902392E-6</v>
      </c>
      <c r="J215" s="1">
        <v>-1.94835143636408E-6</v>
      </c>
      <c r="K215" s="1">
        <v>1.4331362358849399E-9</v>
      </c>
      <c r="L215">
        <v>0</v>
      </c>
      <c r="M215">
        <v>0</v>
      </c>
      <c r="N215" s="1">
        <v>-4.18197669239895E-11</v>
      </c>
      <c r="O215" s="1">
        <v>2.2477366194069601E-12</v>
      </c>
      <c r="P215" s="1">
        <v>-1.8753779417564699E-13</v>
      </c>
      <c r="Q215" s="1">
        <v>3.78761676029919E-12</v>
      </c>
      <c r="R215" s="1">
        <v>1.5183720676243401E-9</v>
      </c>
      <c r="S215" s="1">
        <v>-1.10492043851424E-7</v>
      </c>
      <c r="T215" s="1">
        <v>-1.70191260849093E-10</v>
      </c>
      <c r="U215" s="1">
        <v>-1.74038337333517E-9</v>
      </c>
      <c r="V215" s="1">
        <v>-3.5033831450005999E-16</v>
      </c>
      <c r="W215" s="1">
        <v>5.1731681496593398E-15</v>
      </c>
      <c r="X215" s="1">
        <v>-5.5614304893310499E-6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 s="1">
        <v>-2.3076085198974701E-10</v>
      </c>
      <c r="AL215" s="1">
        <v>-1.5387247320075101E-9</v>
      </c>
      <c r="AM215" s="1">
        <v>-6.3787854734691396E-10</v>
      </c>
      <c r="AN215" s="1">
        <v>-1.9759377505325399E-10</v>
      </c>
      <c r="AO215" s="1">
        <v>-5.5559505181915101E-9</v>
      </c>
      <c r="AP215" s="1">
        <v>2.1501811859414599E-8</v>
      </c>
      <c r="AQ215" s="1">
        <v>-4.89635684959399E-11</v>
      </c>
      <c r="AR215" s="1">
        <v>3.3007018038887201E-8</v>
      </c>
      <c r="AS215" s="1">
        <v>3.21344951899477E-7</v>
      </c>
      <c r="AT215" s="1">
        <v>-7.8489512967357607E-9</v>
      </c>
      <c r="AU215" s="1">
        <v>-3.9020139069571401E-9</v>
      </c>
      <c r="AV215" s="1">
        <v>-6.27224098181281E-7</v>
      </c>
      <c r="AW215" s="1">
        <v>-1.7392671554288001E-9</v>
      </c>
      <c r="AX215" s="1">
        <v>1.1898947183895199E-9</v>
      </c>
      <c r="AY215" s="1">
        <v>-8.1376201773115602E-11</v>
      </c>
      <c r="AZ215" s="1">
        <v>-2.10312745317068E-9</v>
      </c>
      <c r="BA215" s="1">
        <v>-8.3777445150003904E-11</v>
      </c>
      <c r="BB215" s="1">
        <v>-2.4965684446829299E-9</v>
      </c>
      <c r="BC215" s="1">
        <v>-7.7920853530924208E-9</v>
      </c>
      <c r="BD215" s="1">
        <v>-1.2548621396133499E-9</v>
      </c>
      <c r="BE215" s="1">
        <v>-1.73405028932795E-8</v>
      </c>
      <c r="BF215" s="1">
        <v>-2.21362043348249E-9</v>
      </c>
      <c r="BG215" s="1">
        <v>3.35809816789959E-9</v>
      </c>
      <c r="BH215" s="1">
        <v>1.34291934304541E-7</v>
      </c>
      <c r="BI215" s="1">
        <v>-7.8773242002068702E-10</v>
      </c>
      <c r="BJ215" s="1">
        <v>-5.7600067171343202E-10</v>
      </c>
      <c r="BK215" s="1">
        <v>-5.8344301693109098E-10</v>
      </c>
      <c r="BL215" s="1">
        <v>-2.6004024835059898E-9</v>
      </c>
      <c r="BM215" s="1">
        <v>-6.7845174796363296E-9</v>
      </c>
      <c r="BN215" s="1">
        <v>7.0503699331522804E-7</v>
      </c>
      <c r="BO215" s="1">
        <v>1.36785341214636E-8</v>
      </c>
      <c r="BP215" s="1">
        <v>4.9984431193810702E-8</v>
      </c>
      <c r="BQ215" s="1">
        <v>-2.7478920754839101E-9</v>
      </c>
      <c r="BR215" s="1">
        <v>-2.4482482800087701E-9</v>
      </c>
      <c r="BS215" s="1">
        <v>-2.9211125385995499E-9</v>
      </c>
      <c r="BT215" s="1">
        <v>-8.9745727351763804E-10</v>
      </c>
      <c r="BU215" s="1">
        <v>-5.4885685184206002E-9</v>
      </c>
      <c r="BV215" s="1">
        <v>1.9101232648384601E-7</v>
      </c>
      <c r="BW215" s="1">
        <v>2.1429956348008899E-7</v>
      </c>
      <c r="BX215" s="1">
        <v>-6.34169954794713E-10</v>
      </c>
      <c r="BY215" s="1">
        <v>2.9574090823023001E-8</v>
      </c>
      <c r="BZ215" s="1">
        <v>-6.73879673894439E-9</v>
      </c>
      <c r="CA215" s="1">
        <v>4.4540309218450298E-10</v>
      </c>
      <c r="CB215" s="1">
        <v>-8.1714838535097297E-8</v>
      </c>
      <c r="CC215" s="1">
        <v>-6.21569232901551E-10</v>
      </c>
      <c r="CD215" s="1">
        <v>2.3317776074673699E-8</v>
      </c>
      <c r="CE215" s="1">
        <v>1.5529566126496501E-7</v>
      </c>
      <c r="CF215" s="1">
        <v>-1.18186261639544E-8</v>
      </c>
      <c r="CG215" s="1">
        <v>-5.4533865487822297E-9</v>
      </c>
      <c r="CH215" s="1">
        <v>-1.22992179605577E-9</v>
      </c>
      <c r="CI215" s="1">
        <v>-5.6165867408620701E-5</v>
      </c>
      <c r="CJ215" s="1">
        <v>3.1286805574286198E-7</v>
      </c>
      <c r="CK215" s="1">
        <v>1.2122439184189199E-6</v>
      </c>
      <c r="CL215" s="1">
        <v>-2.0203582524671701E-5</v>
      </c>
      <c r="CM215" s="1">
        <v>-9.4053732169627698E-9</v>
      </c>
      <c r="CN215" s="1">
        <v>-3.5020881192117897E-8</v>
      </c>
      <c r="CO215" s="1">
        <v>1.84463715033586E-6</v>
      </c>
      <c r="CP215" s="1">
        <v>3.1918825797730902E-7</v>
      </c>
      <c r="CQ215" s="1">
        <v>1.85329005913837E-7</v>
      </c>
      <c r="CR215" s="1">
        <v>5.0134704839364298E-8</v>
      </c>
      <c r="CS215" s="1">
        <v>-5.7013922238173699E-8</v>
      </c>
      <c r="CT215" s="1">
        <v>-1.78259553433516E-8</v>
      </c>
      <c r="CU215" s="1">
        <v>1.2845684587141399E-7</v>
      </c>
      <c r="CV215" s="1">
        <v>5.1585782925484101E-7</v>
      </c>
      <c r="CW215" s="1">
        <v>-3.1527909143867402E-9</v>
      </c>
      <c r="CX215" s="1">
        <v>8.6305590247479799E-10</v>
      </c>
      <c r="CY215" s="1">
        <v>-4.6719910512939299E-8</v>
      </c>
      <c r="CZ215" s="1">
        <v>-8.8333427581437199E-12</v>
      </c>
      <c r="DA215" s="1">
        <v>3.08913402194197E-8</v>
      </c>
      <c r="DB215" s="1">
        <v>-1.85238132829045E-9</v>
      </c>
      <c r="DC215" s="1">
        <v>4.95260493820137E-7</v>
      </c>
      <c r="DD215" s="1">
        <v>3.4495657967229399E-7</v>
      </c>
      <c r="DE215" s="1">
        <v>2.5687307941617899E-7</v>
      </c>
      <c r="DF215" s="1">
        <v>2.34705555809147E-7</v>
      </c>
      <c r="DG215" s="1">
        <v>-2.13460981066533E-9</v>
      </c>
      <c r="DH215" s="1">
        <v>4.1408910327299797E-9</v>
      </c>
      <c r="DI215" s="1">
        <v>-9.1458017265245796E-9</v>
      </c>
      <c r="DJ215" s="1">
        <v>-1.43811376883234E-10</v>
      </c>
      <c r="DK215" s="1">
        <v>3.0294524847148698E-7</v>
      </c>
      <c r="DL215" s="1">
        <v>-1.4134367839320801E-8</v>
      </c>
      <c r="DM215" s="1">
        <v>5.3562855613013098E-7</v>
      </c>
      <c r="DN215" s="1">
        <v>-2.3448851302660101E-8</v>
      </c>
      <c r="DO215" s="1">
        <v>-1.6086411986705201E-8</v>
      </c>
      <c r="DP215" s="1">
        <v>-3.2558233292098698E-9</v>
      </c>
      <c r="DQ215" s="1">
        <v>-2.2816152765483601E-9</v>
      </c>
      <c r="DR215" s="1">
        <v>-7.8479234600123703E-10</v>
      </c>
      <c r="DS215" s="1">
        <v>-3.3855950500857199E-8</v>
      </c>
      <c r="DT215" s="1">
        <v>5.9219346898976503E-7</v>
      </c>
      <c r="DU215" s="1">
        <v>-1.5155734442008299E-9</v>
      </c>
      <c r="DV215" s="1">
        <v>-9.8433305525124399E-9</v>
      </c>
      <c r="DW215" s="1">
        <v>-1.7866423858044801E-8</v>
      </c>
      <c r="DX215" s="1">
        <v>-7.6518216514978205E-9</v>
      </c>
      <c r="DY215" s="1">
        <v>9.1398566282237998E-7</v>
      </c>
      <c r="DZ215" s="1">
        <v>4.7830462121809696E-10</v>
      </c>
      <c r="EA215" s="1">
        <v>1.91776851896189E-7</v>
      </c>
      <c r="EB215" s="1">
        <v>7.0347401754755599E-11</v>
      </c>
      <c r="EC215" s="1">
        <v>-1.18666251020631E-11</v>
      </c>
      <c r="ED215" s="1">
        <v>-1.9774914359802899E-9</v>
      </c>
      <c r="EE215" s="1">
        <v>2.06840132792323E-7</v>
      </c>
      <c r="EF215" s="1">
        <v>4.6057638871766599E-8</v>
      </c>
      <c r="EG215" s="1">
        <v>-1.5211707678601999E-9</v>
      </c>
      <c r="EH215" s="1">
        <v>1.4294447289826799E-8</v>
      </c>
      <c r="EI215" s="1">
        <v>5.3051476851015103E-8</v>
      </c>
      <c r="EJ215" s="1">
        <v>-1.9349868798597502E-9</v>
      </c>
      <c r="EK215" s="1">
        <v>4.7938677215559002E-8</v>
      </c>
      <c r="EL215" s="1">
        <v>-1.55452474720474E-9</v>
      </c>
      <c r="EM215" s="1">
        <v>-1.5082067575613801E-9</v>
      </c>
      <c r="EN215" s="1">
        <v>-1.9426431439045001E-10</v>
      </c>
      <c r="EO215" s="1">
        <v>-3.46424733201149E-9</v>
      </c>
      <c r="EP215" s="1">
        <v>-1.36141541131415E-9</v>
      </c>
      <c r="EQ215" s="1">
        <v>-1.6173349178246798E-8</v>
      </c>
      <c r="ER215" s="1">
        <v>-2.6223215764775102E-9</v>
      </c>
      <c r="ES215" s="1">
        <v>7.0756563385381203E-8</v>
      </c>
      <c r="ET215" s="1">
        <v>-4.47425775955137E-10</v>
      </c>
      <c r="EU215" s="1">
        <v>-3.6637521242772598E-11</v>
      </c>
      <c r="EV215" s="1">
        <v>-7.0102198445759697E-10</v>
      </c>
      <c r="EW215" s="1">
        <v>-8.7338499035258499E-9</v>
      </c>
      <c r="EX215" s="1">
        <v>-1.77091964582814E-9</v>
      </c>
      <c r="EY215" s="1">
        <v>-6.6611193067343804E-10</v>
      </c>
      <c r="EZ215" s="1">
        <v>-3.8461218582024703E-9</v>
      </c>
      <c r="FA215" s="1">
        <v>-2.9210036833439698E-10</v>
      </c>
      <c r="FB215" s="1">
        <v>-4.0131252956046603E-9</v>
      </c>
      <c r="FC215" s="1">
        <v>-1.12776505982574E-8</v>
      </c>
      <c r="FD215" s="1">
        <v>-8.2037717446455104E-10</v>
      </c>
      <c r="FE215" s="1">
        <v>-1.21692376834623E-9</v>
      </c>
      <c r="FF215" s="1">
        <v>-3.4593530510782301E-9</v>
      </c>
      <c r="FG215" s="1">
        <v>6.9270616802542405E-8</v>
      </c>
      <c r="FH215" s="1">
        <v>-5.7654055189220799E-6</v>
      </c>
      <c r="FI215" s="1">
        <v>-1.98714025384157E-7</v>
      </c>
      <c r="FJ215" s="1">
        <v>-8.0596707277987092E-6</v>
      </c>
      <c r="FK215" s="1">
        <v>-3.1113957443662003E-5</v>
      </c>
      <c r="FL215" s="1">
        <v>-1.9016278329330899E-5</v>
      </c>
      <c r="FM215" s="1">
        <v>-1.63757221140498E-9</v>
      </c>
      <c r="FN215" s="1">
        <v>-2.1062335437596601E-9</v>
      </c>
      <c r="FO215" s="1">
        <v>-6.5033453481976604E-10</v>
      </c>
      <c r="FP215" s="1">
        <v>2.8493962594234399E-11</v>
      </c>
      <c r="FQ215" s="1">
        <v>-9.0453249079642408E-9</v>
      </c>
      <c r="FR215" s="1">
        <v>-4.2741611598034096E-9</v>
      </c>
      <c r="FS215" s="1">
        <v>-3.16822302259905E-10</v>
      </c>
      <c r="FT215" s="1">
        <v>4.8197326743709195E-10</v>
      </c>
      <c r="FU215" s="1">
        <v>1.02055184294008E-9</v>
      </c>
      <c r="FV215" s="1">
        <v>9.7899449304053094E-10</v>
      </c>
      <c r="FW215" s="1">
        <v>1.6763965154047701E-9</v>
      </c>
      <c r="FX215" s="1">
        <v>1.8270690182064399E-9</v>
      </c>
      <c r="FY215" s="1">
        <v>-1.29510543957938E-7</v>
      </c>
      <c r="FZ215" s="1">
        <v>8.2345312818555502E-9</v>
      </c>
      <c r="GA215" s="1">
        <v>-2.5121975183344801E-8</v>
      </c>
      <c r="GB215" s="1">
        <v>1.59092987458164E-6</v>
      </c>
      <c r="GC215" s="1">
        <v>-1.48629636958288E-8</v>
      </c>
      <c r="GD215" s="1">
        <v>-1.9519192234316901E-8</v>
      </c>
      <c r="GE215" s="1">
        <v>3.4278666830953101E-10</v>
      </c>
      <c r="GF215" s="1">
        <v>-1.0337324679404699E-9</v>
      </c>
      <c r="GG215" s="1">
        <v>-8.2738203633009997E-9</v>
      </c>
      <c r="GH215" s="1">
        <v>-5.0593320137106801E-10</v>
      </c>
      <c r="GI215" s="1">
        <v>2.5130378302689599E-12</v>
      </c>
      <c r="GJ215" s="1">
        <v>-1.97010138280082E-10</v>
      </c>
      <c r="GK215" s="1">
        <v>1.7103975894148501E-7</v>
      </c>
      <c r="GL215" s="1">
        <v>4.2173841948754401E-7</v>
      </c>
      <c r="GM215" s="1">
        <v>-4.4957315517372202E-5</v>
      </c>
      <c r="GN215" s="1">
        <v>2.3212070289039499E-5</v>
      </c>
      <c r="GO215">
        <v>-3.1882600226475601E-4</v>
      </c>
      <c r="GP215" s="1">
        <v>5.1685465936860401E-5</v>
      </c>
      <c r="GQ215">
        <v>-5.5991434770043605E-4</v>
      </c>
      <c r="GR215">
        <v>-3.42806721776378E-3</v>
      </c>
      <c r="GS215" s="1">
        <v>-7.7082411207271797E-5</v>
      </c>
      <c r="GT215" s="1">
        <v>-9.7086285187822392E-6</v>
      </c>
      <c r="GU215">
        <v>7.9397335738038199E-2</v>
      </c>
      <c r="GV215">
        <v>6.20819071707407E-3</v>
      </c>
      <c r="GW215">
        <v>2.0647543833569801E-3</v>
      </c>
      <c r="GX215">
        <v>6.9478089564113596E-3</v>
      </c>
      <c r="GY215">
        <v>3.8417919216297003E-2</v>
      </c>
      <c r="GZ215">
        <v>-2.5502633776302203E-4</v>
      </c>
      <c r="HA215" s="1">
        <v>4.0018123049606499E-7</v>
      </c>
      <c r="HB215" s="1">
        <v>-9.8104835500221099E-5</v>
      </c>
      <c r="HC215" s="1">
        <v>-4.2718973417852501E-5</v>
      </c>
      <c r="HD215">
        <v>-4.0674895807351502E-4</v>
      </c>
      <c r="HE215" s="1">
        <v>6.7661155290911804E-5</v>
      </c>
      <c r="HF215">
        <v>-1.52467789284554E-3</v>
      </c>
      <c r="HG215">
        <v>9.4724040110636901E-3</v>
      </c>
      <c r="HH215">
        <v>1.0985691360221501E-2</v>
      </c>
      <c r="HI215">
        <v>7.2320370697277602E-3</v>
      </c>
      <c r="HJ215">
        <v>0.175581603232038</v>
      </c>
      <c r="HK215" s="1">
        <v>-7.2701587193920604E-6</v>
      </c>
      <c r="HL215">
        <v>0</v>
      </c>
      <c r="HM215">
        <v>0</v>
      </c>
      <c r="HN215" s="1">
        <v>-5.23711931970374E-9</v>
      </c>
      <c r="HO215" s="1">
        <v>1.1391488384770699E-8</v>
      </c>
      <c r="HP215" s="1">
        <v>-8.5597916226407297E-8</v>
      </c>
      <c r="HQ215" s="1">
        <v>-5.1318547764769497E-9</v>
      </c>
      <c r="HR215" s="1">
        <v>4.3046547527946003E-11</v>
      </c>
      <c r="HS215" s="1">
        <v>-2.4465408088881098E-9</v>
      </c>
      <c r="HT215" s="1">
        <v>-1.02719369787893E-9</v>
      </c>
      <c r="HU215" s="1">
        <v>2.2249701995042E-10</v>
      </c>
      <c r="HV215" s="1">
        <v>-3.3730598195740301E-12</v>
      </c>
      <c r="HW215" s="1">
        <v>-2.4631153023555E-9</v>
      </c>
      <c r="HX215" s="1">
        <v>-5.5055943255834998E-8</v>
      </c>
      <c r="HY215" s="1">
        <v>-6.0819414978397796E-9</v>
      </c>
      <c r="HZ215" s="1">
        <v>-5.6380519974480897E-9</v>
      </c>
      <c r="IA215" s="1">
        <v>2.9836524210316098E-7</v>
      </c>
      <c r="IB215" s="1">
        <v>-7.1080679131995303E-9</v>
      </c>
      <c r="IC215" s="1">
        <v>4.4121568910819401E-7</v>
      </c>
      <c r="ID215" s="1">
        <v>4.1478803311947299E-6</v>
      </c>
      <c r="IE215" s="1">
        <v>-2.84107451649935E-9</v>
      </c>
      <c r="IF215" s="1">
        <v>1.8431857474419101E-10</v>
      </c>
      <c r="IG215" s="1">
        <v>-1.7355039059226099E-9</v>
      </c>
      <c r="IH215" s="1">
        <v>7.7162892646203203E-10</v>
      </c>
      <c r="II215" s="1">
        <v>-4.7915087504828503E-10</v>
      </c>
      <c r="IJ215" s="1">
        <v>3.2758353210838297E-7</v>
      </c>
      <c r="IK215" s="1">
        <v>-1.67969120550789E-7</v>
      </c>
      <c r="IL215" s="1">
        <v>-1.57164535522355E-7</v>
      </c>
      <c r="IM215" s="1">
        <v>1.2154791045974001E-7</v>
      </c>
      <c r="IN215" s="1">
        <v>7.7534526087811903E-7</v>
      </c>
      <c r="IO215" s="1">
        <v>1.1863859702199401E-6</v>
      </c>
      <c r="IP215" s="1">
        <v>6.4938187985266497E-7</v>
      </c>
      <c r="IQ215" s="1">
        <v>-1.5416426415715301E-8</v>
      </c>
      <c r="IR215" s="1">
        <v>5.6408260063596903E-9</v>
      </c>
      <c r="IS215" s="1">
        <v>2.7028796074044002E-7</v>
      </c>
      <c r="IT215" s="1">
        <v>3.3002767970679499E-7</v>
      </c>
      <c r="IU215" s="1">
        <v>5.2061167926858097E-7</v>
      </c>
      <c r="IV215" s="1">
        <v>6.1506408587826697E-8</v>
      </c>
      <c r="IW215" s="1">
        <v>-5.47693517490796E-6</v>
      </c>
      <c r="IX215" s="1">
        <v>1.76997904064491E-7</v>
      </c>
      <c r="IY215" s="1">
        <v>4.3426005608905801E-7</v>
      </c>
      <c r="IZ215" s="1">
        <v>2.1670844477914799E-5</v>
      </c>
      <c r="JA215">
        <v>-4.16749293885891E-4</v>
      </c>
      <c r="JB215" s="1">
        <v>8.1731274025409394E-8</v>
      </c>
      <c r="JC215" s="1">
        <v>-7.1702223916825903E-5</v>
      </c>
      <c r="JD215" s="1">
        <v>-1.24787248758113E-8</v>
      </c>
      <c r="JE215" s="1">
        <v>-5.6825171915286898E-9</v>
      </c>
      <c r="JF215" s="1">
        <v>-1.08964907362415E-8</v>
      </c>
      <c r="JG215" s="1">
        <v>-1.0251763261068E-8</v>
      </c>
      <c r="JH215" s="1">
        <v>-9.24830614862739E-9</v>
      </c>
      <c r="JI215" s="1">
        <v>-2.6269944198845699E-9</v>
      </c>
      <c r="JJ215" s="1">
        <v>1.01481379584199E-7</v>
      </c>
      <c r="JK215" s="1">
        <v>1.38711188211831E-8</v>
      </c>
      <c r="JL215" s="1">
        <v>2.5383898744201399E-8</v>
      </c>
      <c r="JM215" s="1">
        <v>-3.3573469904582198E-9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 s="1">
        <v>4.1865007971454199E-5</v>
      </c>
      <c r="JV215" s="1">
        <v>-4.2851321003942998E-16</v>
      </c>
      <c r="JW215" s="1">
        <v>1.47376102643073E-8</v>
      </c>
      <c r="JX215">
        <v>0</v>
      </c>
      <c r="JY215" s="1">
        <v>-3.6806767657291201E-6</v>
      </c>
      <c r="JZ215" s="1">
        <v>1.16036990666013E-18</v>
      </c>
      <c r="KA215">
        <v>0</v>
      </c>
      <c r="KB215" s="1">
        <v>-5.1802412245711503E-18</v>
      </c>
      <c r="KC215" s="1">
        <v>-1.1911593686807401E-17</v>
      </c>
      <c r="KD215" s="1">
        <v>-1.14529557567988E-17</v>
      </c>
      <c r="KE215" s="1">
        <v>-1.56690034012115E-17</v>
      </c>
      <c r="KF215" s="1">
        <v>1.3053513695543E-15</v>
      </c>
      <c r="KG215" s="1">
        <v>3.5346897431738403E-5</v>
      </c>
      <c r="KH215" s="1">
        <v>-1.6790666694218601E-7</v>
      </c>
      <c r="KI215" s="1">
        <v>-4.56270884125513E-7</v>
      </c>
      <c r="KJ215" s="1">
        <v>-5.2831586669830703E-8</v>
      </c>
      <c r="KK215" s="1">
        <v>7.8822111335371606E-11</v>
      </c>
      <c r="KL215" s="1">
        <v>-1.9491255447616099E-11</v>
      </c>
      <c r="KM215" s="1">
        <v>-2.7825181846419999E-11</v>
      </c>
      <c r="KN215" s="1">
        <v>-7.7839435453226597E-14</v>
      </c>
      <c r="KO215" s="1">
        <v>8.7466526163062697E-20</v>
      </c>
      <c r="KP215" s="1">
        <v>1.3976253166164499E-16</v>
      </c>
      <c r="KQ215" s="1">
        <v>2.5025264971075302E-15</v>
      </c>
      <c r="KR215" s="1">
        <v>-2.2734725198054301E-13</v>
      </c>
      <c r="KS215" s="1">
        <v>1.8545789307984201E-14</v>
      </c>
      <c r="KT215" s="1">
        <v>4.3717317368135299E-15</v>
      </c>
      <c r="KU215">
        <v>0</v>
      </c>
      <c r="KV215">
        <v>0</v>
      </c>
      <c r="KW215">
        <v>0</v>
      </c>
      <c r="KX215">
        <v>0</v>
      </c>
      <c r="KY215" s="1">
        <v>-1.8940417595576801E-8</v>
      </c>
      <c r="KZ215" s="1">
        <v>8.57716054543698E-13</v>
      </c>
      <c r="LA215" s="1">
        <v>-1.48443840717129E-15</v>
      </c>
      <c r="LB215" s="1">
        <v>-4.3076125117701204E-15</v>
      </c>
      <c r="LC215" s="1">
        <v>1.8437709719154701E-11</v>
      </c>
      <c r="LD215">
        <v>0</v>
      </c>
      <c r="LE215">
        <v>0</v>
      </c>
      <c r="LF215">
        <v>0</v>
      </c>
      <c r="LG215" s="1">
        <v>-4.1522534490940603E-18</v>
      </c>
      <c r="LH215">
        <v>0</v>
      </c>
      <c r="LI215">
        <v>0</v>
      </c>
      <c r="LJ215">
        <v>0</v>
      </c>
      <c r="LK215" s="1">
        <v>2.54579627231383E-15</v>
      </c>
      <c r="LL215">
        <v>0</v>
      </c>
      <c r="LM215" s="1">
        <v>9.5514278057982503E-5</v>
      </c>
      <c r="LN215" s="1">
        <v>3.3521792807589899E-36</v>
      </c>
      <c r="LO215">
        <v>0</v>
      </c>
      <c r="LP215">
        <v>0</v>
      </c>
      <c r="LQ215">
        <v>0</v>
      </c>
      <c r="LR215">
        <v>0</v>
      </c>
      <c r="LS215" s="1">
        <v>1.6109743706064899E-10</v>
      </c>
      <c r="LT215" s="1">
        <v>1.06504953744335E-10</v>
      </c>
      <c r="LU215" s="1">
        <v>-3.4254002841625299E-13</v>
      </c>
      <c r="LV215" s="1">
        <v>-1.1826880167256899E-37</v>
      </c>
      <c r="LW215">
        <v>0</v>
      </c>
      <c r="LX215">
        <v>0</v>
      </c>
      <c r="LY215" s="1">
        <v>-2.3271207772675899E-17</v>
      </c>
      <c r="LZ215" s="1">
        <v>2.16509987364828E-35</v>
      </c>
      <c r="MA215" s="1">
        <v>8.4202390093163901E-14</v>
      </c>
      <c r="MB215" s="1">
        <v>3.04868754001402E-5</v>
      </c>
      <c r="MC215" s="1">
        <v>8.6291204049933801E-5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 s="1">
        <v>2.11445344261854E-5</v>
      </c>
      <c r="MM215">
        <v>0</v>
      </c>
      <c r="MN215">
        <v>0</v>
      </c>
      <c r="MO215">
        <v>0</v>
      </c>
      <c r="MP215">
        <v>0</v>
      </c>
      <c r="MQ215">
        <v>0</v>
      </c>
      <c r="MR215" s="1">
        <v>-9.4065700280873994E-6</v>
      </c>
      <c r="MS215">
        <v>3.5852112940866899E-4</v>
      </c>
      <c r="MT215">
        <v>9.8670993439964804E-4</v>
      </c>
      <c r="MU215">
        <v>-1.6686734523740899E-4</v>
      </c>
      <c r="MV215" s="1">
        <v>4.3078265378674704E-9</v>
      </c>
      <c r="MW215">
        <v>0</v>
      </c>
      <c r="MX215">
        <v>0</v>
      </c>
      <c r="MY215">
        <v>3.62634174644619E-4</v>
      </c>
      <c r="MZ215">
        <v>1.0408242729206001E-3</v>
      </c>
      <c r="NA215">
        <v>5.6128332089805302E-3</v>
      </c>
      <c r="NB215">
        <v>4.5080597076654202E-3</v>
      </c>
      <c r="NC215">
        <v>4.3501772516974097E-3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 s="1">
        <v>2.1946333778815199E-11</v>
      </c>
      <c r="NK215">
        <v>0</v>
      </c>
      <c r="NL215">
        <v>2.0705809273614299E-4</v>
      </c>
      <c r="NM215">
        <v>0</v>
      </c>
      <c r="NN215">
        <v>2.07720270036351E-4</v>
      </c>
      <c r="NO215">
        <v>4.0698073111885492E-5</v>
      </c>
      <c r="NP215">
        <v>0</v>
      </c>
    </row>
    <row r="216" spans="1:380" x14ac:dyDescent="0.25">
      <c r="A216" s="1">
        <v>-1.78749198502702E-6</v>
      </c>
      <c r="B216" s="1">
        <v>-1.45040322101226E-6</v>
      </c>
      <c r="C216" s="1">
        <v>-1.5547692480496001E-6</v>
      </c>
      <c r="D216" s="1">
        <v>-1.55814395984556E-6</v>
      </c>
      <c r="E216" s="1">
        <v>-1.5520772982639901E-6</v>
      </c>
      <c r="F216" s="1">
        <v>-1.6710652721784201E-6</v>
      </c>
      <c r="G216" s="1">
        <v>-1.42097893440074E-6</v>
      </c>
      <c r="H216" s="1">
        <v>-1.5447393486586899E-6</v>
      </c>
      <c r="I216" s="1">
        <v>-1.34037005732018E-6</v>
      </c>
      <c r="J216" s="1">
        <v>-1.55677441103449E-6</v>
      </c>
      <c r="K216" s="1">
        <v>1.14510646175593E-9</v>
      </c>
      <c r="L216">
        <v>0</v>
      </c>
      <c r="M216">
        <v>0</v>
      </c>
      <c r="N216" s="1">
        <v>4.9249571621509704E-9</v>
      </c>
      <c r="O216" s="1">
        <v>-8.2682635228788096E-14</v>
      </c>
      <c r="P216" s="1">
        <v>6.8985480298522199E-15</v>
      </c>
      <c r="Q216" s="1">
        <v>-1.3932688210636E-13</v>
      </c>
      <c r="R216" s="1">
        <v>1.44125675629248E-9</v>
      </c>
      <c r="S216" s="1">
        <v>-1.06265558839441E-7</v>
      </c>
      <c r="T216" s="1">
        <v>2.3505981556105898E-12</v>
      </c>
      <c r="U216" s="1">
        <v>6.40197264987771E-11</v>
      </c>
      <c r="V216" s="1">
        <v>4.1258029828550202E-14</v>
      </c>
      <c r="W216" s="1">
        <v>-6.0922461801338097E-13</v>
      </c>
      <c r="X216" s="1">
        <v>-6.6192824016504206E-5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 s="1">
        <v>1.19836526503039E-10</v>
      </c>
      <c r="AL216" s="1">
        <v>-1.6617953624705201E-9</v>
      </c>
      <c r="AM216" s="1">
        <v>-4.9930206634013797E-10</v>
      </c>
      <c r="AN216" s="1">
        <v>3.1997470250618503E-11</v>
      </c>
      <c r="AO216" s="1">
        <v>-4.7036356191518401E-9</v>
      </c>
      <c r="AP216" s="1">
        <v>-8.1010449501757303E-10</v>
      </c>
      <c r="AQ216" s="1">
        <v>-4.9549621081829101E-11</v>
      </c>
      <c r="AR216" s="1">
        <v>3.0405213464144897E-8</v>
      </c>
      <c r="AS216" s="1">
        <v>-3.5467385171112402E-9</v>
      </c>
      <c r="AT216" s="1">
        <v>-9.6924480883392099E-11</v>
      </c>
      <c r="AU216" s="1">
        <v>-2.9943127052177801E-11</v>
      </c>
      <c r="AV216" s="1">
        <v>-2.66479214210485E-8</v>
      </c>
      <c r="AW216" s="1">
        <v>-1.50672468262563E-9</v>
      </c>
      <c r="AX216" s="1">
        <v>1.11161446057335E-9</v>
      </c>
      <c r="AY216" s="1">
        <v>3.0659382230150698E-12</v>
      </c>
      <c r="AZ216" s="1">
        <v>-1.46426554484069E-9</v>
      </c>
      <c r="BA216" s="1">
        <v>-2.5538689082547399E-11</v>
      </c>
      <c r="BB216" s="1">
        <v>-1.1598806870916099E-9</v>
      </c>
      <c r="BC216" s="1">
        <v>-7.4765749092102093E-9</v>
      </c>
      <c r="BD216" s="1">
        <v>-1.18007540802143E-9</v>
      </c>
      <c r="BE216" s="1">
        <v>-1.5399200676368999E-8</v>
      </c>
      <c r="BF216" s="1">
        <v>-2.0892827931797202E-9</v>
      </c>
      <c r="BG216" s="1">
        <v>2.9752346131862198E-9</v>
      </c>
      <c r="BH216" s="1">
        <v>1.17140247916377E-7</v>
      </c>
      <c r="BI216" s="1">
        <v>-3.2636296822618799E-10</v>
      </c>
      <c r="BJ216" s="1">
        <v>-9.2593585964843405E-11</v>
      </c>
      <c r="BK216" s="1">
        <v>-3.1249828255908898E-11</v>
      </c>
      <c r="BL216" s="1">
        <v>-1.7160125221643301E-9</v>
      </c>
      <c r="BM216" s="1">
        <v>-1.84094321661336E-9</v>
      </c>
      <c r="BN216" s="1">
        <v>3.3514941886548301E-7</v>
      </c>
      <c r="BO216" s="1">
        <v>-3.2983654237226899E-9</v>
      </c>
      <c r="BP216" s="1">
        <v>1.8368990401135501E-8</v>
      </c>
      <c r="BQ216" s="1">
        <v>-1.57807293116733E-9</v>
      </c>
      <c r="BR216" s="1">
        <v>-1.06368902293036E-9</v>
      </c>
      <c r="BS216" s="1">
        <v>-1.63990493487529E-9</v>
      </c>
      <c r="BT216" s="1">
        <v>-1.24332995352554E-9</v>
      </c>
      <c r="BU216" s="1">
        <v>-5.9399020599368901E-9</v>
      </c>
      <c r="BV216" s="1">
        <v>-2.8894864722296801E-9</v>
      </c>
      <c r="BW216" s="1">
        <v>-1.73746453364241E-9</v>
      </c>
      <c r="BX216" s="1">
        <v>-1.7676679807033899E-10</v>
      </c>
      <c r="BY216" s="1">
        <v>-6.8907576612848603E-10</v>
      </c>
      <c r="BZ216" s="1">
        <v>-1.45885028235934E-9</v>
      </c>
      <c r="CA216" s="1">
        <v>7.0595024046384699E-11</v>
      </c>
      <c r="CB216" s="1">
        <v>-9.79068534528979E-9</v>
      </c>
      <c r="CC216" s="1">
        <v>-4.5666480191802099E-10</v>
      </c>
      <c r="CD216" s="1">
        <v>2.9881179075505101E-8</v>
      </c>
      <c r="CE216" s="1">
        <v>5.5292769028886901E-8</v>
      </c>
      <c r="CF216" s="1">
        <v>-1.2430818052196E-8</v>
      </c>
      <c r="CG216" s="1">
        <v>-8.0485922446654999E-10</v>
      </c>
      <c r="CH216" s="1">
        <v>-5.8685937706878304E-10</v>
      </c>
      <c r="CI216" s="1">
        <v>5.4250940789071203E-7</v>
      </c>
      <c r="CJ216" s="1">
        <v>-7.40109658694257E-9</v>
      </c>
      <c r="CK216" s="1">
        <v>-1.2052492174859701E-8</v>
      </c>
      <c r="CL216" s="1">
        <v>-2.4187187728382201E-5</v>
      </c>
      <c r="CM216" s="1">
        <v>-4.4723251207029904E-9</v>
      </c>
      <c r="CN216" s="1">
        <v>-3.37279736442391E-9</v>
      </c>
      <c r="CO216" s="1">
        <v>1.5896739745832599E-6</v>
      </c>
      <c r="CP216" s="1">
        <v>-5.8581953252319398E-9</v>
      </c>
      <c r="CQ216" s="1">
        <v>2.2277824396116801E-7</v>
      </c>
      <c r="CR216" s="1">
        <v>6.8089354397462199E-8</v>
      </c>
      <c r="CS216" s="1">
        <v>-4.70479492305354E-9</v>
      </c>
      <c r="CT216" s="1">
        <v>-1.7329379906697899E-10</v>
      </c>
      <c r="CU216" s="1">
        <v>-4.2876654422120202E-9</v>
      </c>
      <c r="CV216" s="1">
        <v>-6.5436543962961098E-9</v>
      </c>
      <c r="CW216" s="1">
        <v>-3.61576450175026E-10</v>
      </c>
      <c r="CX216" s="1">
        <v>3.0764271855252802E-10</v>
      </c>
      <c r="CY216" s="1">
        <v>-7.3574014903316002E-9</v>
      </c>
      <c r="CZ216" s="1">
        <v>-8.5026653418295106E-11</v>
      </c>
      <c r="DA216" s="1">
        <v>3.7125172928634902E-8</v>
      </c>
      <c r="DB216" s="1">
        <v>-1.0563520761507199E-9</v>
      </c>
      <c r="DC216" s="1">
        <v>4.2832072873276297E-8</v>
      </c>
      <c r="DD216" s="1">
        <v>4.1902507168440403E-7</v>
      </c>
      <c r="DE216" s="1">
        <v>9.1304877978312704E-8</v>
      </c>
      <c r="DF216" s="1">
        <v>8.8201596733053998E-8</v>
      </c>
      <c r="DG216" s="1">
        <v>-1.69787015333338E-9</v>
      </c>
      <c r="DH216" s="1">
        <v>3.1366073564989802E-10</v>
      </c>
      <c r="DI216" s="1">
        <v>-7.89160936855819E-9</v>
      </c>
      <c r="DJ216" s="1">
        <v>-1.2414564411611899E-10</v>
      </c>
      <c r="DK216" s="1">
        <v>2.5969091321819399E-7</v>
      </c>
      <c r="DL216" s="1">
        <v>-2.0032288576740399E-9</v>
      </c>
      <c r="DM216" s="1">
        <v>5.8737379827011203E-8</v>
      </c>
      <c r="DN216" s="1">
        <v>-2.80771511372905E-9</v>
      </c>
      <c r="DO216" s="1">
        <v>-2.1945595568632799E-9</v>
      </c>
      <c r="DP216" s="1">
        <v>-9.907149670181239E-10</v>
      </c>
      <c r="DQ216" s="1">
        <v>-1.10728043445121E-9</v>
      </c>
      <c r="DR216" s="1">
        <v>-1.69621230063627E-10</v>
      </c>
      <c r="DS216" s="1">
        <v>-1.6048413838543101E-9</v>
      </c>
      <c r="DT216" s="1">
        <v>6.4477512884546905E-8</v>
      </c>
      <c r="DU216" s="1">
        <v>-1.0750009233762899E-9</v>
      </c>
      <c r="DV216" s="1">
        <v>-3.7658414476516197E-9</v>
      </c>
      <c r="DW216" s="1">
        <v>-4.8596704234879996E-9</v>
      </c>
      <c r="DX216" s="1">
        <v>-2.7195473827578699E-9</v>
      </c>
      <c r="DY216" s="1">
        <v>8.1685833103062599E-8</v>
      </c>
      <c r="DZ216" s="1">
        <v>2.1518681207621001E-11</v>
      </c>
      <c r="EA216" s="1">
        <v>1.7240653083146801E-7</v>
      </c>
      <c r="EB216" s="1">
        <v>2.7081506646136001E-11</v>
      </c>
      <c r="EC216" s="1">
        <v>-7.7485877896967101E-11</v>
      </c>
      <c r="ED216" s="1">
        <v>-1.1548221747559801E-9</v>
      </c>
      <c r="EE216" s="1">
        <v>2.47560807699949E-7</v>
      </c>
      <c r="EF216" s="1">
        <v>3.95733088523047E-8</v>
      </c>
      <c r="EG216" s="1">
        <v>-1.94777666742639E-9</v>
      </c>
      <c r="EH216" s="1">
        <v>1.7070285224213901E-8</v>
      </c>
      <c r="EI216" s="1">
        <v>6.3847234715132002E-8</v>
      </c>
      <c r="EJ216" s="1">
        <v>-2.12752357969151E-9</v>
      </c>
      <c r="EK216" s="1">
        <v>5.8051952911295399E-8</v>
      </c>
      <c r="EL216" s="1">
        <v>-1.12611008764937E-9</v>
      </c>
      <c r="EM216" s="1">
        <v>-1.5954728472590199E-9</v>
      </c>
      <c r="EN216" s="1">
        <v>-1.88226359924259E-10</v>
      </c>
      <c r="EO216" s="1">
        <v>-2.7006471025472399E-9</v>
      </c>
      <c r="EP216" s="1">
        <v>-8.4531214960667698E-10</v>
      </c>
      <c r="EQ216" s="1">
        <v>-4.9182950211543297E-9</v>
      </c>
      <c r="ER216" s="1">
        <v>-2.9689663516664798E-9</v>
      </c>
      <c r="ES216" s="1">
        <v>8.8348204072699703E-8</v>
      </c>
      <c r="ET216" s="1">
        <v>-3.9120014047178702E-10</v>
      </c>
      <c r="EU216" s="1">
        <v>-3.1736461761926697E-11</v>
      </c>
      <c r="EV216" s="1">
        <v>-6.1148281945304201E-10</v>
      </c>
      <c r="EW216" s="1">
        <v>-1.06597166286124E-9</v>
      </c>
      <c r="EX216" s="1">
        <v>-5.9195298437761904E-10</v>
      </c>
      <c r="EY216" s="1">
        <v>-8.8201667976694798E-10</v>
      </c>
      <c r="EZ216" s="1">
        <v>-2.7150511209278102E-10</v>
      </c>
      <c r="FA216" s="1">
        <v>-2.4190764908152199E-10</v>
      </c>
      <c r="FB216" s="1">
        <v>-2.90774600697555E-9</v>
      </c>
      <c r="FC216" s="1">
        <v>-3.9733824755154999E-9</v>
      </c>
      <c r="FD216" s="1">
        <v>-7.0294222053256299E-10</v>
      </c>
      <c r="FE216" s="1">
        <v>-1.0844120426935E-9</v>
      </c>
      <c r="FF216" s="1">
        <v>-3.0595574858813999E-10</v>
      </c>
      <c r="FG216" s="1">
        <v>6.0394266887323807E-8</v>
      </c>
      <c r="FH216" s="1">
        <v>-6.2555832340060498E-7</v>
      </c>
      <c r="FI216" s="1">
        <v>-2.2351977061624099E-8</v>
      </c>
      <c r="FJ216" s="1">
        <v>-8.9483741091263804E-7</v>
      </c>
      <c r="FK216" s="1">
        <v>-3.46221065992654E-6</v>
      </c>
      <c r="FL216" s="1">
        <v>-2.0331148021511401E-6</v>
      </c>
      <c r="FM216" s="1">
        <v>-1.98034753205909E-9</v>
      </c>
      <c r="FN216" s="1">
        <v>-1.03157072635573E-10</v>
      </c>
      <c r="FO216" s="1">
        <v>-5.7506000203727696E-10</v>
      </c>
      <c r="FP216" s="1">
        <v>1.3386992902149499E-11</v>
      </c>
      <c r="FQ216" s="1">
        <v>-9.6601401425054692E-10</v>
      </c>
      <c r="FR216" s="1">
        <v>-1.6264739963776E-9</v>
      </c>
      <c r="FS216" s="1">
        <v>-2.72440767477069E-10</v>
      </c>
      <c r="FT216" s="1">
        <v>4.89272975051943E-11</v>
      </c>
      <c r="FU216" s="1">
        <v>8.2560041591042301E-11</v>
      </c>
      <c r="FV216" s="1">
        <v>-5.6460401976049597E-10</v>
      </c>
      <c r="FW216" s="1">
        <v>-9.6288094141894002E-9</v>
      </c>
      <c r="FX216" s="1">
        <v>9.3530552667735004E-11</v>
      </c>
      <c r="FY216" s="1">
        <v>-6.8174361753962299E-9</v>
      </c>
      <c r="FZ216" s="1">
        <v>-9.4613572904023392E-10</v>
      </c>
      <c r="GA216" s="1">
        <v>4.34229632769586E-9</v>
      </c>
      <c r="GB216" s="1">
        <v>1.15708298722689E-7</v>
      </c>
      <c r="GC216" s="1">
        <v>-1.08760009424707E-9</v>
      </c>
      <c r="GD216" s="1">
        <v>-1.42123665228006E-9</v>
      </c>
      <c r="GE216" s="1">
        <v>2.5083477319177801E-11</v>
      </c>
      <c r="GF216" s="1">
        <v>-8.6722936298683096E-10</v>
      </c>
      <c r="GG216" s="1">
        <v>-1.05233690256435E-9</v>
      </c>
      <c r="GH216" s="1">
        <v>-5.0912535683664605E-10</v>
      </c>
      <c r="GI216" s="1">
        <v>6.0835676080805806E-11</v>
      </c>
      <c r="GJ216" s="1">
        <v>-9.9758301273931691E-10</v>
      </c>
      <c r="GK216" s="1">
        <v>1.6438645067690301E-7</v>
      </c>
      <c r="GL216">
        <v>6.7509217668546102E-3</v>
      </c>
      <c r="GM216">
        <v>8.3517396532984504E-3</v>
      </c>
      <c r="GN216">
        <v>-1.82493340635062E-4</v>
      </c>
      <c r="GO216">
        <v>-1.53804404847281E-4</v>
      </c>
      <c r="GP216" s="1">
        <v>4.9339579752163401E-5</v>
      </c>
      <c r="GQ216">
        <v>-5.1224717120829197E-4</v>
      </c>
      <c r="GR216">
        <v>-1.69783758801404E-3</v>
      </c>
      <c r="GS216" s="1">
        <v>-5.1435739185870097E-5</v>
      </c>
      <c r="GT216" s="1">
        <v>-8.0692749456512396E-6</v>
      </c>
      <c r="GU216">
        <v>4.2216422493761598E-2</v>
      </c>
      <c r="GV216">
        <v>1.61084687602832E-3</v>
      </c>
      <c r="GW216">
        <v>3.1847079225163903E-4</v>
      </c>
      <c r="GX216">
        <v>1.19389754262474E-3</v>
      </c>
      <c r="GY216">
        <v>7.4136036486223203E-3</v>
      </c>
      <c r="GZ216">
        <v>3.4098761717138801E-3</v>
      </c>
      <c r="HA216">
        <v>1.2468043169283E-3</v>
      </c>
      <c r="HB216" s="1">
        <v>-8.0331582086928206E-5</v>
      </c>
      <c r="HC216" s="1">
        <v>-1.49818280878925E-5</v>
      </c>
      <c r="HD216">
        <v>-1.10953314042891E-4</v>
      </c>
      <c r="HE216" s="1">
        <v>-6.4422102175787797E-5</v>
      </c>
      <c r="HF216">
        <v>-2.2988446767837801E-4</v>
      </c>
      <c r="HG216">
        <v>1.6258084042644399E-3</v>
      </c>
      <c r="HH216">
        <v>1.22233962381552E-2</v>
      </c>
      <c r="HI216">
        <v>8.7391803338669402E-4</v>
      </c>
      <c r="HJ216">
        <v>-1.2426852797119199E-4</v>
      </c>
      <c r="HK216" s="1">
        <v>5.1454816765844802E-9</v>
      </c>
      <c r="HL216">
        <v>0</v>
      </c>
      <c r="HM216">
        <v>0</v>
      </c>
      <c r="HN216" s="1">
        <v>-9.4888550778786797E-11</v>
      </c>
      <c r="HO216" s="1">
        <v>2.27560683700506E-9</v>
      </c>
      <c r="HP216" s="1">
        <v>-1.0440924217660001E-9</v>
      </c>
      <c r="HQ216" s="1">
        <v>-8.7753992903697901E-10</v>
      </c>
      <c r="HR216" s="1">
        <v>1.8474627603973202E-11</v>
      </c>
      <c r="HS216" s="1">
        <v>-2.3550988462583799E-9</v>
      </c>
      <c r="HT216" s="1">
        <v>-1.2297327604150899E-9</v>
      </c>
      <c r="HU216" s="1">
        <v>9.6305215700982195E-12</v>
      </c>
      <c r="HV216" s="1">
        <v>-1.4599892329738999E-13</v>
      </c>
      <c r="HW216" s="1">
        <v>2.0247215376881202E-9</v>
      </c>
      <c r="HX216" s="1">
        <v>-4.2736717693767997E-9</v>
      </c>
      <c r="HY216" s="1">
        <v>3.6163272233436899E-9</v>
      </c>
      <c r="HZ216" s="1">
        <v>-1.12176260667032E-9</v>
      </c>
      <c r="IA216" s="1">
        <v>3.2226897315782502E-7</v>
      </c>
      <c r="IB216" s="1">
        <v>-4.32657164119896E-9</v>
      </c>
      <c r="IC216" s="1">
        <v>8.1035583087672798E-9</v>
      </c>
      <c r="ID216" s="1">
        <v>7.5153214850405098E-8</v>
      </c>
      <c r="IE216" s="1">
        <v>-1.28857901853869E-9</v>
      </c>
      <c r="IF216" s="1">
        <v>9.4000989125525906E-11</v>
      </c>
      <c r="IG216" s="1">
        <v>-5.56114795476003E-9</v>
      </c>
      <c r="IH216" s="1">
        <v>7.5222363053583101E-10</v>
      </c>
      <c r="II216" s="1">
        <v>8.6675211939673401E-11</v>
      </c>
      <c r="IJ216" s="1">
        <v>6.0967743704068697E-7</v>
      </c>
      <c r="IK216" s="1">
        <v>1.14903470110131E-8</v>
      </c>
      <c r="IL216" s="1">
        <v>3.2893038598163601E-9</v>
      </c>
      <c r="IM216" s="1">
        <v>2.7602715902090401E-7</v>
      </c>
      <c r="IN216" s="1">
        <v>7.4531965101730405E-7</v>
      </c>
      <c r="IO216" s="1">
        <v>-4.7807481085874797E-7</v>
      </c>
      <c r="IP216" s="1">
        <v>7.1060863476364203E-7</v>
      </c>
      <c r="IQ216" s="1">
        <v>-3.3405455074395398E-9</v>
      </c>
      <c r="IR216" s="1">
        <v>-3.4208276864042001E-6</v>
      </c>
      <c r="IS216" s="1">
        <v>-1.7324164672021101E-5</v>
      </c>
      <c r="IT216" s="1">
        <v>1.47834772551586E-7</v>
      </c>
      <c r="IU216" s="1">
        <v>-3.1625443225145901E-6</v>
      </c>
      <c r="IV216" s="1">
        <v>6.88536732011254E-8</v>
      </c>
      <c r="IW216" s="1">
        <v>-5.6168524750330801E-6</v>
      </c>
      <c r="IX216" s="1">
        <v>2.0603016545727099E-7</v>
      </c>
      <c r="IY216" s="1">
        <v>4.8527431265071996E-7</v>
      </c>
      <c r="IZ216" s="1">
        <v>6.8339495445308301E-7</v>
      </c>
      <c r="JA216" s="1">
        <v>-6.6889684950687803E-6</v>
      </c>
      <c r="JB216" s="1">
        <v>4.89405825709737E-8</v>
      </c>
      <c r="JC216" s="1">
        <v>-6.1656948386298104E-5</v>
      </c>
      <c r="JD216" s="1">
        <v>-1.2173900066934899E-8</v>
      </c>
      <c r="JE216" s="1">
        <v>-6.08248731571812E-9</v>
      </c>
      <c r="JF216" s="1">
        <v>-1.1724798602785399E-8</v>
      </c>
      <c r="JG216" s="1">
        <v>-1.0785413839247799E-8</v>
      </c>
      <c r="JH216" s="1">
        <v>-1.8332943352571301E-9</v>
      </c>
      <c r="JI216" s="1">
        <v>-2.57220744179915E-9</v>
      </c>
      <c r="JJ216" s="1">
        <v>8.7734586225788006E-8</v>
      </c>
      <c r="JK216" s="1">
        <v>1.6294837129248399E-9</v>
      </c>
      <c r="JL216" s="1">
        <v>3.2585127768476003E-8</v>
      </c>
      <c r="JM216" s="1">
        <v>-4.6079904339294201E-9</v>
      </c>
      <c r="JN216" s="1">
        <v>9.6466899795007808E-6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 s="1">
        <v>2.0925298908717101E-5</v>
      </c>
      <c r="JV216" s="1">
        <v>5.0464394186984898E-14</v>
      </c>
      <c r="JW216" s="1">
        <v>-7.8772140958297399E-8</v>
      </c>
      <c r="JX216">
        <v>0</v>
      </c>
      <c r="JY216" s="1">
        <v>1.96731209342774E-5</v>
      </c>
      <c r="JZ216" s="1">
        <v>-1.3665241350908E-16</v>
      </c>
      <c r="KA216">
        <v>0</v>
      </c>
      <c r="KB216" s="1">
        <v>7.9015940141837995E-15</v>
      </c>
      <c r="KC216" s="1">
        <v>1.8169149523120701E-14</v>
      </c>
      <c r="KD216" s="1">
        <v>1.7469573853701102E-14</v>
      </c>
      <c r="KE216" s="1">
        <v>2.3900451372028199E-14</v>
      </c>
      <c r="KF216" s="1">
        <v>-1.9910958044102999E-12</v>
      </c>
      <c r="KG216" s="1">
        <v>-4.4589311426421598E-8</v>
      </c>
      <c r="KH216" s="1">
        <v>2.1181046164846901E-10</v>
      </c>
      <c r="KI216" s="1">
        <v>5.7557539770982399E-10</v>
      </c>
      <c r="KJ216" s="1">
        <v>6.6645851328887205E-11</v>
      </c>
      <c r="KK216" s="1">
        <v>-9.9432310188139299E-14</v>
      </c>
      <c r="KL216" s="1">
        <v>2.4587777779481001E-14</v>
      </c>
      <c r="KM216" s="1">
        <v>3.51008373858801E-14</v>
      </c>
      <c r="KN216" s="1">
        <v>1.18731076523484E-10</v>
      </c>
      <c r="KO216" s="1">
        <v>-1.3341559777049201E-16</v>
      </c>
      <c r="KP216" s="1">
        <v>-2.13184432096837E-13</v>
      </c>
      <c r="KQ216" s="1">
        <v>7.4149502990900697E-14</v>
      </c>
      <c r="KR216" s="1">
        <v>-6.7362666330161904E-12</v>
      </c>
      <c r="KS216" s="1">
        <v>5.49509090653158E-13</v>
      </c>
      <c r="KT216" s="1">
        <v>1.29533787501928E-13</v>
      </c>
      <c r="KU216">
        <v>0</v>
      </c>
      <c r="KV216">
        <v>0</v>
      </c>
      <c r="KW216">
        <v>0</v>
      </c>
      <c r="KX216">
        <v>0</v>
      </c>
      <c r="KY216" s="1">
        <v>-4.5756440513405798E-8</v>
      </c>
      <c r="KZ216" s="1">
        <v>2.5414004297353401E-11</v>
      </c>
      <c r="LA216" s="1">
        <v>-4.3983698170459698E-14</v>
      </c>
      <c r="LB216" s="1">
        <v>-1.2763394401390599E-13</v>
      </c>
      <c r="LC216" s="1">
        <v>4.4541969489623903E-11</v>
      </c>
      <c r="LD216">
        <v>0</v>
      </c>
      <c r="LE216">
        <v>0</v>
      </c>
      <c r="LF216">
        <v>0</v>
      </c>
      <c r="LG216" s="1">
        <v>6.33357011312766E-15</v>
      </c>
      <c r="LH216">
        <v>0</v>
      </c>
      <c r="LI216">
        <v>0</v>
      </c>
      <c r="LJ216">
        <v>0</v>
      </c>
      <c r="LK216" s="1">
        <v>7.7437922810131397E-10</v>
      </c>
      <c r="LL216">
        <v>0</v>
      </c>
      <c r="LM216" s="1">
        <v>1.06126975619981E-5</v>
      </c>
      <c r="LN216" s="1">
        <v>4.9304604385419696E-31</v>
      </c>
      <c r="LO216">
        <v>0</v>
      </c>
      <c r="LP216">
        <v>0</v>
      </c>
      <c r="LQ216">
        <v>0</v>
      </c>
      <c r="LR216">
        <v>0</v>
      </c>
      <c r="LS216" s="1">
        <v>3.7645217808479701E-10</v>
      </c>
      <c r="LT216" s="1">
        <v>2.5711873455583502E-10</v>
      </c>
      <c r="LU216" s="1">
        <v>-1.04193680257727E-7</v>
      </c>
      <c r="LV216" s="1">
        <v>2.1292972342198401E-34</v>
      </c>
      <c r="LW216">
        <v>0</v>
      </c>
      <c r="LX216">
        <v>0</v>
      </c>
      <c r="LY216" s="1">
        <v>2.7405628921906099E-15</v>
      </c>
      <c r="LZ216" s="1">
        <v>-3.89922753613775E-32</v>
      </c>
      <c r="MA216" s="1">
        <v>-9.9161997940663103E-12</v>
      </c>
      <c r="MB216">
        <v>0</v>
      </c>
      <c r="MC216">
        <v>1.33271970699342E-3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 s="1">
        <v>1.9676905216347598E-5</v>
      </c>
      <c r="MK216">
        <v>0</v>
      </c>
      <c r="ML216">
        <v>3.1896824067189998E-4</v>
      </c>
      <c r="MM216">
        <v>5.7518730458380003E-4</v>
      </c>
      <c r="MN216">
        <v>3.4968091616400002E-4</v>
      </c>
      <c r="MO216">
        <v>3.11701730192473E-4</v>
      </c>
      <c r="MP216">
        <v>2.9638411381150001E-4</v>
      </c>
      <c r="MQ216">
        <v>0</v>
      </c>
      <c r="MR216" s="1">
        <v>-1.0854442786521001E-6</v>
      </c>
      <c r="MS216" s="1">
        <v>-1.1797728306426001E-6</v>
      </c>
      <c r="MT216">
        <v>1.1385857435657199E-4</v>
      </c>
      <c r="MU216" s="1">
        <v>-1.9255180649374001E-5</v>
      </c>
      <c r="MV216" s="1">
        <v>4.9708933808943999E-10</v>
      </c>
      <c r="MW216" s="1">
        <v>8.2719827942757897E-5</v>
      </c>
      <c r="MX216">
        <v>2.8366427498748503E-4</v>
      </c>
      <c r="MY216">
        <v>2.8975245077288001E-4</v>
      </c>
      <c r="MZ216">
        <v>1.3253661604816201E-3</v>
      </c>
      <c r="NA216">
        <v>2.5139049040222498E-3</v>
      </c>
      <c r="NB216">
        <v>2.4815007565130798E-3</v>
      </c>
      <c r="NC216">
        <v>1.8986961485309101E-3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 s="1">
        <v>5.30181613457253E-11</v>
      </c>
      <c r="NK216">
        <v>0</v>
      </c>
      <c r="NL216" s="1">
        <v>1.2941130796009E-5</v>
      </c>
      <c r="NM216">
        <v>0</v>
      </c>
      <c r="NN216">
        <v>5.0181259897704095E-4</v>
      </c>
      <c r="NO216">
        <v>6.1561337178696893E-4</v>
      </c>
      <c r="NP216">
        <v>0</v>
      </c>
    </row>
    <row r="217" spans="1:380" x14ac:dyDescent="0.25">
      <c r="A217" s="1">
        <v>-2.48315705546881E-5</v>
      </c>
      <c r="B217" s="1">
        <v>-2.0148784004068301E-5</v>
      </c>
      <c r="C217" s="1">
        <v>-2.1598621198080099E-5</v>
      </c>
      <c r="D217" s="1">
        <v>-2.16455021881853E-5</v>
      </c>
      <c r="E217" s="1">
        <v>-2.1561225035417102E-5</v>
      </c>
      <c r="F217" s="1">
        <v>-2.32141877874966E-5</v>
      </c>
      <c r="G217" s="1">
        <v>-1.97400262277339E-5</v>
      </c>
      <c r="H217" s="1">
        <v>-2.1459287340100399E-5</v>
      </c>
      <c r="I217" s="1">
        <v>-1.8620219797647999E-5</v>
      </c>
      <c r="J217" s="1">
        <v>-2.1626476621516999E-5</v>
      </c>
      <c r="K217" s="1">
        <v>1.5907647215151999E-8</v>
      </c>
      <c r="L217">
        <v>0</v>
      </c>
      <c r="M217">
        <v>0</v>
      </c>
      <c r="N217" s="1">
        <v>4.9945143756044903E-10</v>
      </c>
      <c r="O217" s="1">
        <v>-6.2990953790473E-14</v>
      </c>
      <c r="P217" s="1">
        <v>5.25559107988471E-15</v>
      </c>
      <c r="Q217" s="1">
        <v>-1.0614481708580899E-13</v>
      </c>
      <c r="R217" s="1">
        <v>1.3068607125981799E-9</v>
      </c>
      <c r="S217" s="1">
        <v>-9.6841770014302099E-8</v>
      </c>
      <c r="T217" s="1">
        <v>1.20454404572648E-12</v>
      </c>
      <c r="U217" s="1">
        <v>4.8772800025114797E-11</v>
      </c>
      <c r="V217" s="1">
        <v>4.1840734102510301E-15</v>
      </c>
      <c r="W217" s="1">
        <v>-6.1782895007173099E-14</v>
      </c>
      <c r="X217" s="1">
        <v>-6.0540625147131903E-6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 s="1">
        <v>-6.4971545820180897E-11</v>
      </c>
      <c r="AL217" s="1">
        <v>-6.6755462835184799E-10</v>
      </c>
      <c r="AM217" s="1">
        <v>-1.8892050416900999E-10</v>
      </c>
      <c r="AN217" s="1">
        <v>-1.02235166130626E-10</v>
      </c>
      <c r="AO217" s="1">
        <v>-3.8199555401356598E-9</v>
      </c>
      <c r="AP217" s="1">
        <v>-3.7157229028418902E-10</v>
      </c>
      <c r="AQ217" s="1">
        <v>-4.8707900366082902E-11</v>
      </c>
      <c r="AR217" s="1">
        <v>3.0013099209354801E-8</v>
      </c>
      <c r="AS217" s="1">
        <v>-2.1698776946400401E-9</v>
      </c>
      <c r="AT217" s="1">
        <v>-1.2795651106449801E-10</v>
      </c>
      <c r="AU217" s="1">
        <v>-1.44009434553246E-10</v>
      </c>
      <c r="AV217" s="1">
        <v>-4.1868477809869203E-8</v>
      </c>
      <c r="AW217" s="1">
        <v>-8.5835694349014098E-10</v>
      </c>
      <c r="AX217" s="1">
        <v>9.891416221794459E-10</v>
      </c>
      <c r="AY217" s="1">
        <v>1.4062601731037599E-12</v>
      </c>
      <c r="AZ217" s="1">
        <v>-1.4383231326277699E-9</v>
      </c>
      <c r="BA217" s="1">
        <v>4.3163614546503497E-12</v>
      </c>
      <c r="BB217" s="1">
        <v>-1.29373120251632E-9</v>
      </c>
      <c r="BC217" s="1">
        <v>-6.8261744378137399E-9</v>
      </c>
      <c r="BD217" s="1">
        <v>-9.9013060411716407E-10</v>
      </c>
      <c r="BE217" s="1">
        <v>-1.4918485928873999E-8</v>
      </c>
      <c r="BF217" s="1">
        <v>-2.0015883180711098E-9</v>
      </c>
      <c r="BG217" s="1">
        <v>3.0184017031921801E-9</v>
      </c>
      <c r="BH217" s="1">
        <v>1.1517072999641501E-7</v>
      </c>
      <c r="BI217" s="1">
        <v>-2.15619712364182E-10</v>
      </c>
      <c r="BJ217" s="1">
        <v>-5.7853886227695302E-10</v>
      </c>
      <c r="BK217" s="1">
        <v>1.34489130946862E-11</v>
      </c>
      <c r="BL217" s="1">
        <v>1.3416850397028599E-10</v>
      </c>
      <c r="BM217" s="1">
        <v>-1.4174765158578E-9</v>
      </c>
      <c r="BN217" s="1">
        <v>3.1112977847625401E-7</v>
      </c>
      <c r="BO217" s="1">
        <v>-2.1504261306982801E-9</v>
      </c>
      <c r="BP217" s="1">
        <v>-1.56831749779601E-9</v>
      </c>
      <c r="BQ217" s="1">
        <v>-3.5120159187566299E-10</v>
      </c>
      <c r="BR217" s="1">
        <v>-2.9079605536448501E-10</v>
      </c>
      <c r="BS217" s="1">
        <v>-4.6210509775368502E-10</v>
      </c>
      <c r="BT217" s="1">
        <v>-6.3921319362286502E-10</v>
      </c>
      <c r="BU217" s="1">
        <v>-1.64821049109628E-9</v>
      </c>
      <c r="BV217" s="1">
        <v>-1.58105323384541E-9</v>
      </c>
      <c r="BW217" s="1">
        <v>-3.85023133187297E-10</v>
      </c>
      <c r="BX217" s="1">
        <v>-1.12786255701678E-10</v>
      </c>
      <c r="BY217" s="1">
        <v>3.7512818777141699E-9</v>
      </c>
      <c r="BZ217" s="1">
        <v>1.42599787116202E-8</v>
      </c>
      <c r="CA217" s="1">
        <v>7.0255439120895505E-11</v>
      </c>
      <c r="CB217" s="1">
        <v>-1.12989320190901E-8</v>
      </c>
      <c r="CC217" s="1">
        <v>-3.9174961456019502E-11</v>
      </c>
      <c r="CD217" s="1">
        <v>-1.59439427591897E-9</v>
      </c>
      <c r="CE217" s="1">
        <v>-2.3192699678094401E-9</v>
      </c>
      <c r="CF217" s="1">
        <v>5.2208295980502502E-10</v>
      </c>
      <c r="CG217" s="1">
        <v>-3.3852540454413502E-11</v>
      </c>
      <c r="CH217" s="1">
        <v>-6.9257597420508694E-11</v>
      </c>
      <c r="CI217" s="1">
        <v>3.0283432201098398E-7</v>
      </c>
      <c r="CJ217" s="1">
        <v>-4.5829514547900398E-9</v>
      </c>
      <c r="CK217" s="1">
        <v>-6.6500621916682704E-9</v>
      </c>
      <c r="CL217" s="1">
        <v>7.54494336612557E-7</v>
      </c>
      <c r="CM217" s="1">
        <v>-4.1515920816324201E-9</v>
      </c>
      <c r="CN217" s="1">
        <v>1.0325687403265801E-7</v>
      </c>
      <c r="CO217" s="1">
        <v>1.55788973643726E-6</v>
      </c>
      <c r="CP217" s="1">
        <v>-2.10270022898679E-9</v>
      </c>
      <c r="CQ217" s="1">
        <v>-7.4855534814504598E-9</v>
      </c>
      <c r="CR217" s="1">
        <v>-3.04996796382037E-9</v>
      </c>
      <c r="CS217" s="1">
        <v>1.00983623820462E-7</v>
      </c>
      <c r="CT217" s="1">
        <v>2.6051431656195998E-10</v>
      </c>
      <c r="CU217" s="1">
        <v>-2.4775935732272901E-9</v>
      </c>
      <c r="CV217" s="1">
        <v>-3.9618843988817301E-9</v>
      </c>
      <c r="CW217" s="1">
        <v>-4.3353537112982101E-10</v>
      </c>
      <c r="CX217" s="1">
        <v>4.9018623219784205E-10</v>
      </c>
      <c r="CY217" s="1">
        <v>-7.3615661936246997E-9</v>
      </c>
      <c r="CZ217" s="1">
        <v>-7.5078338513173298E-11</v>
      </c>
      <c r="DA217" s="1">
        <v>-2.9284789066062402E-9</v>
      </c>
      <c r="DB217" s="1">
        <v>8.4124443830715403E-11</v>
      </c>
      <c r="DC217" s="1">
        <v>-4.7208169175625599E-9</v>
      </c>
      <c r="DD217" s="1">
        <v>-1.6604671190347001E-8</v>
      </c>
      <c r="DE217" s="1">
        <v>2.9790571614726301E-8</v>
      </c>
      <c r="DF217" s="1">
        <v>-3.9310680004481598E-9</v>
      </c>
      <c r="DG217" s="1">
        <v>6.6401278461327597E-11</v>
      </c>
      <c r="DH217" s="1">
        <v>7.6986470792171301E-10</v>
      </c>
      <c r="DI217" s="1">
        <v>-7.7990995311551104E-9</v>
      </c>
      <c r="DJ217" s="1">
        <v>-1.22746142314219E-10</v>
      </c>
      <c r="DK217" s="1">
        <v>2.5667857022083202E-7</v>
      </c>
      <c r="DL217" s="1">
        <v>-2.34939999110823E-9</v>
      </c>
      <c r="DM217" s="1">
        <v>7.34856499302815E-8</v>
      </c>
      <c r="DN217" s="1">
        <v>4.1489712281143302E-8</v>
      </c>
      <c r="DO217" s="1">
        <v>-5.6217230545962204E-10</v>
      </c>
      <c r="DP217" s="1">
        <v>1.72799886081725E-9</v>
      </c>
      <c r="DQ217" s="1">
        <v>-1.13289553349895E-9</v>
      </c>
      <c r="DR217" s="1">
        <v>-7.1369775845007596E-11</v>
      </c>
      <c r="DS217" s="1">
        <v>-4.3795791465279198E-7</v>
      </c>
      <c r="DT217" s="1">
        <v>9.4199166010601903E-8</v>
      </c>
      <c r="DU217" s="1">
        <v>1.09006295899304E-9</v>
      </c>
      <c r="DV217" s="1">
        <v>4.1782703240127401E-8</v>
      </c>
      <c r="DW217" s="1">
        <v>-5.5863486783137702E-9</v>
      </c>
      <c r="DX217" s="1">
        <v>3.3101220567339301E-9</v>
      </c>
      <c r="DY217" s="1">
        <v>-3.6540189115955601E-6</v>
      </c>
      <c r="DZ217" s="1">
        <v>6.1038275995136402E-9</v>
      </c>
      <c r="EA217" s="1">
        <v>1.8736766095461701E-7</v>
      </c>
      <c r="EB217" s="1">
        <v>-1.9724033939996399E-11</v>
      </c>
      <c r="EC217" s="1">
        <v>-1.1579386493398E-10</v>
      </c>
      <c r="ED217" s="1">
        <v>-1.4613876529356799E-11</v>
      </c>
      <c r="EE217" s="1">
        <v>-1.2585874418316699E-8</v>
      </c>
      <c r="EF217" s="1">
        <v>3.9249301764657798E-8</v>
      </c>
      <c r="EG217" s="1">
        <v>6.5871000316409506E-11</v>
      </c>
      <c r="EH217" s="1">
        <v>-5.2759637632323897E-10</v>
      </c>
      <c r="EI217" s="1">
        <v>-2.92832943034083E-9</v>
      </c>
      <c r="EJ217" s="1">
        <v>-1.5401628883375401E-9</v>
      </c>
      <c r="EK217" s="1">
        <v>-1.9844566872403401E-9</v>
      </c>
      <c r="EL217" s="1">
        <v>-1.0286546354298701E-9</v>
      </c>
      <c r="EM217" s="1">
        <v>-1.3548174873006E-9</v>
      </c>
      <c r="EN217" s="1">
        <v>-1.52465264960701E-10</v>
      </c>
      <c r="EO217" s="1">
        <v>-2.48235823790564E-9</v>
      </c>
      <c r="EP217" s="1">
        <v>-7.9554732081157798E-10</v>
      </c>
      <c r="EQ217" s="1">
        <v>-4.8366420774790497E-9</v>
      </c>
      <c r="ER217" s="1">
        <v>-2.3876137680775001E-9</v>
      </c>
      <c r="ES217" s="1">
        <v>-7.1006709761590099E-9</v>
      </c>
      <c r="ET217" s="1">
        <v>-3.9218843017326699E-10</v>
      </c>
      <c r="EU217" s="1">
        <v>-3.17506388127901E-11</v>
      </c>
      <c r="EV217" s="1">
        <v>-6.1192092332555005E-10</v>
      </c>
      <c r="EW217" s="1">
        <v>-2.08868188332631E-10</v>
      </c>
      <c r="EX217" s="1">
        <v>-2.85858849106751E-10</v>
      </c>
      <c r="EY217" s="1">
        <v>-8.9786447962646503E-10</v>
      </c>
      <c r="EZ217" s="1">
        <v>7.2813231273194598E-11</v>
      </c>
      <c r="FA217" s="1">
        <v>-2.38987881929832E-10</v>
      </c>
      <c r="FB217" s="1">
        <v>-2.2370986319816E-9</v>
      </c>
      <c r="FC217" s="1">
        <v>-4.0467664361121501E-9</v>
      </c>
      <c r="FD217" s="1">
        <v>-6.4612289918867895E-10</v>
      </c>
      <c r="FE217" s="1">
        <v>-8.8476662381849605E-10</v>
      </c>
      <c r="FF217" s="1">
        <v>-2.6781809143430599E-10</v>
      </c>
      <c r="FG217" s="1">
        <v>6.0305287881170299E-8</v>
      </c>
      <c r="FH217" s="1">
        <v>-8.07018141880848E-7</v>
      </c>
      <c r="FI217" s="1">
        <v>-2.7635422439520901E-8</v>
      </c>
      <c r="FJ217" s="1">
        <v>-1.1195384888378E-6</v>
      </c>
      <c r="FK217" s="1">
        <v>-4.3205626864764901E-6</v>
      </c>
      <c r="FL217" s="1">
        <v>-2.65451429669326E-6</v>
      </c>
      <c r="FM217" s="1">
        <v>3.2393553611435598E-11</v>
      </c>
      <c r="FN217" s="1">
        <v>4.2597217072026199E-11</v>
      </c>
      <c r="FO217" s="1">
        <v>-3.2461002543074199E-10</v>
      </c>
      <c r="FP217" s="1">
        <v>4.54905533963337E-12</v>
      </c>
      <c r="FQ217" s="1">
        <v>-1.4558132509290199E-9</v>
      </c>
      <c r="FR217" s="1">
        <v>-3.0156720497331601E-10</v>
      </c>
      <c r="FS217" s="1">
        <v>-1.54495252193975E-10</v>
      </c>
      <c r="FT217" s="1">
        <v>1.1128729295588099E-11</v>
      </c>
      <c r="FU217" s="1">
        <v>6.7441704414409503E-11</v>
      </c>
      <c r="FV217" s="1">
        <v>-9.26481537315247E-10</v>
      </c>
      <c r="FW217" s="1">
        <v>-7.2783598251337402E-9</v>
      </c>
      <c r="FX217" s="1">
        <v>1.44916040427969E-10</v>
      </c>
      <c r="FY217" s="1">
        <v>-8.0445895457065398E-9</v>
      </c>
      <c r="FZ217" s="1">
        <v>7.8536543971415395E-9</v>
      </c>
      <c r="GA217" s="1">
        <v>7.5326942069192995E-8</v>
      </c>
      <c r="GB217" s="1">
        <v>-4.7143522172312797E-6</v>
      </c>
      <c r="GC217" s="1">
        <v>4.4046171861739101E-8</v>
      </c>
      <c r="GD217" s="1">
        <v>5.7841274378532999E-8</v>
      </c>
      <c r="GE217" s="1">
        <v>-1.01584319340778E-9</v>
      </c>
      <c r="GF217" s="1">
        <v>-9.1918283598834904E-10</v>
      </c>
      <c r="GG217" s="1">
        <v>2.2385294054008402E-8</v>
      </c>
      <c r="GH217" s="1">
        <v>-2.7893794903966697E-10</v>
      </c>
      <c r="GI217" s="1">
        <v>4.72437890676018E-11</v>
      </c>
      <c r="GJ217" s="1">
        <v>-5.6427727425371103E-10</v>
      </c>
      <c r="GK217" s="1">
        <v>1.3359796216193401E-7</v>
      </c>
      <c r="GL217" s="1">
        <v>2.7380467136664603E-7</v>
      </c>
      <c r="GM217" s="1">
        <v>-2.9187577967684498E-5</v>
      </c>
      <c r="GN217" s="1">
        <v>6.0238921939503203E-5</v>
      </c>
      <c r="GO217">
        <v>-2.1318624899011599E-4</v>
      </c>
      <c r="GP217" s="1">
        <v>-1.8588067888077299E-7</v>
      </c>
      <c r="GQ217" s="1">
        <v>-6.0013662861191198E-5</v>
      </c>
      <c r="GR217">
        <v>-2.4769715685803899E-3</v>
      </c>
      <c r="GS217">
        <v>7.3511302492672097E-4</v>
      </c>
      <c r="GT217" s="1">
        <v>-4.6740421153239402E-5</v>
      </c>
      <c r="GU217">
        <v>2.4528817905942201E-2</v>
      </c>
      <c r="GV217">
        <v>1.2137172490571701E-3</v>
      </c>
      <c r="GW217">
        <v>1.33824295034114E-4</v>
      </c>
      <c r="GX217">
        <v>7.7960028086195596E-4</v>
      </c>
      <c r="GY217">
        <v>4.7305154039991096E-3</v>
      </c>
      <c r="GZ217" s="1">
        <v>-7.3693485123689606E-5</v>
      </c>
      <c r="HA217" s="1">
        <v>-3.32278237023261E-6</v>
      </c>
      <c r="HB217" s="1">
        <v>-9.3253576297135397E-7</v>
      </c>
      <c r="HC217">
        <v>2.22900547517885E-2</v>
      </c>
      <c r="HD217">
        <v>1.3789184615940401E-2</v>
      </c>
      <c r="HE217" s="1">
        <v>-5.0561541831329599E-5</v>
      </c>
      <c r="HF217">
        <v>-3.2450542381974498E-4</v>
      </c>
      <c r="HG217">
        <v>2.1529080045685901E-3</v>
      </c>
      <c r="HH217">
        <v>-2.8465463524788399E-4</v>
      </c>
      <c r="HI217">
        <v>2.30110529000132E-2</v>
      </c>
      <c r="HJ217" s="1">
        <v>9.0705128038392802E-5</v>
      </c>
      <c r="HK217" s="1">
        <v>-3.7557504052996896E-9</v>
      </c>
      <c r="HL217">
        <v>0</v>
      </c>
      <c r="HM217">
        <v>0</v>
      </c>
      <c r="HN217" s="1">
        <v>-2.6885829773212601E-10</v>
      </c>
      <c r="HO217" s="1">
        <v>-2.67279309637972E-9</v>
      </c>
      <c r="HP217" s="1">
        <v>1.5513966423856599E-8</v>
      </c>
      <c r="HQ217" s="1">
        <v>1.81361693290712E-8</v>
      </c>
      <c r="HR217" s="1">
        <v>-1.4623233779913899E-11</v>
      </c>
      <c r="HS217" s="1">
        <v>-1.9775179070502801E-9</v>
      </c>
      <c r="HT217" s="1">
        <v>-1.23357527276042E-9</v>
      </c>
      <c r="HU217" s="1">
        <v>-3.82783739691851E-11</v>
      </c>
      <c r="HV217" s="1">
        <v>5.8030100907804503E-13</v>
      </c>
      <c r="HW217" s="1">
        <v>-8.8097089285391895E-10</v>
      </c>
      <c r="HX217" s="1">
        <v>-9.20380254994645E-9</v>
      </c>
      <c r="HY217" s="1">
        <v>-1.9216503527353002E-9</v>
      </c>
      <c r="HZ217" s="1">
        <v>-9.4415988408047292E-10</v>
      </c>
      <c r="IA217" s="1">
        <v>3.2064225655896098E-7</v>
      </c>
      <c r="IB217" s="1">
        <v>-4.1408043267692704E-9</v>
      </c>
      <c r="IC217" s="1">
        <v>5.0840068670270597E-8</v>
      </c>
      <c r="ID217" s="1">
        <v>2.1293997271474599E-7</v>
      </c>
      <c r="IE217" s="1">
        <v>-1.2532381821385401E-9</v>
      </c>
      <c r="IF217" s="1">
        <v>9.0789824279484805E-11</v>
      </c>
      <c r="IG217" s="1">
        <v>-5.6973348122091797E-9</v>
      </c>
      <c r="IH217" s="1">
        <v>6.6445191548333804E-10</v>
      </c>
      <c r="II217" s="1">
        <v>-3.1028227104440198E-10</v>
      </c>
      <c r="IJ217" s="1">
        <v>5.75786761130042E-7</v>
      </c>
      <c r="IK217" s="1">
        <v>-5.2193565975069198E-8</v>
      </c>
      <c r="IL217" s="1">
        <v>-2.5370078603233899E-8</v>
      </c>
      <c r="IM217" s="1">
        <v>2.5016534924042701E-7</v>
      </c>
      <c r="IN217" s="1">
        <v>6.7902326967754504E-7</v>
      </c>
      <c r="IO217" s="1">
        <v>3.1918506441633398E-7</v>
      </c>
      <c r="IP217" s="1">
        <v>2.8373380410352399E-7</v>
      </c>
      <c r="IQ217" s="1">
        <v>3.6191682363551999E-9</v>
      </c>
      <c r="IR217" s="1">
        <v>4.7147471012077499E-9</v>
      </c>
      <c r="IS217" s="1">
        <v>2.14787964633265E-7</v>
      </c>
      <c r="IT217">
        <v>1.6646661867467799E-4</v>
      </c>
      <c r="IU217">
        <v>4.8176814055809802E-4</v>
      </c>
      <c r="IV217">
        <v>2.2477896301643E-4</v>
      </c>
      <c r="IW217" s="1">
        <v>4.8234483958582003E-5</v>
      </c>
      <c r="IX217" s="1">
        <v>2.0746095068730099E-7</v>
      </c>
      <c r="IY217" s="1">
        <v>4.7261624804286897E-7</v>
      </c>
      <c r="IZ217" s="1">
        <v>1.21104976483595E-6</v>
      </c>
      <c r="JA217" s="1">
        <v>-2.05475671235953E-5</v>
      </c>
      <c r="JB217" s="1">
        <v>5.0410266339372398E-8</v>
      </c>
      <c r="JC217" s="1">
        <v>-6.0992017102705802E-5</v>
      </c>
      <c r="JD217" s="1">
        <v>-8.9602762246534606E-9</v>
      </c>
      <c r="JE217" s="1">
        <v>-2.8497899665683701E-9</v>
      </c>
      <c r="JF217" s="1">
        <v>-8.1026664973324908E-9</v>
      </c>
      <c r="JG217" s="1">
        <v>-4.8348363472548E-9</v>
      </c>
      <c r="JH217" s="1">
        <v>-2.0681921562994601E-9</v>
      </c>
      <c r="JI217" s="1">
        <v>-1.1983726547122499E-9</v>
      </c>
      <c r="JJ217" s="1">
        <v>4.9296034420647498E-8</v>
      </c>
      <c r="JK217" s="1">
        <v>1.46802503701495E-9</v>
      </c>
      <c r="JL217" s="1">
        <v>2.7039657012133601E-8</v>
      </c>
      <c r="JM217" s="1">
        <v>2.0911292223313601E-8</v>
      </c>
      <c r="JN217">
        <v>0</v>
      </c>
      <c r="JO217">
        <v>0</v>
      </c>
      <c r="JP217">
        <v>1.34742824944572E-4</v>
      </c>
      <c r="JQ217" s="1">
        <v>5.4762413270028001E-6</v>
      </c>
      <c r="JR217">
        <v>0</v>
      </c>
      <c r="JS217">
        <v>0</v>
      </c>
      <c r="JT217">
        <v>0</v>
      </c>
      <c r="JU217" s="1">
        <v>2.7350314328726902E-10</v>
      </c>
      <c r="JV217" s="1">
        <v>5.1177123764663801E-15</v>
      </c>
      <c r="JW217" s="1">
        <v>3.2698914236288201E-9</v>
      </c>
      <c r="JX217">
        <v>0</v>
      </c>
      <c r="JY217" s="1">
        <v>-8.1664619796287298E-7</v>
      </c>
      <c r="JZ217" s="1">
        <v>-1.3858241224459001E-17</v>
      </c>
      <c r="KA217">
        <v>0</v>
      </c>
      <c r="KB217" s="1">
        <v>1.4224300931214699E-14</v>
      </c>
      <c r="KC217" s="1">
        <v>3.2707761246298498E-14</v>
      </c>
      <c r="KD217" s="1">
        <v>3.1448398283823198E-14</v>
      </c>
      <c r="KE217" s="1">
        <v>4.3025143040420997E-14</v>
      </c>
      <c r="KF217" s="1">
        <v>-3.5843332185849601E-12</v>
      </c>
      <c r="KG217" s="1">
        <v>-1.06122561194883E-5</v>
      </c>
      <c r="KH217" s="1">
        <v>5.0410889872335603E-8</v>
      </c>
      <c r="KI217" s="1">
        <v>1.3698694465493799E-7</v>
      </c>
      <c r="KJ217" s="1">
        <v>1.58617126162752E-8</v>
      </c>
      <c r="KK217" s="1">
        <v>-2.3664889824777201E-11</v>
      </c>
      <c r="KL217" s="1">
        <v>5.8518911115164704E-12</v>
      </c>
      <c r="KM217" s="1">
        <v>8.3539992978394694E-12</v>
      </c>
      <c r="KN217" s="1">
        <v>2.13737450864408E-10</v>
      </c>
      <c r="KO217" s="1">
        <v>-2.40172249826911E-16</v>
      </c>
      <c r="KP217" s="1">
        <v>-3.8377060508957999E-13</v>
      </c>
      <c r="KQ217" s="1">
        <v>-1.0220930315996699E-15</v>
      </c>
      <c r="KR217" s="1">
        <v>9.2854178475722804E-14</v>
      </c>
      <c r="KS217" s="1">
        <v>-7.5745539714027194E-15</v>
      </c>
      <c r="KT217" s="1">
        <v>-1.78552217104786E-15</v>
      </c>
      <c r="KU217">
        <v>0</v>
      </c>
      <c r="KV217">
        <v>0</v>
      </c>
      <c r="KW217">
        <v>0</v>
      </c>
      <c r="KX217">
        <v>0</v>
      </c>
      <c r="KY217" s="1">
        <v>-1.5533621115869199E-9</v>
      </c>
      <c r="KZ217" s="1">
        <v>-3.5031221585607401E-13</v>
      </c>
      <c r="LA217" s="1">
        <v>6.0628095389293301E-16</v>
      </c>
      <c r="LB217" s="1">
        <v>1.75933431122532E-15</v>
      </c>
      <c r="LC217" s="1">
        <v>1.51213392963144E-12</v>
      </c>
      <c r="LD217">
        <v>0</v>
      </c>
      <c r="LE217">
        <v>0</v>
      </c>
      <c r="LF217">
        <v>0</v>
      </c>
      <c r="LG217" s="1">
        <v>1.14015737959148E-14</v>
      </c>
      <c r="LH217">
        <v>0</v>
      </c>
      <c r="LI217">
        <v>0</v>
      </c>
      <c r="LJ217">
        <v>0</v>
      </c>
      <c r="LK217" s="1">
        <v>1.39387174908516E-9</v>
      </c>
      <c r="LL217">
        <v>0</v>
      </c>
      <c r="LM217" s="1">
        <v>1.3265871952497601E-5</v>
      </c>
      <c r="LN217" s="1">
        <v>8.8746879158710904E-31</v>
      </c>
      <c r="LO217">
        <v>0</v>
      </c>
      <c r="LP217">
        <v>0</v>
      </c>
      <c r="LQ217">
        <v>0</v>
      </c>
      <c r="LR217">
        <v>0</v>
      </c>
      <c r="LS217" s="1">
        <v>-9.6992714511262797E-12</v>
      </c>
      <c r="LT217" s="1">
        <v>8.4163024444061101E-12</v>
      </c>
      <c r="LU217" s="1">
        <v>-1.87547163036063E-7</v>
      </c>
      <c r="LV217" s="1">
        <v>3.83289772567335E-34</v>
      </c>
      <c r="LW217">
        <v>0</v>
      </c>
      <c r="LX217">
        <v>0</v>
      </c>
      <c r="LY217" s="1">
        <v>2.7792689990253799E-16</v>
      </c>
      <c r="LZ217" s="1">
        <v>-7.0199053037048196E-32</v>
      </c>
      <c r="MA217" s="1">
        <v>-1.0056250398165801E-12</v>
      </c>
      <c r="MB217">
        <v>0</v>
      </c>
      <c r="MC217" s="1">
        <v>4.7939557805518799E-5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 s="1">
        <v>8.4540608364484698E-5</v>
      </c>
      <c r="MM217">
        <v>5.0134261267369498E-4</v>
      </c>
      <c r="MN217">
        <v>2.9140076346999998E-4</v>
      </c>
      <c r="MO217">
        <v>4.8008966206572598E-4</v>
      </c>
      <c r="MP217">
        <v>5.3349140486069898E-4</v>
      </c>
      <c r="MQ217">
        <v>3.6660475119757601E-4</v>
      </c>
      <c r="MR217" s="1">
        <v>1.9317437972354501E-5</v>
      </c>
      <c r="MS217">
        <v>1.96751132243413E-2</v>
      </c>
      <c r="MT217">
        <v>-2.0263186153461998E-3</v>
      </c>
      <c r="MU217">
        <v>3.4268065635083701E-4</v>
      </c>
      <c r="MV217" s="1">
        <v>-8.8466010131683894E-9</v>
      </c>
      <c r="MW217">
        <v>1.9687319050376399E-2</v>
      </c>
      <c r="MX217" s="1">
        <v>3.3372267645586498E-5</v>
      </c>
      <c r="MY217">
        <v>4.0251975869149302E-3</v>
      </c>
      <c r="MZ217" s="1">
        <v>5.9903555276005602E-5</v>
      </c>
      <c r="NA217">
        <v>7.0372380112595796E-4</v>
      </c>
      <c r="NB217">
        <v>6.3071477561374098E-4</v>
      </c>
      <c r="NC217">
        <v>1.0094333954214999E-3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 s="1">
        <v>1.7998865763241099E-12</v>
      </c>
      <c r="NK217">
        <v>0</v>
      </c>
      <c r="NL217">
        <v>0</v>
      </c>
      <c r="NM217">
        <v>0</v>
      </c>
      <c r="NN217" s="1">
        <v>1.70357805288529E-5</v>
      </c>
      <c r="NO217" s="1">
        <v>1.5075238835376262E-4</v>
      </c>
      <c r="NP217">
        <v>0</v>
      </c>
    </row>
    <row r="218" spans="1:380" x14ac:dyDescent="0.25">
      <c r="A218" s="1">
        <v>-4.9184040019372002E-6</v>
      </c>
      <c r="B218" s="1">
        <v>-3.9908816746618796E-6</v>
      </c>
      <c r="C218" s="1">
        <v>-4.2780517930996201E-6</v>
      </c>
      <c r="D218" s="1">
        <v>-4.2873375387933997E-6</v>
      </c>
      <c r="E218" s="1">
        <v>-4.2706447128388699E-6</v>
      </c>
      <c r="F218" s="1">
        <v>-4.5980480433590697E-6</v>
      </c>
      <c r="G218" s="1">
        <v>-3.9099187779124098E-6</v>
      </c>
      <c r="H218" s="1">
        <v>-4.2504538526800397E-6</v>
      </c>
      <c r="I218" s="1">
        <v>-3.6881180498835702E-6</v>
      </c>
      <c r="J218" s="1">
        <v>-4.2835691334469002E-6</v>
      </c>
      <c r="K218" s="1">
        <v>3.1508371793115501E-9</v>
      </c>
      <c r="L218">
        <v>0</v>
      </c>
      <c r="M218">
        <v>0</v>
      </c>
      <c r="N218" s="1">
        <v>-2.1554150928489001E-12</v>
      </c>
      <c r="O218" s="1">
        <v>4.0447961087387002E-14</v>
      </c>
      <c r="P218" s="1">
        <v>-3.3747376519729101E-15</v>
      </c>
      <c r="Q218" s="1">
        <v>6.8158063543466597E-14</v>
      </c>
      <c r="R218" s="1">
        <v>1.3021525445115E-12</v>
      </c>
      <c r="S218" s="1">
        <v>-5.7594898939866899E-11</v>
      </c>
      <c r="T218" s="1">
        <v>-2.99484344967896E-12</v>
      </c>
      <c r="U218" s="1">
        <v>-3.1318152827162202E-11</v>
      </c>
      <c r="V218" s="1">
        <v>-1.8056640345441699E-17</v>
      </c>
      <c r="W218" s="1">
        <v>2.66628093071096E-16</v>
      </c>
      <c r="X218" s="1">
        <v>-1.4804229870583899E-5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 s="1">
        <v>1.34355252488631E-12</v>
      </c>
      <c r="AL218" s="1">
        <v>3.3578106616842999E-12</v>
      </c>
      <c r="AM218" s="1">
        <v>-4.0039172189557204E-12</v>
      </c>
      <c r="AN218" s="1">
        <v>-1.39275768145557E-12</v>
      </c>
      <c r="AO218" s="1">
        <v>-2.3569992584379901E-11</v>
      </c>
      <c r="AP218" s="1">
        <v>4.43274982335819E-10</v>
      </c>
      <c r="AQ218" s="1">
        <v>1.6672633765348701E-13</v>
      </c>
      <c r="AR218" s="1">
        <v>-4.7227905394355398E-11</v>
      </c>
      <c r="AS218" s="1">
        <v>6.4416989428888299E-9</v>
      </c>
      <c r="AT218" s="1">
        <v>-1.5309171083445001E-10</v>
      </c>
      <c r="AU218" s="1">
        <v>-7.2164898081210495E-11</v>
      </c>
      <c r="AV218" s="1">
        <v>-1.10260869756778E-8</v>
      </c>
      <c r="AW218" s="1">
        <v>-3.9092857120879503E-12</v>
      </c>
      <c r="AX218" s="1">
        <v>1.67899503660423E-12</v>
      </c>
      <c r="AY218" s="1">
        <v>-1.67762766409565E-12</v>
      </c>
      <c r="AZ218" s="1">
        <v>-9.2350997612456694E-12</v>
      </c>
      <c r="BA218" s="1">
        <v>-2.5161856295144702E-12</v>
      </c>
      <c r="BB218" s="1">
        <v>7.0840250661416797E-11</v>
      </c>
      <c r="BC218" s="1">
        <v>-4.0883769877342402E-12</v>
      </c>
      <c r="BD218" s="1">
        <v>1.41452265410953E-12</v>
      </c>
      <c r="BE218" s="1">
        <v>-1.0062080872589E-12</v>
      </c>
      <c r="BF218" s="1">
        <v>1.50147913880147E-12</v>
      </c>
      <c r="BG218" s="1">
        <v>-2.2734248959511799E-11</v>
      </c>
      <c r="BH218" s="1">
        <v>-8.9804155006338498E-12</v>
      </c>
      <c r="BI218" s="1">
        <v>-7.4771073793797205E-12</v>
      </c>
      <c r="BJ218" s="1">
        <v>1.37540274232912E-11</v>
      </c>
      <c r="BK218" s="1">
        <v>-1.0027661820309001E-11</v>
      </c>
      <c r="BL218" s="1">
        <v>-2.1714116054944499E-11</v>
      </c>
      <c r="BM218" s="1">
        <v>-8.9339577062745197E-11</v>
      </c>
      <c r="BN218" s="1">
        <v>6.3284443674272999E-9</v>
      </c>
      <c r="BO218" s="1">
        <v>3.3756256356347898E-10</v>
      </c>
      <c r="BP218" s="1">
        <v>6.7464588450563097E-10</v>
      </c>
      <c r="BQ218" s="1">
        <v>-2.1809584861070398E-11</v>
      </c>
      <c r="BR218" s="1">
        <v>-2.7767127426538401E-11</v>
      </c>
      <c r="BS218" s="1">
        <v>-2.678100430791E-11</v>
      </c>
      <c r="BT218" s="1">
        <v>1.6428690426020299E-11</v>
      </c>
      <c r="BU218" s="1">
        <v>1.15625946981768E-11</v>
      </c>
      <c r="BV218" s="1">
        <v>3.3655846881504402E-9</v>
      </c>
      <c r="BW218" s="1">
        <v>5.7406145012705902E-9</v>
      </c>
      <c r="BX218" s="1">
        <v>-9.1961581688219197E-12</v>
      </c>
      <c r="BY218" s="1">
        <v>8.6525729405352507E-9</v>
      </c>
      <c r="BZ218" s="1">
        <v>-9.6045258857415599E-11</v>
      </c>
      <c r="CA218" s="1">
        <v>9.1615323275684303E-11</v>
      </c>
      <c r="CB218" s="1">
        <v>-2.0181279470266499E-8</v>
      </c>
      <c r="CC218" s="1">
        <v>2.5125239720080398E-12</v>
      </c>
      <c r="CD218" s="1">
        <v>-6.1030946014390795E-11</v>
      </c>
      <c r="CE218" s="1">
        <v>2.10662319601041E-9</v>
      </c>
      <c r="CF218" s="1">
        <v>-1.6564618352710601E-11</v>
      </c>
      <c r="CG218" s="1">
        <v>-9.5726964536412895E-11</v>
      </c>
      <c r="CH218" s="1">
        <v>-3.2590673084272697E-11</v>
      </c>
      <c r="CI218" s="1">
        <v>-1.1241038083794699E-6</v>
      </c>
      <c r="CJ218" s="1">
        <v>6.4280055742912297E-9</v>
      </c>
      <c r="CK218" s="1">
        <v>2.4268372951373499E-8</v>
      </c>
      <c r="CL218" s="1">
        <v>2.5808993097629501E-8</v>
      </c>
      <c r="CM218" s="1">
        <v>-8.4391688356863602E-11</v>
      </c>
      <c r="CN218" s="1">
        <v>-2.50831351468289E-9</v>
      </c>
      <c r="CO218" s="1">
        <v>-1.4764491156792801E-10</v>
      </c>
      <c r="CP218" s="1">
        <v>6.4396417534347302E-9</v>
      </c>
      <c r="CQ218" s="1">
        <v>-2.4823833861171301E-10</v>
      </c>
      <c r="CR218" s="1">
        <v>-1.86919195025645E-10</v>
      </c>
      <c r="CS218" s="1">
        <v>-4.8379407515648299E-9</v>
      </c>
      <c r="CT218" s="1">
        <v>-3.5922267884343899E-10</v>
      </c>
      <c r="CU218" s="1">
        <v>2.6523109941626599E-9</v>
      </c>
      <c r="CV218" s="1">
        <v>1.03827302262501E-8</v>
      </c>
      <c r="CW218" s="1">
        <v>-7.8579517235318099E-10</v>
      </c>
      <c r="CX218" s="1">
        <v>5.8124717119146004E-10</v>
      </c>
      <c r="CY218" s="1">
        <v>-9.7349324037875301E-9</v>
      </c>
      <c r="CZ218" s="1">
        <v>1.6540611744607701E-11</v>
      </c>
      <c r="DA218" s="1">
        <v>-6.2646224172406699E-11</v>
      </c>
      <c r="DB218" s="1">
        <v>-1.3499724236522099E-11</v>
      </c>
      <c r="DC218" s="1">
        <v>9.0670389924202895E-9</v>
      </c>
      <c r="DD218" s="1">
        <v>-5.2893502442122504E-10</v>
      </c>
      <c r="DE218" s="1">
        <v>3.4232461438032498E-9</v>
      </c>
      <c r="DF218" s="1">
        <v>3.1104181185009502E-9</v>
      </c>
      <c r="DG218" s="1">
        <v>-1.2690645404414399E-11</v>
      </c>
      <c r="DH218" s="1">
        <v>1.46376777821698E-9</v>
      </c>
      <c r="DI218" s="1">
        <v>2.5383606437228399E-11</v>
      </c>
      <c r="DJ218" s="1">
        <v>3.5287402544024299E-13</v>
      </c>
      <c r="DK218" s="1">
        <v>-2.3221462015238799E-10</v>
      </c>
      <c r="DL218" s="1">
        <v>-3.3978764332286599E-9</v>
      </c>
      <c r="DM218" s="1">
        <v>1.3438259612093299E-7</v>
      </c>
      <c r="DN218" s="1">
        <v>-2.2451416492391101E-9</v>
      </c>
      <c r="DO218" s="1">
        <v>-3.8653920739194298E-9</v>
      </c>
      <c r="DP218" s="1">
        <v>-4.5217417329478297E-10</v>
      </c>
      <c r="DQ218" s="1">
        <v>-1.38249615733299E-10</v>
      </c>
      <c r="DR218" s="1">
        <v>-1.8713520552137701E-10</v>
      </c>
      <c r="DS218" s="1">
        <v>-5.9238580629821301E-10</v>
      </c>
      <c r="DT218" s="1">
        <v>1.4127947206764701E-7</v>
      </c>
      <c r="DU218" s="1">
        <v>-1.1244994995161001E-10</v>
      </c>
      <c r="DV218" s="1">
        <v>-5.6992551809519001E-10</v>
      </c>
      <c r="DW218" s="1">
        <v>-3.3522592276903999E-9</v>
      </c>
      <c r="DX218" s="1">
        <v>-9.0180702075861103E-10</v>
      </c>
      <c r="DY218" s="1">
        <v>1.5085243569932502E-8</v>
      </c>
      <c r="DZ218" s="1">
        <v>8.3935487512088594E-12</v>
      </c>
      <c r="EA218" s="1">
        <v>-3.0926771485812302E-9</v>
      </c>
      <c r="EB218" s="1">
        <v>7.0534913333436198E-12</v>
      </c>
      <c r="EC218" s="1">
        <v>2.6446640237095099E-12</v>
      </c>
      <c r="ED218" s="1">
        <v>4.9728997895827398E-13</v>
      </c>
      <c r="EE218" s="1">
        <v>-2.42409059444744E-10</v>
      </c>
      <c r="EF218" s="1">
        <v>-1.9451766329941001E-12</v>
      </c>
      <c r="EG218" s="1">
        <v>3.9159909604053597E-12</v>
      </c>
      <c r="EH218" s="1">
        <v>-1.7611039395225701E-11</v>
      </c>
      <c r="EI218" s="1">
        <v>-6.8701361284127903E-11</v>
      </c>
      <c r="EJ218" s="1">
        <v>1.1163960202117901E-11</v>
      </c>
      <c r="EK218" s="1">
        <v>-1.0495525711205999E-10</v>
      </c>
      <c r="EL218" s="1">
        <v>-2.7738035263890099E-11</v>
      </c>
      <c r="EM218" s="1">
        <v>-3.4512600212159297E-11</v>
      </c>
      <c r="EN218" s="1">
        <v>1.26940838674502E-12</v>
      </c>
      <c r="EO218" s="1">
        <v>-7.9176080285741908E-12</v>
      </c>
      <c r="EP218" s="1">
        <v>-6.5663143985321695E-11</v>
      </c>
      <c r="EQ218" s="1">
        <v>-2.2534842046399001E-9</v>
      </c>
      <c r="ER218" s="1">
        <v>1.1356582524584599E-11</v>
      </c>
      <c r="ES218" s="1">
        <v>-3.64050119915001E-10</v>
      </c>
      <c r="ET218" s="1">
        <v>-6.3558130132213698E-13</v>
      </c>
      <c r="EU218" s="1">
        <v>-4.3040682112193397E-14</v>
      </c>
      <c r="EV218" s="1">
        <v>2.3702472685396599E-13</v>
      </c>
      <c r="EW218" s="1">
        <v>-1.5066725859647401E-10</v>
      </c>
      <c r="EX218" s="1">
        <v>-2.30249565475425E-11</v>
      </c>
      <c r="EY218" s="1">
        <v>6.94088578502376E-12</v>
      </c>
      <c r="EZ218" s="1">
        <v>-7.1541779820056202E-11</v>
      </c>
      <c r="FA218" s="1">
        <v>-2.4742213735558201E-12</v>
      </c>
      <c r="FB218" s="1">
        <v>-2.7178194321249299E-11</v>
      </c>
      <c r="FC218" s="1">
        <v>-1.5481938902388899E-9</v>
      </c>
      <c r="FD218" s="1">
        <v>3.3949296174139998E-11</v>
      </c>
      <c r="FE218" s="1">
        <v>8.58771681251643E-12</v>
      </c>
      <c r="FF218" s="1">
        <v>-6.3608159460179203E-11</v>
      </c>
      <c r="FG218" s="1">
        <v>-2.3219981336132901E-11</v>
      </c>
      <c r="FH218" s="1">
        <v>-1.4507008864817E-6</v>
      </c>
      <c r="FI218" s="1">
        <v>-4.9695920366836898E-8</v>
      </c>
      <c r="FJ218" s="1">
        <v>-2.0134959440774501E-6</v>
      </c>
      <c r="FK218" s="1">
        <v>-7.7773125018677603E-6</v>
      </c>
      <c r="FL218" s="1">
        <v>-4.772245162245E-6</v>
      </c>
      <c r="FM218" s="1">
        <v>4.8911548366035497E-12</v>
      </c>
      <c r="FN218" s="1">
        <v>-3.6909287025104001E-11</v>
      </c>
      <c r="FO218" s="1">
        <v>-1.26425845757917E-12</v>
      </c>
      <c r="FP218" s="1">
        <v>2.19890542299309E-13</v>
      </c>
      <c r="FQ218" s="1">
        <v>-2.1432208852391301E-9</v>
      </c>
      <c r="FR218" s="1">
        <v>-4.0935298523936203E-11</v>
      </c>
      <c r="FS218" s="1">
        <v>-7.3369615467610097E-13</v>
      </c>
      <c r="FT218" s="1">
        <v>7.7001933801808802E-12</v>
      </c>
      <c r="FU218" s="1">
        <v>1.7050608375314301E-11</v>
      </c>
      <c r="FV218" s="1">
        <v>2.7773202326276799E-11</v>
      </c>
      <c r="FW218" s="1">
        <v>2.5381715344581598E-10</v>
      </c>
      <c r="FX218" s="1">
        <v>3.1271190491842802E-11</v>
      </c>
      <c r="FY218" s="1">
        <v>-2.2569493209201901E-9</v>
      </c>
      <c r="FZ218" s="1">
        <v>1.8671264130248001E-10</v>
      </c>
      <c r="GA218" s="1">
        <v>-5.5721724006621899E-10</v>
      </c>
      <c r="GB218" s="1">
        <v>2.7073471820339198E-8</v>
      </c>
      <c r="GC218" s="1">
        <v>-2.5278740199565901E-10</v>
      </c>
      <c r="GD218" s="1">
        <v>-3.2780682223496398E-10</v>
      </c>
      <c r="GE218" s="1">
        <v>5.8300721911224502E-12</v>
      </c>
      <c r="GF218" s="1">
        <v>1.28337622605497E-11</v>
      </c>
      <c r="GG218" s="1">
        <v>-1.32613105255384E-10</v>
      </c>
      <c r="GH218" s="1">
        <v>2.1393967530718101E-11</v>
      </c>
      <c r="GI218" s="1">
        <v>-1.3671123996056699E-12</v>
      </c>
      <c r="GJ218" s="1">
        <v>2.3727982539204099E-11</v>
      </c>
      <c r="GK218" s="1">
        <v>-3.27379304279185E-9</v>
      </c>
      <c r="GL218" s="1">
        <v>-1.2931544392251001E-10</v>
      </c>
      <c r="GM218" s="1">
        <v>1.37850263221395E-8</v>
      </c>
      <c r="GN218" s="1">
        <v>-2.2912208901679899E-9</v>
      </c>
      <c r="GO218" s="1">
        <v>1.15949643479846E-7</v>
      </c>
      <c r="GP218" s="1">
        <v>-1.15061532065502E-8</v>
      </c>
      <c r="GQ218" s="1">
        <v>1.20307243801445E-7</v>
      </c>
      <c r="GR218" s="1">
        <v>-4.9727533735043795E-7</v>
      </c>
      <c r="GS218" s="1">
        <v>8.3702482411806606E-8</v>
      </c>
      <c r="GT218" s="1">
        <v>3.6606039673695E-8</v>
      </c>
      <c r="GU218" s="1">
        <v>-3.0489390541630701E-5</v>
      </c>
      <c r="GV218" s="1">
        <v>-9.7009079417866102E-5</v>
      </c>
      <c r="GW218" s="1">
        <v>3.45997422249199E-6</v>
      </c>
      <c r="GX218" s="1">
        <v>8.4449245269653902E-6</v>
      </c>
      <c r="GY218" s="1">
        <v>-3.7609294639654599E-5</v>
      </c>
      <c r="GZ218" s="1">
        <v>8.3957764872289002E-8</v>
      </c>
      <c r="HA218" s="1">
        <v>-8.9919525506319299E-10</v>
      </c>
      <c r="HB218" s="1">
        <v>-4.5181972260645397E-8</v>
      </c>
      <c r="HC218" s="1">
        <v>4.9025082370815195E-7</v>
      </c>
      <c r="HD218" s="1">
        <v>3.6282524886865798E-8</v>
      </c>
      <c r="HE218" s="1">
        <v>3.87822879939423E-8</v>
      </c>
      <c r="HF218" s="1">
        <v>-2.17874731227552E-5</v>
      </c>
      <c r="HG218" s="1">
        <v>-3.8107443980964599E-7</v>
      </c>
      <c r="HH218" s="1">
        <v>9.3033744475071503E-7</v>
      </c>
      <c r="HI218" s="1">
        <v>-1.2889650761153299E-6</v>
      </c>
      <c r="HJ218">
        <v>3.4810906647612899E-3</v>
      </c>
      <c r="HK218" s="1">
        <v>-1.4413857251299301E-7</v>
      </c>
      <c r="HL218">
        <v>0</v>
      </c>
      <c r="HM218">
        <v>0</v>
      </c>
      <c r="HN218" s="1">
        <v>-9.4189010829893697E-11</v>
      </c>
      <c r="HO218" s="1">
        <v>-4.2872476015509699E-11</v>
      </c>
      <c r="HP218" s="1">
        <v>-7.00440364677255E-10</v>
      </c>
      <c r="HQ218" s="1">
        <v>-9.4535679373487101E-11</v>
      </c>
      <c r="HR218" s="1">
        <v>7.7131142462242796E-14</v>
      </c>
      <c r="HS218" s="1">
        <v>4.7240685245216198E-11</v>
      </c>
      <c r="HT218" s="1">
        <v>1.4068746747015501E-12</v>
      </c>
      <c r="HU218" s="1">
        <v>1.7061947317066901E-12</v>
      </c>
      <c r="HV218" s="1">
        <v>-2.58659504526E-14</v>
      </c>
      <c r="HW218" s="1">
        <v>5.53343664682879E-11</v>
      </c>
      <c r="HX218" s="1">
        <v>-9.30794099035172E-10</v>
      </c>
      <c r="HY218" s="1">
        <v>7.9634548045945297E-11</v>
      </c>
      <c r="HZ218" s="1">
        <v>-8.1827736492713804E-11</v>
      </c>
      <c r="IA218" s="1">
        <v>-1.2726521857906999E-9</v>
      </c>
      <c r="IB218" s="1">
        <v>-4.1216448642433402E-11</v>
      </c>
      <c r="IC218" s="1">
        <v>7.9365201685901798E-9</v>
      </c>
      <c r="ID218" s="1">
        <v>7.4599168280569995E-8</v>
      </c>
      <c r="IE218" s="1">
        <v>-2.5719034752435E-11</v>
      </c>
      <c r="IF218" s="1">
        <v>1.44378032817825E-12</v>
      </c>
      <c r="IG218" s="1">
        <v>4.81043546822926E-11</v>
      </c>
      <c r="IH218" s="1">
        <v>9.9035929296725897E-13</v>
      </c>
      <c r="II218" s="1">
        <v>1.1363194346078699E-11</v>
      </c>
      <c r="IJ218" s="1">
        <v>-6.2307242316227098E-9</v>
      </c>
      <c r="IK218" s="1">
        <v>6.3396479086921699E-10</v>
      </c>
      <c r="IL218" s="1">
        <v>-1.68419100321092E-9</v>
      </c>
      <c r="IM218" s="1">
        <v>-2.80640709753697E-9</v>
      </c>
      <c r="IN218" s="1">
        <v>4.1879245123567002E-10</v>
      </c>
      <c r="IO218" s="1">
        <v>-4.9063121671472403E-9</v>
      </c>
      <c r="IP218" s="1">
        <v>-1.7001234377694499E-9</v>
      </c>
      <c r="IQ218" s="1">
        <v>7.6345624934110102E-11</v>
      </c>
      <c r="IR218" s="1">
        <v>1.81372060088129E-11</v>
      </c>
      <c r="IS218" s="1">
        <v>-1.4940742502153701E-11</v>
      </c>
      <c r="IT218" s="1">
        <v>4.36663723442346E-9</v>
      </c>
      <c r="IU218" s="1">
        <v>4.8432080474657503E-8</v>
      </c>
      <c r="IV218" s="1">
        <v>-8.9627567095682702E-12</v>
      </c>
      <c r="IW218" s="1">
        <v>-6.6232636980637204E-9</v>
      </c>
      <c r="IX218" s="1">
        <v>-1.17885370070173E-9</v>
      </c>
      <c r="IY218" s="1">
        <v>-2.0543886687575599E-9</v>
      </c>
      <c r="IZ218" s="1">
        <v>3.8566649695844698E-7</v>
      </c>
      <c r="JA218" s="1">
        <v>-7.5141249740915998E-6</v>
      </c>
      <c r="JB218" s="1">
        <v>4.9400465052161398E-10</v>
      </c>
      <c r="JC218" s="1">
        <v>5.81495112647931E-9</v>
      </c>
      <c r="JD218" s="1">
        <v>4.3971798512135398E-11</v>
      </c>
      <c r="JE218" s="1">
        <v>2.41057539376711E-11</v>
      </c>
      <c r="JF218" s="1">
        <v>3.3483226784817402E-11</v>
      </c>
      <c r="JG218" s="1">
        <v>8.8642741558858692E-12</v>
      </c>
      <c r="JH218" s="1">
        <v>-7.8953464254202301E-11</v>
      </c>
      <c r="JI218" s="1">
        <v>-5.9467394025052594E-14</v>
      </c>
      <c r="JJ218" s="1">
        <v>2.3108273308087899E-10</v>
      </c>
      <c r="JK218" s="1">
        <v>3.46787069739029E-9</v>
      </c>
      <c r="JL218" s="1">
        <v>-8.85989075942821E-11</v>
      </c>
      <c r="JM218" s="1">
        <v>-9.2832947011826403E-10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 s="1">
        <v>2.09335003186062E-5</v>
      </c>
      <c r="JV218" s="1">
        <v>-2.2085819896674499E-17</v>
      </c>
      <c r="JW218" s="1">
        <v>1.9280552461062101E-8</v>
      </c>
      <c r="JX218">
        <v>0</v>
      </c>
      <c r="JY218" s="1">
        <v>-4.8152638182950403E-6</v>
      </c>
      <c r="JZ218" s="1">
        <v>5.9806139394532096E-20</v>
      </c>
      <c r="KA218">
        <v>0</v>
      </c>
      <c r="KB218" s="1">
        <v>-1.5190063765341801E-11</v>
      </c>
      <c r="KC218" s="1">
        <v>3.8651204517537301E-9</v>
      </c>
      <c r="KD218" s="1">
        <v>-1.00632238489274E-7</v>
      </c>
      <c r="KE218" s="1">
        <v>-3.4676062468057401E-11</v>
      </c>
      <c r="KF218" s="1">
        <v>-1.00729558888389E-7</v>
      </c>
      <c r="KG218" s="1">
        <v>-4.5481097654950097E-6</v>
      </c>
      <c r="KH218" s="1">
        <v>2.1604667088143801E-8</v>
      </c>
      <c r="KI218" s="1">
        <v>5.8708690566402098E-8</v>
      </c>
      <c r="KJ218" s="1">
        <v>6.7978768355464998E-9</v>
      </c>
      <c r="KK218" s="1">
        <v>-1.01420956391902E-11</v>
      </c>
      <c r="KL218" s="1">
        <v>2.5079533335070602E-12</v>
      </c>
      <c r="KM218" s="1">
        <v>3.5802854133597699E-12</v>
      </c>
      <c r="KN218" s="1">
        <v>-2.65760220217495E-8</v>
      </c>
      <c r="KO218" s="1">
        <v>1.9356653690303199E-13</v>
      </c>
      <c r="KP218" s="1">
        <v>3.0929945922523201E-10</v>
      </c>
      <c r="KQ218" s="1">
        <v>-4.9043846203814302E-15</v>
      </c>
      <c r="KR218" s="1">
        <v>4.4554907505998198E-13</v>
      </c>
      <c r="KS218" s="1">
        <v>-3.6345542778484297E-14</v>
      </c>
      <c r="KT218" s="1">
        <v>-8.5676031479559502E-15</v>
      </c>
      <c r="KU218">
        <v>0</v>
      </c>
      <c r="KV218">
        <v>0</v>
      </c>
      <c r="KW218">
        <v>0</v>
      </c>
      <c r="KX218">
        <v>0</v>
      </c>
      <c r="KY218" s="1">
        <v>-1.10440028534042E-8</v>
      </c>
      <c r="KZ218" s="1">
        <v>-1.6809290256947899E-12</v>
      </c>
      <c r="LA218" s="1">
        <v>2.9091627610932599E-15</v>
      </c>
      <c r="LB218" s="1">
        <v>8.4419440024735303E-15</v>
      </c>
      <c r="LC218" s="1">
        <v>1.07508802907266E-11</v>
      </c>
      <c r="LD218">
        <v>0</v>
      </c>
      <c r="LE218">
        <v>0</v>
      </c>
      <c r="LF218">
        <v>0</v>
      </c>
      <c r="LG218" s="1">
        <v>3.2041538245970299E-10</v>
      </c>
      <c r="LH218">
        <v>0</v>
      </c>
      <c r="LI218">
        <v>0</v>
      </c>
      <c r="LJ218">
        <v>0</v>
      </c>
      <c r="LK218" s="1">
        <v>5.4205034274899205E-10</v>
      </c>
      <c r="LL218">
        <v>0</v>
      </c>
      <c r="LM218" s="1">
        <v>2.3878569514495599E-5</v>
      </c>
      <c r="LN218" s="1">
        <v>4.0424191204911797E-28</v>
      </c>
      <c r="LO218">
        <v>0</v>
      </c>
      <c r="LP218">
        <v>0</v>
      </c>
      <c r="LQ218">
        <v>0</v>
      </c>
      <c r="LR218">
        <v>2.3546760536580699E-4</v>
      </c>
      <c r="LS218" s="1">
        <v>8.3180778947809499E-11</v>
      </c>
      <c r="LT218" s="1">
        <v>6.1653181177313696E-11</v>
      </c>
      <c r="LU218" s="1">
        <v>-7.2933542179918205E-8</v>
      </c>
      <c r="LV218" s="1">
        <v>8.7980323887433999E-13</v>
      </c>
      <c r="LW218">
        <v>0</v>
      </c>
      <c r="LX218" s="1">
        <v>-3.16410245272616E-9</v>
      </c>
      <c r="LY218" s="1">
        <v>-1.19941157379517E-18</v>
      </c>
      <c r="LZ218" s="1">
        <v>3.6644726330789298E-11</v>
      </c>
      <c r="MA218" s="1">
        <v>4.3398401237059201E-15</v>
      </c>
      <c r="MB218">
        <v>2.7438187860126198E-4</v>
      </c>
      <c r="MC218">
        <v>2.10934054344283E-4</v>
      </c>
      <c r="MD218" s="1">
        <v>1.7756942964699201E-5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4.3620744278142099E-4</v>
      </c>
      <c r="MM218">
        <v>4.86696950032446E-4</v>
      </c>
      <c r="MN218">
        <v>1.0781828248390001E-3</v>
      </c>
      <c r="MO218" s="1">
        <v>8.7817538646344802E-5</v>
      </c>
      <c r="MP218">
        <v>2.0746887966805E-4</v>
      </c>
      <c r="MQ218">
        <v>0</v>
      </c>
      <c r="MR218">
        <v>1.47586652244161E-4</v>
      </c>
      <c r="MS218" s="1">
        <v>3.6462772668175397E-5</v>
      </c>
      <c r="MT218" s="1">
        <v>3.97368968389763E-5</v>
      </c>
      <c r="MU218" s="1">
        <v>-6.7201010675211099E-6</v>
      </c>
      <c r="MV218" s="1">
        <v>-6.75886848526109E-8</v>
      </c>
      <c r="MW218">
        <v>8.4374224501613006E-3</v>
      </c>
      <c r="MX218">
        <v>4.17153345569832E-4</v>
      </c>
      <c r="MY218">
        <v>7.9727328871402104E-4</v>
      </c>
      <c r="MZ218">
        <v>1.0707760505585999E-3</v>
      </c>
      <c r="NA218">
        <v>5.6764227090822803E-3</v>
      </c>
      <c r="NB218">
        <v>5.9659414021168604E-3</v>
      </c>
      <c r="NC218">
        <v>5.8523102805984502E-3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 s="1">
        <v>1.2796728036851599E-11</v>
      </c>
      <c r="NK218">
        <v>0</v>
      </c>
      <c r="NL218" s="1">
        <v>1.2941130796009E-5</v>
      </c>
      <c r="NM218" s="1">
        <v>2.4888003982080598E-5</v>
      </c>
      <c r="NN218">
        <v>1.21119993443391E-4</v>
      </c>
      <c r="NO218">
        <v>1.5585803708456321E-4</v>
      </c>
      <c r="NP218">
        <v>0</v>
      </c>
    </row>
    <row r="219" spans="1:380" x14ac:dyDescent="0.25">
      <c r="A219" s="1">
        <v>-3.1306286930091098E-5</v>
      </c>
      <c r="B219" s="1">
        <v>-2.54024855952861E-5</v>
      </c>
      <c r="C219" s="1">
        <v>-2.7230361085388002E-5</v>
      </c>
      <c r="D219" s="1">
        <v>-2.72894660753268E-5</v>
      </c>
      <c r="E219" s="1">
        <v>-2.7183214047473699E-5</v>
      </c>
      <c r="F219" s="1">
        <v>-2.9267179217621899E-5</v>
      </c>
      <c r="G219" s="1">
        <v>-2.4887146132457999E-5</v>
      </c>
      <c r="H219">
        <v>1.1324104685429199E-4</v>
      </c>
      <c r="I219" s="1">
        <v>1.8964062340247598E-5</v>
      </c>
      <c r="J219" s="1">
        <v>6.3286889772910899E-5</v>
      </c>
      <c r="K219" s="1">
        <v>2.0055492140677099E-8</v>
      </c>
      <c r="L219">
        <v>0</v>
      </c>
      <c r="M219">
        <v>0</v>
      </c>
      <c r="N219" s="1">
        <v>-1.11507846425442E-11</v>
      </c>
      <c r="O219" s="1">
        <v>1.1924825771557801E-17</v>
      </c>
      <c r="P219" s="1">
        <v>-9.9493664062691201E-19</v>
      </c>
      <c r="Q219" s="1">
        <v>2.0094289324661499E-17</v>
      </c>
      <c r="R219" s="1">
        <v>-3.47570667743147E-13</v>
      </c>
      <c r="S219" s="1">
        <v>2.4845999246977E-11</v>
      </c>
      <c r="T219" s="1">
        <v>6.0741318795543996E-17</v>
      </c>
      <c r="U219" s="1">
        <v>-9.2331852066428996E-15</v>
      </c>
      <c r="V219" s="1">
        <v>-9.3413889755113503E-17</v>
      </c>
      <c r="W219" s="1">
        <v>1.37936885352247E-15</v>
      </c>
      <c r="X219" s="1">
        <v>1.52663040449859E-5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 s="1">
        <v>-6.3815484489459404E-13</v>
      </c>
      <c r="AL219" s="1">
        <v>3.22846967104923E-13</v>
      </c>
      <c r="AM219" s="1">
        <v>7.2813442353308503E-14</v>
      </c>
      <c r="AN219" s="1">
        <v>-3.5905595610436201E-13</v>
      </c>
      <c r="AO219" s="1">
        <v>7.7298897527444901E-13</v>
      </c>
      <c r="AP219" s="1">
        <v>2.8435038243349499E-16</v>
      </c>
      <c r="AQ219" s="1">
        <v>3.1191197111916901E-16</v>
      </c>
      <c r="AR219" s="1">
        <v>-1.18271713144639E-13</v>
      </c>
      <c r="AS219" s="1">
        <v>-5.7759792393918298E-15</v>
      </c>
      <c r="AT219" s="1">
        <v>-7.3850344324937698E-16</v>
      </c>
      <c r="AU219" s="1">
        <v>8.7976543170586102E-14</v>
      </c>
      <c r="AV219" s="1">
        <v>6.8361712700894002E-12</v>
      </c>
      <c r="AW219" s="1">
        <v>-1.8354592123729999E-16</v>
      </c>
      <c r="AX219" s="1">
        <v>-2.4317252585135399E-13</v>
      </c>
      <c r="AY219" s="1">
        <v>-1.0761583370956301E-18</v>
      </c>
      <c r="AZ219" s="1">
        <v>5.7924688520453806E-14</v>
      </c>
      <c r="BA219" s="1">
        <v>-8.9277301292516298E-17</v>
      </c>
      <c r="BB219" s="1">
        <v>-8.8297109615259807E-15</v>
      </c>
      <c r="BC219" s="1">
        <v>1.7257522382590401E-12</v>
      </c>
      <c r="BD219" s="1">
        <v>-1.8859766174065E-15</v>
      </c>
      <c r="BE219" s="1">
        <v>1.00906287172387E-12</v>
      </c>
      <c r="BF219" s="1">
        <v>2.1606135658228201E-13</v>
      </c>
      <c r="BG219" s="1">
        <v>-3.6250865074740701E-14</v>
      </c>
      <c r="BH219" s="1">
        <v>-2.7487799241630898E-12</v>
      </c>
      <c r="BI219" s="1">
        <v>-1.22538099594749E-15</v>
      </c>
      <c r="BJ219" s="1">
        <v>-2.3925200613770601E-15</v>
      </c>
      <c r="BK219" s="1">
        <v>-1.37354312050574E-15</v>
      </c>
      <c r="BL219" s="1">
        <v>-1.2148937592462601E-14</v>
      </c>
      <c r="BM219" s="1">
        <v>-1.3397904614861699E-14</v>
      </c>
      <c r="BN219" s="1">
        <v>4.8803699946433501E-13</v>
      </c>
      <c r="BO219" s="1">
        <v>5.5096381916351103E-13</v>
      </c>
      <c r="BP219" s="1">
        <v>-2.45776599839377E-14</v>
      </c>
      <c r="BQ219" s="1">
        <v>-3.1193347068260502E-15</v>
      </c>
      <c r="BR219" s="1">
        <v>-1.5140826722430899E-14</v>
      </c>
      <c r="BS219" s="1">
        <v>-5.9550937317590703E-15</v>
      </c>
      <c r="BT219" s="1">
        <v>-1.41521401283983E-14</v>
      </c>
      <c r="BU219" s="1">
        <v>-3.7107244416173996E-15</v>
      </c>
      <c r="BV219" s="1">
        <v>-6.2308699858972703E-15</v>
      </c>
      <c r="BW219" s="1">
        <v>2.5897411988744402E-15</v>
      </c>
      <c r="BX219" s="1">
        <v>-2.6076926380364699E-15</v>
      </c>
      <c r="BY219" s="1">
        <v>6.88193405846727E-14</v>
      </c>
      <c r="BZ219" s="1">
        <v>1.43968521822209E-13</v>
      </c>
      <c r="CA219" s="1">
        <v>-8.3185191233848201E-17</v>
      </c>
      <c r="CB219" s="1">
        <v>-1.36446330985736E-15</v>
      </c>
      <c r="CC219" s="1">
        <v>5.50495045315357E-14</v>
      </c>
      <c r="CD219" s="1">
        <v>-3.2500016579906599E-14</v>
      </c>
      <c r="CE219" s="1">
        <v>-3.1891640433460998E-14</v>
      </c>
      <c r="CF219" s="1">
        <v>6.4116794195289398E-15</v>
      </c>
      <c r="CG219" s="1">
        <v>8.58211014438058E-16</v>
      </c>
      <c r="CH219" s="1">
        <v>1.6988177968040101E-14</v>
      </c>
      <c r="CI219" s="1">
        <v>1.32603709735327E-13</v>
      </c>
      <c r="CJ219" s="1">
        <v>-9.6178423593914803E-15</v>
      </c>
      <c r="CK219" s="1">
        <v>-4.0496303650188698E-15</v>
      </c>
      <c r="CL219" s="1">
        <v>1.3039563172337399E-11</v>
      </c>
      <c r="CM219" s="1">
        <v>-6.5596831010129498E-15</v>
      </c>
      <c r="CN219" s="1">
        <v>6.0636788261955695E-14</v>
      </c>
      <c r="CO219" s="1">
        <v>2.4727629433754899E-12</v>
      </c>
      <c r="CP219" s="1">
        <v>-7.8728274488118398E-16</v>
      </c>
      <c r="CQ219" s="1">
        <v>-1.2095423322216501E-13</v>
      </c>
      <c r="CR219" s="1">
        <v>-4.3235484448544398E-14</v>
      </c>
      <c r="CS219" s="1">
        <v>4.3847319132178599E-13</v>
      </c>
      <c r="CT219" s="1">
        <v>-5.5225739527609301E-14</v>
      </c>
      <c r="CU219" s="1">
        <v>5.0849909406354799E-13</v>
      </c>
      <c r="CV219" s="1">
        <v>-2.1007388909541301E-14</v>
      </c>
      <c r="CW219" s="1">
        <v>-4.8615629858337001E-15</v>
      </c>
      <c r="CX219" s="1">
        <v>-4.6115018655016904E-16</v>
      </c>
      <c r="CY219" s="1">
        <v>8.5307645848163798E-15</v>
      </c>
      <c r="CZ219" s="1">
        <v>-5.4676724166213704E-16</v>
      </c>
      <c r="DA219" s="1">
        <v>-2.2271331153813099E-14</v>
      </c>
      <c r="DB219" s="1">
        <v>6.0812866138709902E-16</v>
      </c>
      <c r="DC219" s="1">
        <v>-2.0790513576287401E-14</v>
      </c>
      <c r="DD219" s="1">
        <v>-2.31060616269848E-13</v>
      </c>
      <c r="DE219" s="1">
        <v>1.2378818566491999E-13</v>
      </c>
      <c r="DF219" s="1">
        <v>-4.9385895022926001E-14</v>
      </c>
      <c r="DG219" s="1">
        <v>1.3936569054330499E-15</v>
      </c>
      <c r="DH219" s="1">
        <v>-4.6221122814440997E-16</v>
      </c>
      <c r="DI219" s="1">
        <v>-3.7987953055847301E-14</v>
      </c>
      <c r="DJ219" s="1">
        <v>-5.9856651937043498E-16</v>
      </c>
      <c r="DK219" s="1">
        <v>1.24818092389042E-12</v>
      </c>
      <c r="DL219" s="1">
        <v>-2.5106171427505599E-15</v>
      </c>
      <c r="DM219" s="1">
        <v>1.2664610649226801E-14</v>
      </c>
      <c r="DN219" s="1">
        <v>1.88872125119285E-13</v>
      </c>
      <c r="DO219" s="1">
        <v>-3.9296853252641298E-15</v>
      </c>
      <c r="DP219" s="1">
        <v>3.1415765316146502E-14</v>
      </c>
      <c r="DQ219" s="1">
        <v>-1.6706583850150301E-15</v>
      </c>
      <c r="DR219" s="1">
        <v>-5.64220317279977E-16</v>
      </c>
      <c r="DS219" s="1">
        <v>3.4264112732942702E-13</v>
      </c>
      <c r="DT219" s="1">
        <v>3.2618390282089299E-15</v>
      </c>
      <c r="DU219" s="1">
        <v>1.5718279985028E-16</v>
      </c>
      <c r="DV219" s="1">
        <v>4.6707297173241798E-14</v>
      </c>
      <c r="DW219" s="1">
        <v>-1.3355493353733701E-14</v>
      </c>
      <c r="DX219" s="1">
        <v>-3.1826324525795601E-16</v>
      </c>
      <c r="DY219" s="1">
        <v>-2.1317927171530999E-12</v>
      </c>
      <c r="DZ219" s="1">
        <v>-4.8515391776821903E-15</v>
      </c>
      <c r="EA219" s="1">
        <v>3.01908277594776E-13</v>
      </c>
      <c r="EB219" s="1">
        <v>-4.2787547101428298E-17</v>
      </c>
      <c r="EC219" s="1">
        <v>-1.1701885483369101E-15</v>
      </c>
      <c r="ED219" s="1">
        <v>-4.3527755804183603E-15</v>
      </c>
      <c r="EE219" s="1">
        <v>-1.5157927000244801E-13</v>
      </c>
      <c r="EF219" s="1">
        <v>6.3046302007537298E-14</v>
      </c>
      <c r="EG219" s="1">
        <v>1.13521928582509E-15</v>
      </c>
      <c r="EH219" s="1">
        <v>-9.1682702039741102E-15</v>
      </c>
      <c r="EI219" s="1">
        <v>-3.6371073804881499E-14</v>
      </c>
      <c r="EJ219" s="1">
        <v>5.7750700200152597E-14</v>
      </c>
      <c r="EK219" s="1">
        <v>-2.8429352560903803E-14</v>
      </c>
      <c r="EL219" s="1">
        <v>-1.22555508366498E-14</v>
      </c>
      <c r="EM219" s="1">
        <v>1.56921657498732E-15</v>
      </c>
      <c r="EN219" s="1">
        <v>3.7821225627934396E-15</v>
      </c>
      <c r="EO219" s="1">
        <v>5.90498209117082E-14</v>
      </c>
      <c r="EP219" s="1">
        <v>1.7036139157824498E-14</v>
      </c>
      <c r="EQ219" s="1">
        <v>3.3107936928209097E-14</v>
      </c>
      <c r="ER219" s="1">
        <v>1.3906461569660699E-13</v>
      </c>
      <c r="ES219" s="1">
        <v>4.1589615191165701E-14</v>
      </c>
      <c r="ET219" s="1">
        <v>-9.6902898999552704E-16</v>
      </c>
      <c r="EU219" s="1">
        <v>-7.8127258298083602E-17</v>
      </c>
      <c r="EV219" s="1">
        <v>-1.4004610196284099E-15</v>
      </c>
      <c r="EW219" s="1">
        <v>-2.5277976206586999E-15</v>
      </c>
      <c r="EX219" s="1">
        <v>-4.9645883664173097E-16</v>
      </c>
      <c r="EY219" s="1">
        <v>-3.2666977781523E-15</v>
      </c>
      <c r="EZ219" s="1">
        <v>-4.4001374541071201E-15</v>
      </c>
      <c r="FA219" s="1">
        <v>2.93215830104995E-15</v>
      </c>
      <c r="FB219" s="1">
        <v>-8.4325635771229904E-15</v>
      </c>
      <c r="FC219" s="1">
        <v>3.4998199901013E-14</v>
      </c>
      <c r="FD219" s="1">
        <v>-2.3117478896811299E-15</v>
      </c>
      <c r="FE219" s="1">
        <v>-3.73614634284393E-15</v>
      </c>
      <c r="FF219" s="1">
        <v>-1.2414718374675101E-14</v>
      </c>
      <c r="FG219" s="1">
        <v>1.3743924024047101E-13</v>
      </c>
      <c r="FH219" s="1">
        <v>2.1892170634491899E-13</v>
      </c>
      <c r="FI219" s="1">
        <v>4.2845093244393802E-13</v>
      </c>
      <c r="FJ219" s="1">
        <v>-7.83665666184267E-12</v>
      </c>
      <c r="FK219" s="1">
        <v>9.6247790652107703E-17</v>
      </c>
      <c r="FL219" s="1">
        <v>-3.2560715160207499E-15</v>
      </c>
      <c r="FM219" s="1">
        <v>1.03065746417856E-14</v>
      </c>
      <c r="FN219" s="1">
        <v>-4.7623226844125597E-15</v>
      </c>
      <c r="FO219" s="1">
        <v>-3.29269013055456E-15</v>
      </c>
      <c r="FP219" s="1">
        <v>-3.4020826486846102E-16</v>
      </c>
      <c r="FQ219" s="1">
        <v>-1.67383602702696E-16</v>
      </c>
      <c r="FR219" s="1">
        <v>-6.2073986072663302E-16</v>
      </c>
      <c r="FS219" s="1">
        <v>-3.1018730959183101E-15</v>
      </c>
      <c r="FT219" s="1">
        <v>-6.5995246259284399E-15</v>
      </c>
      <c r="FU219" s="1">
        <v>-1.37698146911496E-14</v>
      </c>
      <c r="FV219" s="1">
        <v>1.1801351812559201E-13</v>
      </c>
      <c r="FW219" s="1">
        <v>-1.9759021270872001E-14</v>
      </c>
      <c r="FX219" s="1">
        <v>-1.7488109247436301E-14</v>
      </c>
      <c r="FY219" s="1">
        <v>1.210108787028E-12</v>
      </c>
      <c r="FZ219" s="1">
        <v>5.5345504728487399E-14</v>
      </c>
      <c r="GA219" s="1">
        <v>3.0617482591449901E-13</v>
      </c>
      <c r="GB219" s="1">
        <v>-2.0689144672454801E-11</v>
      </c>
      <c r="GC219" s="1">
        <v>1.93338201831522E-13</v>
      </c>
      <c r="GD219" s="1">
        <v>2.5473242107679E-13</v>
      </c>
      <c r="GE219" s="1">
        <v>-4.4589867417480401E-15</v>
      </c>
      <c r="GF219" s="1">
        <v>-1.5001251914748899E-15</v>
      </c>
      <c r="GG219" s="1">
        <v>9.6778894170960903E-14</v>
      </c>
      <c r="GH219" s="1">
        <v>-3.05075776744172E-15</v>
      </c>
      <c r="GI219" s="1">
        <v>2.1786449500353099E-15</v>
      </c>
      <c r="GJ219" s="1">
        <v>-1.4425729323491499E-14</v>
      </c>
      <c r="GK219" s="1">
        <v>4.16088731310306E-13</v>
      </c>
      <c r="GL219">
        <v>1.9514073569033099E-3</v>
      </c>
      <c r="GM219" s="1">
        <v>-2.0024245892327299E-5</v>
      </c>
      <c r="GN219" s="1">
        <v>4.52078295663177E-7</v>
      </c>
      <c r="GO219" s="1">
        <v>-1.0794776605962901E-9</v>
      </c>
      <c r="GP219" s="1">
        <v>-4.8541016181753502E-9</v>
      </c>
      <c r="GQ219" s="1">
        <v>7.5951002275453303E-10</v>
      </c>
      <c r="GR219" s="1">
        <v>-7.8164885380075505E-10</v>
      </c>
      <c r="GS219" s="1">
        <v>1.2302309336878401E-11</v>
      </c>
      <c r="GT219" s="1">
        <v>4.1720798818545896E-9</v>
      </c>
      <c r="GU219" s="1">
        <v>1.7422415030812702E-8</v>
      </c>
      <c r="GV219" s="1">
        <v>-3.72742586254852E-10</v>
      </c>
      <c r="GW219" s="1">
        <v>1.8767948675177E-8</v>
      </c>
      <c r="GX219" s="1">
        <v>-2.7678249832140302E-10</v>
      </c>
      <c r="GY219" s="1">
        <v>-2.15879749743779E-11</v>
      </c>
      <c r="GZ219" s="1">
        <v>3.6493805515251699E-9</v>
      </c>
      <c r="HA219" s="1">
        <v>3.85340106865766E-8</v>
      </c>
      <c r="HB219" s="1">
        <v>-5.2703214197775702E-11</v>
      </c>
      <c r="HC219" s="1">
        <v>-3.7436419046153603E-12</v>
      </c>
      <c r="HD219" s="1">
        <v>-2.2585525206396201E-10</v>
      </c>
      <c r="HE219" s="1">
        <v>-3.9937950405065302E-10</v>
      </c>
      <c r="HF219" s="1">
        <v>-1.72934295755693E-11</v>
      </c>
      <c r="HG219" s="1">
        <v>2.67042135145276E-11</v>
      </c>
      <c r="HH219" s="1">
        <v>-5.2501957890637701E-9</v>
      </c>
      <c r="HI219" s="1">
        <v>3.0015718548970602E-11</v>
      </c>
      <c r="HJ219" s="1">
        <v>-2.0316532979418599E-11</v>
      </c>
      <c r="HK219">
        <v>2.6499937890779E-3</v>
      </c>
      <c r="HL219">
        <v>0</v>
      </c>
      <c r="HM219">
        <v>0</v>
      </c>
      <c r="HN219" s="1">
        <v>-6.1112736397302095E-16</v>
      </c>
      <c r="HO219" s="1">
        <v>1.5701861722538601E-11</v>
      </c>
      <c r="HP219" s="1">
        <v>-6.6442288668617606E-11</v>
      </c>
      <c r="HQ219" s="1">
        <v>1.4189070224127599E-12</v>
      </c>
      <c r="HR219" s="1">
        <v>1.9267516303009601E-14</v>
      </c>
      <c r="HS219" s="1">
        <v>1.9957860605616101E-15</v>
      </c>
      <c r="HT219" s="1">
        <v>2.4948212567360601E-13</v>
      </c>
      <c r="HU219" s="1">
        <v>1.65469899828478E-13</v>
      </c>
      <c r="HV219" s="1">
        <v>-2.50852739773661E-15</v>
      </c>
      <c r="HW219" s="1">
        <v>-1.13176629272148E-11</v>
      </c>
      <c r="HX219" s="1">
        <v>8.1844348837211402E-13</v>
      </c>
      <c r="HY219" s="1">
        <v>-2.1152286846261201E-11</v>
      </c>
      <c r="HZ219" s="1">
        <v>6.52402378663957E-15</v>
      </c>
      <c r="IA219" s="1">
        <v>-1.0577280925031101E-11</v>
      </c>
      <c r="IB219" s="1">
        <v>1.1964986858927301E-13</v>
      </c>
      <c r="IC219" s="1">
        <v>-1.25642193153902E-13</v>
      </c>
      <c r="ID219" s="1">
        <v>4.8402242113169499E-13</v>
      </c>
      <c r="IE219" s="1">
        <v>1.804490175594E-14</v>
      </c>
      <c r="IF219" s="1">
        <v>-1.50152651759989E-14</v>
      </c>
      <c r="IG219" s="1">
        <v>3.0455335811095498E-12</v>
      </c>
      <c r="IH219" s="1">
        <v>-2.3634616197014801E-13</v>
      </c>
      <c r="II219" s="1">
        <v>-1.7575979933373099E-12</v>
      </c>
      <c r="IJ219" s="1">
        <v>-6.3938653538405197E-11</v>
      </c>
      <c r="IK219" s="1">
        <v>-3.1113825711791702E-10</v>
      </c>
      <c r="IL219" s="1">
        <v>-9.9834196087501697E-11</v>
      </c>
      <c r="IM219" s="1">
        <v>-6.8578613421603106E-11</v>
      </c>
      <c r="IN219" s="1">
        <v>-1.7488835076998301E-10</v>
      </c>
      <c r="IO219" s="1">
        <v>2.9048060230566901E-9</v>
      </c>
      <c r="IP219" s="1">
        <v>-1.3757494443341401E-10</v>
      </c>
      <c r="IQ219" s="1">
        <v>-2.2242138340177299E-11</v>
      </c>
      <c r="IR219" s="1">
        <v>8.1791666417794999E-9</v>
      </c>
      <c r="IS219" s="1">
        <v>4.1903857296397303E-8</v>
      </c>
      <c r="IT219" s="1">
        <v>-9.9109394977083595E-11</v>
      </c>
      <c r="IU219" s="1">
        <v>1.8723271247686998E-9</v>
      </c>
      <c r="IV219" s="1">
        <v>2.9497502729863001E-12</v>
      </c>
      <c r="IW219" s="1">
        <v>-2.36934998598993E-10</v>
      </c>
      <c r="IX219" s="1">
        <v>2.86983970788518E-12</v>
      </c>
      <c r="IY219" s="1">
        <v>-2.7283434411422398E-11</v>
      </c>
      <c r="IZ219" s="1">
        <v>-2.12041905389475E-10</v>
      </c>
      <c r="JA219" s="1">
        <v>-3.2200829089682899E-11</v>
      </c>
      <c r="JB219" s="1">
        <v>-4.2876721896205698E-13</v>
      </c>
      <c r="JC219" s="1">
        <v>-9.79751672879747E-11</v>
      </c>
      <c r="JD219" s="1">
        <v>-8.1627297162017497E-13</v>
      </c>
      <c r="JE219" s="1">
        <v>9.6595706733361696E-13</v>
      </c>
      <c r="JF219" s="1">
        <v>1.09133576517106E-12</v>
      </c>
      <c r="JG219" s="1">
        <v>2.0290584626885202E-12</v>
      </c>
      <c r="JH219" s="1">
        <v>-5.62896384350901E-12</v>
      </c>
      <c r="JI219" s="1">
        <v>2.7556321260315299E-13</v>
      </c>
      <c r="JJ219" s="1">
        <v>5.0250701351075598E-13</v>
      </c>
      <c r="JK219" s="1">
        <v>1.2268997652700799E-13</v>
      </c>
      <c r="JL219" s="1">
        <v>-1.8627635068125499E-11</v>
      </c>
      <c r="JM219" s="1">
        <v>-5.1579374144825599E-12</v>
      </c>
      <c r="JN219">
        <v>0</v>
      </c>
      <c r="JO219">
        <v>0</v>
      </c>
      <c r="JP219">
        <v>0</v>
      </c>
      <c r="JQ219">
        <v>0</v>
      </c>
      <c r="JR219">
        <v>0</v>
      </c>
      <c r="JS219" s="1">
        <v>7.6867889720200896E-5</v>
      </c>
      <c r="JT219">
        <v>0</v>
      </c>
      <c r="JU219" s="1">
        <v>2.0919086908602501E-5</v>
      </c>
      <c r="JV219" s="1">
        <v>5.5721549021487197E-11</v>
      </c>
      <c r="JW219" s="1">
        <v>-1.5303951441192201E-7</v>
      </c>
      <c r="JX219">
        <v>0</v>
      </c>
      <c r="JY219" s="1">
        <v>3.8221376776532898E-5</v>
      </c>
      <c r="JZ219" s="1">
        <v>-1.6726520431215699E-8</v>
      </c>
      <c r="KA219">
        <v>0</v>
      </c>
      <c r="KB219" s="1">
        <v>-3.0391190324298098E-11</v>
      </c>
      <c r="KC219" s="1">
        <v>7.7302154654058704E-9</v>
      </c>
      <c r="KD219" s="1">
        <v>-2.01264501437194E-7</v>
      </c>
      <c r="KE219" s="1">
        <v>-6.93855872679364E-11</v>
      </c>
      <c r="KF219" s="1">
        <v>-2.0145633010103799E-7</v>
      </c>
      <c r="KG219" s="1">
        <v>-4.10221665123079E-6</v>
      </c>
      <c r="KH219" s="1">
        <v>1.94865624716591E-8</v>
      </c>
      <c r="KI219" s="1">
        <v>5.29529365893039E-8</v>
      </c>
      <c r="KJ219" s="1">
        <v>6.1314183222576301E-9</v>
      </c>
      <c r="KK219" s="1">
        <v>-9.1477725373088205E-12</v>
      </c>
      <c r="KL219" s="1">
        <v>2.2620755557122499E-12</v>
      </c>
      <c r="KM219" s="1">
        <v>3.2292770395009702E-12</v>
      </c>
      <c r="KN219" s="1">
        <v>-5.3318275995286397E-8</v>
      </c>
      <c r="KO219" s="1">
        <v>3.8731986513202099E-13</v>
      </c>
      <c r="KP219" s="1">
        <v>6.1889739181797399E-10</v>
      </c>
      <c r="KQ219" s="1">
        <v>1.3059879642442399E-13</v>
      </c>
      <c r="KR219" s="1">
        <v>-1.1864520720710399E-11</v>
      </c>
      <c r="KS219" s="1">
        <v>9.6784500190633496E-13</v>
      </c>
      <c r="KT219" s="1">
        <v>2.281465965608E-13</v>
      </c>
      <c r="KU219">
        <v>0</v>
      </c>
      <c r="KV219">
        <v>0</v>
      </c>
      <c r="KW219">
        <v>0</v>
      </c>
      <c r="KX219">
        <v>0</v>
      </c>
      <c r="KY219" s="1">
        <v>-6.6291461584518894E-8</v>
      </c>
      <c r="KZ219" s="1">
        <v>4.4761437901570101E-11</v>
      </c>
      <c r="LA219" s="1">
        <v>-7.7468058606705494E-14</v>
      </c>
      <c r="LB219" s="1">
        <v>-2.2480042075486399E-13</v>
      </c>
      <c r="LC219" s="1">
        <v>6.4531940066311701E-11</v>
      </c>
      <c r="LD219">
        <v>0</v>
      </c>
      <c r="LE219">
        <v>0</v>
      </c>
      <c r="LF219">
        <v>0</v>
      </c>
      <c r="LG219" s="1">
        <v>6.4082189747077797E-10</v>
      </c>
      <c r="LH219">
        <v>0</v>
      </c>
      <c r="LI219">
        <v>0</v>
      </c>
      <c r="LJ219">
        <v>0</v>
      </c>
      <c r="LK219" s="1">
        <v>-1.5682200643961799E-14</v>
      </c>
      <c r="LL219">
        <v>0</v>
      </c>
      <c r="LM219">
        <v>0</v>
      </c>
      <c r="LN219" s="1">
        <v>8.0779357837872993E-28</v>
      </c>
      <c r="LO219">
        <v>0</v>
      </c>
      <c r="LP219">
        <v>0</v>
      </c>
      <c r="LQ219">
        <v>0</v>
      </c>
      <c r="LR219">
        <v>0</v>
      </c>
      <c r="LS219" s="1">
        <v>5.6015334121820302E-10</v>
      </c>
      <c r="LT219" s="1">
        <v>3.7211708292717999E-10</v>
      </c>
      <c r="LU219" s="1">
        <v>2.1100594390177699E-12</v>
      </c>
      <c r="LV219" s="1">
        <v>1.75960647774868E-12</v>
      </c>
      <c r="LW219">
        <v>0</v>
      </c>
      <c r="LX219" s="1">
        <v>-6.3282049054523201E-9</v>
      </c>
      <c r="LY219" s="1">
        <v>-6.2050136892599401E-18</v>
      </c>
      <c r="LZ219" s="1">
        <v>7.3289452661578595E-11</v>
      </c>
      <c r="MA219" s="1">
        <v>2.2451648762723799E-14</v>
      </c>
      <c r="MB219">
        <v>0</v>
      </c>
      <c r="MC219">
        <v>3.2790657538974899E-3</v>
      </c>
      <c r="MD219" s="1">
        <v>3.5513885929398402E-5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 s="1">
        <v>4.6506408810191E-5</v>
      </c>
      <c r="MS219">
        <v>2.18187011442201E-4</v>
      </c>
      <c r="MT219">
        <v>2.9532539750513502E-4</v>
      </c>
      <c r="MU219" s="1">
        <v>-4.99439230768952E-5</v>
      </c>
      <c r="MV219" s="1">
        <v>-2.1298043968763001E-8</v>
      </c>
      <c r="MW219">
        <v>7.6102241707337297E-3</v>
      </c>
      <c r="MX219">
        <v>1.7019856499249099E-3</v>
      </c>
      <c r="MY219">
        <v>5.07474911136777E-3</v>
      </c>
      <c r="MZ219">
        <v>3.6690927606553502E-4</v>
      </c>
      <c r="NA219">
        <v>3.3956793054330898E-3</v>
      </c>
      <c r="NB219">
        <v>3.43963577083341E-3</v>
      </c>
      <c r="NC219">
        <v>5.2875082617316596E-3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 s="1">
        <v>7.6812168225853306E-11</v>
      </c>
      <c r="NK219">
        <v>0</v>
      </c>
      <c r="NL219">
        <v>0</v>
      </c>
      <c r="NM219">
        <v>0</v>
      </c>
      <c r="NN219">
        <v>7.2702094512722896E-4</v>
      </c>
      <c r="NO219">
        <v>-1.1171731530493647E-4</v>
      </c>
      <c r="NP219">
        <v>0</v>
      </c>
    </row>
    <row r="220" spans="1:380" x14ac:dyDescent="0.25">
      <c r="A220" s="1">
        <v>-1.9002485517968499E-6</v>
      </c>
      <c r="B220" s="1">
        <v>-1.5418959320303601E-6</v>
      </c>
      <c r="C220" s="1">
        <v>-1.6528454598580299E-6</v>
      </c>
      <c r="D220" s="1">
        <v>-1.6564330514426201E-6</v>
      </c>
      <c r="E220" s="1">
        <v>-1.649983699512E-6</v>
      </c>
      <c r="F220" s="1">
        <v>-1.7764774325582101E-6</v>
      </c>
      <c r="G220" s="1">
        <v>-1.5106155355365301E-6</v>
      </c>
      <c r="H220" s="1">
        <v>-1.64218286559082E-6</v>
      </c>
      <c r="I220" s="1">
        <v>-1.42492177958271E-6</v>
      </c>
      <c r="J220" s="1">
        <v>-1.65497711028784E-6</v>
      </c>
      <c r="K220" s="1">
        <v>1.2173407846480699E-9</v>
      </c>
      <c r="L220">
        <v>0</v>
      </c>
      <c r="M220">
        <v>0</v>
      </c>
      <c r="N220" s="1">
        <v>3.8935605338006203E-8</v>
      </c>
      <c r="O220" s="1">
        <v>-3.1717135216488698E-13</v>
      </c>
      <c r="P220" s="1">
        <v>2.64628939383493E-14</v>
      </c>
      <c r="Q220" s="1">
        <v>-5.3445920619624797E-13</v>
      </c>
      <c r="R220" s="1">
        <v>8.5794395575222206E-9</v>
      </c>
      <c r="S220" s="1">
        <v>-6.1291768319942001E-7</v>
      </c>
      <c r="T220" s="1">
        <v>-1.23507207927799E-12</v>
      </c>
      <c r="U220" s="1">
        <v>2.4558026195775599E-10</v>
      </c>
      <c r="V220" s="1">
        <v>3.2617671860652698E-13</v>
      </c>
      <c r="W220" s="1">
        <v>-4.8163930178849797E-12</v>
      </c>
      <c r="X220" s="1">
        <v>1.0404326414572701E-6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 s="1">
        <v>2.3255473085222302E-8</v>
      </c>
      <c r="AL220" s="1">
        <v>-8.5183124597812404E-9</v>
      </c>
      <c r="AM220" s="1">
        <v>-2.6836098148699098E-9</v>
      </c>
      <c r="AN220" s="1">
        <v>-1.40582395970662E-10</v>
      </c>
      <c r="AO220" s="1">
        <v>-1.9094395654097499E-8</v>
      </c>
      <c r="AP220" s="1">
        <v>-6.6539720626954195E-11</v>
      </c>
      <c r="AQ220" s="1">
        <v>-5.8184278113275198E-12</v>
      </c>
      <c r="AR220" s="1">
        <v>3.9594837134061596E-9</v>
      </c>
      <c r="AS220" s="1">
        <v>-1.84217708371566E-10</v>
      </c>
      <c r="AT220" s="1">
        <v>1.51263871009501E-11</v>
      </c>
      <c r="AU220" s="1">
        <v>-3.3568082039795001E-9</v>
      </c>
      <c r="AV220" s="1">
        <v>-6.4596222520840602E-8</v>
      </c>
      <c r="AW220" s="1">
        <v>-2.73762947620595E-11</v>
      </c>
      <c r="AX220" s="1">
        <v>6.0000627329807797E-9</v>
      </c>
      <c r="AY220" s="1">
        <v>2.5182760257921799E-13</v>
      </c>
      <c r="AZ220" s="1">
        <v>-2.7389840572793201E-9</v>
      </c>
      <c r="BA220" s="1">
        <v>1.4617316651543E-12</v>
      </c>
      <c r="BB220" s="1">
        <v>2.5668103185137499E-10</v>
      </c>
      <c r="BC220" s="1">
        <v>-4.2620074351496297E-8</v>
      </c>
      <c r="BD220" s="1">
        <v>-5.62253838704352E-10</v>
      </c>
      <c r="BE220" s="1">
        <v>-3.0304596077716698E-8</v>
      </c>
      <c r="BF220" s="1">
        <v>-6.3954708860597997E-9</v>
      </c>
      <c r="BG220" s="1">
        <v>1.1255842850222701E-9</v>
      </c>
      <c r="BH220" s="1">
        <v>1.1984060457358399E-7</v>
      </c>
      <c r="BI220" s="1">
        <v>2.2806768005857701E-11</v>
      </c>
      <c r="BJ220" s="1">
        <v>1.6800050853516999E-11</v>
      </c>
      <c r="BK220" s="1">
        <v>3.8620778539229401E-11</v>
      </c>
      <c r="BL220" s="1">
        <v>5.0394759424142103E-10</v>
      </c>
      <c r="BM220" s="1">
        <v>3.0981783232927301E-10</v>
      </c>
      <c r="BN220" s="1">
        <v>-2.2915339622818101E-9</v>
      </c>
      <c r="BO220" s="1">
        <v>-2.09785012666035E-8</v>
      </c>
      <c r="BP220" s="1">
        <v>3.2788001541974E-10</v>
      </c>
      <c r="BQ220" s="1">
        <v>7.2453889892238298E-11</v>
      </c>
      <c r="BR220" s="1">
        <v>5.2829604584396502E-10</v>
      </c>
      <c r="BS220" s="1">
        <v>1.3417805565094799E-10</v>
      </c>
      <c r="BT220" s="1">
        <v>1.2779762595492701E-10</v>
      </c>
      <c r="BU220" s="1">
        <v>1.2660062786779499E-10</v>
      </c>
      <c r="BV220" s="1">
        <v>-2.3686548434329798E-10</v>
      </c>
      <c r="BW220" s="1">
        <v>3.63646840914683E-10</v>
      </c>
      <c r="BX220" s="1">
        <v>7.1940930821634399E-11</v>
      </c>
      <c r="BY220" s="1">
        <v>1.33493189855187E-9</v>
      </c>
      <c r="BZ220" s="1">
        <v>-3.1837553563030902E-9</v>
      </c>
      <c r="CA220" s="1">
        <v>4.4495123421990297E-11</v>
      </c>
      <c r="CB220" s="1">
        <v>-8.9002345297849894E-9</v>
      </c>
      <c r="CC220" s="1">
        <v>-1.9832339062094401E-9</v>
      </c>
      <c r="CD220" s="1">
        <v>2.6628164053484201E-10</v>
      </c>
      <c r="CE220" s="1">
        <v>-1.80328315501363E-11</v>
      </c>
      <c r="CF220" s="1">
        <v>1.56824354482429E-11</v>
      </c>
      <c r="CG220" s="1">
        <v>-2.7231940510719199E-11</v>
      </c>
      <c r="CH220" s="1">
        <v>-5.6179369327466802E-10</v>
      </c>
      <c r="CI220" s="1">
        <v>5.43087525772683E-8</v>
      </c>
      <c r="CJ220" s="1">
        <v>-9.6994925952276906E-11</v>
      </c>
      <c r="CK220" s="1">
        <v>-1.1403837582991199E-9</v>
      </c>
      <c r="CL220" s="1">
        <v>-1.46923216030879E-8</v>
      </c>
      <c r="CM220" s="1">
        <v>3.0534381264685103E-11</v>
      </c>
      <c r="CN220" s="1">
        <v>-3.2698816493751701E-9</v>
      </c>
      <c r="CO220" s="1">
        <v>-9.6174249967164793E-9</v>
      </c>
      <c r="CP220" s="1">
        <v>-2.9723696316244301E-10</v>
      </c>
      <c r="CQ220" s="1">
        <v>1.35521269047798E-10</v>
      </c>
      <c r="CR220" s="1">
        <v>1.5850428064047999E-10</v>
      </c>
      <c r="CS220" s="1">
        <v>-2.99994399783442E-9</v>
      </c>
      <c r="CT220" s="1">
        <v>6.5229410992541099E-10</v>
      </c>
      <c r="CU220" s="1">
        <v>-1.3546548706954799E-8</v>
      </c>
      <c r="CV220" s="1">
        <v>-2.4922863066333001E-10</v>
      </c>
      <c r="CW220" s="1">
        <v>-1.7236739028237201E-10</v>
      </c>
      <c r="CX220" s="1">
        <v>3.02283482989883E-10</v>
      </c>
      <c r="CY220" s="1">
        <v>-4.6953434097617597E-9</v>
      </c>
      <c r="CZ220" s="1">
        <v>2.3657260789658201E-11</v>
      </c>
      <c r="DA220" s="1">
        <v>6.6432692512064401E-11</v>
      </c>
      <c r="DB220" s="1">
        <v>6.0251812050845397E-12</v>
      </c>
      <c r="DC220" s="1">
        <v>-7.1515706576183799E-10</v>
      </c>
      <c r="DD220" s="1">
        <v>1.9322557989641501E-10</v>
      </c>
      <c r="DE220" s="1">
        <v>-1.39470431424352E-9</v>
      </c>
      <c r="DF220" s="1">
        <v>-9.06838497595976E-11</v>
      </c>
      <c r="DG220" s="1">
        <v>-1.17631822534109E-11</v>
      </c>
      <c r="DH220" s="1">
        <v>6.69540280593519E-10</v>
      </c>
      <c r="DI220" s="1">
        <v>1.04058343141471E-9</v>
      </c>
      <c r="DJ220" s="1">
        <v>1.63836477677694E-11</v>
      </c>
      <c r="DK220" s="1">
        <v>-3.3915113182109499E-8</v>
      </c>
      <c r="DL220" s="1">
        <v>-1.4419031519314499E-9</v>
      </c>
      <c r="DM220" s="1">
        <v>5.9213442657614203E-8</v>
      </c>
      <c r="DN220" s="1">
        <v>-1.56921160606679E-9</v>
      </c>
      <c r="DO220" s="1">
        <v>-1.7123293929225E-9</v>
      </c>
      <c r="DP220" s="1">
        <v>-1.0330538416750501E-9</v>
      </c>
      <c r="DQ220" s="1">
        <v>-5.0267629784108199E-11</v>
      </c>
      <c r="DR220" s="1">
        <v>-6.7136969199810804E-11</v>
      </c>
      <c r="DS220" s="1">
        <v>-1.8847462673521E-9</v>
      </c>
      <c r="DT220" s="1">
        <v>6.2252688942589899E-8</v>
      </c>
      <c r="DU220" s="1">
        <v>-4.3690218263666802E-11</v>
      </c>
      <c r="DV220" s="1">
        <v>-1.14955892889496E-9</v>
      </c>
      <c r="DW220" s="1">
        <v>-1.23334260239793E-9</v>
      </c>
      <c r="DX220" s="1">
        <v>-4.9786390740589596E-10</v>
      </c>
      <c r="DY220" s="1">
        <v>8.2440992959453001E-8</v>
      </c>
      <c r="DZ220" s="1">
        <v>2.6679889580072E-11</v>
      </c>
      <c r="EA220" s="1">
        <v>-2.8859233916026702E-9</v>
      </c>
      <c r="EB220" s="1">
        <v>8.9837129660672196E-12</v>
      </c>
      <c r="EC220" s="1">
        <v>4.1025994802828603E-11</v>
      </c>
      <c r="ED220" s="1">
        <v>5.1388830935696802E-11</v>
      </c>
      <c r="EE220" s="1">
        <v>2.80563039861511E-10</v>
      </c>
      <c r="EF220" s="1">
        <v>-2.5964596439305498E-10</v>
      </c>
      <c r="EG220" s="1">
        <v>-3.0112900005143599E-12</v>
      </c>
      <c r="EH220" s="1">
        <v>9.7501490836351305E-12</v>
      </c>
      <c r="EI220" s="1">
        <v>4.5249780566541702E-11</v>
      </c>
      <c r="EJ220" s="1">
        <v>-2.2783564417744702E-9</v>
      </c>
      <c r="EK220" s="1">
        <v>-1.1398267638299E-10</v>
      </c>
      <c r="EL220" s="1">
        <v>3.9873803004116399E-10</v>
      </c>
      <c r="EM220" s="1">
        <v>-1.1821458852074001E-10</v>
      </c>
      <c r="EN220" s="1">
        <v>-1.6344386677422699E-10</v>
      </c>
      <c r="EO220" s="1">
        <v>-2.5729551091264999E-9</v>
      </c>
      <c r="EP220" s="1">
        <v>-7.7266368092092401E-10</v>
      </c>
      <c r="EQ220" s="1">
        <v>-2.21064963851499E-9</v>
      </c>
      <c r="ER220" s="1">
        <v>-5.4146186346194203E-9</v>
      </c>
      <c r="ES220" s="1">
        <v>-4.0775823152537004E-9</v>
      </c>
      <c r="ET220" s="1">
        <v>1.5054289039598399E-11</v>
      </c>
      <c r="EU220" s="1">
        <v>1.25967586885958E-12</v>
      </c>
      <c r="EV220" s="1">
        <v>1.9302585702920901E-11</v>
      </c>
      <c r="EW220" s="1">
        <v>1.0791058306171401E-10</v>
      </c>
      <c r="EX220" s="1">
        <v>9.4169979828656197E-12</v>
      </c>
      <c r="EY220" s="1">
        <v>-7.6747762050699303E-11</v>
      </c>
      <c r="EZ220" s="1">
        <v>1.8232195158397301E-10</v>
      </c>
      <c r="FA220" s="1">
        <v>-1.3795719375058799E-10</v>
      </c>
      <c r="FB220" s="1">
        <v>1.6856272850183901E-10</v>
      </c>
      <c r="FC220" s="1">
        <v>-2.1916524283071702E-9</v>
      </c>
      <c r="FD220" s="1">
        <v>6.8528358491778601E-11</v>
      </c>
      <c r="FE220" s="1">
        <v>8.0394739672403599E-11</v>
      </c>
      <c r="FF220" s="1">
        <v>3.2161804850129299E-10</v>
      </c>
      <c r="FG220" s="1">
        <v>-1.8841162271278402E-9</v>
      </c>
      <c r="FH220" s="1">
        <v>-6.5328638516968697E-7</v>
      </c>
      <c r="FI220" s="1">
        <v>-3.7640982172971599E-8</v>
      </c>
      <c r="FJ220" s="1">
        <v>-6.1052427103307502E-7</v>
      </c>
      <c r="FK220" s="1">
        <v>-3.4564772897587699E-6</v>
      </c>
      <c r="FL220" s="1">
        <v>-2.1225611857433399E-6</v>
      </c>
      <c r="FM220" s="1">
        <v>-3.3972799917382101E-10</v>
      </c>
      <c r="FN220" s="1">
        <v>1.8840176942850701E-10</v>
      </c>
      <c r="FO220" s="1">
        <v>6.8483131753872904E-11</v>
      </c>
      <c r="FP220" s="1">
        <v>1.32983299354516E-11</v>
      </c>
      <c r="FQ220" s="1">
        <v>-9.4050883461370704E-10</v>
      </c>
      <c r="FR220" s="1">
        <v>2.0419118064561499E-11</v>
      </c>
      <c r="FS220" s="1">
        <v>8.1865858351456399E-11</v>
      </c>
      <c r="FT220" s="1">
        <v>7.5989907501595698E-11</v>
      </c>
      <c r="FU220" s="1">
        <v>1.4219080939066401E-10</v>
      </c>
      <c r="FV220" s="1">
        <v>-3.43756460647679E-9</v>
      </c>
      <c r="FW220" s="1">
        <v>9.6919195442756992E-12</v>
      </c>
      <c r="FX220" s="1">
        <v>6.0107286916916303E-11</v>
      </c>
      <c r="FY220" s="1">
        <v>-7.0449073106164303E-9</v>
      </c>
      <c r="FZ220" s="1">
        <v>-8.5744855491848998E-10</v>
      </c>
      <c r="GA220" s="1">
        <v>-1.65207062385454E-9</v>
      </c>
      <c r="GB220" s="1">
        <v>7.34353979982133E-8</v>
      </c>
      <c r="GC220" s="1">
        <v>-6.8583011414846098E-10</v>
      </c>
      <c r="GD220" s="1">
        <v>-8.9700064927493598E-10</v>
      </c>
      <c r="GE220" s="1">
        <v>1.5817398512604501E-11</v>
      </c>
      <c r="GF220" s="1">
        <v>1.4715229450455899E-11</v>
      </c>
      <c r="GG220" s="1">
        <v>-2.9838152792883601E-10</v>
      </c>
      <c r="GH220" s="1">
        <v>7.8707277890801197E-11</v>
      </c>
      <c r="GI220" s="1">
        <v>1.55395305581055E-12</v>
      </c>
      <c r="GJ220" s="1">
        <v>2.05638776830907E-10</v>
      </c>
      <c r="GK220" s="1">
        <v>-1.03973690018486E-8</v>
      </c>
      <c r="GL220" s="1">
        <v>2.6527447665701299E-12</v>
      </c>
      <c r="GM220" s="1">
        <v>-2.8278259211637498E-10</v>
      </c>
      <c r="GN220" s="1">
        <v>2.4046249227580599E-10</v>
      </c>
      <c r="GO220" s="1">
        <v>2.6341093297479901E-5</v>
      </c>
      <c r="GP220" s="1">
        <v>4.1098805957138E-7</v>
      </c>
      <c r="GQ220" s="1">
        <v>-1.5700921517147299E-7</v>
      </c>
      <c r="GR220" s="1">
        <v>-5.4327208151892596E-9</v>
      </c>
      <c r="GS220" s="1">
        <v>9.35380706552401E-8</v>
      </c>
      <c r="GT220" s="1">
        <v>-5.8777555294667298E-10</v>
      </c>
      <c r="GU220" s="1">
        <v>-1.4767922423908099E-9</v>
      </c>
      <c r="GV220" s="1">
        <v>2.3946440285213698E-10</v>
      </c>
      <c r="GW220" s="1">
        <v>-2.8043174424761399E-10</v>
      </c>
      <c r="GX220" s="1">
        <v>-1.2026050936300799E-9</v>
      </c>
      <c r="GY220" s="1">
        <v>-1.37397914218906E-9</v>
      </c>
      <c r="GZ220" s="1">
        <v>2.5560015384768098E-11</v>
      </c>
      <c r="HA220" s="1">
        <v>-1.5591856126106302E-11</v>
      </c>
      <c r="HB220" s="1">
        <v>4.3749450307329499E-11</v>
      </c>
      <c r="HC220" s="1">
        <v>-3.2523372317923699E-10</v>
      </c>
      <c r="HD220" s="1">
        <v>-4.2893475733272604E-9</v>
      </c>
      <c r="HE220" s="1">
        <v>-1.7644765178672799E-9</v>
      </c>
      <c r="HF220" s="1">
        <v>-1.3296965232185301E-9</v>
      </c>
      <c r="HG220" s="1">
        <v>-2.59914824855463E-9</v>
      </c>
      <c r="HH220" s="1">
        <v>-5.1243371319071099E-9</v>
      </c>
      <c r="HI220" s="1">
        <v>8.8407550358599302E-8</v>
      </c>
      <c r="HJ220" s="1">
        <v>1.2152723011175901E-10</v>
      </c>
      <c r="HK220" s="1">
        <v>-4.28931945861526E-6</v>
      </c>
      <c r="HL220">
        <v>2.9251742150206799E-2</v>
      </c>
      <c r="HM220">
        <v>7.3993824373921402E-3</v>
      </c>
      <c r="HN220" s="1">
        <v>6.6959418100586302E-12</v>
      </c>
      <c r="HO220" s="1">
        <v>-6.0249762236209695E-7</v>
      </c>
      <c r="HP220" s="1">
        <v>2.4436826590072501E-6</v>
      </c>
      <c r="HQ220" s="1">
        <v>-4.9444615571920501E-8</v>
      </c>
      <c r="HR220" s="1">
        <v>-7.3253806343951302E-10</v>
      </c>
      <c r="HS220" s="1">
        <v>-1.51501996045648E-10</v>
      </c>
      <c r="HT220" s="1">
        <v>-9.3107557493882194E-9</v>
      </c>
      <c r="HU220" s="1">
        <v>-6.08619545677855E-9</v>
      </c>
      <c r="HV220" s="1">
        <v>9.2266859816406997E-11</v>
      </c>
      <c r="HW220" s="1">
        <v>4.1069019940162302E-7</v>
      </c>
      <c r="HX220" s="1">
        <v>-3.1337488088934398E-8</v>
      </c>
      <c r="HY220" s="1">
        <v>7.6751553143237101E-7</v>
      </c>
      <c r="HZ220" s="1">
        <v>-3.5119360311678901E-10</v>
      </c>
      <c r="IA220" s="1">
        <v>4.1170001337761698E-7</v>
      </c>
      <c r="IB220" s="1">
        <v>-4.6880557966855997E-9</v>
      </c>
      <c r="IC220" s="1">
        <v>1.5558784752301502E-8</v>
      </c>
      <c r="ID220" s="1">
        <v>-5.3032905376572199E-9</v>
      </c>
      <c r="IE220" s="1">
        <v>-1.7639176797340999E-9</v>
      </c>
      <c r="IF220" s="1">
        <v>1.1703014759926699E-10</v>
      </c>
      <c r="IG220" s="1">
        <v>-1.15552332379093E-7</v>
      </c>
      <c r="IH220" s="1">
        <v>5.6886738309768997E-9</v>
      </c>
      <c r="II220" s="1">
        <v>6.3752596023578001E-8</v>
      </c>
      <c r="IJ220" s="1">
        <v>2.4569369792040999E-6</v>
      </c>
      <c r="IK220" s="1">
        <v>1.13684340610096E-5</v>
      </c>
      <c r="IL220" s="1">
        <v>3.67952897841413E-6</v>
      </c>
      <c r="IM220" s="1">
        <v>2.6113257829009199E-6</v>
      </c>
      <c r="IN220" s="1">
        <v>4.3130960945406398E-6</v>
      </c>
      <c r="IO220">
        <v>-1.05391846126477E-4</v>
      </c>
      <c r="IP220" s="1">
        <v>3.6188041239261299E-6</v>
      </c>
      <c r="IQ220" s="1">
        <v>8.5527350169878503E-7</v>
      </c>
      <c r="IR220" s="1">
        <v>5.4388666606438997E-7</v>
      </c>
      <c r="IS220" s="1">
        <v>5.9155261375510396E-7</v>
      </c>
      <c r="IT220" s="1">
        <v>4.8153720221922602E-7</v>
      </c>
      <c r="IU220" s="1">
        <v>1.23419769979811E-8</v>
      </c>
      <c r="IV220" s="1">
        <v>-1.0067808848275E-9</v>
      </c>
      <c r="IW220" s="1">
        <v>3.8799959586605799E-8</v>
      </c>
      <c r="IX220" s="1">
        <v>-5.59078931009847E-8</v>
      </c>
      <c r="IY220" s="1">
        <v>1.0643737100256201E-6</v>
      </c>
      <c r="IZ220" s="1">
        <v>1.2663149383162099E-6</v>
      </c>
      <c r="JA220" s="1">
        <v>-3.86753224449264E-8</v>
      </c>
      <c r="JB220" s="1">
        <v>2.5563923830349199E-8</v>
      </c>
      <c r="JC220" s="1">
        <v>4.0683867044282099E-7</v>
      </c>
      <c r="JD220" s="1">
        <v>4.0966749313314802E-8</v>
      </c>
      <c r="JE220" s="1">
        <v>-2.5678108749260101E-8</v>
      </c>
      <c r="JF220" s="1">
        <v>-3.0985246766630901E-8</v>
      </c>
      <c r="JG220" s="1">
        <v>-6.0342854803006305E-8</v>
      </c>
      <c r="JH220" s="1">
        <v>2.0576378856304301E-7</v>
      </c>
      <c r="JI220" s="1">
        <v>-7.2733197162533399E-9</v>
      </c>
      <c r="JJ220" s="1">
        <v>-1.0509525611881701E-8</v>
      </c>
      <c r="JK220" s="1">
        <v>-2.9796791779597601E-9</v>
      </c>
      <c r="JL220" s="1">
        <v>6.7787718294684003E-7</v>
      </c>
      <c r="JM220" s="1">
        <v>1.9000275739864899E-7</v>
      </c>
      <c r="JN220">
        <v>0</v>
      </c>
      <c r="JO220">
        <v>0</v>
      </c>
      <c r="JP220">
        <v>0</v>
      </c>
      <c r="JQ220">
        <v>0</v>
      </c>
      <c r="JR220">
        <v>0</v>
      </c>
      <c r="JS220" s="1">
        <v>4.48396023367839E-5</v>
      </c>
      <c r="JT220">
        <v>0</v>
      </c>
      <c r="JU220" s="1">
        <v>5.1021360217826503E-9</v>
      </c>
      <c r="JV220" s="1">
        <v>3.2903263747691199E-11</v>
      </c>
      <c r="JW220" s="1">
        <v>6.0999484971660503E-8</v>
      </c>
      <c r="JX220">
        <v>0</v>
      </c>
      <c r="JY220" s="1">
        <v>-1.52343403940403E-5</v>
      </c>
      <c r="JZ220" s="1">
        <v>-9.7571379987329597E-9</v>
      </c>
      <c r="KA220">
        <v>0</v>
      </c>
      <c r="KB220" s="1">
        <v>3.0581857758363001E-20</v>
      </c>
      <c r="KC220" s="1">
        <v>7.0320791641419402E-20</v>
      </c>
      <c r="KD220" s="1">
        <v>6.7613195734188997E-20</v>
      </c>
      <c r="KE220" s="1">
        <v>9.2502880166709902E-20</v>
      </c>
      <c r="KF220" s="1">
        <v>-7.7062183357491594E-18</v>
      </c>
      <c r="KG220" s="1">
        <v>-1.7835724570568599E-7</v>
      </c>
      <c r="KH220" s="1">
        <v>8.4724184659387603E-10</v>
      </c>
      <c r="KI220" s="1">
        <v>2.3023015908393001E-9</v>
      </c>
      <c r="KJ220" s="1">
        <v>2.6658340531554898E-10</v>
      </c>
      <c r="KK220" s="1">
        <v>-3.9772924075255699E-13</v>
      </c>
      <c r="KL220" s="1">
        <v>9.8351111117923902E-14</v>
      </c>
      <c r="KM220" s="1">
        <v>1.4040334954352E-13</v>
      </c>
      <c r="KN220" s="1">
        <v>4.5952967049694101E-16</v>
      </c>
      <c r="KO220" s="1">
        <v>-5.1636376488593997E-22</v>
      </c>
      <c r="KP220" s="1">
        <v>-8.2509629917455496E-19</v>
      </c>
      <c r="KQ220" s="1">
        <v>-3.3502155137850899E-14</v>
      </c>
      <c r="KR220" s="1">
        <v>3.0435733307198502E-12</v>
      </c>
      <c r="KS220" s="1">
        <v>-2.4827865409941599E-13</v>
      </c>
      <c r="KT220" s="1">
        <v>-5.8525827813242896E-14</v>
      </c>
      <c r="KU220">
        <v>0</v>
      </c>
      <c r="KV220">
        <v>0</v>
      </c>
      <c r="KW220">
        <v>0</v>
      </c>
      <c r="KX220">
        <v>0</v>
      </c>
      <c r="KY220" s="1">
        <v>-4.7351043988942101E-9</v>
      </c>
      <c r="KZ220" s="1">
        <v>-1.14825302975858E-11</v>
      </c>
      <c r="LA220" s="1">
        <v>1.9872671025508799E-14</v>
      </c>
      <c r="LB220" s="1">
        <v>5.7667442406652497E-14</v>
      </c>
      <c r="LC220" s="1">
        <v>4.6094397405380204E-12</v>
      </c>
      <c r="LD220">
        <v>0</v>
      </c>
      <c r="LE220">
        <v>0</v>
      </c>
      <c r="LF220">
        <v>0</v>
      </c>
      <c r="LG220" s="1">
        <v>2.4513071660553599E-20</v>
      </c>
      <c r="LH220">
        <v>0</v>
      </c>
      <c r="LI220">
        <v>0</v>
      </c>
      <c r="LJ220">
        <v>0</v>
      </c>
      <c r="LK220" s="1">
        <v>6.3644906798181799E-16</v>
      </c>
      <c r="LL220">
        <v>0</v>
      </c>
      <c r="LM220" s="1">
        <v>1.06126975619981E-5</v>
      </c>
      <c r="LN220" s="1">
        <v>7.0244782676563901E-37</v>
      </c>
      <c r="LO220">
        <v>0</v>
      </c>
      <c r="LP220">
        <v>0</v>
      </c>
      <c r="LQ220">
        <v>0</v>
      </c>
      <c r="LR220">
        <v>0</v>
      </c>
      <c r="LS220" s="1">
        <v>4.0274359259046798E-11</v>
      </c>
      <c r="LT220" s="1">
        <v>2.6626238435005501E-11</v>
      </c>
      <c r="LU220" s="1">
        <v>-8.5635007091060194E-14</v>
      </c>
      <c r="LV220" s="1">
        <v>3.7081543767514499E-40</v>
      </c>
      <c r="LW220">
        <v>0</v>
      </c>
      <c r="LX220">
        <v>0</v>
      </c>
      <c r="LY220" s="1">
        <v>2.1666274783944499E-14</v>
      </c>
      <c r="LZ220" s="1">
        <v>-2.3950483446742201E-37</v>
      </c>
      <c r="MA220" s="1">
        <v>-7.8395248714398406E-11</v>
      </c>
      <c r="MB220">
        <v>0</v>
      </c>
      <c r="MC220" s="1">
        <v>1.9175823122207501E-5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4.5795933321121098E-4</v>
      </c>
      <c r="MW220">
        <v>3.3087931177103202E-4</v>
      </c>
      <c r="MX220">
        <v>1.6686133822793299E-4</v>
      </c>
      <c r="MY220">
        <v>3.0803029024626999E-4</v>
      </c>
      <c r="MZ220">
        <v>3.2946955401803098E-4</v>
      </c>
      <c r="NA220">
        <v>3.1582785050532501E-3</v>
      </c>
      <c r="NB220">
        <v>2.68139942856552E-3</v>
      </c>
      <c r="NC220">
        <v>1.8830739650303401E-2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 s="1">
        <v>5.4865834447038103E-12</v>
      </c>
      <c r="NK220">
        <v>0</v>
      </c>
      <c r="NL220" s="1">
        <v>7.7646784776053693E-5</v>
      </c>
      <c r="NM220">
        <v>0</v>
      </c>
      <c r="NN220" s="1">
        <v>5.1930067509087797E-5</v>
      </c>
      <c r="NO220" s="1">
        <v>-5.7129031561884885E-6</v>
      </c>
      <c r="NP220">
        <v>0</v>
      </c>
    </row>
    <row r="221" spans="1:380" x14ac:dyDescent="0.25">
      <c r="A221" s="1">
        <v>-1.23034150613484E-5</v>
      </c>
      <c r="B221" s="1">
        <v>-9.9832127829992596E-6</v>
      </c>
      <c r="C221" s="1">
        <v>-1.0701570437019701E-5</v>
      </c>
      <c r="D221" s="1">
        <v>-1.07247987816981E-5</v>
      </c>
      <c r="E221" s="1">
        <v>-1.06830415844071E-5</v>
      </c>
      <c r="F221" s="1">
        <v>-1.1502042008258901E-5</v>
      </c>
      <c r="G221" s="1">
        <v>-9.7806836449119002E-6</v>
      </c>
      <c r="H221">
        <v>4.0579440253521596E-3</v>
      </c>
      <c r="I221">
        <v>7.9712308900674799E-4</v>
      </c>
      <c r="J221">
        <v>1.9512526327347701E-3</v>
      </c>
      <c r="K221" s="1">
        <v>7.8818367894401196E-9</v>
      </c>
      <c r="L221">
        <v>0</v>
      </c>
      <c r="M221">
        <v>0</v>
      </c>
      <c r="N221" s="1">
        <v>5.1717731426112096E-7</v>
      </c>
      <c r="O221" s="1">
        <v>-4.0806368087560699E-12</v>
      </c>
      <c r="P221" s="1">
        <v>3.4046410034818598E-13</v>
      </c>
      <c r="Q221" s="1">
        <v>-6.8762008128942301E-12</v>
      </c>
      <c r="R221" s="1">
        <v>1.11314537986586E-7</v>
      </c>
      <c r="S221" s="1">
        <v>-7.9523599148301198E-6</v>
      </c>
      <c r="T221" s="1">
        <v>-1.8508140133740999E-11</v>
      </c>
      <c r="U221" s="1">
        <v>3.15956611342315E-9</v>
      </c>
      <c r="V221" s="1">
        <v>4.3325690672841403E-12</v>
      </c>
      <c r="W221" s="1">
        <v>-6.3975612650467804E-11</v>
      </c>
      <c r="X221" s="1">
        <v>1.4185477569391E-6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 s="1">
        <v>3.0134849368289101E-7</v>
      </c>
      <c r="AL221" s="1">
        <v>-1.10493273396028E-7</v>
      </c>
      <c r="AM221" s="1">
        <v>-3.4772665216559397E-8</v>
      </c>
      <c r="AN221" s="1">
        <v>-1.36647803167832E-9</v>
      </c>
      <c r="AO221" s="1">
        <v>-2.47690066982431E-7</v>
      </c>
      <c r="AP221" s="1">
        <v>-8.6610315770417102E-10</v>
      </c>
      <c r="AQ221" s="1">
        <v>-7.5587840721217097E-11</v>
      </c>
      <c r="AR221" s="1">
        <v>5.1319755389941203E-8</v>
      </c>
      <c r="AS221" s="1">
        <v>-2.3732008339936398E-9</v>
      </c>
      <c r="AT221" s="1">
        <v>1.9640714854022401E-10</v>
      </c>
      <c r="AU221" s="1">
        <v>-4.3492975106856899E-8</v>
      </c>
      <c r="AV221" s="1">
        <v>-8.43394188415268E-7</v>
      </c>
      <c r="AW221" s="1">
        <v>-3.5038776674965702E-10</v>
      </c>
      <c r="AX221" s="1">
        <v>7.7845731650149295E-8</v>
      </c>
      <c r="AY221" s="1">
        <v>3.27787191974742E-12</v>
      </c>
      <c r="AZ221" s="1">
        <v>-3.5470234594561001E-8</v>
      </c>
      <c r="BA221" s="1">
        <v>2.5828279547589101E-11</v>
      </c>
      <c r="BB221" s="1">
        <v>2.7930733737242E-9</v>
      </c>
      <c r="BC221" s="1">
        <v>-5.5297579972900603E-7</v>
      </c>
      <c r="BD221" s="1">
        <v>-7.2666648295324701E-9</v>
      </c>
      <c r="BE221" s="1">
        <v>-3.9291481866746201E-7</v>
      </c>
      <c r="BF221" s="1">
        <v>-8.2924628177726806E-8</v>
      </c>
      <c r="BG221" s="1">
        <v>1.47113706247822E-8</v>
      </c>
      <c r="BH221" s="1">
        <v>1.55223894282716E-6</v>
      </c>
      <c r="BI221" s="1">
        <v>2.8148659982611198E-10</v>
      </c>
      <c r="BJ221" s="1">
        <v>8.09588493033327E-11</v>
      </c>
      <c r="BK221" s="1">
        <v>4.9485061421796603E-10</v>
      </c>
      <c r="BL221" s="1">
        <v>6.5294766553974303E-9</v>
      </c>
      <c r="BM221" s="1">
        <v>3.9862139210768801E-9</v>
      </c>
      <c r="BN221" s="1">
        <v>-3.02445065261453E-8</v>
      </c>
      <c r="BO221" s="1">
        <v>-2.7184339355193101E-7</v>
      </c>
      <c r="BP221" s="1">
        <v>4.2489831678642302E-9</v>
      </c>
      <c r="BQ221" s="1">
        <v>9.2372981421411997E-10</v>
      </c>
      <c r="BR221" s="1">
        <v>6.8458801858122796E-9</v>
      </c>
      <c r="BS221" s="1">
        <v>1.74364369640981E-9</v>
      </c>
      <c r="BT221" s="1">
        <v>1.6121695780036201E-9</v>
      </c>
      <c r="BU221" s="1">
        <v>1.6066700860324199E-9</v>
      </c>
      <c r="BV221" s="1">
        <v>-2.7738444286786099E-10</v>
      </c>
      <c r="BW221" s="1">
        <v>-3.7951224691548804E-9</v>
      </c>
      <c r="BX221" s="1">
        <v>9.3543131335712595E-10</v>
      </c>
      <c r="BY221" s="1">
        <v>-2.9752790598111101E-8</v>
      </c>
      <c r="BZ221" s="1">
        <v>-4.1341696059054002E-8</v>
      </c>
      <c r="CA221" s="1">
        <v>8.4965071968038998E-11</v>
      </c>
      <c r="CB221" s="1">
        <v>-5.8614966383184899E-9</v>
      </c>
      <c r="CC221" s="1">
        <v>-2.5741080921878699E-8</v>
      </c>
      <c r="CD221" s="1">
        <v>3.4696536831247399E-9</v>
      </c>
      <c r="CE221" s="1">
        <v>-1.97389168097764E-10</v>
      </c>
      <c r="CF221" s="1">
        <v>1.9924168434113199E-10</v>
      </c>
      <c r="CG221" s="1">
        <v>-3.4077178014173199E-10</v>
      </c>
      <c r="CH221" s="1">
        <v>-7.1734802421949603E-9</v>
      </c>
      <c r="CI221" s="1">
        <v>7.0164641506506505E-7</v>
      </c>
      <c r="CJ221" s="1">
        <v>-1.6759583658451899E-9</v>
      </c>
      <c r="CK221" s="1">
        <v>-1.47352242419945E-8</v>
      </c>
      <c r="CL221" s="1">
        <v>-2.0579434157748101E-7</v>
      </c>
      <c r="CM221" s="1">
        <v>4.03072772115483E-10</v>
      </c>
      <c r="CN221" s="1">
        <v>-3.11468091012438E-8</v>
      </c>
      <c r="CO221" s="1">
        <v>-1.2745645860134799E-7</v>
      </c>
      <c r="CP221" s="1">
        <v>-3.8453238659144402E-9</v>
      </c>
      <c r="CQ221" s="1">
        <v>1.8906139101166E-9</v>
      </c>
      <c r="CR221" s="1">
        <v>2.0588865369107699E-9</v>
      </c>
      <c r="CS221" s="1">
        <v>-1.6918317016207199E-8</v>
      </c>
      <c r="CT221" s="1">
        <v>8.5070074571618402E-9</v>
      </c>
      <c r="CU221" s="1">
        <v>-1.7582919307711599E-7</v>
      </c>
      <c r="CV221" s="1">
        <v>-3.3563698305950902E-9</v>
      </c>
      <c r="CW221" s="1">
        <v>2.03052022645911E-9</v>
      </c>
      <c r="CX221" s="1">
        <v>5.8464042593448102E-10</v>
      </c>
      <c r="CY221" s="1">
        <v>-8.5540654634499901E-9</v>
      </c>
      <c r="CZ221" s="1">
        <v>2.20484404513693E-10</v>
      </c>
      <c r="DA221" s="1">
        <v>9.9868009012786795E-10</v>
      </c>
      <c r="DB221" s="1">
        <v>5.0135265704398202E-11</v>
      </c>
      <c r="DC221" s="1">
        <v>-9.1655953926722494E-9</v>
      </c>
      <c r="DD221" s="1">
        <v>2.7835829563618599E-9</v>
      </c>
      <c r="DE221" s="1">
        <v>-1.7588600518709399E-8</v>
      </c>
      <c r="DF221" s="1">
        <v>-1.1566571559735501E-9</v>
      </c>
      <c r="DG221" s="1">
        <v>-1.52377859104235E-10</v>
      </c>
      <c r="DH221" s="1">
        <v>5.6908415533267898E-10</v>
      </c>
      <c r="DI221" s="1">
        <v>1.33587370192515E-8</v>
      </c>
      <c r="DJ221" s="1">
        <v>2.10611964601595E-10</v>
      </c>
      <c r="DK221" s="1">
        <v>-4.3863872163197799E-7</v>
      </c>
      <c r="DL221" s="1">
        <v>-2.4428539257970799E-10</v>
      </c>
      <c r="DM221" s="1">
        <v>3.8050823428780202E-8</v>
      </c>
      <c r="DN221" s="1">
        <v>-9.7065752046664095E-9</v>
      </c>
      <c r="DO221" s="1">
        <v>-1.21714328988768E-9</v>
      </c>
      <c r="DP221" s="1">
        <v>-1.10077431919843E-8</v>
      </c>
      <c r="DQ221" s="1">
        <v>4.1752246052575001E-11</v>
      </c>
      <c r="DR221" s="1">
        <v>1.4964197123524401E-10</v>
      </c>
      <c r="DS221" s="1">
        <v>-2.4789059176648301E-8</v>
      </c>
      <c r="DT221" s="1">
        <v>4.3153853429608698E-8</v>
      </c>
      <c r="DU221" s="1">
        <v>3.1798870079194798E-11</v>
      </c>
      <c r="DV221" s="1">
        <v>-1.2176879802663201E-8</v>
      </c>
      <c r="DW221" s="1">
        <v>2.1341519692793702E-9</v>
      </c>
      <c r="DX221" s="1">
        <v>-1.70225609367552E-9</v>
      </c>
      <c r="DY221" s="1">
        <v>1.0679983162834299E-6</v>
      </c>
      <c r="DZ221" s="1">
        <v>3.5091056723631398E-10</v>
      </c>
      <c r="EA221" s="1">
        <v>-2.0772063028493202E-8</v>
      </c>
      <c r="EB221" s="1">
        <v>7.9662059891836803E-11</v>
      </c>
      <c r="EC221" s="1">
        <v>5.2638535457630596E-10</v>
      </c>
      <c r="ED221" s="1">
        <v>5.7436416503522395E-10</v>
      </c>
      <c r="EE221" s="1">
        <v>3.7299443676525097E-9</v>
      </c>
      <c r="EF221" s="1">
        <v>-3.44392343717335E-9</v>
      </c>
      <c r="EG221" s="1">
        <v>-3.9616198165489001E-11</v>
      </c>
      <c r="EH221" s="1">
        <v>1.37421936324864E-10</v>
      </c>
      <c r="EI221" s="1">
        <v>6.2966577931966605E-10</v>
      </c>
      <c r="EJ221" s="1">
        <v>-2.9543451799226802E-8</v>
      </c>
      <c r="EK221" s="1">
        <v>-1.2491526775346499E-9</v>
      </c>
      <c r="EL221" s="1">
        <v>5.30038994177551E-9</v>
      </c>
      <c r="EM221" s="1">
        <v>-1.3245383165966901E-9</v>
      </c>
      <c r="EN221" s="1">
        <v>-2.1228239640174299E-9</v>
      </c>
      <c r="EO221" s="1">
        <v>-3.3327118450581601E-8</v>
      </c>
      <c r="EP221" s="1">
        <v>-9.6716758624620506E-9</v>
      </c>
      <c r="EQ221" s="1">
        <v>-1.6735014968385401E-8</v>
      </c>
      <c r="ER221" s="1">
        <v>-7.0152646786575103E-8</v>
      </c>
      <c r="ES221" s="1">
        <v>-5.1413513314617802E-8</v>
      </c>
      <c r="ET221" s="1">
        <v>2.0073910215067499E-10</v>
      </c>
      <c r="EU221" s="1">
        <v>1.6690758748307601E-11</v>
      </c>
      <c r="EV221" s="1">
        <v>2.5160986645957998E-10</v>
      </c>
      <c r="EW221" s="1">
        <v>1.3848331772276601E-9</v>
      </c>
      <c r="EX221" s="1">
        <v>1.2242381748805499E-10</v>
      </c>
      <c r="EY221" s="1">
        <v>-9.8737855083191199E-10</v>
      </c>
      <c r="EZ221" s="1">
        <v>2.3610440321601101E-9</v>
      </c>
      <c r="FA221" s="1">
        <v>-1.77348857911677E-9</v>
      </c>
      <c r="FB221" s="1">
        <v>2.2551179198798001E-9</v>
      </c>
      <c r="FC221" s="1">
        <v>-2.0141489621883201E-8</v>
      </c>
      <c r="FD221" s="1">
        <v>6.9009309733857698E-10</v>
      </c>
      <c r="FE221" s="1">
        <v>9.9267464522728106E-10</v>
      </c>
      <c r="FF221" s="1">
        <v>4.1834018902045802E-9</v>
      </c>
      <c r="FG221" s="1">
        <v>-2.4553938004124001E-8</v>
      </c>
      <c r="FH221" s="1">
        <v>-5.9175364108323895E-7</v>
      </c>
      <c r="FI221" s="1">
        <v>-2.18113883206056E-7</v>
      </c>
      <c r="FJ221" s="1">
        <v>3.0136161482623701E-6</v>
      </c>
      <c r="FK221" s="1">
        <v>-2.5910335279310798E-6</v>
      </c>
      <c r="FL221" s="1">
        <v>-1.6115711288556001E-6</v>
      </c>
      <c r="FM221" s="1">
        <v>-4.4188932967602599E-9</v>
      </c>
      <c r="FN221" s="1">
        <v>2.42271942910275E-9</v>
      </c>
      <c r="FO221" s="1">
        <v>8.9073917945424002E-10</v>
      </c>
      <c r="FP221" s="1">
        <v>1.7287907913925001E-10</v>
      </c>
      <c r="FQ221" s="1">
        <v>-6.1306222794696601E-10</v>
      </c>
      <c r="FR221" s="1">
        <v>1.7958000640517701E-10</v>
      </c>
      <c r="FS221" s="1">
        <v>1.06250127274281E-9</v>
      </c>
      <c r="FT221" s="1">
        <v>9.9133818409318205E-10</v>
      </c>
      <c r="FU221" s="1">
        <v>1.85486403491866E-9</v>
      </c>
      <c r="FV221" s="1">
        <v>-4.4571867519782103E-8</v>
      </c>
      <c r="FW221" s="1">
        <v>1.5045780202789801E-10</v>
      </c>
      <c r="FX221" s="1">
        <v>7.9930272806436498E-10</v>
      </c>
      <c r="FY221" s="1">
        <v>-9.25687679952621E-8</v>
      </c>
      <c r="FZ221" s="1">
        <v>-1.1149885862103E-8</v>
      </c>
      <c r="GA221" s="1">
        <v>-2.1749205062687801E-8</v>
      </c>
      <c r="GB221" s="1">
        <v>9.7500161394915803E-7</v>
      </c>
      <c r="GC221" s="1">
        <v>-9.1058968840661398E-9</v>
      </c>
      <c r="GD221" s="1">
        <v>-1.19370745603738E-8</v>
      </c>
      <c r="GE221" s="1">
        <v>2.1001060883538099E-10</v>
      </c>
      <c r="GF221" s="1">
        <v>1.14511910562185E-10</v>
      </c>
      <c r="GG221" s="1">
        <v>-3.9765199574429197E-9</v>
      </c>
      <c r="GH221" s="1">
        <v>8.9946778035696404E-10</v>
      </c>
      <c r="GI221" s="1">
        <v>1.7462200606847299E-11</v>
      </c>
      <c r="GJ221" s="1">
        <v>2.6296697401592101E-9</v>
      </c>
      <c r="GK221" s="1">
        <v>-1.1741473796860399E-7</v>
      </c>
      <c r="GL221">
        <v>2.10027231937393E-2</v>
      </c>
      <c r="GM221">
        <v>2.5109707547388001E-2</v>
      </c>
      <c r="GN221">
        <v>-5.6688742621670003E-4</v>
      </c>
      <c r="GO221">
        <v>3.4177972767943402E-4</v>
      </c>
      <c r="GP221" s="1">
        <v>1.1398388509760201E-5</v>
      </c>
      <c r="GQ221" s="1">
        <v>-2.9815494879573901E-6</v>
      </c>
      <c r="GR221" s="1">
        <v>9.0994939867380804E-7</v>
      </c>
      <c r="GS221" s="1">
        <v>1.19343737448259E-6</v>
      </c>
      <c r="GT221" s="1">
        <v>-5.2392400115592901E-6</v>
      </c>
      <c r="GU221" s="1">
        <v>-2.1866191085624798E-5</v>
      </c>
      <c r="GV221" s="1">
        <v>4.7050108230663698E-7</v>
      </c>
      <c r="GW221" s="1">
        <v>-2.35379822125281E-5</v>
      </c>
      <c r="GX221" s="1">
        <v>3.3153347897566E-7</v>
      </c>
      <c r="GY221" s="1">
        <v>9.3135898253704498E-9</v>
      </c>
      <c r="GZ221" s="1">
        <v>-4.5758665559909002E-6</v>
      </c>
      <c r="HA221" s="1">
        <v>-4.8320517036872699E-5</v>
      </c>
      <c r="HB221" s="1">
        <v>6.6653412122919694E-8</v>
      </c>
      <c r="HC221" s="1">
        <v>4.9115295481235897E-10</v>
      </c>
      <c r="HD221" s="1">
        <v>2.27780146668194E-7</v>
      </c>
      <c r="HE221" s="1">
        <v>4.7800439312772597E-7</v>
      </c>
      <c r="HF221" s="1">
        <v>4.50067487512506E-9</v>
      </c>
      <c r="HG221" s="1">
        <v>-6.7076939981437001E-8</v>
      </c>
      <c r="HH221" s="1">
        <v>6.5173383126947401E-6</v>
      </c>
      <c r="HI221" s="1">
        <v>1.10491973559744E-6</v>
      </c>
      <c r="HJ221" s="1">
        <v>2.7046818434192899E-8</v>
      </c>
      <c r="HK221" s="1">
        <v>-5.5434157846728802E-5</v>
      </c>
      <c r="HL221" s="1">
        <v>-5.6049736267337901E-5</v>
      </c>
      <c r="HM221">
        <v>9.5627879936394905E-2</v>
      </c>
      <c r="HN221" s="1">
        <v>8.7299110021959799E-11</v>
      </c>
      <c r="HO221" s="1">
        <v>-7.8062260194112704E-6</v>
      </c>
      <c r="HP221" s="1">
        <v>3.1664885254610401E-5</v>
      </c>
      <c r="HQ221" s="1">
        <v>-6.4079050989963396E-7</v>
      </c>
      <c r="HR221" s="1">
        <v>-9.4907816755752693E-9</v>
      </c>
      <c r="HS221" s="1">
        <v>-2.21317943819367E-9</v>
      </c>
      <c r="HT221" s="1">
        <v>-1.20638150642058E-7</v>
      </c>
      <c r="HU221" s="1">
        <v>-7.8863635474670405E-8</v>
      </c>
      <c r="HV221" s="1">
        <v>1.19557448501746E-9</v>
      </c>
      <c r="HW221" s="1">
        <v>5.3218555061664403E-6</v>
      </c>
      <c r="HX221" s="1">
        <v>-4.0602257644376602E-7</v>
      </c>
      <c r="HY221" s="1">
        <v>9.94571474816302E-6</v>
      </c>
      <c r="HZ221" s="1">
        <v>-4.5451522326476798E-9</v>
      </c>
      <c r="IA221" s="1">
        <v>5.3338525966158898E-6</v>
      </c>
      <c r="IB221" s="1">
        <v>-6.0734099818801903E-8</v>
      </c>
      <c r="IC221" s="1">
        <v>2.0122899687572401E-7</v>
      </c>
      <c r="ID221" s="1">
        <v>-6.9142259185986198E-8</v>
      </c>
      <c r="IE221" s="1">
        <v>-2.2851567642706402E-8</v>
      </c>
      <c r="IF221" s="1">
        <v>1.51612932316644E-9</v>
      </c>
      <c r="IG221" s="1">
        <v>-1.4971902095667499E-6</v>
      </c>
      <c r="IH221" s="1">
        <v>7.3815449021969603E-8</v>
      </c>
      <c r="II221" s="1">
        <v>8.2612777680146404E-7</v>
      </c>
      <c r="IJ221" s="1">
        <v>3.1833052730933598E-5</v>
      </c>
      <c r="IK221">
        <v>1.4731312747944699E-4</v>
      </c>
      <c r="IL221" s="1">
        <v>4.7678556549268002E-5</v>
      </c>
      <c r="IM221" s="1">
        <v>3.3834156442258699E-5</v>
      </c>
      <c r="IN221" s="1">
        <v>5.5960744175587302E-5</v>
      </c>
      <c r="IO221">
        <v>-1.3657019802166201E-3</v>
      </c>
      <c r="IP221" s="1">
        <v>4.6941080045215597E-5</v>
      </c>
      <c r="IQ221" s="1">
        <v>1.1081244931565401E-5</v>
      </c>
      <c r="IR221" s="1">
        <v>-3.2273283743896701E-6</v>
      </c>
      <c r="IS221" s="1">
        <v>-4.4900899490172403E-5</v>
      </c>
      <c r="IT221" s="1">
        <v>6.3475533891977003E-6</v>
      </c>
      <c r="IU221" s="1">
        <v>-2.1883282728921001E-6</v>
      </c>
      <c r="IV221" s="1">
        <v>-1.67704816982751E-8</v>
      </c>
      <c r="IW221" s="1">
        <v>7.9854980616809803E-7</v>
      </c>
      <c r="IX221" s="1">
        <v>-7.2625323524782396E-7</v>
      </c>
      <c r="IY221" s="1">
        <v>1.3789807222969699E-5</v>
      </c>
      <c r="IZ221" s="1">
        <v>1.66314493397987E-5</v>
      </c>
      <c r="JA221" s="1">
        <v>-4.5945594339850101E-7</v>
      </c>
      <c r="JB221" s="1">
        <v>3.3091590664435599E-7</v>
      </c>
      <c r="JC221" s="1">
        <v>5.3807189153198499E-6</v>
      </c>
      <c r="JD221" s="1">
        <v>5.3045644816332397E-7</v>
      </c>
      <c r="JE221" s="1">
        <v>-3.33140559191798E-7</v>
      </c>
      <c r="JF221" s="1">
        <v>-4.0180861349702101E-7</v>
      </c>
      <c r="JG221" s="1">
        <v>-7.8239516243118704E-7</v>
      </c>
      <c r="JH221" s="1">
        <v>2.6663583933658599E-6</v>
      </c>
      <c r="JI221" s="1">
        <v>-9.4338791594353098E-8</v>
      </c>
      <c r="JJ221" s="1">
        <v>-1.3664269087722801E-7</v>
      </c>
      <c r="JK221" s="1">
        <v>-5.7447535488078503E-8</v>
      </c>
      <c r="JL221" s="1">
        <v>8.7845973356669401E-6</v>
      </c>
      <c r="JM221" s="1">
        <v>2.4680760394868001E-6</v>
      </c>
      <c r="JN221" s="1">
        <v>1.12544716427509E-5</v>
      </c>
      <c r="JO221">
        <v>0</v>
      </c>
      <c r="JP221">
        <v>0</v>
      </c>
      <c r="JQ221">
        <v>0</v>
      </c>
      <c r="JR221" s="1">
        <v>1.4020545707679999E-6</v>
      </c>
      <c r="JS221" s="1">
        <v>1.2811314953366801E-5</v>
      </c>
      <c r="JT221">
        <v>0</v>
      </c>
      <c r="JU221" s="1">
        <v>2.09343533879356E-5</v>
      </c>
      <c r="JV221" s="1">
        <v>1.4586287405645201E-11</v>
      </c>
      <c r="JW221" s="1">
        <v>2.9479624958801501E-8</v>
      </c>
      <c r="JX221">
        <v>0</v>
      </c>
      <c r="JY221" s="1">
        <v>-7.3624222022921898E-6</v>
      </c>
      <c r="JZ221" s="1">
        <v>-2.7877677553339698E-9</v>
      </c>
      <c r="KA221">
        <v>0</v>
      </c>
      <c r="KB221" s="1">
        <v>1.06716682419111E-19</v>
      </c>
      <c r="KC221" s="1">
        <v>2.4538736816947198E-19</v>
      </c>
      <c r="KD221" s="1">
        <v>2.3593909805997599E-19</v>
      </c>
      <c r="KE221" s="1">
        <v>3.2279270159460402E-19</v>
      </c>
      <c r="KF221" s="1">
        <v>-2.6891173887681301E-17</v>
      </c>
      <c r="KG221" s="1">
        <v>-4.9048242569063805E-7</v>
      </c>
      <c r="KH221" s="1">
        <v>2.3299150781331598E-9</v>
      </c>
      <c r="KI221" s="1">
        <v>6.3313293748080702E-9</v>
      </c>
      <c r="KJ221" s="1">
        <v>7.3310436461776003E-10</v>
      </c>
      <c r="KK221" s="1">
        <v>-1.09375541206953E-12</v>
      </c>
      <c r="KL221" s="1">
        <v>2.70465555574291E-13</v>
      </c>
      <c r="KM221" s="1">
        <v>3.8610921124468098E-13</v>
      </c>
      <c r="KN221" s="1">
        <v>1.6035481655842299E-15</v>
      </c>
      <c r="KO221" s="1">
        <v>-1.8018731348981099E-21</v>
      </c>
      <c r="KP221" s="1">
        <v>-2.87920833390562E-18</v>
      </c>
      <c r="KQ221" s="1">
        <v>-2.5161784854050099E-15</v>
      </c>
      <c r="KR221" s="1">
        <v>2.2858749540137901E-13</v>
      </c>
      <c r="KS221" s="1">
        <v>-1.86469618225981E-14</v>
      </c>
      <c r="KT221" s="1">
        <v>-4.3955807672152802E-15</v>
      </c>
      <c r="KU221">
        <v>0</v>
      </c>
      <c r="KV221">
        <v>0</v>
      </c>
      <c r="KW221">
        <v>0</v>
      </c>
      <c r="KX221">
        <v>0</v>
      </c>
      <c r="KY221" s="1">
        <v>-2.52538901274358E-8</v>
      </c>
      <c r="KZ221" s="1">
        <v>-8.62395137683369E-13</v>
      </c>
      <c r="LA221" s="1">
        <v>1.4925364376163101E-15</v>
      </c>
      <c r="LB221" s="1">
        <v>4.3311117537037303E-15</v>
      </c>
      <c r="LC221" s="1">
        <v>2.4583615070153799E-11</v>
      </c>
      <c r="LD221">
        <v>0</v>
      </c>
      <c r="LE221">
        <v>0</v>
      </c>
      <c r="LF221">
        <v>0</v>
      </c>
      <c r="LG221" s="1">
        <v>8.5539397383432197E-20</v>
      </c>
      <c r="LH221">
        <v>0</v>
      </c>
      <c r="LI221">
        <v>0</v>
      </c>
      <c r="LJ221">
        <v>0</v>
      </c>
      <c r="LK221" s="1">
        <v>3.3943950292404699E-15</v>
      </c>
      <c r="LL221">
        <v>0</v>
      </c>
      <c r="LM221" s="1">
        <v>7.9595231714985408E-6</v>
      </c>
      <c r="LN221" s="1">
        <v>4.4451129824162899E-36</v>
      </c>
      <c r="LO221">
        <v>0</v>
      </c>
      <c r="LP221">
        <v>0</v>
      </c>
      <c r="LQ221">
        <v>0</v>
      </c>
      <c r="LR221">
        <v>0</v>
      </c>
      <c r="LS221" s="1">
        <v>2.1479658271517599E-10</v>
      </c>
      <c r="LT221" s="1">
        <v>1.4200660498674201E-10</v>
      </c>
      <c r="LU221" s="1">
        <v>-4.5672003781954104E-13</v>
      </c>
      <c r="LV221" s="1">
        <v>1.8005657812219099E-39</v>
      </c>
      <c r="LW221">
        <v>0</v>
      </c>
      <c r="LX221">
        <v>0</v>
      </c>
      <c r="LY221" s="1">
        <v>2.8779071766134902E-13</v>
      </c>
      <c r="LZ221" s="1">
        <v>-8.0593093531218493E-37</v>
      </c>
      <c r="MA221" s="1">
        <v>-1.0413153674888101E-9</v>
      </c>
      <c r="MB221">
        <v>0</v>
      </c>
      <c r="MC221" s="1">
        <v>9.5879115611037607E-6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9.0991810737033703E-4</v>
      </c>
      <c r="MX221" s="1">
        <v>8.3430669113966293E-5</v>
      </c>
      <c r="MY221">
        <v>1.9943835814445702E-3</v>
      </c>
      <c r="MZ221">
        <v>2.39614221104023E-4</v>
      </c>
      <c r="NA221">
        <v>7.3424676117479501E-3</v>
      </c>
      <c r="NB221">
        <v>3.2121648681530399E-3</v>
      </c>
      <c r="NC221">
        <v>9.0007811091750295E-3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 s="1">
        <v>2.9261778371753601E-11</v>
      </c>
      <c r="NK221">
        <v>0</v>
      </c>
      <c r="NL221">
        <v>0</v>
      </c>
      <c r="NM221">
        <v>0</v>
      </c>
      <c r="NN221">
        <v>2.7696036004846801E-4</v>
      </c>
      <c r="NO221">
        <v>-8.4798816384423541E-6</v>
      </c>
      <c r="NP221">
        <v>0</v>
      </c>
    </row>
    <row r="222" spans="1:380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 s="1">
        <v>-8.9000672451237795E-5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7.8320740200043398E-2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 s="1">
        <v>4.7569213205213602E-6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6.5129882096670989E-4</v>
      </c>
      <c r="NP222">
        <v>0</v>
      </c>
    </row>
    <row r="223" spans="1:380" x14ac:dyDescent="0.25">
      <c r="A223">
        <v>0</v>
      </c>
      <c r="B223">
        <v>1.71727136541342E-3</v>
      </c>
      <c r="C223">
        <v>0</v>
      </c>
      <c r="D223">
        <v>0</v>
      </c>
      <c r="E223">
        <v>0</v>
      </c>
      <c r="F223" s="1">
        <v>-2.52556936120367E-11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 s="1">
        <v>-2.0022241428283298E-9</v>
      </c>
      <c r="O223" s="1">
        <v>-3.1001353415753702E-11</v>
      </c>
      <c r="P223" s="1">
        <v>2.58656881142242E-12</v>
      </c>
      <c r="Q223" s="1">
        <v>-5.2239770787934797E-11</v>
      </c>
      <c r="R223" s="1">
        <v>-1.25050218494402E-9</v>
      </c>
      <c r="S223" s="1">
        <v>6.6679867379597704E-9</v>
      </c>
      <c r="T223" s="1">
        <v>2.2962575042316899E-9</v>
      </c>
      <c r="U223" s="1">
        <v>2.4003808795845601E-8</v>
      </c>
      <c r="V223" s="1">
        <v>-1.6773308008262102E-14</v>
      </c>
      <c r="W223" s="1">
        <v>2.4767814184580802E-13</v>
      </c>
      <c r="X223" s="1">
        <v>6.5252775151679698E-8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 s="1">
        <v>-1.9616483618976198E-6</v>
      </c>
      <c r="AL223" s="1">
        <v>2.5802836841200599E-8</v>
      </c>
      <c r="AM223" s="1">
        <v>4.2961290334879E-7</v>
      </c>
      <c r="AN223" s="1">
        <v>4.1238338386187298E-8</v>
      </c>
      <c r="AO223">
        <v>1.23395784146084E-4</v>
      </c>
      <c r="AP223" s="1">
        <v>-2.8573432980884599E-7</v>
      </c>
      <c r="AQ223" s="1">
        <v>1.58675073882884E-9</v>
      </c>
      <c r="AR223" s="1">
        <v>-1.4529189558893E-9</v>
      </c>
      <c r="AS223" s="1">
        <v>-1.2292174386190501E-9</v>
      </c>
      <c r="AT223" s="1">
        <v>1.3203580800277401E-8</v>
      </c>
      <c r="AU223" s="1">
        <v>-1.43677825119027E-6</v>
      </c>
      <c r="AV223">
        <v>-2.2198225592513902E-3</v>
      </c>
      <c r="AW223" s="1">
        <v>5.5806103597136701E-7</v>
      </c>
      <c r="AX223" s="1">
        <v>-6.3194017253650604E-6</v>
      </c>
      <c r="AY223" s="1">
        <v>1.08139605294936E-9</v>
      </c>
      <c r="AZ223" s="1">
        <v>-8.7563227766502803E-8</v>
      </c>
      <c r="BA223" s="1">
        <v>-1.75220536263532E-8</v>
      </c>
      <c r="BB223" s="1">
        <v>2.1700026766428802E-6</v>
      </c>
      <c r="BC223" s="1">
        <v>1.9144429895773899E-7</v>
      </c>
      <c r="BD223" s="1">
        <v>-1.3027996909049E-5</v>
      </c>
      <c r="BE223" s="1">
        <v>6.3453060358523197E-8</v>
      </c>
      <c r="BF223" s="1">
        <v>-4.6030633912913698E-7</v>
      </c>
      <c r="BG223" s="1">
        <v>-2.4609787146402801E-6</v>
      </c>
      <c r="BH223" s="1">
        <v>-6.08261956311126E-8</v>
      </c>
      <c r="BI223" s="1">
        <v>3.6351341444742701E-8</v>
      </c>
      <c r="BJ223" s="1">
        <v>1.5067101139108099E-8</v>
      </c>
      <c r="BK223" s="1">
        <v>1.25616145720604E-8</v>
      </c>
      <c r="BL223" s="1">
        <v>1.5231119849466801E-7</v>
      </c>
      <c r="BM223" s="1">
        <v>8.5192614263209401E-7</v>
      </c>
      <c r="BN223" s="1">
        <v>-3.2852986266801501E-6</v>
      </c>
      <c r="BO223" s="1">
        <v>6.7926274719746802E-7</v>
      </c>
      <c r="BP223" s="1">
        <v>-7.6712172540026602E-6</v>
      </c>
      <c r="BQ223" s="1">
        <v>3.0119428672579601E-7</v>
      </c>
      <c r="BR223" s="1">
        <v>3.4418288158210801E-7</v>
      </c>
      <c r="BS223" s="1">
        <v>-9.6420600434138802E-6</v>
      </c>
      <c r="BT223" s="1">
        <v>-4.3897930588950799E-6</v>
      </c>
      <c r="BU223" s="1">
        <v>-5.6731942842467798E-5</v>
      </c>
      <c r="BV223" s="1">
        <v>-2.5804621105308699E-6</v>
      </c>
      <c r="BW223" s="1">
        <v>-5.6999856626575597E-8</v>
      </c>
      <c r="BX223" s="1">
        <v>-4.6744949272306901E-6</v>
      </c>
      <c r="BY223" s="1">
        <v>-4.49240778956623E-7</v>
      </c>
      <c r="BZ223" s="1">
        <v>1.1507264662548999E-5</v>
      </c>
      <c r="CA223" s="1">
        <v>-8.0773453714551605E-10</v>
      </c>
      <c r="CB223" s="1">
        <v>5.8092464346342099E-7</v>
      </c>
      <c r="CC223" s="1">
        <v>2.3303648120353199E-8</v>
      </c>
      <c r="CD223" s="1">
        <v>-4.1868315437535299E-6</v>
      </c>
      <c r="CE223" s="1">
        <v>2.0770090409305301E-7</v>
      </c>
      <c r="CF223" s="1">
        <v>-6.0269252827825002E-8</v>
      </c>
      <c r="CG223" s="1">
        <v>-1.28173798834563E-6</v>
      </c>
      <c r="CH223" s="1">
        <v>1.99499187197222E-6</v>
      </c>
      <c r="CI223" s="1">
        <v>4.1234840866849101E-7</v>
      </c>
      <c r="CJ223" s="1">
        <v>-7.3148375484066404E-5</v>
      </c>
      <c r="CK223" s="1">
        <v>-1.93838913626367E-8</v>
      </c>
      <c r="CL223" s="1">
        <v>-4.5076321075068801E-6</v>
      </c>
      <c r="CM223" s="1">
        <v>3.8161012702606501E-8</v>
      </c>
      <c r="CN223" s="1">
        <v>5.7356090066543797E-10</v>
      </c>
      <c r="CO223">
        <v>-2.1045522597917501E-4</v>
      </c>
      <c r="CP223" s="1">
        <v>1.7006148921967699E-7</v>
      </c>
      <c r="CQ223" s="1">
        <v>2.6741049282661E-7</v>
      </c>
      <c r="CR223" s="1">
        <v>4.6962411118318599E-7</v>
      </c>
      <c r="CS223" s="1">
        <v>2.29487774057421E-6</v>
      </c>
      <c r="CT223" s="1">
        <v>1.55938841938223E-5</v>
      </c>
      <c r="CU223" s="1">
        <v>-2.09110559124718E-8</v>
      </c>
      <c r="CV223" s="1">
        <v>4.2709274649684396E-6</v>
      </c>
      <c r="CW223" s="1">
        <v>1.3703843560379699E-8</v>
      </c>
      <c r="CX223" s="1">
        <v>4.8609121842527702E-8</v>
      </c>
      <c r="CY223" s="1">
        <v>4.8273807746957203E-8</v>
      </c>
      <c r="CZ223" s="1">
        <v>2.7675513888273102E-8</v>
      </c>
      <c r="DA223" s="1">
        <v>1.68964801891462E-9</v>
      </c>
      <c r="DB223" s="1">
        <v>-2.4067607471615999E-8</v>
      </c>
      <c r="DC223" s="1">
        <v>-1.3386677416471799E-5</v>
      </c>
      <c r="DD223" s="1">
        <v>4.9308421443541496E-7</v>
      </c>
      <c r="DE223" s="1">
        <v>2.6849839251989301E-6</v>
      </c>
      <c r="DF223" s="1">
        <v>3.1570044623600199E-7</v>
      </c>
      <c r="DG223" s="1">
        <v>1.7469565890214101E-7</v>
      </c>
      <c r="DH223" s="1">
        <v>4.8960769182381797E-8</v>
      </c>
      <c r="DI223" s="1">
        <v>5.6863068545749301E-6</v>
      </c>
      <c r="DJ223" s="1">
        <v>9.2613126007454397E-8</v>
      </c>
      <c r="DK223">
        <v>-1.8670929022791401E-4</v>
      </c>
      <c r="DL223" s="1">
        <v>3.2918134807627501E-7</v>
      </c>
      <c r="DM223" s="1">
        <v>4.4544883400214899E-7</v>
      </c>
      <c r="DN223" s="1">
        <v>-1.4270587237879699E-5</v>
      </c>
      <c r="DO223" s="1">
        <v>-1.0518799324063E-6</v>
      </c>
      <c r="DP223" s="1">
        <v>-5.0263979904697901E-7</v>
      </c>
      <c r="DQ223" s="1">
        <v>1.80425653021394E-8</v>
      </c>
      <c r="DR223" s="1">
        <v>-5.7518268710698301E-7</v>
      </c>
      <c r="DS223" s="1">
        <v>2.8071036126307098E-7</v>
      </c>
      <c r="DT223" s="1">
        <v>1.09039548717149E-7</v>
      </c>
      <c r="DU223" s="1">
        <v>-1.56249299773183E-9</v>
      </c>
      <c r="DV223" s="1">
        <v>1.18899370591487E-7</v>
      </c>
      <c r="DW223" s="1">
        <v>5.3422498796515096E-7</v>
      </c>
      <c r="DX223" s="1">
        <v>-3.8073344507648101E-9</v>
      </c>
      <c r="DY223" s="1">
        <v>1.01922982210076E-7</v>
      </c>
      <c r="DZ223" s="1">
        <v>-4.3405281713233298E-9</v>
      </c>
      <c r="EA223" s="1">
        <v>-8.33223822801484E-7</v>
      </c>
      <c r="EB223" s="1">
        <v>-3.22666374778874E-6</v>
      </c>
      <c r="EC223" s="1">
        <v>2.54790352632113E-8</v>
      </c>
      <c r="ED223" s="1">
        <v>-2.2062413476976601E-7</v>
      </c>
      <c r="EE223" s="1">
        <v>-1.8091888602264999E-5</v>
      </c>
      <c r="EF223" s="1">
        <v>4.6089561910648299E-7</v>
      </c>
      <c r="EG223" s="1">
        <v>-7.8169919411872406E-9</v>
      </c>
      <c r="EH223" s="1">
        <v>7.6655437821055095E-10</v>
      </c>
      <c r="EI223" s="1">
        <v>-3.52747486043763E-9</v>
      </c>
      <c r="EJ223" s="1">
        <v>6.2055382339199301E-7</v>
      </c>
      <c r="EK223" s="1">
        <v>-1.1533814198583301E-8</v>
      </c>
      <c r="EL223" s="1">
        <v>7.5053087942313102E-7</v>
      </c>
      <c r="EM223" s="1">
        <v>3.4708445652714902E-7</v>
      </c>
      <c r="EN223" s="1">
        <v>-4.1974275365856002E-6</v>
      </c>
      <c r="EO223" s="1">
        <v>6.0051715595023803E-9</v>
      </c>
      <c r="EP223">
        <v>4.0066749025950699E-4</v>
      </c>
      <c r="EQ223" s="1">
        <v>-1.1767929672610701E-6</v>
      </c>
      <c r="ER223" s="1">
        <v>-6.9061553974645296E-8</v>
      </c>
      <c r="ES223" s="1">
        <v>6.6423762061626302E-8</v>
      </c>
      <c r="ET223" s="1">
        <v>1.10107854084204E-7</v>
      </c>
      <c r="EU223" s="1">
        <v>8.1466489500955707E-9</v>
      </c>
      <c r="EV223" s="1">
        <v>1.71971803063718E-7</v>
      </c>
      <c r="EW223" s="1">
        <v>5.32848015719387E-7</v>
      </c>
      <c r="EX223" s="1">
        <v>5.6018138965163101E-7</v>
      </c>
      <c r="EY223" s="1">
        <v>2.8888995538468402E-6</v>
      </c>
      <c r="EZ223" s="1">
        <v>-6.4176764862662603E-5</v>
      </c>
      <c r="FA223" s="1">
        <v>5.1959706303682099E-8</v>
      </c>
      <c r="FB223" s="1">
        <v>7.6472310272206796E-7</v>
      </c>
      <c r="FC223" s="1">
        <v>3.7930134464795799E-7</v>
      </c>
      <c r="FD223" s="1">
        <v>2.2410241178511101E-7</v>
      </c>
      <c r="FE223">
        <v>8.0558814327728896E-3</v>
      </c>
      <c r="FF223" s="1">
        <v>1.1548825304894999E-7</v>
      </c>
      <c r="FG223" s="1">
        <v>-1.7027668788724299E-5</v>
      </c>
      <c r="FH223" s="1">
        <v>-1.1668506947681099E-8</v>
      </c>
      <c r="FI223" s="1">
        <v>1.98460051196275E-7</v>
      </c>
      <c r="FJ223" s="1">
        <v>1.9638081485273301E-7</v>
      </c>
      <c r="FK223" s="1">
        <v>4.5310404019204798E-6</v>
      </c>
      <c r="FL223" s="1">
        <v>-7.0777931694639899E-5</v>
      </c>
      <c r="FM223" s="1">
        <v>1.2109778800718499E-6</v>
      </c>
      <c r="FN223" s="1">
        <v>4.2460244580028498E-8</v>
      </c>
      <c r="FO223" s="1">
        <v>3.8593268823046101E-7</v>
      </c>
      <c r="FP223" s="1">
        <v>-3.9561955482252302E-5</v>
      </c>
      <c r="FQ223" s="1">
        <v>-1.0599145088383599E-8</v>
      </c>
      <c r="FR223" s="1">
        <v>1.0094919988984599E-6</v>
      </c>
      <c r="FS223" s="1">
        <v>1.8566637115560499E-7</v>
      </c>
      <c r="FT223">
        <v>-1.9712841238897101E-4</v>
      </c>
      <c r="FU223" s="1">
        <v>-2.4792586595098398E-5</v>
      </c>
      <c r="FV223">
        <v>-3.3064120578470298E-4</v>
      </c>
      <c r="FW223" s="1">
        <v>1.30150727028746E-6</v>
      </c>
      <c r="FX223" s="1">
        <v>9.9252198609719592E-7</v>
      </c>
      <c r="FY223" s="1">
        <v>-8.4290755507981199E-7</v>
      </c>
      <c r="FZ223">
        <v>1.11517379950173E-2</v>
      </c>
      <c r="GA223" s="1">
        <v>2.0052383768696002E-6</v>
      </c>
      <c r="GB223" s="1">
        <v>-9.8446070791275496E-5</v>
      </c>
      <c r="GC223" s="1">
        <v>9.1850407473362596E-7</v>
      </c>
      <c r="GD223" s="1">
        <v>1.2124426735828901E-6</v>
      </c>
      <c r="GE223" s="1">
        <v>-2.1183591513113198E-8</v>
      </c>
      <c r="GF223" s="1">
        <v>-5.6254262404035704E-7</v>
      </c>
      <c r="GG223" s="1">
        <v>6.9320048173013196E-7</v>
      </c>
      <c r="GH223">
        <v>6.32855141611347E-3</v>
      </c>
      <c r="GI223" s="1">
        <v>2.5095342127963202E-7</v>
      </c>
      <c r="GJ223" s="1">
        <v>-6.7386625921681898E-5</v>
      </c>
      <c r="GK223">
        <v>3.8371646795795E-3</v>
      </c>
      <c r="GL223" s="1">
        <v>-6.1241191499831003E-11</v>
      </c>
      <c r="GM223" s="1">
        <v>6.5283110138819796E-9</v>
      </c>
      <c r="GN223" s="1">
        <v>-1.01541881902122E-10</v>
      </c>
      <c r="GO223" s="1">
        <v>9.2119499587634999E-8</v>
      </c>
      <c r="GP223" s="1">
        <v>1.4556495282685E-10</v>
      </c>
      <c r="GQ223" s="1">
        <v>1.3884465588680601E-8</v>
      </c>
      <c r="GR223" s="1">
        <v>-1.49312137945617E-9</v>
      </c>
      <c r="GS223" s="1">
        <v>2.9003019089123701E-10</v>
      </c>
      <c r="GT223" s="1">
        <v>-4.4824006484723296E-6</v>
      </c>
      <c r="GU223" s="1">
        <v>2.76157547304958E-8</v>
      </c>
      <c r="GV223" s="1">
        <v>2.2016496154773499E-10</v>
      </c>
      <c r="GW223" s="1">
        <v>-2.05043145817302E-10</v>
      </c>
      <c r="GX223" s="1">
        <v>2.37593277463299E-9</v>
      </c>
      <c r="GY223" s="1">
        <v>1.96261880528574E-9</v>
      </c>
      <c r="GZ223" s="1">
        <v>-2.3652339939924302E-6</v>
      </c>
      <c r="HA223" s="1">
        <v>2.8151278574072501E-8</v>
      </c>
      <c r="HB223" s="1">
        <v>5.3760811154811699E-8</v>
      </c>
      <c r="HC223" s="1">
        <v>1.5209637074072401E-8</v>
      </c>
      <c r="HD223" s="1">
        <v>-8.4000554779234997E-10</v>
      </c>
      <c r="HE223" s="1">
        <v>-1.5354991540370799E-10</v>
      </c>
      <c r="HF223" s="1">
        <v>-2.6502879089874001E-10</v>
      </c>
      <c r="HG223" s="1">
        <v>-1.0585370233283199E-8</v>
      </c>
      <c r="HH223" s="1">
        <v>9.0106393173376093E-9</v>
      </c>
      <c r="HI223" s="1">
        <v>1.3940062351429699E-8</v>
      </c>
      <c r="HJ223" s="1">
        <v>4.5814234322945499E-10</v>
      </c>
      <c r="HK223" s="1">
        <v>-1.8969911938613502E-14</v>
      </c>
      <c r="HL223">
        <v>0</v>
      </c>
      <c r="HM223">
        <v>0</v>
      </c>
      <c r="HN223" s="1">
        <v>9.6242202286393599E-9</v>
      </c>
      <c r="HO223">
        <v>6.8171475954028796E-2</v>
      </c>
      <c r="HP223">
        <v>4.4684291049229503E-2</v>
      </c>
      <c r="HQ223">
        <v>6.2349667764079297E-2</v>
      </c>
      <c r="HR223">
        <v>0.140413997648485</v>
      </c>
      <c r="HS223">
        <v>3.5829567615624502E-2</v>
      </c>
      <c r="HT223">
        <v>2.7069408754808899E-2</v>
      </c>
      <c r="HU223">
        <v>1.6246380875716299E-2</v>
      </c>
      <c r="HV223">
        <v>1.81247298316807E-3</v>
      </c>
      <c r="HW223">
        <v>-1.4312638404382E-4</v>
      </c>
      <c r="HX223">
        <v>3.5280662675197202E-3</v>
      </c>
      <c r="HY223">
        <v>2.7511389250660303E-4</v>
      </c>
      <c r="HZ223" s="1">
        <v>-1.2346218989284801E-6</v>
      </c>
      <c r="IA223">
        <v>-2.5884541069695301E-4</v>
      </c>
      <c r="IB223">
        <v>3.55557941593923E-4</v>
      </c>
      <c r="IC223">
        <v>-2.2711699419822201E-3</v>
      </c>
      <c r="ID223" s="1">
        <v>-7.6225327995234396E-6</v>
      </c>
      <c r="IE223">
        <v>1.0525838361572001E-3</v>
      </c>
      <c r="IF223" s="1">
        <v>-4.6798228535676299E-5</v>
      </c>
      <c r="IG223" s="1">
        <v>2.3087797965993199E-8</v>
      </c>
      <c r="IH223" s="1">
        <v>3.1678063780071601E-7</v>
      </c>
      <c r="II223" s="1">
        <v>-4.8984417906537701E-5</v>
      </c>
      <c r="IJ223" s="1">
        <v>1.28208989629964E-6</v>
      </c>
      <c r="IK223" s="1">
        <v>-6.8549648637677201E-7</v>
      </c>
      <c r="IL223" s="1">
        <v>-2.8583593708108899E-8</v>
      </c>
      <c r="IM223" s="1">
        <v>-6.9230384186484002E-6</v>
      </c>
      <c r="IN223" s="1">
        <v>-1.35263118217172E-8</v>
      </c>
      <c r="IO223" s="1">
        <v>-3.6922196841196799E-7</v>
      </c>
      <c r="IP223" s="1">
        <v>1.31418216357065E-5</v>
      </c>
      <c r="IQ223" s="1">
        <v>-4.4684479460471098E-7</v>
      </c>
      <c r="IR223" s="1">
        <v>2.1385961929292701E-9</v>
      </c>
      <c r="IS223" s="1">
        <v>-4.0982653943441202E-9</v>
      </c>
      <c r="IT223" s="1">
        <v>-1.48489193260492E-8</v>
      </c>
      <c r="IU223" s="1">
        <v>-3.7645615270573E-8</v>
      </c>
      <c r="IV223" s="1">
        <v>8.1264583348061696E-8</v>
      </c>
      <c r="IW223" s="1">
        <v>4.93049547248433E-9</v>
      </c>
      <c r="IX223" s="1">
        <v>-1.2032050907963599E-5</v>
      </c>
      <c r="IY223" s="1">
        <v>1.3592770332122101E-5</v>
      </c>
      <c r="IZ223" s="1">
        <v>-9.4007601059007398E-7</v>
      </c>
      <c r="JA223" s="1">
        <v>1.7876255961427299E-5</v>
      </c>
      <c r="JB223" s="1">
        <v>4.21739142063858E-7</v>
      </c>
      <c r="JC223" s="1">
        <v>2.3240746557944398E-6</v>
      </c>
      <c r="JD223">
        <v>-3.8839649305461401E-4</v>
      </c>
      <c r="JE223" s="1">
        <v>2.0905292465477001E-6</v>
      </c>
      <c r="JF223" s="1">
        <v>2.7870225915560501E-6</v>
      </c>
      <c r="JG223" s="1">
        <v>-1.22295856719245E-6</v>
      </c>
      <c r="JH223" s="1">
        <v>2.0297314936004701E-6</v>
      </c>
      <c r="JI223" s="1">
        <v>3.2421432356022502E-7</v>
      </c>
      <c r="JJ223" s="1">
        <v>-3.3295670575143698E-5</v>
      </c>
      <c r="JK223" s="1">
        <v>-6.8909437135600802E-5</v>
      </c>
      <c r="JL223" s="1">
        <v>2.02347115056405E-5</v>
      </c>
      <c r="JM223">
        <v>-6.6990777279023802E-4</v>
      </c>
      <c r="JN223">
        <v>0</v>
      </c>
      <c r="JO223">
        <v>0</v>
      </c>
      <c r="JP223">
        <v>0</v>
      </c>
      <c r="JQ223">
        <v>0</v>
      </c>
      <c r="JR223" s="1">
        <v>1.6824654849216001E-5</v>
      </c>
      <c r="JS223">
        <v>0</v>
      </c>
      <c r="JT223">
        <v>0</v>
      </c>
      <c r="JU223" s="1">
        <v>-2.1211166314388999E-21</v>
      </c>
      <c r="JV223" s="1">
        <v>-2.05161233017217E-14</v>
      </c>
      <c r="JW223" s="1">
        <v>-2.7858607290577302E-20</v>
      </c>
      <c r="JX223">
        <v>0</v>
      </c>
      <c r="JY223" s="1">
        <v>6.3333891218976403E-18</v>
      </c>
      <c r="JZ223" s="1">
        <v>5.5555561702417296E-17</v>
      </c>
      <c r="KA223">
        <v>0</v>
      </c>
      <c r="KB223" s="1">
        <v>3.7820564515169397E-14</v>
      </c>
      <c r="KC223" s="1">
        <v>8.6965679392214103E-14</v>
      </c>
      <c r="KD223" s="1">
        <v>8.3617197213677599E-14</v>
      </c>
      <c r="KE223" s="1">
        <v>1.1439825450850299E-13</v>
      </c>
      <c r="KF223" s="1">
        <v>-9.5302754344765493E-12</v>
      </c>
      <c r="KG223">
        <v>7.2461139735063797E-4</v>
      </c>
      <c r="KH223" s="1">
        <v>-3.4420866723148201E-6</v>
      </c>
      <c r="KI223" s="1">
        <v>-9.3535531245730096E-6</v>
      </c>
      <c r="KJ223" s="1">
        <v>-1.0830475267315299E-6</v>
      </c>
      <c r="KK223" s="1">
        <v>1.61585328237512E-9</v>
      </c>
      <c r="KL223" s="1">
        <v>-3.9957073667613E-10</v>
      </c>
      <c r="KM223" s="1">
        <v>-5.7041622785160902E-10</v>
      </c>
      <c r="KN223" s="1">
        <v>5.6830005838711397E-10</v>
      </c>
      <c r="KO223" s="1">
        <v>-6.3858674765511903E-16</v>
      </c>
      <c r="KP223" s="1">
        <v>-1.0203960812559001E-12</v>
      </c>
      <c r="KQ223" s="1">
        <v>1.6588174860759801E-26</v>
      </c>
      <c r="KR223" s="1">
        <v>-1.50698742823518E-24</v>
      </c>
      <c r="KS223" s="1">
        <v>1.22932083367441E-25</v>
      </c>
      <c r="KT223" s="1">
        <v>2.8978334726291598E-26</v>
      </c>
      <c r="KU223">
        <v>0</v>
      </c>
      <c r="KV223">
        <v>0</v>
      </c>
      <c r="KW223">
        <v>0</v>
      </c>
      <c r="KX223">
        <v>0</v>
      </c>
      <c r="KY223">
        <v>0</v>
      </c>
      <c r="KZ223" s="1">
        <v>5.6854318665943502E-24</v>
      </c>
      <c r="LA223" s="1">
        <v>-9.83970555222741E-27</v>
      </c>
      <c r="LB223" s="1">
        <v>-2.8553315883060298E-26</v>
      </c>
      <c r="LC223" s="1">
        <v>-5.9837710627376798E-30</v>
      </c>
      <c r="LD223">
        <v>0</v>
      </c>
      <c r="LE223">
        <v>0</v>
      </c>
      <c r="LF223">
        <v>0</v>
      </c>
      <c r="LG223" s="1">
        <v>3.0315300513403701E-14</v>
      </c>
      <c r="LH223">
        <v>0</v>
      </c>
      <c r="LI223">
        <v>0</v>
      </c>
      <c r="LJ223">
        <v>0</v>
      </c>
      <c r="LK223" s="1">
        <v>3.7169907741241401E-9</v>
      </c>
      <c r="LL223">
        <v>0</v>
      </c>
      <c r="LM223">
        <v>0</v>
      </c>
      <c r="LN223" s="1">
        <v>2.36658271566304E-30</v>
      </c>
      <c r="LO223">
        <v>0</v>
      </c>
      <c r="LP223">
        <v>0</v>
      </c>
      <c r="LQ223">
        <v>0</v>
      </c>
      <c r="LR223">
        <v>0</v>
      </c>
      <c r="LS223" s="1">
        <v>-6.1096984907212397E-11</v>
      </c>
      <c r="LT223" s="1">
        <v>-8.49326756020457E-13</v>
      </c>
      <c r="LU223" s="1">
        <v>-5.0012569318212904E-7</v>
      </c>
      <c r="LV223" s="1">
        <v>1.01961479195024E-33</v>
      </c>
      <c r="LW223">
        <v>0</v>
      </c>
      <c r="LX223">
        <v>0</v>
      </c>
      <c r="LY223" s="1">
        <v>-4.6511868687415302E-9</v>
      </c>
      <c r="LZ223" s="1">
        <v>-1.8671430352903399E-31</v>
      </c>
      <c r="MA223" s="1">
        <v>4.0313964120080698E-12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1.4226437462952E-3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1.09391237761855E-4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1.5474946553260965E-4</v>
      </c>
      <c r="NP223">
        <v>0</v>
      </c>
    </row>
    <row r="224" spans="1:380" x14ac:dyDescent="0.25">
      <c r="A224" s="1">
        <v>-1.2425780251389E-5</v>
      </c>
      <c r="B224" s="1">
        <v>-1.0124342339406601E-5</v>
      </c>
      <c r="C224" s="1">
        <v>-1.0804353310499199E-5</v>
      </c>
      <c r="D224" s="1">
        <v>-1.0903909670151199E-5</v>
      </c>
      <c r="E224" s="1">
        <v>-1.0785646498144701E-5</v>
      </c>
      <c r="F224" s="1">
        <v>-1.35157358439338E-5</v>
      </c>
      <c r="G224" s="1">
        <v>-9.9047682113138693E-6</v>
      </c>
      <c r="H224" s="1">
        <v>-1.07855330929999E-5</v>
      </c>
      <c r="I224" s="1">
        <v>-9.3576269823907802E-6</v>
      </c>
      <c r="J224" s="1">
        <v>-1.0855999503066299E-5</v>
      </c>
      <c r="K224" s="1">
        <v>7.9575376258998595E-9</v>
      </c>
      <c r="L224">
        <v>0</v>
      </c>
      <c r="M224">
        <v>1.09460516028147E-3</v>
      </c>
      <c r="N224" s="1">
        <v>-2.0854230903665199E-8</v>
      </c>
      <c r="O224">
        <v>1.4038130544475699E-4</v>
      </c>
      <c r="P224" s="1">
        <v>9.1461866924045599E-11</v>
      </c>
      <c r="Q224" s="1">
        <v>-1.84721432611771E-9</v>
      </c>
      <c r="R224" s="1">
        <v>-2.72977125846703E-5</v>
      </c>
      <c r="S224" s="1">
        <v>-4.5765235272837997E-6</v>
      </c>
      <c r="T224" s="1">
        <v>8.0412404597108599E-8</v>
      </c>
      <c r="U224" s="1">
        <v>8.4878204517920497E-7</v>
      </c>
      <c r="V224" s="1">
        <v>-1.74702936969123E-13</v>
      </c>
      <c r="W224" s="1">
        <v>2.5796997695507699E-12</v>
      </c>
      <c r="X224" s="1">
        <v>-1.1368332610595901E-5</v>
      </c>
      <c r="Y224">
        <v>1.17793791574279E-4</v>
      </c>
      <c r="Z224" s="1">
        <v>8.4784083201447E-5</v>
      </c>
      <c r="AA224" s="1">
        <v>2.1074815595363498E-5</v>
      </c>
      <c r="AB224">
        <v>0</v>
      </c>
      <c r="AC224">
        <v>1.2798225312756601E-4</v>
      </c>
      <c r="AD224" s="1">
        <v>1.0476908892800301E-5</v>
      </c>
      <c r="AE224" s="1">
        <v>6.5039804360268494E-5</v>
      </c>
      <c r="AF224" s="1">
        <v>3.2083571286487E-5</v>
      </c>
      <c r="AG224" s="1">
        <v>5.0858879324594102E-5</v>
      </c>
      <c r="AH224">
        <v>1.46191231125088E-4</v>
      </c>
      <c r="AI224" s="1">
        <v>5.5506216696269998E-5</v>
      </c>
      <c r="AJ224" s="1">
        <v>8.7683724804629707E-5</v>
      </c>
      <c r="AK224" s="1">
        <v>-5.6832711875965803E-5</v>
      </c>
      <c r="AL224" s="1">
        <v>-2.36799595397991E-5</v>
      </c>
      <c r="AM224">
        <v>2.8639146822191999E-4</v>
      </c>
      <c r="AN224">
        <v>2.8247792085850901E-3</v>
      </c>
      <c r="AO224" s="1">
        <v>-2.9355731393142101E-5</v>
      </c>
      <c r="AP224" s="1">
        <v>-1.35036351072844E-5</v>
      </c>
      <c r="AQ224" s="1">
        <v>3.0991008197108503E-8</v>
      </c>
      <c r="AR224" s="1">
        <v>-3.1606192452846201E-6</v>
      </c>
      <c r="AS224" s="1">
        <v>2.67146921881508E-6</v>
      </c>
      <c r="AT224" s="1">
        <v>-2.0279370074150501E-7</v>
      </c>
      <c r="AU224" s="1">
        <v>-2.5474948167031801E-6</v>
      </c>
      <c r="AV224">
        <v>3.2064100449283497E-2</v>
      </c>
      <c r="AW224" s="1">
        <v>-2.9893157741056599E-5</v>
      </c>
      <c r="AX224" s="1">
        <v>1.5408659179331299E-6</v>
      </c>
      <c r="AY224">
        <v>5.8490103354502604E-3</v>
      </c>
      <c r="AZ224" s="1">
        <v>5.8262839973594303E-7</v>
      </c>
      <c r="BA224" s="1">
        <v>-1.5598570550797399E-5</v>
      </c>
      <c r="BB224" s="1">
        <v>5.6526971482672499E-5</v>
      </c>
      <c r="BC224" s="1">
        <v>9.5515265298490192E-7</v>
      </c>
      <c r="BD224" s="1">
        <v>-3.7174794441295199E-5</v>
      </c>
      <c r="BE224" s="1">
        <v>-5.1098856481262502E-8</v>
      </c>
      <c r="BF224" s="1">
        <v>4.6501618211444298E-7</v>
      </c>
      <c r="BG224" s="1">
        <v>3.6815073433750598E-7</v>
      </c>
      <c r="BH224" s="1">
        <v>9.9883589242004411E-7</v>
      </c>
      <c r="BI224" s="1">
        <v>1.6900465596975301E-6</v>
      </c>
      <c r="BJ224" s="1">
        <v>1.61481167686132E-6</v>
      </c>
      <c r="BK224" s="1">
        <v>1.12661239731768E-6</v>
      </c>
      <c r="BL224" s="1">
        <v>6.4659653576277302E-6</v>
      </c>
      <c r="BM224" s="1">
        <v>-2.70373467049187E-5</v>
      </c>
      <c r="BN224">
        <v>-1.57183522211928E-4</v>
      </c>
      <c r="BO224" s="1">
        <v>-3.9344691159786902E-5</v>
      </c>
      <c r="BP224">
        <v>-2.2380290268126499E-4</v>
      </c>
      <c r="BQ224" s="1">
        <v>-1.34438875205997E-5</v>
      </c>
      <c r="BR224" s="1">
        <v>-1.10205426606074E-5</v>
      </c>
      <c r="BS224" s="1">
        <v>-3.3434970380096703E-5</v>
      </c>
      <c r="BT224">
        <v>-1.96285685119353E-4</v>
      </c>
      <c r="BU224" s="1">
        <v>-8.7563562747099396E-5</v>
      </c>
      <c r="BV224" s="1">
        <v>-9.0416448699026403E-5</v>
      </c>
      <c r="BW224" s="1">
        <v>-4.27164444784591E-5</v>
      </c>
      <c r="BX224" s="1">
        <v>-1.5262871406055201E-5</v>
      </c>
      <c r="BY224">
        <v>-2.31026649978438E-4</v>
      </c>
      <c r="BZ224">
        <v>-2.30665292065311E-4</v>
      </c>
      <c r="CA224" s="1">
        <v>2.6218603580362499E-6</v>
      </c>
      <c r="CB224" s="1">
        <v>-2.10412053324831E-5</v>
      </c>
      <c r="CC224">
        <v>-2.5159887761012602E-4</v>
      </c>
      <c r="CD224" s="1">
        <v>-6.4746332538510406E-5</v>
      </c>
      <c r="CE224" s="1">
        <v>-1.8447717643402699E-5</v>
      </c>
      <c r="CF224" s="1">
        <v>1.3894220148160301E-5</v>
      </c>
      <c r="CG224" s="1">
        <v>-3.78287442399651E-6</v>
      </c>
      <c r="CH224" s="1">
        <v>-2.3574940353602099E-5</v>
      </c>
      <c r="CI224">
        <v>-4.5832337819646401E-4</v>
      </c>
      <c r="CJ224">
        <v>-3.7452411095520698E-4</v>
      </c>
      <c r="CK224">
        <v>-1.04680881053736E-4</v>
      </c>
      <c r="CL224">
        <v>8.1439797825357003E-3</v>
      </c>
      <c r="CM224" s="1">
        <v>-1.1696703195780399E-5</v>
      </c>
      <c r="CN224" s="1">
        <v>5.8080340296117399E-7</v>
      </c>
      <c r="CO224">
        <v>-1.1020227501733299E-3</v>
      </c>
      <c r="CP224">
        <v>4.8553865470568801E-2</v>
      </c>
      <c r="CQ224" s="1">
        <v>-7.0832824247903602E-5</v>
      </c>
      <c r="CR224">
        <v>-1.00686785255701E-4</v>
      </c>
      <c r="CS224">
        <v>-1.66195984583972E-4</v>
      </c>
      <c r="CT224">
        <v>-4.40790939708342E-4</v>
      </c>
      <c r="CU224">
        <v>-1.4508507065715801E-4</v>
      </c>
      <c r="CV224">
        <v>-2.00771667815864E-4</v>
      </c>
      <c r="CW224" s="1">
        <v>1.52202008243703E-8</v>
      </c>
      <c r="CX224" s="1">
        <v>1.8594293291219499E-5</v>
      </c>
      <c r="CY224">
        <v>-2.8051218715065799E-4</v>
      </c>
      <c r="CZ224" s="1">
        <v>5.1059695341570799E-7</v>
      </c>
      <c r="DA224" s="1">
        <v>-1.3692835596136001E-5</v>
      </c>
      <c r="DB224" s="1">
        <v>1.76721439666361E-6</v>
      </c>
      <c r="DC224">
        <v>-1.65981450943074E-4</v>
      </c>
      <c r="DD224">
        <v>-1.3875458077896701E-4</v>
      </c>
      <c r="DE224">
        <v>3.0654273128940101E-2</v>
      </c>
      <c r="DF224">
        <v>2.1479815570765701E-2</v>
      </c>
      <c r="DG224" s="1">
        <v>1.3869427081372E-6</v>
      </c>
      <c r="DH224">
        <v>-1.1177993312330301E-4</v>
      </c>
      <c r="DI224" s="1">
        <v>1.0452396956376099E-5</v>
      </c>
      <c r="DJ224" s="1">
        <v>2.1078873402260999E-7</v>
      </c>
      <c r="DK224">
        <v>-4.2527342036477602E-4</v>
      </c>
      <c r="DL224" s="1">
        <v>8.6911817261424005E-7</v>
      </c>
      <c r="DM224" s="1">
        <v>4.18581560860273E-7</v>
      </c>
      <c r="DN224" s="1">
        <v>-8.3290305594210904E-5</v>
      </c>
      <c r="DO224" s="1">
        <v>-6.49223173536598E-6</v>
      </c>
      <c r="DP224" s="1">
        <v>-6.4536448172658097E-6</v>
      </c>
      <c r="DQ224" s="1">
        <v>8.6837883627431597E-7</v>
      </c>
      <c r="DR224" s="1">
        <v>3.60604804530389E-7</v>
      </c>
      <c r="DS224" s="1">
        <v>-7.4174518840315395E-5</v>
      </c>
      <c r="DT224" s="1">
        <v>-6.9935783228558203E-6</v>
      </c>
      <c r="DU224" s="1">
        <v>4.5337448561845096E-6</v>
      </c>
      <c r="DV224" s="1">
        <v>-9.6834947676990906E-5</v>
      </c>
      <c r="DW224" s="1">
        <v>-2.3726737688383299E-5</v>
      </c>
      <c r="DX224" s="1">
        <v>8.0303446393813902E-7</v>
      </c>
      <c r="DY224" s="1">
        <v>-1.384431581628E-5</v>
      </c>
      <c r="DZ224" s="1">
        <v>3.05528697145566E-7</v>
      </c>
      <c r="EA224" s="1">
        <v>-2.0279454302513201E-5</v>
      </c>
      <c r="EB224" s="1">
        <v>-9.9080861430665508E-6</v>
      </c>
      <c r="EC224" s="1">
        <v>1.8131941675979301E-6</v>
      </c>
      <c r="ED224" s="1">
        <v>-6.7488646593844102E-5</v>
      </c>
      <c r="EE224">
        <v>-2.6289988913189802E-4</v>
      </c>
      <c r="EF224" s="1">
        <v>-5.4636000057424104E-6</v>
      </c>
      <c r="EG224" s="1">
        <v>1.9137579531861999E-6</v>
      </c>
      <c r="EH224" s="1">
        <v>-5.3367355445548204E-6</v>
      </c>
      <c r="EI224" s="1">
        <v>-2.16381579150752E-5</v>
      </c>
      <c r="EJ224" s="1">
        <v>2.6416720260887199E-6</v>
      </c>
      <c r="EK224" s="1">
        <v>-8.3560092639172205E-5</v>
      </c>
      <c r="EL224" s="1">
        <v>3.5270195180783498E-6</v>
      </c>
      <c r="EM224" s="1">
        <v>6.1330503960323404E-6</v>
      </c>
      <c r="EN224" s="1">
        <v>2.6980032186753799E-8</v>
      </c>
      <c r="EO224" s="1">
        <v>3.4473783402530101E-7</v>
      </c>
      <c r="EP224" s="1">
        <v>7.6802258086787002E-7</v>
      </c>
      <c r="EQ224" s="1">
        <v>-2.74825569574432E-5</v>
      </c>
      <c r="ER224" s="1">
        <v>1.5797353835446001E-6</v>
      </c>
      <c r="ES224">
        <v>-1.14996787090279E-4</v>
      </c>
      <c r="ET224" s="1">
        <v>-6.4742412406369602E-7</v>
      </c>
      <c r="EU224" s="1">
        <v>-1.16734210080821E-5</v>
      </c>
      <c r="EV224">
        <v>5.4632895069249704E-3</v>
      </c>
      <c r="EW224">
        <v>-3.5102869079115802E-3</v>
      </c>
      <c r="EX224" s="1">
        <v>-3.1433316473395303E-5</v>
      </c>
      <c r="EY224">
        <v>7.5111543574699199E-4</v>
      </c>
      <c r="EZ224">
        <v>-1.0210360349472701E-4</v>
      </c>
      <c r="FA224" s="1">
        <v>1.26978928933611E-6</v>
      </c>
      <c r="FB224" s="1">
        <v>3.7456691142544E-6</v>
      </c>
      <c r="FC224" s="1">
        <v>6.8117506417500296E-6</v>
      </c>
      <c r="FD224" s="1">
        <v>-3.5717576265609201E-6</v>
      </c>
      <c r="FE224">
        <v>7.2478996479204598E-3</v>
      </c>
      <c r="FF224" s="1">
        <v>1.76928243187539E-6</v>
      </c>
      <c r="FG224">
        <v>-2.34538113988445E-4</v>
      </c>
      <c r="FH224" s="1">
        <v>-8.2472140684516306E-6</v>
      </c>
      <c r="FI224" s="1">
        <v>1.48763559442472E-6</v>
      </c>
      <c r="FJ224" s="1">
        <v>-1.1280567499852201E-5</v>
      </c>
      <c r="FK224" s="1">
        <v>4.8334548027211204E-6</v>
      </c>
      <c r="FL224">
        <v>-2.1144861346498401E-4</v>
      </c>
      <c r="FM224" s="1">
        <v>-1.18081286491241E-5</v>
      </c>
      <c r="FN224" s="1">
        <v>1.0499274041505E-6</v>
      </c>
      <c r="FO224" s="1">
        <v>-1.19363610786183E-5</v>
      </c>
      <c r="FP224" s="1">
        <v>-5.4162600891840701E-5</v>
      </c>
      <c r="FQ224" s="1">
        <v>-1.35444145308097E-6</v>
      </c>
      <c r="FR224">
        <v>-2.0126397768500601E-4</v>
      </c>
      <c r="FS224">
        <v>-1.2933323281209399E-4</v>
      </c>
      <c r="FT224">
        <v>0.126985373003457</v>
      </c>
      <c r="FU224">
        <v>3.16772994995032E-3</v>
      </c>
      <c r="FV224">
        <v>1.0362525554257899E-2</v>
      </c>
      <c r="FW224">
        <v>8.0306910854495706E-3</v>
      </c>
      <c r="FX224">
        <v>8.2710936009204698E-3</v>
      </c>
      <c r="FY224">
        <v>1.96154439187735E-3</v>
      </c>
      <c r="FZ224">
        <v>5.8017665375882099E-2</v>
      </c>
      <c r="GA224">
        <v>3.5046826594881402E-3</v>
      </c>
      <c r="GB224">
        <v>7.5233132206006196E-3</v>
      </c>
      <c r="GC224" s="1">
        <v>-7.4245018930230394E-5</v>
      </c>
      <c r="GD224">
        <v>6.2556855266755803E-3</v>
      </c>
      <c r="GE224" s="1">
        <v>1.7123235445171801E-6</v>
      </c>
      <c r="GF224" s="1">
        <v>-4.0494360279659099E-7</v>
      </c>
      <c r="GG224">
        <v>7.26277923748151E-4</v>
      </c>
      <c r="GH224">
        <v>5.5768513947337499E-3</v>
      </c>
      <c r="GI224">
        <v>6.1099195695650099E-4</v>
      </c>
      <c r="GJ224">
        <v>7.1866203796729696E-3</v>
      </c>
      <c r="GK224">
        <v>3.7018159958563798E-3</v>
      </c>
      <c r="GL224" s="1">
        <v>-7.0279116411906498E-10</v>
      </c>
      <c r="GM224" s="1">
        <v>7.4917538095092301E-8</v>
      </c>
      <c r="GN224" s="1">
        <v>4.8208812889357496E-9</v>
      </c>
      <c r="GO224" s="1">
        <v>2.0644456605706001E-7</v>
      </c>
      <c r="GP224" s="1">
        <v>-1.39660189997576E-8</v>
      </c>
      <c r="GQ224" s="1">
        <v>1.9155110234961599E-7</v>
      </c>
      <c r="GR224" s="1">
        <v>-6.5632067049359396E-8</v>
      </c>
      <c r="GS224" s="1">
        <v>2.1124221396113E-9</v>
      </c>
      <c r="GT224" s="1">
        <v>-1.0217200590716599E-5</v>
      </c>
      <c r="GU224" s="1">
        <v>6.1666827243771199E-8</v>
      </c>
      <c r="GV224" s="1">
        <v>3.5452560336809402E-9</v>
      </c>
      <c r="GW224" s="1">
        <v>-1.0490419315455901E-8</v>
      </c>
      <c r="GX224" s="1">
        <v>-8.5635520445070799E-10</v>
      </c>
      <c r="GY224" s="1">
        <v>-3.6130330902890997E-8</v>
      </c>
      <c r="GZ224" s="1">
        <v>-2.8405751857823901E-5</v>
      </c>
      <c r="HA224" s="1">
        <v>3.3678850517012103E-7</v>
      </c>
      <c r="HB224" s="1">
        <v>1.25846700914315E-7</v>
      </c>
      <c r="HC224" s="1">
        <v>3.25224200536054E-8</v>
      </c>
      <c r="HD224" s="1">
        <v>-1.1933245205712901E-7</v>
      </c>
      <c r="HE224" s="1">
        <v>-2.0354431236407901E-8</v>
      </c>
      <c r="HF224" s="1">
        <v>-1.81034166865171E-8</v>
      </c>
      <c r="HG224" s="1">
        <v>5.6807603606027E-7</v>
      </c>
      <c r="HH224" s="1">
        <v>-5.0921436558723402E-7</v>
      </c>
      <c r="HI224" s="1">
        <v>2.7414079657849299E-6</v>
      </c>
      <c r="HJ224" s="1">
        <v>-2.63328471450366E-8</v>
      </c>
      <c r="HK224" s="1">
        <v>1.09034189661035E-12</v>
      </c>
      <c r="HL224">
        <v>0</v>
      </c>
      <c r="HM224">
        <v>0</v>
      </c>
      <c r="HN224">
        <v>2.1700137484333899E-4</v>
      </c>
      <c r="HO224">
        <v>-5.39350669201472E-3</v>
      </c>
      <c r="HP224">
        <v>1.06805469734994E-2</v>
      </c>
      <c r="HQ224">
        <v>0.14616398626575799</v>
      </c>
      <c r="HR224">
        <v>0.10042972009491299</v>
      </c>
      <c r="HS224">
        <v>0.19772544777560899</v>
      </c>
      <c r="HT224">
        <v>3.8082959403597197E-2</v>
      </c>
      <c r="HU224">
        <v>0.115732144970056</v>
      </c>
      <c r="HV224">
        <v>2.4822327579529398E-2</v>
      </c>
      <c r="HW224">
        <v>1.18338606882315E-4</v>
      </c>
      <c r="HX224">
        <v>-3.1405114255311402E-3</v>
      </c>
      <c r="HY224">
        <v>4.6910797893360699E-4</v>
      </c>
      <c r="HZ224" s="1">
        <v>-2.5760500957176601E-5</v>
      </c>
      <c r="IA224">
        <v>-7.7836970136456701E-4</v>
      </c>
      <c r="IB224" s="1">
        <v>-7.4260359676964899E-5</v>
      </c>
      <c r="IC224">
        <v>0.12090532314732499</v>
      </c>
      <c r="ID224" s="1">
        <v>6.5204775935050697E-6</v>
      </c>
      <c r="IE224">
        <v>3.2305039205551699E-3</v>
      </c>
      <c r="IF224">
        <v>1.4607932129313699E-2</v>
      </c>
      <c r="IG224" s="1">
        <v>2.5990755176626202E-7</v>
      </c>
      <c r="IH224">
        <v>2.0979251194975499E-3</v>
      </c>
      <c r="II224" s="1">
        <v>-4.2413397771663903E-5</v>
      </c>
      <c r="IJ224" s="1">
        <v>-1.4967968869962701E-5</v>
      </c>
      <c r="IK224" s="1">
        <v>-1.2789046803250201E-6</v>
      </c>
      <c r="IL224" s="1">
        <v>-1.46657712290511E-8</v>
      </c>
      <c r="IM224" s="1">
        <v>-9.08280491261761E-5</v>
      </c>
      <c r="IN224" s="1">
        <v>-2.65914918990828E-5</v>
      </c>
      <c r="IO224" s="1">
        <v>-8.8331115781315904E-7</v>
      </c>
      <c r="IP224" s="1">
        <v>2.57501179940812E-5</v>
      </c>
      <c r="IQ224" s="1">
        <v>-7.83098057690509E-7</v>
      </c>
      <c r="IR224" s="1">
        <v>2.1933489446914401E-7</v>
      </c>
      <c r="IS224" s="1">
        <v>7.4694049597953096E-7</v>
      </c>
      <c r="IT224" s="1">
        <v>1.1296028596670999E-6</v>
      </c>
      <c r="IU224" s="1">
        <v>8.8812365407318294E-8</v>
      </c>
      <c r="IV224" s="1">
        <v>-4.56524772708605E-6</v>
      </c>
      <c r="IW224" s="1">
        <v>-1.07195768485827E-8</v>
      </c>
      <c r="IX224" s="1">
        <v>-9.1412340576817099E-6</v>
      </c>
      <c r="IY224">
        <v>-1.6906937437651201E-4</v>
      </c>
      <c r="IZ224" s="1">
        <v>4.9077181023725697E-5</v>
      </c>
      <c r="JA224">
        <v>-1.0350282747467699E-3</v>
      </c>
      <c r="JB224" s="1">
        <v>-4.8708897119129201E-6</v>
      </c>
      <c r="JC224">
        <v>-2.9023519193113501E-4</v>
      </c>
      <c r="JD224">
        <v>-9.4403594325910903E-4</v>
      </c>
      <c r="JE224" s="1">
        <v>-3.4141642121154097E-5</v>
      </c>
      <c r="JF224" s="1">
        <v>5.3900461793094499E-6</v>
      </c>
      <c r="JG224">
        <v>-1.5846580240528999E-4</v>
      </c>
      <c r="JH224">
        <v>4.21688535780572E-3</v>
      </c>
      <c r="JI224" s="1">
        <v>-2.36748318122215E-5</v>
      </c>
      <c r="JJ224">
        <v>1.8926261739953499E-3</v>
      </c>
      <c r="JK224">
        <v>-2.9126601335178798E-4</v>
      </c>
      <c r="JL224">
        <v>8.3782162518327902E-2</v>
      </c>
      <c r="JM224">
        <v>8.1701927680412206E-3</v>
      </c>
      <c r="JN224" s="1">
        <v>8.0389083162506503E-7</v>
      </c>
      <c r="JO224" s="1">
        <v>2.8146417664691699E-5</v>
      </c>
      <c r="JP224">
        <v>0</v>
      </c>
      <c r="JQ224">
        <v>0</v>
      </c>
      <c r="JR224">
        <v>5.7063621030257702E-4</v>
      </c>
      <c r="JS224">
        <v>0</v>
      </c>
      <c r="JT224">
        <v>0</v>
      </c>
      <c r="JU224" s="1">
        <v>3.2559897789400499E-12</v>
      </c>
      <c r="JV224" s="1">
        <v>-2.1368635180764299E-13</v>
      </c>
      <c r="JW224" s="1">
        <v>3.8927278562479101E-11</v>
      </c>
      <c r="JX224">
        <v>0</v>
      </c>
      <c r="JY224" s="1">
        <v>-9.7219784811926301E-9</v>
      </c>
      <c r="JZ224" s="1">
        <v>5.7864076600756799E-16</v>
      </c>
      <c r="KA224">
        <v>0</v>
      </c>
      <c r="KB224">
        <v>4.4932909445280701E-4</v>
      </c>
      <c r="KC224" s="1">
        <v>-2.9925045794751498E-6</v>
      </c>
      <c r="KD224" s="1">
        <v>2.7932944667855001E-5</v>
      </c>
      <c r="KE224">
        <v>1.5965447221706901E-3</v>
      </c>
      <c r="KF224" s="1">
        <v>1.3273752127663399E-9</v>
      </c>
      <c r="KG224">
        <v>2.7389386578454599E-4</v>
      </c>
      <c r="KH224" s="1">
        <v>-1.3010648583402899E-6</v>
      </c>
      <c r="KI224" s="1">
        <v>-3.5355237765751402E-6</v>
      </c>
      <c r="KJ224" s="1">
        <v>-4.0937815083988001E-7</v>
      </c>
      <c r="KK224" s="1">
        <v>6.1077193053870496E-10</v>
      </c>
      <c r="KL224" s="1">
        <v>-1.51032641941123E-10</v>
      </c>
      <c r="KM224" s="1">
        <v>-2.15610058472426E-10</v>
      </c>
      <c r="KN224" s="1">
        <v>-7.9152739719127902E-8</v>
      </c>
      <c r="KO224" s="1">
        <v>-8.9121316229623992E-6</v>
      </c>
      <c r="KP224">
        <v>-1.18871105257739E-4</v>
      </c>
      <c r="KQ224" s="1">
        <v>-5.3046518008341903E-7</v>
      </c>
      <c r="KR224" s="1">
        <v>-1.3650031494455001E-6</v>
      </c>
      <c r="KS224" s="1">
        <v>1.12406310454056E-7</v>
      </c>
      <c r="KT224" s="1">
        <v>2.6573263289722299E-8</v>
      </c>
      <c r="KU224">
        <v>0</v>
      </c>
      <c r="KV224">
        <v>0</v>
      </c>
      <c r="KW224">
        <v>0</v>
      </c>
      <c r="KX224">
        <v>0</v>
      </c>
      <c r="KY224">
        <v>0</v>
      </c>
      <c r="KZ224" s="1">
        <v>1.4695887733521399E-9</v>
      </c>
      <c r="LA224" s="1">
        <v>-8.00113768522672E-6</v>
      </c>
      <c r="LB224">
        <v>1.39138257548494E-4</v>
      </c>
      <c r="LC224" s="1">
        <v>-5.4871449797728798E-12</v>
      </c>
      <c r="LD224">
        <v>0</v>
      </c>
      <c r="LE224">
        <v>0</v>
      </c>
      <c r="LF224">
        <v>0</v>
      </c>
      <c r="LG224" s="1">
        <v>-4.2223101258421297E-12</v>
      </c>
      <c r="LH224">
        <v>0</v>
      </c>
      <c r="LI224">
        <v>0</v>
      </c>
      <c r="LJ224">
        <v>0</v>
      </c>
      <c r="LK224" s="1">
        <v>6.55870368852102E-12</v>
      </c>
      <c r="LL224">
        <v>0</v>
      </c>
      <c r="LM224" s="1">
        <v>3.4491267076493698E-5</v>
      </c>
      <c r="LN224" s="1">
        <v>2.3295328194282299E-20</v>
      </c>
      <c r="LO224">
        <v>0</v>
      </c>
      <c r="LP224">
        <v>0</v>
      </c>
      <c r="LQ224">
        <v>3.4280117531831499E-3</v>
      </c>
      <c r="LR224" s="1">
        <v>2.3784606602606801E-6</v>
      </c>
      <c r="LS224" s="1">
        <v>-8.3506063341629302E-14</v>
      </c>
      <c r="LT224" s="1">
        <v>2.7859024075270999E-15</v>
      </c>
      <c r="LU224" s="1">
        <v>-8.82481670773231E-10</v>
      </c>
      <c r="LV224" s="1">
        <v>-3.0071963099543602E-23</v>
      </c>
      <c r="LW224">
        <v>0</v>
      </c>
      <c r="LX224">
        <v>0</v>
      </c>
      <c r="LY224" s="1">
        <v>-3.0232719009374302E-8</v>
      </c>
      <c r="LZ224" s="1">
        <v>1.94575859551599E-24</v>
      </c>
      <c r="MA224" s="1">
        <v>4.19891408968152E-11</v>
      </c>
      <c r="MB224">
        <v>0</v>
      </c>
      <c r="MC224">
        <v>0</v>
      </c>
      <c r="MD224">
        <v>0</v>
      </c>
      <c r="ME224" s="1">
        <v>2.5939589578049301E-5</v>
      </c>
      <c r="MF224">
        <v>0</v>
      </c>
      <c r="MG224" s="1">
        <v>-3.2315370138328402E-8</v>
      </c>
      <c r="MH224">
        <v>0</v>
      </c>
      <c r="MI224">
        <v>0</v>
      </c>
      <c r="MJ224">
        <v>0</v>
      </c>
      <c r="MK224">
        <v>0</v>
      </c>
      <c r="ML224" s="1">
        <v>3.2677916840468298E-5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 s="1">
        <v>8.2719827942757897E-5</v>
      </c>
      <c r="MX224" s="1">
        <v>6.6744535291172997E-5</v>
      </c>
      <c r="MY224">
        <v>1.44970166577185E-4</v>
      </c>
      <c r="MZ224">
        <v>0</v>
      </c>
      <c r="NA224">
        <v>1.6109340025774899E-4</v>
      </c>
      <c r="NB224" s="1">
        <v>1.3786115313961499E-5</v>
      </c>
      <c r="NC224" s="1">
        <v>1.2017064231208301E-5</v>
      </c>
      <c r="ND224" s="1">
        <v>5.9920033991001097E-5</v>
      </c>
      <c r="NE224">
        <v>0</v>
      </c>
      <c r="NF224">
        <v>0</v>
      </c>
      <c r="NG224">
        <v>7.1104304545205896E-4</v>
      </c>
      <c r="NH224">
        <v>0</v>
      </c>
      <c r="NI224">
        <v>0</v>
      </c>
      <c r="NJ224">
        <v>3.4761113900583202E-4</v>
      </c>
      <c r="NK224">
        <v>0</v>
      </c>
      <c r="NL224">
        <v>0</v>
      </c>
      <c r="NM224">
        <v>0</v>
      </c>
      <c r="NN224">
        <v>0</v>
      </c>
      <c r="NO224">
        <v>6.0470359784979468E-4</v>
      </c>
      <c r="NP224">
        <v>0</v>
      </c>
    </row>
    <row r="225" spans="1:380" x14ac:dyDescent="0.25">
      <c r="A225" s="1">
        <v>-3.7355733756694399E-5</v>
      </c>
      <c r="B225" s="1">
        <v>-3.0311115807977701E-5</v>
      </c>
      <c r="C225" s="1">
        <v>-3.2492199444664302E-5</v>
      </c>
      <c r="D225" s="1">
        <v>-3.2562725542913297E-5</v>
      </c>
      <c r="E225" s="1">
        <v>-3.2435941984312103E-5</v>
      </c>
      <c r="F225" s="1">
        <v>-4.40155651806599E-5</v>
      </c>
      <c r="G225" s="1">
        <v>-2.96961951113549E-5</v>
      </c>
      <c r="H225" s="1">
        <v>-3.2282590532069703E-5</v>
      </c>
      <c r="I225" s="1">
        <v>-2.8011598046936599E-5</v>
      </c>
      <c r="J225" s="1">
        <v>-3.2534104155415301E-5</v>
      </c>
      <c r="K225" s="1">
        <v>2.39309000917162E-8</v>
      </c>
      <c r="L225">
        <v>0</v>
      </c>
      <c r="M225">
        <v>0</v>
      </c>
      <c r="N225" s="1">
        <v>1.0473375732252299E-8</v>
      </c>
      <c r="O225" s="1">
        <v>-1.01827912435858E-10</v>
      </c>
      <c r="P225" s="1">
        <v>8.4959162558690301E-12</v>
      </c>
      <c r="Q225" s="1">
        <v>-1.71588212105603E-10</v>
      </c>
      <c r="R225" s="1">
        <v>-5.1408902709864697E-6</v>
      </c>
      <c r="S225" s="1">
        <v>-7.2509308800906195E-7</v>
      </c>
      <c r="T225" s="1">
        <v>7.3969070551420303E-9</v>
      </c>
      <c r="U225" s="1">
        <v>7.8843581678868297E-8</v>
      </c>
      <c r="V225" s="1">
        <v>8.7739006480648004E-14</v>
      </c>
      <c r="W225" s="1">
        <v>-1.29557235113194E-12</v>
      </c>
      <c r="X225" s="1">
        <v>-1.0140963321173299E-6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-1.80659785990797E-4</v>
      </c>
      <c r="AL225">
        <v>8.5444458531299897E-3</v>
      </c>
      <c r="AM225">
        <v>-1.73949481945881E-4</v>
      </c>
      <c r="AN225">
        <v>1.48472956691156E-2</v>
      </c>
      <c r="AO225">
        <v>5.6930848706385397E-3</v>
      </c>
      <c r="AP225" s="1">
        <v>-4.1682492424477101E-6</v>
      </c>
      <c r="AQ225">
        <v>4.93440710750525E-4</v>
      </c>
      <c r="AR225" s="1">
        <v>-3.35860530327474E-6</v>
      </c>
      <c r="AS225">
        <v>1.17978817616193E-4</v>
      </c>
      <c r="AT225">
        <v>2.5883645258460198E-4</v>
      </c>
      <c r="AU225">
        <v>3.8287422973748902E-4</v>
      </c>
      <c r="AV225">
        <v>-7.6612656324777902E-3</v>
      </c>
      <c r="AW225" s="1">
        <v>1.18382497823053E-7</v>
      </c>
      <c r="AX225">
        <v>-2.91548422110505E-4</v>
      </c>
      <c r="AY225" s="1">
        <v>1.5775242273154899E-8</v>
      </c>
      <c r="AZ225" s="1">
        <v>-1.6106055505142201E-5</v>
      </c>
      <c r="BA225" s="1">
        <v>-2.0941121086356E-7</v>
      </c>
      <c r="BB225" s="1">
        <v>6.9467155002513001E-6</v>
      </c>
      <c r="BC225" s="1">
        <v>3.8964958867829598E-7</v>
      </c>
      <c r="BD225">
        <v>-1.4766914580516101E-4</v>
      </c>
      <c r="BE225" s="1">
        <v>2.63343455014085E-6</v>
      </c>
      <c r="BF225" s="1">
        <v>-2.3983179920675401E-5</v>
      </c>
      <c r="BG225" s="1">
        <v>7.5319888419069795E-7</v>
      </c>
      <c r="BH225" s="1">
        <v>3.0997741344694099E-6</v>
      </c>
      <c r="BI225" s="1">
        <v>1.9567473697419899E-6</v>
      </c>
      <c r="BJ225" s="1">
        <v>2.4446338582279599E-6</v>
      </c>
      <c r="BK225" s="1">
        <v>1.8192088671728501E-7</v>
      </c>
      <c r="BL225" s="1">
        <v>1.0387171919604601E-6</v>
      </c>
      <c r="BM225" s="1">
        <v>5.8211780137132695E-7</v>
      </c>
      <c r="BN225" s="1">
        <v>-1.06015421291105E-5</v>
      </c>
      <c r="BO225" s="1">
        <v>-3.5135919229507401E-6</v>
      </c>
      <c r="BP225" s="1">
        <v>-4.3890448547013302E-5</v>
      </c>
      <c r="BQ225" s="1">
        <v>-5.1925693734020802E-8</v>
      </c>
      <c r="BR225" s="1">
        <v>1.77682942842096E-6</v>
      </c>
      <c r="BS225" s="1">
        <v>-6.1720196652188401E-5</v>
      </c>
      <c r="BT225">
        <v>-2.8937652302620101E-4</v>
      </c>
      <c r="BU225">
        <v>-1.08794890965101E-4</v>
      </c>
      <c r="BV225" s="1">
        <v>-8.3219687638965297E-6</v>
      </c>
      <c r="BW225" s="1">
        <v>-2.5053667346558899E-7</v>
      </c>
      <c r="BX225" s="1">
        <v>-3.74816732602387E-6</v>
      </c>
      <c r="BY225" s="1">
        <v>1.0689835594370301E-6</v>
      </c>
      <c r="BZ225" s="1">
        <v>-8.2813949465928305E-5</v>
      </c>
      <c r="CA225" s="1">
        <v>-2.8022135264677898E-8</v>
      </c>
      <c r="CB225" s="1">
        <v>1.11852409848208E-6</v>
      </c>
      <c r="CC225" s="1">
        <v>2.3041737385171201E-6</v>
      </c>
      <c r="CD225">
        <v>-1.33363999724832E-4</v>
      </c>
      <c r="CE225" s="1">
        <v>1.2697889016563201E-6</v>
      </c>
      <c r="CF225" s="1">
        <v>-3.38397871416004E-7</v>
      </c>
      <c r="CG225" s="1">
        <v>-1.14392822790297E-5</v>
      </c>
      <c r="CH225" s="1">
        <v>-8.2322828021863202E-6</v>
      </c>
      <c r="CI225" s="1">
        <v>3.0074014722955298E-6</v>
      </c>
      <c r="CJ225">
        <v>-1.16979370291366E-4</v>
      </c>
      <c r="CK225" s="1">
        <v>4.6895038142595098E-7</v>
      </c>
      <c r="CL225" s="1">
        <v>-2.63082157491776E-5</v>
      </c>
      <c r="CM225" s="1">
        <v>3.1674475568711298E-6</v>
      </c>
      <c r="CN225" s="1">
        <v>1.36566576356359E-6</v>
      </c>
      <c r="CO225">
        <v>-7.6172826169660301E-4</v>
      </c>
      <c r="CP225" s="1">
        <v>1.6223692559718499E-6</v>
      </c>
      <c r="CQ225" s="1">
        <v>3.6962450366330099E-6</v>
      </c>
      <c r="CR225" s="1">
        <v>-1.18949631739383E-5</v>
      </c>
      <c r="CS225">
        <v>-3.1012002150268201E-4</v>
      </c>
      <c r="CT225" s="1">
        <v>5.4794529619938601E-5</v>
      </c>
      <c r="CU225" s="1">
        <v>2.2513535720233602E-6</v>
      </c>
      <c r="CV225" s="1">
        <v>1.6137086359692199E-5</v>
      </c>
      <c r="CW225" s="1">
        <v>6.5963335172826001E-9</v>
      </c>
      <c r="CX225" s="1">
        <v>-5.10614476447108E-8</v>
      </c>
      <c r="CY225" s="1">
        <v>2.5386041780234902E-6</v>
      </c>
      <c r="CZ225" s="1">
        <v>1.47447814653979E-7</v>
      </c>
      <c r="DA225" s="1">
        <v>1.37185263498301E-6</v>
      </c>
      <c r="DB225" s="1">
        <v>-1.10651705161365E-7</v>
      </c>
      <c r="DC225" s="1">
        <v>-3.14366915725577E-5</v>
      </c>
      <c r="DD225" s="1">
        <v>2.3141957393701298E-6</v>
      </c>
      <c r="DE225">
        <v>-1.37576620283209E-4</v>
      </c>
      <c r="DF225" s="1">
        <v>7.7831016776308304E-7</v>
      </c>
      <c r="DG225" s="1">
        <v>7.6303699310667404E-7</v>
      </c>
      <c r="DH225" s="1">
        <v>1.08212151685084E-6</v>
      </c>
      <c r="DI225" s="1">
        <v>6.9273611459978996E-6</v>
      </c>
      <c r="DJ225" s="1">
        <v>1.4248956430268E-7</v>
      </c>
      <c r="DK225">
        <v>-2.9587930189024802E-4</v>
      </c>
      <c r="DL225" s="1">
        <v>1.1231653038774001E-6</v>
      </c>
      <c r="DM225" s="1">
        <v>-3.6289397871458602E-7</v>
      </c>
      <c r="DN225">
        <v>-1.53754096394518E-4</v>
      </c>
      <c r="DO225" s="1">
        <v>-2.5332993619360602E-5</v>
      </c>
      <c r="DP225" s="1">
        <v>-6.25375061567736E-5</v>
      </c>
      <c r="DQ225" s="1">
        <v>1.0631536848373299E-6</v>
      </c>
      <c r="DR225" s="1">
        <v>1.08620929305818E-6</v>
      </c>
      <c r="DS225">
        <v>8.2385415333364597E-4</v>
      </c>
      <c r="DT225" s="1">
        <v>-9.6288732340012201E-6</v>
      </c>
      <c r="DU225" s="1">
        <v>1.6602592370035799E-7</v>
      </c>
      <c r="DV225" s="1">
        <v>-2.3839498768934499E-5</v>
      </c>
      <c r="DW225" s="1">
        <v>-6.7285066654056703E-7</v>
      </c>
      <c r="DX225" s="1">
        <v>9.15587914296341E-7</v>
      </c>
      <c r="DY225" s="1">
        <v>-2.3284343844656899E-5</v>
      </c>
      <c r="DZ225" s="1">
        <v>-1.2620363237382301E-5</v>
      </c>
      <c r="EA225" s="1">
        <v>-1.7320076376884699E-5</v>
      </c>
      <c r="EB225" s="1">
        <v>-2.5372059416205798E-6</v>
      </c>
      <c r="EC225" s="1">
        <v>3.54228903067697E-7</v>
      </c>
      <c r="ED225" s="1">
        <v>-8.2826586959676601E-8</v>
      </c>
      <c r="EE225">
        <v>-2.7607943975911599E-4</v>
      </c>
      <c r="EF225" s="1">
        <v>-6.1033574815739801E-6</v>
      </c>
      <c r="EG225" s="1">
        <v>1.93917767055647E-7</v>
      </c>
      <c r="EH225" s="1">
        <v>8.1819321901075197E-8</v>
      </c>
      <c r="EI225" s="1">
        <v>1.69882771301613E-7</v>
      </c>
      <c r="EJ225" s="1">
        <v>3.3113848971754302E-6</v>
      </c>
      <c r="EK225" s="1">
        <v>4.9618903677009604E-7</v>
      </c>
      <c r="EL225" s="1">
        <v>1.7955469234214699E-6</v>
      </c>
      <c r="EM225" s="1">
        <v>3.3121262349314301E-6</v>
      </c>
      <c r="EN225" s="1">
        <v>3.5785344437327203E-8</v>
      </c>
      <c r="EO225" s="1">
        <v>7.6849556498941795E-7</v>
      </c>
      <c r="EP225" s="1">
        <v>2.4176283564794701E-6</v>
      </c>
      <c r="EQ225" s="1">
        <v>-5.2629266628651497E-5</v>
      </c>
      <c r="ER225" s="1">
        <v>2.14781535058587E-7</v>
      </c>
      <c r="ES225">
        <v>-2.0801262957260701E-4</v>
      </c>
      <c r="ET225" s="1">
        <v>5.3703780702267998E-7</v>
      </c>
      <c r="EU225" s="1">
        <v>3.9041040142523701E-8</v>
      </c>
      <c r="EV225" s="1">
        <v>8.5914123296995598E-7</v>
      </c>
      <c r="EW225" s="1">
        <v>2.6020507261246001E-6</v>
      </c>
      <c r="EX225" s="1">
        <v>3.0189816531371601E-6</v>
      </c>
      <c r="EY225" s="1">
        <v>1.6502566692047301E-5</v>
      </c>
      <c r="EZ225">
        <v>-3.6091093888948502E-4</v>
      </c>
      <c r="FA225" s="1">
        <v>5.5216251278567202E-7</v>
      </c>
      <c r="FB225" s="1">
        <v>-6.2171347033012298E-6</v>
      </c>
      <c r="FC225" s="1">
        <v>2.1248825904466002E-6</v>
      </c>
      <c r="FD225" s="1">
        <v>1.1476792291596801E-6</v>
      </c>
      <c r="FE225">
        <v>3.9493338511534699E-2</v>
      </c>
      <c r="FF225" s="1">
        <v>2.6545885199369502E-7</v>
      </c>
      <c r="FG225" s="1">
        <v>-8.4458577873593998E-5</v>
      </c>
      <c r="FH225" s="1">
        <v>-4.7381398320112698E-6</v>
      </c>
      <c r="FI225" s="1">
        <v>2.9381063886258002E-7</v>
      </c>
      <c r="FJ225" s="1">
        <v>-6.3096957028637997E-6</v>
      </c>
      <c r="FK225" s="1">
        <v>-2.0980407900812E-5</v>
      </c>
      <c r="FL225" s="1">
        <v>-9.30306294592926E-5</v>
      </c>
      <c r="FM225" s="1">
        <v>-3.9435434164605602E-6</v>
      </c>
      <c r="FN225" s="1">
        <v>1.4210182126816901E-7</v>
      </c>
      <c r="FO225" s="1">
        <v>2.63517203847208E-7</v>
      </c>
      <c r="FP225">
        <v>-2.2193032442222499E-4</v>
      </c>
      <c r="FQ225" s="1">
        <v>1.44803621109702E-7</v>
      </c>
      <c r="FR225" s="1">
        <v>7.1419631773302202E-6</v>
      </c>
      <c r="FS225">
        <v>-1.7190344393672399E-4</v>
      </c>
      <c r="FT225">
        <v>2.6223308569518201E-2</v>
      </c>
      <c r="FU225">
        <v>1.6206163026346099E-3</v>
      </c>
      <c r="FV225">
        <v>1.04781614676266E-2</v>
      </c>
      <c r="FW225">
        <v>6.6988958565083702E-3</v>
      </c>
      <c r="FX225">
        <v>1.14643239463079E-2</v>
      </c>
      <c r="FY225">
        <v>8.2820880255564094E-3</v>
      </c>
      <c r="FZ225">
        <v>4.01439082246118E-2</v>
      </c>
      <c r="GA225">
        <v>5.3164134498938998E-3</v>
      </c>
      <c r="GB225">
        <v>1.41569931860356E-2</v>
      </c>
      <c r="GC225">
        <v>-1.38417260719885E-4</v>
      </c>
      <c r="GD225">
        <v>-1.7749853915151101E-4</v>
      </c>
      <c r="GE225" s="1">
        <v>3.1923371818513702E-6</v>
      </c>
      <c r="GF225" s="1">
        <v>-8.18265043816391E-7</v>
      </c>
      <c r="GG225">
        <v>4.2466688090902899E-2</v>
      </c>
      <c r="GH225">
        <v>0.123830083046702</v>
      </c>
      <c r="GI225">
        <v>-1.3403898165874901E-4</v>
      </c>
      <c r="GJ225">
        <v>5.31210667285656E-3</v>
      </c>
      <c r="GK225">
        <v>6.2020399924744597E-3</v>
      </c>
      <c r="GL225" s="1">
        <v>-1.04554411907163E-9</v>
      </c>
      <c r="GM225" s="1">
        <v>1.1145500309303601E-7</v>
      </c>
      <c r="GN225" s="1">
        <v>-1.6591722847896799E-9</v>
      </c>
      <c r="GO225" s="1">
        <v>-5.9127330210193098E-7</v>
      </c>
      <c r="GP225" s="1">
        <v>-1.7932932945546301E-8</v>
      </c>
      <c r="GQ225" s="1">
        <v>1.5191578114300099E-7</v>
      </c>
      <c r="GR225" s="1">
        <v>-1.2047084183129799E-8</v>
      </c>
      <c r="GS225" s="1">
        <v>-2.1385328720990099E-9</v>
      </c>
      <c r="GT225" s="1">
        <v>-9.9700355787889395E-6</v>
      </c>
      <c r="GU225" s="1">
        <v>7.5229169760710505E-8</v>
      </c>
      <c r="GV225" s="1">
        <v>-1.47116983072963E-8</v>
      </c>
      <c r="GW225" s="1">
        <v>-1.53788070156673E-8</v>
      </c>
      <c r="GX225" s="1">
        <v>2.9623915440892401E-7</v>
      </c>
      <c r="GY225" s="1">
        <v>-3.1871222761205799E-9</v>
      </c>
      <c r="GZ225" s="1">
        <v>-2.29396440546574E-5</v>
      </c>
      <c r="HA225" s="1">
        <v>2.72236088685208E-7</v>
      </c>
      <c r="HB225" s="1">
        <v>1.19801431229661E-7</v>
      </c>
      <c r="HC225" s="1">
        <v>3.37400785067288E-8</v>
      </c>
      <c r="HD225" s="1">
        <v>-1.57045287871486E-8</v>
      </c>
      <c r="HE225" s="1">
        <v>-2.4841357001525602E-9</v>
      </c>
      <c r="HF225" s="1">
        <v>-1.69390538374278E-9</v>
      </c>
      <c r="HG225" s="1">
        <v>-2.8698058994161199E-8</v>
      </c>
      <c r="HH225" s="1">
        <v>-1.9283344498854101E-7</v>
      </c>
      <c r="HI225" s="1">
        <v>3.6142434333569397E-7</v>
      </c>
      <c r="HJ225" s="1">
        <v>1.25918361386924E-9</v>
      </c>
      <c r="HK225" s="1">
        <v>-5.2137949313454603E-14</v>
      </c>
      <c r="HL225">
        <v>0</v>
      </c>
      <c r="HM225">
        <v>0</v>
      </c>
      <c r="HN225" s="1">
        <v>2.9204982955369101E-5</v>
      </c>
      <c r="HO225">
        <v>-8.9126116719922004E-4</v>
      </c>
      <c r="HP225">
        <v>4.7703975556105498E-2</v>
      </c>
      <c r="HQ225">
        <v>6.85447868221742E-2</v>
      </c>
      <c r="HR225">
        <v>2.9519754631092401E-3</v>
      </c>
      <c r="HS225">
        <v>3.9952618639838497E-2</v>
      </c>
      <c r="HT225">
        <v>0.152109674873526</v>
      </c>
      <c r="HU225">
        <v>3.5632482909254401E-2</v>
      </c>
      <c r="HV225">
        <v>2.2293424833305299E-2</v>
      </c>
      <c r="HW225">
        <v>-3.3524059566925101E-4</v>
      </c>
      <c r="HX225">
        <v>8.6172111748397708E-3</v>
      </c>
      <c r="HY225">
        <v>-4.40425748565683E-4</v>
      </c>
      <c r="HZ225" s="1">
        <v>-6.5261489870314503E-5</v>
      </c>
      <c r="IA225">
        <v>3.00123509722891E-2</v>
      </c>
      <c r="IB225">
        <v>2.2898829156736801E-3</v>
      </c>
      <c r="IC225">
        <v>-5.9025393087831796E-3</v>
      </c>
      <c r="ID225">
        <v>8.1191971714889791E-3</v>
      </c>
      <c r="IE225">
        <v>8.2497088996923704E-4</v>
      </c>
      <c r="IF225" s="1">
        <v>-5.6591415370703498E-5</v>
      </c>
      <c r="IG225" s="1">
        <v>-1.1637244369782499E-7</v>
      </c>
      <c r="IH225">
        <v>2.62928527812978E-4</v>
      </c>
      <c r="II225">
        <v>-1.0079940566609E-4</v>
      </c>
      <c r="IJ225" s="1">
        <v>4.5971738822108499E-6</v>
      </c>
      <c r="IK225" s="1">
        <v>9.8097617981819602E-7</v>
      </c>
      <c r="IL225" s="1">
        <v>2.3619612052797E-10</v>
      </c>
      <c r="IM225" s="1">
        <v>-1.6221755375429402E-5</v>
      </c>
      <c r="IN225" s="1">
        <v>2.5365152424362798E-7</v>
      </c>
      <c r="IO225" s="1">
        <v>2.35698305761026E-6</v>
      </c>
      <c r="IP225" s="1">
        <v>-2.20027450046612E-5</v>
      </c>
      <c r="IQ225" s="1">
        <v>7.3737833989002401E-7</v>
      </c>
      <c r="IR225" s="1">
        <v>-1.5043021872618101E-8</v>
      </c>
      <c r="IS225" s="1">
        <v>3.1794889008631301E-8</v>
      </c>
      <c r="IT225" s="1">
        <v>9.3551893156710596E-7</v>
      </c>
      <c r="IU225" s="1">
        <v>-1.2690084923540201E-5</v>
      </c>
      <c r="IV225" s="1">
        <v>-3.0128620879919499E-7</v>
      </c>
      <c r="IW225" s="1">
        <v>1.61505139461996E-6</v>
      </c>
      <c r="IX225">
        <v>-1.50650904554361E-4</v>
      </c>
      <c r="IY225" s="1">
        <v>-4.3052536991048498E-5</v>
      </c>
      <c r="IZ225" s="1">
        <v>-1.8673920405121799E-6</v>
      </c>
      <c r="JA225" s="1">
        <v>4.4726267494818002E-5</v>
      </c>
      <c r="JB225" s="1">
        <v>-9.9525136747618192E-7</v>
      </c>
      <c r="JC225" s="1">
        <v>-1.8081184320777E-5</v>
      </c>
      <c r="JD225">
        <v>-9.3891138292343402E-4</v>
      </c>
      <c r="JE225" s="1">
        <v>-6.0548436704942503E-5</v>
      </c>
      <c r="JF225">
        <v>-3.9035135968965397E-4</v>
      </c>
      <c r="JG225">
        <v>1.03736844244898E-2</v>
      </c>
      <c r="JH225" s="1">
        <v>-9.1904996204829207E-5</v>
      </c>
      <c r="JI225" s="1">
        <v>1.16623349904609E-6</v>
      </c>
      <c r="JJ225">
        <v>1.01783118254219E-4</v>
      </c>
      <c r="JK225">
        <v>-5.1538033312646095E-4</v>
      </c>
      <c r="JL225" s="1">
        <v>-6.6956370640343694E-5</v>
      </c>
      <c r="JM225">
        <v>2.2419137399723602E-3</v>
      </c>
      <c r="JN225" s="1">
        <v>7.4761847341131096E-5</v>
      </c>
      <c r="JO225" s="1">
        <v>1.40732088323459E-5</v>
      </c>
      <c r="JP225">
        <v>0</v>
      </c>
      <c r="JQ225">
        <v>0</v>
      </c>
      <c r="JR225">
        <v>1.0206957275191099E-3</v>
      </c>
      <c r="JS225">
        <v>0</v>
      </c>
      <c r="JT225">
        <v>0</v>
      </c>
      <c r="JU225" s="1">
        <v>1.10952869750176E-20</v>
      </c>
      <c r="JV225" s="1">
        <v>1.07317189575299E-13</v>
      </c>
      <c r="JW225" s="1">
        <v>1.4572477440978301E-19</v>
      </c>
      <c r="JX225">
        <v>0</v>
      </c>
      <c r="JY225" s="1">
        <v>-3.3129139996530697E-17</v>
      </c>
      <c r="JZ225" s="1">
        <v>-2.9060396350221702E-16</v>
      </c>
      <c r="KA225">
        <v>0</v>
      </c>
      <c r="KB225" s="1">
        <v>-1.3862277848453501E-6</v>
      </c>
      <c r="KC225" s="1">
        <v>-1.2240995687989199E-5</v>
      </c>
      <c r="KD225" s="1">
        <v>-2.0101102431208098E-6</v>
      </c>
      <c r="KE225" s="1">
        <v>-8.5252721509159397E-10</v>
      </c>
      <c r="KF225" s="1">
        <v>-2.1127841711920802E-6</v>
      </c>
      <c r="KG225">
        <v>4.3282113629309E-4</v>
      </c>
      <c r="KH225" s="1">
        <v>-2.05600942819519E-6</v>
      </c>
      <c r="KI225" s="1">
        <v>-5.5869974109593103E-6</v>
      </c>
      <c r="KJ225" s="1">
        <v>-6.4692260761076598E-7</v>
      </c>
      <c r="KK225" s="1">
        <v>9.6516991830653003E-10</v>
      </c>
      <c r="KL225" s="1">
        <v>-2.3866873278774E-10</v>
      </c>
      <c r="KM225" s="1">
        <v>-3.4071693887146302E-10</v>
      </c>
      <c r="KN225" s="1">
        <v>-7.0935445193061401E-7</v>
      </c>
      <c r="KO225" s="1">
        <v>4.7589238481989603E-12</v>
      </c>
      <c r="KP225" s="1">
        <v>7.6042718761835003E-9</v>
      </c>
      <c r="KQ225" s="1">
        <v>-1.00198978455823E-6</v>
      </c>
      <c r="KR225" s="1">
        <v>-2.5783392862634399E-6</v>
      </c>
      <c r="KS225" s="1">
        <v>2.12323031182126E-7</v>
      </c>
      <c r="KT225" s="1">
        <v>5.0193941845960098E-8</v>
      </c>
      <c r="KU225">
        <v>0</v>
      </c>
      <c r="KV225">
        <v>0</v>
      </c>
      <c r="KW225">
        <v>0</v>
      </c>
      <c r="KX225">
        <v>0</v>
      </c>
      <c r="KY225">
        <v>0</v>
      </c>
      <c r="KZ225" s="1">
        <v>2.7759049112058499E-9</v>
      </c>
      <c r="LA225" s="1">
        <v>-1.51132600721209E-5</v>
      </c>
      <c r="LB225">
        <v>2.6281670870263599E-4</v>
      </c>
      <c r="LC225" s="1">
        <v>-1.0364607199808899E-11</v>
      </c>
      <c r="LD225">
        <v>0</v>
      </c>
      <c r="LE225">
        <v>0</v>
      </c>
      <c r="LF225">
        <v>0</v>
      </c>
      <c r="LG225" s="1">
        <v>6.7206543514939098E-9</v>
      </c>
      <c r="LH225">
        <v>0</v>
      </c>
      <c r="LI225">
        <v>0</v>
      </c>
      <c r="LJ225">
        <v>0</v>
      </c>
      <c r="LK225" s="1">
        <v>-2.58220394382536E-13</v>
      </c>
      <c r="LL225">
        <v>0</v>
      </c>
      <c r="LM225" s="1">
        <v>7.9595231714985401E-5</v>
      </c>
      <c r="LN225" s="1">
        <v>-9.2736342316120005E-23</v>
      </c>
      <c r="LO225">
        <v>0</v>
      </c>
      <c r="LP225">
        <v>0</v>
      </c>
      <c r="LQ225">
        <v>0</v>
      </c>
      <c r="LR225" s="1">
        <v>2.3784606602606801E-6</v>
      </c>
      <c r="LS225" s="1">
        <v>-3.8674826880878698E-11</v>
      </c>
      <c r="LT225" s="1">
        <v>-6.8195861673744997E-12</v>
      </c>
      <c r="LU225" s="1">
        <v>3.4743872552322603E-11</v>
      </c>
      <c r="LV225">
        <v>1.2575933053322601E-4</v>
      </c>
      <c r="LW225">
        <v>0</v>
      </c>
      <c r="LX225" s="1">
        <v>-6.6446151507249297E-8</v>
      </c>
      <c r="LY225" s="1">
        <v>-4.8837444594980299E-8</v>
      </c>
      <c r="LZ225">
        <v>4.08154247244143E-4</v>
      </c>
      <c r="MA225" s="1">
        <v>-2.1087713630788199E-11</v>
      </c>
      <c r="MB225">
        <v>0</v>
      </c>
      <c r="MC225">
        <v>0</v>
      </c>
      <c r="MD225">
        <v>3.7289580225868297E-4</v>
      </c>
      <c r="ME225">
        <v>0</v>
      </c>
      <c r="MF225" s="1">
        <v>-7.1733918011846304E-8</v>
      </c>
      <c r="MG225">
        <v>0</v>
      </c>
      <c r="MH225">
        <v>0</v>
      </c>
      <c r="MI225" s="1">
        <v>2.6994196247806701E-5</v>
      </c>
      <c r="MJ225" s="1">
        <v>3.9353810432695102E-5</v>
      </c>
      <c r="MK225">
        <v>0</v>
      </c>
      <c r="ML225" s="1">
        <v>1.7682885724737899E-6</v>
      </c>
      <c r="MM225">
        <v>0</v>
      </c>
      <c r="MN225">
        <v>0</v>
      </c>
      <c r="MO225">
        <v>0</v>
      </c>
      <c r="MP225">
        <v>0</v>
      </c>
      <c r="MQ225">
        <v>0</v>
      </c>
      <c r="MR225" s="1">
        <v>-1.43127122333955E-7</v>
      </c>
      <c r="MS225" s="1">
        <v>3.6913029187821001E-5</v>
      </c>
      <c r="MT225" s="1">
        <v>-3.7168631477524899E-6</v>
      </c>
      <c r="MU225" s="1">
        <v>4.22414935638328E-5</v>
      </c>
      <c r="MV225" s="1">
        <v>6.5546401508497397E-11</v>
      </c>
      <c r="MW225">
        <v>3.3087931177103202E-4</v>
      </c>
      <c r="MX225">
        <v>5.00584014683798E-4</v>
      </c>
      <c r="MY225">
        <v>6.05536444196016E-3</v>
      </c>
      <c r="MZ225">
        <v>0</v>
      </c>
      <c r="NA225" s="1">
        <v>1.69572000271315E-5</v>
      </c>
      <c r="NB225">
        <v>0</v>
      </c>
      <c r="NC225">
        <v>0</v>
      </c>
      <c r="ND225" s="1">
        <v>1.08945516347275E-5</v>
      </c>
      <c r="NE225" s="1">
        <v>-6.2327127770412999E-9</v>
      </c>
      <c r="NF225" s="1">
        <v>1.88625860605489E-5</v>
      </c>
      <c r="NG225">
        <v>1.14860799649948E-3</v>
      </c>
      <c r="NH225">
        <v>3.7191689347962099E-4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2.2111932086880019E-5</v>
      </c>
      <c r="NP225">
        <v>0</v>
      </c>
    </row>
    <row r="226" spans="1:380" x14ac:dyDescent="0.25">
      <c r="A226" s="1">
        <v>-1.11855081630049E-7</v>
      </c>
      <c r="B226" s="1">
        <v>-9.0761229723981002E-8</v>
      </c>
      <c r="C226" s="1">
        <v>-9.7292095636361105E-8</v>
      </c>
      <c r="D226" s="1">
        <v>-9.7503273457899203E-8</v>
      </c>
      <c r="E226" s="1">
        <v>-9.7123642705922594E-8</v>
      </c>
      <c r="F226" s="1">
        <v>-1.4287779521079701E-6</v>
      </c>
      <c r="G226" s="1">
        <v>-8.8919959380725496E-8</v>
      </c>
      <c r="H226" s="1">
        <v>-9.6664459135325804E-8</v>
      </c>
      <c r="I226" s="1">
        <v>-8.3875733951196096E-8</v>
      </c>
      <c r="J226" s="1">
        <v>-9.7417571818204205E-8</v>
      </c>
      <c r="K226" s="1">
        <v>7.1656811794247194E-11</v>
      </c>
      <c r="L226">
        <v>0</v>
      </c>
      <c r="M226">
        <v>0</v>
      </c>
      <c r="N226" s="1">
        <v>3.34375808463113E-12</v>
      </c>
      <c r="O226" s="1">
        <v>-2.7058474483134501E-11</v>
      </c>
      <c r="P226" s="1">
        <v>2.2575984101126201E-12</v>
      </c>
      <c r="Q226" s="1">
        <v>-4.5595703062171099E-11</v>
      </c>
      <c r="R226" s="1">
        <v>1.9576479809004099E-9</v>
      </c>
      <c r="S226" s="1">
        <v>-1.1654986130814701E-9</v>
      </c>
      <c r="T226" s="1">
        <v>2.0033214874374398E-9</v>
      </c>
      <c r="U226" s="1">
        <v>2.09509062101261E-8</v>
      </c>
      <c r="V226" s="1">
        <v>2.80117910172673E-17</v>
      </c>
      <c r="W226" s="1">
        <v>-4.1362791081594902E-16</v>
      </c>
      <c r="X226" s="1">
        <v>4.86214042553716E-9</v>
      </c>
      <c r="Y226">
        <v>1.94013303769401E-4</v>
      </c>
      <c r="Z226">
        <v>4.8044313814153298E-4</v>
      </c>
      <c r="AA226">
        <v>2.7397260273972601E-4</v>
      </c>
      <c r="AB226" s="1">
        <v>2.3732675147142598E-5</v>
      </c>
      <c r="AC226" s="1">
        <v>1.06651877606305E-5</v>
      </c>
      <c r="AD226">
        <v>4.7146090017601201E-4</v>
      </c>
      <c r="AE226">
        <v>0</v>
      </c>
      <c r="AF226">
        <v>1.06517456671137E-3</v>
      </c>
      <c r="AG226">
        <v>1.3350455822705901E-4</v>
      </c>
      <c r="AH226">
        <v>3.0862593237518501E-4</v>
      </c>
      <c r="AI226">
        <v>1.4801657785671999E-4</v>
      </c>
      <c r="AJ226">
        <v>4.5485932242401701E-4</v>
      </c>
      <c r="AK226" s="1">
        <v>-2.2565189477338199E-5</v>
      </c>
      <c r="AL226">
        <v>2.7194669317804298E-4</v>
      </c>
      <c r="AM226" s="1">
        <v>-8.5137003147764603E-6</v>
      </c>
      <c r="AN226">
        <v>2.1622117035250102E-3</v>
      </c>
      <c r="AO226" s="1">
        <v>5.0070114397597195E-7</v>
      </c>
      <c r="AP226" s="1">
        <v>4.72204705559861E-8</v>
      </c>
      <c r="AQ226" s="1">
        <v>5.7446104222687803E-10</v>
      </c>
      <c r="AR226" s="1">
        <v>3.2079109164814598E-10</v>
      </c>
      <c r="AS226" s="1">
        <v>-1.53096307090419E-9</v>
      </c>
      <c r="AT226" s="1">
        <v>1.7514339016227899E-10</v>
      </c>
      <c r="AU226" s="1">
        <v>-5.8344283321609901E-7</v>
      </c>
      <c r="AV226" s="1">
        <v>1.0799969303071499E-6</v>
      </c>
      <c r="AW226" s="1">
        <v>1.01693971495622E-7</v>
      </c>
      <c r="AX226" s="1">
        <v>-2.5632365868788599E-8</v>
      </c>
      <c r="AY226" s="1">
        <v>-1.7871156928121299E-10</v>
      </c>
      <c r="AZ226" s="1">
        <v>-2.9665588497331702E-10</v>
      </c>
      <c r="BA226" s="1">
        <v>-8.4093892414868997E-10</v>
      </c>
      <c r="BB226" s="1">
        <v>9.1421406369628303E-8</v>
      </c>
      <c r="BC226" s="1">
        <v>-6.1349558193586801E-10</v>
      </c>
      <c r="BD226" s="1">
        <v>1.44118683604339E-8</v>
      </c>
      <c r="BE226" s="1">
        <v>-4.4284851806955199E-10</v>
      </c>
      <c r="BF226" s="1">
        <v>-2.71294345119527E-9</v>
      </c>
      <c r="BG226" s="1">
        <v>4.8451561587038904E-9</v>
      </c>
      <c r="BH226" s="1">
        <v>7.0361467994053702E-9</v>
      </c>
      <c r="BI226" s="1">
        <v>2.8280374056584E-8</v>
      </c>
      <c r="BJ226" s="1">
        <v>1.78608409425002E-8</v>
      </c>
      <c r="BK226" s="1">
        <v>4.46281257742703E-8</v>
      </c>
      <c r="BL226" s="1">
        <v>1.2702049827590199E-7</v>
      </c>
      <c r="BM226" s="1">
        <v>1.5970070320579199E-7</v>
      </c>
      <c r="BN226" s="1">
        <v>-1.10118572575773E-6</v>
      </c>
      <c r="BO226" s="1">
        <v>-2.66971636559794E-6</v>
      </c>
      <c r="BP226" s="1">
        <v>-2.8612935808108202E-6</v>
      </c>
      <c r="BQ226" s="1">
        <v>2.31050328762518E-7</v>
      </c>
      <c r="BR226" s="1">
        <v>-3.44758054806621E-6</v>
      </c>
      <c r="BS226" s="1">
        <v>1.33394116425289E-7</v>
      </c>
      <c r="BT226" s="1">
        <v>7.8616016527052102E-8</v>
      </c>
      <c r="BU226" s="1">
        <v>-2.7377583198025599E-6</v>
      </c>
      <c r="BV226" s="1">
        <v>-2.25132819650843E-6</v>
      </c>
      <c r="BW226" s="1">
        <v>-1.3647586591255399E-7</v>
      </c>
      <c r="BX226" s="1">
        <v>1.37448011806939E-8</v>
      </c>
      <c r="BY226" s="1">
        <v>1.5416791194703499E-6</v>
      </c>
      <c r="BZ226" s="1">
        <v>9.2068004930983497E-8</v>
      </c>
      <c r="CA226" s="1">
        <v>-3.2566537080160401E-9</v>
      </c>
      <c r="CB226" s="1">
        <v>1.0606484004447301E-6</v>
      </c>
      <c r="CC226" s="1">
        <v>6.1259319783153202E-8</v>
      </c>
      <c r="CD226" s="1">
        <v>-2.08621151502955E-6</v>
      </c>
      <c r="CE226" s="1">
        <v>-2.9925109024623001E-6</v>
      </c>
      <c r="CF226" s="1">
        <v>2.3277320708695702E-6</v>
      </c>
      <c r="CG226" s="1">
        <v>-5.2220627979097098E-7</v>
      </c>
      <c r="CH226" s="1">
        <v>1.34261369027453E-8</v>
      </c>
      <c r="CI226" s="1">
        <v>2.6673906245114198E-7</v>
      </c>
      <c r="CJ226" s="1">
        <v>8.2433778467018204E-8</v>
      </c>
      <c r="CK226" s="1">
        <v>-2.38176968260732E-9</v>
      </c>
      <c r="CL226" s="1">
        <v>-2.1770430909523101E-5</v>
      </c>
      <c r="CM226" s="1">
        <v>2.8562675679015599E-7</v>
      </c>
      <c r="CN226" s="1">
        <v>6.4034990567837197E-7</v>
      </c>
      <c r="CO226" s="1">
        <v>3.84274741592687E-8</v>
      </c>
      <c r="CP226" s="1">
        <v>3.5550751107877201E-7</v>
      </c>
      <c r="CQ226" s="1">
        <v>2.8405922631460399E-7</v>
      </c>
      <c r="CR226" s="1">
        <v>-6.2132916056828401E-6</v>
      </c>
      <c r="CS226" s="1">
        <v>-3.6852990694940501E-8</v>
      </c>
      <c r="CT226" s="1">
        <v>-1.91727801865717E-9</v>
      </c>
      <c r="CU226" s="1">
        <v>3.8262860499663299E-7</v>
      </c>
      <c r="CV226" s="1">
        <v>1.5066342016259099E-8</v>
      </c>
      <c r="CW226" s="1">
        <v>1.3171940936148901E-7</v>
      </c>
      <c r="CX226" s="1">
        <v>1.1297726831445299E-8</v>
      </c>
      <c r="CY226" s="1">
        <v>2.6833058739424802E-7</v>
      </c>
      <c r="CZ226" s="1">
        <v>8.6267256099994797E-8</v>
      </c>
      <c r="DA226" s="1">
        <v>5.2545773598360998E-8</v>
      </c>
      <c r="DB226" s="1">
        <v>1.36597131028158E-8</v>
      </c>
      <c r="DC226" s="1">
        <v>-7.3537532279223499E-6</v>
      </c>
      <c r="DD226" s="1">
        <v>4.0500804144749199E-7</v>
      </c>
      <c r="DE226" s="1">
        <v>1.7302434738817499E-7</v>
      </c>
      <c r="DF226" s="1">
        <v>2.0915083954112799E-7</v>
      </c>
      <c r="DG226" s="1">
        <v>-2.6362660900082199E-9</v>
      </c>
      <c r="DH226" s="1">
        <v>1.09627749886737E-7</v>
      </c>
      <c r="DI226" s="1">
        <v>-3.9235260314100897E-9</v>
      </c>
      <c r="DJ226" s="1">
        <v>-7.6132295856580796E-11</v>
      </c>
      <c r="DK226" s="1">
        <v>1.12141450879911E-7</v>
      </c>
      <c r="DL226" s="1">
        <v>1.2555954364143299E-7</v>
      </c>
      <c r="DM226" s="1">
        <v>-4.55930642216321E-6</v>
      </c>
      <c r="DN226" s="1">
        <v>8.9176873156243202E-8</v>
      </c>
      <c r="DO226" s="1">
        <v>1.7221641444973699E-7</v>
      </c>
      <c r="DP226" s="1">
        <v>-2.29134770108351E-7</v>
      </c>
      <c r="DQ226" s="1">
        <v>2.8718271717595301E-8</v>
      </c>
      <c r="DR226" s="1">
        <v>9.84846978354896E-9</v>
      </c>
      <c r="DS226" s="1">
        <v>1.1447862117445701E-8</v>
      </c>
      <c r="DT226" s="1">
        <v>-4.3445096529553598E-5</v>
      </c>
      <c r="DU226" s="1">
        <v>6.22522898051102E-8</v>
      </c>
      <c r="DV226" s="1">
        <v>1.9052934464773899E-7</v>
      </c>
      <c r="DW226" s="1">
        <v>1.0405092503506999E-6</v>
      </c>
      <c r="DX226" s="1">
        <v>1.39812227272778E-7</v>
      </c>
      <c r="DY226" s="1">
        <v>3.50499917539278E-8</v>
      </c>
      <c r="DZ226" s="1">
        <v>-1.1463918645244301E-10</v>
      </c>
      <c r="EA226" s="1">
        <v>9.3359034800283902E-7</v>
      </c>
      <c r="EB226" s="1">
        <v>-1.44228042332537E-9</v>
      </c>
      <c r="EC226" s="1">
        <v>1.22841085997923E-7</v>
      </c>
      <c r="ED226" s="1">
        <v>4.1379947949060597E-8</v>
      </c>
      <c r="EE226" s="1">
        <v>2.6802217840986003E-7</v>
      </c>
      <c r="EF226" s="1">
        <v>1.60472853081891E-9</v>
      </c>
      <c r="EG226" s="1">
        <v>9.9853427027850498E-8</v>
      </c>
      <c r="EH226" s="1">
        <v>4.8523590692671602E-8</v>
      </c>
      <c r="EI226" s="1">
        <v>6.6312060364108002E-8</v>
      </c>
      <c r="EJ226" s="1">
        <v>-1.5657136374121701E-9</v>
      </c>
      <c r="EK226" s="1">
        <v>5.63376024929434E-8</v>
      </c>
      <c r="EL226" s="1">
        <v>2.4598464837686599E-8</v>
      </c>
      <c r="EM226" s="1">
        <v>3.3064851340474E-9</v>
      </c>
      <c r="EN226" s="1">
        <v>-1.5171436651889299E-10</v>
      </c>
      <c r="EO226" s="1">
        <v>1.40011062281202E-9</v>
      </c>
      <c r="EP226" s="1">
        <v>1.2509072734813501E-9</v>
      </c>
      <c r="EQ226" s="1">
        <v>3.7781066642231099E-7</v>
      </c>
      <c r="ER226" s="1">
        <v>-6.7653978239614896E-10</v>
      </c>
      <c r="ES226" s="1">
        <v>1.07294582695419E-7</v>
      </c>
      <c r="ET226">
        <v>4.0973826996839203E-3</v>
      </c>
      <c r="EU226">
        <v>4.3554905846377497E-3</v>
      </c>
      <c r="EV226">
        <v>2.0637197674949699E-4</v>
      </c>
      <c r="EW226">
        <v>-5.1027526590011001E-4</v>
      </c>
      <c r="EX226" s="1">
        <v>-3.8209785839603703E-5</v>
      </c>
      <c r="EY226">
        <v>6.5267245405062702E-3</v>
      </c>
      <c r="EZ226">
        <v>4.3270922574267399E-3</v>
      </c>
      <c r="FA226" s="1">
        <v>7.6452483045405102E-8</v>
      </c>
      <c r="FB226" s="1">
        <v>1.7259147824760801E-6</v>
      </c>
      <c r="FC226" s="1">
        <v>1.1681084674774401E-6</v>
      </c>
      <c r="FD226" s="1">
        <v>6.89737646775432E-7</v>
      </c>
      <c r="FE226" s="1">
        <v>3.0555975899847298E-7</v>
      </c>
      <c r="FF226" s="1">
        <v>-1.1879244670056601E-6</v>
      </c>
      <c r="FG226" s="1">
        <v>-4.7756924398956302E-5</v>
      </c>
      <c r="FH226">
        <v>3.3825776423128699E-3</v>
      </c>
      <c r="FI226" s="1">
        <v>1.0709327305913199E-5</v>
      </c>
      <c r="FJ226">
        <v>-1.71297911739733E-4</v>
      </c>
      <c r="FK226" s="1">
        <v>5.7441245268610802E-6</v>
      </c>
      <c r="FL226" s="1">
        <v>-9.44983042574599E-5</v>
      </c>
      <c r="FM226" s="1">
        <v>-1.7731070779894001E-6</v>
      </c>
      <c r="FN226" s="1">
        <v>1.8722296320492099E-7</v>
      </c>
      <c r="FO226">
        <v>6.87062448756355E-3</v>
      </c>
      <c r="FP226" s="1">
        <v>3.5938347089339198E-7</v>
      </c>
      <c r="FQ226">
        <v>-1.2392347460086901E-4</v>
      </c>
      <c r="FR226" s="1">
        <v>-4.8188256225247E-5</v>
      </c>
      <c r="FS226" s="1">
        <v>-4.3963423346387699E-7</v>
      </c>
      <c r="FT226" s="1">
        <v>-1.0684620496838001E-6</v>
      </c>
      <c r="FU226" s="1">
        <v>1.09271808077228E-7</v>
      </c>
      <c r="FV226" s="1">
        <v>-2.0882241055185602E-6</v>
      </c>
      <c r="FW226" s="1">
        <v>-6.6456590340424302E-7</v>
      </c>
      <c r="FX226" s="1">
        <v>-2.27658564457629E-7</v>
      </c>
      <c r="FY226" s="1">
        <v>1.37962011107403E-7</v>
      </c>
      <c r="FZ226" s="1">
        <v>-7.1293115673104304E-7</v>
      </c>
      <c r="GA226" s="1">
        <v>-2.17311862829399E-7</v>
      </c>
      <c r="GB226" s="1">
        <v>-1.1171172497317099E-6</v>
      </c>
      <c r="GC226" s="1">
        <v>1.2459869648818E-8</v>
      </c>
      <c r="GD226" s="1">
        <v>1.24575037733733E-8</v>
      </c>
      <c r="GE226" s="1">
        <v>-2.8736376485182698E-10</v>
      </c>
      <c r="GF226" s="1">
        <v>-3.1522824365065999E-9</v>
      </c>
      <c r="GG226" s="1">
        <v>-1.1371256385987E-6</v>
      </c>
      <c r="GH226" s="1">
        <v>5.4743315146874097E-8</v>
      </c>
      <c r="GI226" s="1">
        <v>-1.20012663662344E-5</v>
      </c>
      <c r="GJ226" s="1">
        <v>1.1467812045550999E-7</v>
      </c>
      <c r="GK226" s="1">
        <v>-3.26865948351824E-6</v>
      </c>
      <c r="GL226" s="1">
        <v>4.6398151191165504E-13</v>
      </c>
      <c r="GM226" s="1">
        <v>-4.9460429169782399E-11</v>
      </c>
      <c r="GN226" s="1">
        <v>2.5002656009593402E-12</v>
      </c>
      <c r="GO226" s="1">
        <v>-4.5679893653976499E-10</v>
      </c>
      <c r="GP226" s="1">
        <v>9.2504621067272504E-12</v>
      </c>
      <c r="GQ226" s="1">
        <v>-2.2554931912343901E-10</v>
      </c>
      <c r="GR226" s="1">
        <v>1.2534414960769401E-11</v>
      </c>
      <c r="GS226" s="1">
        <v>-2.2490779375447798E-11</v>
      </c>
      <c r="GT226" s="1">
        <v>-7.4038720143756796E-9</v>
      </c>
      <c r="GU226" s="1">
        <v>-8.7241795895502703E-11</v>
      </c>
      <c r="GV226" s="1">
        <v>6.1822145056938003E-12</v>
      </c>
      <c r="GW226" s="1">
        <v>1.3517599991751901E-11</v>
      </c>
      <c r="GX226" s="1">
        <v>-2.6761326803778201E-10</v>
      </c>
      <c r="GY226" s="1">
        <v>9.6286830678184307E-12</v>
      </c>
      <c r="GZ226" s="1">
        <v>1.5378827793403399E-10</v>
      </c>
      <c r="HA226" s="1">
        <v>-2.4741320382520401E-12</v>
      </c>
      <c r="HB226" s="1">
        <v>4.3478524612537101E-11</v>
      </c>
      <c r="HC226" s="1">
        <v>2.1288724996032999E-11</v>
      </c>
      <c r="HD226" s="1">
        <v>-2.53545703884133E-11</v>
      </c>
      <c r="HE226" s="1">
        <v>-9.2445233332401404E-12</v>
      </c>
      <c r="HF226" s="1">
        <v>-5.0044031408255001E-11</v>
      </c>
      <c r="HG226" s="1">
        <v>-4.9605339851402899E-11</v>
      </c>
      <c r="HH226" s="1">
        <v>7.5426403374763205E-9</v>
      </c>
      <c r="HI226" s="1">
        <v>-2.1517592659052901E-10</v>
      </c>
      <c r="HJ226" s="1">
        <v>2.3836590858849499E-12</v>
      </c>
      <c r="HK226" s="1">
        <v>-9.8698152701128402E-17</v>
      </c>
      <c r="HL226">
        <v>0</v>
      </c>
      <c r="HM226">
        <v>0</v>
      </c>
      <c r="HN226" s="1">
        <v>-6.63271803624542E-11</v>
      </c>
      <c r="HO226">
        <v>-3.3814448555310501E-4</v>
      </c>
      <c r="HP226" s="1">
        <v>-2.2133852880751198E-6</v>
      </c>
      <c r="HQ226" s="1">
        <v>-1.1988134453777099E-5</v>
      </c>
      <c r="HR226">
        <v>9.9339205576479701E-3</v>
      </c>
      <c r="HS226">
        <v>2.3014132899156099E-4</v>
      </c>
      <c r="HT226" s="1">
        <v>-4.78694975084568E-5</v>
      </c>
      <c r="HU226" s="1">
        <v>-5.3194735620966703E-6</v>
      </c>
      <c r="HV226" s="1">
        <v>8.06433386729983E-8</v>
      </c>
      <c r="HW226" s="1">
        <v>1.9935695948388201E-8</v>
      </c>
      <c r="HX226" s="1">
        <v>-7.0375214678962595E-10</v>
      </c>
      <c r="HY226" s="1">
        <v>-7.9573074992344703E-8</v>
      </c>
      <c r="HZ226" s="1">
        <v>-1.62228700772118E-6</v>
      </c>
      <c r="IA226" s="1">
        <v>7.0842038071940294E-8</v>
      </c>
      <c r="IB226" s="1">
        <v>4.0684609032652003E-8</v>
      </c>
      <c r="IC226" s="1">
        <v>1.05707187985267E-7</v>
      </c>
      <c r="ID226" s="1">
        <v>5.2532163209256901E-8</v>
      </c>
      <c r="IE226" s="1">
        <v>1.17921671300862E-7</v>
      </c>
      <c r="IF226" s="1">
        <v>-5.2508671789992698E-9</v>
      </c>
      <c r="IG226" s="1">
        <v>-3.1814151889538699E-11</v>
      </c>
      <c r="IH226" s="1">
        <v>-8.6937352974242503E-11</v>
      </c>
      <c r="II226" s="1">
        <v>1.0341195277646901E-8</v>
      </c>
      <c r="IJ226" s="1">
        <v>5.4601203603640297E-9</v>
      </c>
      <c r="IK226" s="1">
        <v>-8.0054157266264204E-10</v>
      </c>
      <c r="IL226" s="1">
        <v>-2.5250238175742199E-10</v>
      </c>
      <c r="IM226" s="1">
        <v>2.7710327352004498E-9</v>
      </c>
      <c r="IN226" s="1">
        <v>6.5636849493452003E-9</v>
      </c>
      <c r="IO226" s="1">
        <v>1.8337257961479199E-9</v>
      </c>
      <c r="IP226" s="1">
        <v>1.04905227653745E-8</v>
      </c>
      <c r="IQ226" s="1">
        <v>-2.0552616167406301E-10</v>
      </c>
      <c r="IR226" s="1">
        <v>-6.2974660669891798E-11</v>
      </c>
      <c r="IS226" s="1">
        <v>1.63488350304433E-9</v>
      </c>
      <c r="IT226" s="1">
        <v>-5.96352141614584E-10</v>
      </c>
      <c r="IU226" s="1">
        <v>1.1753181036431201E-8</v>
      </c>
      <c r="IV226" s="1">
        <v>-2.3089287253620502E-6</v>
      </c>
      <c r="IW226" s="1">
        <v>-1.5009779543302801E-9</v>
      </c>
      <c r="IX226" s="1">
        <v>5.12282630890694E-9</v>
      </c>
      <c r="IY226" s="1">
        <v>3.7625529936723599E-8</v>
      </c>
      <c r="IZ226" s="1">
        <v>1.6763176304411401E-8</v>
      </c>
      <c r="JA226" s="1">
        <v>7.9783804958051993E-9</v>
      </c>
      <c r="JB226" s="1">
        <v>1.36574295054939E-9</v>
      </c>
      <c r="JC226" s="1">
        <v>-6.4530192362722004E-7</v>
      </c>
      <c r="JD226" s="1">
        <v>1.13593892188494E-7</v>
      </c>
      <c r="JE226" s="1">
        <v>8.2172855653027099E-8</v>
      </c>
      <c r="JF226" s="1">
        <v>9.6659760766910099E-8</v>
      </c>
      <c r="JG226" s="1">
        <v>1.9045879563849301E-7</v>
      </c>
      <c r="JH226" s="1">
        <v>2.14167806884538E-7</v>
      </c>
      <c r="JI226" s="1">
        <v>7.3132252769261701E-8</v>
      </c>
      <c r="JJ226" s="1">
        <v>-5.7906843072340998E-6</v>
      </c>
      <c r="JK226" s="1">
        <v>4.7923823247558305E-7</v>
      </c>
      <c r="JL226" s="1">
        <v>-8.4841358205952004E-6</v>
      </c>
      <c r="JM226" s="1">
        <v>-1.5671811960892201E-6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 s="1">
        <v>3.5423111394514296E-24</v>
      </c>
      <c r="JV226" s="1">
        <v>3.4262374370591598E-17</v>
      </c>
      <c r="JW226" s="1">
        <v>4.6524483129468801E-23</v>
      </c>
      <c r="JX226">
        <v>0</v>
      </c>
      <c r="JY226" s="1">
        <v>-1.05768982735095E-20</v>
      </c>
      <c r="JZ226" s="1">
        <v>-9.2779002417917098E-20</v>
      </c>
      <c r="KA226">
        <v>0</v>
      </c>
      <c r="KB226" s="1">
        <v>7.9508487237490698E-10</v>
      </c>
      <c r="KC226" s="1">
        <v>1.82824072001417E-9</v>
      </c>
      <c r="KD226" s="1">
        <v>1.7578470714872301E-9</v>
      </c>
      <c r="KE226" s="1">
        <v>2.4049435208542002E-9</v>
      </c>
      <c r="KF226" s="1">
        <v>-2.0035073311714601E-7</v>
      </c>
      <c r="KG226" s="1">
        <v>-1.57752921744758E-30</v>
      </c>
      <c r="KH226" s="1">
        <v>9.2437114166742099E-33</v>
      </c>
      <c r="KI226" s="1">
        <v>-2.08411529133055E-25</v>
      </c>
      <c r="KJ226" s="1">
        <v>-2.5748518554027001E-26</v>
      </c>
      <c r="KK226" s="1">
        <v>-1.26217744835362E-29</v>
      </c>
      <c r="KL226" s="1">
        <v>2.0825773823439201E-28</v>
      </c>
      <c r="KM226" s="1">
        <v>-1.5067320326919101E-28</v>
      </c>
      <c r="KN226" s="1">
        <v>1.19471188541393E-5</v>
      </c>
      <c r="KO226" s="1">
        <v>-1.3424724598069701E-11</v>
      </c>
      <c r="KP226" s="1">
        <v>-2.1451332058034E-8</v>
      </c>
      <c r="KQ226" s="1">
        <v>5.9544164170656499E-8</v>
      </c>
      <c r="KR226" s="1">
        <v>-5.4094140906494501E-6</v>
      </c>
      <c r="KS226" s="1">
        <v>4.4127146086380402E-7</v>
      </c>
      <c r="KT226" s="1">
        <v>1.04019323091191E-7</v>
      </c>
      <c r="KU226">
        <v>0</v>
      </c>
      <c r="KV226">
        <v>0</v>
      </c>
      <c r="KW226">
        <v>0</v>
      </c>
      <c r="KX226" s="1">
        <v>1.3646884143412401E-6</v>
      </c>
      <c r="KY226">
        <v>0</v>
      </c>
      <c r="KZ226" s="1">
        <v>2.0408169752682998E-5</v>
      </c>
      <c r="LA226" s="1">
        <v>-3.5320163171098402E-8</v>
      </c>
      <c r="LB226" s="1">
        <v>-1.02493694624562E-7</v>
      </c>
      <c r="LC226" s="1">
        <v>-2.1479074672773E-11</v>
      </c>
      <c r="LD226">
        <v>0</v>
      </c>
      <c r="LE226">
        <v>0</v>
      </c>
      <c r="LF226">
        <v>0</v>
      </c>
      <c r="LG226" s="1">
        <v>6.3730505212419404E-10</v>
      </c>
      <c r="LH226">
        <v>0</v>
      </c>
      <c r="LI226">
        <v>0</v>
      </c>
      <c r="LJ226">
        <v>0</v>
      </c>
      <c r="LK226">
        <v>1.12823059205541E-4</v>
      </c>
      <c r="LL226">
        <v>0</v>
      </c>
      <c r="LM226">
        <v>0</v>
      </c>
      <c r="LN226" s="1">
        <v>5.2506581851510603E-26</v>
      </c>
      <c r="LO226">
        <v>0</v>
      </c>
      <c r="LP226">
        <v>0</v>
      </c>
      <c r="LQ226">
        <v>0</v>
      </c>
      <c r="LR226">
        <v>0</v>
      </c>
      <c r="LS226" s="1">
        <v>-1.8544955081227499E-6</v>
      </c>
      <c r="LT226" s="1">
        <v>-2.57796109293365E-8</v>
      </c>
      <c r="LU226" s="1">
        <v>-2.1611703248449301E-7</v>
      </c>
      <c r="LV226" s="1">
        <v>2.41151361925711E-29</v>
      </c>
      <c r="LW226">
        <v>0</v>
      </c>
      <c r="LX226">
        <v>0</v>
      </c>
      <c r="LY226" s="1">
        <v>1.8606820375266302E-18</v>
      </c>
      <c r="LZ226" s="1">
        <v>-8.72427030707996E-27</v>
      </c>
      <c r="MA226" s="1">
        <v>-6.7325201293213398E-15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 s="1">
        <v>1.8131708732230899E-5</v>
      </c>
      <c r="MZ226" s="1">
        <v>-7.8806699099946307E-8</v>
      </c>
      <c r="NA226">
        <v>0</v>
      </c>
      <c r="NB226" s="1">
        <v>3.4465288284903901E-6</v>
      </c>
      <c r="NC226">
        <v>0</v>
      </c>
      <c r="ND226" s="1">
        <v>1.08945516347275E-5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 s="1">
        <v>2.5882261592017901E-5</v>
      </c>
      <c r="NM226">
        <v>0</v>
      </c>
      <c r="NN226">
        <v>0</v>
      </c>
      <c r="NO226">
        <v>3.3018870998974295E-5</v>
      </c>
      <c r="NP226">
        <v>0</v>
      </c>
    </row>
    <row r="227" spans="1:380" x14ac:dyDescent="0.25">
      <c r="A227" s="1">
        <v>-2.4608117958610801E-6</v>
      </c>
      <c r="B227" s="1">
        <v>-1.99674705392758E-6</v>
      </c>
      <c r="C227" s="1">
        <v>-2.14042610399994E-6</v>
      </c>
      <c r="D227" s="1">
        <v>-2.1450720160737801E-6</v>
      </c>
      <c r="E227" s="1">
        <v>-2.1367201395302999E-6</v>
      </c>
      <c r="F227" s="1">
        <v>-2.3005291650973301E-6</v>
      </c>
      <c r="G227" s="1">
        <v>-1.95623910637596E-6</v>
      </c>
      <c r="H227" s="1">
        <v>-2.1266181009771699E-6</v>
      </c>
      <c r="I227" s="1">
        <v>-1.8452661469263101E-6</v>
      </c>
      <c r="J227" s="1">
        <v>-2.1431865800004901E-6</v>
      </c>
      <c r="K227" s="1">
        <v>1.5764498594734401E-9</v>
      </c>
      <c r="L227">
        <v>0</v>
      </c>
      <c r="M227">
        <v>0</v>
      </c>
      <c r="N227" s="1">
        <v>6.0937174133835906E-11</v>
      </c>
      <c r="O227" s="1">
        <v>-2.71735599781908E-11</v>
      </c>
      <c r="P227" s="1">
        <v>2.2672004603253302E-12</v>
      </c>
      <c r="Q227" s="1">
        <v>-4.57896313659498E-11</v>
      </c>
      <c r="R227" s="1">
        <v>-3.67684817615618E-10</v>
      </c>
      <c r="S227" s="1">
        <v>-8.3798920909411601E-11</v>
      </c>
      <c r="T227" s="1">
        <v>2.0118049087821302E-9</v>
      </c>
      <c r="U227" s="1">
        <v>2.1040014907461399E-8</v>
      </c>
      <c r="V227" s="1">
        <v>5.1049129267619997E-16</v>
      </c>
      <c r="W227" s="1">
        <v>-7.5380202126036403E-15</v>
      </c>
      <c r="X227" s="1">
        <v>-3.17031278561882E-5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 s="1">
        <v>3.7136437803941901E-10</v>
      </c>
      <c r="AL227" s="1">
        <v>6.96085474584793E-9</v>
      </c>
      <c r="AM227" s="1">
        <v>7.8878991141088195E-9</v>
      </c>
      <c r="AN227" s="1">
        <v>3.2768686395238002E-10</v>
      </c>
      <c r="AO227" s="1">
        <v>8.8676328048136394E-9</v>
      </c>
      <c r="AP227" s="1">
        <v>4.58855609420522E-8</v>
      </c>
      <c r="AQ227" s="1">
        <v>-5.5904078180376701E-11</v>
      </c>
      <c r="AR227" s="1">
        <v>-6.8138653272574297E-12</v>
      </c>
      <c r="AS227" s="1">
        <v>-6.2698709892058E-10</v>
      </c>
      <c r="AT227" s="1">
        <v>8.6290522831888295E-12</v>
      </c>
      <c r="AU227" s="1">
        <v>5.6468062470013103E-8</v>
      </c>
      <c r="AV227">
        <v>-1.0002425095012401E-4</v>
      </c>
      <c r="AW227" s="1">
        <v>1.1341035753296101E-8</v>
      </c>
      <c r="AX227" s="1">
        <v>-4.53442726739576E-10</v>
      </c>
      <c r="AY227" s="1">
        <v>-1.7365944275333701E-10</v>
      </c>
      <c r="AZ227" s="1">
        <v>2.5416158018250002E-10</v>
      </c>
      <c r="BA227" s="1">
        <v>-1.7549081399325E-10</v>
      </c>
      <c r="BB227" s="1">
        <v>3.33069943799941E-9</v>
      </c>
      <c r="BC227" s="1">
        <v>1.85709369690352E-8</v>
      </c>
      <c r="BD227" s="1">
        <v>-1.05198341033122E-6</v>
      </c>
      <c r="BE227" s="1">
        <v>-7.2888879163460499E-10</v>
      </c>
      <c r="BF227" s="1">
        <v>5.9522926107556003E-9</v>
      </c>
      <c r="BG227" s="1">
        <v>3.3931372949822601E-9</v>
      </c>
      <c r="BH227" s="1">
        <v>-3.8202550722227497E-11</v>
      </c>
      <c r="BI227" s="1">
        <v>5.8620700432768801E-9</v>
      </c>
      <c r="BJ227" s="1">
        <v>6.4497089586196303E-9</v>
      </c>
      <c r="BK227" s="1">
        <v>1.10068094279884E-8</v>
      </c>
      <c r="BL227" s="1">
        <v>1.0008528556958799E-7</v>
      </c>
      <c r="BM227" s="1">
        <v>2.6582050671230302E-8</v>
      </c>
      <c r="BN227" s="1">
        <v>1.27607392879261E-9</v>
      </c>
      <c r="BO227" s="1">
        <v>-2.57581130321679E-6</v>
      </c>
      <c r="BP227" s="1">
        <v>-1.6922627630505101E-6</v>
      </c>
      <c r="BQ227" s="1">
        <v>1.48220218686275E-7</v>
      </c>
      <c r="BR227" s="1">
        <v>-2.2165412150638599E-6</v>
      </c>
      <c r="BS227" s="1">
        <v>8.3493244378635206E-8</v>
      </c>
      <c r="BT227" s="1">
        <v>4.40599619467712E-6</v>
      </c>
      <c r="BU227" s="1">
        <v>-5.7472578083013298E-8</v>
      </c>
      <c r="BV227" s="1">
        <v>-2.2608642874960801E-6</v>
      </c>
      <c r="BW227" s="1">
        <v>4.6968136370165201E-8</v>
      </c>
      <c r="BX227" s="1">
        <v>3.1008836702402999E-9</v>
      </c>
      <c r="BY227" s="1">
        <v>1.8240171085572402E-8</v>
      </c>
      <c r="BZ227" s="1">
        <v>-1.50475321230775E-8</v>
      </c>
      <c r="CA227" s="1">
        <v>-2.73314960616349E-10</v>
      </c>
      <c r="CB227" s="1">
        <v>4.2730486533075099E-8</v>
      </c>
      <c r="CC227" s="1">
        <v>1.18303140173967E-8</v>
      </c>
      <c r="CD227" s="1">
        <v>8.6136519144102196E-8</v>
      </c>
      <c r="CE227" s="1">
        <v>-7.3629784956249698E-7</v>
      </c>
      <c r="CF227" s="1">
        <v>7.0550169675418296E-7</v>
      </c>
      <c r="CG227" s="1">
        <v>7.6961405718908305E-8</v>
      </c>
      <c r="CH227" s="1">
        <v>-5.0997138228896004E-9</v>
      </c>
      <c r="CI227" s="1">
        <v>1.08797193424751E-7</v>
      </c>
      <c r="CJ227" s="1">
        <v>-1.51195771567963E-8</v>
      </c>
      <c r="CK227" s="1">
        <v>1.07952276193275E-9</v>
      </c>
      <c r="CL227" s="1">
        <v>6.9206238522610799E-8</v>
      </c>
      <c r="CM227" s="1">
        <v>6.5900410085322704E-10</v>
      </c>
      <c r="CN227" s="1">
        <v>-6.7047377521998602E-10</v>
      </c>
      <c r="CO227" s="1">
        <v>2.0736737354794002E-6</v>
      </c>
      <c r="CP227" s="1">
        <v>8.9936335710298804E-8</v>
      </c>
      <c r="CQ227" s="1">
        <v>6.5550711347167001E-8</v>
      </c>
      <c r="CR227" s="1">
        <v>-6.4359672888840803E-6</v>
      </c>
      <c r="CS227" s="1">
        <v>2.947764518317E-7</v>
      </c>
      <c r="CT227" s="1">
        <v>7.1290525285459396E-7</v>
      </c>
      <c r="CU227" s="1">
        <v>1.09105220931654E-7</v>
      </c>
      <c r="CV227" s="1">
        <v>2.09989652374166E-7</v>
      </c>
      <c r="CW227" s="1">
        <v>-2.8036244905318499E-10</v>
      </c>
      <c r="CX227" s="1">
        <v>2.9487921572850599E-8</v>
      </c>
      <c r="CY227" s="1">
        <v>1.9898876232879399E-8</v>
      </c>
      <c r="CZ227" s="1">
        <v>7.2566277110138103E-9</v>
      </c>
      <c r="DA227" s="1">
        <v>2.57766628451708E-8</v>
      </c>
      <c r="DB227" s="1">
        <v>7.5617811471926804E-9</v>
      </c>
      <c r="DC227" s="1">
        <v>-7.9608877046821501E-6</v>
      </c>
      <c r="DD227" s="1">
        <v>-2.6929680167656298E-9</v>
      </c>
      <c r="DE227" s="1">
        <v>1.14409146237824E-7</v>
      </c>
      <c r="DF227" s="1">
        <v>1.38668936893736E-7</v>
      </c>
      <c r="DG227" s="1">
        <v>-4.9525258159159201E-10</v>
      </c>
      <c r="DH227" s="1">
        <v>7.7499482199063595E-9</v>
      </c>
      <c r="DI227" s="1">
        <v>2.1316941578712598E-9</v>
      </c>
      <c r="DJ227" s="1">
        <v>3.50486077265937E-11</v>
      </c>
      <c r="DK227" s="1">
        <v>-6.9632231378213607E-8</v>
      </c>
      <c r="DL227" s="1">
        <v>1.75240931905114E-11</v>
      </c>
      <c r="DM227" s="1">
        <v>-3.2126868774014802E-10</v>
      </c>
      <c r="DN227" s="1">
        <v>1.01710722616914E-7</v>
      </c>
      <c r="DO227" s="1">
        <v>8.3582296068691396E-11</v>
      </c>
      <c r="DP227" s="1">
        <v>1.4264760488794501E-8</v>
      </c>
      <c r="DQ227" s="1">
        <v>-1.2026854532235499E-10</v>
      </c>
      <c r="DR227" s="1">
        <v>-2.2840894315338801E-10</v>
      </c>
      <c r="DS227" s="1">
        <v>5.3051354044373803E-8</v>
      </c>
      <c r="DT227" s="1">
        <v>7.5720631676658703E-10</v>
      </c>
      <c r="DU227" s="1">
        <v>8.8440937006692196E-8</v>
      </c>
      <c r="DV227" s="1">
        <v>7.4310609235442198E-8</v>
      </c>
      <c r="DW227" s="1">
        <v>8.9028351740020996E-9</v>
      </c>
      <c r="DX227" s="1">
        <v>-5.0894437889469497E-10</v>
      </c>
      <c r="DY227" s="1">
        <v>1.6814671826975902E-8</v>
      </c>
      <c r="DZ227" s="1">
        <v>-7.9358355815999205E-10</v>
      </c>
      <c r="EA227" s="1">
        <v>9.8295853043307598E-9</v>
      </c>
      <c r="EB227" s="1">
        <v>-1.80620704355695E-9</v>
      </c>
      <c r="EC227" s="1">
        <v>-6.9079105310149796E-10</v>
      </c>
      <c r="ED227" s="1">
        <v>8.3829420580088093E-9</v>
      </c>
      <c r="EE227" s="1">
        <v>-1.2202824401707999E-8</v>
      </c>
      <c r="EF227" s="1">
        <v>1.87657911036628E-7</v>
      </c>
      <c r="EG227" s="1">
        <v>1.04164378402356E-7</v>
      </c>
      <c r="EH227" s="1">
        <v>3.3961965323055999E-8</v>
      </c>
      <c r="EI227" s="1">
        <v>4.0215414919917103E-9</v>
      </c>
      <c r="EJ227" s="1">
        <v>-1.4469632294524999E-8</v>
      </c>
      <c r="EK227" s="1">
        <v>-9.9644816749016809E-10</v>
      </c>
      <c r="EL227" s="1">
        <v>3.1395932561334303E-8</v>
      </c>
      <c r="EM227" s="1">
        <v>-2.37973467439522E-9</v>
      </c>
      <c r="EN227" s="1">
        <v>-1.3127097143889901E-10</v>
      </c>
      <c r="EO227" s="1">
        <v>-2.0408538042759699E-10</v>
      </c>
      <c r="EP227" s="1">
        <v>1.24915116129333E-8</v>
      </c>
      <c r="EQ227" s="1">
        <v>4.0758755461668802E-9</v>
      </c>
      <c r="ER227" s="1">
        <v>3.9574637927654702E-10</v>
      </c>
      <c r="ES227" s="1">
        <v>7.5366507077636404E-9</v>
      </c>
      <c r="ET227" s="1">
        <v>1.51911794720409E-7</v>
      </c>
      <c r="EU227" s="1">
        <v>-2.90482429823503E-6</v>
      </c>
      <c r="EV227" s="1">
        <v>4.2444893012369401E-10</v>
      </c>
      <c r="EW227" s="1">
        <v>-1.71191903049277E-5</v>
      </c>
      <c r="EX227" s="1">
        <v>-3.6414939421410901E-5</v>
      </c>
      <c r="EY227">
        <v>9.4758232703156704E-3</v>
      </c>
      <c r="EZ227">
        <v>5.1620811296996198E-3</v>
      </c>
      <c r="FA227" s="1">
        <v>-7.3252085568746397E-10</v>
      </c>
      <c r="FB227" s="1">
        <v>6.7622898131754297E-9</v>
      </c>
      <c r="FC227" s="1">
        <v>-3.8250285080890996E-9</v>
      </c>
      <c r="FD227" s="1">
        <v>1.29179731006199E-9</v>
      </c>
      <c r="FE227" s="1">
        <v>1.6347221540310299E-7</v>
      </c>
      <c r="FF227" s="1">
        <v>8.1604491793306704E-10</v>
      </c>
      <c r="FG227" s="1">
        <v>1.4663268902320301E-7</v>
      </c>
      <c r="FH227" s="1">
        <v>-4.2429924402376901E-10</v>
      </c>
      <c r="FI227" s="1">
        <v>-9.8463797473243809E-10</v>
      </c>
      <c r="FJ227" s="1">
        <v>9.8744842855822206E-9</v>
      </c>
      <c r="FK227" s="1">
        <v>-5.9629227273259301E-10</v>
      </c>
      <c r="FL227" s="1">
        <v>-2.1161194285512898E-8</v>
      </c>
      <c r="FM227" s="1">
        <v>-5.3293469310789696E-9</v>
      </c>
      <c r="FN227" s="1">
        <v>5.3193269705251201E-8</v>
      </c>
      <c r="FO227" s="1">
        <v>-1.34854551153618E-5</v>
      </c>
      <c r="FP227" s="1">
        <v>3.3136389284172799E-7</v>
      </c>
      <c r="FQ227" s="1">
        <v>8.72949083410186E-8</v>
      </c>
      <c r="FR227" s="1">
        <v>-1.45812797777775E-5</v>
      </c>
      <c r="FS227" s="1">
        <v>-5.9372179319658599E-8</v>
      </c>
      <c r="FT227">
        <v>-1.11327060477238E-4</v>
      </c>
      <c r="FU227" s="1">
        <v>1.2891008510248E-5</v>
      </c>
      <c r="FV227">
        <v>-2.8274769754997901E-4</v>
      </c>
      <c r="FW227" s="1">
        <v>-3.6249398476366297E-8</v>
      </c>
      <c r="FX227" s="1">
        <v>9.0700336382184397E-7</v>
      </c>
      <c r="FY227" s="1">
        <v>1.9993933223702199E-7</v>
      </c>
      <c r="FZ227">
        <v>-1.07833308470088E-4</v>
      </c>
      <c r="GA227" s="1">
        <v>2.5079244040411698E-7</v>
      </c>
      <c r="GB227" s="1">
        <v>-1.1931694794736799E-5</v>
      </c>
      <c r="GC227" s="1">
        <v>1.1163618897383199E-7</v>
      </c>
      <c r="GD227" s="1">
        <v>1.46945746136854E-7</v>
      </c>
      <c r="GE227" s="1">
        <v>-2.57468147431811E-9</v>
      </c>
      <c r="GF227" s="1">
        <v>-3.4466684700912102E-10</v>
      </c>
      <c r="GG227" s="1">
        <v>6.6181929009103206E-8</v>
      </c>
      <c r="GH227" s="1">
        <v>-1.5734431410241799E-8</v>
      </c>
      <c r="GI227" s="1">
        <v>-2.9944929879807903E-8</v>
      </c>
      <c r="GJ227" s="1">
        <v>2.14985825580556E-7</v>
      </c>
      <c r="GK227" s="1">
        <v>1.8950519292365201E-6</v>
      </c>
      <c r="GL227" s="1">
        <v>4.13599998381854E-13</v>
      </c>
      <c r="GM227" s="1">
        <v>-4.40897598275056E-11</v>
      </c>
      <c r="GN227" s="1">
        <v>7.0971544138844702E-12</v>
      </c>
      <c r="GO227" s="1">
        <v>-5.1626747733758701E-11</v>
      </c>
      <c r="GP227" s="1">
        <v>6.3729947018471197E-13</v>
      </c>
      <c r="GQ227" s="1">
        <v>-4.4765487849871899E-11</v>
      </c>
      <c r="GR227" s="1">
        <v>-3.2554230057973202E-10</v>
      </c>
      <c r="GS227" s="1">
        <v>-3.8762225072483697E-12</v>
      </c>
      <c r="GT227" s="1">
        <v>-1.20067059744142E-6</v>
      </c>
      <c r="GU227" s="1">
        <v>6.9571362581731602E-9</v>
      </c>
      <c r="GV227" s="1">
        <v>9.5707705384816594E-11</v>
      </c>
      <c r="GW227" s="1">
        <v>-2.3641770684342501E-11</v>
      </c>
      <c r="GX227" s="1">
        <v>1.8762926637072801E-10</v>
      </c>
      <c r="GY227" s="1">
        <v>5.6685339355527704E-10</v>
      </c>
      <c r="GZ227" s="1">
        <v>1.8073271926302299E-9</v>
      </c>
      <c r="HA227" s="1">
        <v>3.1852312122134401E-12</v>
      </c>
      <c r="HB227" s="1">
        <v>1.44141655322535E-8</v>
      </c>
      <c r="HC227" s="1">
        <v>4.0772573115599996E-9</v>
      </c>
      <c r="HD227" s="1">
        <v>-1.11811616399593E-10</v>
      </c>
      <c r="HE227" s="1">
        <v>-2.1302794335435501E-11</v>
      </c>
      <c r="HF227" s="1">
        <v>-3.65056768081551E-11</v>
      </c>
      <c r="HG227" s="1">
        <v>-9.0579422647318901E-11</v>
      </c>
      <c r="HH227" s="1">
        <v>4.7114676093832402E-10</v>
      </c>
      <c r="HI227" s="1">
        <v>1.39797018046996E-9</v>
      </c>
      <c r="HJ227" s="1">
        <v>-3.7125728785032697E-12</v>
      </c>
      <c r="HK227" s="1">
        <v>1.5372336046140001E-16</v>
      </c>
      <c r="HL227">
        <v>0</v>
      </c>
      <c r="HM227">
        <v>0</v>
      </c>
      <c r="HN227" s="1">
        <v>-6.2043170872215796E-11</v>
      </c>
      <c r="HO227">
        <v>-1.4613496790360299E-4</v>
      </c>
      <c r="HP227">
        <v>-1.3095045471798799E-3</v>
      </c>
      <c r="HQ227" s="1">
        <v>2.6698976111072E-5</v>
      </c>
      <c r="HR227" s="1">
        <v>-4.8729239918437799E-5</v>
      </c>
      <c r="HS227">
        <v>3.0285054041577601E-2</v>
      </c>
      <c r="HT227">
        <v>-1.7118727401041001E-4</v>
      </c>
      <c r="HU227" s="1">
        <v>-4.4303267503716897E-5</v>
      </c>
      <c r="HV227" s="1">
        <v>6.7163853037639398E-7</v>
      </c>
      <c r="HW227" s="1">
        <v>1.9297103775631898E-8</v>
      </c>
      <c r="HX227" s="1">
        <v>3.3035523690828101E-6</v>
      </c>
      <c r="HY227" s="1">
        <v>-1.17465140389888E-5</v>
      </c>
      <c r="HZ227" s="1">
        <v>8.4817390945479093E-9</v>
      </c>
      <c r="IA227" s="1">
        <v>-3.8303125758415196E-6</v>
      </c>
      <c r="IB227" s="1">
        <v>2.8837787123349201E-8</v>
      </c>
      <c r="IC227" s="1">
        <v>-1.01310765870062E-5</v>
      </c>
      <c r="ID227" s="1">
        <v>4.9139160755339803E-8</v>
      </c>
      <c r="IE227" s="1">
        <v>5.9058285010947504E-7</v>
      </c>
      <c r="IF227" s="1">
        <v>-2.46475260033236E-8</v>
      </c>
      <c r="IG227" s="1">
        <v>-6.6481604076492299E-10</v>
      </c>
      <c r="IH227" s="1">
        <v>2.3939918559001398E-10</v>
      </c>
      <c r="II227" s="1">
        <v>-3.6070601217320399E-8</v>
      </c>
      <c r="IJ227" s="1">
        <v>5.7583781357721999E-8</v>
      </c>
      <c r="IK227" s="1">
        <v>-6.4189745573106699E-11</v>
      </c>
      <c r="IL227" s="1">
        <v>2.3837947976737901E-11</v>
      </c>
      <c r="IM227" s="1">
        <v>1.70835944302659E-11</v>
      </c>
      <c r="IN227" s="1">
        <v>-6.9050652083402898E-10</v>
      </c>
      <c r="IO227" s="1">
        <v>7.9238512237036899E-11</v>
      </c>
      <c r="IP227" s="1">
        <v>1.0163576394637599E-9</v>
      </c>
      <c r="IQ227" s="1">
        <v>-3.6209351678431001E-11</v>
      </c>
      <c r="IR227" s="1">
        <v>5.1500807942744903E-12</v>
      </c>
      <c r="IS227" s="1">
        <v>-7.0071147307588694E-11</v>
      </c>
      <c r="IT227" s="1">
        <v>-8.1446713098005405E-10</v>
      </c>
      <c r="IU227" s="1">
        <v>8.9483404927696799E-9</v>
      </c>
      <c r="IV227" s="1">
        <v>6.0065028543505101E-9</v>
      </c>
      <c r="IW227" s="1">
        <v>-1.1396762417022799E-9</v>
      </c>
      <c r="IX227" s="1">
        <v>1.4199870887535999E-9</v>
      </c>
      <c r="IY227" s="1">
        <v>-7.6093087643599499E-8</v>
      </c>
      <c r="IZ227" s="1">
        <v>-4.7541846037727799E-9</v>
      </c>
      <c r="JA227" s="1">
        <v>8.8416134085459098E-8</v>
      </c>
      <c r="JB227" s="1">
        <v>-2.4912572716796299E-9</v>
      </c>
      <c r="JC227" s="1">
        <v>2.3212434485344799E-8</v>
      </c>
      <c r="JD227" s="1">
        <v>-1.1082479346728399E-7</v>
      </c>
      <c r="JE227" s="1">
        <v>8.6100621811723392E-9</v>
      </c>
      <c r="JF227" s="1">
        <v>5.40180042213528E-8</v>
      </c>
      <c r="JG227" s="1">
        <v>2.2203752118401801E-8</v>
      </c>
      <c r="JH227" s="1">
        <v>1.30635312813122E-8</v>
      </c>
      <c r="JI227" s="1">
        <v>8.0870086593996307E-9</v>
      </c>
      <c r="JJ227" s="1">
        <v>-6.3884629773003403E-7</v>
      </c>
      <c r="JK227" s="1">
        <v>4.4599726266571799E-7</v>
      </c>
      <c r="JL227" s="1">
        <v>-7.2982386407319995E-8</v>
      </c>
      <c r="JM227" s="1">
        <v>3.7564127487004402E-6</v>
      </c>
      <c r="JN227">
        <v>0</v>
      </c>
      <c r="JO227" s="1">
        <v>1.40732088323459E-5</v>
      </c>
      <c r="JP227" s="1">
        <v>1.8374021583350701E-5</v>
      </c>
      <c r="JQ227">
        <v>0</v>
      </c>
      <c r="JR227">
        <v>0</v>
      </c>
      <c r="JS227">
        <v>0</v>
      </c>
      <c r="JT227">
        <v>0</v>
      </c>
      <c r="JU227" s="1">
        <v>2.6047918408267402E-10</v>
      </c>
      <c r="JV227" s="1">
        <v>6.2440290846870297E-16</v>
      </c>
      <c r="JW227" s="1">
        <v>3.1141823082121499E-9</v>
      </c>
      <c r="JX227">
        <v>0</v>
      </c>
      <c r="JY227" s="1">
        <v>-7.7775828377285305E-7</v>
      </c>
      <c r="JZ227" s="1">
        <v>-1.6908191571304699E-18</v>
      </c>
      <c r="KA227">
        <v>0</v>
      </c>
      <c r="KB227" s="1">
        <v>-7.3415997838914695E-8</v>
      </c>
      <c r="KC227" s="1">
        <v>-4.70446271549347E-12</v>
      </c>
      <c r="KD227" s="1">
        <v>4.7428488034979398E-11</v>
      </c>
      <c r="KE227" s="1">
        <v>-3.6391519570440898E-12</v>
      </c>
      <c r="KF227" s="1">
        <v>3.0438635075058399E-10</v>
      </c>
      <c r="KG227" s="1">
        <v>1.2674166517837899E-27</v>
      </c>
      <c r="KH227" s="1">
        <v>1.09840505521064E-29</v>
      </c>
      <c r="KI227" s="1">
        <v>2.6975690318975499E-25</v>
      </c>
      <c r="KJ227" s="1">
        <v>-5.0082165746652001E-26</v>
      </c>
      <c r="KK227" s="1">
        <v>1.3355710794156799E-25</v>
      </c>
      <c r="KL227" s="1">
        <v>-9.8162630890835694E-27</v>
      </c>
      <c r="KM227" s="1">
        <v>-2.3547120923481901E-26</v>
      </c>
      <c r="KN227" s="1">
        <v>-1.8150868995666E-8</v>
      </c>
      <c r="KO227" s="1">
        <v>2.0314245374283601E-14</v>
      </c>
      <c r="KP227" s="1">
        <v>3.24600791507968E-11</v>
      </c>
      <c r="KQ227" s="1">
        <v>-6.8058663673247E-13</v>
      </c>
      <c r="KR227" s="1">
        <v>6.1829316003105896E-11</v>
      </c>
      <c r="KS227" s="1">
        <v>-5.04370938140266E-12</v>
      </c>
      <c r="KT227" s="1">
        <v>-1.18893534309965E-12</v>
      </c>
      <c r="KU227">
        <v>0</v>
      </c>
      <c r="KV227">
        <v>0</v>
      </c>
      <c r="KW227">
        <v>0</v>
      </c>
      <c r="KX227">
        <v>0</v>
      </c>
      <c r="KY227" s="1">
        <v>1.13988051114634E-6</v>
      </c>
      <c r="KZ227" s="1">
        <v>-2.3326429730436402E-10</v>
      </c>
      <c r="LA227" s="1">
        <v>4.0370759076514302E-13</v>
      </c>
      <c r="LB227" s="1">
        <v>1.17149749068426E-12</v>
      </c>
      <c r="LC227" s="1">
        <v>-1.10962613427184E-9</v>
      </c>
      <c r="LD227">
        <v>0</v>
      </c>
      <c r="LE227">
        <v>0</v>
      </c>
      <c r="LF227">
        <v>0</v>
      </c>
      <c r="LG227" s="1">
        <v>-9.6823683204378109E-13</v>
      </c>
      <c r="LH227">
        <v>0</v>
      </c>
      <c r="LI227">
        <v>0</v>
      </c>
      <c r="LJ227">
        <v>1.3224452011769799E-4</v>
      </c>
      <c r="LK227" s="1">
        <v>1.41123295990387E-5</v>
      </c>
      <c r="LL227">
        <v>0</v>
      </c>
      <c r="LM227">
        <v>0</v>
      </c>
      <c r="LN227" s="1">
        <v>-2.9955120318157201E-24</v>
      </c>
      <c r="LO227">
        <v>0</v>
      </c>
      <c r="LP227">
        <v>0</v>
      </c>
      <c r="LQ227">
        <v>0</v>
      </c>
      <c r="LR227">
        <v>0</v>
      </c>
      <c r="LS227" s="1">
        <v>-2.4166199873424803E-7</v>
      </c>
      <c r="LT227" s="1">
        <v>-9.6342559693468894E-9</v>
      </c>
      <c r="LU227" s="1">
        <v>-1.2981468186587099E-6</v>
      </c>
      <c r="LV227" s="1">
        <v>-2.8529869645318802E-32</v>
      </c>
      <c r="LW227">
        <v>0</v>
      </c>
      <c r="LX227">
        <v>0</v>
      </c>
      <c r="LY227" s="1">
        <v>3.3909362597016003E-17</v>
      </c>
      <c r="LZ227" s="1">
        <v>5.2244585838434299E-30</v>
      </c>
      <c r="MA227" s="1">
        <v>-1.2269450752603399E-13</v>
      </c>
      <c r="MB227">
        <v>0</v>
      </c>
      <c r="MC227" s="1">
        <v>1.9175823122207501E-5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7.1843381428485903E-4</v>
      </c>
      <c r="ML227">
        <v>1.0327938884953499E-3</v>
      </c>
      <c r="MM227">
        <v>2.7432009910919701E-3</v>
      </c>
      <c r="MN227">
        <v>1.0606987790308E-2</v>
      </c>
      <c r="MO227">
        <v>1.94721883488868E-3</v>
      </c>
      <c r="MP227">
        <v>3.6158861885003E-3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3.9889759210907997E-4</v>
      </c>
      <c r="MZ227">
        <v>3.9835864258543699E-3</v>
      </c>
      <c r="NA227">
        <v>1.22939700196704E-4</v>
      </c>
      <c r="NB227">
        <v>7.4100369812543296E-4</v>
      </c>
      <c r="NC227">
        <v>9.6136513849666503E-4</v>
      </c>
      <c r="ND227">
        <v>0</v>
      </c>
      <c r="NE227">
        <v>0</v>
      </c>
      <c r="NF227">
        <v>0</v>
      </c>
      <c r="NG227">
        <v>0</v>
      </c>
      <c r="NH227" s="1">
        <v>3.3810626679965499E-5</v>
      </c>
      <c r="NI227">
        <v>0</v>
      </c>
      <c r="NJ227">
        <v>2.1397395458019601E-2</v>
      </c>
      <c r="NK227">
        <v>0</v>
      </c>
      <c r="NL227">
        <v>0</v>
      </c>
      <c r="NM227">
        <v>0</v>
      </c>
      <c r="NN227" s="1">
        <v>-1.1123112610580999E-6</v>
      </c>
      <c r="NO227" s="1">
        <v>4.7636849775360376E-4</v>
      </c>
      <c r="NP227">
        <v>0</v>
      </c>
    </row>
    <row r="228" spans="1:380" x14ac:dyDescent="0.25">
      <c r="A228" s="1">
        <v>-5.2471635794307099E-6</v>
      </c>
      <c r="B228" s="1">
        <v>6.6722807028196104E-5</v>
      </c>
      <c r="C228">
        <v>3.04360221521095E-3</v>
      </c>
      <c r="D228">
        <v>2.6425901773182402E-3</v>
      </c>
      <c r="E228" s="1">
        <v>8.3573677438604502E-6</v>
      </c>
      <c r="F228">
        <v>1.17242648429646E-3</v>
      </c>
      <c r="G228">
        <v>1.59311320336505E-4</v>
      </c>
      <c r="H228">
        <v>2.0684424177748399E-4</v>
      </c>
      <c r="I228" s="1">
        <v>-3.9640390760349601E-5</v>
      </c>
      <c r="J228" s="1">
        <v>-1.5818592259235199E-5</v>
      </c>
      <c r="K228" s="1">
        <v>-6.16597885779877E-9</v>
      </c>
      <c r="L228">
        <v>2.7584204413472701E-3</v>
      </c>
      <c r="M228">
        <v>3.3359395360959099E-3</v>
      </c>
      <c r="N228" s="1">
        <v>2.5098056387913501E-8</v>
      </c>
      <c r="O228" s="1">
        <v>-1.19531225206805E-10</v>
      </c>
      <c r="P228" s="1">
        <v>9.9729755331881995E-12</v>
      </c>
      <c r="Q228" s="1">
        <v>-2.0141971619959701E-10</v>
      </c>
      <c r="R228">
        <v>-2.5552987631964402E-4</v>
      </c>
      <c r="S228" s="1">
        <v>-3.4909086651828102E-5</v>
      </c>
      <c r="T228" s="1">
        <v>2.0312723944047201E-9</v>
      </c>
      <c r="U228" s="1">
        <v>9.2550948873712701E-8</v>
      </c>
      <c r="V228" s="1">
        <v>2.1025489664135799E-13</v>
      </c>
      <c r="W228" s="1">
        <v>-3.1046673732136199E-12</v>
      </c>
      <c r="X228" s="1">
        <v>-2.7325759748964899E-5</v>
      </c>
      <c r="Y228">
        <v>1.25415742793792E-3</v>
      </c>
      <c r="Z228">
        <v>8.6197151254804405E-4</v>
      </c>
      <c r="AA228">
        <v>5.9009483667017899E-4</v>
      </c>
      <c r="AB228" s="1">
        <v>2.3732675147142598E-5</v>
      </c>
      <c r="AC228">
        <v>2.5596450625513299E-4</v>
      </c>
      <c r="AD228">
        <v>6.6004526024641703E-4</v>
      </c>
      <c r="AE228">
        <v>2.7316717831312798E-4</v>
      </c>
      <c r="AF228">
        <v>6.4808813998703803E-4</v>
      </c>
      <c r="AG228">
        <v>1.46219278058208E-4</v>
      </c>
      <c r="AH228">
        <v>6.6923096915040201E-4</v>
      </c>
      <c r="AI228">
        <v>7.5858496151568996E-4</v>
      </c>
      <c r="AJ228">
        <v>1.62214890888565E-3</v>
      </c>
      <c r="AK228" s="1">
        <v>-4.82863774744625E-5</v>
      </c>
      <c r="AL228" s="1">
        <v>-3.3255153130554399E-5</v>
      </c>
      <c r="AM228">
        <v>6.4191990223944398E-4</v>
      </c>
      <c r="AN228">
        <v>4.1055325298771103E-3</v>
      </c>
      <c r="AO228" s="1">
        <v>2.2153623565016699E-7</v>
      </c>
      <c r="AP228" s="1">
        <v>-1.69010672723465E-6</v>
      </c>
      <c r="AQ228" s="1">
        <v>2.33151925457309E-7</v>
      </c>
      <c r="AR228" s="1">
        <v>-3.9888387578776097E-6</v>
      </c>
      <c r="AS228" s="1">
        <v>1.2307484593032101E-7</v>
      </c>
      <c r="AT228" s="1">
        <v>-3.2866787077471701E-6</v>
      </c>
      <c r="AU228" s="1">
        <v>3.23651063921606E-7</v>
      </c>
      <c r="AV228">
        <v>-6.4257878375320696E-4</v>
      </c>
      <c r="AW228">
        <v>3.5914202170084598E-2</v>
      </c>
      <c r="AX228" s="1">
        <v>2.7469704482634E-7</v>
      </c>
      <c r="AY228" s="1">
        <v>6.3964128675662001E-9</v>
      </c>
      <c r="AZ228" s="1">
        <v>1.8138094425175599E-7</v>
      </c>
      <c r="BA228" s="1">
        <v>-8.4651252501390003E-10</v>
      </c>
      <c r="BB228" s="1">
        <v>2.8517143395042397E-7</v>
      </c>
      <c r="BC228" s="1">
        <v>1.4521459189692601E-7</v>
      </c>
      <c r="BD228" s="1">
        <v>-2.4613225511085001E-6</v>
      </c>
      <c r="BE228" s="1">
        <v>3.1092505005391302E-8</v>
      </c>
      <c r="BF228" s="1">
        <v>1.94923804289267E-8</v>
      </c>
      <c r="BG228" s="1">
        <v>2.5549401782542001E-8</v>
      </c>
      <c r="BH228" s="1">
        <v>9.9598337290124806E-8</v>
      </c>
      <c r="BI228" s="1">
        <v>8.0514056406238094E-8</v>
      </c>
      <c r="BJ228" s="1">
        <v>3.77650273554577E-8</v>
      </c>
      <c r="BK228" s="1">
        <v>-1.40790857013716E-8</v>
      </c>
      <c r="BL228" s="1">
        <v>2.8373194889044602E-7</v>
      </c>
      <c r="BM228" s="1">
        <v>6.6145992446805096E-7</v>
      </c>
      <c r="BN228" s="1">
        <v>-1.7482304620372599E-6</v>
      </c>
      <c r="BO228" s="1">
        <v>-8.82716732617934E-7</v>
      </c>
      <c r="BP228" s="1">
        <v>-1.1862452079328101E-5</v>
      </c>
      <c r="BQ228" s="1">
        <v>4.0628336789515098E-7</v>
      </c>
      <c r="BR228" s="1">
        <v>-9.5380928132457406E-6</v>
      </c>
      <c r="BS228" s="1">
        <v>-7.0064884412005499E-6</v>
      </c>
      <c r="BT228">
        <v>-2.0008902813657101E-4</v>
      </c>
      <c r="BU228" s="1">
        <v>-1.10189269838538E-5</v>
      </c>
      <c r="BV228" s="1">
        <v>-2.73095937838808E-6</v>
      </c>
      <c r="BW228" s="1">
        <v>-1.0886363791491199E-6</v>
      </c>
      <c r="BX228" s="1">
        <v>2.18778414336472E-7</v>
      </c>
      <c r="BY228" s="1">
        <v>1.3028343829622401E-6</v>
      </c>
      <c r="BZ228" s="1">
        <v>6.1886627189966404E-6</v>
      </c>
      <c r="CA228" s="1">
        <v>1.5653856535156299E-7</v>
      </c>
      <c r="CB228" s="1">
        <v>2.0863713782121099E-8</v>
      </c>
      <c r="CC228" s="1">
        <v>3.19788609440368E-7</v>
      </c>
      <c r="CD228" s="1">
        <v>-7.8262255746521302E-6</v>
      </c>
      <c r="CE228" s="1">
        <v>-5.3698045724563499E-6</v>
      </c>
      <c r="CF228" s="1">
        <v>6.9672124524852099E-6</v>
      </c>
      <c r="CG228" s="1">
        <v>-2.3780104865242601E-6</v>
      </c>
      <c r="CH228" s="1">
        <v>1.05719108075261E-6</v>
      </c>
      <c r="CI228" s="1">
        <v>-4.80200856447551E-8</v>
      </c>
      <c r="CJ228" s="1">
        <v>6.6425306836273005E-7</v>
      </c>
      <c r="CK228" s="1">
        <v>-9.7099411057774E-9</v>
      </c>
      <c r="CL228" s="1">
        <v>-1.66160270665374E-6</v>
      </c>
      <c r="CM228" s="1">
        <v>1.22280643668858E-6</v>
      </c>
      <c r="CN228" s="1">
        <v>5.2725939520085703E-8</v>
      </c>
      <c r="CO228" s="1">
        <v>-2.1000633090144001E-5</v>
      </c>
      <c r="CP228" s="1">
        <v>2.3018044117698899E-7</v>
      </c>
      <c r="CQ228" s="1">
        <v>2.9018801564554899E-7</v>
      </c>
      <c r="CR228" s="1">
        <v>-3.80941435992133E-6</v>
      </c>
      <c r="CS228" s="1">
        <v>1.1002841374358999E-6</v>
      </c>
      <c r="CT228" s="1">
        <v>5.47809402398436E-6</v>
      </c>
      <c r="CU228" s="1">
        <v>1.0146206088149101E-6</v>
      </c>
      <c r="CV228" s="1">
        <v>1.2323588834221799E-6</v>
      </c>
      <c r="CW228" s="1">
        <v>2.06904244955384E-7</v>
      </c>
      <c r="CX228" s="1">
        <v>2.8319599708859999E-8</v>
      </c>
      <c r="CY228" s="1">
        <v>-5.1057300399961303E-8</v>
      </c>
      <c r="CZ228" s="1">
        <v>5.0638082681573004E-7</v>
      </c>
      <c r="DA228" s="1">
        <v>9.3066959713839206E-8</v>
      </c>
      <c r="DB228" s="1">
        <v>-4.2192056725133704E-9</v>
      </c>
      <c r="DC228" s="1">
        <v>-3.75550896566615E-6</v>
      </c>
      <c r="DD228" s="1">
        <v>7.4372042096760404E-8</v>
      </c>
      <c r="DE228" s="1">
        <v>1.0789250505091E-6</v>
      </c>
      <c r="DF228" s="1">
        <v>8.3562932019832903E-8</v>
      </c>
      <c r="DG228" s="1">
        <v>-6.0625492544636697E-9</v>
      </c>
      <c r="DH228" s="1">
        <v>4.2140606103688202E-8</v>
      </c>
      <c r="DI228" s="1">
        <v>-8.7392482806217505E-7</v>
      </c>
      <c r="DJ228" s="1">
        <v>-1.26992022805134E-8</v>
      </c>
      <c r="DK228" s="1">
        <v>-2.44966099711547E-6</v>
      </c>
      <c r="DL228" s="1">
        <v>-1.09433159003817E-8</v>
      </c>
      <c r="DM228" s="1">
        <v>9.7811882267813997E-7</v>
      </c>
      <c r="DN228" s="1">
        <v>1.0784344814890899E-6</v>
      </c>
      <c r="DO228" s="1">
        <v>-4.0738995338637203E-6</v>
      </c>
      <c r="DP228" s="1">
        <v>-9.6702591144815591E-7</v>
      </c>
      <c r="DQ228" s="1">
        <v>2.8536905987289401E-5</v>
      </c>
      <c r="DR228" s="1">
        <v>6.9170699315754597E-8</v>
      </c>
      <c r="DS228" s="1">
        <v>1.23237857294901E-7</v>
      </c>
      <c r="DT228" s="1">
        <v>-2.1746724339803301E-6</v>
      </c>
      <c r="DU228" s="1">
        <v>8.8878836784480696E-7</v>
      </c>
      <c r="DV228" s="1">
        <v>-1.13056367740648E-6</v>
      </c>
      <c r="DW228" s="1">
        <v>1.3657862093300199E-7</v>
      </c>
      <c r="DX228" s="1">
        <v>9.843152564447011E-7</v>
      </c>
      <c r="DY228" s="1">
        <v>-3.60898391346075E-7</v>
      </c>
      <c r="DZ228" s="1">
        <v>-1.7228730659392001E-9</v>
      </c>
      <c r="EA228" s="1">
        <v>-3.3607955450863301E-7</v>
      </c>
      <c r="EB228" s="1">
        <v>1.3006930386846901E-7</v>
      </c>
      <c r="EC228" s="1">
        <v>7.3023785375857801E-8</v>
      </c>
      <c r="ED228" s="1">
        <v>5.3608307537785595E-7</v>
      </c>
      <c r="EE228" s="1">
        <v>2.44466541195521E-7</v>
      </c>
      <c r="EF228" s="1">
        <v>-7.6197660198515603E-6</v>
      </c>
      <c r="EG228" s="1">
        <v>6.3512065315640704E-8</v>
      </c>
      <c r="EH228" s="1">
        <v>2.1328831140578999E-8</v>
      </c>
      <c r="EI228" s="1">
        <v>1.8373163602474101E-7</v>
      </c>
      <c r="EJ228" s="1">
        <v>5.5048974314964904E-7</v>
      </c>
      <c r="EK228" s="1">
        <v>5.3447740995154901E-6</v>
      </c>
      <c r="EL228" s="1">
        <v>2.3831694110415499E-6</v>
      </c>
      <c r="EM228">
        <v>-2.3727003287467299E-4</v>
      </c>
      <c r="EN228" s="1">
        <v>-7.4231664867020196E-8</v>
      </c>
      <c r="EO228" s="1">
        <v>5.35437257827046E-9</v>
      </c>
      <c r="EP228" s="1">
        <v>3.8082608110123301E-8</v>
      </c>
      <c r="EQ228" s="1">
        <v>2.8677353736343798E-6</v>
      </c>
      <c r="ER228" s="1">
        <v>-8.5876310357381802E-8</v>
      </c>
      <c r="ES228" s="1">
        <v>5.1346463743427197E-7</v>
      </c>
      <c r="ET228">
        <v>7.21707315154324E-4</v>
      </c>
      <c r="EU228" s="1">
        <v>-5.9782237350115298E-6</v>
      </c>
      <c r="EV228">
        <v>1.0669464260000699E-3</v>
      </c>
      <c r="EW228">
        <v>1.11819794151393E-2</v>
      </c>
      <c r="EX228">
        <v>1.3175645540554901E-4</v>
      </c>
      <c r="EY228" s="1">
        <v>1.78914140619149E-6</v>
      </c>
      <c r="EZ228" s="1">
        <v>-4.0603438752734398E-5</v>
      </c>
      <c r="FA228" s="1">
        <v>-3.2226882305836599E-5</v>
      </c>
      <c r="FB228" s="1">
        <v>2.5197429054245599E-6</v>
      </c>
      <c r="FC228" s="1">
        <v>1.64453829381563E-6</v>
      </c>
      <c r="FD228" s="1">
        <v>-2.9902920181001701E-5</v>
      </c>
      <c r="FE228">
        <v>1.86619179545763E-3</v>
      </c>
      <c r="FF228" s="1">
        <v>-5.0099505783318798E-6</v>
      </c>
      <c r="FG228" s="1">
        <v>-3.6560238984650499E-5</v>
      </c>
      <c r="FH228" s="1">
        <v>-8.3915371969467193E-6</v>
      </c>
      <c r="FI228" s="1">
        <v>-1.2369802942393201E-5</v>
      </c>
      <c r="FJ228" s="1">
        <v>-1.5638814179089699E-5</v>
      </c>
      <c r="FK228" s="1">
        <v>-4.4760073442588198E-5</v>
      </c>
      <c r="FL228" s="1">
        <v>-4.36400124595379E-5</v>
      </c>
      <c r="FM228">
        <v>2.2775391474260699E-2</v>
      </c>
      <c r="FN228">
        <v>2.4116677334558401E-3</v>
      </c>
      <c r="FO228">
        <v>2.7718547691490798E-2</v>
      </c>
      <c r="FP228" s="1">
        <v>-2.3902359926841399E-5</v>
      </c>
      <c r="FQ228" s="1">
        <v>-7.0789179530751E-6</v>
      </c>
      <c r="FR228">
        <v>-1.44380603807562E-4</v>
      </c>
      <c r="FS228">
        <v>1.56426313675639E-3</v>
      </c>
      <c r="FT228">
        <v>1.50230453741393E-2</v>
      </c>
      <c r="FU228">
        <v>4.0419059437349298E-3</v>
      </c>
      <c r="FV228">
        <v>1.1376492278528201E-2</v>
      </c>
      <c r="FW228">
        <v>3.0390239814074098E-3</v>
      </c>
      <c r="FX228">
        <v>1.45878756525996E-3</v>
      </c>
      <c r="FY228">
        <v>1.3866404514715201E-3</v>
      </c>
      <c r="FZ228">
        <v>1.10312534065288E-3</v>
      </c>
      <c r="GA228" s="1">
        <v>4.2399124201104502E-9</v>
      </c>
      <c r="GB228" s="1">
        <v>-4.0860871836709297E-5</v>
      </c>
      <c r="GC228" s="1">
        <v>-5.7839662515917199E-6</v>
      </c>
      <c r="GD228" s="1">
        <v>5.0358089469766798E-7</v>
      </c>
      <c r="GE228" s="1">
        <v>1.33396445121797E-7</v>
      </c>
      <c r="GF228" s="1">
        <v>7.8084388433410402E-9</v>
      </c>
      <c r="GG228" s="1">
        <v>-4.4764896204092502E-6</v>
      </c>
      <c r="GH228">
        <v>3.8669388246542502E-3</v>
      </c>
      <c r="GI228" s="1">
        <v>-5.3131721661206301E-5</v>
      </c>
      <c r="GJ228">
        <v>1.6824241038307199E-3</v>
      </c>
      <c r="GK228" s="1">
        <v>-3.3604338062906098E-5</v>
      </c>
      <c r="GL228" s="1">
        <v>6.0169434142433401E-5</v>
      </c>
      <c r="GM228">
        <v>1.5859383204166E-3</v>
      </c>
      <c r="GN228">
        <v>2.6452853272659099E-3</v>
      </c>
      <c r="GO228">
        <v>1.07030164488142E-4</v>
      </c>
      <c r="GP228" s="1">
        <v>8.1055198310410898E-6</v>
      </c>
      <c r="GQ228">
        <v>1.80797752860846E-4</v>
      </c>
      <c r="GR228" s="1">
        <v>-2.6743824303629301E-6</v>
      </c>
      <c r="GS228" s="1">
        <v>3.8766206520280601E-5</v>
      </c>
      <c r="GT228" s="1">
        <v>-1.6950805252043701E-6</v>
      </c>
      <c r="GU228" s="1">
        <v>-2.9262462106156199E-6</v>
      </c>
      <c r="GV228" s="1">
        <v>-4.8099887037773601E-6</v>
      </c>
      <c r="GW228" s="1">
        <v>-1.2781947047517099E-6</v>
      </c>
      <c r="GX228" s="1">
        <v>4.5132504642514599E-7</v>
      </c>
      <c r="GY228" s="1">
        <v>-1.8440851174512199E-6</v>
      </c>
      <c r="GZ228" s="1">
        <v>1.7783590055468701E-5</v>
      </c>
      <c r="HA228" s="1">
        <v>-3.2627099450348E-6</v>
      </c>
      <c r="HB228" s="1">
        <v>1.9333242112882801E-7</v>
      </c>
      <c r="HC228">
        <v>4.7883259252989499E-4</v>
      </c>
      <c r="HD228" s="1">
        <v>-2.2223769387180099E-5</v>
      </c>
      <c r="HE228" s="1">
        <v>-3.0498317984489702E-6</v>
      </c>
      <c r="HF228" s="1">
        <v>-1.05425708779604E-6</v>
      </c>
      <c r="HG228" s="1">
        <v>-2.74345893387155E-6</v>
      </c>
      <c r="HH228" s="1">
        <v>-2.7984825627233402E-5</v>
      </c>
      <c r="HI228" s="1">
        <v>-9.5521995882598096E-7</v>
      </c>
      <c r="HJ228">
        <v>1.70530671242428E-4</v>
      </c>
      <c r="HK228" s="1">
        <v>4.1399091935272201E-5</v>
      </c>
      <c r="HL228">
        <v>0</v>
      </c>
      <c r="HM228">
        <v>0</v>
      </c>
      <c r="HN228">
        <v>3.3537966407085301E-4</v>
      </c>
      <c r="HO228">
        <v>3.9573717314501699E-3</v>
      </c>
      <c r="HP228">
        <v>-9.7248686884705902E-4</v>
      </c>
      <c r="HQ228">
        <v>8.0104337911092395E-4</v>
      </c>
      <c r="HR228">
        <v>2.3987798998427001E-3</v>
      </c>
      <c r="HS228">
        <v>-2.6472021875510802E-4</v>
      </c>
      <c r="HT228">
        <v>1.7148179558177601E-2</v>
      </c>
      <c r="HU228">
        <v>1.02406351534561E-2</v>
      </c>
      <c r="HV228">
        <v>-1.5524825892381501E-4</v>
      </c>
      <c r="HW228" s="1">
        <v>-1.2922815416683401E-6</v>
      </c>
      <c r="HX228" s="1">
        <v>3.4712801882210402E-5</v>
      </c>
      <c r="HY228" s="1">
        <v>-1.5998653883901899E-6</v>
      </c>
      <c r="HZ228" s="1">
        <v>-2.8812594698312202E-6</v>
      </c>
      <c r="IA228" s="1">
        <v>-2.5256881922908599E-6</v>
      </c>
      <c r="IB228">
        <v>1.2903967221762901E-4</v>
      </c>
      <c r="IC228" s="1">
        <v>-7.2505613419950304E-5</v>
      </c>
      <c r="ID228" s="1">
        <v>-9.3425136676635303E-7</v>
      </c>
      <c r="IE228" s="1">
        <v>-5.18781226539954E-5</v>
      </c>
      <c r="IF228" s="1">
        <v>6.1521412112173095E-7</v>
      </c>
      <c r="IG228" s="1">
        <v>-4.0479902737611902E-9</v>
      </c>
      <c r="IH228">
        <v>3.1500982628275701E-3</v>
      </c>
      <c r="II228" s="1">
        <v>-2.68453651016689E-5</v>
      </c>
      <c r="IJ228" s="1">
        <v>1.35352211374034E-7</v>
      </c>
      <c r="IK228" s="1">
        <v>5.5565384722762603E-7</v>
      </c>
      <c r="IL228" s="1">
        <v>1.82311443643464E-7</v>
      </c>
      <c r="IM228" s="1">
        <v>2.40751038444951E-7</v>
      </c>
      <c r="IN228" s="1">
        <v>-1.03912636301215E-5</v>
      </c>
      <c r="IO228" s="1">
        <v>-5.1602954810598501E-6</v>
      </c>
      <c r="IP228" s="1">
        <v>5.0621778064423805E-7</v>
      </c>
      <c r="IQ228" s="1">
        <v>2.9526456362477899E-8</v>
      </c>
      <c r="IR228" s="1">
        <v>-5.3679024432262401E-7</v>
      </c>
      <c r="IS228" s="1">
        <v>-3.2894164857326701E-6</v>
      </c>
      <c r="IT228" s="1">
        <v>-5.4928818518413102E-9</v>
      </c>
      <c r="IU228" s="1">
        <v>-2.8369260282902501E-7</v>
      </c>
      <c r="IV228" s="1">
        <v>-9.3496578193893006E-6</v>
      </c>
      <c r="IW228" s="1">
        <v>5.1881706473086701E-8</v>
      </c>
      <c r="IX228" s="1">
        <v>-3.2619569611150702E-6</v>
      </c>
      <c r="IY228" s="1">
        <v>7.8329955979822798E-6</v>
      </c>
      <c r="IZ228" s="1">
        <v>2.2648947467282901E-5</v>
      </c>
      <c r="JA228" s="1">
        <v>2.8635063706025101E-5</v>
      </c>
      <c r="JB228" s="1">
        <v>2.4602604487526602E-7</v>
      </c>
      <c r="JC228" s="1">
        <v>-7.8860010912580401E-7</v>
      </c>
      <c r="JD228" s="1">
        <v>-3.8454243991999004E-6</v>
      </c>
      <c r="JE228" s="1">
        <v>8.6150791257956105E-7</v>
      </c>
      <c r="JF228" s="1">
        <v>1.66727677149152E-7</v>
      </c>
      <c r="JG228" s="1">
        <v>4.7477511846787602E-6</v>
      </c>
      <c r="JH228">
        <v>-2.5481953624127099E-4</v>
      </c>
      <c r="JI228" s="1">
        <v>6.0997558227986501E-8</v>
      </c>
      <c r="JJ228" s="1">
        <v>-7.3560820866921396E-6</v>
      </c>
      <c r="JK228">
        <v>8.9864780213616394E-2</v>
      </c>
      <c r="JL228" s="1">
        <v>-6.8573845105654194E-5</v>
      </c>
      <c r="JM228">
        <v>-3.7028993808567299E-4</v>
      </c>
      <c r="JN228">
        <v>5.2574460388279303E-4</v>
      </c>
      <c r="JO228">
        <v>2.1813473690136101E-4</v>
      </c>
      <c r="JP228">
        <v>6.6758945086174205E-4</v>
      </c>
      <c r="JQ228">
        <v>7.6776903404579197E-3</v>
      </c>
      <c r="JR228">
        <v>7.1224372195014603E-4</v>
      </c>
      <c r="JS228">
        <v>0</v>
      </c>
      <c r="JT228">
        <v>0</v>
      </c>
      <c r="JU228">
        <v>1.92567911373363E-3</v>
      </c>
      <c r="JV228" s="1">
        <v>3.9212817239779298E-5</v>
      </c>
      <c r="JW228" s="1">
        <v>-6.7173909003361099E-7</v>
      </c>
      <c r="JX228">
        <v>1.54012012937009E-4</v>
      </c>
      <c r="JY228">
        <v>1.62876280610507E-4</v>
      </c>
      <c r="JZ228">
        <v>4.3509164938695499E-4</v>
      </c>
      <c r="KA228" s="1">
        <v>2.60409885159241E-5</v>
      </c>
      <c r="KB228" s="1">
        <v>-7.1349708539423297E-5</v>
      </c>
      <c r="KC228" s="1">
        <v>-2.0660103961059602E-5</v>
      </c>
      <c r="KD228" s="1">
        <v>3.2025937923849502E-6</v>
      </c>
      <c r="KE228" s="1">
        <v>-3.0351088979017E-5</v>
      </c>
      <c r="KF228" s="1">
        <v>-2.0294979575058802E-6</v>
      </c>
      <c r="KG228" s="1">
        <v>3.49656613686315E-5</v>
      </c>
      <c r="KH228" s="1">
        <v>-1.6609569960628199E-7</v>
      </c>
      <c r="KI228" s="1">
        <v>-6.5060703357379098E-5</v>
      </c>
      <c r="KJ228" s="1">
        <v>-5.85379702395904E-6</v>
      </c>
      <c r="KK228" s="1">
        <v>2.7452212345622001E-6</v>
      </c>
      <c r="KL228" s="1">
        <v>2.2149079619865999E-5</v>
      </c>
      <c r="KM228" s="1">
        <v>-1.49675061924999E-6</v>
      </c>
      <c r="KN228">
        <v>1.2102103613655601E-4</v>
      </c>
      <c r="KO228" s="1">
        <v>1.6352290667600501E-7</v>
      </c>
      <c r="KP228" s="1">
        <v>-3.5978551978067502E-5</v>
      </c>
      <c r="KQ228" s="1">
        <v>3.17980094442077E-6</v>
      </c>
      <c r="KR228">
        <v>-3.5161798752812902E-4</v>
      </c>
      <c r="KS228" s="1">
        <v>2.0589642548191699E-5</v>
      </c>
      <c r="KT228" s="1">
        <v>2.55032454677683E-5</v>
      </c>
      <c r="KU228" s="1">
        <v>3.0886186964841899E-5</v>
      </c>
      <c r="KV228" s="1">
        <v>5.9586588250716499E-6</v>
      </c>
      <c r="KW228">
        <v>0</v>
      </c>
      <c r="KX228" s="1">
        <v>2.04703262151186E-6</v>
      </c>
      <c r="KY228" s="1">
        <v>4.6727453965177497E-5</v>
      </c>
      <c r="KZ228">
        <v>1.3265217980844501E-3</v>
      </c>
      <c r="LA228" s="1">
        <v>-3.1848096375277999E-6</v>
      </c>
      <c r="LB228" s="1">
        <v>8.7977634478799206E-6</v>
      </c>
      <c r="LC228" s="1">
        <v>7.3239322207649003E-6</v>
      </c>
      <c r="LD228">
        <v>0</v>
      </c>
      <c r="LE228">
        <v>0</v>
      </c>
      <c r="LF228">
        <v>0</v>
      </c>
      <c r="LG228" s="1">
        <v>6.4557253246384201E-9</v>
      </c>
      <c r="LH228">
        <v>0</v>
      </c>
      <c r="LI228" s="1">
        <v>4.0704257665351798E-5</v>
      </c>
      <c r="LJ228">
        <v>0</v>
      </c>
      <c r="LK228" s="1">
        <v>7.0515185922174002E-6</v>
      </c>
      <c r="LL228">
        <v>0</v>
      </c>
      <c r="LM228">
        <v>1.4061824269647399E-4</v>
      </c>
      <c r="LN228" s="1">
        <v>2.2199693644227701E-5</v>
      </c>
      <c r="LO228">
        <v>0</v>
      </c>
      <c r="LP228">
        <v>0</v>
      </c>
      <c r="LQ228" s="1">
        <v>4.4519633158222797E-5</v>
      </c>
      <c r="LR228" s="1">
        <v>4.7569213205213602E-6</v>
      </c>
      <c r="LS228" s="1">
        <v>-5.2009239220880002E-7</v>
      </c>
      <c r="LT228" s="1">
        <v>-2.64328676292796E-7</v>
      </c>
      <c r="LU228" s="1">
        <v>-2.3920486238049601E-8</v>
      </c>
      <c r="LV228" s="1">
        <v>-1.54900160913196E-7</v>
      </c>
      <c r="LW228">
        <v>0</v>
      </c>
      <c r="LX228">
        <v>0</v>
      </c>
      <c r="LY228">
        <v>8.5704840562783602E-4</v>
      </c>
      <c r="LZ228" s="1">
        <v>2.58219736846589E-5</v>
      </c>
      <c r="MA228">
        <v>1.2296964441554201E-3</v>
      </c>
      <c r="MB228">
        <v>0</v>
      </c>
      <c r="MC228" s="1">
        <v>9.5879115611037607E-6</v>
      </c>
      <c r="MD228">
        <v>0</v>
      </c>
      <c r="ME228" s="1">
        <v>2.88217661978326E-6</v>
      </c>
      <c r="MF228" s="1">
        <v>1.022820016241E-5</v>
      </c>
      <c r="MG228" s="1">
        <v>-3.5905966820364898E-9</v>
      </c>
      <c r="MH228">
        <v>0</v>
      </c>
      <c r="MI228" s="1">
        <v>2.6994196247806701E-5</v>
      </c>
      <c r="MJ228">
        <v>0</v>
      </c>
      <c r="MK228">
        <v>0</v>
      </c>
      <c r="ML228" s="1">
        <v>9.2267059314263505E-5</v>
      </c>
      <c r="MM228" s="1">
        <v>-6.8486522651111404E-9</v>
      </c>
      <c r="MN228">
        <v>0</v>
      </c>
      <c r="MO228" s="1">
        <v>1.68743743744763E-5</v>
      </c>
      <c r="MP228" s="1">
        <v>2.9638411381150001E-5</v>
      </c>
      <c r="MQ228" s="1">
        <v>2.4440316746505001E-5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6.6175862354206296E-4</v>
      </c>
      <c r="MX228">
        <v>4.5052561321541802E-4</v>
      </c>
      <c r="MY228">
        <v>2.8461146238157801E-3</v>
      </c>
      <c r="MZ228">
        <v>1.7210451136986601E-4</v>
      </c>
      <c r="NA228" s="1">
        <v>5.0871600081394597E-5</v>
      </c>
      <c r="NB228" s="1">
        <v>3.1018759456413502E-5</v>
      </c>
      <c r="NC228" s="1">
        <v>1.2017064231208301E-5</v>
      </c>
      <c r="ND228" s="1">
        <v>1.6341827452091198E-5</v>
      </c>
      <c r="NE228">
        <v>0</v>
      </c>
      <c r="NF228">
        <v>0</v>
      </c>
      <c r="NG228">
        <v>2.4613028496417401E-4</v>
      </c>
      <c r="NH228">
        <v>0</v>
      </c>
      <c r="NI228">
        <v>1.10277900308778E-4</v>
      </c>
      <c r="NJ228">
        <v>3.0511991879951001E-3</v>
      </c>
      <c r="NK228">
        <v>1.79327164478875E-4</v>
      </c>
      <c r="NL228">
        <v>2.1999922353215201E-4</v>
      </c>
      <c r="NM228">
        <v>0</v>
      </c>
      <c r="NN228" s="1">
        <v>3.4610405844653703E-5</v>
      </c>
      <c r="NO228" s="1">
        <v>2.0522419100735116E-3</v>
      </c>
      <c r="NP228">
        <v>0</v>
      </c>
    </row>
    <row r="229" spans="1:380" x14ac:dyDescent="0.25">
      <c r="A229" s="1">
        <v>-6.7113048978029297E-7</v>
      </c>
      <c r="B229" s="1">
        <v>-5.4456737834388604E-7</v>
      </c>
      <c r="C229" s="1">
        <v>-5.83752573818166E-7</v>
      </c>
      <c r="D229" s="1">
        <v>-5.8501964074739498E-7</v>
      </c>
      <c r="E229" s="1">
        <v>-5.8274185623553599E-7</v>
      </c>
      <c r="F229" s="1">
        <v>-6.27423026181237E-7</v>
      </c>
      <c r="G229" s="1">
        <v>-5.3351975628435303E-7</v>
      </c>
      <c r="H229" s="1">
        <v>-5.7998675481195496E-7</v>
      </c>
      <c r="I229" s="1">
        <v>-5.0325440370717605E-7</v>
      </c>
      <c r="J229" s="1">
        <v>-5.8450543090922505E-7</v>
      </c>
      <c r="K229" s="1">
        <v>4.2994087076548298E-10</v>
      </c>
      <c r="L229">
        <v>0</v>
      </c>
      <c r="M229">
        <v>0</v>
      </c>
      <c r="N229" s="1">
        <v>-7.40633854655189E-10</v>
      </c>
      <c r="O229" s="1">
        <v>-7.6039861925409106E-11</v>
      </c>
      <c r="P229" s="1">
        <v>6.3443144769667998E-12</v>
      </c>
      <c r="Q229" s="1">
        <v>-1.2813327548825699E-10</v>
      </c>
      <c r="R229" s="1">
        <v>-2.13172370264862E-10</v>
      </c>
      <c r="S229" s="1">
        <v>4.8238134588492402E-9</v>
      </c>
      <c r="T229" s="1">
        <v>5.6301962802534298E-9</v>
      </c>
      <c r="U229" s="1">
        <v>5.8876342656463002E-8</v>
      </c>
      <c r="V229" s="1">
        <v>-6.2045399911767103E-15</v>
      </c>
      <c r="W229" s="1">
        <v>9.1617523225931798E-14</v>
      </c>
      <c r="X229">
        <v>-1.9528109912567401E-4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 s="1">
        <v>-1.9589041976255202E-9</v>
      </c>
      <c r="AL229" s="1">
        <v>-5.4353246198803997E-9</v>
      </c>
      <c r="AM229" s="1">
        <v>2.30710973019845E-8</v>
      </c>
      <c r="AN229" s="1">
        <v>9.8555978967985496E-9</v>
      </c>
      <c r="AO229" s="1">
        <v>2.5037946480746299E-8</v>
      </c>
      <c r="AP229" s="1">
        <v>-1.86140894292172E-8</v>
      </c>
      <c r="AQ229" s="1">
        <v>8.8426814926288095E-9</v>
      </c>
      <c r="AR229" s="1">
        <v>-4.8183371921322605E-7</v>
      </c>
      <c r="AS229" s="1">
        <v>-1.33164533874979E-6</v>
      </c>
      <c r="AT229" s="1">
        <v>8.7275133816151906E-5</v>
      </c>
      <c r="AU229" s="1">
        <v>2.3800875426775898E-8</v>
      </c>
      <c r="AV229">
        <v>-2.45081971266208E-4</v>
      </c>
      <c r="AW229" s="1">
        <v>6.5415700947144597E-8</v>
      </c>
      <c r="AX229" s="1">
        <v>-1.32176971496221E-9</v>
      </c>
      <c r="AY229" s="1">
        <v>7.0447267752069206E-11</v>
      </c>
      <c r="AZ229" s="1">
        <v>-4.2939952510878904E-6</v>
      </c>
      <c r="BA229" s="1">
        <v>-2.20884559629951E-9</v>
      </c>
      <c r="BB229" s="1">
        <v>1.9474099715319001E-7</v>
      </c>
      <c r="BC229" s="1">
        <v>4.67219650497414E-8</v>
      </c>
      <c r="BD229" s="1">
        <v>2.36959848261068E-7</v>
      </c>
      <c r="BE229" s="1">
        <v>-3.8078553214144796E-9</v>
      </c>
      <c r="BF229" s="1">
        <v>-2.4094590997977301E-9</v>
      </c>
      <c r="BG229" s="1">
        <v>-1.80188457929238E-9</v>
      </c>
      <c r="BH229" s="1">
        <v>3.8589362655767103E-8</v>
      </c>
      <c r="BI229" s="1">
        <v>5.1991824622118901E-9</v>
      </c>
      <c r="BJ229" s="1">
        <v>1.5512215722948599E-8</v>
      </c>
      <c r="BK229" s="1">
        <v>1.78056329879094E-9</v>
      </c>
      <c r="BL229" s="1">
        <v>3.03223011460533E-9</v>
      </c>
      <c r="BM229" s="1">
        <v>2.2298125804783501E-7</v>
      </c>
      <c r="BN229" s="1">
        <v>-1.9738282830555901E-5</v>
      </c>
      <c r="BO229" s="1">
        <v>5.7139701761092503E-8</v>
      </c>
      <c r="BP229" s="1">
        <v>-2.0175533390485699E-7</v>
      </c>
      <c r="BQ229" s="1">
        <v>7.1741268850417704E-8</v>
      </c>
      <c r="BR229" s="1">
        <v>5.8849115391251301E-8</v>
      </c>
      <c r="BS229" s="1">
        <v>-1.0475810825125601E-6</v>
      </c>
      <c r="BT229" s="1">
        <v>-2.4680657689101502E-7</v>
      </c>
      <c r="BU229" s="1">
        <v>-2.2118804829842702E-6</v>
      </c>
      <c r="BV229" s="1">
        <v>-6.3271722385291801E-6</v>
      </c>
      <c r="BW229" s="1">
        <v>1.8556237326586099E-7</v>
      </c>
      <c r="BX229" s="1">
        <v>-2.6229750387827398E-5</v>
      </c>
      <c r="BY229" s="1">
        <v>8.7699455874920097E-8</v>
      </c>
      <c r="BZ229" s="1">
        <v>7.558577586915E-8</v>
      </c>
      <c r="CA229" s="1">
        <v>-3.7797835934615799E-10</v>
      </c>
      <c r="CB229" s="1">
        <v>1.9610725880293401E-7</v>
      </c>
      <c r="CC229" s="1">
        <v>3.4076689133872099E-9</v>
      </c>
      <c r="CD229" s="1">
        <v>3.40085613716903E-7</v>
      </c>
      <c r="CE229" s="1">
        <v>1.98288032284386E-8</v>
      </c>
      <c r="CF229" s="1">
        <v>-1.24074998888482E-8</v>
      </c>
      <c r="CG229" s="1">
        <v>-3.04745290107928E-8</v>
      </c>
      <c r="CH229" s="1">
        <v>2.7614516589378002E-9</v>
      </c>
      <c r="CI229" s="1">
        <v>6.8336180698081901E-8</v>
      </c>
      <c r="CJ229" s="1">
        <v>-2.7462736714480099E-6</v>
      </c>
      <c r="CK229" s="1">
        <v>-2.23133831945341E-9</v>
      </c>
      <c r="CL229" s="1">
        <v>-1.0534429429121899E-7</v>
      </c>
      <c r="CM229" s="1">
        <v>2.5647732081358203E-7</v>
      </c>
      <c r="CN229" s="1">
        <v>-8.7806923528845903E-9</v>
      </c>
      <c r="CO229" s="1">
        <v>9.7169139495718203E-7</v>
      </c>
      <c r="CP229" s="1">
        <v>4.7212633288148103E-9</v>
      </c>
      <c r="CQ229" s="1">
        <v>6.9309728480214102E-9</v>
      </c>
      <c r="CR229" s="1">
        <v>6.5139722280407395E-8</v>
      </c>
      <c r="CS229" s="1">
        <v>1.2158948361680901E-6</v>
      </c>
      <c r="CT229" s="1">
        <v>1.74845654591236E-6</v>
      </c>
      <c r="CU229" s="1">
        <v>5.0393415738227001E-9</v>
      </c>
      <c r="CV229" s="1">
        <v>5.7554098104915802E-7</v>
      </c>
      <c r="CW229" s="1">
        <v>-2.48807260185054E-9</v>
      </c>
      <c r="CX229" s="1">
        <v>-9.30505721456052E-10</v>
      </c>
      <c r="CY229" s="1">
        <v>3.79766650264283E-8</v>
      </c>
      <c r="CZ229" s="1">
        <v>1.07683085637984E-10</v>
      </c>
      <c r="DA229" s="1">
        <v>2.1760971415479999E-9</v>
      </c>
      <c r="DB229" s="1">
        <v>1.8763669603309701E-8</v>
      </c>
      <c r="DC229" s="1">
        <v>-4.39941130010842E-7</v>
      </c>
      <c r="DD229" s="1">
        <v>2.28649410521197E-7</v>
      </c>
      <c r="DE229" s="1">
        <v>6.1582482243928795E-7</v>
      </c>
      <c r="DF229" s="1">
        <v>6.1617221443046601E-8</v>
      </c>
      <c r="DG229" s="1">
        <v>6.15918925056464E-9</v>
      </c>
      <c r="DH229" s="1">
        <v>3.6342719887540799E-8</v>
      </c>
      <c r="DI229" s="1">
        <v>1.30157579940827E-6</v>
      </c>
      <c r="DJ229" s="1">
        <v>3.3110935221859098E-8</v>
      </c>
      <c r="DK229" s="1">
        <v>-4.2041740934432297E-5</v>
      </c>
      <c r="DL229" s="1">
        <v>5.4021097547337297E-8</v>
      </c>
      <c r="DM229" s="1">
        <v>1.0702409852566701E-6</v>
      </c>
      <c r="DN229" s="1">
        <v>-1.27116729469949E-7</v>
      </c>
      <c r="DO229" s="1">
        <v>-5.5884752216886698E-8</v>
      </c>
      <c r="DP229" s="1">
        <v>-7.9872945706357204E-7</v>
      </c>
      <c r="DQ229" s="1">
        <v>1.87836178894486E-9</v>
      </c>
      <c r="DR229" s="1">
        <v>7.74777860023472E-8</v>
      </c>
      <c r="DS229" s="1">
        <v>3.0424004545360502E-7</v>
      </c>
      <c r="DT229" s="1">
        <v>1.05298736301885E-6</v>
      </c>
      <c r="DU229" s="1">
        <v>2.59040613197252E-10</v>
      </c>
      <c r="DV229" s="1">
        <v>1.08449429015957E-7</v>
      </c>
      <c r="DW229" s="1">
        <v>9.9615837329095197E-8</v>
      </c>
      <c r="DX229" s="1">
        <v>5.19762432994633E-8</v>
      </c>
      <c r="DY229" s="1">
        <v>1.00223719240826E-7</v>
      </c>
      <c r="DZ229" s="1">
        <v>-4.2172825225961901E-9</v>
      </c>
      <c r="EA229" s="1">
        <v>-5.0374784799118403E-6</v>
      </c>
      <c r="EB229" s="1">
        <v>-1.8001595818959399E-5</v>
      </c>
      <c r="EC229" s="1">
        <v>-2.6655778889847799E-9</v>
      </c>
      <c r="ED229" s="1">
        <v>4.0490784764646902E-8</v>
      </c>
      <c r="EE229" s="1">
        <v>-6.4148957832078801E-7</v>
      </c>
      <c r="EF229" s="1">
        <v>-3.7181450904539301E-9</v>
      </c>
      <c r="EG229" s="1">
        <v>-1.0558918177839099E-9</v>
      </c>
      <c r="EH229" s="1">
        <v>-2.6832596860324399E-10</v>
      </c>
      <c r="EI229" s="1">
        <v>1.6095006067842899E-10</v>
      </c>
      <c r="EJ229" s="1">
        <v>1.4061804651083401E-7</v>
      </c>
      <c r="EK229" s="1">
        <v>-1.17948521429924E-8</v>
      </c>
      <c r="EL229" s="1">
        <v>1.6449485660274499E-7</v>
      </c>
      <c r="EM229" s="1">
        <v>3.8959391677342203E-7</v>
      </c>
      <c r="EN229" s="1">
        <v>-1.2381350851339101E-10</v>
      </c>
      <c r="EO229" s="1">
        <v>3.9769895008837802E-9</v>
      </c>
      <c r="EP229" s="1">
        <v>1.41075166522311E-9</v>
      </c>
      <c r="EQ229" s="1">
        <v>3.13919217926066E-7</v>
      </c>
      <c r="ER229" s="1">
        <v>9.26322587681006E-10</v>
      </c>
      <c r="ES229" s="1">
        <v>4.4373412048340897E-9</v>
      </c>
      <c r="ET229" s="1">
        <v>2.5571075142459499E-9</v>
      </c>
      <c r="EU229" s="1">
        <v>1.17941737340818E-10</v>
      </c>
      <c r="EV229" s="1">
        <v>4.0928944108977299E-9</v>
      </c>
      <c r="EW229" s="1">
        <v>3.2029751870447399E-8</v>
      </c>
      <c r="EX229" s="1">
        <v>5.18408845228818E-8</v>
      </c>
      <c r="EY229" s="1">
        <v>3.0986207240780602E-7</v>
      </c>
      <c r="EZ229" s="1">
        <v>-6.9642883247626998E-6</v>
      </c>
      <c r="FA229" s="1">
        <v>1.32717190642782E-9</v>
      </c>
      <c r="FB229" s="1">
        <v>7.5386595876944101E-8</v>
      </c>
      <c r="FC229" s="1">
        <v>7.2421370520286099E-8</v>
      </c>
      <c r="FD229" s="1">
        <v>7.1317716097288101E-9</v>
      </c>
      <c r="FE229">
        <v>1.9066450397540601E-4</v>
      </c>
      <c r="FF229" s="1">
        <v>2.45710925460641E-8</v>
      </c>
      <c r="FG229" s="1">
        <v>-4.0277830219569001E-7</v>
      </c>
      <c r="FH229" s="1">
        <v>-1.0483752091964E-5</v>
      </c>
      <c r="FI229" s="1">
        <v>-3.1261284851657199E-7</v>
      </c>
      <c r="FJ229" s="1">
        <v>-1.4501588942150599E-5</v>
      </c>
      <c r="FK229" s="1">
        <v>-5.5133021087229797E-5</v>
      </c>
      <c r="FL229" s="1">
        <v>-5.0764594078344302E-5</v>
      </c>
      <c r="FM229" s="1">
        <v>-1.4702875235466999E-8</v>
      </c>
      <c r="FN229" s="1">
        <v>1.16020355020932E-8</v>
      </c>
      <c r="FO229" s="1">
        <v>4.3811656714658001E-8</v>
      </c>
      <c r="FP229" s="1">
        <v>-4.2900110858968002E-6</v>
      </c>
      <c r="FQ229" s="1">
        <v>-2.0813784060631301E-8</v>
      </c>
      <c r="FR229" s="1">
        <v>1.0304445972704E-7</v>
      </c>
      <c r="FS229" s="1">
        <v>2.6078167362674601E-8</v>
      </c>
      <c r="FT229" s="1">
        <v>2.34572621052329E-6</v>
      </c>
      <c r="FU229" s="1">
        <v>-2.1117694347719699E-7</v>
      </c>
      <c r="FV229" s="1">
        <v>3.7374200996903701E-6</v>
      </c>
      <c r="FW229" s="1">
        <v>3.4694233883048098E-8</v>
      </c>
      <c r="FX229" s="1">
        <v>-1.0195860098228501E-6</v>
      </c>
      <c r="FY229" s="1">
        <v>6.3207822905161995E-7</v>
      </c>
      <c r="FZ229" s="1">
        <v>-1.6831454791301601E-6</v>
      </c>
      <c r="GA229" s="1">
        <v>-1.6221334954282601E-7</v>
      </c>
      <c r="GB229" s="1">
        <v>-5.2070174820469198E-5</v>
      </c>
      <c r="GC229" s="1">
        <v>4.8760665389405904E-7</v>
      </c>
      <c r="GD229" s="1">
        <v>6.4199169714378703E-7</v>
      </c>
      <c r="GE229" s="1">
        <v>-1.124574235358E-8</v>
      </c>
      <c r="GF229" s="1">
        <v>4.8246871905251198E-9</v>
      </c>
      <c r="GG229" s="1">
        <v>2.7420645204848201E-7</v>
      </c>
      <c r="GH229" s="1">
        <v>-1.9560382027333202E-5</v>
      </c>
      <c r="GI229" s="1">
        <v>3.0275125747231001E-7</v>
      </c>
      <c r="GJ229">
        <v>-1.31161162871403E-4</v>
      </c>
      <c r="GK229">
        <v>1.4731395870026001E-4</v>
      </c>
      <c r="GL229" s="1">
        <v>-7.1330493720577202E-11</v>
      </c>
      <c r="GM229" s="1">
        <v>7.6038306306135297E-9</v>
      </c>
      <c r="GN229" s="1">
        <v>-2.93777673301712E-11</v>
      </c>
      <c r="GO229" s="1">
        <v>2.6835581874261101E-8</v>
      </c>
      <c r="GP229" s="1">
        <v>-1.2247109411020699E-9</v>
      </c>
      <c r="GQ229" s="1">
        <v>1.7826946950457798E-8</v>
      </c>
      <c r="GR229" s="1">
        <v>-1.40767749078254E-9</v>
      </c>
      <c r="GS229" s="1">
        <v>8.6330202491269805E-11</v>
      </c>
      <c r="GT229" s="1">
        <v>-1.9269023782687401E-8</v>
      </c>
      <c r="GU229" s="1">
        <v>1.7051193209043599E-9</v>
      </c>
      <c r="GV229" s="1">
        <v>5.6023054272117202E-11</v>
      </c>
      <c r="GW229" s="1">
        <v>-1.72868187293572E-10</v>
      </c>
      <c r="GX229" s="1">
        <v>-1.1795189749944899E-9</v>
      </c>
      <c r="GY229" s="1">
        <v>-8.6630172922435103E-10</v>
      </c>
      <c r="GZ229" s="1">
        <v>-2.89593852377561E-6</v>
      </c>
      <c r="HA229" s="1">
        <v>3.4348412833520803E-8</v>
      </c>
      <c r="HB229" s="1">
        <v>2.1268221899670801E-10</v>
      </c>
      <c r="HC229" s="1">
        <v>1.07483844859671E-11</v>
      </c>
      <c r="HD229" s="1">
        <v>-2.6073022148911202E-9</v>
      </c>
      <c r="HE229" s="1">
        <v>-4.4790494157551102E-10</v>
      </c>
      <c r="HF229" s="1">
        <v>-4.9304396313144198E-10</v>
      </c>
      <c r="HG229" s="1">
        <v>1.6749419180938401E-10</v>
      </c>
      <c r="HH229" s="1">
        <v>3.8268730572259398E-9</v>
      </c>
      <c r="HI229" s="1">
        <v>5.85160594262101E-8</v>
      </c>
      <c r="HJ229" s="1">
        <v>-9.7159281068720597E-12</v>
      </c>
      <c r="HK229" s="1">
        <v>4.0229920528640798E-16</v>
      </c>
      <c r="HL229">
        <v>0</v>
      </c>
      <c r="HM229">
        <v>0</v>
      </c>
      <c r="HN229" s="1">
        <v>1.5666688064126099E-8</v>
      </c>
      <c r="HO229" s="1">
        <v>-4.9572082587145197E-5</v>
      </c>
      <c r="HP229">
        <v>-2.0100055469688101E-3</v>
      </c>
      <c r="HQ229">
        <v>1.43354496963256E-2</v>
      </c>
      <c r="HR229" s="1">
        <v>4.0210436533987299E-5</v>
      </c>
      <c r="HS229">
        <v>-4.0281145719055998E-4</v>
      </c>
      <c r="HT229">
        <v>2.9351440979038402E-3</v>
      </c>
      <c r="HU229">
        <v>0.102500596061115</v>
      </c>
      <c r="HV229">
        <v>-9.9242902507025096E-4</v>
      </c>
      <c r="HW229" s="1">
        <v>-1.91585227865976E-7</v>
      </c>
      <c r="HX229" s="1">
        <v>5.6507870480030898E-6</v>
      </c>
      <c r="HY229" s="1">
        <v>-2.4740406791969201E-6</v>
      </c>
      <c r="HZ229" s="1">
        <v>-9.6159541533756404E-6</v>
      </c>
      <c r="IA229" s="1">
        <v>-8.5760123457691002E-5</v>
      </c>
      <c r="IB229">
        <v>-1.4077477032219899E-4</v>
      </c>
      <c r="IC229" s="1">
        <v>-1.20788806079375E-5</v>
      </c>
      <c r="ID229" s="1">
        <v>-1.24082617387889E-5</v>
      </c>
      <c r="IE229">
        <v>5.8748398566540001E-3</v>
      </c>
      <c r="IF229">
        <v>-2.4111686085745901E-4</v>
      </c>
      <c r="IG229" s="1">
        <v>8.4279928358348394E-9</v>
      </c>
      <c r="IH229" s="1">
        <v>3.2087641526861803E-8</v>
      </c>
      <c r="II229" s="1">
        <v>-3.67887829122386E-6</v>
      </c>
      <c r="IJ229" s="1">
        <v>1.3847753895310299E-7</v>
      </c>
      <c r="IK229" s="1">
        <v>-1.8042770691922001E-7</v>
      </c>
      <c r="IL229" s="1">
        <v>-8.7147565978522594E-9</v>
      </c>
      <c r="IM229" s="1">
        <v>-4.52709294265608E-9</v>
      </c>
      <c r="IN229" s="1">
        <v>-2.28442856339195E-9</v>
      </c>
      <c r="IO229" s="1">
        <v>-1.0859930194107799E-7</v>
      </c>
      <c r="IP229" s="1">
        <v>3.4807596821922801E-6</v>
      </c>
      <c r="IQ229" s="1">
        <v>-1.17968370833201E-7</v>
      </c>
      <c r="IR229" s="1">
        <v>6.1306998439181997E-10</v>
      </c>
      <c r="IS229" s="1">
        <v>-5.1943578632353102E-10</v>
      </c>
      <c r="IT229" s="1">
        <v>-1.9824204477042698E-9</v>
      </c>
      <c r="IU229" s="1">
        <v>5.1387673227923002E-8</v>
      </c>
      <c r="IV229" s="1">
        <v>8.8900813330358003E-9</v>
      </c>
      <c r="IW229" s="1">
        <v>-6.5036039587033803E-9</v>
      </c>
      <c r="IX229" s="1">
        <v>-1.89216855366974E-7</v>
      </c>
      <c r="IY229" s="1">
        <v>-1.62097497259933E-7</v>
      </c>
      <c r="IZ229" s="1">
        <v>6.4974222670357195E-8</v>
      </c>
      <c r="JA229" s="1">
        <v>-1.47212841594599E-6</v>
      </c>
      <c r="JB229" s="1">
        <v>-1.5177734002869202E-8</v>
      </c>
      <c r="JC229" s="1">
        <v>4.2702516146010798E-7</v>
      </c>
      <c r="JD229" s="1">
        <v>-9.9431265473151698E-5</v>
      </c>
      <c r="JE229" s="1">
        <v>8.0495765773502295E-7</v>
      </c>
      <c r="JF229" s="1">
        <v>3.2315993911592999E-6</v>
      </c>
      <c r="JG229" s="1">
        <v>-5.4723377464453998E-5</v>
      </c>
      <c r="JH229" s="1">
        <v>8.81801259922814E-7</v>
      </c>
      <c r="JI229" s="1">
        <v>1.07609190137381E-8</v>
      </c>
      <c r="JJ229" s="1">
        <v>-3.9053613593068504E-6</v>
      </c>
      <c r="JK229" s="1">
        <v>-9.1769329320870993E-6</v>
      </c>
      <c r="JL229" s="1">
        <v>-1.9915881539442799E-7</v>
      </c>
      <c r="JM229" s="1">
        <v>8.4192354741684608E-6</v>
      </c>
      <c r="JN229">
        <v>6.3266208448892701E-4</v>
      </c>
      <c r="JO229" s="1">
        <v>1.40732088323459E-5</v>
      </c>
      <c r="JP229">
        <v>0</v>
      </c>
      <c r="JQ229">
        <v>5.7007672214099102E-3</v>
      </c>
      <c r="JR229" s="1">
        <v>9.2535601670688201E-5</v>
      </c>
      <c r="JS229">
        <v>0</v>
      </c>
      <c r="JT229">
        <v>0</v>
      </c>
      <c r="JU229" s="1">
        <v>2.1966095909760101E-12</v>
      </c>
      <c r="JV229" s="1">
        <v>-1.02466666334048E-5</v>
      </c>
      <c r="JW229" s="1">
        <v>2.5013448370177201E-11</v>
      </c>
      <c r="JX229">
        <v>0</v>
      </c>
      <c r="JY229" s="1">
        <v>-6.5588016624555002E-9</v>
      </c>
      <c r="JZ229" s="1">
        <v>2.77469243104252E-8</v>
      </c>
      <c r="KA229">
        <v>0</v>
      </c>
      <c r="KB229" s="1">
        <v>-2.5250193415923701E-6</v>
      </c>
      <c r="KC229" s="1">
        <v>-2.2330043422021398E-5</v>
      </c>
      <c r="KD229" s="1">
        <v>-2.8310342917168301E-6</v>
      </c>
      <c r="KE229" s="1">
        <v>-1.2603208651458599E-9</v>
      </c>
      <c r="KF229" s="1">
        <v>-3.0178026596539998E-6</v>
      </c>
      <c r="KG229">
        <v>3.0044862816977703E-4</v>
      </c>
      <c r="KH229" s="1">
        <v>-1.42720666900858E-6</v>
      </c>
      <c r="KI229" s="1">
        <v>-7.53086306392436E-6</v>
      </c>
      <c r="KJ229">
        <v>1.2229865020382699E-4</v>
      </c>
      <c r="KK229">
        <v>2.43598858555676E-4</v>
      </c>
      <c r="KL229">
        <v>6.8402860193215E-4</v>
      </c>
      <c r="KM229" s="1">
        <v>8.1725708609950998E-5</v>
      </c>
      <c r="KN229" s="1">
        <v>-1.04082013243365E-6</v>
      </c>
      <c r="KO229" s="1">
        <v>7.0352839362213801E-12</v>
      </c>
      <c r="KP229" s="1">
        <v>1.12416616621046E-8</v>
      </c>
      <c r="KQ229" s="1">
        <v>3.6512545107622902E-9</v>
      </c>
      <c r="KR229" s="1">
        <v>5.85991208501708E-8</v>
      </c>
      <c r="KS229" s="1">
        <v>-4.7885285378456696E-9</v>
      </c>
      <c r="KT229" s="1">
        <v>-1.12938209428418E-9</v>
      </c>
      <c r="KU229">
        <v>0</v>
      </c>
      <c r="KV229">
        <v>0</v>
      </c>
      <c r="KW229">
        <v>0</v>
      </c>
      <c r="KX229">
        <v>0</v>
      </c>
      <c r="KY229" s="1">
        <v>-1.5118911625588399E-6</v>
      </c>
      <c r="KZ229" s="1">
        <v>-1.80529697254179E-7</v>
      </c>
      <c r="LA229">
        <v>9.8456375854953909E-4</v>
      </c>
      <c r="LB229" s="1">
        <v>-1.0949467979217001E-6</v>
      </c>
      <c r="LC229" s="1">
        <v>1.4719965203018201E-9</v>
      </c>
      <c r="LD229">
        <v>0</v>
      </c>
      <c r="LE229">
        <v>0</v>
      </c>
      <c r="LF229">
        <v>0</v>
      </c>
      <c r="LG229" s="1">
        <v>9.5994701461201596E-9</v>
      </c>
      <c r="LH229">
        <v>0</v>
      </c>
      <c r="LI229">
        <v>0</v>
      </c>
      <c r="LJ229">
        <v>0</v>
      </c>
      <c r="LK229" s="1">
        <v>6.97955928999128E-10</v>
      </c>
      <c r="LL229">
        <v>0</v>
      </c>
      <c r="LM229">
        <v>1.72456335382468E-4</v>
      </c>
      <c r="LN229" s="1">
        <v>-1.6750763602680999E-22</v>
      </c>
      <c r="LO229">
        <v>0</v>
      </c>
      <c r="LP229">
        <v>0</v>
      </c>
      <c r="LQ229">
        <v>0</v>
      </c>
      <c r="LR229" s="1">
        <v>1.90276852820854E-5</v>
      </c>
      <c r="LS229" s="1">
        <v>1.27926510806508E-8</v>
      </c>
      <c r="LT229" s="1">
        <v>8.4917020345537199E-9</v>
      </c>
      <c r="LU229" s="1">
        <v>-9.3910831103291494E-8</v>
      </c>
      <c r="LV229" s="1">
        <v>-4.1208652400537001E-6</v>
      </c>
      <c r="LW229">
        <v>0</v>
      </c>
      <c r="LX229">
        <v>1.7809467065414499E-4</v>
      </c>
      <c r="LY229">
        <v>1.41668502903086E-3</v>
      </c>
      <c r="LZ229">
        <v>7.4349179874905495E-4</v>
      </c>
      <c r="MA229">
        <v>2.01345909719135E-3</v>
      </c>
      <c r="MB229">
        <v>0</v>
      </c>
      <c r="MC229">
        <v>1.3423076185545301E-4</v>
      </c>
      <c r="MD229">
        <v>5.3270828894097597E-4</v>
      </c>
      <c r="ME229" s="1">
        <v>2.8821766197832601E-5</v>
      </c>
      <c r="MF229">
        <v>0</v>
      </c>
      <c r="MG229" s="1">
        <v>-3.5905966820364902E-8</v>
      </c>
      <c r="MH229" s="1">
        <v>2.75425187633409E-5</v>
      </c>
      <c r="MI229">
        <v>0</v>
      </c>
      <c r="MJ229" s="1">
        <v>7.8707620865390299E-5</v>
      </c>
      <c r="MK229" s="1">
        <v>2.99347422618691E-5</v>
      </c>
      <c r="ML229" s="1">
        <v>2.2758894916331501E-5</v>
      </c>
      <c r="MM229">
        <v>0</v>
      </c>
      <c r="MN229" s="1">
        <v>-1.0674461624047399E-7</v>
      </c>
      <c r="MO229">
        <v>3.56157687070079E-3</v>
      </c>
      <c r="MP229">
        <v>0</v>
      </c>
      <c r="MQ229">
        <v>0</v>
      </c>
      <c r="MR229">
        <v>3.4681699190794901E-3</v>
      </c>
      <c r="MS229" s="1">
        <v>1.70015302420298E-5</v>
      </c>
      <c r="MT229">
        <v>-1.6407989275217299E-3</v>
      </c>
      <c r="MU229">
        <v>2.7748353549366701E-4</v>
      </c>
      <c r="MV229" s="1">
        <v>-1.58828078360482E-6</v>
      </c>
      <c r="MW229">
        <v>0</v>
      </c>
      <c r="MX229">
        <v>0</v>
      </c>
      <c r="MY229">
        <v>1.08790252393386E-4</v>
      </c>
      <c r="MZ229" s="1">
        <v>1.49758888190014E-5</v>
      </c>
      <c r="NA229" s="1">
        <v>1.27179000203486E-5</v>
      </c>
      <c r="NB229" s="1">
        <v>2.4125701799432699E-5</v>
      </c>
      <c r="NC229" s="1">
        <v>1.2017064231208301E-5</v>
      </c>
      <c r="ND229">
        <v>0</v>
      </c>
      <c r="NE229" s="1">
        <v>-2.92937500520941E-7</v>
      </c>
      <c r="NF229">
        <v>8.8654154484579795E-4</v>
      </c>
      <c r="NG229">
        <v>1.23065142482087E-3</v>
      </c>
      <c r="NH229">
        <v>4.5644346017953403E-4</v>
      </c>
      <c r="NI229">
        <v>0</v>
      </c>
      <c r="NJ229">
        <v>7.3384748973523103E-4</v>
      </c>
      <c r="NK229">
        <v>0</v>
      </c>
      <c r="NL229">
        <v>7.1176219378049296E-4</v>
      </c>
      <c r="NM229">
        <v>0</v>
      </c>
      <c r="NN229">
        <v>1.6580967075701399E-2</v>
      </c>
      <c r="NO229">
        <v>1.5349849114125675E-3</v>
      </c>
      <c r="NP229">
        <v>0</v>
      </c>
    </row>
    <row r="230" spans="1:380" x14ac:dyDescent="0.25">
      <c r="A230" s="1">
        <v>-6.7113048978029297E-7</v>
      </c>
      <c r="B230" s="1">
        <v>-5.4456737834388604E-7</v>
      </c>
      <c r="C230" s="1">
        <v>-5.83752573818166E-7</v>
      </c>
      <c r="D230" s="1">
        <v>-5.8501964074739498E-7</v>
      </c>
      <c r="E230" s="1">
        <v>-5.8274185623553599E-7</v>
      </c>
      <c r="F230" s="1">
        <v>-6.2587207844551196E-7</v>
      </c>
      <c r="G230" s="1">
        <v>-5.3351975628435303E-7</v>
      </c>
      <c r="H230" s="1">
        <v>-5.7998675481195496E-7</v>
      </c>
      <c r="I230">
        <v>1.9092705434997899E-3</v>
      </c>
      <c r="J230" s="1">
        <v>-5.8450543090922505E-7</v>
      </c>
      <c r="K230" s="1">
        <v>4.2994087076548298E-10</v>
      </c>
      <c r="L230">
        <v>0</v>
      </c>
      <c r="M230">
        <v>0</v>
      </c>
      <c r="N230" s="1">
        <v>-2.25423163914133E-6</v>
      </c>
      <c r="O230" s="1">
        <v>-8.2913019607652596E-11</v>
      </c>
      <c r="P230" s="1">
        <v>6.9177699341677597E-12</v>
      </c>
      <c r="Q230" s="1">
        <v>-1.39715098291105E-10</v>
      </c>
      <c r="R230" s="1">
        <v>-3.6452262207527599E-9</v>
      </c>
      <c r="S230" s="1">
        <v>-2.1233876584290099E-9</v>
      </c>
      <c r="T230" s="1">
        <v>7.0146012427512299E-9</v>
      </c>
      <c r="U230" s="1">
        <v>6.4198109116647E-8</v>
      </c>
      <c r="V230" s="1">
        <v>1.06526040455584E-5</v>
      </c>
      <c r="W230" s="1">
        <v>-7.4094662347410597E-8</v>
      </c>
      <c r="X230" s="1">
        <v>-2.82859166446623E-6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 s="1">
        <v>3.3109229394032301E-8</v>
      </c>
      <c r="AL230" s="1">
        <v>3.9141558219504901E-8</v>
      </c>
      <c r="AM230" s="1">
        <v>1.7128974107067601E-7</v>
      </c>
      <c r="AN230" s="1">
        <v>-2.5225835632527699E-6</v>
      </c>
      <c r="AO230" s="1">
        <v>6.8163863142565705E-7</v>
      </c>
      <c r="AP230" s="1">
        <v>4.9997934389663901E-7</v>
      </c>
      <c r="AQ230" s="1">
        <v>6.4413465970255501E-11</v>
      </c>
      <c r="AR230" s="1">
        <v>5.5310903377951001E-10</v>
      </c>
      <c r="AS230" s="1">
        <v>8.5488121838138999E-11</v>
      </c>
      <c r="AT230" s="1">
        <v>-1.98247622309064E-11</v>
      </c>
      <c r="AU230" s="1">
        <v>1.8687163318656699E-8</v>
      </c>
      <c r="AV230">
        <v>-9.9906787426463309E-4</v>
      </c>
      <c r="AW230" s="1">
        <v>5.7579475548975497E-7</v>
      </c>
      <c r="AX230" s="1">
        <v>-3.4890690819408098E-8</v>
      </c>
      <c r="AY230" s="1">
        <v>-1.89223216337968E-9</v>
      </c>
      <c r="AZ230" s="1">
        <v>-4.2932537220465801E-8</v>
      </c>
      <c r="BA230" s="1">
        <v>-4.01873889162752E-9</v>
      </c>
      <c r="BB230" s="1">
        <v>1.4197897969890399E-7</v>
      </c>
      <c r="BC230" s="1">
        <v>1.2125192887736701E-7</v>
      </c>
      <c r="BD230" s="1">
        <v>-2.7562249282845901E-6</v>
      </c>
      <c r="BE230" s="1">
        <v>-6.2103392361556399E-9</v>
      </c>
      <c r="BF230" s="1">
        <v>1.0751540964404299E-8</v>
      </c>
      <c r="BG230" s="1">
        <v>5.8000058575258299E-8</v>
      </c>
      <c r="BH230" s="1">
        <v>4.6037689532383602E-8</v>
      </c>
      <c r="BI230" s="1">
        <v>1.76596503900193E-7</v>
      </c>
      <c r="BJ230" s="1">
        <v>1.03120878904431E-7</v>
      </c>
      <c r="BK230" s="1">
        <v>3.2833752022706599E-8</v>
      </c>
      <c r="BL230" s="1">
        <v>-3.7048504133960303E-8</v>
      </c>
      <c r="BM230" s="1">
        <v>7.05288135717815E-7</v>
      </c>
      <c r="BN230" s="1">
        <v>-2.7842341555981901E-5</v>
      </c>
      <c r="BO230" s="1">
        <v>4.35638902696819E-7</v>
      </c>
      <c r="BP230" s="1">
        <v>1.15551601578148E-6</v>
      </c>
      <c r="BQ230" s="1">
        <v>4.04994976805385E-7</v>
      </c>
      <c r="BR230" s="1">
        <v>6.3796712958305296E-7</v>
      </c>
      <c r="BS230" s="1">
        <v>-9.5399309662078304E-6</v>
      </c>
      <c r="BT230" s="1">
        <v>-7.27031435330632E-5</v>
      </c>
      <c r="BU230" s="1">
        <v>9.8303878342204806E-7</v>
      </c>
      <c r="BV230" s="1">
        <v>-7.8254085518033606E-6</v>
      </c>
      <c r="BW230" s="1">
        <v>2.7336002582942699E-7</v>
      </c>
      <c r="BX230" s="1">
        <v>-3.74836381706311E-5</v>
      </c>
      <c r="BY230" s="1">
        <v>4.5977669064260598E-8</v>
      </c>
      <c r="BZ230" s="1">
        <v>1.06722509906737E-5</v>
      </c>
      <c r="CA230" s="1">
        <v>-2.84150425943626E-9</v>
      </c>
      <c r="CB230" s="1">
        <v>1.97640459205541E-7</v>
      </c>
      <c r="CC230" s="1">
        <v>1.9394821331330101E-7</v>
      </c>
      <c r="CD230" s="1">
        <v>-1.8072297584869801E-5</v>
      </c>
      <c r="CE230" s="1">
        <v>-6.0471910384692205E-7</v>
      </c>
      <c r="CF230" s="1">
        <v>-4.35519835210901E-8</v>
      </c>
      <c r="CG230" s="1">
        <v>-5.8051773931809902E-6</v>
      </c>
      <c r="CH230" s="1">
        <v>-1.1450562655641601E-6</v>
      </c>
      <c r="CI230" s="1">
        <v>9.6935581680987997E-8</v>
      </c>
      <c r="CJ230" s="1">
        <v>1.3901720517998501E-7</v>
      </c>
      <c r="CK230" s="1">
        <v>-1.25229823548479E-8</v>
      </c>
      <c r="CL230" s="1">
        <v>-7.9186104944350607E-6</v>
      </c>
      <c r="CM230" s="1">
        <v>3.4796628977836001E-7</v>
      </c>
      <c r="CN230" s="1">
        <v>-3.5286964458520399E-7</v>
      </c>
      <c r="CO230" s="1">
        <v>5.2342426967593799E-7</v>
      </c>
      <c r="CP230" s="1">
        <v>9.7832386616828108E-7</v>
      </c>
      <c r="CQ230" s="1">
        <v>1.0129884392998601E-7</v>
      </c>
      <c r="CR230" s="1">
        <v>6.1732206024695995E-7</v>
      </c>
      <c r="CS230" s="1">
        <v>1.11460870463956E-6</v>
      </c>
      <c r="CT230" s="1">
        <v>7.0352844514486698E-6</v>
      </c>
      <c r="CU230" s="1">
        <v>-8.4271201637946201E-8</v>
      </c>
      <c r="CV230" s="1">
        <v>2.0459152723712199E-6</v>
      </c>
      <c r="CW230" s="1">
        <v>7.7061584913272994E-8</v>
      </c>
      <c r="CX230" s="1">
        <v>-1.05952330918515E-8</v>
      </c>
      <c r="CY230" s="1">
        <v>1.0569783347154799E-7</v>
      </c>
      <c r="CZ230" s="1">
        <v>2.8876720413912202E-7</v>
      </c>
      <c r="DA230" s="1">
        <v>4.8234501719755703E-8</v>
      </c>
      <c r="DB230" s="1">
        <v>1.15593488840647E-8</v>
      </c>
      <c r="DC230" s="1">
        <v>6.4796187115863799E-7</v>
      </c>
      <c r="DD230" s="1">
        <v>6.3146942990723398E-7</v>
      </c>
      <c r="DE230" s="1">
        <v>3.19091887784925E-6</v>
      </c>
      <c r="DF230" s="1">
        <v>8.5495506649389795E-8</v>
      </c>
      <c r="DG230" s="1">
        <v>-2.07496211784036E-9</v>
      </c>
      <c r="DH230" s="1">
        <v>2.1606623934592499E-7</v>
      </c>
      <c r="DI230" s="1">
        <v>5.3567395310344199E-8</v>
      </c>
      <c r="DJ230" s="1">
        <v>1.8236170154125701E-8</v>
      </c>
      <c r="DK230" s="1">
        <v>3.4321657622344998E-7</v>
      </c>
      <c r="DL230" s="1">
        <v>4.5831283556089898E-8</v>
      </c>
      <c r="DM230" s="1">
        <v>-9.0830220224432199E-7</v>
      </c>
      <c r="DN230" s="1">
        <v>4.3434243917046201E-7</v>
      </c>
      <c r="DO230" s="1">
        <v>1.97612821302477E-7</v>
      </c>
      <c r="DP230" s="1">
        <v>-1.19855785898327E-6</v>
      </c>
      <c r="DQ230" s="1">
        <v>-4.6851581791833698E-9</v>
      </c>
      <c r="DR230" s="1">
        <v>1.6360084679855501E-7</v>
      </c>
      <c r="DS230" s="1">
        <v>2.6500666311164898E-7</v>
      </c>
      <c r="DT230" s="1">
        <v>2.4687154494540099E-5</v>
      </c>
      <c r="DU230" s="1">
        <v>-8.4562132259220503E-9</v>
      </c>
      <c r="DV230" s="1">
        <v>1.03979482435377E-7</v>
      </c>
      <c r="DW230" s="1">
        <v>6.2788907321262101E-8</v>
      </c>
      <c r="DX230" s="1">
        <v>8.1632020003368298E-8</v>
      </c>
      <c r="DY230" s="1">
        <v>1.09925238548359E-7</v>
      </c>
      <c r="DZ230" s="1">
        <v>-3.5367841599189898E-9</v>
      </c>
      <c r="EA230" s="1">
        <v>-7.6498110061028699E-6</v>
      </c>
      <c r="EB230" s="1">
        <v>-2.5737390078199899E-5</v>
      </c>
      <c r="EC230" s="1">
        <v>4.38351626304074E-7</v>
      </c>
      <c r="ED230" s="1">
        <v>2.6041784989987899E-7</v>
      </c>
      <c r="EE230" s="1">
        <v>1.89234171681663E-7</v>
      </c>
      <c r="EF230" s="1">
        <v>2.05689774191197E-7</v>
      </c>
      <c r="EG230" s="1">
        <v>-1.0310720260976999E-8</v>
      </c>
      <c r="EH230" s="1">
        <v>2.4440898769810499E-9</v>
      </c>
      <c r="EI230" s="1">
        <v>1.4988393864651899E-8</v>
      </c>
      <c r="EJ230" s="1">
        <v>4.6492365724098203E-7</v>
      </c>
      <c r="EK230" s="1">
        <v>2.33618998199765E-8</v>
      </c>
      <c r="EL230" s="1">
        <v>5.6893461884188898E-8</v>
      </c>
      <c r="EM230" s="1">
        <v>7.9915239538709005E-7</v>
      </c>
      <c r="EN230" s="1">
        <v>1.3511105875919599E-8</v>
      </c>
      <c r="EO230" s="1">
        <v>9.0661254856051402E-8</v>
      </c>
      <c r="EP230" s="1">
        <v>6.0396645275279094E-8</v>
      </c>
      <c r="EQ230" s="1">
        <v>1.6186202534391201E-7</v>
      </c>
      <c r="ER230" s="1">
        <v>-6.5042955556172505E-8</v>
      </c>
      <c r="ES230" s="1">
        <v>-4.1055164675111403E-5</v>
      </c>
      <c r="ET230">
        <v>3.2115682027819901E-3</v>
      </c>
      <c r="EU230">
        <v>1.6201405008680299E-3</v>
      </c>
      <c r="EV230" s="1">
        <v>1.6979704633937901E-6</v>
      </c>
      <c r="EW230">
        <v>-1.33997026674979E-4</v>
      </c>
      <c r="EX230" s="1">
        <v>-1.14868045602821E-6</v>
      </c>
      <c r="EY230" s="1">
        <v>2.8520654064502902E-6</v>
      </c>
      <c r="EZ230" s="1">
        <v>-6.4215164596287007E-5</v>
      </c>
      <c r="FA230" s="1">
        <v>3.26513036088501E-7</v>
      </c>
      <c r="FB230" s="1">
        <v>6.4058141277602797E-6</v>
      </c>
      <c r="FC230" s="1">
        <v>4.0594352461625302E-6</v>
      </c>
      <c r="FD230" s="1">
        <v>2.1455012233064899E-6</v>
      </c>
      <c r="FE230">
        <v>6.3716174370034906E-2</v>
      </c>
      <c r="FF230" s="1">
        <v>3.17808877176803E-7</v>
      </c>
      <c r="FG230">
        <v>-1.7427615652042101E-4</v>
      </c>
      <c r="FH230" s="1">
        <v>-1.40771817920275E-7</v>
      </c>
      <c r="FI230" s="1">
        <v>5.1137883042261497E-7</v>
      </c>
      <c r="FJ230" s="1">
        <v>-7.7792967950862696E-7</v>
      </c>
      <c r="FK230" s="1">
        <v>1.07885267515688E-7</v>
      </c>
      <c r="FL230" s="1">
        <v>5.2550276665324395E-7</v>
      </c>
      <c r="FM230" s="1">
        <v>1.1609842613129401E-6</v>
      </c>
      <c r="FN230" s="1">
        <v>5.7336648125899099E-8</v>
      </c>
      <c r="FO230" s="1">
        <v>3.9122605497115802E-7</v>
      </c>
      <c r="FP230" s="1">
        <v>-3.9428186783363498E-5</v>
      </c>
      <c r="FQ230" s="1">
        <v>-4.6767775533036297E-5</v>
      </c>
      <c r="FR230" s="1">
        <v>1.54147023201604E-6</v>
      </c>
      <c r="FS230" s="1">
        <v>5.35686558661337E-8</v>
      </c>
      <c r="FT230">
        <v>-1.72799204934484E-4</v>
      </c>
      <c r="FU230" s="1">
        <v>1.64893232321005E-5</v>
      </c>
      <c r="FV230">
        <v>-3.0754826473474703E-4</v>
      </c>
      <c r="FW230">
        <v>-1.05273189320355E-4</v>
      </c>
      <c r="FX230" s="1">
        <v>1.1125472931071999E-6</v>
      </c>
      <c r="FY230" s="1">
        <v>2.8381353021064902E-6</v>
      </c>
      <c r="FZ230" s="1">
        <v>-2.87235016621437E-5</v>
      </c>
      <c r="GA230" s="1">
        <v>-7.9656638166889995E-7</v>
      </c>
      <c r="GB230" s="1">
        <v>-3.6809280358268799E-5</v>
      </c>
      <c r="GC230" s="1">
        <v>3.45398861500822E-7</v>
      </c>
      <c r="GD230" s="1">
        <v>4.5499376886921402E-7</v>
      </c>
      <c r="GE230" s="1">
        <v>-7.9659835948465603E-9</v>
      </c>
      <c r="GF230" s="1">
        <v>4.3071120561169698E-8</v>
      </c>
      <c r="GG230">
        <v>8.3187100642178706E-3</v>
      </c>
      <c r="GH230">
        <v>-1.5140408212880999E-4</v>
      </c>
      <c r="GI230" s="1">
        <v>1.03896776539787E-6</v>
      </c>
      <c r="GJ230">
        <v>-2.1565757865732701E-4</v>
      </c>
      <c r="GK230" s="1">
        <v>-3.3919600849779198E-6</v>
      </c>
      <c r="GL230" s="1">
        <v>-2.9170704702516999E-9</v>
      </c>
      <c r="GM230" s="1">
        <v>3.10959712128832E-7</v>
      </c>
      <c r="GN230" s="1">
        <v>-1.68775642289961E-9</v>
      </c>
      <c r="GO230" s="1">
        <v>5.2007357293225103E-9</v>
      </c>
      <c r="GP230" s="1">
        <v>-6.5240745900893201E-8</v>
      </c>
      <c r="GQ230" s="1">
        <v>7.2295904864756399E-7</v>
      </c>
      <c r="GR230" s="1">
        <v>-5.3697250545698503E-8</v>
      </c>
      <c r="GS230" s="1">
        <v>1.8277687776682501E-10</v>
      </c>
      <c r="GT230" s="1">
        <v>-9.557390618737339E-7</v>
      </c>
      <c r="GU230" s="1">
        <v>7.4014562436342303E-8</v>
      </c>
      <c r="GV230" s="1">
        <v>-8.9169927955172095E-11</v>
      </c>
      <c r="GW230" s="1">
        <v>-8.6296107110047399E-9</v>
      </c>
      <c r="GX230" s="1">
        <v>-4.65065480468031E-10</v>
      </c>
      <c r="GY230" s="1">
        <v>-3.3078455185737599E-8</v>
      </c>
      <c r="GZ230">
        <v>-1.15376932881164E-4</v>
      </c>
      <c r="HA230">
        <v>2.9137969645473799E-4</v>
      </c>
      <c r="HB230" s="1">
        <v>1.1876319956391301E-8</v>
      </c>
      <c r="HC230" s="1">
        <v>1.30903060763759E-9</v>
      </c>
      <c r="HD230" s="1">
        <v>-9.7713939553912697E-8</v>
      </c>
      <c r="HE230" s="1">
        <v>-1.6589211984241401E-8</v>
      </c>
      <c r="HF230" s="1">
        <v>-1.7233430616379401E-8</v>
      </c>
      <c r="HG230" s="1">
        <v>-2.3541985406877499E-8</v>
      </c>
      <c r="HH230" s="1">
        <v>-6.1963070706507203E-8</v>
      </c>
      <c r="HI230" s="1">
        <v>2.2137943486402901E-6</v>
      </c>
      <c r="HJ230" s="1">
        <v>1.00547093308835E-9</v>
      </c>
      <c r="HK230" s="1">
        <v>-4.1632683246588003E-14</v>
      </c>
      <c r="HL230">
        <v>0</v>
      </c>
      <c r="HM230">
        <v>0</v>
      </c>
      <c r="HN230" s="1">
        <v>2.3389073905604698E-8</v>
      </c>
      <c r="HO230" s="1">
        <v>-8.6648447517964798E-5</v>
      </c>
      <c r="HP230">
        <v>-1.2592060178247301E-3</v>
      </c>
      <c r="HQ230" s="1">
        <v>-7.9125674417303496E-5</v>
      </c>
      <c r="HR230">
        <v>-3.5820634209361702E-4</v>
      </c>
      <c r="HS230">
        <v>-3.75756191313192E-4</v>
      </c>
      <c r="HT230">
        <v>2.70440075672406E-2</v>
      </c>
      <c r="HU230">
        <v>5.1371564498728902E-3</v>
      </c>
      <c r="HV230">
        <v>0.11596179867631699</v>
      </c>
      <c r="HW230" s="1">
        <v>-5.1789028554533004E-7</v>
      </c>
      <c r="HX230" s="1">
        <v>1.3219082649356001E-5</v>
      </c>
      <c r="HY230" s="1">
        <v>-3.9023048151722999E-7</v>
      </c>
      <c r="HZ230" s="1">
        <v>-1.3560732221679999E-5</v>
      </c>
      <c r="IA230" s="1">
        <v>-4.968085690239E-5</v>
      </c>
      <c r="IB230">
        <v>-2.01949688279574E-4</v>
      </c>
      <c r="IC230" s="1">
        <v>-9.19210207876282E-5</v>
      </c>
      <c r="ID230" s="1">
        <v>-1.85245119875187E-5</v>
      </c>
      <c r="IE230">
        <v>8.3995653145400705E-3</v>
      </c>
      <c r="IF230">
        <v>-3.4477498644182298E-4</v>
      </c>
      <c r="IG230" s="1">
        <v>2.45990685981275E-5</v>
      </c>
      <c r="IH230" s="1">
        <v>5.2172976145406304E-10</v>
      </c>
      <c r="II230" s="1">
        <v>-6.4663105861333403E-8</v>
      </c>
      <c r="IJ230" s="1">
        <v>7.8288826453269099E-8</v>
      </c>
      <c r="IK230" s="1">
        <v>-2.3407072749045701E-7</v>
      </c>
      <c r="IL230" s="1">
        <v>-2.4855711077800002E-9</v>
      </c>
      <c r="IM230" s="1">
        <v>3.2903715786927297E-8</v>
      </c>
      <c r="IN230" s="1">
        <v>-6.7546396815225396E-9</v>
      </c>
      <c r="IO230" s="1">
        <v>-6.7947079411427899E-8</v>
      </c>
      <c r="IP230" s="1">
        <v>1.31495526042412E-6</v>
      </c>
      <c r="IQ230" s="1">
        <v>-4.52472941178965E-8</v>
      </c>
      <c r="IR230" s="1">
        <v>3.0089547542164402E-10</v>
      </c>
      <c r="IS230" s="1">
        <v>-1.3241809102071899E-9</v>
      </c>
      <c r="IT230" s="1">
        <v>-1.1994992783349801E-9</v>
      </c>
      <c r="IU230" s="1">
        <v>3.8104814208824098E-8</v>
      </c>
      <c r="IV230" s="1">
        <v>8.3961121376313705E-8</v>
      </c>
      <c r="IW230" s="1">
        <v>-4.7954366879176502E-9</v>
      </c>
      <c r="IX230" s="1">
        <v>1.4617600157729401E-7</v>
      </c>
      <c r="IY230" s="1">
        <v>1.27439068961524E-5</v>
      </c>
      <c r="IZ230" s="1">
        <v>6.8515066539086102E-8</v>
      </c>
      <c r="JA230" s="1">
        <v>-1.42021090258013E-6</v>
      </c>
      <c r="JB230" s="1">
        <v>3.9993284925782203E-7</v>
      </c>
      <c r="JC230" s="1">
        <v>4.0813166153481701E-7</v>
      </c>
      <c r="JD230" s="1">
        <v>-1.22984068346399E-5</v>
      </c>
      <c r="JE230" s="1">
        <v>1.03256946989999E-6</v>
      </c>
      <c r="JF230" s="1">
        <v>1.44685384852765E-6</v>
      </c>
      <c r="JG230" s="1">
        <v>-8.00623716058924E-5</v>
      </c>
      <c r="JH230" s="1">
        <v>1.7337099720810299E-6</v>
      </c>
      <c r="JI230" s="1">
        <v>4.0767539514325602E-7</v>
      </c>
      <c r="JJ230" s="1">
        <v>-3.4268857376326298E-5</v>
      </c>
      <c r="JK230" s="1">
        <v>-6.9664588015286896E-5</v>
      </c>
      <c r="JL230" s="1">
        <v>1.9053644872646499E-5</v>
      </c>
      <c r="JM230">
        <v>-6.2992192202004297E-4</v>
      </c>
      <c r="JN230" s="1">
        <v>6.4311266530005202E-6</v>
      </c>
      <c r="JO230" s="1">
        <v>4.92562309132105E-5</v>
      </c>
      <c r="JP230" s="1">
        <v>6.1246738611168998E-6</v>
      </c>
      <c r="JQ230" s="1">
        <v>1.09524826540056E-5</v>
      </c>
      <c r="JR230" s="1">
        <v>1.9628763990751998E-5</v>
      </c>
      <c r="JS230">
        <v>0</v>
      </c>
      <c r="JT230">
        <v>0</v>
      </c>
      <c r="JU230" s="1">
        <v>-2.3880883856210801E-18</v>
      </c>
      <c r="JV230" s="1">
        <v>-2.3098360103647501E-11</v>
      </c>
      <c r="JW230" s="1">
        <v>-3.13649968719897E-17</v>
      </c>
      <c r="JX230">
        <v>0</v>
      </c>
      <c r="JY230" s="1">
        <v>7.1305334084163496E-15</v>
      </c>
      <c r="JZ230" s="1">
        <v>6.2547994623095106E-14</v>
      </c>
      <c r="KA230">
        <v>0</v>
      </c>
      <c r="KB230" s="1">
        <v>-1.5802998530211E-11</v>
      </c>
      <c r="KC230" s="1">
        <v>-3.6337863308802098E-11</v>
      </c>
      <c r="KD230" s="1">
        <v>-3.4938728747375203E-11</v>
      </c>
      <c r="KE230" s="1">
        <v>-4.7800329556991799E-11</v>
      </c>
      <c r="KF230" s="1">
        <v>3.9821438578245397E-9</v>
      </c>
      <c r="KG230" s="1">
        <v>-6.65601012805707E-31</v>
      </c>
      <c r="KH230" s="1">
        <v>-2.9380184122422602E-39</v>
      </c>
      <c r="KI230" s="1">
        <v>2.7263025173195201E-27</v>
      </c>
      <c r="KJ230" s="1">
        <v>5.11181770192677E-28</v>
      </c>
      <c r="KK230" s="1">
        <v>2.1299244435089799E-29</v>
      </c>
      <c r="KL230" s="1">
        <v>-5.3248141180379999E-30</v>
      </c>
      <c r="KM230" s="1">
        <v>3.3280054386255197E-30</v>
      </c>
      <c r="KN230" s="1">
        <v>-2.3745930560629899E-7</v>
      </c>
      <c r="KO230" s="1">
        <v>2.6682799593217101E-13</v>
      </c>
      <c r="KP230" s="1">
        <v>4.2636375154718402E-10</v>
      </c>
      <c r="KQ230" s="1">
        <v>-1.81155470350618E-6</v>
      </c>
      <c r="KR230" s="1">
        <v>6.5826532191039804E-6</v>
      </c>
      <c r="KS230" s="1">
        <v>-5.33609679688281E-7</v>
      </c>
      <c r="KT230" s="1">
        <v>-1.25543161562894E-7</v>
      </c>
      <c r="KU230">
        <v>0</v>
      </c>
      <c r="KV230">
        <v>0</v>
      </c>
      <c r="KW230">
        <v>0</v>
      </c>
      <c r="KX230">
        <v>0</v>
      </c>
      <c r="KY230" s="1">
        <v>-1.57839856876467E-9</v>
      </c>
      <c r="KZ230" s="1">
        <v>4.4091122753573799E-9</v>
      </c>
      <c r="LA230" s="1">
        <v>-2.4003413056278899E-5</v>
      </c>
      <c r="LB230">
        <v>4.17414772643745E-4</v>
      </c>
      <c r="LC230" s="1">
        <v>2.7460063384228201E-11</v>
      </c>
      <c r="LD230">
        <v>0</v>
      </c>
      <c r="LE230">
        <v>0</v>
      </c>
      <c r="LF230">
        <v>0</v>
      </c>
      <c r="LG230" s="1">
        <v>-1.26669883328704E-11</v>
      </c>
      <c r="LH230">
        <v>0</v>
      </c>
      <c r="LI230">
        <v>0</v>
      </c>
      <c r="LJ230">
        <v>0</v>
      </c>
      <c r="LK230" s="1">
        <v>7.2895811744564904E-13</v>
      </c>
      <c r="LL230">
        <v>0</v>
      </c>
      <c r="LM230">
        <v>0</v>
      </c>
      <c r="LN230" s="1">
        <v>-3.8490386736339099E-34</v>
      </c>
      <c r="LO230">
        <v>0</v>
      </c>
      <c r="LP230">
        <v>0</v>
      </c>
      <c r="LQ230">
        <v>0</v>
      </c>
      <c r="LR230">
        <v>0</v>
      </c>
      <c r="LS230" s="1">
        <v>1.34859685018003E-11</v>
      </c>
      <c r="LT230" s="1">
        <v>8.88827101039756E-12</v>
      </c>
      <c r="LU230" s="1">
        <v>-9.8082213796764306E-11</v>
      </c>
      <c r="LV230" s="1">
        <v>-2.2144607055736201E-31</v>
      </c>
      <c r="LW230">
        <v>0</v>
      </c>
      <c r="LX230">
        <v>0</v>
      </c>
      <c r="LY230" s="1">
        <v>7.0201884445061201E-6</v>
      </c>
      <c r="LZ230" s="1">
        <v>1.54147705339612E-28</v>
      </c>
      <c r="MA230" s="1">
        <v>4.5388031976440898E-9</v>
      </c>
      <c r="MB230">
        <v>0</v>
      </c>
      <c r="MC230">
        <v>0</v>
      </c>
      <c r="MD230">
        <v>0</v>
      </c>
      <c r="ME230" s="1">
        <v>2.88217661978326E-6</v>
      </c>
      <c r="MF230">
        <v>0</v>
      </c>
      <c r="MG230" s="1">
        <v>-3.5905966820364898E-9</v>
      </c>
      <c r="MH230">
        <v>0</v>
      </c>
      <c r="MI230">
        <v>0</v>
      </c>
      <c r="MJ230">
        <v>0</v>
      </c>
      <c r="MK230">
        <v>2.3947793809495299E-4</v>
      </c>
      <c r="ML230" s="1">
        <v>3.8444608047609802E-6</v>
      </c>
      <c r="MM230" s="1">
        <v>-6.8486522651111404E-9</v>
      </c>
      <c r="MN230">
        <v>0</v>
      </c>
      <c r="MO230" s="1">
        <v>-5.8433577601780001E-7</v>
      </c>
      <c r="MP230">
        <v>0</v>
      </c>
      <c r="MQ230" s="1">
        <v>2.4440316746505001E-5</v>
      </c>
      <c r="MR230" s="1">
        <v>9.7855689541007793E-7</v>
      </c>
      <c r="MS230">
        <v>9.96675529188022E-4</v>
      </c>
      <c r="MT230">
        <v>-1.02646533985643E-4</v>
      </c>
      <c r="MU230" s="1">
        <v>1.7359057638785401E-5</v>
      </c>
      <c r="MV230" s="1">
        <v>-4.4813926333123198E-10</v>
      </c>
      <c r="MW230">
        <v>0</v>
      </c>
      <c r="MX230">
        <v>0</v>
      </c>
      <c r="MY230">
        <v>1.08790252393386E-4</v>
      </c>
      <c r="MZ230" s="1">
        <v>1.49758888190014E-5</v>
      </c>
      <c r="NA230">
        <v>0</v>
      </c>
      <c r="NB230">
        <v>0</v>
      </c>
      <c r="NC230">
        <v>0</v>
      </c>
      <c r="ND230" s="1">
        <v>4.3578206538909898E-5</v>
      </c>
      <c r="NE230">
        <v>0</v>
      </c>
      <c r="NF230">
        <v>0</v>
      </c>
      <c r="NG230">
        <v>1.5588251381064399E-3</v>
      </c>
      <c r="NH230">
        <v>0</v>
      </c>
      <c r="NI230">
        <v>0</v>
      </c>
      <c r="NJ230" s="1">
        <v>1.8288964143115501E-12</v>
      </c>
      <c r="NK230">
        <v>0</v>
      </c>
      <c r="NL230" s="1">
        <v>1.2941130796009E-5</v>
      </c>
      <c r="NM230">
        <v>0</v>
      </c>
      <c r="NN230" s="1">
        <v>1.73103562935885E-5</v>
      </c>
      <c r="NO230" s="1">
        <v>8.1719453868229629E-4</v>
      </c>
      <c r="NP230">
        <v>0</v>
      </c>
    </row>
    <row r="231" spans="1:380" x14ac:dyDescent="0.25">
      <c r="A231">
        <v>0</v>
      </c>
      <c r="B231">
        <v>0</v>
      </c>
      <c r="C231">
        <v>0</v>
      </c>
      <c r="D231">
        <v>0</v>
      </c>
      <c r="E231">
        <v>0</v>
      </c>
      <c r="F231" s="1">
        <v>8.66602147517111E-9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 s="1">
        <v>-1.0605743641706001E-6</v>
      </c>
      <c r="O231" s="1">
        <v>5.8682896459404201E-12</v>
      </c>
      <c r="P231" s="1">
        <v>-4.8961523618092598E-13</v>
      </c>
      <c r="Q231" s="1">
        <v>9.8885394424540799E-12</v>
      </c>
      <c r="R231" s="1">
        <v>4.0456447090571902E-7</v>
      </c>
      <c r="S231" s="1">
        <v>-2.8246771040621E-6</v>
      </c>
      <c r="T231" s="1">
        <v>-5.29081088579673E-11</v>
      </c>
      <c r="U231" s="1">
        <v>-4.5437146156404303E-9</v>
      </c>
      <c r="V231" s="1">
        <v>-8.8847897172846497E-12</v>
      </c>
      <c r="W231" s="1">
        <v>1.31194646087931E-10</v>
      </c>
      <c r="X231" s="1">
        <v>2.6942608178463502E-12</v>
      </c>
      <c r="Y231">
        <v>2.00942350332594E-4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 s="1">
        <v>-6.7656736749549203E-5</v>
      </c>
      <c r="AL231" s="1">
        <v>2.12472050050648E-6</v>
      </c>
      <c r="AM231" s="1">
        <v>8.6023858334621003E-6</v>
      </c>
      <c r="AN231" s="1">
        <v>-1.41501687320419E-5</v>
      </c>
      <c r="AO231" s="1">
        <v>1.15013583395927E-6</v>
      </c>
      <c r="AP231" s="1">
        <v>4.82863809231563E-7</v>
      </c>
      <c r="AQ231" s="1">
        <v>9.6340767870387595E-8</v>
      </c>
      <c r="AR231" s="1">
        <v>9.5204746151535593E-9</v>
      </c>
      <c r="AS231" s="1">
        <v>-1.8144915412896101E-8</v>
      </c>
      <c r="AT231" s="1">
        <v>2.3431033699579701E-7</v>
      </c>
      <c r="AU231" s="1">
        <v>-9.9110779588504596E-5</v>
      </c>
      <c r="AV231">
        <v>-6.2637383058897797E-4</v>
      </c>
      <c r="AW231" s="1">
        <v>1.3477494987002701E-6</v>
      </c>
      <c r="AX231" s="1">
        <v>-3.5755590507477199E-8</v>
      </c>
      <c r="AY231" s="1">
        <v>-1.82745635697478E-9</v>
      </c>
      <c r="AZ231" s="1">
        <v>6.1885537488906402E-7</v>
      </c>
      <c r="BA231" s="1">
        <v>-3.2169740436735097E-8</v>
      </c>
      <c r="BB231" s="1">
        <v>2.3626337359667002E-6</v>
      </c>
      <c r="BC231" s="1">
        <v>6.5095080040735099E-7</v>
      </c>
      <c r="BD231" s="1">
        <v>-4.7984944890886698E-5</v>
      </c>
      <c r="BE231" s="1">
        <v>-2.32951287594448E-7</v>
      </c>
      <c r="BF231" s="1">
        <v>3.65060221386384E-7</v>
      </c>
      <c r="BG231" s="1">
        <v>2.05145903855385E-7</v>
      </c>
      <c r="BH231" s="1">
        <v>9.7728405603073302E-7</v>
      </c>
      <c r="BI231" s="1">
        <v>1.24417859414032E-7</v>
      </c>
      <c r="BJ231" s="1">
        <v>5.3039784060357101E-8</v>
      </c>
      <c r="BK231" s="1">
        <v>1.1097009036799601E-8</v>
      </c>
      <c r="BL231" s="1">
        <v>-7.9131087949200401E-8</v>
      </c>
      <c r="BM231" s="1">
        <v>9.3781457477359696E-7</v>
      </c>
      <c r="BN231" s="1">
        <v>2.2280396546427698E-6</v>
      </c>
      <c r="BO231" s="1">
        <v>1.99797065337345E-6</v>
      </c>
      <c r="BP231" s="1">
        <v>1.0429925697679701E-6</v>
      </c>
      <c r="BQ231" s="1">
        <v>2.0614512352273999E-6</v>
      </c>
      <c r="BR231" s="1">
        <v>7.7531391357366098E-7</v>
      </c>
      <c r="BS231" s="1">
        <v>8.8501229887377603E-7</v>
      </c>
      <c r="BT231" s="1">
        <v>3.2099198438663599E-7</v>
      </c>
      <c r="BU231" s="1">
        <v>-1.6918887516969899E-7</v>
      </c>
      <c r="BV231" s="1">
        <v>8.4540510313440094E-8</v>
      </c>
      <c r="BW231" s="1">
        <v>4.7166967054899998E-8</v>
      </c>
      <c r="BX231" s="1">
        <v>6.2296095784356598E-7</v>
      </c>
      <c r="BY231" s="1">
        <v>6.7769316805610501E-7</v>
      </c>
      <c r="BZ231" s="1">
        <v>5.3762930709598401E-6</v>
      </c>
      <c r="CA231" s="1">
        <v>-4.9023746863676401E-10</v>
      </c>
      <c r="CB231" s="1">
        <v>2.4070022087218801E-8</v>
      </c>
      <c r="CC231" s="1">
        <v>2.5132689421849598E-7</v>
      </c>
      <c r="CD231" s="1">
        <v>-1.4313226959029E-5</v>
      </c>
      <c r="CE231" s="1">
        <v>-2.0191458035460001E-8</v>
      </c>
      <c r="CF231" s="1">
        <v>-6.5777621281036E-9</v>
      </c>
      <c r="CG231" s="1">
        <v>3.1616008044424502E-9</v>
      </c>
      <c r="CH231" s="1">
        <v>7.8563155557179897E-7</v>
      </c>
      <c r="CI231" s="1">
        <v>9.7069779718000004E-7</v>
      </c>
      <c r="CJ231" s="1">
        <v>-6.4787113524860905E-8</v>
      </c>
      <c r="CK231" s="1">
        <v>-2.36341038540063E-8</v>
      </c>
      <c r="CL231" s="1">
        <v>1.18116112793741E-6</v>
      </c>
      <c r="CM231" s="1">
        <v>-3.4734860609156199E-8</v>
      </c>
      <c r="CN231" s="1">
        <v>1.69312710786317E-7</v>
      </c>
      <c r="CO231" s="1">
        <v>1.5917329333499599E-5</v>
      </c>
      <c r="CP231" s="1">
        <v>1.3767380561774799E-6</v>
      </c>
      <c r="CQ231" s="1">
        <v>1.09964438841243E-6</v>
      </c>
      <c r="CR231">
        <v>-1.21652200241462E-4</v>
      </c>
      <c r="CS231" s="1">
        <v>1.72739126402088E-6</v>
      </c>
      <c r="CT231" s="1">
        <v>4.37042664208968E-6</v>
      </c>
      <c r="CU231" s="1">
        <v>1.2082185442245599E-6</v>
      </c>
      <c r="CV231" s="1">
        <v>1.1609676274468101E-6</v>
      </c>
      <c r="CW231" s="1">
        <v>-1.1728701319621701E-9</v>
      </c>
      <c r="CX231" s="1">
        <v>-5.76243023370474E-9</v>
      </c>
      <c r="CY231" s="1">
        <v>6.2036482869567295E-8</v>
      </c>
      <c r="CZ231" s="1">
        <v>1.34314638286056E-7</v>
      </c>
      <c r="DA231" s="1">
        <v>3.52436590343548E-7</v>
      </c>
      <c r="DB231" s="1">
        <v>-3.72534281984903E-8</v>
      </c>
      <c r="DC231" s="1">
        <v>2.7958387127158399E-7</v>
      </c>
      <c r="DD231" s="1">
        <v>-4.8153902922723498E-8</v>
      </c>
      <c r="DE231" s="1">
        <v>1.5067707950988199E-6</v>
      </c>
      <c r="DF231" s="1">
        <v>-1.24505388457603E-8</v>
      </c>
      <c r="DG231" s="1">
        <v>-8.7297665217754695E-9</v>
      </c>
      <c r="DH231" s="1">
        <v>-6.0270220437732096E-8</v>
      </c>
      <c r="DI231" s="1">
        <v>1.9710079268153601E-5</v>
      </c>
      <c r="DJ231" s="1">
        <v>3.1035715117542499E-7</v>
      </c>
      <c r="DK231">
        <v>-6.4740697068856599E-4</v>
      </c>
      <c r="DL231" s="1">
        <v>1.71095395635081E-6</v>
      </c>
      <c r="DM231" s="1">
        <v>-1.47006036428168E-5</v>
      </c>
      <c r="DN231" s="1">
        <v>7.7467065708956298E-7</v>
      </c>
      <c r="DO231" s="1">
        <v>6.9856485153678601E-7</v>
      </c>
      <c r="DP231" s="1">
        <v>-2.4585370785444001E-5</v>
      </c>
      <c r="DQ231" s="1">
        <v>1.9850107787794801E-7</v>
      </c>
      <c r="DR231" s="1">
        <v>4.74586083751434E-7</v>
      </c>
      <c r="DS231" s="1">
        <v>-5.5704512148966603E-6</v>
      </c>
      <c r="DT231" s="1">
        <v>3.8450522869806499E-7</v>
      </c>
      <c r="DU231" s="1">
        <v>1.66122313377997E-6</v>
      </c>
      <c r="DV231" s="1">
        <v>1.1850322951071201E-6</v>
      </c>
      <c r="DW231" s="1">
        <v>1.36699098999877E-6</v>
      </c>
      <c r="DX231" s="1">
        <v>1.00500219425477E-7</v>
      </c>
      <c r="DY231" s="1">
        <v>1.31925980395326E-6</v>
      </c>
      <c r="DZ231" s="1">
        <v>7.8512058960171701E-8</v>
      </c>
      <c r="EA231" s="1">
        <v>1.63621417576545E-7</v>
      </c>
      <c r="EB231" s="1">
        <v>3.7416294847626901E-7</v>
      </c>
      <c r="EC231" s="1">
        <v>1.93293006420637E-8</v>
      </c>
      <c r="ED231" s="1">
        <v>4.6343630343293501E-7</v>
      </c>
      <c r="EE231" s="1">
        <v>1.07806353834979E-7</v>
      </c>
      <c r="EF231" s="1">
        <v>-1.65595616616709E-8</v>
      </c>
      <c r="EG231" s="1">
        <v>1.9697305328016199E-6</v>
      </c>
      <c r="EH231" s="1">
        <v>6.4203817485667699E-7</v>
      </c>
      <c r="EI231" s="1">
        <v>1.6224937960887501E-7</v>
      </c>
      <c r="EJ231" s="1">
        <v>2.18468561827343E-6</v>
      </c>
      <c r="EK231" s="1">
        <v>-7.74354999944555E-8</v>
      </c>
      <c r="EL231" s="1">
        <v>2.8199209968461099E-6</v>
      </c>
      <c r="EM231" s="1">
        <v>1.4900798855322E-6</v>
      </c>
      <c r="EN231" s="1">
        <v>-1.26512905371782E-8</v>
      </c>
      <c r="EO231" s="1">
        <v>1.3824014861038201E-7</v>
      </c>
      <c r="EP231" s="1">
        <v>8.6494194028650504E-7</v>
      </c>
      <c r="EQ231" s="1">
        <v>-5.2362072195790603E-5</v>
      </c>
      <c r="ER231" s="1">
        <v>9.5286424305662395E-7</v>
      </c>
      <c r="ES231" s="1">
        <v>3.1634087276886798E-7</v>
      </c>
      <c r="ET231" s="1">
        <v>-2.5704076851428801E-9</v>
      </c>
      <c r="EU231" s="1">
        <v>-4.8187547787606098E-10</v>
      </c>
      <c r="EV231" s="1">
        <v>-6.1097895897673901E-9</v>
      </c>
      <c r="EW231" s="1">
        <v>1.6768402753969101E-8</v>
      </c>
      <c r="EX231" s="1">
        <v>-3.9198902514190601E-9</v>
      </c>
      <c r="EY231" s="1">
        <v>3.0812276968513599E-8</v>
      </c>
      <c r="EZ231" s="1">
        <v>9.7249347734409502E-8</v>
      </c>
      <c r="FA231" s="1">
        <v>-3.7923335932915503E-8</v>
      </c>
      <c r="FB231" s="1">
        <v>1.08498907203606E-6</v>
      </c>
      <c r="FC231" s="1">
        <v>2.18366940799372E-7</v>
      </c>
      <c r="FD231" s="1">
        <v>-9.9241786234657399E-9</v>
      </c>
      <c r="FE231" s="1">
        <v>3.82605842886448E-7</v>
      </c>
      <c r="FF231" s="1">
        <v>2.9828016216985202E-7</v>
      </c>
      <c r="FG231" s="1">
        <v>5.6553261083619003E-7</v>
      </c>
      <c r="FH231" s="1">
        <v>-3.6972789981935002E-7</v>
      </c>
      <c r="FI231" s="1">
        <v>-9.3622303298650903E-8</v>
      </c>
      <c r="FJ231" s="1">
        <v>1.0050124938327101E-6</v>
      </c>
      <c r="FK231" s="1">
        <v>-1.6574919384952199E-6</v>
      </c>
      <c r="FL231" s="1">
        <v>-6.7245944677991604E-7</v>
      </c>
      <c r="FM231" s="1">
        <v>4.74393284106835E-7</v>
      </c>
      <c r="FN231" s="1">
        <v>-2.24755066005562E-8</v>
      </c>
      <c r="FO231" s="1">
        <v>5.3262157105146E-7</v>
      </c>
      <c r="FP231" s="1">
        <v>7.0180069681223094E-8</v>
      </c>
      <c r="FQ231" s="1">
        <v>-7.4179314304876401E-9</v>
      </c>
      <c r="FR231" s="1">
        <v>-1.7489706752441501E-8</v>
      </c>
      <c r="FS231" s="1">
        <v>2.6667530420993798E-7</v>
      </c>
      <c r="FT231" s="1">
        <v>3.2314148511866498E-7</v>
      </c>
      <c r="FU231" s="1">
        <v>1.5206512619753199E-7</v>
      </c>
      <c r="FV231" s="1">
        <v>3.1103354206134698E-7</v>
      </c>
      <c r="FW231" s="1">
        <v>4.3647188514182402E-7</v>
      </c>
      <c r="FX231" s="1">
        <v>-8.2254345895701396E-6</v>
      </c>
      <c r="FY231" s="1">
        <v>2.5998628774944002E-6</v>
      </c>
      <c r="FZ231" s="1">
        <v>-5.06251559838282E-5</v>
      </c>
      <c r="GA231" s="1">
        <v>-3.2450913159474199E-6</v>
      </c>
      <c r="GB231" s="1">
        <v>-6.4646774851306901E-5</v>
      </c>
      <c r="GC231" s="1">
        <v>6.08205080442586E-7</v>
      </c>
      <c r="GD231" s="1">
        <v>7.9835462487946604E-7</v>
      </c>
      <c r="GE231" s="1">
        <v>-1.4027121201429999E-8</v>
      </c>
      <c r="GF231" s="1">
        <v>2.2673242549468601E-10</v>
      </c>
      <c r="GG231" s="1">
        <v>7.3124455921398598E-7</v>
      </c>
      <c r="GH231" s="1">
        <v>9.18181851588928E-7</v>
      </c>
      <c r="GI231" s="1">
        <v>2.22027552421215E-7</v>
      </c>
      <c r="GJ231" s="1">
        <v>-7.9894062703782603E-7</v>
      </c>
      <c r="GK231" s="1">
        <v>2.6533910403879398E-6</v>
      </c>
      <c r="GL231" s="1">
        <v>1.07149311969377E-10</v>
      </c>
      <c r="GM231" s="1">
        <v>-1.14221166559356E-8</v>
      </c>
      <c r="GN231" s="1">
        <v>3.5343149195526599E-9</v>
      </c>
      <c r="GO231">
        <v>1.3525493642473801E-4</v>
      </c>
      <c r="GP231" s="1">
        <v>2.1111276674243399E-6</v>
      </c>
      <c r="GQ231" s="1">
        <v>-8.2431483362678904E-7</v>
      </c>
      <c r="GR231" s="1">
        <v>-4.4787047341344101E-8</v>
      </c>
      <c r="GS231" s="1">
        <v>4.7851659943468399E-7</v>
      </c>
      <c r="GT231" s="1">
        <v>-1.31159325564062E-8</v>
      </c>
      <c r="GU231" s="1">
        <v>-2.7278243801727199E-8</v>
      </c>
      <c r="GV231" s="1">
        <v>4.3750355277858099E-9</v>
      </c>
      <c r="GW231" s="1">
        <v>-1.6411425122094699E-9</v>
      </c>
      <c r="GX231" s="1">
        <v>-6.5363776560468106E-8</v>
      </c>
      <c r="GY231" s="1">
        <v>-1.83371682377984E-8</v>
      </c>
      <c r="GZ231" s="1">
        <v>-2.7886168020850002E-7</v>
      </c>
      <c r="HA231" s="1">
        <v>3.0211111045348399E-9</v>
      </c>
      <c r="HB231" s="1">
        <v>-3.5019762863255898E-9</v>
      </c>
      <c r="HC231" s="1">
        <v>-2.7110426290081398E-9</v>
      </c>
      <c r="HD231" s="1">
        <v>-6.0038996263424597E-8</v>
      </c>
      <c r="HE231" s="1">
        <v>-1.6098329963984098E-8</v>
      </c>
      <c r="HF231" s="1">
        <v>-1.7504350948593599E-8</v>
      </c>
      <c r="HG231" s="1">
        <v>1.94374864025119E-7</v>
      </c>
      <c r="HH231" s="1">
        <v>6.3574403588079798E-7</v>
      </c>
      <c r="HI231" s="1">
        <v>1.2452815406032301E-6</v>
      </c>
      <c r="HJ231" s="1">
        <v>-8.9595845826203501E-9</v>
      </c>
      <c r="HK231" s="1">
        <v>3.7098192963522602E-13</v>
      </c>
      <c r="HL231">
        <v>0</v>
      </c>
      <c r="HM231">
        <v>0</v>
      </c>
      <c r="HN231">
        <v>-1.0539394146378899E-4</v>
      </c>
      <c r="HO231">
        <v>-1.51132982167646E-2</v>
      </c>
      <c r="HP231">
        <v>1.61539326833828E-4</v>
      </c>
      <c r="HQ231" s="1">
        <v>1.1910737910196899E-5</v>
      </c>
      <c r="HR231" s="1">
        <v>-1.2676219968958599E-5</v>
      </c>
      <c r="HS231" s="1">
        <v>6.5656363591644402E-7</v>
      </c>
      <c r="HT231" s="1">
        <v>-4.8267853089623503E-5</v>
      </c>
      <c r="HU231" s="1">
        <v>-2.84585100255253E-7</v>
      </c>
      <c r="HV231" s="1">
        <v>4.3143165114496502E-9</v>
      </c>
      <c r="HW231">
        <v>7.3493177089099998E-2</v>
      </c>
      <c r="HX231">
        <v>8.3439173840928804E-2</v>
      </c>
      <c r="HY231">
        <v>3.8874651196763301E-3</v>
      </c>
      <c r="HZ231">
        <v>9.8249262600249108E-3</v>
      </c>
      <c r="IA231">
        <v>1.3610630778136399E-2</v>
      </c>
      <c r="IB231">
        <v>1.31855974041937E-2</v>
      </c>
      <c r="IC231">
        <v>4.4194760134844198E-2</v>
      </c>
      <c r="ID231">
        <v>8.3473648419655905E-2</v>
      </c>
      <c r="IE231">
        <v>-1.2406766303979001E-4</v>
      </c>
      <c r="IF231">
        <v>-1.1927171111692999E-4</v>
      </c>
      <c r="IG231" s="1">
        <v>1.31525268484212E-5</v>
      </c>
      <c r="IH231" s="1">
        <v>5.18096858778509E-6</v>
      </c>
      <c r="II231">
        <v>-7.9777813253241795E-4</v>
      </c>
      <c r="IJ231" s="1">
        <v>1.2513310063978801E-5</v>
      </c>
      <c r="IK231">
        <v>-2.0248382317347699E-4</v>
      </c>
      <c r="IL231" s="1">
        <v>2.01279563410605E-5</v>
      </c>
      <c r="IM231">
        <v>-2.3802670692839699E-4</v>
      </c>
      <c r="IN231" s="1">
        <v>1.96862945293556E-5</v>
      </c>
      <c r="IO231">
        <v>-5.4117783318763596E-4</v>
      </c>
      <c r="IP231">
        <v>-3.5229548095884E-4</v>
      </c>
      <c r="IQ231">
        <v>2.25147130608612E-2</v>
      </c>
      <c r="IR231" s="1">
        <v>2.81252304417614E-6</v>
      </c>
      <c r="IS231" s="1">
        <v>3.05169882247865E-6</v>
      </c>
      <c r="IT231" s="1">
        <v>2.6878169978696501E-6</v>
      </c>
      <c r="IU231" s="1">
        <v>2.60248122796073E-6</v>
      </c>
      <c r="IV231" s="1">
        <v>1.94170728554663E-7</v>
      </c>
      <c r="IW231" s="1">
        <v>-1.2440222607245401E-7</v>
      </c>
      <c r="IX231" s="1">
        <v>-1.17049252637748E-5</v>
      </c>
      <c r="IY231">
        <v>-1.87143427693061E-4</v>
      </c>
      <c r="IZ231" s="1">
        <v>2.74401631325361E-5</v>
      </c>
      <c r="JA231">
        <v>-3.8369157739068298E-4</v>
      </c>
      <c r="JB231" s="1">
        <v>2.46648633220628E-6</v>
      </c>
      <c r="JC231" s="1">
        <v>-3.4656764616369402E-6</v>
      </c>
      <c r="JD231">
        <v>-2.3416587936114799E-4</v>
      </c>
      <c r="JE231" s="1">
        <v>8.1054712303302706E-6</v>
      </c>
      <c r="JF231">
        <v>-3.8648974203318501E-4</v>
      </c>
      <c r="JG231">
        <v>-4.8782331382670201E-4</v>
      </c>
      <c r="JH231" s="1">
        <v>-5.26277255529311E-5</v>
      </c>
      <c r="JI231" s="1">
        <v>1.5622808490125E-6</v>
      </c>
      <c r="JJ231" s="1">
        <v>-8.0877903258438794E-5</v>
      </c>
      <c r="JK231" s="1">
        <v>5.7618171968381803E-6</v>
      </c>
      <c r="JL231" s="1">
        <v>1.24357020376274E-5</v>
      </c>
      <c r="JM231">
        <v>-2.63151258792957E-4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 s="1">
        <v>-1.1235514918635601E-18</v>
      </c>
      <c r="JV231" s="1">
        <v>-1.08673519415427E-11</v>
      </c>
      <c r="JW231" s="1">
        <v>-1.4756651906187601E-17</v>
      </c>
      <c r="JX231">
        <v>0</v>
      </c>
      <c r="JY231" s="1">
        <v>3.35478431076811E-15</v>
      </c>
      <c r="JZ231" s="1">
        <v>2.9427676586423902E-14</v>
      </c>
      <c r="KA231">
        <v>0</v>
      </c>
      <c r="KB231" s="1">
        <v>5.7260728695417404E-31</v>
      </c>
      <c r="KC231" s="1">
        <v>1.3166694461932E-30</v>
      </c>
      <c r="KD231" s="1">
        <v>1.2659730771610201E-30</v>
      </c>
      <c r="KE231" s="1">
        <v>1.73200149141437E-30</v>
      </c>
      <c r="KF231" s="1">
        <v>-1.4428936295419E-28</v>
      </c>
      <c r="KG231" s="1">
        <v>5.5857524190604996E-50</v>
      </c>
      <c r="KH231" s="1">
        <v>-2.18812704875248E-52</v>
      </c>
      <c r="KI231" s="1">
        <v>2.47587012209587E-49</v>
      </c>
      <c r="KJ231" s="1">
        <v>-1.4291048271256701E-47</v>
      </c>
      <c r="KK231" s="1">
        <v>6.4429228973630202E-52</v>
      </c>
      <c r="KL231" s="1">
        <v>-2.23183918171146E-49</v>
      </c>
      <c r="KM231" s="1">
        <v>-8.3881733360888297E-50</v>
      </c>
      <c r="KN231" s="1">
        <v>8.6041220902037305E-27</v>
      </c>
      <c r="KO231" s="1">
        <v>-9.6682698882779994E-33</v>
      </c>
      <c r="KP231" s="1">
        <v>-1.5448902976375701E-29</v>
      </c>
      <c r="KQ231" s="1">
        <v>8.7867250371126694E-24</v>
      </c>
      <c r="KR231" s="1">
        <v>-7.9824840752140402E-22</v>
      </c>
      <c r="KS231" s="1">
        <v>6.5116893441020497E-23</v>
      </c>
      <c r="KT231" s="1">
        <v>1.5349769423739701E-23</v>
      </c>
      <c r="KU231">
        <v>0</v>
      </c>
      <c r="KV231">
        <v>0</v>
      </c>
      <c r="KW231">
        <v>0</v>
      </c>
      <c r="KX231">
        <v>0</v>
      </c>
      <c r="KY231">
        <v>0</v>
      </c>
      <c r="KZ231" s="1">
        <v>3.01156257082731E-21</v>
      </c>
      <c r="LA231" s="1">
        <v>-5.2120735318564598E-24</v>
      </c>
      <c r="LB231" s="1">
        <v>-1.5124637741537501E-23</v>
      </c>
      <c r="LC231" s="1">
        <v>-3.1695922821312101E-27</v>
      </c>
      <c r="LD231">
        <v>0</v>
      </c>
      <c r="LE231">
        <v>0</v>
      </c>
      <c r="LF231">
        <v>0</v>
      </c>
      <c r="LG231" s="1">
        <v>4.5897680805949197E-31</v>
      </c>
      <c r="LH231">
        <v>0</v>
      </c>
      <c r="LI231">
        <v>0</v>
      </c>
      <c r="LJ231">
        <v>0</v>
      </c>
      <c r="LK231" s="1">
        <v>-4.1743621277256003E-38</v>
      </c>
      <c r="LL231">
        <v>0</v>
      </c>
      <c r="LM231" s="1">
        <v>5.3063487809990303E-6</v>
      </c>
      <c r="LN231" s="1">
        <v>-3.20575183393302E-50</v>
      </c>
      <c r="LO231">
        <v>0</v>
      </c>
      <c r="LP231">
        <v>0</v>
      </c>
      <c r="LQ231">
        <v>0</v>
      </c>
      <c r="LR231">
        <v>0</v>
      </c>
      <c r="LS231" s="1">
        <v>-2.6415273187921899E-33</v>
      </c>
      <c r="LT231" s="1">
        <v>-4.6573722491830397E-34</v>
      </c>
      <c r="LU231" s="1">
        <v>5.6166557292946997E-36</v>
      </c>
      <c r="LV231" s="1">
        <v>3.1007626829464898E-50</v>
      </c>
      <c r="LW231">
        <v>0</v>
      </c>
      <c r="LX231">
        <v>0</v>
      </c>
      <c r="LY231" s="1">
        <v>-5.9017178244554702E-13</v>
      </c>
      <c r="LZ231" s="1">
        <v>-5.6781909141175504E-48</v>
      </c>
      <c r="MA231" s="1">
        <v>2.13542310020567E-9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-1.9716355457893308E-11</v>
      </c>
      <c r="NP231">
        <v>0</v>
      </c>
    </row>
    <row r="232" spans="1:380" x14ac:dyDescent="0.25">
      <c r="A232" s="1">
        <v>-2.89781603908224E-6</v>
      </c>
      <c r="B232" s="1">
        <v>-2.35333256721127E-6</v>
      </c>
      <c r="C232" s="1">
        <v>-2.5203606709711998E-6</v>
      </c>
      <c r="D232" s="1">
        <v>-2.5294552955963398E-6</v>
      </c>
      <c r="E232" s="1">
        <v>-2.5159968823405801E-6</v>
      </c>
      <c r="F232" s="1">
        <v>-2.5311976960401198E-6</v>
      </c>
      <c r="G232" s="1">
        <v>-2.3049152515338998E-6</v>
      </c>
      <c r="H232" s="1">
        <v>-2.5065245108428099E-6</v>
      </c>
      <c r="I232" s="1">
        <v>-2.1748642920202701E-6</v>
      </c>
      <c r="J232" s="1">
        <v>-2.5254069514279298E-6</v>
      </c>
      <c r="K232" s="1">
        <v>1.85627628916968E-9</v>
      </c>
      <c r="L232">
        <v>0</v>
      </c>
      <c r="M232" s="1">
        <v>5.2124055251498598E-5</v>
      </c>
      <c r="N232" s="1">
        <v>-2.2179262873509901E-8</v>
      </c>
      <c r="O232">
        <v>3.3681087825070501E-4</v>
      </c>
      <c r="P232" s="1">
        <v>-1.8731360266565401E-5</v>
      </c>
      <c r="Q232">
        <v>3.7830888648715099E-4</v>
      </c>
      <c r="R232" s="1">
        <v>1.5051600288887699E-6</v>
      </c>
      <c r="S232" s="1">
        <v>2.03102881134938E-5</v>
      </c>
      <c r="T232" s="1">
        <v>7.6691082218668304E-5</v>
      </c>
      <c r="U232" s="1">
        <v>8.2759768361524103E-5</v>
      </c>
      <c r="V232" s="1">
        <v>-1.8580317738456699E-13</v>
      </c>
      <c r="W232" s="1">
        <v>2.7436082197375101E-12</v>
      </c>
      <c r="X232">
        <v>-3.6138148265082401E-4</v>
      </c>
      <c r="Y232">
        <v>1.3858093126385801E-4</v>
      </c>
      <c r="Z232">
        <v>1.4130680533574499E-3</v>
      </c>
      <c r="AA232">
        <v>2.1074815595363501E-4</v>
      </c>
      <c r="AB232" s="1">
        <v>9.4930700588570299E-5</v>
      </c>
      <c r="AC232" s="1">
        <v>6.3991126563783194E-5</v>
      </c>
      <c r="AD232">
        <v>1.67630542284804E-4</v>
      </c>
      <c r="AE232" s="1">
        <v>3.9023882616161102E-5</v>
      </c>
      <c r="AF232">
        <v>1.41167713660543E-4</v>
      </c>
      <c r="AG232" s="1">
        <v>6.9930959071316901E-5</v>
      </c>
      <c r="AH232" s="1">
        <v>3.5735634275021403E-5</v>
      </c>
      <c r="AI232" s="1">
        <v>1.8502072232089999E-5</v>
      </c>
      <c r="AJ232">
        <v>2.08248846410996E-4</v>
      </c>
      <c r="AK232" s="1">
        <v>-1.5964015820702101E-5</v>
      </c>
      <c r="AL232" s="1">
        <v>2.3469970883872501E-6</v>
      </c>
      <c r="AM232" s="1">
        <v>-6.73187229285748E-6</v>
      </c>
      <c r="AN232">
        <v>-3.0359936954288597E-4</v>
      </c>
      <c r="AO232" s="1">
        <v>-3.29860134789642E-5</v>
      </c>
      <c r="AP232">
        <v>2.5417020577597299E-4</v>
      </c>
      <c r="AQ232" s="1">
        <v>9.6920196129573098E-8</v>
      </c>
      <c r="AR232" s="1">
        <v>-6.7104938354649501E-6</v>
      </c>
      <c r="AS232" s="1">
        <v>-8.1259373277518103E-6</v>
      </c>
      <c r="AT232" s="1">
        <v>-3.9164196115746597E-6</v>
      </c>
      <c r="AU232" s="1">
        <v>-8.6517896629616201E-5</v>
      </c>
      <c r="AV232">
        <v>-3.49187533043325E-3</v>
      </c>
      <c r="AW232" s="1">
        <v>-3.6479007310688798E-5</v>
      </c>
      <c r="AX232" s="1">
        <v>1.5228593742303799E-6</v>
      </c>
      <c r="AY232">
        <v>1.71066274810413E-4</v>
      </c>
      <c r="AZ232" s="1">
        <v>-8.2647288257841703E-7</v>
      </c>
      <c r="BA232" s="1">
        <v>-6.3301252454755698E-6</v>
      </c>
      <c r="BB232" s="1">
        <v>1.81741038571291E-5</v>
      </c>
      <c r="BC232" s="1">
        <v>1.27684589635134E-5</v>
      </c>
      <c r="BD232">
        <v>-5.9778173996413004E-4</v>
      </c>
      <c r="BE232" s="1">
        <v>3.8571156808167304E-6</v>
      </c>
      <c r="BF232" s="1">
        <v>4.2461685588862004E-6</v>
      </c>
      <c r="BG232" s="1">
        <v>6.0306157821667702E-7</v>
      </c>
      <c r="BH232" s="1">
        <v>-3.5366692426763801E-5</v>
      </c>
      <c r="BI232" s="1">
        <v>-5.8440679916825098E-7</v>
      </c>
      <c r="BJ232" s="1">
        <v>-1.2750670372103001E-7</v>
      </c>
      <c r="BK232" s="1">
        <v>1.0301801684680401E-7</v>
      </c>
      <c r="BL232" s="1">
        <v>-1.24853674493302E-6</v>
      </c>
      <c r="BM232" s="1">
        <v>-2.6650464572708601E-5</v>
      </c>
      <c r="BN232">
        <v>1.4010311445641101E-3</v>
      </c>
      <c r="BO232" s="1">
        <v>-1.5475277665861702E-5</v>
      </c>
      <c r="BP232" s="1">
        <v>-5.3362122173160703E-5</v>
      </c>
      <c r="BQ232" s="1">
        <v>-1.74838180621773E-5</v>
      </c>
      <c r="BR232" s="1">
        <v>-1.8320312374059701E-5</v>
      </c>
      <c r="BS232" s="1">
        <v>-2.1651141163107699E-5</v>
      </c>
      <c r="BT232" s="1">
        <v>9.7534847609377995E-5</v>
      </c>
      <c r="BU232" s="1">
        <v>-2.4784345716007602E-5</v>
      </c>
      <c r="BV232" s="1">
        <v>-3.1411556779815498E-5</v>
      </c>
      <c r="BW232" s="1">
        <v>1.9850037085161302E-5</v>
      </c>
      <c r="BX232">
        <v>-4.1727370989060302E-4</v>
      </c>
      <c r="BY232" s="1">
        <v>-3.5714269107703803E-5</v>
      </c>
      <c r="BZ232">
        <v>1.9440061261581399E-4</v>
      </c>
      <c r="CA232" s="1">
        <v>-1.4978535239457499E-6</v>
      </c>
      <c r="CB232" s="1">
        <v>-5.7552304545021102E-6</v>
      </c>
      <c r="CC232" s="1">
        <v>-4.5338857370806901E-7</v>
      </c>
      <c r="CD232">
        <v>1.0058153538728499E-4</v>
      </c>
      <c r="CE232" s="1">
        <v>2.1416906898241901E-5</v>
      </c>
      <c r="CF232" s="1">
        <v>4.4679046230185597E-6</v>
      </c>
      <c r="CG232" s="1">
        <v>1.6096457957472999E-5</v>
      </c>
      <c r="CH232">
        <v>1.99693060056144E-4</v>
      </c>
      <c r="CI232">
        <v>1.4499160925053899E-3</v>
      </c>
      <c r="CJ232">
        <v>6.0230157736084595E-4</v>
      </c>
      <c r="CK232">
        <v>4.7305670794687404E-3</v>
      </c>
      <c r="CL232">
        <v>2.83090435793517E-4</v>
      </c>
      <c r="CM232">
        <v>-1.0764614145706499E-4</v>
      </c>
      <c r="CN232">
        <v>2.6030366543065701E-4</v>
      </c>
      <c r="CO232">
        <v>1.4628555373487199E-2</v>
      </c>
      <c r="CP232">
        <v>9.5879609085047204E-4</v>
      </c>
      <c r="CQ232">
        <v>4.5286939164084498E-4</v>
      </c>
      <c r="CR232" s="1">
        <v>-2.72831985478297E-5</v>
      </c>
      <c r="CS232" s="1">
        <v>-7.5530914407395198E-5</v>
      </c>
      <c r="CT232">
        <v>1.07978563085176E-4</v>
      </c>
      <c r="CU232" s="1">
        <v>-6.6984545616480905E-5</v>
      </c>
      <c r="CV232" s="1">
        <v>6.2951625945130202E-5</v>
      </c>
      <c r="CW232">
        <v>2.36021144559885E-4</v>
      </c>
      <c r="CX232" s="1">
        <v>-9.7215816912421108E-6</v>
      </c>
      <c r="CY232">
        <v>1.4157035222789601E-4</v>
      </c>
      <c r="CZ232" s="1">
        <v>8.0898110212866106E-5</v>
      </c>
      <c r="DA232">
        <v>1.5343421028273099E-4</v>
      </c>
      <c r="DB232" s="1">
        <v>7.4412257617661204E-5</v>
      </c>
      <c r="DC232">
        <v>1.6813134810189401E-4</v>
      </c>
      <c r="DD232" s="1">
        <v>-3.37166678626601E-5</v>
      </c>
      <c r="DE232">
        <v>1.2565487382496099E-2</v>
      </c>
      <c r="DF232">
        <v>2.4185467581703301E-4</v>
      </c>
      <c r="DG232" s="1">
        <v>-5.1395585092259003E-6</v>
      </c>
      <c r="DH232">
        <v>4.6199415476787302E-4</v>
      </c>
      <c r="DI232" s="1">
        <v>2.1509657947132402E-5</v>
      </c>
      <c r="DJ232" s="1">
        <v>3.3913477596126101E-7</v>
      </c>
      <c r="DK232">
        <v>-7.1226435476779099E-4</v>
      </c>
      <c r="DL232" s="1">
        <v>5.7693733736858399E-5</v>
      </c>
      <c r="DM232" s="1">
        <v>5.5319958876542698E-5</v>
      </c>
      <c r="DN232" s="1">
        <v>-3.5593889338856501E-5</v>
      </c>
      <c r="DO232">
        <v>4.2387013833019199E-4</v>
      </c>
      <c r="DP232">
        <v>-2.5082491026363001E-4</v>
      </c>
      <c r="DQ232" s="1">
        <v>3.2491729415700402E-6</v>
      </c>
      <c r="DR232" s="1">
        <v>9.5023505859650095E-5</v>
      </c>
      <c r="DS232" s="1">
        <v>-9.7762518523414395E-5</v>
      </c>
      <c r="DT232" s="1">
        <v>1.7614418500380398E-5</v>
      </c>
      <c r="DU232" s="1">
        <v>2.23285872484381E-7</v>
      </c>
      <c r="DV232" s="1">
        <v>-3.8142585612014097E-5</v>
      </c>
      <c r="DW232" s="1">
        <v>-3.2449920354665703E-5</v>
      </c>
      <c r="DX232">
        <v>1.6962410347907701E-4</v>
      </c>
      <c r="DY232">
        <v>1.5466305192004599E-4</v>
      </c>
      <c r="DZ232" s="1">
        <v>9.6176512071052104E-7</v>
      </c>
      <c r="EA232">
        <v>-1.2933742353484501E-4</v>
      </c>
      <c r="EB232">
        <v>-1.24401154186989E-4</v>
      </c>
      <c r="EC232">
        <v>8.3768201707701696E-4</v>
      </c>
      <c r="ED232">
        <v>2.3488094603443398E-3</v>
      </c>
      <c r="EE232">
        <v>5.2904600207789605E-4</v>
      </c>
      <c r="EF232">
        <v>1.9723204606234099E-4</v>
      </c>
      <c r="EG232">
        <v>1.7756784644616501E-4</v>
      </c>
      <c r="EH232" s="1">
        <v>-5.9822469211697395E-8</v>
      </c>
      <c r="EI232">
        <v>2.25453914182363E-4</v>
      </c>
      <c r="EJ232">
        <v>1.0854390794662799E-2</v>
      </c>
      <c r="EK232">
        <v>5.0507369655344403E-4</v>
      </c>
      <c r="EL232" s="1">
        <v>-2.16403105877669E-6</v>
      </c>
      <c r="EM232">
        <v>1.0497299198753701E-4</v>
      </c>
      <c r="EN232" s="1">
        <v>-1.3542610006442801E-5</v>
      </c>
      <c r="EO232">
        <v>1.37226634431686E-3</v>
      </c>
      <c r="EP232" s="1">
        <v>6.2519604209015501E-6</v>
      </c>
      <c r="EQ232" s="1">
        <v>-8.1763387940153007E-5</v>
      </c>
      <c r="ER232">
        <v>3.85472136999068E-4</v>
      </c>
      <c r="ES232">
        <v>4.3583743146452801E-4</v>
      </c>
      <c r="ET232" s="1">
        <v>-2.9021243458425998E-6</v>
      </c>
      <c r="EU232" s="1">
        <v>-3.5116198089387902E-7</v>
      </c>
      <c r="EV232" s="1">
        <v>-1.9470248018400998E-6</v>
      </c>
      <c r="EW232" s="1">
        <v>-4.0839298367538799E-6</v>
      </c>
      <c r="EX232" s="1">
        <v>-1.32643779514698E-6</v>
      </c>
      <c r="EY232" s="1">
        <v>8.0242780615396698E-7</v>
      </c>
      <c r="EZ232" s="1">
        <v>1.8977506099741799E-6</v>
      </c>
      <c r="FA232" s="1">
        <v>3.4317500691676403E-5</v>
      </c>
      <c r="FB232">
        <v>1.3773034334949301E-4</v>
      </c>
      <c r="FC232" s="1">
        <v>8.9904459091621298E-5</v>
      </c>
      <c r="FD232" s="1">
        <v>2.5398042650707801E-5</v>
      </c>
      <c r="FE232" s="1">
        <v>4.1339176638353702E-5</v>
      </c>
      <c r="FF232" s="1">
        <v>3.4503502223809799E-5</v>
      </c>
      <c r="FG232">
        <v>1.8840745999166599E-4</v>
      </c>
      <c r="FH232" s="1">
        <v>-1.7852422053358699E-6</v>
      </c>
      <c r="FI232" s="1">
        <v>-1.4968738501164099E-5</v>
      </c>
      <c r="FJ232" s="1">
        <v>-5.4429679533578904E-6</v>
      </c>
      <c r="FK232" s="1">
        <v>-1.34844788219651E-5</v>
      </c>
      <c r="FL232" s="1">
        <v>-1.9357820146141099E-5</v>
      </c>
      <c r="FM232" s="1">
        <v>-1.89485331979982E-5</v>
      </c>
      <c r="FN232" s="1">
        <v>-6.3710550638708799E-7</v>
      </c>
      <c r="FO232" s="1">
        <v>-1.4137352971296401E-5</v>
      </c>
      <c r="FP232" s="1">
        <v>2.1022515824343099E-6</v>
      </c>
      <c r="FQ232" s="1">
        <v>-2.17768855527236E-7</v>
      </c>
      <c r="FR232" s="1">
        <v>-8.5001811599839304E-5</v>
      </c>
      <c r="FS232" s="1">
        <v>4.7523933118491999E-5</v>
      </c>
      <c r="FT232" s="1">
        <v>-5.6116851904516996E-6</v>
      </c>
      <c r="FU232" s="1">
        <v>-1.41130175212254E-5</v>
      </c>
      <c r="FV232">
        <v>6.4473217224140904E-4</v>
      </c>
      <c r="FW232" s="1">
        <v>-9.2447184197095596E-5</v>
      </c>
      <c r="FX232" s="1">
        <v>6.2834450290899499E-5</v>
      </c>
      <c r="FY232" s="1">
        <v>-4.65664528379772E-5</v>
      </c>
      <c r="FZ232">
        <v>-3.2002070122836001E-4</v>
      </c>
      <c r="GA232">
        <v>1.93842498726182E-3</v>
      </c>
      <c r="GB232">
        <v>3.1206472917272498E-3</v>
      </c>
      <c r="GC232" s="1">
        <v>-3.1792536038873502E-5</v>
      </c>
      <c r="GD232">
        <v>5.2019020541633305E-4</v>
      </c>
      <c r="GE232" s="1">
        <v>7.3323582893058097E-7</v>
      </c>
      <c r="GF232" s="1">
        <v>2.3561245192592001E-7</v>
      </c>
      <c r="GG232">
        <v>1.4544576520130801E-4</v>
      </c>
      <c r="GH232">
        <v>3.5566646837896097E-4</v>
      </c>
      <c r="GI232">
        <v>3.9403527259353E-3</v>
      </c>
      <c r="GJ232">
        <v>-1.63751737346159E-3</v>
      </c>
      <c r="GK232">
        <v>1.37730564356349E-4</v>
      </c>
      <c r="GL232" s="1">
        <v>7.5056190819066895E-5</v>
      </c>
      <c r="GM232" s="1">
        <v>-9.8994131252938392E-7</v>
      </c>
      <c r="GN232" s="1">
        <v>-5.2812508006338102E-5</v>
      </c>
      <c r="GO232" s="1">
        <v>-9.5360819095160196E-6</v>
      </c>
      <c r="GP232" s="1">
        <v>-9.0446480826078396E-6</v>
      </c>
      <c r="GQ232" s="1">
        <v>8.8882133043440204E-5</v>
      </c>
      <c r="GR232">
        <v>3.5822220864180701E-4</v>
      </c>
      <c r="GS232">
        <v>6.5212146832373198E-4</v>
      </c>
      <c r="GT232">
        <v>1.5872447029570901E-4</v>
      </c>
      <c r="GU232">
        <v>7.9428292730427297E-4</v>
      </c>
      <c r="GV232" s="1">
        <v>9.4077074295133895E-6</v>
      </c>
      <c r="GW232" s="1">
        <v>8.9378434469987396E-5</v>
      </c>
      <c r="GX232">
        <v>2.4864606425245101E-4</v>
      </c>
      <c r="GY232">
        <v>9.9886593567481501E-4</v>
      </c>
      <c r="GZ232" s="1">
        <v>-8.2301183708602404E-6</v>
      </c>
      <c r="HA232" s="1">
        <v>8.3804947565471898E-8</v>
      </c>
      <c r="HB232" s="1">
        <v>9.7670258328480601E-5</v>
      </c>
      <c r="HC232">
        <v>2.8655612764018199E-4</v>
      </c>
      <c r="HD232">
        <v>9.6816730249245603E-4</v>
      </c>
      <c r="HE232">
        <v>2.5282599730439898E-4</v>
      </c>
      <c r="HF232" s="1">
        <v>-1.30080402468893E-5</v>
      </c>
      <c r="HG232" s="1">
        <v>-1.3462960584176499E-5</v>
      </c>
      <c r="HH232" s="1">
        <v>3.3652250869583403E-5</v>
      </c>
      <c r="HI232" s="1">
        <v>4.4631594919927503E-5</v>
      </c>
      <c r="HJ232">
        <v>2.18801562407054E-4</v>
      </c>
      <c r="HK232">
        <v>4.14054619227089E-4</v>
      </c>
      <c r="HL232">
        <v>3.8418321996661899E-4</v>
      </c>
      <c r="HM232" s="1">
        <v>-3.70789398825376E-6</v>
      </c>
      <c r="HN232" s="1">
        <v>-8.7289421106406998E-5</v>
      </c>
      <c r="HO232">
        <v>-1.9848973977215501E-4</v>
      </c>
      <c r="HP232">
        <v>7.7433081812677499E-3</v>
      </c>
      <c r="HQ232">
        <v>3.0820087574586199E-3</v>
      </c>
      <c r="HR232" s="1">
        <v>2.53927712219158E-6</v>
      </c>
      <c r="HS232" s="1">
        <v>5.5756855986726504E-6</v>
      </c>
      <c r="HT232">
        <v>-1.18649020488009E-3</v>
      </c>
      <c r="HU232" s="1">
        <v>3.3700290029363298E-5</v>
      </c>
      <c r="HV232" s="1">
        <v>-5.1089715372982E-7</v>
      </c>
      <c r="HW232">
        <v>7.3585192400157798E-4</v>
      </c>
      <c r="HX232">
        <v>-1.8927129165240399E-2</v>
      </c>
      <c r="HY232">
        <v>1.0231068242779499E-3</v>
      </c>
      <c r="HZ232">
        <v>0.201026703038892</v>
      </c>
      <c r="IA232">
        <v>0.168762981240941</v>
      </c>
      <c r="IB232">
        <v>0.14035262899027701</v>
      </c>
      <c r="IC232">
        <v>0.14691142940823401</v>
      </c>
      <c r="ID232">
        <v>8.4759585413479194E-2</v>
      </c>
      <c r="IE232">
        <v>9.2673282306787202E-2</v>
      </c>
      <c r="IF232">
        <v>1.39046961292915E-2</v>
      </c>
      <c r="IG232" s="1">
        <v>-6.1685406840291198E-7</v>
      </c>
      <c r="IH232">
        <v>-1.03563626368869E-4</v>
      </c>
      <c r="II232">
        <v>1.5991226228914999E-2</v>
      </c>
      <c r="IJ232" s="1">
        <v>-6.3952820070460297E-5</v>
      </c>
      <c r="IK232" s="1">
        <v>2.3956260327677101E-5</v>
      </c>
      <c r="IL232">
        <v>1.17597199013222E-4</v>
      </c>
      <c r="IM232">
        <v>-1.4759626973295299E-4</v>
      </c>
      <c r="IN232">
        <v>-1.4373149069388399E-4</v>
      </c>
      <c r="IO232" s="1">
        <v>2.38401569063719E-5</v>
      </c>
      <c r="IP232">
        <v>-5.0548806825069395E-4</v>
      </c>
      <c r="IQ232">
        <v>1.4788908008072301E-4</v>
      </c>
      <c r="IR232" s="1">
        <v>1.0151228244413499E-6</v>
      </c>
      <c r="IS232" s="1">
        <v>5.4855597508762E-5</v>
      </c>
      <c r="IT232" s="1">
        <v>-3.9939994757310499E-7</v>
      </c>
      <c r="IU232" s="1">
        <v>9.9685852148099105E-6</v>
      </c>
      <c r="IV232" s="1">
        <v>-6.3022926030505197E-6</v>
      </c>
      <c r="IW232" s="1">
        <v>-1.2950286813150999E-6</v>
      </c>
      <c r="IX232">
        <v>-2.5651251623866198E-4</v>
      </c>
      <c r="IY232">
        <v>3.0823604947728201E-4</v>
      </c>
      <c r="IZ232">
        <v>5.17242927142609E-4</v>
      </c>
      <c r="JA232">
        <v>-8.7133199796801805E-4</v>
      </c>
      <c r="JB232" s="1">
        <v>-9.4364483772648897E-6</v>
      </c>
      <c r="JC232">
        <v>1.41579703466668E-2</v>
      </c>
      <c r="JD232">
        <v>1.0437176889978399E-2</v>
      </c>
      <c r="JE232">
        <v>2.19580931654819E-3</v>
      </c>
      <c r="JF232">
        <v>6.9386308991311096E-2</v>
      </c>
      <c r="JG232">
        <v>5.1626985761686296E-3</v>
      </c>
      <c r="JH232">
        <v>5.6676076895977104E-3</v>
      </c>
      <c r="JI232">
        <v>1.4114104613289001E-3</v>
      </c>
      <c r="JJ232">
        <v>2.13919227909311E-3</v>
      </c>
      <c r="JK232" s="1">
        <v>6.7603143814209397E-6</v>
      </c>
      <c r="JL232">
        <v>2.21922368465783E-4</v>
      </c>
      <c r="JM232">
        <v>-1.4662982197447599E-4</v>
      </c>
      <c r="JN232">
        <v>2.04992162064392E-4</v>
      </c>
      <c r="JO232">
        <v>1.12585670658767E-4</v>
      </c>
      <c r="JP232">
        <v>1.4086749880568901E-4</v>
      </c>
      <c r="JQ232" s="1">
        <v>4.3809930616022401E-5</v>
      </c>
      <c r="JR232">
        <v>2.83215023295137E-4</v>
      </c>
      <c r="JS232">
        <v>0</v>
      </c>
      <c r="JT232">
        <v>0</v>
      </c>
      <c r="JU232" s="1">
        <v>8.3429475896538801E-5</v>
      </c>
      <c r="JV232" s="1">
        <v>1.9569301059839699E-6</v>
      </c>
      <c r="JW232">
        <v>3.3481337857988501E-3</v>
      </c>
      <c r="JX232">
        <v>1.0010780840905599E-3</v>
      </c>
      <c r="JY232">
        <v>8.9001365742233396E-4</v>
      </c>
      <c r="JZ232">
        <v>1.45060645394232E-4</v>
      </c>
      <c r="KA232">
        <v>2.6040988515924101E-4</v>
      </c>
      <c r="KB232">
        <v>0.22895712080019401</v>
      </c>
      <c r="KC232">
        <v>1.1107242930559501E-2</v>
      </c>
      <c r="KD232">
        <v>3.5409440818752998E-3</v>
      </c>
      <c r="KE232">
        <v>1.0408725382062499E-3</v>
      </c>
      <c r="KF232" s="1">
        <v>2.0538443591419401E-5</v>
      </c>
      <c r="KG232">
        <v>8.5645434326190499E-4</v>
      </c>
      <c r="KH232" s="1">
        <v>4.3913968620367099E-5</v>
      </c>
      <c r="KI232">
        <v>-1.1959324793832701E-3</v>
      </c>
      <c r="KJ232">
        <v>-1.0759651677509801E-4</v>
      </c>
      <c r="KK232" s="1">
        <v>-3.77831116334522E-6</v>
      </c>
      <c r="KL232" s="1">
        <v>8.5199032948363102E-6</v>
      </c>
      <c r="KM232" s="1">
        <v>-2.9038895370534701E-6</v>
      </c>
      <c r="KN232">
        <v>4.3386903073857599E-4</v>
      </c>
      <c r="KO232">
        <v>6.5862165930733396E-4</v>
      </c>
      <c r="KP232">
        <v>-7.8529651869904801E-4</v>
      </c>
      <c r="KQ232">
        <v>3.2612843005813902E-4</v>
      </c>
      <c r="KR232">
        <v>4.0487727837700498E-4</v>
      </c>
      <c r="KS232" s="1">
        <v>-4.4111024286491497E-5</v>
      </c>
      <c r="KT232" s="1">
        <v>1.04207158247392E-5</v>
      </c>
      <c r="KU232" s="1">
        <v>-5.0534352707188896E-6</v>
      </c>
      <c r="KV232">
        <v>1.7875976475214999E-4</v>
      </c>
      <c r="KW232">
        <v>0</v>
      </c>
      <c r="KX232" s="1">
        <v>6.8234420717061898E-7</v>
      </c>
      <c r="KY232" s="1">
        <v>7.2926422901479799E-5</v>
      </c>
      <c r="KZ232" s="1">
        <v>6.0513565869026599E-5</v>
      </c>
      <c r="LA232" s="1">
        <v>6.9407814521670606E-5</v>
      </c>
      <c r="LB232">
        <v>1.07830443489473E-4</v>
      </c>
      <c r="LC232" s="1">
        <v>6.6299028253408304E-5</v>
      </c>
      <c r="LD232" s="1">
        <v>5.8949178872614299E-5</v>
      </c>
      <c r="LE232" s="1">
        <v>8.9391606785563996E-6</v>
      </c>
      <c r="LF232">
        <v>1.39356546578088E-4</v>
      </c>
      <c r="LG232" s="1">
        <v>3.8898225354934901E-5</v>
      </c>
      <c r="LH232" s="1">
        <v>9.3500179208676798E-5</v>
      </c>
      <c r="LI232">
        <v>3.9194245365091799E-4</v>
      </c>
      <c r="LJ232">
        <v>2.31285621798249E-4</v>
      </c>
      <c r="LK232">
        <v>1.97318238774419E-4</v>
      </c>
      <c r="LL232" s="1">
        <v>9.4858660595712401E-5</v>
      </c>
      <c r="LM232" s="1">
        <v>1.5919046342997099E-5</v>
      </c>
      <c r="LN232">
        <v>4.0699438347752002E-4</v>
      </c>
      <c r="LO232">
        <v>2.1731902581750601E-4</v>
      </c>
      <c r="LP232">
        <v>1.4345991561181401E-3</v>
      </c>
      <c r="LQ232">
        <v>1.3355889947466799E-4</v>
      </c>
      <c r="LR232">
        <v>6.89753591475597E-4</v>
      </c>
      <c r="LS232" s="1">
        <v>6.3161787279454506E-5</v>
      </c>
      <c r="LT232">
        <v>1.4946877049575299E-4</v>
      </c>
      <c r="LU232" s="1">
        <v>1.60524968958818E-5</v>
      </c>
      <c r="LV232">
        <v>6.7615834155910397E-4</v>
      </c>
      <c r="LW232">
        <v>1.5061753188071099E-4</v>
      </c>
      <c r="LX232">
        <v>2.22602872573876E-4</v>
      </c>
      <c r="LY232">
        <v>3.2165710639762602E-3</v>
      </c>
      <c r="LZ232">
        <v>1.1197170783609799E-3</v>
      </c>
      <c r="MA232">
        <v>2.2972356564295799E-4</v>
      </c>
      <c r="MB232">
        <v>1.06704063900491E-3</v>
      </c>
      <c r="MC232">
        <v>4.6021975493298098E-4</v>
      </c>
      <c r="MD232">
        <v>1.59812486682293E-4</v>
      </c>
      <c r="ME232">
        <v>1.61401890707863E-4</v>
      </c>
      <c r="MF232">
        <v>8.7506399332778898E-4</v>
      </c>
      <c r="MG232">
        <v>4.6899385280894902E-4</v>
      </c>
      <c r="MH232">
        <v>3.8559526268677302E-4</v>
      </c>
      <c r="MI232">
        <v>1.6196517748684E-4</v>
      </c>
      <c r="MJ232">
        <v>1.57415241730781E-4</v>
      </c>
      <c r="MK232">
        <v>1.1075854636891599E-3</v>
      </c>
      <c r="ML232">
        <v>2.4349642744672499E-4</v>
      </c>
      <c r="MM232">
        <v>1.1794604748821501E-4</v>
      </c>
      <c r="MN232" s="1">
        <v>8.5925804413633497E-5</v>
      </c>
      <c r="MO232">
        <v>2.89186670688567E-4</v>
      </c>
      <c r="MP232">
        <v>4.4457617071724998E-4</v>
      </c>
      <c r="MQ232">
        <v>1.4664190047903E-4</v>
      </c>
      <c r="MR232" s="1">
        <v>-7.5600228330079102E-6</v>
      </c>
      <c r="MS232">
        <v>2.13224161815549E-4</v>
      </c>
      <c r="MT232">
        <v>7.7428453994350102E-4</v>
      </c>
      <c r="MU232" s="1">
        <v>-8.9330130678306596E-5</v>
      </c>
      <c r="MV232">
        <v>1.8318719546750001E-4</v>
      </c>
      <c r="MW232">
        <v>1.6543965588551601E-4</v>
      </c>
      <c r="MX232" s="1">
        <v>3.3372267645586498E-5</v>
      </c>
      <c r="MY232">
        <v>3.80724131736518E-4</v>
      </c>
      <c r="MZ232">
        <v>6.0277558462985201E-3</v>
      </c>
      <c r="NA232">
        <v>1.1149359017839E-3</v>
      </c>
      <c r="NB232">
        <v>2.02311242232386E-3</v>
      </c>
      <c r="NC232">
        <v>1.56221835005708E-4</v>
      </c>
      <c r="ND232">
        <v>1.19840067982002E-4</v>
      </c>
      <c r="NE232">
        <v>1.01620066874659E-4</v>
      </c>
      <c r="NF232">
        <v>1.5090068848439101E-4</v>
      </c>
      <c r="NG232">
        <v>1.3673904720231899E-4</v>
      </c>
      <c r="NH232">
        <v>3.5501158013963801E-4</v>
      </c>
      <c r="NI232">
        <v>1.0476400529333899E-3</v>
      </c>
      <c r="NJ232" s="1">
        <v>7.7162419655979106E-5</v>
      </c>
      <c r="NK232">
        <v>1.79327164478875E-4</v>
      </c>
      <c r="NL232">
        <v>8.2823237094457305E-4</v>
      </c>
      <c r="NM232" s="1">
        <v>9.9552015928322502E-5</v>
      </c>
      <c r="NN232">
        <v>1.0369494270152801E-4</v>
      </c>
      <c r="NO232">
        <v>3.0598266613785668E-3</v>
      </c>
      <c r="NP232">
        <v>0</v>
      </c>
    </row>
    <row r="233" spans="1:380" x14ac:dyDescent="0.25">
      <c r="A233" s="1">
        <v>-2.9023080771769699E-6</v>
      </c>
      <c r="B233" s="1">
        <v>-2.3549850957478502E-6</v>
      </c>
      <c r="C233" s="1">
        <v>-2.5244417231289101E-6</v>
      </c>
      <c r="D233" s="1">
        <v>-2.5299211621337198E-6</v>
      </c>
      <c r="E233" s="1">
        <v>-2.52007086850602E-6</v>
      </c>
      <c r="F233" s="1">
        <v>-6.4842322789165702E-6</v>
      </c>
      <c r="G233" s="1">
        <v>-2.3072095837941699E-6</v>
      </c>
      <c r="H233" s="1">
        <v>-2.5081564148537699E-6</v>
      </c>
      <c r="I233" s="1">
        <v>-2.17632687382803E-6</v>
      </c>
      <c r="J233" s="1">
        <v>-2.5276974584137898E-6</v>
      </c>
      <c r="K233" s="1">
        <v>1.8592820337214299E-9</v>
      </c>
      <c r="L233">
        <v>0</v>
      </c>
      <c r="M233">
        <v>0</v>
      </c>
      <c r="N233" s="1">
        <v>2.02768219694621E-5</v>
      </c>
      <c r="O233">
        <v>1.96380580051552E-4</v>
      </c>
      <c r="P233">
        <v>1.7815752300380299E-3</v>
      </c>
      <c r="Q233">
        <v>2.2522026781812501E-4</v>
      </c>
      <c r="R233" s="1">
        <v>-5.7729268922466702E-5</v>
      </c>
      <c r="S233">
        <v>5.8131756197843897E-4</v>
      </c>
      <c r="T233" s="1">
        <v>7.5168120265284001E-5</v>
      </c>
      <c r="U233">
        <v>1.19845223997235E-4</v>
      </c>
      <c r="V233">
        <v>4.5451208154656802E-4</v>
      </c>
      <c r="W233" s="1">
        <v>-3.1757782124474298E-6</v>
      </c>
      <c r="X233">
        <v>1.07375889488924E-4</v>
      </c>
      <c r="Y233">
        <v>4.2267184035476701E-4</v>
      </c>
      <c r="Z233">
        <v>4.9457381867510698E-4</v>
      </c>
      <c r="AA233">
        <v>1.83350895679663E-3</v>
      </c>
      <c r="AB233" s="1">
        <v>7.1198025441427805E-5</v>
      </c>
      <c r="AC233">
        <v>2.23968942973241E-4</v>
      </c>
      <c r="AD233">
        <v>5.5527617131841405E-4</v>
      </c>
      <c r="AE233">
        <v>2.6015921744107398E-4</v>
      </c>
      <c r="AF233">
        <v>4.36336569496224E-4</v>
      </c>
      <c r="AG233">
        <v>5.9759183206398105E-4</v>
      </c>
      <c r="AH233">
        <v>2.59895522000156E-4</v>
      </c>
      <c r="AI233">
        <v>1.6651865008881001E-4</v>
      </c>
      <c r="AJ233">
        <v>4.4937908962372697E-4</v>
      </c>
      <c r="AK233">
        <v>3.95901633918253E-4</v>
      </c>
      <c r="AL233">
        <v>8.5064114580123303E-4</v>
      </c>
      <c r="AM233">
        <v>1.56928698198641E-3</v>
      </c>
      <c r="AN233">
        <v>6.15735491572261E-3</v>
      </c>
      <c r="AO233">
        <v>2.6910685187218702E-3</v>
      </c>
      <c r="AP233">
        <v>1.9762730371848001E-3</v>
      </c>
      <c r="AQ233">
        <v>1.80696017288352E-3</v>
      </c>
      <c r="AR233">
        <v>1.7017454494287899E-3</v>
      </c>
      <c r="AS233">
        <v>3.2016125590395498E-3</v>
      </c>
      <c r="AT233">
        <v>1.6393395294265699E-3</v>
      </c>
      <c r="AU233">
        <v>6.5083788780952195E-2</v>
      </c>
      <c r="AV233">
        <v>9.1489341306031109E-3</v>
      </c>
      <c r="AW233">
        <v>3.5519222094051901E-3</v>
      </c>
      <c r="AX233">
        <v>3.2715561968945802E-3</v>
      </c>
      <c r="AY233">
        <v>1.04862415264376E-2</v>
      </c>
      <c r="AZ233">
        <v>1.23543643957869E-3</v>
      </c>
      <c r="BA233">
        <v>9.9055365223728298E-4</v>
      </c>
      <c r="BB233">
        <v>1.35860035761647E-3</v>
      </c>
      <c r="BC233">
        <v>6.9941976316381304E-3</v>
      </c>
      <c r="BD233">
        <v>5.5260333543933498E-4</v>
      </c>
      <c r="BE233">
        <v>-3.1922353955176702E-4</v>
      </c>
      <c r="BF233">
        <v>7.1325785779786802E-3</v>
      </c>
      <c r="BG233">
        <v>6.0393444126439295E-4</v>
      </c>
      <c r="BH233">
        <v>-7.1085569199961498E-4</v>
      </c>
      <c r="BI233">
        <v>1.67334885497114E-3</v>
      </c>
      <c r="BJ233">
        <v>1.3469819432180301E-3</v>
      </c>
      <c r="BK233">
        <v>7.1909353678444195E-4</v>
      </c>
      <c r="BL233">
        <v>6.1320946857254402E-4</v>
      </c>
      <c r="BM233">
        <v>2.0136641626433902E-3</v>
      </c>
      <c r="BN233">
        <v>1.08279717457285E-3</v>
      </c>
      <c r="BO233">
        <v>2.7087682569965202E-4</v>
      </c>
      <c r="BP233">
        <v>1.35962036699702E-3</v>
      </c>
      <c r="BQ233">
        <v>1.7951622400772199E-3</v>
      </c>
      <c r="BR233">
        <v>1.17130497698503E-3</v>
      </c>
      <c r="BS233">
        <v>1.11593520518534E-3</v>
      </c>
      <c r="BT233">
        <v>1.5257332825212399E-3</v>
      </c>
      <c r="BU233">
        <v>2.6740572338889101E-3</v>
      </c>
      <c r="BV233">
        <v>1.34686685418784E-3</v>
      </c>
      <c r="BW233">
        <v>1.5900046960510201E-3</v>
      </c>
      <c r="BX233">
        <v>1.0111173155493E-3</v>
      </c>
      <c r="BY233">
        <v>1.2858247676001901E-3</v>
      </c>
      <c r="BZ233">
        <v>1.2112638095073799E-3</v>
      </c>
      <c r="CA233">
        <v>1.0783872423035599E-3</v>
      </c>
      <c r="CB233">
        <v>9.0284707326033402E-4</v>
      </c>
      <c r="CC233">
        <v>1.2959238318155501E-3</v>
      </c>
      <c r="CD233">
        <v>9.5388183608612898E-3</v>
      </c>
      <c r="CE233">
        <v>1.0299746538096699E-3</v>
      </c>
      <c r="CF233">
        <v>1.52899492480366E-3</v>
      </c>
      <c r="CG233">
        <v>9.840258203543009E-4</v>
      </c>
      <c r="CH233">
        <v>2.3078201698044699E-3</v>
      </c>
      <c r="CI233">
        <v>2.8124972272516699E-3</v>
      </c>
      <c r="CJ233">
        <v>1.79396963933926E-3</v>
      </c>
      <c r="CK233">
        <v>2.0629907386186998E-3</v>
      </c>
      <c r="CL233">
        <v>1.28725708634907E-3</v>
      </c>
      <c r="CM233">
        <v>3.9670145295931199E-4</v>
      </c>
      <c r="CN233">
        <v>3.0156380675227098E-3</v>
      </c>
      <c r="CO233">
        <v>1.4173109955589701E-3</v>
      </c>
      <c r="CP233">
        <v>9.35306919021127E-4</v>
      </c>
      <c r="CQ233">
        <v>1.7070311455332199E-3</v>
      </c>
      <c r="CR233">
        <v>8.5925967784935197E-4</v>
      </c>
      <c r="CS233">
        <v>1.62981465299803E-3</v>
      </c>
      <c r="CT233">
        <v>1.9385914724418399E-3</v>
      </c>
      <c r="CU233">
        <v>2.4554679483305801E-3</v>
      </c>
      <c r="CV233">
        <v>1.3328558898453699E-3</v>
      </c>
      <c r="CW233">
        <v>3.4148750271767599E-3</v>
      </c>
      <c r="CX233">
        <v>1.1444238284305699E-3</v>
      </c>
      <c r="CY233">
        <v>1.9677594278564299E-3</v>
      </c>
      <c r="CZ233">
        <v>1.03937231004428E-3</v>
      </c>
      <c r="DA233">
        <v>2.14866272056569E-3</v>
      </c>
      <c r="DB233">
        <v>2.07946732496499E-3</v>
      </c>
      <c r="DC233">
        <v>1.6898379404176301E-3</v>
      </c>
      <c r="DD233">
        <v>1.25645189032028E-3</v>
      </c>
      <c r="DE233">
        <v>2.9110915771079402E-3</v>
      </c>
      <c r="DF233">
        <v>1.69535639926021E-3</v>
      </c>
      <c r="DG233">
        <v>8.7770665719643E-4</v>
      </c>
      <c r="DH233">
        <v>3.5843069198005701E-3</v>
      </c>
      <c r="DI233" s="1">
        <v>-2.47061383314681E-5</v>
      </c>
      <c r="DJ233">
        <v>1.2992076952223399E-3</v>
      </c>
      <c r="DK233">
        <v>1.6396223041399E-4</v>
      </c>
      <c r="DL233">
        <v>1.0185615252269E-3</v>
      </c>
      <c r="DM233">
        <v>1.2808365865683701E-3</v>
      </c>
      <c r="DN233">
        <v>3.5664886805249498E-3</v>
      </c>
      <c r="DO233">
        <v>1.3383915475053E-3</v>
      </c>
      <c r="DP233">
        <v>1.8029504882782601E-3</v>
      </c>
      <c r="DQ233">
        <v>8.6183655370347895E-4</v>
      </c>
      <c r="DR233">
        <v>1.9724718911914301E-3</v>
      </c>
      <c r="DS233">
        <v>1.4862125353925599E-3</v>
      </c>
      <c r="DT233">
        <v>1.6980521040803899E-3</v>
      </c>
      <c r="DU233">
        <v>2.1892801553633099E-3</v>
      </c>
      <c r="DV233">
        <v>2.0500792121616301E-3</v>
      </c>
      <c r="DW233">
        <v>3.26223395159741E-3</v>
      </c>
      <c r="DX233">
        <v>2.1062609193648E-3</v>
      </c>
      <c r="DY233">
        <v>3.3596307033914399E-3</v>
      </c>
      <c r="DZ233">
        <v>1.8559205849252899E-3</v>
      </c>
      <c r="EA233">
        <v>2.9254722592770999E-3</v>
      </c>
      <c r="EB233">
        <v>2.80184316822811E-2</v>
      </c>
      <c r="EC233">
        <v>2.5325031341837802E-3</v>
      </c>
      <c r="ED233">
        <v>2.0485004924028498E-3</v>
      </c>
      <c r="EE233">
        <v>1.1496788398580001E-3</v>
      </c>
      <c r="EF233">
        <v>6.6751612480688699E-4</v>
      </c>
      <c r="EG233">
        <v>5.1755257094944105E-4</v>
      </c>
      <c r="EH233" s="1">
        <v>-5.46852850630146E-6</v>
      </c>
      <c r="EI233">
        <v>6.65114700913426E-4</v>
      </c>
      <c r="EJ233">
        <v>1.24446384086807E-3</v>
      </c>
      <c r="EK233">
        <v>1.4794432017928699E-3</v>
      </c>
      <c r="EL233">
        <v>1.5950923568604099E-3</v>
      </c>
      <c r="EM233">
        <v>2.1572120398096499E-3</v>
      </c>
      <c r="EN233">
        <v>7.1016865843054604E-4</v>
      </c>
      <c r="EO233">
        <v>1.70877818589934E-3</v>
      </c>
      <c r="EP233">
        <v>6.1493753964302197E-4</v>
      </c>
      <c r="EQ233">
        <v>2.1591860437357802E-3</v>
      </c>
      <c r="ER233">
        <v>1.54285037479912E-3</v>
      </c>
      <c r="ES233">
        <v>2.3438176716151999E-3</v>
      </c>
      <c r="ET233">
        <v>5.5164193511096995E-4</v>
      </c>
      <c r="EU233">
        <v>4.4895972435340101E-4</v>
      </c>
      <c r="EV233">
        <v>1.63340737021785E-3</v>
      </c>
      <c r="EW233">
        <v>9.24637742863404E-4</v>
      </c>
      <c r="EX233">
        <v>5.3154038013473201E-4</v>
      </c>
      <c r="EY233">
        <v>1.2548773198002401E-3</v>
      </c>
      <c r="EZ233">
        <v>1.1394153565488501E-3</v>
      </c>
      <c r="FA233">
        <v>6.7974047582454802E-4</v>
      </c>
      <c r="FB233">
        <v>1.78116222552993E-3</v>
      </c>
      <c r="FC233">
        <v>1.08829736128566E-3</v>
      </c>
      <c r="FD233">
        <v>5.15190464211423E-4</v>
      </c>
      <c r="FE233">
        <v>1.12040011334918E-3</v>
      </c>
      <c r="FF233">
        <v>-1.07594067223979E-4</v>
      </c>
      <c r="FG233">
        <v>1.3533391659208099E-3</v>
      </c>
      <c r="FH233">
        <v>4.79982273079607E-4</v>
      </c>
      <c r="FI233">
        <v>2.0484790021095501E-4</v>
      </c>
      <c r="FJ233">
        <v>8.9711629596353297E-4</v>
      </c>
      <c r="FK233" s="1">
        <v>4.3453259681652299E-5</v>
      </c>
      <c r="FL233">
        <v>1.55461914401702E-3</v>
      </c>
      <c r="FM233">
        <v>9.5348271332546105E-4</v>
      </c>
      <c r="FN233">
        <v>1.13212155536965E-3</v>
      </c>
      <c r="FO233">
        <v>1.6424202261149999E-3</v>
      </c>
      <c r="FP233">
        <v>2.2236396812733601E-2</v>
      </c>
      <c r="FQ233" s="1">
        <v>-6.2448975847323896E-5</v>
      </c>
      <c r="FR233">
        <v>1.0558771323028E-3</v>
      </c>
      <c r="FS233">
        <v>2.2616550603392601E-3</v>
      </c>
      <c r="FT233">
        <v>1.44407147733259E-3</v>
      </c>
      <c r="FU233">
        <v>9.7014921542757705E-4</v>
      </c>
      <c r="FV233">
        <v>1.66648649558264E-3</v>
      </c>
      <c r="FW233">
        <v>3.3989901581557101E-3</v>
      </c>
      <c r="FX233">
        <v>1.08612243457366E-3</v>
      </c>
      <c r="FY233">
        <v>1.50006562382455E-3</v>
      </c>
      <c r="FZ233">
        <v>8.7772349078674204E-4</v>
      </c>
      <c r="GA233">
        <v>1.2845554119103801E-3</v>
      </c>
      <c r="GB233">
        <v>1.35069530724068E-3</v>
      </c>
      <c r="GC233">
        <v>1.45515325085074E-3</v>
      </c>
      <c r="GD233">
        <v>5.3619962395893E-4</v>
      </c>
      <c r="GE233" s="1">
        <v>-3.3560408606723303E-5</v>
      </c>
      <c r="GF233">
        <v>5.0186059341105903E-4</v>
      </c>
      <c r="GG233">
        <v>1.5187908497624699E-3</v>
      </c>
      <c r="GH233">
        <v>3.00307631489907E-2</v>
      </c>
      <c r="GI233">
        <v>4.5153668555319697E-3</v>
      </c>
      <c r="GJ233">
        <v>2.34673501378126E-2</v>
      </c>
      <c r="GK233">
        <v>2.7113662379836599E-3</v>
      </c>
      <c r="GL233">
        <v>5.1925670725531102E-4</v>
      </c>
      <c r="GM233">
        <v>6.4723500658387604E-4</v>
      </c>
      <c r="GN233">
        <v>-1.35424908749462E-4</v>
      </c>
      <c r="GO233">
        <v>1.24934961138311E-3</v>
      </c>
      <c r="GP233">
        <v>3.4465643688453602E-4</v>
      </c>
      <c r="GQ233">
        <v>1.25143967081489E-4</v>
      </c>
      <c r="GR233">
        <v>6.9761034847665496E-4</v>
      </c>
      <c r="GS233">
        <v>1.97895466603788E-3</v>
      </c>
      <c r="GT233">
        <v>9.8459000965868989E-4</v>
      </c>
      <c r="GU233">
        <v>1.73044089373297E-3</v>
      </c>
      <c r="GV233">
        <v>2.6860201305112702E-4</v>
      </c>
      <c r="GW233">
        <v>6.6878990432122601E-4</v>
      </c>
      <c r="GX233">
        <v>1.4321851552683001E-3</v>
      </c>
      <c r="GY233">
        <v>1.5515702916140499E-3</v>
      </c>
      <c r="GZ233">
        <v>2.7804382579591701E-4</v>
      </c>
      <c r="HA233">
        <v>1.0511156259035699E-3</v>
      </c>
      <c r="HB233">
        <v>1.6505469222996799E-4</v>
      </c>
      <c r="HC233">
        <v>1.2486860946789499E-3</v>
      </c>
      <c r="HD233">
        <v>2.21382588468833E-3</v>
      </c>
      <c r="HE233">
        <v>1.7394559827117299E-3</v>
      </c>
      <c r="HF233">
        <v>2.1361767601546602E-3</v>
      </c>
      <c r="HG233">
        <v>4.8892825999831901E-4</v>
      </c>
      <c r="HH233">
        <v>2.9510122093333998E-3</v>
      </c>
      <c r="HI233">
        <v>2.2490715635659999E-3</v>
      </c>
      <c r="HJ233">
        <v>2.1902899310761201E-3</v>
      </c>
      <c r="HK233">
        <v>1.4895190809625001E-3</v>
      </c>
      <c r="HL233">
        <v>2.83764370208001E-3</v>
      </c>
      <c r="HM233">
        <v>1.74531326740163E-3</v>
      </c>
      <c r="HN233">
        <v>5.2237036764612803E-4</v>
      </c>
      <c r="HO233">
        <v>4.4343333845898802E-4</v>
      </c>
      <c r="HP233">
        <v>2.18407433938496E-4</v>
      </c>
      <c r="HQ233">
        <v>1.7263673619047301E-3</v>
      </c>
      <c r="HR233">
        <v>9.2494181948727099E-4</v>
      </c>
      <c r="HS233">
        <v>1.76575179403874E-3</v>
      </c>
      <c r="HT233">
        <v>1.71881930537077E-3</v>
      </c>
      <c r="HU233">
        <v>4.5150150855671002E-4</v>
      </c>
      <c r="HV233">
        <v>1.8647629380136501E-3</v>
      </c>
      <c r="HW233">
        <v>9.50962573399117E-4</v>
      </c>
      <c r="HX233">
        <v>1.7093010135118901E-3</v>
      </c>
      <c r="HY233">
        <v>2.0292227751690399E-3</v>
      </c>
      <c r="HZ233">
        <v>0.24065654134432801</v>
      </c>
      <c r="IA233">
        <v>6.33071943606522E-2</v>
      </c>
      <c r="IB233">
        <v>0.171598196299697</v>
      </c>
      <c r="IC233">
        <v>-2.5089966244055098E-3</v>
      </c>
      <c r="ID233">
        <v>0.101899506787272</v>
      </c>
      <c r="IE233">
        <v>2.28886855190879E-4</v>
      </c>
      <c r="IF233">
        <v>3.8289941372992601E-3</v>
      </c>
      <c r="IG233" s="1">
        <v>3.8445800667457697E-5</v>
      </c>
      <c r="IH233">
        <v>1.01613237646282E-3</v>
      </c>
      <c r="II233">
        <v>1.3675443846908901E-3</v>
      </c>
      <c r="IJ233">
        <v>2.7096788114595101E-4</v>
      </c>
      <c r="IK233" s="1">
        <v>-9.9472575485691896E-5</v>
      </c>
      <c r="IL233">
        <v>4.3577997430487697E-4</v>
      </c>
      <c r="IM233">
        <v>1.01730214078761E-3</v>
      </c>
      <c r="IN233">
        <v>7.4740446235990298E-4</v>
      </c>
      <c r="IO233">
        <v>5.1466642479392898E-4</v>
      </c>
      <c r="IP233">
        <v>5.29164457765613E-4</v>
      </c>
      <c r="IQ233">
        <v>9.19634694171613E-4</v>
      </c>
      <c r="IR233">
        <v>7.5074982961764204E-4</v>
      </c>
      <c r="IS233">
        <v>9.9260189321130989E-4</v>
      </c>
      <c r="IT233" s="1">
        <v>-1.09494629085452E-5</v>
      </c>
      <c r="IU233" s="1">
        <v>9.0715150789281501E-6</v>
      </c>
      <c r="IV233" s="1">
        <v>-2.3170669125107E-5</v>
      </c>
      <c r="IW233" s="1">
        <v>-2.8055370969205998E-6</v>
      </c>
      <c r="IX233">
        <v>7.3378458138436396E-4</v>
      </c>
      <c r="IY233">
        <v>1.95919553452351E-3</v>
      </c>
      <c r="IZ233">
        <v>1.3869229951491101E-3</v>
      </c>
      <c r="JA233">
        <v>1.5317268640128499E-3</v>
      </c>
      <c r="JB233">
        <v>1.5030349271844599E-3</v>
      </c>
      <c r="JC233">
        <v>8.1592016328988404E-4</v>
      </c>
      <c r="JD233">
        <v>3.8201118151200402E-4</v>
      </c>
      <c r="JE233">
        <v>1.58992259059597E-3</v>
      </c>
      <c r="JF233">
        <v>3.4104359662127899E-4</v>
      </c>
      <c r="JG233">
        <v>9.2792023606042299E-4</v>
      </c>
      <c r="JH233">
        <v>2.8584075500346501E-4</v>
      </c>
      <c r="JI233">
        <v>4.7819389727367801E-4</v>
      </c>
      <c r="JJ233">
        <v>-3.6561207967872799E-4</v>
      </c>
      <c r="JK233">
        <v>1.0257700505448501E-3</v>
      </c>
      <c r="JL233">
        <v>1.1754418711565301E-3</v>
      </c>
      <c r="JM233">
        <v>1.4172514057218899E-3</v>
      </c>
      <c r="JN233">
        <v>5.0805900558704097E-4</v>
      </c>
      <c r="JO233">
        <v>1.4776869273963199E-4</v>
      </c>
      <c r="JP233">
        <v>3.0623369305584502E-4</v>
      </c>
      <c r="JQ233" s="1">
        <v>4.9286171943025202E-5</v>
      </c>
      <c r="JR233">
        <v>3.4630747897969701E-4</v>
      </c>
      <c r="JS233">
        <v>1.40924464487035E-4</v>
      </c>
      <c r="JT233">
        <v>4.1168527484108897E-4</v>
      </c>
      <c r="JU233">
        <v>1.25342084097216E-4</v>
      </c>
      <c r="JV233">
        <v>3.5667519836035601E-4</v>
      </c>
      <c r="JW233">
        <v>2.2189173432138199E-4</v>
      </c>
      <c r="JX233">
        <v>3.4652702910827E-4</v>
      </c>
      <c r="JY233">
        <v>7.4420464622447101E-4</v>
      </c>
      <c r="JZ233">
        <v>1.66726185751147E-3</v>
      </c>
      <c r="KA233" s="1">
        <v>6.5102471289810198E-5</v>
      </c>
      <c r="KB233">
        <v>1.15127121510952E-2</v>
      </c>
      <c r="KC233">
        <v>4.3628499479021997E-3</v>
      </c>
      <c r="KD233">
        <v>1.5867277537355601E-3</v>
      </c>
      <c r="KE233">
        <v>3.4945221809309598E-3</v>
      </c>
      <c r="KF233">
        <v>8.5956400197564496E-4</v>
      </c>
      <c r="KG233">
        <v>2.8786008023605199E-4</v>
      </c>
      <c r="KH233">
        <v>1.4257961959870599E-4</v>
      </c>
      <c r="KI233">
        <v>-8.2696011383280796E-3</v>
      </c>
      <c r="KJ233">
        <v>-2.6338587698039698E-4</v>
      </c>
      <c r="KK233">
        <v>3.1190334532605598E-4</v>
      </c>
      <c r="KL233">
        <v>4.67998478320143E-4</v>
      </c>
      <c r="KM233">
        <v>1.6438467752227901E-4</v>
      </c>
      <c r="KN233" s="1">
        <v>-1.90128941469914E-5</v>
      </c>
      <c r="KO233">
        <v>2.4554988666087901E-4</v>
      </c>
      <c r="KP233">
        <v>-3.5536216717034701E-3</v>
      </c>
      <c r="KQ233">
        <v>3.3714747230035702E-4</v>
      </c>
      <c r="KR233">
        <v>4.46687107945348E-4</v>
      </c>
      <c r="KS233">
        <v>9.7270818580503095E-4</v>
      </c>
      <c r="KT233" s="1">
        <v>-7.5636495727294804E-5</v>
      </c>
      <c r="KU233" s="1">
        <v>2.3290976105399398E-5</v>
      </c>
      <c r="KV233">
        <v>0</v>
      </c>
      <c r="KW233" s="1">
        <v>2.9324438253729699E-5</v>
      </c>
      <c r="KX233" s="1">
        <v>6.8234420717061898E-7</v>
      </c>
      <c r="KY233">
        <v>1.11693647781487E-4</v>
      </c>
      <c r="KZ233">
        <v>2.4471436298853798E-4</v>
      </c>
      <c r="LA233">
        <v>6.2892886006526505E-4</v>
      </c>
      <c r="LB233" s="1">
        <v>2.8988142377319201E-5</v>
      </c>
      <c r="LC233">
        <v>8.5537042500588697E-4</v>
      </c>
      <c r="LD233">
        <v>5.2707501109631604E-4</v>
      </c>
      <c r="LE233" s="1">
        <v>6.2213855022242903E-5</v>
      </c>
      <c r="LF233">
        <v>2.1242276061450899E-4</v>
      </c>
      <c r="LG233">
        <v>1.36061332605419E-3</v>
      </c>
      <c r="LH233">
        <v>8.1033488647519903E-4</v>
      </c>
      <c r="LI233">
        <v>4.8059519697753899E-4</v>
      </c>
      <c r="LJ233">
        <v>2.5785254150113399E-3</v>
      </c>
      <c r="LK233">
        <v>1.64331778537922E-3</v>
      </c>
      <c r="LL233">
        <v>2.3398469613609102E-3</v>
      </c>
      <c r="LM233">
        <v>2.0960077684946201E-4</v>
      </c>
      <c r="LN233">
        <v>2.8563605822239701E-3</v>
      </c>
      <c r="LO233">
        <v>5.6267894479414297E-3</v>
      </c>
      <c r="LP233">
        <v>2.4472573839662399E-3</v>
      </c>
      <c r="LQ233">
        <v>6.6779449737334204E-4</v>
      </c>
      <c r="LR233" s="1">
        <v>8.8003044429645094E-5</v>
      </c>
      <c r="LS233">
        <v>5.2968861685858402E-4</v>
      </c>
      <c r="LT233">
        <v>1.0090207504096099E-3</v>
      </c>
      <c r="LU233">
        <v>9.0095031392372E-4</v>
      </c>
      <c r="LV233">
        <v>8.0254121336651905E-4</v>
      </c>
      <c r="LW233">
        <v>2.7613214178130301E-4</v>
      </c>
      <c r="LX233">
        <v>6.8774593102048805E-4</v>
      </c>
      <c r="LY233">
        <v>1.58626741879007E-3</v>
      </c>
      <c r="LZ233">
        <v>1.10395481593071E-3</v>
      </c>
      <c r="MA233">
        <v>1.16208992667126E-3</v>
      </c>
      <c r="MB233">
        <v>2.7438187860126198E-4</v>
      </c>
      <c r="MC233" s="1">
        <v>1.9175823122207501E-5</v>
      </c>
      <c r="MD233">
        <v>7.4579160451736595E-4</v>
      </c>
      <c r="ME233">
        <v>2.4786718930135999E-4</v>
      </c>
      <c r="MF233">
        <v>3.8974761494175899E-4</v>
      </c>
      <c r="MG233">
        <v>4.6888613490848798E-4</v>
      </c>
      <c r="MH233">
        <v>1.5148385319837499E-4</v>
      </c>
      <c r="MI233">
        <v>6.2086651369955498E-4</v>
      </c>
      <c r="MJ233">
        <v>5.5095334605773203E-4</v>
      </c>
      <c r="MK233">
        <v>5.0889061845177505E-4</v>
      </c>
      <c r="ML233">
        <v>1.2468207307789799E-4</v>
      </c>
      <c r="MM233">
        <v>1.76741006273429E-4</v>
      </c>
      <c r="MN233">
        <v>2.3253351538667799E-4</v>
      </c>
      <c r="MO233">
        <v>6.1936244258706903E-4</v>
      </c>
      <c r="MP233">
        <v>5.3349140486069898E-4</v>
      </c>
      <c r="MQ233">
        <v>8.5541108612767599E-4</v>
      </c>
      <c r="MR233">
        <v>4.43230193175853E-4</v>
      </c>
      <c r="MS233" s="1">
        <v>3.6150387442956899E-5</v>
      </c>
      <c r="MT233" s="1">
        <v>6.9884850300542498E-5</v>
      </c>
      <c r="MU233" s="1">
        <v>-1.18185689992678E-5</v>
      </c>
      <c r="MV233" s="1">
        <v>-2.0298140372588999E-7</v>
      </c>
      <c r="MW233">
        <v>1.6543965588551601E-4</v>
      </c>
      <c r="MX233">
        <v>7.6756215584848999E-4</v>
      </c>
      <c r="MY233">
        <v>4.7046413931038698E-4</v>
      </c>
      <c r="MZ233">
        <v>3.9682165035398697E-4</v>
      </c>
      <c r="NA233">
        <v>0</v>
      </c>
      <c r="NB233">
        <v>2.2402437385187499E-4</v>
      </c>
      <c r="NC233">
        <v>1.2017064231208299E-4</v>
      </c>
      <c r="ND233">
        <v>1.3073461961672999E-4</v>
      </c>
      <c r="NE233" s="1">
        <v>7.6152723028223703E-5</v>
      </c>
      <c r="NF233">
        <v>3.0180137696878202E-4</v>
      </c>
      <c r="NG233">
        <v>5.7430399824974E-4</v>
      </c>
      <c r="NH233" s="1">
        <v>8.4526566699913799E-5</v>
      </c>
      <c r="NI233">
        <v>0</v>
      </c>
      <c r="NJ233">
        <v>3.0885825926254499E-4</v>
      </c>
      <c r="NK233">
        <v>3.5865432895775098E-4</v>
      </c>
      <c r="NL233">
        <v>5.5646862422838498E-4</v>
      </c>
      <c r="NM233">
        <v>5.4753608760577403E-4</v>
      </c>
      <c r="NN233" s="1">
        <v>5.15762686410702E-5</v>
      </c>
      <c r="NO233" s="1">
        <v>5.268200511662802E-4</v>
      </c>
      <c r="NP233">
        <v>0</v>
      </c>
    </row>
    <row r="234" spans="1:380" x14ac:dyDescent="0.25">
      <c r="A234" s="1">
        <v>-2.9066867192845E-6</v>
      </c>
      <c r="B234" s="1">
        <v>1.5910306308018001E-5</v>
      </c>
      <c r="C234">
        <v>3.62890806407575E-3</v>
      </c>
      <c r="D234">
        <v>2.7399915362594299E-3</v>
      </c>
      <c r="E234" s="1">
        <v>-2.52387283856756E-6</v>
      </c>
      <c r="F234">
        <v>6.03888863780332E-4</v>
      </c>
      <c r="G234" s="1">
        <v>-2.3106904151759002E-6</v>
      </c>
      <c r="H234" s="1">
        <v>5.3606356960991E-5</v>
      </c>
      <c r="I234" s="1">
        <v>-2.4029646156636801E-6</v>
      </c>
      <c r="J234" s="1">
        <v>-2.5315109345273499E-6</v>
      </c>
      <c r="K234" s="1">
        <v>4.9187834247827397E-5</v>
      </c>
      <c r="L234">
        <v>0</v>
      </c>
      <c r="M234">
        <v>0</v>
      </c>
      <c r="N234" s="1">
        <v>2.1851615424932401E-5</v>
      </c>
      <c r="O234">
        <v>1.96461581380588E-4</v>
      </c>
      <c r="P234">
        <v>1.7815684717681999E-3</v>
      </c>
      <c r="Q234">
        <v>2.2535676156423999E-4</v>
      </c>
      <c r="R234">
        <v>1.8077116548163299E-4</v>
      </c>
      <c r="S234">
        <v>3.7250815265630602E-4</v>
      </c>
      <c r="T234" s="1">
        <v>7.4255216681322597E-5</v>
      </c>
      <c r="U234" s="1">
        <v>5.7127303643297799E-5</v>
      </c>
      <c r="V234" s="1">
        <v>7.4568543568492106E-5</v>
      </c>
      <c r="W234" s="1">
        <v>-5.2331767710944703E-7</v>
      </c>
      <c r="X234" s="1">
        <v>-1.9155992304111498E-5</v>
      </c>
      <c r="Y234">
        <v>1.10864745011086E-3</v>
      </c>
      <c r="Z234">
        <v>1.13045444268596E-4</v>
      </c>
      <c r="AA234">
        <v>9.9051633298208601E-4</v>
      </c>
      <c r="AB234">
        <v>7.5944560470856304E-4</v>
      </c>
      <c r="AC234">
        <v>1.3438136578394499E-3</v>
      </c>
      <c r="AD234">
        <v>1.46676724499204E-3</v>
      </c>
      <c r="AE234">
        <v>7.6746969145116803E-4</v>
      </c>
      <c r="AF234" s="1">
        <v>3.8500285543784399E-5</v>
      </c>
      <c r="AG234">
        <v>9.7903342699843599E-4</v>
      </c>
      <c r="AH234">
        <v>2.3715466382514199E-4</v>
      </c>
      <c r="AI234">
        <v>1.2026346950858499E-3</v>
      </c>
      <c r="AJ234">
        <v>1.64406984008681E-3</v>
      </c>
      <c r="AK234">
        <v>2.1275211648671901E-3</v>
      </c>
      <c r="AL234">
        <v>4.15156444802838E-3</v>
      </c>
      <c r="AM234">
        <v>4.5465120179493902E-3</v>
      </c>
      <c r="AN234">
        <v>6.5578768293620901E-3</v>
      </c>
      <c r="AO234">
        <v>2.7721334631909799E-3</v>
      </c>
      <c r="AP234">
        <v>1.7906664802118701E-2</v>
      </c>
      <c r="AQ234">
        <v>2.34926449231609E-3</v>
      </c>
      <c r="AR234">
        <v>5.96188404706451E-3</v>
      </c>
      <c r="AS234">
        <v>5.9078785823101004E-3</v>
      </c>
      <c r="AT234">
        <v>3.8297945811394201E-3</v>
      </c>
      <c r="AU234">
        <v>1.01898983384692E-2</v>
      </c>
      <c r="AV234">
        <v>1.2778330706554801E-3</v>
      </c>
      <c r="AW234">
        <v>3.2689246128443702E-3</v>
      </c>
      <c r="AX234">
        <v>4.2933560207776E-3</v>
      </c>
      <c r="AY234">
        <v>3.3727943186570401E-3</v>
      </c>
      <c r="AZ234">
        <v>3.4051569121803702E-4</v>
      </c>
      <c r="BA234">
        <v>4.11523428836774E-3</v>
      </c>
      <c r="BB234">
        <v>1.08238312240357E-2</v>
      </c>
      <c r="BC234">
        <v>2.8389362401838199E-2</v>
      </c>
      <c r="BD234">
        <v>5.8183464793198601E-3</v>
      </c>
      <c r="BE234">
        <v>-1.4948883145334501E-3</v>
      </c>
      <c r="BF234">
        <v>1.5337804896250701E-3</v>
      </c>
      <c r="BG234">
        <v>2.3494872242351399E-3</v>
      </c>
      <c r="BH234">
        <v>1.21660648804786E-2</v>
      </c>
      <c r="BI234">
        <v>4.57576389325021E-3</v>
      </c>
      <c r="BJ234">
        <v>3.9707336649095698E-3</v>
      </c>
      <c r="BK234">
        <v>2.7713599937050398E-3</v>
      </c>
      <c r="BL234">
        <v>2.6300921491126299E-3</v>
      </c>
      <c r="BM234">
        <v>8.6787760903785094E-3</v>
      </c>
      <c r="BN234">
        <v>1.87960651740471E-2</v>
      </c>
      <c r="BO234">
        <v>1.3319665644743099E-3</v>
      </c>
      <c r="BP234">
        <v>3.5784201334816599E-3</v>
      </c>
      <c r="BQ234">
        <v>5.0895385275327399E-3</v>
      </c>
      <c r="BR234">
        <v>4.2987996024608796E-3</v>
      </c>
      <c r="BS234">
        <v>3.6146091353105201E-3</v>
      </c>
      <c r="BT234">
        <v>9.6743707157758308E-3</v>
      </c>
      <c r="BU234">
        <v>6.1145293031731104E-3</v>
      </c>
      <c r="BV234">
        <v>2.7070016660141701E-3</v>
      </c>
      <c r="BW234">
        <v>4.29077848393381E-3</v>
      </c>
      <c r="BX234">
        <v>2.8687506743803599E-3</v>
      </c>
      <c r="BY234">
        <v>8.0974881055314793E-3</v>
      </c>
      <c r="BZ234">
        <v>2.96981131993229E-2</v>
      </c>
      <c r="CA234">
        <v>3.12493803269217E-3</v>
      </c>
      <c r="CB234">
        <v>2.7216815800163299E-2</v>
      </c>
      <c r="CC234">
        <v>4.4834698869643599E-3</v>
      </c>
      <c r="CD234">
        <v>2.4943844237910202E-3</v>
      </c>
      <c r="CE234">
        <v>1.1226870992122899E-3</v>
      </c>
      <c r="CF234">
        <v>9.8267103382409593E-4</v>
      </c>
      <c r="CG234">
        <v>1.0589839175655399E-3</v>
      </c>
      <c r="CH234">
        <v>2.8609696255300801E-3</v>
      </c>
      <c r="CI234">
        <v>3.9250598430658002E-3</v>
      </c>
      <c r="CJ234">
        <v>2.14485846553338E-3</v>
      </c>
      <c r="CK234">
        <v>2.4901208540174498E-3</v>
      </c>
      <c r="CL234">
        <v>6.7513419687633396E-3</v>
      </c>
      <c r="CM234">
        <v>-1.2281603619985701E-3</v>
      </c>
      <c r="CN234">
        <v>9.9240826147493108E-4</v>
      </c>
      <c r="CO234">
        <v>1.3209163999804201E-2</v>
      </c>
      <c r="CP234">
        <v>1.11154582908633E-3</v>
      </c>
      <c r="CQ234">
        <v>2.6481701201851299E-2</v>
      </c>
      <c r="CR234">
        <v>5.7084111104376001E-3</v>
      </c>
      <c r="CS234">
        <v>1.65418124463866E-3</v>
      </c>
      <c r="CT234">
        <v>1.25301024005746E-3</v>
      </c>
      <c r="CU234">
        <v>2.7301674363846098E-3</v>
      </c>
      <c r="CV234">
        <v>1.36262309406131E-3</v>
      </c>
      <c r="CW234">
        <v>3.7619834413632602E-3</v>
      </c>
      <c r="CX234">
        <v>5.9042697490567404E-3</v>
      </c>
      <c r="CY234">
        <v>2.8630330803704898E-3</v>
      </c>
      <c r="CZ234">
        <v>1.6235255800219001E-3</v>
      </c>
      <c r="DA234">
        <v>6.8432997881279697E-3</v>
      </c>
      <c r="DB234">
        <v>4.5491008555288599E-3</v>
      </c>
      <c r="DC234">
        <v>1.5553466038765601E-3</v>
      </c>
      <c r="DD234">
        <v>1.02970507298636E-2</v>
      </c>
      <c r="DE234">
        <v>4.4033123076848103E-3</v>
      </c>
      <c r="DF234">
        <v>2.4118841673355399E-3</v>
      </c>
      <c r="DG234">
        <v>2.3017872388854599E-4</v>
      </c>
      <c r="DH234">
        <v>6.6406049601304903E-3</v>
      </c>
      <c r="DI234" s="1">
        <v>-4.8084103109405504E-6</v>
      </c>
      <c r="DJ234">
        <v>1.42921112492334E-3</v>
      </c>
      <c r="DK234">
        <v>-1.5912593713523601E-4</v>
      </c>
      <c r="DL234">
        <v>1.04447555534557E-2</v>
      </c>
      <c r="DM234">
        <v>1.6726383132924199E-3</v>
      </c>
      <c r="DN234">
        <v>6.1689860159823504E-3</v>
      </c>
      <c r="DO234">
        <v>3.4772063300789E-3</v>
      </c>
      <c r="DP234">
        <v>4.7219675675239103E-3</v>
      </c>
      <c r="DQ234">
        <v>2.6717945065351102E-4</v>
      </c>
      <c r="DR234">
        <v>7.81335354807354E-3</v>
      </c>
      <c r="DS234">
        <v>4.2489597519942803E-3</v>
      </c>
      <c r="DT234" s="1">
        <v>4.8323351700365003E-5</v>
      </c>
      <c r="DU234">
        <v>9.1049392135052892E-3</v>
      </c>
      <c r="DV234">
        <v>7.9709296425536404E-3</v>
      </c>
      <c r="DW234">
        <v>6.3914048155157997E-3</v>
      </c>
      <c r="DX234">
        <v>1.455270406348E-3</v>
      </c>
      <c r="DY234">
        <v>9.0655072859171792E-3</v>
      </c>
      <c r="DZ234">
        <v>4.3191583091477196E-3</v>
      </c>
      <c r="EA234">
        <v>4.2828995376783001E-3</v>
      </c>
      <c r="EB234">
        <v>7.1943293248830998E-3</v>
      </c>
      <c r="EC234">
        <v>3.8829038536462503E-2</v>
      </c>
      <c r="ED234">
        <v>1.30247482585805E-2</v>
      </c>
      <c r="EE234">
        <v>4.4333821758821702E-2</v>
      </c>
      <c r="EF234">
        <v>2.3687704699336301E-2</v>
      </c>
      <c r="EG234">
        <v>1.1530162713770799E-2</v>
      </c>
      <c r="EH234">
        <v>1.31765940258621E-2</v>
      </c>
      <c r="EI234">
        <v>1.9343145226129201E-2</v>
      </c>
      <c r="EJ234">
        <v>6.7518020681741403E-3</v>
      </c>
      <c r="EK234">
        <v>6.8605427287946E-3</v>
      </c>
      <c r="EL234">
        <v>1.9431802271695001E-3</v>
      </c>
      <c r="EM234">
        <v>2.3523704847986499E-3</v>
      </c>
      <c r="EN234">
        <v>4.9570380111540399E-3</v>
      </c>
      <c r="EO234">
        <v>1.6829810550374202E-2</v>
      </c>
      <c r="EP234">
        <v>3.9117978878724799E-4</v>
      </c>
      <c r="EQ234">
        <v>5.2220600360155097E-3</v>
      </c>
      <c r="ER234">
        <v>9.4452918211285404E-4</v>
      </c>
      <c r="ES234">
        <v>6.2193897335570696E-4</v>
      </c>
      <c r="ET234">
        <v>4.1644994408326303E-3</v>
      </c>
      <c r="EU234">
        <v>3.5145705785393899E-3</v>
      </c>
      <c r="EV234">
        <v>1.1504303286861301E-2</v>
      </c>
      <c r="EW234">
        <v>2.1305290520787099E-4</v>
      </c>
      <c r="EX234">
        <v>1.9520340807058301E-3</v>
      </c>
      <c r="EY234">
        <v>6.4411173792535501E-3</v>
      </c>
      <c r="EZ234">
        <v>5.4486417280275503E-3</v>
      </c>
      <c r="FA234">
        <v>1.1179062983921299E-3</v>
      </c>
      <c r="FB234">
        <v>1.2298026552451399E-3</v>
      </c>
      <c r="FC234">
        <v>2.81323806056984E-3</v>
      </c>
      <c r="FD234">
        <v>4.14785167575527E-4</v>
      </c>
      <c r="FE234">
        <v>2.3835710435904899E-3</v>
      </c>
      <c r="FF234">
        <v>3.5386216627947701E-3</v>
      </c>
      <c r="FG234">
        <v>8.1786414403242601E-3</v>
      </c>
      <c r="FH234">
        <v>2.2488781815064498E-3</v>
      </c>
      <c r="FI234">
        <v>-3.8056280952626501E-4</v>
      </c>
      <c r="FJ234">
        <v>2.2205693762490002E-3</v>
      </c>
      <c r="FK234">
        <v>-9.1389699620026701E-4</v>
      </c>
      <c r="FL234">
        <v>2.9906369087373901E-3</v>
      </c>
      <c r="FM234">
        <v>3.7548323972874898E-3</v>
      </c>
      <c r="FN234">
        <v>2.9575961692919501E-3</v>
      </c>
      <c r="FO234">
        <v>7.3876050475725702E-3</v>
      </c>
      <c r="FP234">
        <v>6.2586515715833402E-3</v>
      </c>
      <c r="FQ234">
        <v>-4.1089376755954301E-4</v>
      </c>
      <c r="FR234">
        <v>8.5039186287280497E-3</v>
      </c>
      <c r="FS234">
        <v>1.9194663328593001E-2</v>
      </c>
      <c r="FT234">
        <v>1.8718112610243101E-2</v>
      </c>
      <c r="FU234">
        <v>2.8381796241547099E-2</v>
      </c>
      <c r="FV234">
        <v>1.33099612957479E-2</v>
      </c>
      <c r="FW234">
        <v>1.0241441152661001E-2</v>
      </c>
      <c r="FX234">
        <v>1.22867380401105E-2</v>
      </c>
      <c r="FY234">
        <v>1.7208390338006099E-2</v>
      </c>
      <c r="FZ234">
        <v>6.0760442782816599E-3</v>
      </c>
      <c r="GA234">
        <v>4.9556042530852799E-3</v>
      </c>
      <c r="GB234">
        <v>6.1134399409626602E-3</v>
      </c>
      <c r="GC234">
        <v>1.19297798712078E-2</v>
      </c>
      <c r="GD234">
        <v>7.7642393074336003E-3</v>
      </c>
      <c r="GE234">
        <v>1.0683458739958801E-3</v>
      </c>
      <c r="GF234">
        <v>2.2632532157103999E-3</v>
      </c>
      <c r="GG234">
        <v>1.7854640565544502E-2</v>
      </c>
      <c r="GH234">
        <v>3.7269169992598397E-2</v>
      </c>
      <c r="GI234">
        <v>4.32951557047727E-2</v>
      </c>
      <c r="GJ234">
        <v>5.9174076411614802E-3</v>
      </c>
      <c r="GK234">
        <v>1.5953855046720301E-2</v>
      </c>
      <c r="GL234">
        <v>1.4254893876285001E-2</v>
      </c>
      <c r="GM234">
        <v>4.2831278801846897E-4</v>
      </c>
      <c r="GN234">
        <v>2.5751579502327499E-3</v>
      </c>
      <c r="GO234">
        <v>4.4093986105477002E-4</v>
      </c>
      <c r="GP234">
        <v>-1.79754407435073E-4</v>
      </c>
      <c r="GQ234">
        <v>1.04530072489579E-2</v>
      </c>
      <c r="GR234">
        <v>7.7985407432247605E-2</v>
      </c>
      <c r="GS234">
        <v>3.0067149785564198E-2</v>
      </c>
      <c r="GT234">
        <v>2.87700808326787E-2</v>
      </c>
      <c r="GU234">
        <v>2.91468063539932E-2</v>
      </c>
      <c r="GV234">
        <v>1.12175956716254E-2</v>
      </c>
      <c r="GW234">
        <v>5.4969479724313397E-3</v>
      </c>
      <c r="GX234">
        <v>1.9109681171755599E-2</v>
      </c>
      <c r="GY234">
        <v>5.0421395384256197E-2</v>
      </c>
      <c r="GZ234">
        <v>6.2697172444319401E-3</v>
      </c>
      <c r="HA234">
        <v>1.6261509457391299E-2</v>
      </c>
      <c r="HB234">
        <v>1.11503908465981E-2</v>
      </c>
      <c r="HC234">
        <v>2.8002875297231101E-2</v>
      </c>
      <c r="HD234">
        <v>3.8944098282388102E-2</v>
      </c>
      <c r="HE234">
        <v>1.8716466896565601E-2</v>
      </c>
      <c r="HF234">
        <v>1.01080698120097E-2</v>
      </c>
      <c r="HG234">
        <v>9.62546867530251E-3</v>
      </c>
      <c r="HH234">
        <v>2.0416019592154201E-2</v>
      </c>
      <c r="HI234">
        <v>2.31383539066496E-2</v>
      </c>
      <c r="HJ234">
        <v>2.4679371361377499E-2</v>
      </c>
      <c r="HK234">
        <v>3.8049021610560098E-2</v>
      </c>
      <c r="HL234">
        <v>2.7546095781348901E-3</v>
      </c>
      <c r="HM234">
        <v>3.8142651429331101E-3</v>
      </c>
      <c r="HN234">
        <v>2.63491734170966E-2</v>
      </c>
      <c r="HO234">
        <v>-1.1916947340835E-3</v>
      </c>
      <c r="HP234">
        <v>5.5555863120923003E-3</v>
      </c>
      <c r="HQ234">
        <v>7.74952442632478E-3</v>
      </c>
      <c r="HR234">
        <v>5.1197048584811699E-3</v>
      </c>
      <c r="HS234">
        <v>8.36636567705875E-3</v>
      </c>
      <c r="HT234">
        <v>6.3899218316569896E-3</v>
      </c>
      <c r="HU234">
        <v>8.2088615451874096E-4</v>
      </c>
      <c r="HV234">
        <v>5.2280569383275303E-3</v>
      </c>
      <c r="HW234">
        <v>-2.1007868202451501E-4</v>
      </c>
      <c r="HX234">
        <v>1.54033214457948E-2</v>
      </c>
      <c r="HY234">
        <v>1.7416862453187298E-2</v>
      </c>
      <c r="HZ234">
        <v>7.8187179998403297E-3</v>
      </c>
      <c r="IA234">
        <v>2.3076947834302902E-2</v>
      </c>
      <c r="IB234">
        <v>5.0049388889644601E-2</v>
      </c>
      <c r="IC234">
        <v>2.2338293689313601E-2</v>
      </c>
      <c r="ID234">
        <v>2.1667947824836799E-2</v>
      </c>
      <c r="IE234">
        <v>7.8306739698286304E-3</v>
      </c>
      <c r="IF234">
        <v>4.6523665240997096E-3</v>
      </c>
      <c r="IG234" s="1">
        <v>-2.2992809405272799E-5</v>
      </c>
      <c r="IH234">
        <v>1.20203487588139E-3</v>
      </c>
      <c r="II234">
        <v>6.2596235244806696E-3</v>
      </c>
      <c r="IJ234">
        <v>3.3597117536691601E-3</v>
      </c>
      <c r="IK234">
        <v>-4.8366585841272202E-4</v>
      </c>
      <c r="IL234">
        <v>7.38993224772968E-4</v>
      </c>
      <c r="IM234">
        <v>6.9847623587536798E-3</v>
      </c>
      <c r="IN234">
        <v>1.8341904726781101E-3</v>
      </c>
      <c r="IO234">
        <v>1.11417567315673E-3</v>
      </c>
      <c r="IP234">
        <v>4.1643036859267896E-3</v>
      </c>
      <c r="IQ234">
        <v>9.8750339187780103E-3</v>
      </c>
      <c r="IR234">
        <v>3.8953453571946E-3</v>
      </c>
      <c r="IS234">
        <v>8.9515972133778401E-3</v>
      </c>
      <c r="IT234">
        <v>3.9167268561502103E-3</v>
      </c>
      <c r="IU234">
        <v>2.4163654423354202E-3</v>
      </c>
      <c r="IV234">
        <v>6.9520903974596903E-3</v>
      </c>
      <c r="IW234">
        <v>1.10454578438544E-3</v>
      </c>
      <c r="IX234">
        <v>3.2904472307627801E-3</v>
      </c>
      <c r="IY234">
        <v>3.3522769205244302E-2</v>
      </c>
      <c r="IZ234">
        <v>2.66178363364106E-2</v>
      </c>
      <c r="JA234">
        <v>2.2796744676650198E-2</v>
      </c>
      <c r="JB234">
        <v>6.8565629457532197E-3</v>
      </c>
      <c r="JC234">
        <v>1.68686102305017E-2</v>
      </c>
      <c r="JD234">
        <v>1.6399471862297701E-2</v>
      </c>
      <c r="JE234">
        <v>8.90576113246596E-3</v>
      </c>
      <c r="JF234">
        <v>7.3924247872694101E-3</v>
      </c>
      <c r="JG234">
        <v>3.8735556419265502E-2</v>
      </c>
      <c r="JH234">
        <v>4.9476464415396104E-3</v>
      </c>
      <c r="JI234">
        <v>1.6781010357075299E-2</v>
      </c>
      <c r="JJ234">
        <v>2.1273747066377899E-2</v>
      </c>
      <c r="JK234" s="1">
        <v>6.30959785419717E-5</v>
      </c>
      <c r="JL234">
        <v>1.2733370309563201E-2</v>
      </c>
      <c r="JM234">
        <v>4.0019301407384902E-3</v>
      </c>
      <c r="JN234">
        <v>8.3845813738494298E-4</v>
      </c>
      <c r="JO234">
        <v>2.1813473690136101E-4</v>
      </c>
      <c r="JP234">
        <v>1.70878400725161E-3</v>
      </c>
      <c r="JQ234">
        <v>4.3809930616022403E-4</v>
      </c>
      <c r="JR234">
        <v>5.8325470143948902E-4</v>
      </c>
      <c r="JS234">
        <v>1.8576406682381901E-4</v>
      </c>
      <c r="JT234">
        <v>2.7994598689194098E-4</v>
      </c>
      <c r="JU234" s="1">
        <v>-6.0947906771707197E-7</v>
      </c>
      <c r="JV234">
        <v>3.7640157286346798E-4</v>
      </c>
      <c r="JW234">
        <v>1.0481954248521001E-4</v>
      </c>
      <c r="JX234">
        <v>8.4706607115355001E-4</v>
      </c>
      <c r="JY234">
        <v>1.8198283113197099E-3</v>
      </c>
      <c r="JZ234">
        <v>8.1588997025480291E-3</v>
      </c>
      <c r="KA234">
        <v>1.06768052915289E-3</v>
      </c>
      <c r="KB234">
        <v>-5.5096053330388299E-3</v>
      </c>
      <c r="KC234">
        <v>-1.87678111079022E-3</v>
      </c>
      <c r="KD234">
        <v>7.3705873757717096E-4</v>
      </c>
      <c r="KE234">
        <v>2.1266837061789598E-3</v>
      </c>
      <c r="KF234" s="1">
        <v>3.73768315985368E-5</v>
      </c>
      <c r="KG234">
        <v>1.09705791127373E-4</v>
      </c>
      <c r="KH234">
        <v>3.3535526734218102E-4</v>
      </c>
      <c r="KI234">
        <v>-1.00393276766332E-2</v>
      </c>
      <c r="KJ234">
        <v>-8.7052629897863801E-4</v>
      </c>
      <c r="KK234" s="1">
        <v>6.2362198750335698E-5</v>
      </c>
      <c r="KL234">
        <v>5.0034807695153202E-4</v>
      </c>
      <c r="KM234">
        <v>1.13672684484465E-4</v>
      </c>
      <c r="KN234">
        <v>5.2798377615964501E-4</v>
      </c>
      <c r="KO234">
        <v>1.20119960063133E-4</v>
      </c>
      <c r="KP234">
        <v>-5.7099080769745601E-3</v>
      </c>
      <c r="KQ234">
        <v>2.27794270378896E-4</v>
      </c>
      <c r="KR234">
        <v>5.2848683687073503E-4</v>
      </c>
      <c r="KS234">
        <v>-2.10744187614289E-4</v>
      </c>
      <c r="KT234">
        <v>3.5878978002561797E-4</v>
      </c>
      <c r="KU234" s="1">
        <v>-1.6588347983852699E-5</v>
      </c>
      <c r="KV234">
        <v>6.5545247075788195E-4</v>
      </c>
      <c r="KW234">
        <v>0</v>
      </c>
      <c r="KX234" s="1">
        <v>1.3646884143412401E-6</v>
      </c>
      <c r="KY234" s="1">
        <v>9.0785102968802303E-6</v>
      </c>
      <c r="KZ234">
        <v>1.01960264035072E-4</v>
      </c>
      <c r="LA234">
        <v>3.1200908373715298E-4</v>
      </c>
      <c r="LB234">
        <v>2.7739918161265699E-4</v>
      </c>
      <c r="LC234">
        <v>9.5125152488440305E-4</v>
      </c>
      <c r="LD234">
        <v>3.5369507323568602E-4</v>
      </c>
      <c r="LE234" s="1">
        <v>2.3480962765378399E-5</v>
      </c>
      <c r="LF234">
        <v>2.6601371301167098E-4</v>
      </c>
      <c r="LG234">
        <v>3.0226382686176801E-4</v>
      </c>
      <c r="LH234">
        <v>2.8050053762603E-4</v>
      </c>
      <c r="LI234">
        <v>2.51056379319892E-4</v>
      </c>
      <c r="LJ234">
        <v>1.2229437546479099E-3</v>
      </c>
      <c r="LK234">
        <v>7.6052277820873402E-4</v>
      </c>
      <c r="LL234">
        <v>9.1696705242521996E-4</v>
      </c>
      <c r="LM234">
        <v>1.16739673181979E-4</v>
      </c>
      <c r="LN234">
        <v>3.4483524127366999E-3</v>
      </c>
      <c r="LO234">
        <v>1.5071756981335301E-3</v>
      </c>
      <c r="LP234">
        <v>3.20675105485232E-3</v>
      </c>
      <c r="LQ234">
        <v>1.64722642685424E-3</v>
      </c>
      <c r="LR234">
        <v>1.4032917895537999E-4</v>
      </c>
      <c r="LS234">
        <v>6.9955427359771698E-4</v>
      </c>
      <c r="LT234">
        <v>7.0924589542673705E-4</v>
      </c>
      <c r="LU234">
        <v>1.3751533469820801E-4</v>
      </c>
      <c r="LV234">
        <v>9.7668167656378294E-4</v>
      </c>
      <c r="LW234">
        <v>3.7654382970177703E-4</v>
      </c>
      <c r="LX234">
        <v>5.5571052439746605E-4</v>
      </c>
      <c r="LY234">
        <v>1.9268605381119401E-3</v>
      </c>
      <c r="LZ234">
        <v>3.00952246605564E-3</v>
      </c>
      <c r="MA234">
        <v>8.37771196850108E-4</v>
      </c>
      <c r="MB234">
        <v>1.21947501600561E-4</v>
      </c>
      <c r="MC234" s="1">
        <v>5.7527469366622602E-5</v>
      </c>
      <c r="MD234">
        <v>6.21493003764472E-4</v>
      </c>
      <c r="ME234">
        <v>3.25685958035508E-4</v>
      </c>
      <c r="MF234">
        <v>4.2007354583893002E-4</v>
      </c>
      <c r="MG234">
        <v>4.6878918879807299E-4</v>
      </c>
      <c r="MH234">
        <v>5.6462163464848899E-4</v>
      </c>
      <c r="MI234">
        <v>8.3682008368200799E-4</v>
      </c>
      <c r="MJ234">
        <v>1.6528600381732E-3</v>
      </c>
      <c r="MK234">
        <v>1.07765072142729E-3</v>
      </c>
      <c r="ML234">
        <v>2.5303582929065501E-4</v>
      </c>
      <c r="MM234" s="1">
        <v>6.94273111991082E-6</v>
      </c>
      <c r="MN234" s="1">
        <v>-2.18826463292971E-6</v>
      </c>
      <c r="MO234">
        <v>7.8348963648324302E-4</v>
      </c>
      <c r="MP234">
        <v>1.1558980438648499E-3</v>
      </c>
      <c r="MQ234">
        <v>1.53973995502982E-3</v>
      </c>
      <c r="MR234">
        <v>2.4324336282402801E-4</v>
      </c>
      <c r="MS234">
        <v>2.17976996024141E-4</v>
      </c>
      <c r="MT234">
        <v>3.1559375381257299E-4</v>
      </c>
      <c r="MU234" s="1">
        <v>2.9854229308214499E-5</v>
      </c>
      <c r="MV234">
        <v>1.83072337716237E-4</v>
      </c>
      <c r="MW234">
        <v>3.3087931177103202E-4</v>
      </c>
      <c r="MX234">
        <v>2.0023360587351899E-4</v>
      </c>
      <c r="MY234">
        <v>4.7117391719601702E-4</v>
      </c>
      <c r="MZ234" s="1">
        <v>8.9776526214908496E-5</v>
      </c>
      <c r="NA234">
        <v>2.6283660042053899E-4</v>
      </c>
      <c r="NB234">
        <v>4.7286375526888096E-3</v>
      </c>
      <c r="NC234">
        <v>2.6437541308658302E-4</v>
      </c>
      <c r="ND234" s="1">
        <v>5.44727581736374E-5</v>
      </c>
      <c r="NE234">
        <v>1.7782265160509901E-4</v>
      </c>
      <c r="NF234">
        <v>3.0180137696878202E-4</v>
      </c>
      <c r="NG234">
        <v>7.6573866433298702E-4</v>
      </c>
      <c r="NH234">
        <v>4.2263283349956899E-4</v>
      </c>
      <c r="NI234">
        <v>4.3559770621967404E-3</v>
      </c>
      <c r="NJ234">
        <v>2.31730240032872E-4</v>
      </c>
      <c r="NK234">
        <v>1.9725988092676299E-4</v>
      </c>
      <c r="NL234">
        <v>1.07411385606874E-3</v>
      </c>
      <c r="NM234">
        <v>1.19462419113987E-3</v>
      </c>
      <c r="NN234" s="1">
        <v>3.4172491639190802E-5</v>
      </c>
      <c r="NO234" s="1">
        <v>1.3312112904770705E-3</v>
      </c>
      <c r="NP234">
        <v>0</v>
      </c>
    </row>
    <row r="235" spans="1:380" x14ac:dyDescent="0.25">
      <c r="A235" s="1">
        <v>-2.4600390943126901E-6</v>
      </c>
      <c r="B235" s="1">
        <v>1.6272724242947599E-5</v>
      </c>
      <c r="C235">
        <v>5.25531282052132E-3</v>
      </c>
      <c r="D235">
        <v>5.42913114466989E-3</v>
      </c>
      <c r="E235" s="1">
        <v>-2.13604920363708E-6</v>
      </c>
      <c r="F235" s="1">
        <v>-2.3232554629673301E-6</v>
      </c>
      <c r="G235" s="1">
        <v>-1.9556248420144801E-6</v>
      </c>
      <c r="H235" s="1">
        <v>-2.12595033715134E-6</v>
      </c>
      <c r="I235" s="1">
        <v>-1.84468672837374E-6</v>
      </c>
      <c r="J235" s="1">
        <v>-2.1425136136275099E-6</v>
      </c>
      <c r="K235" s="1">
        <v>1.57595484996096E-9</v>
      </c>
      <c r="L235">
        <v>0</v>
      </c>
      <c r="M235">
        <v>0</v>
      </c>
      <c r="N235" s="1">
        <v>2.6605405022677899E-5</v>
      </c>
      <c r="O235">
        <v>4.4909909682801501E-4</v>
      </c>
      <c r="P235">
        <v>2.1291725602213601E-3</v>
      </c>
      <c r="Q235">
        <v>1.01504533736177E-4</v>
      </c>
      <c r="R235">
        <v>3.1560015711105802E-4</v>
      </c>
      <c r="S235">
        <v>9.8519009907170195E-4</v>
      </c>
      <c r="T235" s="1">
        <v>9.5659750897687007E-5</v>
      </c>
      <c r="U235" s="1">
        <v>9.6466701664847394E-5</v>
      </c>
      <c r="V235" s="1">
        <v>4.26107146025385E-5</v>
      </c>
      <c r="W235" s="1">
        <v>-3.0078518545373102E-7</v>
      </c>
      <c r="X235" s="1">
        <v>-9.1588988551880902E-5</v>
      </c>
      <c r="Y235">
        <v>2.5637472283813702E-4</v>
      </c>
      <c r="Z235">
        <v>3.39136332805788E-4</v>
      </c>
      <c r="AA235">
        <v>3.1612223393045298E-4</v>
      </c>
      <c r="AB235" s="1">
        <v>2.3732675147142598E-5</v>
      </c>
      <c r="AC235" s="1">
        <v>9.5986689845674696E-5</v>
      </c>
      <c r="AD235">
        <v>2.8287654010560699E-4</v>
      </c>
      <c r="AE235" s="1">
        <v>2.6015921744107399E-5</v>
      </c>
      <c r="AF235">
        <v>2.05334856233517E-4</v>
      </c>
      <c r="AG235">
        <v>1.7800607763607899E-4</v>
      </c>
      <c r="AH235">
        <v>1.1110533565506699E-3</v>
      </c>
      <c r="AI235">
        <v>3.5153937240971E-4</v>
      </c>
      <c r="AJ235">
        <v>2.4661047601302102E-4</v>
      </c>
      <c r="AK235" s="1">
        <v>-2.1637621951931302E-5</v>
      </c>
      <c r="AL235">
        <v>3.8217948482313001E-4</v>
      </c>
      <c r="AM235">
        <v>1.11102041156066E-4</v>
      </c>
      <c r="AN235" s="1">
        <v>3.8288097973438902E-5</v>
      </c>
      <c r="AO235" s="1">
        <v>-4.0111835390029101E-5</v>
      </c>
      <c r="AP235" s="1">
        <v>7.4510491276931899E-5</v>
      </c>
      <c r="AQ235">
        <v>1.9373125933047799E-3</v>
      </c>
      <c r="AR235" s="1">
        <v>8.9245703625478402E-5</v>
      </c>
      <c r="AS235">
        <v>-2.7523317449504298E-4</v>
      </c>
      <c r="AT235" s="1">
        <v>8.2722574529848499E-5</v>
      </c>
      <c r="AU235">
        <v>4.1134449494888399E-3</v>
      </c>
      <c r="AV235">
        <v>5.7250903530288205E-4</v>
      </c>
      <c r="AW235" s="1">
        <v>-5.2898312543403702E-5</v>
      </c>
      <c r="AX235" s="1">
        <v>-6.0183636289574797E-6</v>
      </c>
      <c r="AY235">
        <v>6.8808465111288297E-3</v>
      </c>
      <c r="AZ235">
        <v>1.77516132802805E-2</v>
      </c>
      <c r="BA235">
        <v>1.21053704430789E-4</v>
      </c>
      <c r="BB235" s="1">
        <v>-1.31904507717889E-5</v>
      </c>
      <c r="BC235">
        <v>4.3486278944127503E-3</v>
      </c>
      <c r="BD235">
        <v>3.5458950464445599E-4</v>
      </c>
      <c r="BE235" s="1">
        <v>-3.2204243869817703E-5</v>
      </c>
      <c r="BF235" s="1">
        <v>-5.4142225549579901E-6</v>
      </c>
      <c r="BG235" s="1">
        <v>3.8863211786441402E-5</v>
      </c>
      <c r="BH235">
        <v>3.0891480660894801E-4</v>
      </c>
      <c r="BI235">
        <v>1.6335162506366999E-4</v>
      </c>
      <c r="BJ235" s="1">
        <v>-8.0452751209056597E-6</v>
      </c>
      <c r="BK235" s="1">
        <v>-4.2201279312973402E-6</v>
      </c>
      <c r="BL235" s="1">
        <v>-9.38690753364977E-6</v>
      </c>
      <c r="BM235" s="1">
        <v>4.3276396205433503E-5</v>
      </c>
      <c r="BN235">
        <v>1.7238727289504399E-4</v>
      </c>
      <c r="BO235" s="1">
        <v>8.9587687290349505E-5</v>
      </c>
      <c r="BP235">
        <v>1.34112048512514E-4</v>
      </c>
      <c r="BQ235" s="1">
        <v>-2.9569184747515999E-5</v>
      </c>
      <c r="BR235" s="1">
        <v>-3.0505084249246699E-5</v>
      </c>
      <c r="BS235" s="1">
        <v>9.2980026738278794E-5</v>
      </c>
      <c r="BT235">
        <v>1.00835322783362E-4</v>
      </c>
      <c r="BU235" s="1">
        <v>-2.3489947762182102E-5</v>
      </c>
      <c r="BV235">
        <v>2.2058103258459601E-4</v>
      </c>
      <c r="BW235">
        <v>1.1981572365148799E-4</v>
      </c>
      <c r="BX235">
        <v>-1.6744163595648601E-4</v>
      </c>
      <c r="BY235" s="1">
        <v>7.7766795624873005E-5</v>
      </c>
      <c r="BZ235" s="1">
        <v>-3.1711091908724502E-5</v>
      </c>
      <c r="CA235">
        <v>1.3336903774229401E-4</v>
      </c>
      <c r="CB235" s="1">
        <v>-8.9910288787963799E-7</v>
      </c>
      <c r="CC235" s="1">
        <v>-6.0185051165174596E-6</v>
      </c>
      <c r="CD235">
        <v>2.8653461054451899E-4</v>
      </c>
      <c r="CE235">
        <v>2.1758906205154101E-4</v>
      </c>
      <c r="CF235">
        <v>3.94601621431823E-4</v>
      </c>
      <c r="CG235">
        <v>2.2039533701513999E-4</v>
      </c>
      <c r="CH235">
        <v>5.9161599773498001E-4</v>
      </c>
      <c r="CI235">
        <v>6.9559979227435602E-4</v>
      </c>
      <c r="CJ235">
        <v>3.0104678146539702E-4</v>
      </c>
      <c r="CK235">
        <v>5.1553506899700203E-4</v>
      </c>
      <c r="CL235">
        <v>5.2425248878865398E-4</v>
      </c>
      <c r="CM235">
        <v>1.5369252042358201E-3</v>
      </c>
      <c r="CN235">
        <v>2.4414625353775897E-4</v>
      </c>
      <c r="CO235">
        <v>3.0358595408421001E-2</v>
      </c>
      <c r="CP235">
        <v>1.6093984929600601E-3</v>
      </c>
      <c r="CQ235">
        <v>6.4899777536440398E-4</v>
      </c>
      <c r="CR235">
        <v>3.5343476338990702E-4</v>
      </c>
      <c r="CS235">
        <v>3.7052333481683001E-4</v>
      </c>
      <c r="CT235">
        <v>4.9516181204084899E-4</v>
      </c>
      <c r="CU235">
        <v>5.5082423074073305E-4</v>
      </c>
      <c r="CV235">
        <v>3.7136149800807798E-4</v>
      </c>
      <c r="CW235">
        <v>9.4296552670369502E-4</v>
      </c>
      <c r="CX235">
        <v>2.88909742919212E-4</v>
      </c>
      <c r="CY235">
        <v>4.8197312212682001E-4</v>
      </c>
      <c r="CZ235">
        <v>3.07126341307644E-4</v>
      </c>
      <c r="DA235">
        <v>7.0677534487021104E-4</v>
      </c>
      <c r="DB235">
        <v>7.7525759404652997E-4</v>
      </c>
      <c r="DC235">
        <v>4.1469581564673502E-4</v>
      </c>
      <c r="DD235">
        <v>4.2189696582269298E-4</v>
      </c>
      <c r="DE235">
        <v>9.3434331091207497E-4</v>
      </c>
      <c r="DF235">
        <v>4.8771901114246598E-4</v>
      </c>
      <c r="DG235" s="1">
        <v>-6.7712045972262299E-6</v>
      </c>
      <c r="DH235">
        <v>8.8280639420373604E-4</v>
      </c>
      <c r="DI235" s="1">
        <v>-9.0893488552758492E-6</v>
      </c>
      <c r="DJ235" s="1">
        <v>-3.4814183702400898E-7</v>
      </c>
      <c r="DK235">
        <v>1.77644843311142E-4</v>
      </c>
      <c r="DL235">
        <v>6.1069251384142798E-4</v>
      </c>
      <c r="DM235">
        <v>2.1904139062551301E-4</v>
      </c>
      <c r="DN235">
        <v>2.24622020004925E-4</v>
      </c>
      <c r="DO235">
        <v>1.2902893127162099E-4</v>
      </c>
      <c r="DP235">
        <v>3.3081439586555E-4</v>
      </c>
      <c r="DQ235" s="1">
        <v>7.2243384999659302E-5</v>
      </c>
      <c r="DR235">
        <v>3.6077862776100298E-4</v>
      </c>
      <c r="DS235">
        <v>1.3138541980875601E-4</v>
      </c>
      <c r="DT235" s="1">
        <v>8.4554223821608807E-5</v>
      </c>
      <c r="DU235">
        <v>3.6383504636543402E-4</v>
      </c>
      <c r="DV235">
        <v>3.4691297959644498E-4</v>
      </c>
      <c r="DW235">
        <v>1.4679355856826701E-4</v>
      </c>
      <c r="DX235">
        <v>3.2957907451720901E-4</v>
      </c>
      <c r="DY235">
        <v>5.1103632558545896E-4</v>
      </c>
      <c r="DZ235" s="1">
        <v>-1.85399053751471E-6</v>
      </c>
      <c r="EA235" s="1">
        <v>5.1515498971497899E-5</v>
      </c>
      <c r="EB235">
        <v>-1.6475759460290299E-4</v>
      </c>
      <c r="EC235">
        <v>1.5338800869219701E-3</v>
      </c>
      <c r="ED235">
        <v>1.8946396522725099E-3</v>
      </c>
      <c r="EE235">
        <v>1.55627071620278E-3</v>
      </c>
      <c r="EF235">
        <v>1.0828257494236999E-3</v>
      </c>
      <c r="EG235">
        <v>5.2536908152630798E-4</v>
      </c>
      <c r="EH235">
        <v>2.3796581257243699E-4</v>
      </c>
      <c r="EI235">
        <v>6.7066650404831003E-4</v>
      </c>
      <c r="EJ235">
        <v>5.7203878517287103E-4</v>
      </c>
      <c r="EK235">
        <v>6.7746357473366301E-4</v>
      </c>
      <c r="EL235">
        <v>2.9270406390049798E-4</v>
      </c>
      <c r="EM235">
        <v>6.2567294898883497E-4</v>
      </c>
      <c r="EN235">
        <v>1.7187681828506301E-4</v>
      </c>
      <c r="EO235">
        <v>1.01806307422092E-3</v>
      </c>
      <c r="EP235">
        <v>1.08501008526251E-4</v>
      </c>
      <c r="EQ235">
        <v>3.8993418456481898E-4</v>
      </c>
      <c r="ER235">
        <v>3.8423752467540599E-4</v>
      </c>
      <c r="ES235">
        <v>4.4234532089463901E-4</v>
      </c>
      <c r="ET235" s="1">
        <v>5.3356603725576898E-5</v>
      </c>
      <c r="EU235" s="1">
        <v>3.5768527122788202E-5</v>
      </c>
      <c r="EV235">
        <v>1.4384321943321799E-4</v>
      </c>
      <c r="EW235" s="1">
        <v>3.0361230513208401E-5</v>
      </c>
      <c r="EX235" s="1">
        <v>-7.7757529437039498E-6</v>
      </c>
      <c r="EY235" s="1">
        <v>-7.3397949003333701E-7</v>
      </c>
      <c r="EZ235" s="1">
        <v>-2.47990517292729E-6</v>
      </c>
      <c r="FA235" s="1">
        <v>8.0473292951782597E-5</v>
      </c>
      <c r="FB235">
        <v>1.6108273379584801E-4</v>
      </c>
      <c r="FC235">
        <v>2.0722031466699001E-3</v>
      </c>
      <c r="FD235" s="1">
        <v>-1.40570272856425E-5</v>
      </c>
      <c r="FE235">
        <v>7.6236926682679204E-4</v>
      </c>
      <c r="FF235" s="1">
        <v>9.11996091509708E-5</v>
      </c>
      <c r="FG235">
        <v>1.0334357972173801E-3</v>
      </c>
      <c r="FH235" s="1">
        <v>3.8115662765254899E-5</v>
      </c>
      <c r="FI235" s="1">
        <v>-6.4184523299192994E-5</v>
      </c>
      <c r="FJ235" s="1">
        <v>5.5552500764124902E-5</v>
      </c>
      <c r="FK235" s="1">
        <v>-5.26591386490824E-5</v>
      </c>
      <c r="FL235" s="1">
        <v>-3.6816768922508403E-5</v>
      </c>
      <c r="FM235" s="1">
        <v>5.5645716275683798E-5</v>
      </c>
      <c r="FN235" s="1">
        <v>5.3219709991444E-5</v>
      </c>
      <c r="FO235" s="1">
        <v>7.9118219914645194E-5</v>
      </c>
      <c r="FP235" s="1">
        <v>7.2843387739696204E-7</v>
      </c>
      <c r="FQ235" s="1">
        <v>-3.18406637331553E-6</v>
      </c>
      <c r="FR235" s="1">
        <v>-1.4085451622566299E-5</v>
      </c>
      <c r="FS235">
        <v>1.5437615378551101E-4</v>
      </c>
      <c r="FT235">
        <v>2.0223795637280801E-4</v>
      </c>
      <c r="FU235" s="1">
        <v>-1.2681039498579699E-5</v>
      </c>
      <c r="FV235" s="1">
        <v>-1.33072572689827E-5</v>
      </c>
      <c r="FW235">
        <v>-1.8847204795439501E-4</v>
      </c>
      <c r="FX235" s="1">
        <v>4.3502881893477398E-5</v>
      </c>
      <c r="FY235" s="1">
        <v>8.4578541715251896E-5</v>
      </c>
      <c r="FZ235" s="1">
        <v>-1.8277169070260699E-5</v>
      </c>
      <c r="GA235" s="1">
        <v>8.7061500196339601E-5</v>
      </c>
      <c r="GB235" s="1">
        <v>4.6881864951245997E-5</v>
      </c>
      <c r="GC235" s="1">
        <v>-1.15475644677615E-6</v>
      </c>
      <c r="GD235">
        <v>1.85602326740787E-4</v>
      </c>
      <c r="GE235" s="1">
        <v>2.6632313931469702E-8</v>
      </c>
      <c r="GF235" s="1">
        <v>7.3590342889726695E-5</v>
      </c>
      <c r="GG235">
        <v>1.5734382275025399E-4</v>
      </c>
      <c r="GH235">
        <v>-2.0276036686809899E-4</v>
      </c>
      <c r="GI235" s="1">
        <v>1.15245111623489E-6</v>
      </c>
      <c r="GJ235">
        <v>-1.2183976366731701E-3</v>
      </c>
      <c r="GK235" s="1">
        <v>9.4582583890645601E-5</v>
      </c>
      <c r="GL235">
        <v>3.2087944800005798E-2</v>
      </c>
      <c r="GM235">
        <v>3.4250843193785901E-3</v>
      </c>
      <c r="GN235">
        <v>1.1785065154960301E-2</v>
      </c>
      <c r="GO235">
        <v>1.15717385836523E-2</v>
      </c>
      <c r="GP235">
        <v>3.9820194247020399E-3</v>
      </c>
      <c r="GQ235">
        <v>2.5793566476759199E-3</v>
      </c>
      <c r="GR235">
        <v>4.9662236139191296E-3</v>
      </c>
      <c r="GS235">
        <v>1.33647285771679E-2</v>
      </c>
      <c r="GT235">
        <v>6.5871908863412701E-3</v>
      </c>
      <c r="GU235">
        <v>1.0536776410369601E-3</v>
      </c>
      <c r="GV235">
        <v>8.8174669872197198E-4</v>
      </c>
      <c r="GW235">
        <v>2.5196245216794898E-3</v>
      </c>
      <c r="GX235">
        <v>1.9187033532934501E-2</v>
      </c>
      <c r="GY235">
        <v>4.0454048146230798E-3</v>
      </c>
      <c r="GZ235">
        <v>2.5958645217145598E-3</v>
      </c>
      <c r="HA235">
        <v>1.50759925352349E-2</v>
      </c>
      <c r="HB235">
        <v>4.5020460117556702E-3</v>
      </c>
      <c r="HC235">
        <v>9.6780920519538797E-3</v>
      </c>
      <c r="HD235">
        <v>1.0307342620583601E-2</v>
      </c>
      <c r="HE235">
        <v>1.14405973617115E-2</v>
      </c>
      <c r="HF235">
        <v>6.65248943783438E-3</v>
      </c>
      <c r="HG235">
        <v>1.19934488424197E-3</v>
      </c>
      <c r="HH235">
        <v>2.9899478161693301E-2</v>
      </c>
      <c r="HI235">
        <v>2.55098979523759E-2</v>
      </c>
      <c r="HJ235">
        <v>1.3710797688704901E-4</v>
      </c>
      <c r="HK235">
        <v>1.6562022435230901E-4</v>
      </c>
      <c r="HL235">
        <v>2.3050993197997101E-4</v>
      </c>
      <c r="HM235" s="1">
        <v>-2.22473639295225E-6</v>
      </c>
      <c r="HN235" s="1">
        <v>-4.2251076276686201E-6</v>
      </c>
      <c r="HO235">
        <v>-2.2239210210779799E-4</v>
      </c>
      <c r="HP235" s="1">
        <v>6.44564305625543E-5</v>
      </c>
      <c r="HQ235" s="1">
        <v>2.9857781908409299E-5</v>
      </c>
      <c r="HR235" s="1">
        <v>7.9780004595103701E-5</v>
      </c>
      <c r="HS235">
        <v>2.3487415568051E-4</v>
      </c>
      <c r="HT235">
        <v>-5.4133911244731096E-4</v>
      </c>
      <c r="HU235">
        <v>1.03018469038875E-4</v>
      </c>
      <c r="HV235">
        <v>1.85599008798026E-4</v>
      </c>
      <c r="HW235">
        <v>-1.27648293529293E-4</v>
      </c>
      <c r="HX235">
        <v>1.8649404927307298E-2</v>
      </c>
      <c r="HY235">
        <v>1.26938717864404E-3</v>
      </c>
      <c r="HZ235">
        <v>1.8468051091814601E-4</v>
      </c>
      <c r="IA235">
        <v>6.1354783066453799E-3</v>
      </c>
      <c r="IB235">
        <v>-8.7866597673843399E-4</v>
      </c>
      <c r="IC235">
        <v>2.78439092039354E-2</v>
      </c>
      <c r="ID235">
        <v>3.3463512584202301E-3</v>
      </c>
      <c r="IE235">
        <v>5.2695595770607402E-2</v>
      </c>
      <c r="IF235">
        <v>1.1550101169262399E-3</v>
      </c>
      <c r="IG235" s="1">
        <v>2.6470895224969698E-6</v>
      </c>
      <c r="IH235" s="1">
        <v>-2.8423498001501401E-5</v>
      </c>
      <c r="II235">
        <v>-1.8406310222035801E-4</v>
      </c>
      <c r="IJ235" s="1">
        <v>-5.85791843587222E-5</v>
      </c>
      <c r="IK235" s="1">
        <v>-3.9694108731625398E-5</v>
      </c>
      <c r="IL235">
        <v>3.3794676887835301E-4</v>
      </c>
      <c r="IM235">
        <v>-1.03690047703601E-4</v>
      </c>
      <c r="IN235" s="1">
        <v>-1.6777577947924499E-5</v>
      </c>
      <c r="IO235">
        <v>3.9813953817603601E-4</v>
      </c>
      <c r="IP235">
        <v>1.32498817555269E-4</v>
      </c>
      <c r="IQ235">
        <v>3.2754611159431101E-4</v>
      </c>
      <c r="IR235">
        <v>5.0236884728704504E-3</v>
      </c>
      <c r="IS235" s="1">
        <v>5.2333463982481303E-5</v>
      </c>
      <c r="IT235" s="1">
        <v>8.2086814863324399E-5</v>
      </c>
      <c r="IU235">
        <v>2.2485827899485601E-4</v>
      </c>
      <c r="IV235">
        <v>3.2587419104422198E-4</v>
      </c>
      <c r="IW235">
        <v>1.7536922049556799E-4</v>
      </c>
      <c r="IX235" s="1">
        <v>6.6623083470622994E-5</v>
      </c>
      <c r="IY235">
        <v>2.5914813924586598E-4</v>
      </c>
      <c r="IZ235">
        <v>1.07594993283319E-4</v>
      </c>
      <c r="JA235">
        <v>-1.5890140139439399E-4</v>
      </c>
      <c r="JB235" s="1">
        <v>-4.4553700547741404E-6</v>
      </c>
      <c r="JC235">
        <v>3.6105895446469898E-3</v>
      </c>
      <c r="JD235">
        <v>-1.3263136136542299E-4</v>
      </c>
      <c r="JE235" s="1">
        <v>-8.1620379488147904E-5</v>
      </c>
      <c r="JF235">
        <v>-1.7190594557005501E-4</v>
      </c>
      <c r="JG235">
        <v>-8.8382575906464803E-4</v>
      </c>
      <c r="JH235">
        <v>1.50641992287429E-2</v>
      </c>
      <c r="JI235" s="1">
        <v>5.8392337575638903E-5</v>
      </c>
      <c r="JJ235">
        <v>2.6099150321802398E-3</v>
      </c>
      <c r="JK235" s="1">
        <v>6.0359561245010301E-5</v>
      </c>
      <c r="JL235">
        <v>2.1208124376789601E-4</v>
      </c>
      <c r="JM235" s="1">
        <v>-7.6552852280894996E-7</v>
      </c>
      <c r="JN235">
        <v>1.05952811608184E-3</v>
      </c>
      <c r="JO235">
        <v>3.0257398989543601E-4</v>
      </c>
      <c r="JP235">
        <v>2.2416306331687801E-3</v>
      </c>
      <c r="JQ235">
        <v>5.7500533933529398E-4</v>
      </c>
      <c r="JR235">
        <v>8.1599576018697795E-4</v>
      </c>
      <c r="JS235">
        <v>0</v>
      </c>
      <c r="JT235">
        <v>1.15271876955505E-4</v>
      </c>
      <c r="JU235" s="1">
        <v>-1.3537240940890399E-7</v>
      </c>
      <c r="JV235" s="1">
        <v>5.4040775160016902E-5</v>
      </c>
      <c r="JW235">
        <v>1.3327716022251801E-4</v>
      </c>
      <c r="JX235">
        <v>8.8556907438780202E-4</v>
      </c>
      <c r="JY235">
        <v>4.0420509294381002E-4</v>
      </c>
      <c r="JZ235">
        <v>1.60766788199326E-3</v>
      </c>
      <c r="KA235">
        <v>1.8228691961146801E-4</v>
      </c>
      <c r="KB235">
        <v>-1.4228018627421199E-3</v>
      </c>
      <c r="KC235">
        <v>-5.4435324888325702E-4</v>
      </c>
      <c r="KD235">
        <v>1.9451612372198699E-4</v>
      </c>
      <c r="KE235">
        <v>2.1300747544537998E-3</v>
      </c>
      <c r="KF235" s="1">
        <v>5.0639934101453801E-5</v>
      </c>
      <c r="KG235" s="1">
        <v>7.8413906902067003E-5</v>
      </c>
      <c r="KH235" s="1">
        <v>4.7609856687140502E-5</v>
      </c>
      <c r="KI235">
        <v>-2.2627117859217098E-3</v>
      </c>
      <c r="KJ235">
        <v>-2.0312586752432599E-4</v>
      </c>
      <c r="KK235" s="1">
        <v>-3.78724324436664E-6</v>
      </c>
      <c r="KL235" s="1">
        <v>3.0957135304274697E-5</v>
      </c>
      <c r="KM235" s="1">
        <v>3.7432442997297797E-5</v>
      </c>
      <c r="KN235">
        <v>5.7759814002320204E-4</v>
      </c>
      <c r="KO235">
        <v>6.5244323255686401E-4</v>
      </c>
      <c r="KP235">
        <v>-1.4905107060621499E-3</v>
      </c>
      <c r="KQ235">
        <v>1.8788360047801599E-4</v>
      </c>
      <c r="KR235">
        <v>4.2557484804810902E-4</v>
      </c>
      <c r="KS235" s="1">
        <v>-3.0852741657973597E-5</v>
      </c>
      <c r="KT235" s="1">
        <v>1.33826086164488E-5</v>
      </c>
      <c r="KU235" s="1">
        <v>-2.26275240680037E-6</v>
      </c>
      <c r="KV235">
        <v>2.8601562360343899E-4</v>
      </c>
      <c r="KW235">
        <v>0</v>
      </c>
      <c r="KX235">
        <v>0</v>
      </c>
      <c r="KY235">
        <v>1.1395720856867099E-4</v>
      </c>
      <c r="KZ235" s="1">
        <v>6.1161448922613905E-5</v>
      </c>
      <c r="LA235" s="1">
        <v>6.8517678222845095E-5</v>
      </c>
      <c r="LB235">
        <v>1.23286996912381E-4</v>
      </c>
      <c r="LC235">
        <v>3.3174715842615102E-4</v>
      </c>
      <c r="LD235">
        <v>1.3176875277407901E-4</v>
      </c>
      <c r="LE235" s="1">
        <v>9.5866241465491899E-6</v>
      </c>
      <c r="LF235" s="1">
        <v>9.2283601758916999E-5</v>
      </c>
      <c r="LG235">
        <v>1.00584229341401E-4</v>
      </c>
      <c r="LH235">
        <v>1.24666905611569E-4</v>
      </c>
      <c r="LI235">
        <v>2.6993053557397301E-4</v>
      </c>
      <c r="LJ235">
        <v>1.95047275323465E-3</v>
      </c>
      <c r="LK235">
        <v>1.75576813472722E-4</v>
      </c>
      <c r="LL235">
        <v>1.8971732119142499E-4</v>
      </c>
      <c r="LM235">
        <v>1.06126975619981E-4</v>
      </c>
      <c r="LN235">
        <v>7.7698927754797002E-4</v>
      </c>
      <c r="LO235">
        <v>4.0387845367429202E-4</v>
      </c>
      <c r="LP235">
        <v>1.3502109704641399E-3</v>
      </c>
      <c r="LQ235">
        <v>2.22598165791114E-4</v>
      </c>
      <c r="LR235" s="1">
        <v>3.8055370564170902E-5</v>
      </c>
      <c r="LS235">
        <v>1.3232320203633799E-4</v>
      </c>
      <c r="LT235">
        <v>1.8631403769999499E-4</v>
      </c>
      <c r="LU235" s="1">
        <v>9.5088276792245003E-5</v>
      </c>
      <c r="LV235">
        <v>1.16429319550697E-3</v>
      </c>
      <c r="LW235">
        <v>2.5102921980118501E-4</v>
      </c>
      <c r="LX235">
        <v>2.4477092912613497E-4</v>
      </c>
      <c r="LY235">
        <v>1.0126297948242901E-3</v>
      </c>
      <c r="LZ235">
        <v>2.8333457151937199E-3</v>
      </c>
      <c r="MA235">
        <v>1.0945114428617001E-3</v>
      </c>
      <c r="MB235" s="1">
        <v>3.04868754001402E-5</v>
      </c>
      <c r="MC235">
        <v>2.39697789027594E-4</v>
      </c>
      <c r="MD235">
        <v>1.59812486682293E-4</v>
      </c>
      <c r="ME235">
        <v>1.7004842056721201E-4</v>
      </c>
      <c r="MF235">
        <v>7.82005917013933E-4</v>
      </c>
      <c r="MG235">
        <v>4.3662481024489297E-4</v>
      </c>
      <c r="MH235">
        <v>8.8136060042690902E-4</v>
      </c>
      <c r="MI235">
        <v>2.96936158725874E-4</v>
      </c>
      <c r="MJ235">
        <v>4.9192263040868901E-4</v>
      </c>
      <c r="MK235">
        <v>1.2273244327366301E-3</v>
      </c>
      <c r="ML235">
        <v>2.32580770271063E-4</v>
      </c>
      <c r="MM235" s="1">
        <v>6.6285582086334096E-5</v>
      </c>
      <c r="MN235" s="1">
        <v>5.4864324974304901E-5</v>
      </c>
      <c r="MO235">
        <v>1.65265791885006E-4</v>
      </c>
      <c r="MP235">
        <v>9.1879075281564896E-4</v>
      </c>
      <c r="MQ235">
        <v>2.9328380095806E-4</v>
      </c>
      <c r="MR235" s="1">
        <v>-6.8584926166000599E-7</v>
      </c>
      <c r="MS235" s="1">
        <v>3.6323142772499699E-5</v>
      </c>
      <c r="MT235" s="1">
        <v>5.3212424030533299E-5</v>
      </c>
      <c r="MU235" s="1">
        <v>3.2613903239145798E-5</v>
      </c>
      <c r="MV235">
        <v>1.83184047375555E-4</v>
      </c>
      <c r="MW235">
        <v>1.6543965588551601E-4</v>
      </c>
      <c r="MX235">
        <v>1.0011680293676E-4</v>
      </c>
      <c r="MY235">
        <v>3.98772337188087E-4</v>
      </c>
      <c r="MZ235">
        <v>5.9079881390960596E-3</v>
      </c>
      <c r="NA235">
        <v>7.9698840127518202E-4</v>
      </c>
      <c r="NB235">
        <v>1.16837327285824E-3</v>
      </c>
      <c r="NC235">
        <v>1.6823889923691599E-4</v>
      </c>
      <c r="ND235" s="1">
        <v>7.6261861443092295E-5</v>
      </c>
      <c r="NE235">
        <v>1.01613834161882E-4</v>
      </c>
      <c r="NF235">
        <v>1.6976327454494E-4</v>
      </c>
      <c r="NG235">
        <v>1.91434666083247E-4</v>
      </c>
      <c r="NH235">
        <v>3.21200953459672E-4</v>
      </c>
      <c r="NI235">
        <v>2.0952801058667799E-3</v>
      </c>
      <c r="NJ235">
        <v>1.15738337018382E-4</v>
      </c>
      <c r="NK235">
        <v>1.9725988092676299E-4</v>
      </c>
      <c r="NL235">
        <v>6.4705653980044796E-4</v>
      </c>
      <c r="NM235" s="1">
        <v>9.9552015928322502E-5</v>
      </c>
      <c r="NN235" s="1">
        <v>5.1835662608062901E-5</v>
      </c>
      <c r="NO235" s="1">
        <v>1.1579443421309535E-3</v>
      </c>
      <c r="NP235">
        <v>0</v>
      </c>
    </row>
    <row r="236" spans="1:380" x14ac:dyDescent="0.25">
      <c r="A236" s="1">
        <v>-5.5927540815024399E-7</v>
      </c>
      <c r="B236">
        <v>1.0915925972883299E-4</v>
      </c>
      <c r="C236" s="1">
        <v>5.3714081527238297E-5</v>
      </c>
      <c r="D236" s="1">
        <v>5.3287489010211102E-5</v>
      </c>
      <c r="E236" s="1">
        <v>5.3621080195733498E-5</v>
      </c>
      <c r="F236" s="1">
        <v>5.0514630090366802E-5</v>
      </c>
      <c r="G236" s="1">
        <v>-4.4459979690362798E-7</v>
      </c>
      <c r="H236" s="1">
        <v>-4.8332229567662895E-7</v>
      </c>
      <c r="I236" s="1">
        <v>4.2020220335945799E-5</v>
      </c>
      <c r="J236" s="1">
        <v>-4.8708785909102096E-7</v>
      </c>
      <c r="K236" s="1">
        <v>-3.9561074366042102E-8</v>
      </c>
      <c r="L236">
        <v>0</v>
      </c>
      <c r="M236">
        <v>0</v>
      </c>
      <c r="N236" s="1">
        <v>-4.4187217311383402E-9</v>
      </c>
      <c r="O236" s="1">
        <v>-1.29609207966925E-11</v>
      </c>
      <c r="P236" s="1">
        <v>1.0813822561374199E-12</v>
      </c>
      <c r="Q236" s="1">
        <v>-2.1840192669644301E-11</v>
      </c>
      <c r="R236" s="1">
        <v>1.42278617850057E-7</v>
      </c>
      <c r="S236" s="1">
        <v>-1.0229501046203E-5</v>
      </c>
      <c r="T236" s="1">
        <v>6.1681305670050697E-10</v>
      </c>
      <c r="U236" s="1">
        <v>1.00354155655608E-8</v>
      </c>
      <c r="V236" s="1">
        <v>7.1017485829950701E-6</v>
      </c>
      <c r="W236" s="1">
        <v>-4.9581796194852003E-8</v>
      </c>
      <c r="X236">
        <v>-3.7537080824817301E-4</v>
      </c>
      <c r="Y236" s="1">
        <v>6.9290465631929097E-6</v>
      </c>
      <c r="Z236" s="1">
        <v>1.4130680533574501E-5</v>
      </c>
      <c r="AA236">
        <v>0</v>
      </c>
      <c r="AB236">
        <v>0</v>
      </c>
      <c r="AC236" s="1">
        <v>1.06651877606305E-5</v>
      </c>
      <c r="AD236">
        <v>0</v>
      </c>
      <c r="AE236" s="1">
        <v>1.30079608720537E-5</v>
      </c>
      <c r="AF236">
        <v>0</v>
      </c>
      <c r="AG236" s="1">
        <v>6.3573599155742602E-6</v>
      </c>
      <c r="AH236" s="1">
        <v>3.24869402500195E-6</v>
      </c>
      <c r="AI236">
        <v>0</v>
      </c>
      <c r="AJ236" s="1">
        <v>3.2881396801736101E-5</v>
      </c>
      <c r="AK236" s="1">
        <v>-2.3966746359148101E-8</v>
      </c>
      <c r="AL236" s="1">
        <v>2.3965190926119901E-9</v>
      </c>
      <c r="AM236" s="1">
        <v>3.3511158979667003E-8</v>
      </c>
      <c r="AN236" s="1">
        <v>3.7175855024930501E-8</v>
      </c>
      <c r="AO236" s="1">
        <v>-2.7800353475704801E-7</v>
      </c>
      <c r="AP236" s="1">
        <v>-7.3181432693853806E-8</v>
      </c>
      <c r="AQ236" s="1">
        <v>-3.4909927571822701E-10</v>
      </c>
      <c r="AR236" s="1">
        <v>7.8211459986617395E-8</v>
      </c>
      <c r="AS236" s="1">
        <v>-1.2180009853369E-6</v>
      </c>
      <c r="AT236" s="1">
        <v>2.9392525863003699E-8</v>
      </c>
      <c r="AU236" s="1">
        <v>5.8087315212675997E-8</v>
      </c>
      <c r="AV236" s="1">
        <v>5.8810614646918399E-6</v>
      </c>
      <c r="AW236" s="1">
        <v>4.2401293827232501E-8</v>
      </c>
      <c r="AX236" s="1">
        <v>9.8056864227527594E-8</v>
      </c>
      <c r="AY236" s="1">
        <v>2.7696396340354098E-10</v>
      </c>
      <c r="AZ236" s="1">
        <v>1.8105459651210599E-8</v>
      </c>
      <c r="BA236" s="1">
        <v>-2.5534610283154701E-9</v>
      </c>
      <c r="BB236" s="1">
        <v>2.2021019014287099E-7</v>
      </c>
      <c r="BC236" s="1">
        <v>-6.2399077887234799E-7</v>
      </c>
      <c r="BD236" s="1">
        <v>5.6116044037955301E-7</v>
      </c>
      <c r="BE236" s="1">
        <v>-2.4900497533077099E-7</v>
      </c>
      <c r="BF236" s="1">
        <v>-5.8487477031247902E-8</v>
      </c>
      <c r="BG236" s="1">
        <v>8.3908160663354098E-9</v>
      </c>
      <c r="BH236" s="1">
        <v>-4.6551647521352602E-7</v>
      </c>
      <c r="BI236" s="1">
        <v>5.1125680931996604E-10</v>
      </c>
      <c r="BJ236" s="1">
        <v>-4.4554465580699699E-10</v>
      </c>
      <c r="BK236" s="1">
        <v>1.05877536276993E-9</v>
      </c>
      <c r="BL236" s="1">
        <v>4.0709523970561802E-9</v>
      </c>
      <c r="BM236" s="1">
        <v>2.60000037463355E-7</v>
      </c>
      <c r="BN236" s="1">
        <v>-3.7561590557600802E-5</v>
      </c>
      <c r="BO236" s="1">
        <v>-1.16636286084704E-7</v>
      </c>
      <c r="BP236" s="1">
        <v>-5.7083850836397001E-8</v>
      </c>
      <c r="BQ236" s="1">
        <v>2.2611555871238401E-8</v>
      </c>
      <c r="BR236" s="1">
        <v>1.9046920657155999E-8</v>
      </c>
      <c r="BS236" s="1">
        <v>1.05618393573206E-7</v>
      </c>
      <c r="BT236" s="1">
        <v>6.1116477654137498E-8</v>
      </c>
      <c r="BU236" s="1">
        <v>-8.9748223306654904E-8</v>
      </c>
      <c r="BV236" s="1">
        <v>-7.1570573303735799E-7</v>
      </c>
      <c r="BW236" s="1">
        <v>-6.1698309922613098E-7</v>
      </c>
      <c r="BX236" s="1">
        <v>-4.8686812232404498E-5</v>
      </c>
      <c r="BY236" s="1">
        <v>8.4749598299112201E-8</v>
      </c>
      <c r="BZ236" s="1">
        <v>-5.0797264510145903E-9</v>
      </c>
      <c r="CA236" s="1">
        <v>-2.1364169313658399E-9</v>
      </c>
      <c r="CB236" s="1">
        <v>4.0826193288784998E-7</v>
      </c>
      <c r="CC236" s="1">
        <v>-9.1004925115380498E-9</v>
      </c>
      <c r="CD236" s="1">
        <v>7.2820651119000598E-7</v>
      </c>
      <c r="CE236" s="1">
        <v>-3.9926815371228301E-6</v>
      </c>
      <c r="CF236" s="1">
        <v>-6.8671565711107002E-7</v>
      </c>
      <c r="CG236" s="1">
        <v>9.9050122492393394E-5</v>
      </c>
      <c r="CH236" s="1">
        <v>-8.4800905272593898E-7</v>
      </c>
      <c r="CI236">
        <v>2.1274311243910899E-4</v>
      </c>
      <c r="CJ236">
        <v>3.1655031232788401E-4</v>
      </c>
      <c r="CK236">
        <v>2.2439854997854499E-4</v>
      </c>
      <c r="CL236" s="1">
        <v>-7.1331927419147195E-7</v>
      </c>
      <c r="CM236" s="1">
        <v>4.8807595445897597E-7</v>
      </c>
      <c r="CN236" s="1">
        <v>1.9335365197838999E-8</v>
      </c>
      <c r="CO236" s="1">
        <v>-5.1852316066125604E-9</v>
      </c>
      <c r="CP236" s="1">
        <v>-1.21878256669652E-6</v>
      </c>
      <c r="CQ236" s="1">
        <v>3.4448215000633498E-9</v>
      </c>
      <c r="CR236" s="1">
        <v>1.00135618298323E-7</v>
      </c>
      <c r="CS236" s="1">
        <v>1.04259381847466E-8</v>
      </c>
      <c r="CT236" s="1">
        <v>3.7465850055704498E-8</v>
      </c>
      <c r="CU236" s="1">
        <v>-4.9772639114540298E-7</v>
      </c>
      <c r="CV236" s="1">
        <v>-1.8598621779170799E-6</v>
      </c>
      <c r="CW236" s="1">
        <v>-1.67813433071975E-10</v>
      </c>
      <c r="CX236" s="1">
        <v>-6.64114091016029E-9</v>
      </c>
      <c r="CY236" s="1">
        <v>2.2630222937208799E-7</v>
      </c>
      <c r="CZ236" s="1">
        <v>3.32619533426975E-9</v>
      </c>
      <c r="DA236" s="1">
        <v>1.7010295285724999E-9</v>
      </c>
      <c r="DB236" s="1">
        <v>1.40407211685365E-8</v>
      </c>
      <c r="DC236" s="1">
        <v>-1.8641677415180399E-6</v>
      </c>
      <c r="DD236" s="1">
        <v>4.22578240901119E-7</v>
      </c>
      <c r="DE236" s="1">
        <v>-5.8695511879483198E-7</v>
      </c>
      <c r="DF236" s="1">
        <v>-9.0410768258815699E-7</v>
      </c>
      <c r="DG236" s="1">
        <v>-7.1606918164835102E-7</v>
      </c>
      <c r="DH236" s="1">
        <v>-1.22179264639937E-6</v>
      </c>
      <c r="DI236" s="1">
        <v>2.56556468619539E-8</v>
      </c>
      <c r="DJ236" s="1">
        <v>2.37437566016316E-8</v>
      </c>
      <c r="DK236" s="1">
        <v>4.9315498408101602E-7</v>
      </c>
      <c r="DL236" s="1">
        <v>1.01255153713136E-8</v>
      </c>
      <c r="DM236" s="1">
        <v>2.5080724427306601E-8</v>
      </c>
      <c r="DN236" s="1">
        <v>-1.7678079984300499E-8</v>
      </c>
      <c r="DO236" s="1">
        <v>3.0303584190591503E-8</v>
      </c>
      <c r="DP236" s="1">
        <v>-1.61326792522875E-6</v>
      </c>
      <c r="DQ236" s="1">
        <v>-9.2059019582024601E-8</v>
      </c>
      <c r="DR236" s="1">
        <v>1.51176577819394E-7</v>
      </c>
      <c r="DS236" s="1">
        <v>-1.4566779477049001E-6</v>
      </c>
      <c r="DT236" s="1">
        <v>-7.8225953861949095E-8</v>
      </c>
      <c r="DU236" s="1">
        <v>2.5095880874107301E-9</v>
      </c>
      <c r="DV236" s="1">
        <v>6.4536861448473402E-8</v>
      </c>
      <c r="DW236" s="1">
        <v>1.6708244815048101E-7</v>
      </c>
      <c r="DX236" s="1">
        <v>1.18811792665575E-7</v>
      </c>
      <c r="DY236" s="1">
        <v>3.2013800889881698E-8</v>
      </c>
      <c r="DZ236" s="1">
        <v>2.0835948473821901E-8</v>
      </c>
      <c r="EA236" s="1">
        <v>-9.5456710497937802E-6</v>
      </c>
      <c r="EB236" s="1">
        <v>-3.3401556486554897E-5</v>
      </c>
      <c r="EC236" s="1">
        <v>1.1931655634478401E-10</v>
      </c>
      <c r="ED236" s="1">
        <v>6.15979959868031E-8</v>
      </c>
      <c r="EE236" s="1">
        <v>1.94078949026797E-7</v>
      </c>
      <c r="EF236" s="1">
        <v>3.8228220920470701E-10</v>
      </c>
      <c r="EG236" s="1">
        <v>-1.65311388179003E-9</v>
      </c>
      <c r="EH236" s="1">
        <v>-1.5139509966053099E-11</v>
      </c>
      <c r="EI236" s="1">
        <v>2.3206486935427699E-9</v>
      </c>
      <c r="EJ236" s="1">
        <v>1.3442373984652799E-8</v>
      </c>
      <c r="EK236" s="1">
        <v>-8.2586973887316006E-9</v>
      </c>
      <c r="EL236" s="1">
        <v>-2.2486697926587401E-7</v>
      </c>
      <c r="EM236" s="1">
        <v>6.1172490711278004E-7</v>
      </c>
      <c r="EN236" s="1">
        <v>7.6117728427015203E-10</v>
      </c>
      <c r="EO236" s="1">
        <v>2.1740212495559699E-8</v>
      </c>
      <c r="EP236" s="1">
        <v>1.81992503770127E-9</v>
      </c>
      <c r="EQ236" s="1">
        <v>4.3018916704685401E-7</v>
      </c>
      <c r="ER236" s="1">
        <v>1.9796090742786899E-9</v>
      </c>
      <c r="ES236" s="1">
        <v>4.0470978971269399E-8</v>
      </c>
      <c r="ET236" s="1">
        <v>1.88586607569409E-9</v>
      </c>
      <c r="EU236" s="1">
        <v>5.1850430398987903E-11</v>
      </c>
      <c r="EV236" s="1">
        <v>-9.7885187630136204E-11</v>
      </c>
      <c r="EW236" s="1">
        <v>-2.8420407502878401E-7</v>
      </c>
      <c r="EX236" s="1">
        <v>1.7142735310013002E-8</v>
      </c>
      <c r="EY236" s="1">
        <v>-1.09660979940985E-8</v>
      </c>
      <c r="EZ236" s="1">
        <v>2.5697540404798502E-7</v>
      </c>
      <c r="FA236" s="1">
        <v>4.81234532491833E-11</v>
      </c>
      <c r="FB236" s="1">
        <v>1.11933726662518E-7</v>
      </c>
      <c r="FC236" s="1">
        <v>1.44630364031165E-7</v>
      </c>
      <c r="FD236" s="1">
        <v>-7.5885119944225203E-8</v>
      </c>
      <c r="FE236" s="1">
        <v>1.33131649663388E-7</v>
      </c>
      <c r="FF236" s="1">
        <v>2.4163382442998399E-8</v>
      </c>
      <c r="FG236" s="1">
        <v>1.2960393422258201E-8</v>
      </c>
      <c r="FH236" s="1">
        <v>-8.2737842114750801E-8</v>
      </c>
      <c r="FI236" s="1">
        <v>6.2719890595120804E-9</v>
      </c>
      <c r="FJ236" s="1">
        <v>-8.5421043729896806E-8</v>
      </c>
      <c r="FK236" s="1">
        <v>9.1706554263878797E-9</v>
      </c>
      <c r="FL236" s="1">
        <v>3.1315858474129897E-8</v>
      </c>
      <c r="FM236" s="1">
        <v>-3.7830809178527803E-9</v>
      </c>
      <c r="FN236" s="1">
        <v>6.9701632252524299E-9</v>
      </c>
      <c r="FO236" s="1">
        <v>1.7413829772993901E-8</v>
      </c>
      <c r="FP236" s="1">
        <v>1.4858382192173701E-7</v>
      </c>
      <c r="FQ236" s="1">
        <v>-4.1157877774271903E-9</v>
      </c>
      <c r="FR236" s="1">
        <v>6.1144681236624295E-8</v>
      </c>
      <c r="FS236" s="1">
        <v>6.2354373826168799E-8</v>
      </c>
      <c r="FT236" s="1">
        <v>3.4740577006402398E-8</v>
      </c>
      <c r="FU236" s="1">
        <v>-9.0369861880643602E-9</v>
      </c>
      <c r="FV236" s="1">
        <v>-3.26912236245468E-8</v>
      </c>
      <c r="FW236" s="1">
        <v>5.1901436727018102E-8</v>
      </c>
      <c r="FX236" s="1">
        <v>-4.2291811615931101E-6</v>
      </c>
      <c r="FY236" s="1">
        <v>1.26047459522911E-6</v>
      </c>
      <c r="FZ236" s="1">
        <v>2.4124327140254501E-7</v>
      </c>
      <c r="GA236" s="1">
        <v>-2.3109504357474802E-6</v>
      </c>
      <c r="GB236" s="1">
        <v>6.4024473387845298E-7</v>
      </c>
      <c r="GC236" s="1">
        <v>-3.3932389245991001E-9</v>
      </c>
      <c r="GD236" s="1">
        <v>-6.6408900842565297E-9</v>
      </c>
      <c r="GE236" s="1">
        <v>7.8258757105622004E-11</v>
      </c>
      <c r="GF236" s="1">
        <v>5.0367282623212903E-8</v>
      </c>
      <c r="GG236" s="1">
        <v>1.1357381762751699E-8</v>
      </c>
      <c r="GH236" s="1">
        <v>-3.83665635701464E-5</v>
      </c>
      <c r="GI236" s="1">
        <v>5.7593907402447897E-7</v>
      </c>
      <c r="GJ236">
        <v>-2.5010185532678398E-4</v>
      </c>
      <c r="GK236" s="1">
        <v>8.0519472199763196E-7</v>
      </c>
      <c r="GL236" s="1">
        <v>-2.00473762862136E-12</v>
      </c>
      <c r="GM236" s="1">
        <v>2.13705031211037E-10</v>
      </c>
      <c r="GN236" s="1">
        <v>-6.8155886095698803E-11</v>
      </c>
      <c r="GO236" s="1">
        <v>-8.8294318547287705E-6</v>
      </c>
      <c r="GP236" s="1">
        <v>-1.37748403017641E-7</v>
      </c>
      <c r="GQ236" s="1">
        <v>5.2386424925748797E-8</v>
      </c>
      <c r="GR236" s="1">
        <v>1.7098697207077899E-9</v>
      </c>
      <c r="GS236" s="1">
        <v>-3.1376158220745898E-8</v>
      </c>
      <c r="GT236" s="1">
        <v>4.1919404419646398E-9</v>
      </c>
      <c r="GU236" s="1">
        <v>2.73514160265838E-10</v>
      </c>
      <c r="GV236" s="1">
        <v>-6.3635636739863001E-11</v>
      </c>
      <c r="GW236" s="1">
        <v>9.1778866806229598E-11</v>
      </c>
      <c r="GX236" s="1">
        <v>1.27645833730244E-11</v>
      </c>
      <c r="GY236" s="1">
        <v>3.8096610637592297E-10</v>
      </c>
      <c r="GZ236" s="1">
        <v>4.6866262519200405E-10</v>
      </c>
      <c r="HA236" s="1">
        <v>-2.7571002793064499E-12</v>
      </c>
      <c r="HB236" s="1">
        <v>-1.102399114457E-10</v>
      </c>
      <c r="HC236" s="1">
        <v>8.6244914887662505E-11</v>
      </c>
      <c r="HD236" s="1">
        <v>1.1605083075978701E-9</v>
      </c>
      <c r="HE236" s="1">
        <v>5.3811880015036699E-10</v>
      </c>
      <c r="HF236" s="1">
        <v>3.4894385134899998E-10</v>
      </c>
      <c r="HG236" s="1">
        <v>2.31932125522073E-9</v>
      </c>
      <c r="HH236" s="1">
        <v>9.6952091343541697E-9</v>
      </c>
      <c r="HI236" s="1">
        <v>-2.4187243166943899E-8</v>
      </c>
      <c r="HJ236" s="1">
        <v>-1.07445822645739E-10</v>
      </c>
      <c r="HK236" s="1">
        <v>4.4489181667731898E-15</v>
      </c>
      <c r="HL236">
        <v>0</v>
      </c>
      <c r="HM236">
        <v>0</v>
      </c>
      <c r="HN236" s="1">
        <v>5.9735417693127606E-8</v>
      </c>
      <c r="HO236" s="1">
        <v>6.2103094681999797E-7</v>
      </c>
      <c r="HP236" s="1">
        <v>5.9782493629682899E-6</v>
      </c>
      <c r="HQ236" s="1">
        <v>-1.5267098146093999E-5</v>
      </c>
      <c r="HR236" s="1">
        <v>7.0826135789735704E-7</v>
      </c>
      <c r="HS236" s="1">
        <v>1.37758302175306E-6</v>
      </c>
      <c r="HT236">
        <v>-1.01976841877633E-4</v>
      </c>
      <c r="HU236" s="1">
        <v>2.37533498516814E-7</v>
      </c>
      <c r="HV236" s="1">
        <v>-3.6010131723492302E-9</v>
      </c>
      <c r="HW236" s="1">
        <v>-1.19677107777869E-6</v>
      </c>
      <c r="HX236" s="1">
        <v>2.7191759313873501E-5</v>
      </c>
      <c r="HY236" s="1">
        <v>-1.55066344816721E-6</v>
      </c>
      <c r="HZ236" s="1">
        <v>-1.7898018121970799E-5</v>
      </c>
      <c r="IA236" s="1">
        <v>-9.8436848553511098E-5</v>
      </c>
      <c r="IB236">
        <v>3.3143200171178201E-3</v>
      </c>
      <c r="IC236" s="1">
        <v>-1.9024587764018801E-5</v>
      </c>
      <c r="ID236" s="1">
        <v>-4.73113841788585E-5</v>
      </c>
      <c r="IE236">
        <v>1.08890990799974E-2</v>
      </c>
      <c r="IF236">
        <v>-4.8238179582558597E-4</v>
      </c>
      <c r="IG236" s="1">
        <v>3.05882661957352E-8</v>
      </c>
      <c r="IH236" s="1">
        <v>1.03411312033028E-7</v>
      </c>
      <c r="II236" s="1">
        <v>-2.7060027475904601E-7</v>
      </c>
      <c r="IJ236" s="1">
        <v>-8.5750383585838995E-7</v>
      </c>
      <c r="IK236" s="1">
        <v>-3.9888192918924996E-6</v>
      </c>
      <c r="IL236" s="1">
        <v>-2.0148439868508101E-6</v>
      </c>
      <c r="IM236" s="1">
        <v>-3.0872836970227201E-6</v>
      </c>
      <c r="IN236" s="1">
        <v>7.2035182399130695E-5</v>
      </c>
      <c r="IO236" s="1">
        <v>3.5327499709083597E-5</v>
      </c>
      <c r="IP236" s="1">
        <v>-1.5613483593959901E-7</v>
      </c>
      <c r="IQ236" s="1">
        <v>-3.2754667989393201E-7</v>
      </c>
      <c r="IR236" s="1">
        <v>-7.7498170057259596E-7</v>
      </c>
      <c r="IS236" s="1">
        <v>-1.94691260731671E-7</v>
      </c>
      <c r="IT236" s="1">
        <v>-1.6644462627271801E-7</v>
      </c>
      <c r="IU236" s="1">
        <v>1.31168136037744E-8</v>
      </c>
      <c r="IV236" s="1">
        <v>6.9034348867860101E-9</v>
      </c>
      <c r="IW236" s="1">
        <v>-1.5206707529509E-8</v>
      </c>
      <c r="IX236" s="1">
        <v>1.5880855182341199E-7</v>
      </c>
      <c r="IY236" s="1">
        <v>-3.7509306478691997E-7</v>
      </c>
      <c r="IZ236" s="1">
        <v>-4.6825733580741802E-7</v>
      </c>
      <c r="JA236" s="1">
        <v>-2.6956390699183301E-6</v>
      </c>
      <c r="JB236" s="1">
        <v>-1.0747088084032399E-7</v>
      </c>
      <c r="JC236" s="1">
        <v>-6.1339408463212804E-7</v>
      </c>
      <c r="JD236" s="1">
        <v>-1.8149028142758999E-5</v>
      </c>
      <c r="JE236" s="1">
        <v>8.33375135102467E-7</v>
      </c>
      <c r="JF236" s="1">
        <v>1.62749131150071E-6</v>
      </c>
      <c r="JG236">
        <v>-1.12438173339657E-4</v>
      </c>
      <c r="JH236" s="1">
        <v>3.8217975200850998E-7</v>
      </c>
      <c r="JI236" s="1">
        <v>2.9596860006924698E-9</v>
      </c>
      <c r="JJ236" s="1">
        <v>-2.75892136835096E-6</v>
      </c>
      <c r="JK236" s="1">
        <v>2.66764117625817E-7</v>
      </c>
      <c r="JL236" s="1">
        <v>-2.5981648395126999E-7</v>
      </c>
      <c r="JM236" s="1">
        <v>2.1932107456219999E-6</v>
      </c>
      <c r="JN236" s="1">
        <v>3.2155633265002597E-5</v>
      </c>
      <c r="JO236" s="1">
        <v>2.8146417664691699E-5</v>
      </c>
      <c r="JP236" s="1">
        <v>3.0623369305584501E-5</v>
      </c>
      <c r="JQ236" s="1">
        <v>1.09524826540056E-5</v>
      </c>
      <c r="JR236" s="1">
        <v>5.6082182830720103E-5</v>
      </c>
      <c r="JS236">
        <v>0</v>
      </c>
      <c r="JT236" s="1">
        <v>3.2934821987287203E-5</v>
      </c>
      <c r="JU236" s="1">
        <v>-3.5618528523476099E-9</v>
      </c>
      <c r="JV236" s="1">
        <v>-1.3753919461697799E-7</v>
      </c>
      <c r="JW236" s="1">
        <v>-4.2584068822488501E-8</v>
      </c>
      <c r="JX236">
        <v>2.31018019405514E-4</v>
      </c>
      <c r="JY236" s="1">
        <v>1.06352473855034E-5</v>
      </c>
      <c r="JZ236" s="1">
        <v>3.72442059382782E-10</v>
      </c>
      <c r="KA236">
        <v>0</v>
      </c>
      <c r="KB236">
        <v>-1.19413193808232E-4</v>
      </c>
      <c r="KC236" s="1">
        <v>-3.4475266909754902E-5</v>
      </c>
      <c r="KD236" s="1">
        <v>5.1197225193714099E-6</v>
      </c>
      <c r="KE236" s="1">
        <v>-5.0608837946289098E-5</v>
      </c>
      <c r="KF236" s="1">
        <v>5.7928371813859598E-6</v>
      </c>
      <c r="KG236" s="1">
        <v>-4.0869286159298501E-8</v>
      </c>
      <c r="KH236" s="1">
        <v>1.9413940452812001E-10</v>
      </c>
      <c r="KI236">
        <v>-1.0775763542740999E-4</v>
      </c>
      <c r="KJ236" s="1">
        <v>-9.6599733422128102E-6</v>
      </c>
      <c r="KK236" s="1">
        <v>-9.4742072843889599E-7</v>
      </c>
      <c r="KL236" s="1">
        <v>2.32084237640121E-7</v>
      </c>
      <c r="KM236" s="1">
        <v>-4.1640938011264197E-8</v>
      </c>
      <c r="KN236" s="1">
        <v>8.4309949856526206E-5</v>
      </c>
      <c r="KO236">
        <v>2.6608872570639698E-4</v>
      </c>
      <c r="KP236" s="1">
        <v>-5.97529491644278E-5</v>
      </c>
      <c r="KQ236" s="1">
        <v>5.48825401409533E-5</v>
      </c>
      <c r="KR236" s="1">
        <v>9.5990894095657897E-5</v>
      </c>
      <c r="KS236" s="1">
        <v>-1.0104185037856401E-5</v>
      </c>
      <c r="KT236" s="1">
        <v>2.7857725324553801E-6</v>
      </c>
      <c r="KU236" s="1">
        <v>-3.3689568471459301E-7</v>
      </c>
      <c r="KV236" s="1">
        <v>1.19173176501433E-5</v>
      </c>
      <c r="KW236">
        <v>0</v>
      </c>
      <c r="KX236">
        <v>0</v>
      </c>
      <c r="KY236" s="1">
        <v>1.2536904325296399E-5</v>
      </c>
      <c r="KZ236" s="1">
        <v>-7.0234515494611599E-9</v>
      </c>
      <c r="LA236" s="1">
        <v>2.43562137065397E-5</v>
      </c>
      <c r="LB236" s="1">
        <v>1.5431743680974599E-5</v>
      </c>
      <c r="LC236" s="1">
        <v>-1.27793936669731E-8</v>
      </c>
      <c r="LD236" s="1">
        <v>1.3870395028850399E-5</v>
      </c>
      <c r="LE236" s="1">
        <v>-3.2373173399639698E-7</v>
      </c>
      <c r="LF236" s="1">
        <v>2.35364724095857E-5</v>
      </c>
      <c r="LG236" s="1">
        <v>2.00674095140447E-5</v>
      </c>
      <c r="LH236" s="1">
        <v>2.3375044802169199E-5</v>
      </c>
      <c r="LI236" s="1">
        <v>7.3957313750175197E-5</v>
      </c>
      <c r="LJ236" s="1">
        <v>3.3027650404078198E-5</v>
      </c>
      <c r="LK236" s="1">
        <v>1.4061428176971401E-5</v>
      </c>
      <c r="LL236">
        <v>0</v>
      </c>
      <c r="LM236">
        <v>0</v>
      </c>
      <c r="LN236" s="1">
        <v>3.6999489407046203E-5</v>
      </c>
      <c r="LO236" s="1">
        <v>4.6561803566095802E-5</v>
      </c>
      <c r="LP236">
        <v>3.3755274261603401E-4</v>
      </c>
      <c r="LQ236" s="1">
        <v>4.4519633158222797E-5</v>
      </c>
      <c r="LR236" s="1">
        <v>4.28122918846922E-5</v>
      </c>
      <c r="LS236" s="1">
        <v>-1.17678940916063E-6</v>
      </c>
      <c r="LT236" s="1">
        <v>3.7514193874875599E-5</v>
      </c>
      <c r="LU236" s="1">
        <v>5.5507023021351502E-6</v>
      </c>
      <c r="LV236">
        <v>1.56143310304566E-4</v>
      </c>
      <c r="LW236" s="1">
        <v>2.51029219801185E-5</v>
      </c>
      <c r="LX236" s="1">
        <v>6.6814769442991893E-5</v>
      </c>
      <c r="LY236" s="1">
        <v>7.0739709480115094E-5</v>
      </c>
      <c r="LZ236" s="1">
        <v>4.4080809095526198E-5</v>
      </c>
      <c r="MA236" s="1">
        <v>2.7026305483494198E-5</v>
      </c>
      <c r="MB236">
        <v>0</v>
      </c>
      <c r="MC236">
        <v>4.79395578055188E-4</v>
      </c>
      <c r="MD236" s="1">
        <v>3.5513885929398402E-5</v>
      </c>
      <c r="ME236" s="1">
        <v>2.5939589578049301E-5</v>
      </c>
      <c r="MF236">
        <v>1.7509887936717201E-4</v>
      </c>
      <c r="MG236" s="1">
        <v>9.7042496951891202E-5</v>
      </c>
      <c r="MH236" s="1">
        <v>4.1313778145011401E-5</v>
      </c>
      <c r="MI236">
        <v>0</v>
      </c>
      <c r="MJ236" s="1">
        <v>1.9676905216347598E-5</v>
      </c>
      <c r="MK236">
        <v>3.2928216488056002E-4</v>
      </c>
      <c r="ML236" s="1">
        <v>8.0652973672370106E-5</v>
      </c>
      <c r="MM236" s="1">
        <v>2.2115739985573401E-5</v>
      </c>
      <c r="MN236" s="1">
        <v>2.8979959422639301E-5</v>
      </c>
      <c r="MO236" s="1">
        <v>-1.35409587859142E-6</v>
      </c>
      <c r="MP236" s="1">
        <v>5.92768227622999E-5</v>
      </c>
      <c r="MQ236" s="1">
        <v>2.4440316746505001E-5</v>
      </c>
      <c r="MR236">
        <v>0</v>
      </c>
      <c r="MS236">
        <v>0</v>
      </c>
      <c r="MT236">
        <v>0</v>
      </c>
      <c r="MU236">
        <v>0</v>
      </c>
      <c r="MV236" s="1">
        <v>9.1591866642242193E-5</v>
      </c>
      <c r="MW236">
        <v>0</v>
      </c>
      <c r="MX236">
        <v>0</v>
      </c>
      <c r="MY236" s="1">
        <v>9.06585436611546E-5</v>
      </c>
      <c r="MZ236">
        <v>5.1891454757839904E-3</v>
      </c>
      <c r="NA236">
        <v>2.8827240046123601E-4</v>
      </c>
      <c r="NB236">
        <v>1.61986854939048E-4</v>
      </c>
      <c r="NC236" s="1">
        <v>1.2017064231208301E-5</v>
      </c>
      <c r="ND236" s="1">
        <v>2.1789103269454898E-5</v>
      </c>
      <c r="NE236" s="1">
        <v>2.5411249431441801E-5</v>
      </c>
      <c r="NF236" s="1">
        <v>1.88625860605489E-5</v>
      </c>
      <c r="NG236" s="1">
        <v>2.7347809440463801E-5</v>
      </c>
      <c r="NH236" s="1">
        <v>5.07159400199483E-5</v>
      </c>
      <c r="NI236" s="1">
        <v>5.51389501543891E-5</v>
      </c>
      <c r="NJ236" s="1">
        <v>-1.4526558640411399E-8</v>
      </c>
      <c r="NK236" s="1">
        <v>3.5865432895775097E-5</v>
      </c>
      <c r="NL236">
        <v>1.8117583114412501E-4</v>
      </c>
      <c r="NM236" s="1">
        <v>2.4888003982080598E-5</v>
      </c>
      <c r="NN236" s="1">
        <v>7.7350119427933204E-10</v>
      </c>
      <c r="NO236" s="1">
        <v>6.1741989780198722E-3</v>
      </c>
      <c r="NP236">
        <v>0</v>
      </c>
    </row>
    <row r="237" spans="1:380" x14ac:dyDescent="0.25">
      <c r="A237" s="1">
        <v>9.4684466176131501E-5</v>
      </c>
      <c r="B237" s="1">
        <v>7.2893854792187101E-5</v>
      </c>
      <c r="C237" s="1">
        <v>-1.94584191272722E-7</v>
      </c>
      <c r="D237" s="1">
        <v>-1.9500654691579801E-7</v>
      </c>
      <c r="E237" s="1">
        <v>5.3912451123851201E-5</v>
      </c>
      <c r="F237">
        <v>1.0186439744838901E-4</v>
      </c>
      <c r="G237" s="1">
        <v>-1.7783991876145099E-7</v>
      </c>
      <c r="H237" s="1">
        <v>5.5924968452587102E-5</v>
      </c>
      <c r="I237" s="1">
        <v>4.2271847537799398E-5</v>
      </c>
      <c r="J237" s="1">
        <v>-1.9483514363640799E-7</v>
      </c>
      <c r="K237" s="1">
        <v>-3.9776044801424801E-8</v>
      </c>
      <c r="L237">
        <v>0</v>
      </c>
      <c r="M237">
        <v>0</v>
      </c>
      <c r="N237" s="1">
        <v>-2.87156452587866E-10</v>
      </c>
      <c r="O237" s="1">
        <v>-1.69072348654258E-13</v>
      </c>
      <c r="P237" s="1">
        <v>1.41063926480324E-14</v>
      </c>
      <c r="Q237" s="1">
        <v>-2.84900488756984E-13</v>
      </c>
      <c r="R237" s="1">
        <v>1.05299037002415E-9</v>
      </c>
      <c r="S237" s="1">
        <v>2.4973660934887602E-8</v>
      </c>
      <c r="T237" s="1">
        <v>1.35887647345129E-11</v>
      </c>
      <c r="U237" s="1">
        <v>1.3090977917431999E-10</v>
      </c>
      <c r="V237" s="1">
        <v>-2.4056066065671999E-15</v>
      </c>
      <c r="W237" s="1">
        <v>3.55216856468075E-14</v>
      </c>
      <c r="X237" s="1">
        <v>1.57401812843312E-5</v>
      </c>
      <c r="Y237" s="1">
        <v>6.9290465631929097E-6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 s="1">
        <v>-9.4482233727523795E-8</v>
      </c>
      <c r="AL237" s="1">
        <v>-6.77674466252924E-9</v>
      </c>
      <c r="AM237" s="1">
        <v>-4.3140750578457297E-8</v>
      </c>
      <c r="AN237" s="1">
        <v>-7.6040770170751299E-9</v>
      </c>
      <c r="AO237" s="1">
        <v>-1.9235462207557499E-7</v>
      </c>
      <c r="AP237" s="1">
        <v>-5.5289935544771698E-8</v>
      </c>
      <c r="AQ237" s="1">
        <v>1.5420885005435798E-11</v>
      </c>
      <c r="AR237" s="1">
        <v>7.4986736348159702E-13</v>
      </c>
      <c r="AS237" s="1">
        <v>1.53860393290393E-9</v>
      </c>
      <c r="AT237" s="1">
        <v>-1.9423448105875501E-10</v>
      </c>
      <c r="AU237" s="1">
        <v>-1.8076493369529499E-8</v>
      </c>
      <c r="AV237" s="1">
        <v>-1.13407193847869E-6</v>
      </c>
      <c r="AW237" s="1">
        <v>-2.1145278781219801E-7</v>
      </c>
      <c r="AX237" s="1">
        <v>9.6462360699552599E-9</v>
      </c>
      <c r="AY237" s="1">
        <v>2.0925143333648301E-10</v>
      </c>
      <c r="AZ237" s="1">
        <v>7.9596795025556299E-10</v>
      </c>
      <c r="BA237" s="1">
        <v>-7.8383547779822898E-12</v>
      </c>
      <c r="BB237" s="1">
        <v>2.6195261799711499E-9</v>
      </c>
      <c r="BC237" s="1">
        <v>2.1897771074797498E-9</v>
      </c>
      <c r="BD237" s="1">
        <v>-2.21591910547443E-8</v>
      </c>
      <c r="BE237" s="1">
        <v>2.67059816134619E-10</v>
      </c>
      <c r="BF237" s="1">
        <v>1.76285372464974E-9</v>
      </c>
      <c r="BG237" s="1">
        <v>3.3954926250635099E-10</v>
      </c>
      <c r="BH237" s="1">
        <v>2.3777670316207202E-9</v>
      </c>
      <c r="BI237" s="1">
        <v>3.1442260343194298E-10</v>
      </c>
      <c r="BJ237" s="1">
        <v>3.6323089690350498E-10</v>
      </c>
      <c r="BK237" s="1">
        <v>1.3480244830528099E-10</v>
      </c>
      <c r="BL237" s="1">
        <v>2.0412168018291701E-9</v>
      </c>
      <c r="BM237" s="1">
        <v>-1.371527257175E-7</v>
      </c>
      <c r="BN237" s="1">
        <v>-1.04370966706534E-7</v>
      </c>
      <c r="BO237" s="1">
        <v>1.1974793235094899E-8</v>
      </c>
      <c r="BP237" s="1">
        <v>-1.07354000005556E-7</v>
      </c>
      <c r="BQ237" s="1">
        <v>-1.01101203505678E-7</v>
      </c>
      <c r="BR237" s="1">
        <v>-9.5314879290663698E-8</v>
      </c>
      <c r="BS237" s="1">
        <v>-1.25845723605573E-7</v>
      </c>
      <c r="BT237" s="1">
        <v>-3.21294292983216E-8</v>
      </c>
      <c r="BU237" s="1">
        <v>-8.4469402364148705E-8</v>
      </c>
      <c r="BV237" s="1">
        <v>-1.52006065233982E-8</v>
      </c>
      <c r="BW237" s="1">
        <v>-5.8005081539754099E-9</v>
      </c>
      <c r="BX237" s="1">
        <v>-8.3580399540803792E-9</v>
      </c>
      <c r="BY237" s="1">
        <v>-4.7282631651925001E-8</v>
      </c>
      <c r="BZ237" s="1">
        <v>-1.3724309382149199E-7</v>
      </c>
      <c r="CA237" s="1">
        <v>-1.9063249051356101E-11</v>
      </c>
      <c r="CB237" s="1">
        <v>6.1144404718322198E-10</v>
      </c>
      <c r="CC237" s="1">
        <v>1.07551558551129E-9</v>
      </c>
      <c r="CD237" s="1">
        <v>-1.9012625117213801E-8</v>
      </c>
      <c r="CE237" s="1">
        <v>3.3054704109027102E-9</v>
      </c>
      <c r="CF237" s="1">
        <v>2.2135748591049801E-10</v>
      </c>
      <c r="CG237" s="1">
        <v>-6.3493640996083297E-9</v>
      </c>
      <c r="CH237" s="1">
        <v>1.3114402124288501E-9</v>
      </c>
      <c r="CI237" s="1">
        <v>-2.7125300536390102E-7</v>
      </c>
      <c r="CJ237" s="1">
        <v>2.3740499676380901E-9</v>
      </c>
      <c r="CK237" s="1">
        <v>5.8160413307786599E-9</v>
      </c>
      <c r="CL237" s="1">
        <v>-6.7139148799319396E-7</v>
      </c>
      <c r="CM237" s="1">
        <v>9.7482275361379493E-10</v>
      </c>
      <c r="CN237" s="1">
        <v>3.1884444808738902E-9</v>
      </c>
      <c r="CO237" s="1">
        <v>8.3025165475598293E-9</v>
      </c>
      <c r="CP237" s="1">
        <v>4.0275423860808096E-9</v>
      </c>
      <c r="CQ237" s="1">
        <v>9.0732966048185105E-9</v>
      </c>
      <c r="CR237" s="1">
        <v>-1.20226760061314E-7</v>
      </c>
      <c r="CS237" s="1">
        <v>-3.7335594596088102E-8</v>
      </c>
      <c r="CT237" s="1">
        <v>7.8290924125257907E-9</v>
      </c>
      <c r="CU237" s="1">
        <v>2.7747456420606601E-9</v>
      </c>
      <c r="CV237" s="1">
        <v>5.5069663151953502E-9</v>
      </c>
      <c r="CW237" s="1">
        <v>6.5629783942054696E-12</v>
      </c>
      <c r="CX237" s="1">
        <v>-1.13779293967494E-10</v>
      </c>
      <c r="CY237" s="1">
        <v>1.3156276738794801E-9</v>
      </c>
      <c r="CZ237" s="1">
        <v>1.4747921226447001E-10</v>
      </c>
      <c r="DA237" s="1">
        <v>1.8466294507946601E-9</v>
      </c>
      <c r="DB237" s="1">
        <v>7.5925985663474505E-10</v>
      </c>
      <c r="DC237" s="1">
        <v>8.5903920359270004E-9</v>
      </c>
      <c r="DD237" s="1">
        <v>1.3599735031937899E-8</v>
      </c>
      <c r="DE237" s="1">
        <v>9.4221065533213899E-9</v>
      </c>
      <c r="DF237" s="1">
        <v>3.29044280082566E-9</v>
      </c>
      <c r="DG237" s="1">
        <v>-9.3116720985093596E-11</v>
      </c>
      <c r="DH237" s="1">
        <v>3.6600131395867E-9</v>
      </c>
      <c r="DI237" s="1">
        <v>-1.55923323666464E-9</v>
      </c>
      <c r="DJ237" s="1">
        <v>-2.9223772217916399E-11</v>
      </c>
      <c r="DK237" s="1">
        <v>5.0766291564810903E-8</v>
      </c>
      <c r="DL237" s="1">
        <v>1.6975501234862099E-11</v>
      </c>
      <c r="DM237" s="1">
        <v>5.9418465773257095E-10</v>
      </c>
      <c r="DN237" s="1">
        <v>2.31627618541045E-9</v>
      </c>
      <c r="DO237" s="1">
        <v>1.8468691558419399E-9</v>
      </c>
      <c r="DP237" s="1">
        <v>-1.6592498177511699E-8</v>
      </c>
      <c r="DQ237" s="1">
        <v>1.3421728620604201E-10</v>
      </c>
      <c r="DR237" s="1">
        <v>1.2775133982852499E-10</v>
      </c>
      <c r="DS237" s="1">
        <v>-5.3481418248533398E-8</v>
      </c>
      <c r="DT237" s="1">
        <v>-7.8510731954541202E-9</v>
      </c>
      <c r="DU237" s="1">
        <v>2.3893260338825099E-9</v>
      </c>
      <c r="DV237" s="1">
        <v>4.4806509513770201E-9</v>
      </c>
      <c r="DW237" s="1">
        <v>-1.9380887066621001E-7</v>
      </c>
      <c r="DX237" s="1">
        <v>5.0466441901558997E-10</v>
      </c>
      <c r="DY237" s="1">
        <v>-1.00285091762142E-7</v>
      </c>
      <c r="DZ237" s="1">
        <v>7.4828699040056804E-10</v>
      </c>
      <c r="EA237" s="1">
        <v>8.4906833866694002E-9</v>
      </c>
      <c r="EB237" s="1">
        <v>6.4293643791340402E-9</v>
      </c>
      <c r="EC237" s="1">
        <v>2.8273841975573099E-9</v>
      </c>
      <c r="ED237" s="1">
        <v>-5.3635821235227201E-8</v>
      </c>
      <c r="EE237" s="1">
        <v>8.1089329099300801E-9</v>
      </c>
      <c r="EF237" s="1">
        <v>2.2987424117893699E-10</v>
      </c>
      <c r="EG237" s="1">
        <v>1.9237514597001301E-9</v>
      </c>
      <c r="EH237" s="1">
        <v>1.1191840464397E-9</v>
      </c>
      <c r="EI237" s="1">
        <v>1.9269339499528901E-9</v>
      </c>
      <c r="EJ237" s="1">
        <v>6.3252697521984202E-10</v>
      </c>
      <c r="EK237" s="1">
        <v>1.74205132813546E-9</v>
      </c>
      <c r="EL237" s="1">
        <v>-2.83102767185558E-10</v>
      </c>
      <c r="EM237" s="1">
        <v>-2.4185490520182502E-10</v>
      </c>
      <c r="EN237" s="1">
        <v>-1.3901627183283199E-11</v>
      </c>
      <c r="EO237" s="1">
        <v>6.1943757471183505E-11</v>
      </c>
      <c r="EP237" s="1">
        <v>7.4682548871146298E-10</v>
      </c>
      <c r="EQ237" s="1">
        <v>2.30813154685797E-8</v>
      </c>
      <c r="ER237" s="1">
        <v>1.14059488396842E-9</v>
      </c>
      <c r="ES237" s="1">
        <v>3.25386810512332E-9</v>
      </c>
      <c r="ET237" s="1">
        <v>1.14596132366078E-10</v>
      </c>
      <c r="EU237" s="1">
        <v>9.0362783903850794E-12</v>
      </c>
      <c r="EV237" s="1">
        <v>2.2264997894790801E-10</v>
      </c>
      <c r="EW237" s="1">
        <v>8.1980215447815598E-12</v>
      </c>
      <c r="EX237" s="1">
        <v>8.3509029440211298E-11</v>
      </c>
      <c r="EY237" s="1">
        <v>4.5731595358086599E-10</v>
      </c>
      <c r="EZ237" s="1">
        <v>-1.144544671353E-10</v>
      </c>
      <c r="FA237" s="1">
        <v>1.15624154613263E-9</v>
      </c>
      <c r="FB237" s="1">
        <v>-4.1198193636868001E-8</v>
      </c>
      <c r="FC237" s="1">
        <v>1.75003311602861E-9</v>
      </c>
      <c r="FD237" s="1">
        <v>1.8153637093711701E-10</v>
      </c>
      <c r="FE237" s="1">
        <v>-3.8094641893488098E-8</v>
      </c>
      <c r="FF237" s="1">
        <v>-1.5748745097424001E-8</v>
      </c>
      <c r="FG237" s="1">
        <v>-2.1987351451741401E-8</v>
      </c>
      <c r="FH237" s="1">
        <v>6.4503326413677195E-10</v>
      </c>
      <c r="FI237" s="1">
        <v>1.2318262967463599E-10</v>
      </c>
      <c r="FJ237" s="1">
        <v>2.14868257531807E-9</v>
      </c>
      <c r="FK237" s="1">
        <v>3.9079201811594101E-9</v>
      </c>
      <c r="FL237" s="1">
        <v>-6.1796320382914203E-8</v>
      </c>
      <c r="FM237" s="1">
        <v>6.3313371907805395E-10</v>
      </c>
      <c r="FN237" s="1">
        <v>-1.05368767036861E-10</v>
      </c>
      <c r="FO237" s="1">
        <v>-8.3028794880671394E-8</v>
      </c>
      <c r="FP237" s="1">
        <v>7.0892155850245106E-11</v>
      </c>
      <c r="FQ237" s="1">
        <v>1.2845780061380701E-10</v>
      </c>
      <c r="FR237" s="1">
        <v>4.3149816202198602E-10</v>
      </c>
      <c r="FS237" s="1">
        <v>-3.98770108558287E-8</v>
      </c>
      <c r="FT237" s="1">
        <v>2.3123581036414901E-9</v>
      </c>
      <c r="FU237" s="1">
        <v>5.1813888076057E-9</v>
      </c>
      <c r="FV237" s="1">
        <v>1.01175582125756E-8</v>
      </c>
      <c r="FW237" s="1">
        <v>1.03729577430478E-8</v>
      </c>
      <c r="FX237" s="1">
        <v>-1.9697250731965501E-8</v>
      </c>
      <c r="FY237" s="1">
        <v>-5.48360316509743E-7</v>
      </c>
      <c r="FZ237" s="1">
        <v>1.85739057449939E-8</v>
      </c>
      <c r="GA237" s="1">
        <v>-4.78109631898873E-9</v>
      </c>
      <c r="GB237" s="1">
        <v>-2.09567783208714E-7</v>
      </c>
      <c r="GC237" s="1">
        <v>2.1251790039235699E-9</v>
      </c>
      <c r="GD237" s="1">
        <v>2.57892335580157E-9</v>
      </c>
      <c r="GE237" s="1">
        <v>-4.9013308867919197E-11</v>
      </c>
      <c r="GF237" s="1">
        <v>3.34634273274793E-11</v>
      </c>
      <c r="GG237" s="1">
        <v>-6.4655363205843405E-8</v>
      </c>
      <c r="GH237" s="1">
        <v>-8.2401482040804501E-8</v>
      </c>
      <c r="GI237" s="1">
        <v>1.8493536081286401E-8</v>
      </c>
      <c r="GJ237" s="1">
        <v>-7.9776461743267994E-6</v>
      </c>
      <c r="GK237" s="1">
        <v>-3.11758657174737E-8</v>
      </c>
      <c r="GL237" s="1">
        <v>-2.8334017511199599E-11</v>
      </c>
      <c r="GM237" s="1">
        <v>3.0204062666938799E-9</v>
      </c>
      <c r="GN237" s="1">
        <v>1.35198289947391E-8</v>
      </c>
      <c r="GO237" s="1">
        <v>1.4630966759828899E-7</v>
      </c>
      <c r="GP237" s="1">
        <v>5.8332377827297101E-9</v>
      </c>
      <c r="GQ237" s="1">
        <v>5.6752111912156205E-10</v>
      </c>
      <c r="GR237">
        <v>1.20689030006816E-4</v>
      </c>
      <c r="GS237" s="1">
        <v>7.7238771663783106E-5</v>
      </c>
      <c r="GT237" s="1">
        <v>-1.40335045705417E-6</v>
      </c>
      <c r="GU237" s="1">
        <v>-4.2075353252204298E-7</v>
      </c>
      <c r="GV237" s="1">
        <v>1.5627409617082401E-8</v>
      </c>
      <c r="GW237" s="1">
        <v>1.85663214365536E-8</v>
      </c>
      <c r="GX237" s="1">
        <v>-2.20040097747885E-7</v>
      </c>
      <c r="GY237" s="1">
        <v>-5.6060626161618601E-9</v>
      </c>
      <c r="GZ237" s="1">
        <v>2.3015284703003799E-9</v>
      </c>
      <c r="HA237" s="1">
        <v>3.7863177999767902E-10</v>
      </c>
      <c r="HB237" s="1">
        <v>1.7818428529851301E-8</v>
      </c>
      <c r="HC237" s="1">
        <v>-1.9978070294983999E-7</v>
      </c>
      <c r="HD237" s="1">
        <v>-2.4899233211809201E-7</v>
      </c>
      <c r="HE237" s="1">
        <v>-9.2254744675340003E-7</v>
      </c>
      <c r="HF237" s="1">
        <v>-5.3836140455840199E-7</v>
      </c>
      <c r="HG237" s="1">
        <v>-1.3832714780321801E-6</v>
      </c>
      <c r="HH237" s="1">
        <v>-2.5789487446804999E-8</v>
      </c>
      <c r="HI237" s="1">
        <v>-2.03551741801751E-6</v>
      </c>
      <c r="HJ237" s="1">
        <v>6.4396015457927602E-8</v>
      </c>
      <c r="HK237" s="1">
        <v>4.1406150287937798E-5</v>
      </c>
      <c r="HL237">
        <v>0</v>
      </c>
      <c r="HM237">
        <v>0</v>
      </c>
      <c r="HN237" s="1">
        <v>6.3208190298464098E-10</v>
      </c>
      <c r="HO237" s="1">
        <v>-4.9468820094821897E-9</v>
      </c>
      <c r="HP237" s="1">
        <v>-5.7594976041515301E-8</v>
      </c>
      <c r="HQ237" s="1">
        <v>-4.6253325528043699E-8</v>
      </c>
      <c r="HR237" s="1">
        <v>2.9241731161194301E-10</v>
      </c>
      <c r="HS237" s="1">
        <v>7.6815164322493499E-10</v>
      </c>
      <c r="HT237" s="1">
        <v>-1.8150496003969802E-8</v>
      </c>
      <c r="HU237" s="1">
        <v>2.0174782040109601E-10</v>
      </c>
      <c r="HV237" s="1">
        <v>-3.0585014883939399E-12</v>
      </c>
      <c r="HW237" s="1">
        <v>3.22011080007419E-6</v>
      </c>
      <c r="HX237" s="1">
        <v>-8.2577185401671804E-5</v>
      </c>
      <c r="HY237" s="1">
        <v>3.9084338833512501E-6</v>
      </c>
      <c r="HZ237" s="1">
        <v>-1.11615356652192E-7</v>
      </c>
      <c r="IA237" s="1">
        <v>5.1383293521485299E-6</v>
      </c>
      <c r="IB237" s="1">
        <v>2.2056431019122801E-7</v>
      </c>
      <c r="IC237">
        <v>6.9535502834711701E-4</v>
      </c>
      <c r="ID237" s="1">
        <v>-5.0061874344357002E-7</v>
      </c>
      <c r="IE237" s="1">
        <v>-9.1098860526409808E-6</v>
      </c>
      <c r="IF237" s="1">
        <v>6.4164092166396096E-8</v>
      </c>
      <c r="IG237" s="1">
        <v>5.6394078078721102E-9</v>
      </c>
      <c r="IH237" s="1">
        <v>-4.6746329942492602E-9</v>
      </c>
      <c r="II237" s="1">
        <v>6.8093748768069595E-7</v>
      </c>
      <c r="IJ237" s="1">
        <v>-7.2422040822624695E-7</v>
      </c>
      <c r="IK237" s="1">
        <v>7.0281744280643606E-8</v>
      </c>
      <c r="IL237" s="1">
        <v>-1.9742911588303601E-7</v>
      </c>
      <c r="IM237" s="1">
        <v>-6.9233699250831999E-7</v>
      </c>
      <c r="IN237" s="1">
        <v>-1.73937284438479E-7</v>
      </c>
      <c r="IO237" s="1">
        <v>-5.3671990462401603E-7</v>
      </c>
      <c r="IP237" s="1">
        <v>-1.9614304592837499E-7</v>
      </c>
      <c r="IQ237" s="1">
        <v>8.7689514788353301E-9</v>
      </c>
      <c r="IR237" s="1">
        <v>4.3741586295122997E-9</v>
      </c>
      <c r="IS237" s="1">
        <v>4.0877617123384197E-9</v>
      </c>
      <c r="IT237" s="1">
        <v>-9.5966411413307195E-8</v>
      </c>
      <c r="IU237" s="1">
        <v>-3.95166853748515E-7</v>
      </c>
      <c r="IV237" s="1">
        <v>-3.11352488650294E-8</v>
      </c>
      <c r="IW237" s="1">
        <v>5.0535836574127697E-8</v>
      </c>
      <c r="IX237" s="1">
        <v>-1.44076333087373E-7</v>
      </c>
      <c r="IY237" s="1">
        <v>-2.2711885059679199E-7</v>
      </c>
      <c r="IZ237" s="1">
        <v>4.5413974934035399E-5</v>
      </c>
      <c r="JA237" s="1">
        <v>5.0781139462918001E-5</v>
      </c>
      <c r="JB237" s="1">
        <v>2.2022208576837301E-9</v>
      </c>
      <c r="JC237" s="1">
        <v>-3.7186805352650698E-7</v>
      </c>
      <c r="JD237" s="1">
        <v>-1.3491300463992601E-7</v>
      </c>
      <c r="JE237" s="1">
        <v>-1.7255965067428299E-7</v>
      </c>
      <c r="JF237" s="1">
        <v>-6.1081033858055695E-8</v>
      </c>
      <c r="JG237" s="1">
        <v>-5.1123904187487802E-7</v>
      </c>
      <c r="JH237" s="1">
        <v>-2.7479903633092502E-7</v>
      </c>
      <c r="JI237" s="1">
        <v>-1.5893951750716499E-7</v>
      </c>
      <c r="JJ237" s="1">
        <v>1.25971131436643E-5</v>
      </c>
      <c r="JK237" s="1">
        <v>7.8875803145858903E-9</v>
      </c>
      <c r="JL237" s="1">
        <v>-1.3586971250292499E-7</v>
      </c>
      <c r="JM237" s="1">
        <v>-3.6615170664622402E-7</v>
      </c>
      <c r="JN237" s="1">
        <v>1.6077816632501301E-6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 s="1">
        <v>-3.0420786283633502E-22</v>
      </c>
      <c r="JV237" s="1">
        <v>-2.9423964391197402E-15</v>
      </c>
      <c r="JW237" s="1">
        <v>-3.99544620029413E-21</v>
      </c>
      <c r="JX237">
        <v>0</v>
      </c>
      <c r="JY237" s="1">
        <v>9.08326652446442E-19</v>
      </c>
      <c r="JZ237" s="1">
        <v>7.9677083493045508E-18</v>
      </c>
      <c r="KA237">
        <v>0</v>
      </c>
      <c r="KB237" s="1">
        <v>-7.1264001202466499E-5</v>
      </c>
      <c r="KC237" s="1">
        <v>-1.9844984096075702E-5</v>
      </c>
      <c r="KD237" s="1">
        <v>3.1778062491584299E-6</v>
      </c>
      <c r="KE237" s="1">
        <v>-3.0375443918974699E-5</v>
      </c>
      <c r="KF237" s="1">
        <v>-1.05484143824359E-11</v>
      </c>
      <c r="KG237" s="1">
        <v>-2.45215716955791E-8</v>
      </c>
      <c r="KH237" s="1">
        <v>1.1648364271687201E-10</v>
      </c>
      <c r="KI237" s="1">
        <v>-6.4609037076435296E-5</v>
      </c>
      <c r="KJ237" s="1">
        <v>-5.8014986040998396E-6</v>
      </c>
      <c r="KK237" s="1">
        <v>-5.6846030495180599E-7</v>
      </c>
      <c r="KL237" s="1">
        <v>1.3925248816788601E-7</v>
      </c>
      <c r="KM237" s="1">
        <v>-2.4981785344652299E-8</v>
      </c>
      <c r="KN237" s="1">
        <v>6.2901272378168799E-10</v>
      </c>
      <c r="KO237" s="1">
        <v>1.6365885929139899E-7</v>
      </c>
      <c r="KP237" s="1">
        <v>-3.5761313652195598E-5</v>
      </c>
      <c r="KQ237" s="1">
        <v>-4.2556050817743702E-17</v>
      </c>
      <c r="KR237" s="1">
        <v>3.8660934138923003E-15</v>
      </c>
      <c r="KS237" s="1">
        <v>-3.15375502780074E-16</v>
      </c>
      <c r="KT237" s="1">
        <v>-7.4342324913807003E-17</v>
      </c>
      <c r="KU237">
        <v>0</v>
      </c>
      <c r="KV237">
        <v>0</v>
      </c>
      <c r="KW237">
        <v>0</v>
      </c>
      <c r="KX237">
        <v>0</v>
      </c>
      <c r="KY237" s="1">
        <v>7.1469725728545001E-11</v>
      </c>
      <c r="KZ237" s="1">
        <v>-1.4585662947643001E-14</v>
      </c>
      <c r="LA237" s="1">
        <v>2.5243223743847301E-17</v>
      </c>
      <c r="LB237" s="1">
        <v>7.3251962433131797E-17</v>
      </c>
      <c r="LC237" s="1">
        <v>-6.9572797104571902E-14</v>
      </c>
      <c r="LD237">
        <v>0</v>
      </c>
      <c r="LE237">
        <v>0</v>
      </c>
      <c r="LF237">
        <v>0</v>
      </c>
      <c r="LG237" s="1">
        <v>3.3553946487908402E-14</v>
      </c>
      <c r="LH237">
        <v>0</v>
      </c>
      <c r="LI237">
        <v>0</v>
      </c>
      <c r="LJ237">
        <v>0</v>
      </c>
      <c r="LK237" s="1">
        <v>4.2267815483403602E-10</v>
      </c>
      <c r="LL237">
        <v>0</v>
      </c>
      <c r="LM237">
        <v>0</v>
      </c>
      <c r="LN237" s="1">
        <v>2.2199693644227701E-5</v>
      </c>
      <c r="LO237">
        <v>0</v>
      </c>
      <c r="LP237">
        <v>0</v>
      </c>
      <c r="LQ237">
        <v>8.2806517674294394E-3</v>
      </c>
      <c r="LR237">
        <v>0</v>
      </c>
      <c r="LS237" s="1">
        <v>-7.5557107686841101E-12</v>
      </c>
      <c r="LT237" s="1">
        <v>-4.9849740340778304E-13</v>
      </c>
      <c r="LU237" s="1">
        <v>-5.6871867062711999E-8</v>
      </c>
      <c r="LV237" s="1">
        <v>-4.1096188779952497E-9</v>
      </c>
      <c r="LW237">
        <v>0</v>
      </c>
      <c r="LX237">
        <v>0</v>
      </c>
      <c r="LY237">
        <v>2.0550760378118001E-4</v>
      </c>
      <c r="LZ237" s="1">
        <v>-1.79115164183404E-6</v>
      </c>
      <c r="MA237" s="1">
        <v>5.7817777135201697E-13</v>
      </c>
      <c r="MB237">
        <v>0</v>
      </c>
      <c r="MC237">
        <v>0</v>
      </c>
      <c r="MD237">
        <v>0</v>
      </c>
      <c r="ME237">
        <v>1.18169241411114E-4</v>
      </c>
      <c r="MF237">
        <v>0</v>
      </c>
      <c r="MG237" s="1">
        <v>-1.47214463963496E-7</v>
      </c>
      <c r="MH237">
        <v>6.7203745782551802E-3</v>
      </c>
      <c r="MI237">
        <v>0</v>
      </c>
      <c r="MJ237">
        <v>0</v>
      </c>
      <c r="MK237">
        <v>0</v>
      </c>
      <c r="ML237">
        <v>6.0890513173107201E-3</v>
      </c>
      <c r="MM237">
        <v>5.6559811004649801E-3</v>
      </c>
      <c r="MN237">
        <v>4.46152607107533E-3</v>
      </c>
      <c r="MO237">
        <v>1.37214457088241E-3</v>
      </c>
      <c r="MP237">
        <v>1.4819205690575E-4</v>
      </c>
      <c r="MQ237" s="1">
        <v>9.7761266986020099E-5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 s="1">
        <v>3.62634174644619E-5</v>
      </c>
      <c r="MZ237" s="1">
        <v>7.4879444095007002E-6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 s="1">
        <v>-8.2812242549779799E-14</v>
      </c>
      <c r="NK237">
        <v>0</v>
      </c>
      <c r="NL237">
        <v>0</v>
      </c>
      <c r="NM237">
        <v>0</v>
      </c>
      <c r="NN237" s="1">
        <v>-7.8381116217966803E-7</v>
      </c>
      <c r="NO237" s="1">
        <v>6.5241260858604636E-4</v>
      </c>
      <c r="NP237">
        <v>0</v>
      </c>
    </row>
    <row r="238" spans="1:380" x14ac:dyDescent="0.25">
      <c r="A238">
        <v>0</v>
      </c>
      <c r="B238">
        <v>0</v>
      </c>
      <c r="C238">
        <v>0</v>
      </c>
      <c r="D238">
        <v>0</v>
      </c>
      <c r="E238">
        <v>0</v>
      </c>
      <c r="F238" s="1">
        <v>8.6359925555193697E-10</v>
      </c>
      <c r="G238">
        <v>0</v>
      </c>
      <c r="H238">
        <v>0</v>
      </c>
      <c r="I238">
        <v>0</v>
      </c>
      <c r="J238">
        <v>3.7428312707515799E-3</v>
      </c>
      <c r="K238">
        <v>0</v>
      </c>
      <c r="L238">
        <v>0</v>
      </c>
      <c r="M238">
        <v>0</v>
      </c>
      <c r="N238" s="1">
        <v>5.8899908811954696E-10</v>
      </c>
      <c r="O238" s="1">
        <v>-4.5962469022872798E-13</v>
      </c>
      <c r="P238" s="1">
        <v>3.8348354433493502E-14</v>
      </c>
      <c r="Q238" s="1">
        <v>-7.74504523851627E-13</v>
      </c>
      <c r="R238" s="1">
        <v>2.3765777681865899E-7</v>
      </c>
      <c r="S238" s="1">
        <v>-4.8101733277220504E-9</v>
      </c>
      <c r="T238" s="1">
        <v>3.9074135378078198E-11</v>
      </c>
      <c r="U238" s="1">
        <v>3.55879404171231E-10</v>
      </c>
      <c r="V238" s="1">
        <v>4.9342443287388302E-15</v>
      </c>
      <c r="W238" s="1">
        <v>-7.2860074241364695E-14</v>
      </c>
      <c r="X238" s="1">
        <v>-6.7504561026756298E-5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 s="1">
        <v>6.4973880500038999E-5</v>
      </c>
      <c r="AI238">
        <v>0</v>
      </c>
      <c r="AJ238">
        <v>0</v>
      </c>
      <c r="AK238" s="1">
        <v>-1.1321703183355E-5</v>
      </c>
      <c r="AL238" s="1">
        <v>1.6584836860528501E-7</v>
      </c>
      <c r="AM238" s="1">
        <v>1.13315613504807E-6</v>
      </c>
      <c r="AN238" s="1">
        <v>-1.4101136511070501E-6</v>
      </c>
      <c r="AO238" s="1">
        <v>-8.23522689545828E-7</v>
      </c>
      <c r="AP238" s="1">
        <v>-2.1488699103266901E-7</v>
      </c>
      <c r="AQ238" s="1">
        <v>2.4253152053496501E-8</v>
      </c>
      <c r="AR238" s="1">
        <v>2.85922142169675E-8</v>
      </c>
      <c r="AS238" s="1">
        <v>3.9150619686162404E-9</v>
      </c>
      <c r="AT238" s="1">
        <v>-3.6723871609929301E-7</v>
      </c>
      <c r="AU238" s="1">
        <v>-2.4848487531022501E-5</v>
      </c>
      <c r="AV238">
        <v>2.31821526769882E-4</v>
      </c>
      <c r="AW238" s="1">
        <v>-9.3855432398425303E-7</v>
      </c>
      <c r="AX238" s="1">
        <v>4.2213672786527701E-8</v>
      </c>
      <c r="AY238">
        <v>4.9888189794449998E-3</v>
      </c>
      <c r="AZ238" s="1">
        <v>1.4340525445420501E-8</v>
      </c>
      <c r="BA238" s="1">
        <v>-6.3221753049640804E-9</v>
      </c>
      <c r="BB238" s="1">
        <v>8.3124901342790104E-7</v>
      </c>
      <c r="BC238" s="1">
        <v>-3.7090332957390901E-8</v>
      </c>
      <c r="BD238" s="1">
        <v>2.0094321758982798E-6</v>
      </c>
      <c r="BE238" s="1">
        <v>2.6893456814937199E-8</v>
      </c>
      <c r="BF238" s="1">
        <v>1.7705806781701701E-8</v>
      </c>
      <c r="BG238" s="1">
        <v>-3.9358713755757098E-9</v>
      </c>
      <c r="BH238" s="1">
        <v>-2.8423820530420898E-7</v>
      </c>
      <c r="BI238" s="1">
        <v>1.85903552338157E-8</v>
      </c>
      <c r="BJ238" s="1">
        <v>4.5569825564330102E-9</v>
      </c>
      <c r="BK238" s="1">
        <v>5.3053357393744503E-9</v>
      </c>
      <c r="BL238" s="1">
        <v>1.0528709580987601E-8</v>
      </c>
      <c r="BM238" s="1">
        <v>-4.2956682439794298E-7</v>
      </c>
      <c r="BN238" s="1">
        <v>-2.5359797080758699E-5</v>
      </c>
      <c r="BO238" s="1">
        <v>3.9032393488440599E-7</v>
      </c>
      <c r="BP238" s="1">
        <v>-9.2998059489577303E-7</v>
      </c>
      <c r="BQ238" s="1">
        <v>-4.05511355627784E-7</v>
      </c>
      <c r="BR238" s="1">
        <v>-4.10177090906017E-7</v>
      </c>
      <c r="BS238" s="1">
        <v>-5.5788823643862996E-7</v>
      </c>
      <c r="BT238" s="1">
        <v>-1.0025987226449699E-7</v>
      </c>
      <c r="BU238" s="1">
        <v>-1.6318833389725301E-5</v>
      </c>
      <c r="BV238" s="1">
        <v>-4.3579783778800001E-8</v>
      </c>
      <c r="BW238" s="1">
        <v>-2.8135214914073498E-7</v>
      </c>
      <c r="BX238" s="1">
        <v>-2.93507776797643E-8</v>
      </c>
      <c r="BY238" s="1">
        <v>-1.14553272092266E-5</v>
      </c>
      <c r="BZ238" s="1">
        <v>8.1663112702499802E-8</v>
      </c>
      <c r="CA238" s="1">
        <v>-2.7627679978081002E-9</v>
      </c>
      <c r="CB238" s="1">
        <v>4.0555849273883298E-9</v>
      </c>
      <c r="CC238" s="1">
        <v>5.4485315429642897E-9</v>
      </c>
      <c r="CD238" s="1">
        <v>-9.4779038679140397E-7</v>
      </c>
      <c r="CE238" s="1">
        <v>6.6590053775744396E-7</v>
      </c>
      <c r="CF238" s="1">
        <v>-6.2037824238197906E-5</v>
      </c>
      <c r="CG238" s="1">
        <v>-1.9597609632973199E-7</v>
      </c>
      <c r="CH238" s="1">
        <v>1.65849165703692E-7</v>
      </c>
      <c r="CI238" s="1">
        <v>2.2990925373245601E-7</v>
      </c>
      <c r="CJ238" s="1">
        <v>5.5753016751053102E-7</v>
      </c>
      <c r="CK238" s="1">
        <v>-7.9631766389748893E-9</v>
      </c>
      <c r="CL238" s="1">
        <v>-5.0681812885111902E-6</v>
      </c>
      <c r="CM238" s="1">
        <v>3.3799446064206199E-7</v>
      </c>
      <c r="CN238" s="1">
        <v>-2.0699280281580899E-8</v>
      </c>
      <c r="CO238" s="1">
        <v>8.4526626961956004E-7</v>
      </c>
      <c r="CP238" s="1">
        <v>6.3794438734010505E-8</v>
      </c>
      <c r="CQ238" s="1">
        <v>8.94770210010331E-8</v>
      </c>
      <c r="CR238" s="1">
        <v>-3.82039743181828E-6</v>
      </c>
      <c r="CS238" s="1">
        <v>-2.3754865694803599E-7</v>
      </c>
      <c r="CT238" s="1">
        <v>-1.64000017168465E-6</v>
      </c>
      <c r="CU238" s="1">
        <v>1.17076778740057E-7</v>
      </c>
      <c r="CV238" s="1">
        <v>-3.7436384905641299E-7</v>
      </c>
      <c r="CW238" s="1">
        <v>-4.3913194224240503E-9</v>
      </c>
      <c r="CX238" s="1">
        <v>-1.27048231497079E-8</v>
      </c>
      <c r="CY238" s="1">
        <v>2.7304130915120899E-7</v>
      </c>
      <c r="CZ238" s="1">
        <v>4.1059494399172302E-7</v>
      </c>
      <c r="DA238" s="1">
        <v>8.0359316072281404E-8</v>
      </c>
      <c r="DB238" s="1">
        <v>-5.0857547799753902E-7</v>
      </c>
      <c r="DC238" s="1">
        <v>-1.1815426007080799E-6</v>
      </c>
      <c r="DD238">
        <v>2.2447769302072602E-3</v>
      </c>
      <c r="DE238" s="1">
        <v>6.0660508413595002E-7</v>
      </c>
      <c r="DF238" s="1">
        <v>3.62111112387973E-8</v>
      </c>
      <c r="DG238" s="1">
        <v>-3.5107980269787898E-9</v>
      </c>
      <c r="DH238" s="1">
        <v>8.6384821813681805E-7</v>
      </c>
      <c r="DI238" s="1">
        <v>1.8755536886103501E-7</v>
      </c>
      <c r="DJ238" s="1">
        <v>2.9609685009848002E-9</v>
      </c>
      <c r="DK238" s="1">
        <v>-6.1540013247241098E-6</v>
      </c>
      <c r="DL238" s="1">
        <v>3.2190666962894799E-9</v>
      </c>
      <c r="DM238" s="1">
        <v>3.2310935407466901E-9</v>
      </c>
      <c r="DN238" s="1">
        <v>9.2877865769322498E-8</v>
      </c>
      <c r="DO238" s="1">
        <v>1.4175700763185899E-9</v>
      </c>
      <c r="DP238" s="1">
        <v>1.04520471207246E-6</v>
      </c>
      <c r="DQ238" s="1">
        <v>-9.0168242849646697E-9</v>
      </c>
      <c r="DR238" s="1">
        <v>-8.1458756659597698E-9</v>
      </c>
      <c r="DS238" s="1">
        <v>-1.8044324558938599E-8</v>
      </c>
      <c r="DT238" s="1">
        <v>-4.1114675189098398E-8</v>
      </c>
      <c r="DU238" s="1">
        <v>2.05967784289745E-7</v>
      </c>
      <c r="DV238" s="1">
        <v>9.5723387344462403E-8</v>
      </c>
      <c r="DW238" s="1">
        <v>-6.3944131644085505E-7</v>
      </c>
      <c r="DX238" s="1">
        <v>-6.2678213965719803E-9</v>
      </c>
      <c r="DY238" s="1">
        <v>4.3243212465475799E-7</v>
      </c>
      <c r="DZ238" s="1">
        <v>3.2334719691193699E-10</v>
      </c>
      <c r="EA238" s="1">
        <v>1.16888159765583E-7</v>
      </c>
      <c r="EB238" s="1">
        <v>1.26766226947407E-8</v>
      </c>
      <c r="EC238" s="1">
        <v>1.2169465396700099E-8</v>
      </c>
      <c r="ED238" s="1">
        <v>-1.9965119371665801E-7</v>
      </c>
      <c r="EE238" s="1">
        <v>2.6717641647422999E-7</v>
      </c>
      <c r="EF238" s="1">
        <v>1.61928240900603E-8</v>
      </c>
      <c r="EG238" s="1">
        <v>6.1679223204393002E-8</v>
      </c>
      <c r="EH238" s="1">
        <v>2.3841769725086598E-8</v>
      </c>
      <c r="EI238" s="1">
        <v>1.8259994663859602E-8</v>
      </c>
      <c r="EJ238" s="1">
        <v>1.4765901462599601E-8</v>
      </c>
      <c r="EK238" s="1">
        <v>-7.19214766405057E-9</v>
      </c>
      <c r="EL238" s="1">
        <v>7.6729744580716601E-8</v>
      </c>
      <c r="EM238" s="1">
        <v>1.03110291897522E-7</v>
      </c>
      <c r="EN238" s="1">
        <v>6.7754628799082505E-10</v>
      </c>
      <c r="EO238" s="1">
        <v>-1.2670872908852699E-10</v>
      </c>
      <c r="EP238" s="1">
        <v>-1.8079485570714301E-8</v>
      </c>
      <c r="EQ238" s="1">
        <v>-2.1108498275638501E-6</v>
      </c>
      <c r="ER238" s="1">
        <v>-5.95312266847996E-9</v>
      </c>
      <c r="ES238" s="1">
        <v>1.75481374708543E-8</v>
      </c>
      <c r="ET238" s="1">
        <v>-3.0349698219026302E-8</v>
      </c>
      <c r="EU238" s="1">
        <v>1.4611587832780801E-9</v>
      </c>
      <c r="EV238" s="1">
        <v>-5.1488328395591997E-8</v>
      </c>
      <c r="EW238">
        <v>7.5196569127686697E-4</v>
      </c>
      <c r="EX238" s="1">
        <v>-1.9957182715661299E-7</v>
      </c>
      <c r="EY238" s="1">
        <v>3.1656316741360601E-8</v>
      </c>
      <c r="EZ238" s="1">
        <v>1.2473443183885599E-8</v>
      </c>
      <c r="FA238" s="1">
        <v>3.1522202778306501E-8</v>
      </c>
      <c r="FB238" s="1">
        <v>-7.7622608005261306E-8</v>
      </c>
      <c r="FC238" s="1">
        <v>1.5660080988238099E-7</v>
      </c>
      <c r="FD238" s="1">
        <v>-4.0826077040321401E-8</v>
      </c>
      <c r="FE238" s="1">
        <v>-8.3424740766215698E-8</v>
      </c>
      <c r="FF238" s="1">
        <v>-6.0995876631695294E-8</v>
      </c>
      <c r="FG238" s="1">
        <v>-2.5876001327823502E-6</v>
      </c>
      <c r="FH238" s="1">
        <v>7.9208730671896704E-9</v>
      </c>
      <c r="FI238" s="1">
        <v>1.59930905378754E-8</v>
      </c>
      <c r="FJ238" s="1">
        <v>-1.1721710860847E-7</v>
      </c>
      <c r="FK238" s="1">
        <v>-2.67003211566115E-10</v>
      </c>
      <c r="FL238" s="1">
        <v>-2.43517415916353E-7</v>
      </c>
      <c r="FM238" s="1">
        <v>7.0007912830660501E-8</v>
      </c>
      <c r="FN238" s="1">
        <v>5.5439149584808298E-10</v>
      </c>
      <c r="FO238" s="1">
        <v>-3.6721698030374398E-7</v>
      </c>
      <c r="FP238" s="1">
        <v>4.1602178172481001E-9</v>
      </c>
      <c r="FQ238" s="1">
        <v>-2.1542111096766199E-7</v>
      </c>
      <c r="FR238" s="1">
        <v>2.8560021816657898E-9</v>
      </c>
      <c r="FS238" s="1">
        <v>-1.9181411091692201E-7</v>
      </c>
      <c r="FT238" s="1">
        <v>1.17062403310963E-8</v>
      </c>
      <c r="FU238" s="1">
        <v>1.8831447061943899E-8</v>
      </c>
      <c r="FV238" s="1">
        <v>3.1021263253345998E-8</v>
      </c>
      <c r="FW238" s="1">
        <v>6.9917736617077094E-8</v>
      </c>
      <c r="FX238" s="1">
        <v>-3.2575030648687499E-8</v>
      </c>
      <c r="FY238" s="1">
        <v>-1.2440090065461799E-6</v>
      </c>
      <c r="FZ238" s="1">
        <v>-1.6906575272755999E-6</v>
      </c>
      <c r="GA238" s="1">
        <v>-3.41480063743848E-7</v>
      </c>
      <c r="GB238" s="1">
        <v>2.6556722476720398E-6</v>
      </c>
      <c r="GC238" s="1">
        <v>-2.3687034956406698E-8</v>
      </c>
      <c r="GD238" s="1">
        <v>-3.2499353154976499E-8</v>
      </c>
      <c r="GE238" s="1">
        <v>5.4629749227718103E-10</v>
      </c>
      <c r="GF238" s="1">
        <v>9.7080804908161205E-9</v>
      </c>
      <c r="GG238" s="1">
        <v>-3.0159809584781902E-7</v>
      </c>
      <c r="GH238">
        <v>1.3018672957391101E-2</v>
      </c>
      <c r="GI238" s="1">
        <v>1.3716370644225001E-8</v>
      </c>
      <c r="GJ238" s="1">
        <v>-5.4742992657535396E-6</v>
      </c>
      <c r="GK238" s="1">
        <v>-2.9320627535876999E-5</v>
      </c>
      <c r="GL238">
        <v>3.0727203184278502E-3</v>
      </c>
      <c r="GM238">
        <v>4.4801405559164798E-4</v>
      </c>
      <c r="GN238">
        <v>4.6335257388159198E-4</v>
      </c>
      <c r="GO238" s="1">
        <v>7.6201345628438695E-5</v>
      </c>
      <c r="GP238" s="1">
        <v>-6.3392293826601103E-5</v>
      </c>
      <c r="GQ238" s="1">
        <v>-9.8754974630190501E-5</v>
      </c>
      <c r="GR238">
        <v>5.5698007842371298E-3</v>
      </c>
      <c r="GS238">
        <v>1.07767765523327E-2</v>
      </c>
      <c r="GT238">
        <v>7.3756886182526297E-3</v>
      </c>
      <c r="GU238">
        <v>1.4473534431906901E-3</v>
      </c>
      <c r="GV238">
        <v>5.4134734343423904E-3</v>
      </c>
      <c r="GW238">
        <v>5.0648916435588401E-3</v>
      </c>
      <c r="GX238">
        <v>5.6025847113192898E-3</v>
      </c>
      <c r="GY238">
        <v>1.09460687069921E-2</v>
      </c>
      <c r="GZ238">
        <v>1.8607225516536199E-3</v>
      </c>
      <c r="HA238">
        <v>2.23373947885951E-3</v>
      </c>
      <c r="HB238">
        <v>3.5956635888597698E-3</v>
      </c>
      <c r="HC238">
        <v>2.72372040029571E-3</v>
      </c>
      <c r="HD238">
        <v>1.06692388359637E-2</v>
      </c>
      <c r="HE238">
        <v>1.5209704807829299E-2</v>
      </c>
      <c r="HF238">
        <v>5.4909236987188302E-3</v>
      </c>
      <c r="HG238">
        <v>2.1492078700848E-3</v>
      </c>
      <c r="HH238">
        <v>2.9530447306541099E-3</v>
      </c>
      <c r="HI238">
        <v>3.94523458513776E-3</v>
      </c>
      <c r="HJ238">
        <v>-1.07162855215109E-4</v>
      </c>
      <c r="HK238" s="1">
        <v>4.4372015740594101E-9</v>
      </c>
      <c r="HL238">
        <v>0</v>
      </c>
      <c r="HM238">
        <v>0</v>
      </c>
      <c r="HN238" s="1">
        <v>-2.8370421902698E-6</v>
      </c>
      <c r="HO238" s="1">
        <v>-6.4585989612134098E-9</v>
      </c>
      <c r="HP238" s="1">
        <v>5.7106740371474402E-7</v>
      </c>
      <c r="HQ238" s="1">
        <v>-2.3198441160157E-7</v>
      </c>
      <c r="HR238" s="1">
        <v>1.83716661291104E-8</v>
      </c>
      <c r="HS238" s="1">
        <v>4.6472890159223002E-7</v>
      </c>
      <c r="HT238" s="1">
        <v>-2.7579949498838902E-6</v>
      </c>
      <c r="HU238" s="1">
        <v>4.6651284318014702E-9</v>
      </c>
      <c r="HV238" s="1">
        <v>-7.0723451801594505E-11</v>
      </c>
      <c r="HW238">
        <v>2.7179962982999402E-3</v>
      </c>
      <c r="HX238">
        <v>9.1614707556919792E-3</v>
      </c>
      <c r="HY238">
        <v>4.7113918366415699E-3</v>
      </c>
      <c r="HZ238">
        <v>9.7963468840360003E-4</v>
      </c>
      <c r="IA238">
        <v>-5.7099143791255905E-4</v>
      </c>
      <c r="IB238" s="1">
        <v>-9.5052590566982897E-6</v>
      </c>
      <c r="IC238">
        <v>2.2485243022653398E-2</v>
      </c>
      <c r="ID238">
        <v>2.2469817434779102E-3</v>
      </c>
      <c r="IE238" s="1">
        <v>-8.8112419581086993E-6</v>
      </c>
      <c r="IF238" s="1">
        <v>2.4796814027250002E-7</v>
      </c>
      <c r="IG238" s="1">
        <v>-8.9378162251474897E-10</v>
      </c>
      <c r="IH238" s="1">
        <v>-9.2510359234649305E-6</v>
      </c>
      <c r="II238">
        <v>1.43007771335301E-3</v>
      </c>
      <c r="IJ238" s="1">
        <v>-2.8569382595488198E-8</v>
      </c>
      <c r="IK238" s="1">
        <v>1.0155641991906201E-7</v>
      </c>
      <c r="IL238" s="1">
        <v>-2.01927904907812E-8</v>
      </c>
      <c r="IM238" s="1">
        <v>-4.1567365537898802E-5</v>
      </c>
      <c r="IN238" s="1">
        <v>2.8983139430921401E-7</v>
      </c>
      <c r="IO238" s="1">
        <v>-9.4256466828138004E-7</v>
      </c>
      <c r="IP238" s="1">
        <v>2.3745225661615401E-8</v>
      </c>
      <c r="IQ238" s="1">
        <v>1.4060157023753899E-8</v>
      </c>
      <c r="IR238" s="1">
        <v>-1.8047896516962501E-7</v>
      </c>
      <c r="IS238" s="1">
        <v>-8.6714130484496601E-7</v>
      </c>
      <c r="IT238" s="1">
        <v>1.4807890811302699E-7</v>
      </c>
      <c r="IU238" s="1">
        <v>6.7478202508141098E-7</v>
      </c>
      <c r="IV238" s="1">
        <v>-1.2152242010866801E-7</v>
      </c>
      <c r="IW238" s="1">
        <v>-1.53986442657037E-6</v>
      </c>
      <c r="IX238" s="1">
        <v>-9.9562960289689407E-6</v>
      </c>
      <c r="IY238" s="1">
        <v>1.18218889742888E-6</v>
      </c>
      <c r="IZ238" s="1">
        <v>1.04760063298885E-5</v>
      </c>
      <c r="JA238">
        <v>-2.0145386775994201E-4</v>
      </c>
      <c r="JB238" s="1">
        <v>6.9161314208347798E-8</v>
      </c>
      <c r="JC238" s="1">
        <v>-2.56574575483486E-5</v>
      </c>
      <c r="JD238" s="1">
        <v>7.9965665250590893E-6</v>
      </c>
      <c r="JE238" s="1">
        <v>-7.7533031158918199E-7</v>
      </c>
      <c r="JF238" s="1">
        <v>-1.7857921488780201E-5</v>
      </c>
      <c r="JG238" s="1">
        <v>-4.2506833375049001E-6</v>
      </c>
      <c r="JH238" s="1">
        <v>-5.2349483512948397E-6</v>
      </c>
      <c r="JI238" s="1">
        <v>-7.0295531455422296E-7</v>
      </c>
      <c r="JJ238" s="1">
        <v>5.5594004526057802E-5</v>
      </c>
      <c r="JK238" s="1">
        <v>9.4778003193140499E-7</v>
      </c>
      <c r="JL238" s="1">
        <v>8.1240985508084899E-7</v>
      </c>
      <c r="JM238" s="1">
        <v>-4.3765603806088203E-5</v>
      </c>
      <c r="JN238" s="1">
        <v>4.18023232445034E-5</v>
      </c>
      <c r="JO238" s="1">
        <v>1.40732088323459E-5</v>
      </c>
      <c r="JP238">
        <v>1.1636880336122101E-4</v>
      </c>
      <c r="JQ238" s="1">
        <v>2.7381206635014002E-5</v>
      </c>
      <c r="JR238" s="1">
        <v>3.6453418839968098E-5</v>
      </c>
      <c r="JS238">
        <v>0</v>
      </c>
      <c r="JT238">
        <v>0</v>
      </c>
      <c r="JU238" s="1">
        <v>-3.5527218610313901E-8</v>
      </c>
      <c r="JV238" s="1">
        <v>6.0352772988704997E-15</v>
      </c>
      <c r="JW238" s="1">
        <v>-4.2474885678813702E-7</v>
      </c>
      <c r="JX238">
        <v>0</v>
      </c>
      <c r="JY238">
        <v>1.06079833868071E-4</v>
      </c>
      <c r="JZ238" s="1">
        <v>-1.63429131048584E-17</v>
      </c>
      <c r="KA238">
        <v>0</v>
      </c>
      <c r="KB238" s="1">
        <v>-4.7602290560951502E-5</v>
      </c>
      <c r="KC238" s="1">
        <v>-1.40617780233825E-5</v>
      </c>
      <c r="KD238" s="1">
        <v>2.1272980871259901E-6</v>
      </c>
      <c r="KE238" s="1">
        <v>-2.0247867784246901E-5</v>
      </c>
      <c r="KF238" s="1">
        <v>-2.0282115217457901E-7</v>
      </c>
      <c r="KG238" s="1">
        <v>-1.63477144637194E-8</v>
      </c>
      <c r="KH238" s="1">
        <v>7.7655761811248205E-11</v>
      </c>
      <c r="KI238" s="1">
        <v>-4.3072691384290202E-5</v>
      </c>
      <c r="KJ238" s="1">
        <v>-3.8676657360665603E-6</v>
      </c>
      <c r="KK238" s="1">
        <v>-3.7897353663453702E-7</v>
      </c>
      <c r="KL238" s="1">
        <v>9.2834992111924295E-8</v>
      </c>
      <c r="KM238" s="1">
        <v>-1.6654523563101501E-8</v>
      </c>
      <c r="KN238" s="1">
        <v>1.20944324658216E-5</v>
      </c>
      <c r="KO238" s="1">
        <v>1.09092351862405E-7</v>
      </c>
      <c r="KP238" s="1">
        <v>-2.3862534199292701E-5</v>
      </c>
      <c r="KQ238" s="1">
        <v>8.7336616175029105E-9</v>
      </c>
      <c r="KR238" s="1">
        <v>3.57642868413706E-9</v>
      </c>
      <c r="KS238" s="1">
        <v>-1.6224870046793301E-7</v>
      </c>
      <c r="KT238" s="1">
        <v>-2.3395219867073901E-8</v>
      </c>
      <c r="KU238" s="1">
        <v>-3.3689568471459301E-7</v>
      </c>
      <c r="KV238" s="1">
        <v>1.19173176501433E-5</v>
      </c>
      <c r="KW238">
        <v>0</v>
      </c>
      <c r="KX238">
        <v>0</v>
      </c>
      <c r="KY238" s="1">
        <v>-6.6557236270166605E-10</v>
      </c>
      <c r="KZ238" s="1">
        <v>8.6819298853510598E-11</v>
      </c>
      <c r="LA238" s="1">
        <v>-1.5025707052947301E-13</v>
      </c>
      <c r="LB238" s="1">
        <v>-4.3602296590268398E-13</v>
      </c>
      <c r="LC238" s="1">
        <v>7.3746911328380598E-6</v>
      </c>
      <c r="LD238">
        <v>0</v>
      </c>
      <c r="LE238">
        <v>0</v>
      </c>
      <c r="LF238">
        <v>0</v>
      </c>
      <c r="LG238" s="1">
        <v>6.4516332407394401E-10</v>
      </c>
      <c r="LH238">
        <v>0</v>
      </c>
      <c r="LI238">
        <v>0</v>
      </c>
      <c r="LJ238">
        <v>0</v>
      </c>
      <c r="LK238" s="1">
        <v>7.0514454591588396E-6</v>
      </c>
      <c r="LL238">
        <v>0</v>
      </c>
      <c r="LM238">
        <v>0</v>
      </c>
      <c r="LN238" s="1">
        <v>1.47997957628185E-5</v>
      </c>
      <c r="LO238">
        <v>0</v>
      </c>
      <c r="LP238">
        <v>0</v>
      </c>
      <c r="LQ238">
        <v>0</v>
      </c>
      <c r="LR238" s="1">
        <v>2.3784606602606801E-6</v>
      </c>
      <c r="LS238" s="1">
        <v>-1.2932079306587199E-7</v>
      </c>
      <c r="LT238" s="1">
        <v>-1.5182617782504699E-9</v>
      </c>
      <c r="LU238" s="1">
        <v>-1.40803430074195E-8</v>
      </c>
      <c r="LV238" s="1">
        <v>-1.5353028795386401E-7</v>
      </c>
      <c r="LW238">
        <v>0</v>
      </c>
      <c r="LX238">
        <v>0</v>
      </c>
      <c r="LY238" s="1">
        <v>7.0864690962360303E-6</v>
      </c>
      <c r="LZ238" s="1">
        <v>2.6419024231936901E-5</v>
      </c>
      <c r="MA238" s="1">
        <v>-1.18592557133338E-12</v>
      </c>
      <c r="MB238">
        <v>0</v>
      </c>
      <c r="MC238" s="1">
        <v>3.8351646244415002E-5</v>
      </c>
      <c r="MD238">
        <v>0</v>
      </c>
      <c r="ME238" s="1">
        <v>2.88217661978326E-6</v>
      </c>
      <c r="MF238" s="1">
        <v>1.02999340804219E-5</v>
      </c>
      <c r="MG238" s="1">
        <v>-3.5905966820364898E-9</v>
      </c>
      <c r="MH238">
        <v>0</v>
      </c>
      <c r="MI238">
        <v>0</v>
      </c>
      <c r="MJ238">
        <v>0</v>
      </c>
      <c r="MK238" s="1">
        <v>5.9869484523738303E-5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 s="1">
        <v>7.4879444095007002E-6</v>
      </c>
      <c r="NA238">
        <v>5.0023740080038003E-4</v>
      </c>
      <c r="NB238">
        <v>4.5494180536073101E-4</v>
      </c>
      <c r="NC238">
        <v>4.56648440785916E-4</v>
      </c>
      <c r="ND238">
        <v>0</v>
      </c>
      <c r="NE238">
        <v>0</v>
      </c>
      <c r="NF238">
        <v>0</v>
      </c>
      <c r="NG238">
        <v>0</v>
      </c>
      <c r="NH238" s="1">
        <v>1.69053133399828E-5</v>
      </c>
      <c r="NI238" s="1">
        <v>5.51389501543891E-5</v>
      </c>
      <c r="NJ238" s="1">
        <v>7.7120122363176399E-13</v>
      </c>
      <c r="NK238">
        <v>0</v>
      </c>
      <c r="NL238">
        <v>0</v>
      </c>
      <c r="NM238">
        <v>0</v>
      </c>
      <c r="NN238">
        <v>0</v>
      </c>
      <c r="NO238">
        <v>5.3996571778478397E-4</v>
      </c>
      <c r="NP238">
        <v>0</v>
      </c>
    </row>
    <row r="239" spans="1:380" x14ac:dyDescent="0.25">
      <c r="A239">
        <v>1.23249082961811E-4</v>
      </c>
      <c r="B239">
        <v>2.4025504030664499E-4</v>
      </c>
      <c r="C239" s="1">
        <v>9.1776345465987506E-5</v>
      </c>
      <c r="D239" s="1">
        <v>9.0889187304724495E-5</v>
      </c>
      <c r="E239" s="1">
        <v>9.1617442584540103E-5</v>
      </c>
      <c r="F239">
        <v>1.3272942917158301E-4</v>
      </c>
      <c r="G239" s="1">
        <v>9.4599434136253795E-5</v>
      </c>
      <c r="H239">
        <v>3.7631059012669998E-4</v>
      </c>
      <c r="I239" s="1">
        <v>2.7884201508227699E-5</v>
      </c>
      <c r="J239" s="1">
        <v>7.3906190228530295E-5</v>
      </c>
      <c r="K239" s="1">
        <v>4.9118377766033698E-5</v>
      </c>
      <c r="L239">
        <v>0</v>
      </c>
      <c r="M239">
        <v>0</v>
      </c>
      <c r="N239" s="1">
        <v>1.6401672834515399E-5</v>
      </c>
      <c r="O239">
        <v>1.6845883566148301E-4</v>
      </c>
      <c r="P239" s="1">
        <v>3.8657562375922703E-12</v>
      </c>
      <c r="Q239" s="1">
        <v>-7.8074945805441194E-11</v>
      </c>
      <c r="R239" s="1">
        <v>-1.36885660460901E-5</v>
      </c>
      <c r="S239" s="1">
        <v>-6.3683416654464197E-6</v>
      </c>
      <c r="T239" s="1">
        <v>3.1437979269083702E-9</v>
      </c>
      <c r="U239" s="1">
        <v>3.5874890769862601E-8</v>
      </c>
      <c r="V239" s="1">
        <v>2.80485818828348E-5</v>
      </c>
      <c r="W239" s="1">
        <v>5.7502220019063501E-5</v>
      </c>
      <c r="X239">
        <v>-9.6024269943613795E-4</v>
      </c>
      <c r="Y239" s="1">
        <v>5.5432372505543203E-5</v>
      </c>
      <c r="Z239">
        <v>2.6848293013791499E-4</v>
      </c>
      <c r="AA239">
        <v>0</v>
      </c>
      <c r="AB239">
        <v>0</v>
      </c>
      <c r="AC239" s="1">
        <v>2.1330375521261101E-5</v>
      </c>
      <c r="AD239" s="1">
        <v>2.0953817785600499E-5</v>
      </c>
      <c r="AE239" s="1">
        <v>1.30079608720537E-5</v>
      </c>
      <c r="AF239" s="1">
        <v>6.4167142572974096E-6</v>
      </c>
      <c r="AG239" s="1">
        <v>6.3573599155742602E-6</v>
      </c>
      <c r="AH239" s="1">
        <v>6.8222574525040903E-5</v>
      </c>
      <c r="AI239">
        <v>0</v>
      </c>
      <c r="AJ239" s="1">
        <v>8.2203492004340303E-5</v>
      </c>
      <c r="AK239" s="1">
        <v>-1.15831407885795E-5</v>
      </c>
      <c r="AL239" s="1">
        <v>-8.9641373919712699E-6</v>
      </c>
      <c r="AM239" s="1">
        <v>-3.39413252951102E-6</v>
      </c>
      <c r="AN239">
        <v>1.14861117389845E-3</v>
      </c>
      <c r="AO239" s="1">
        <v>9.1601162397015506E-8</v>
      </c>
      <c r="AP239" s="1">
        <v>-3.0505816940492101E-7</v>
      </c>
      <c r="AQ239" s="1">
        <v>1.45274105077067E-8</v>
      </c>
      <c r="AR239" s="1">
        <v>-1.5930975318605801E-6</v>
      </c>
      <c r="AS239" s="1">
        <v>-1.3003612018344101E-6</v>
      </c>
      <c r="AT239" s="1">
        <v>-4.3047600155733897E-8</v>
      </c>
      <c r="AU239" s="1">
        <v>1.17263875280826E-7</v>
      </c>
      <c r="AV239">
        <v>-1.37873654228804E-4</v>
      </c>
      <c r="AW239" s="1">
        <v>5.2560625441421205E-7</v>
      </c>
      <c r="AX239" s="1">
        <v>4.7490619874073699E-8</v>
      </c>
      <c r="AY239" s="1">
        <v>1.15452945585898E-9</v>
      </c>
      <c r="AZ239" s="1">
        <v>1.05397626452363E-7</v>
      </c>
      <c r="BA239" s="1">
        <v>1.12056445641776E-7</v>
      </c>
      <c r="BB239" s="1">
        <v>-1.53603241270873E-5</v>
      </c>
      <c r="BC239" s="1">
        <v>-4.1120473958811103E-8</v>
      </c>
      <c r="BD239" s="1">
        <v>4.2026211037817698E-7</v>
      </c>
      <c r="BE239" s="1">
        <v>-6.2713423716000695E-8</v>
      </c>
      <c r="BF239" s="1">
        <v>8.1047086802584101E-9</v>
      </c>
      <c r="BG239" s="1">
        <v>-4.3620685048209401E-7</v>
      </c>
      <c r="BH239" s="1">
        <v>-3.4553952857582899E-8</v>
      </c>
      <c r="BI239" s="1">
        <v>-2.38465976340521E-8</v>
      </c>
      <c r="BJ239" s="1">
        <v>-8.0160271293997302E-8</v>
      </c>
      <c r="BK239" s="1">
        <v>-4.4900771677043501E-7</v>
      </c>
      <c r="BL239" s="1">
        <v>-1.0568636503535201E-6</v>
      </c>
      <c r="BM239" s="1">
        <v>-1.9729598824369402E-6</v>
      </c>
      <c r="BN239" s="1">
        <v>-9.11802302308207E-5</v>
      </c>
      <c r="BO239" s="1">
        <v>-2.3413526815929899E-7</v>
      </c>
      <c r="BP239" s="1">
        <v>4.9352438129464103E-5</v>
      </c>
      <c r="BQ239" s="1">
        <v>-2.32847133422317E-7</v>
      </c>
      <c r="BR239" s="1">
        <v>1.6853096523836999E-7</v>
      </c>
      <c r="BS239">
        <v>1.22791444428848E-4</v>
      </c>
      <c r="BT239" s="1">
        <v>-6.4915260153786695E-7</v>
      </c>
      <c r="BU239" s="1">
        <v>4.2401885723851299E-6</v>
      </c>
      <c r="BV239" s="1">
        <v>-3.5518299975037198E-6</v>
      </c>
      <c r="BW239" s="1">
        <v>-1.4586636295057401E-6</v>
      </c>
      <c r="BX239" s="1">
        <v>-5.6591777304080803E-5</v>
      </c>
      <c r="BY239" s="1">
        <v>-6.8195435031708301E-6</v>
      </c>
      <c r="BZ239" s="1">
        <v>-1.17003528317821E-7</v>
      </c>
      <c r="CA239" s="1">
        <v>3.2568339416680001E-8</v>
      </c>
      <c r="CB239" s="1">
        <v>-1.1071648042475E-7</v>
      </c>
      <c r="CC239" s="1">
        <v>3.4255832401579603E-8</v>
      </c>
      <c r="CD239" s="1">
        <v>-2.0890713155714502E-6</v>
      </c>
      <c r="CE239" s="1">
        <v>4.5579986177593802E-5</v>
      </c>
      <c r="CF239" s="1">
        <v>-1.6827725259164801E-6</v>
      </c>
      <c r="CG239">
        <v>1.3109606186978101E-4</v>
      </c>
      <c r="CH239" s="1">
        <v>-7.7769541478039402E-6</v>
      </c>
      <c r="CI239">
        <v>2.31625586326172E-4</v>
      </c>
      <c r="CJ239">
        <v>3.1606714145861799E-4</v>
      </c>
      <c r="CK239">
        <v>2.9960571014028402E-4</v>
      </c>
      <c r="CL239" s="1">
        <v>-5.7269468673379203E-5</v>
      </c>
      <c r="CM239" s="1">
        <v>9.4369956081735001E-7</v>
      </c>
      <c r="CN239" s="1">
        <v>3.0264066579750398E-6</v>
      </c>
      <c r="CO239" s="1">
        <v>9.6464342379022596E-7</v>
      </c>
      <c r="CP239">
        <v>1.98185340758472E-4</v>
      </c>
      <c r="CQ239" s="1">
        <v>-5.5326230410878401E-6</v>
      </c>
      <c r="CR239" s="1">
        <v>3.4789672985388E-5</v>
      </c>
      <c r="CS239" s="1">
        <v>-1.7715516338117101E-6</v>
      </c>
      <c r="CT239">
        <v>1.74095490079335E-4</v>
      </c>
      <c r="CU239">
        <v>1.38817824413721E-4</v>
      </c>
      <c r="CV239" s="1">
        <v>-7.2702371014798299E-6</v>
      </c>
      <c r="CW239">
        <v>3.5565823590779201E-4</v>
      </c>
      <c r="CX239" s="1">
        <v>-3.02028365652611E-7</v>
      </c>
      <c r="CY239" s="1">
        <v>-2.4897769025266598E-6</v>
      </c>
      <c r="CZ239" s="1">
        <v>3.9967551642138299E-5</v>
      </c>
      <c r="DA239">
        <v>2.4745521444967698E-4</v>
      </c>
      <c r="DB239" s="1">
        <v>-6.6498616716780499E-6</v>
      </c>
      <c r="DC239">
        <v>1.19520975296325E-4</v>
      </c>
      <c r="DD239" s="1">
        <v>5.6781100718732102E-7</v>
      </c>
      <c r="DE239">
        <v>1.91186834815887E-4</v>
      </c>
      <c r="DF239" s="1">
        <v>-2.6114404530203002E-6</v>
      </c>
      <c r="DG239" s="1">
        <v>-8.1692062017693302E-7</v>
      </c>
      <c r="DH239" s="1">
        <v>-2.690441910959E-6</v>
      </c>
      <c r="DI239" s="1">
        <v>-4.4030150115660403E-8</v>
      </c>
      <c r="DJ239" s="1">
        <v>2.5678986163750699E-8</v>
      </c>
      <c r="DK239" s="1">
        <v>1.0423396954811999E-6</v>
      </c>
      <c r="DL239" s="1">
        <v>-8.0622709559207998E-8</v>
      </c>
      <c r="DM239" s="1">
        <v>2.99940150880143E-6</v>
      </c>
      <c r="DN239" s="1">
        <v>-7.6156315735828998E-7</v>
      </c>
      <c r="DO239" s="1">
        <v>8.1129125714944805E-8</v>
      </c>
      <c r="DP239" s="1">
        <v>-7.3402963434401503E-6</v>
      </c>
      <c r="DQ239" s="1">
        <v>-1.0655344728497999E-7</v>
      </c>
      <c r="DR239" s="1">
        <v>-1.17788313737334E-6</v>
      </c>
      <c r="DS239" s="1">
        <v>-1.8682890329165798E-5</v>
      </c>
      <c r="DT239" s="1">
        <v>3.2024140496903802E-6</v>
      </c>
      <c r="DU239" s="1">
        <v>-1.41790555042243E-6</v>
      </c>
      <c r="DV239" s="1">
        <v>-1.46616651716748E-6</v>
      </c>
      <c r="DW239" s="1">
        <v>4.3012195175388301E-7</v>
      </c>
      <c r="DX239" s="1">
        <v>-1.2200235107379799E-6</v>
      </c>
      <c r="DY239">
        <v>-1.04814732222374E-4</v>
      </c>
      <c r="DZ239" s="1">
        <v>2.6158382952372101E-7</v>
      </c>
      <c r="EA239" s="1">
        <v>-8.7387380769510498E-6</v>
      </c>
      <c r="EB239" s="1">
        <v>-3.4670100458088603E-5</v>
      </c>
      <c r="EC239" s="1">
        <v>-1.5041470968645E-7</v>
      </c>
      <c r="ED239" s="1">
        <v>-1.8853077009665101E-6</v>
      </c>
      <c r="EE239">
        <v>3.1500322601710001E-4</v>
      </c>
      <c r="EF239" s="1">
        <v>-1.5591628276233701E-7</v>
      </c>
      <c r="EG239" s="1">
        <v>-3.6207904329255598E-6</v>
      </c>
      <c r="EH239" s="1">
        <v>-1.4258092713389399E-7</v>
      </c>
      <c r="EI239">
        <v>2.3904663134676499E-4</v>
      </c>
      <c r="EJ239" s="1">
        <v>-4.2338804254225702E-7</v>
      </c>
      <c r="EK239">
        <v>1.69057596378644E-4</v>
      </c>
      <c r="EL239" s="1">
        <v>-5.3444226372410104E-6</v>
      </c>
      <c r="EM239">
        <v>3.2066465875222098E-4</v>
      </c>
      <c r="EN239" s="1">
        <v>-7.2727822530811099E-7</v>
      </c>
      <c r="EO239" s="1">
        <v>-1.9114942250769499E-7</v>
      </c>
      <c r="EP239" s="1">
        <v>6.5486945186906203E-5</v>
      </c>
      <c r="EQ239">
        <v>3.5539752292654801E-4</v>
      </c>
      <c r="ER239" s="1">
        <v>-1.31901929748952E-6</v>
      </c>
      <c r="ES239">
        <v>1.18149300739198E-4</v>
      </c>
      <c r="ET239" s="1">
        <v>-5.3061779936667795E-7</v>
      </c>
      <c r="EU239" s="1">
        <v>-1.20128295708132E-7</v>
      </c>
      <c r="EV239" s="1">
        <v>-9.2223724786451099E-7</v>
      </c>
      <c r="EW239" s="1">
        <v>-2.8728954619053101E-6</v>
      </c>
      <c r="EX239" s="1">
        <v>-8.2373683322875601E-7</v>
      </c>
      <c r="EY239" s="1">
        <v>8.8969672507127701E-8</v>
      </c>
      <c r="EZ239" s="1">
        <v>-6.9417843636083199E-7</v>
      </c>
      <c r="FA239" s="1">
        <v>-1.1363004097022201E-6</v>
      </c>
      <c r="FB239" s="1">
        <v>-8.5839292435617696E-6</v>
      </c>
      <c r="FC239" s="1">
        <v>4.92210331437475E-5</v>
      </c>
      <c r="FD239" s="1">
        <v>-1.83871066474205E-6</v>
      </c>
      <c r="FE239" s="1">
        <v>-2.9311693403961199E-7</v>
      </c>
      <c r="FF239" s="1">
        <v>-3.04017494555807E-6</v>
      </c>
      <c r="FG239" s="1">
        <v>8.9092040927202796E-5</v>
      </c>
      <c r="FH239" s="1">
        <v>-3.2300591885928201E-5</v>
      </c>
      <c r="FI239" s="1">
        <v>-2.3283958941336999E-5</v>
      </c>
      <c r="FJ239" s="1">
        <v>-4.4908911790222898E-5</v>
      </c>
      <c r="FK239">
        <v>-1.7288270008871499E-4</v>
      </c>
      <c r="FL239">
        <v>-1.04553050548951E-4</v>
      </c>
      <c r="FM239" s="1">
        <v>-6.7167537743594503E-6</v>
      </c>
      <c r="FN239" s="1">
        <v>-1.21761693152269E-6</v>
      </c>
      <c r="FO239" s="1">
        <v>1.2497218515118901E-8</v>
      </c>
      <c r="FP239" s="1">
        <v>1.34015603554853E-7</v>
      </c>
      <c r="FQ239" s="1">
        <v>-9.2526734895776404E-8</v>
      </c>
      <c r="FR239" s="1">
        <v>-2.2131081478683499E-6</v>
      </c>
      <c r="FS239" s="1">
        <v>2.2038835891484E-7</v>
      </c>
      <c r="FT239" s="1">
        <v>4.1740915080036103E-7</v>
      </c>
      <c r="FU239" s="1">
        <v>3.3899237177985102E-7</v>
      </c>
      <c r="FV239" s="1">
        <v>-1.30954131479974E-6</v>
      </c>
      <c r="FW239" s="1">
        <v>3.2451165812690498E-7</v>
      </c>
      <c r="FX239" s="1">
        <v>-9.4684886296742808E-6</v>
      </c>
      <c r="FY239" s="1">
        <v>-3.4429861091423702E-5</v>
      </c>
      <c r="FZ239" s="1">
        <v>9.0912179860098597E-9</v>
      </c>
      <c r="GA239" s="1">
        <v>-2.5408105121348302E-6</v>
      </c>
      <c r="GB239" s="1">
        <v>-3.1440646911239702E-5</v>
      </c>
      <c r="GC239" s="1">
        <v>2.9662589676115298E-7</v>
      </c>
      <c r="GD239" s="1">
        <v>3.82216706720681E-7</v>
      </c>
      <c r="GE239" s="1">
        <v>-6.8411256978053602E-9</v>
      </c>
      <c r="GF239" s="1">
        <v>5.8768451119652597E-8</v>
      </c>
      <c r="GG239" s="1">
        <v>1.12602043427622E-7</v>
      </c>
      <c r="GH239" s="1">
        <v>-5.3690310274394003E-5</v>
      </c>
      <c r="GI239" s="1">
        <v>1.20776259538255E-5</v>
      </c>
      <c r="GJ239">
        <v>-7.97986760618552E-3</v>
      </c>
      <c r="GK239" s="1">
        <v>7.4870595874371197E-6</v>
      </c>
      <c r="GL239" s="1">
        <v>1.33777097590271E-7</v>
      </c>
      <c r="GM239" s="1">
        <v>-1.4260638603122899E-5</v>
      </c>
      <c r="GN239" s="1">
        <v>3.6693023553263001E-7</v>
      </c>
      <c r="GO239" s="1">
        <v>-1.48422710498608E-5</v>
      </c>
      <c r="GP239" s="1">
        <v>-4.66300028353225E-8</v>
      </c>
      <c r="GQ239" s="1">
        <v>-9.8917698261962392E-6</v>
      </c>
      <c r="GR239">
        <v>-2.2549914542755901E-4</v>
      </c>
      <c r="GS239" s="1">
        <v>-8.8838825862933501E-7</v>
      </c>
      <c r="GT239" s="1">
        <v>-1.40471815083158E-6</v>
      </c>
      <c r="GU239">
        <v>5.66735377658527E-3</v>
      </c>
      <c r="GV239" s="1">
        <v>-6.5703609929275805E-5</v>
      </c>
      <c r="GW239">
        <v>1.06089481269723E-4</v>
      </c>
      <c r="GX239" s="1">
        <v>-8.0053600582465705E-5</v>
      </c>
      <c r="GY239" s="1">
        <v>-7.4890094098520503E-6</v>
      </c>
      <c r="GZ239" s="1">
        <v>1.24670263071294E-5</v>
      </c>
      <c r="HA239" s="1">
        <v>-9.4195564459309795E-8</v>
      </c>
      <c r="HB239" s="1">
        <v>1.3633676049464E-6</v>
      </c>
      <c r="HC239" s="1">
        <v>5.0181899464787505E-7</v>
      </c>
      <c r="HD239" s="1">
        <v>-8.2428778077476804E-7</v>
      </c>
      <c r="HE239" s="1">
        <v>-4.9252992609689696E-6</v>
      </c>
      <c r="HF239" s="1">
        <v>-1.63593163997361E-5</v>
      </c>
      <c r="HG239" s="1">
        <v>-4.0779256908545798E-7</v>
      </c>
      <c r="HH239">
        <v>-2.0192581683706399E-4</v>
      </c>
      <c r="HI239" s="1">
        <v>-6.3567095569767001E-6</v>
      </c>
      <c r="HJ239" s="1">
        <v>-6.2519365635586597E-6</v>
      </c>
      <c r="HK239">
        <v>5.6312370606573896E-3</v>
      </c>
      <c r="HL239">
        <v>0</v>
      </c>
      <c r="HM239">
        <v>0</v>
      </c>
      <c r="HN239">
        <v>1.18388868523476E-4</v>
      </c>
      <c r="HO239" s="1">
        <v>1.7166209733574701E-6</v>
      </c>
      <c r="HP239" s="1">
        <v>-1.2694307530713E-5</v>
      </c>
      <c r="HQ239" s="1">
        <v>-8.4797087321568902E-5</v>
      </c>
      <c r="HR239" s="1">
        <v>6.9994719447547597E-7</v>
      </c>
      <c r="HS239" s="1">
        <v>-1.6728265867606301E-5</v>
      </c>
      <c r="HT239" s="1">
        <v>-8.1948967978423594E-5</v>
      </c>
      <c r="HU239">
        <v>5.57574575530018E-3</v>
      </c>
      <c r="HV239" s="1">
        <v>-8.45284308776557E-5</v>
      </c>
      <c r="HW239" s="1">
        <v>4.6421924890847797E-8</v>
      </c>
      <c r="HX239" s="1">
        <v>1.1275498537919799E-6</v>
      </c>
      <c r="HY239" s="1">
        <v>1.2956011459987399E-7</v>
      </c>
      <c r="HZ239" s="1">
        <v>-2.1561460476116699E-5</v>
      </c>
      <c r="IA239" s="1">
        <v>-7.3898935462445993E-5</v>
      </c>
      <c r="IB239">
        <v>-1.07603423443182E-4</v>
      </c>
      <c r="IC239" s="1">
        <v>-4.9399574238251502E-6</v>
      </c>
      <c r="ID239" s="1">
        <v>-1.5833696663701901E-5</v>
      </c>
      <c r="IE239">
        <v>4.4970195768189499E-3</v>
      </c>
      <c r="IF239">
        <v>3.5699019299975602E-3</v>
      </c>
      <c r="IG239" s="1">
        <v>6.4937635053398597E-6</v>
      </c>
      <c r="IH239">
        <v>1.04892438521817E-3</v>
      </c>
      <c r="II239" s="1">
        <v>-8.7184306758016708E-6</v>
      </c>
      <c r="IJ239" s="1">
        <v>-8.1019359499431896E-5</v>
      </c>
      <c r="IK239" s="1">
        <v>5.4739156264072805E-7</v>
      </c>
      <c r="IL239" s="1">
        <v>-2.3680142444331799E-5</v>
      </c>
      <c r="IM239" s="1">
        <v>-3.7295148367143598E-5</v>
      </c>
      <c r="IN239" s="1">
        <v>1.5400875390696802E-5</v>
      </c>
      <c r="IO239" s="1">
        <v>-2.0862559972718298E-5</v>
      </c>
      <c r="IP239" s="1">
        <v>3.0388357836708399E-5</v>
      </c>
      <c r="IQ239" s="1">
        <v>-1.17029499639954E-6</v>
      </c>
      <c r="IR239" s="1">
        <v>-9.9698435553449709E-10</v>
      </c>
      <c r="IS239">
        <v>4.5569919509789699E-4</v>
      </c>
      <c r="IT239">
        <v>1.07982248614686E-3</v>
      </c>
      <c r="IU239">
        <v>3.0163660477869202E-3</v>
      </c>
      <c r="IV239">
        <v>6.2963711340993404E-3</v>
      </c>
      <c r="IW239">
        <v>1.1481739850654499E-3</v>
      </c>
      <c r="IX239" s="1">
        <v>-1.8251835713214701E-5</v>
      </c>
      <c r="IY239" s="1">
        <v>-2.68594473264946E-5</v>
      </c>
      <c r="IZ239">
        <v>5.0075037685551596E-3</v>
      </c>
      <c r="JA239">
        <v>-3.2255187592218003E-4</v>
      </c>
      <c r="JB239" s="1">
        <v>-1.9783539093511999E-7</v>
      </c>
      <c r="JC239" s="1">
        <v>-3.1507421150871699E-5</v>
      </c>
      <c r="JD239" s="1">
        <v>-1.40461440767007E-5</v>
      </c>
      <c r="JE239" s="1">
        <v>4.6489018558953002E-7</v>
      </c>
      <c r="JF239" s="1">
        <v>1.35876225945506E-6</v>
      </c>
      <c r="JG239">
        <v>-1.38440473635914E-4</v>
      </c>
      <c r="JH239" s="1">
        <v>7.1572792095572796E-7</v>
      </c>
      <c r="JI239" s="1">
        <v>6.9948781427550997E-8</v>
      </c>
      <c r="JJ239" s="1">
        <v>-1.20994401861678E-5</v>
      </c>
      <c r="JK239" s="1">
        <v>2.74843292527336E-7</v>
      </c>
      <c r="JL239" s="1">
        <v>1.0685223710093001E-7</v>
      </c>
      <c r="JM239" s="1">
        <v>2.2446896577951602E-6</v>
      </c>
      <c r="JN239">
        <v>3.7823063627959301E-3</v>
      </c>
      <c r="JO239">
        <v>7.5995327694667702E-4</v>
      </c>
      <c r="JP239">
        <v>9.7382314391758604E-4</v>
      </c>
      <c r="JQ239">
        <v>1.5333475715607799E-4</v>
      </c>
      <c r="JR239">
        <v>4.12905071091177E-3</v>
      </c>
      <c r="JS239">
        <v>0</v>
      </c>
      <c r="JT239">
        <v>1.48206698942792E-4</v>
      </c>
      <c r="JU239" s="1">
        <v>-1.5599484383141599E-7</v>
      </c>
      <c r="JV239">
        <v>1.1743194476050299E-3</v>
      </c>
      <c r="JW239">
        <v>9.8785546632313196E-4</v>
      </c>
      <c r="JX239">
        <v>5.7754504851378397E-4</v>
      </c>
      <c r="JY239">
        <v>4.6578110432513102E-4</v>
      </c>
      <c r="JZ239">
        <v>9.8810401764650498E-4</v>
      </c>
      <c r="KA239">
        <v>1.43225436837582E-4</v>
      </c>
      <c r="KB239">
        <v>0.17115877833951501</v>
      </c>
      <c r="KC239">
        <v>0.20515194953637</v>
      </c>
      <c r="KD239">
        <v>2.7886046093843798E-2</v>
      </c>
      <c r="KE239">
        <v>0.11297445622968</v>
      </c>
      <c r="KF239">
        <v>2.6963357022071598E-3</v>
      </c>
      <c r="KG239">
        <v>5.9058075338207202E-3</v>
      </c>
      <c r="KH239">
        <v>1.9692688693160199E-2</v>
      </c>
      <c r="KI239">
        <v>-6.29867897205275E-2</v>
      </c>
      <c r="KJ239">
        <v>-5.0978184838619501E-3</v>
      </c>
      <c r="KK239">
        <v>-2.98371055826062E-4</v>
      </c>
      <c r="KL239">
        <v>4.42191694915946E-4</v>
      </c>
      <c r="KM239">
        <v>1.1682196399986299E-3</v>
      </c>
      <c r="KN239">
        <v>2.3200313867632102E-3</v>
      </c>
      <c r="KO239">
        <v>4.9457565436631804E-3</v>
      </c>
      <c r="KP239">
        <v>2.9276804460994399E-2</v>
      </c>
      <c r="KQ239">
        <v>-2.9791424051086202E-4</v>
      </c>
      <c r="KR239">
        <v>1.2857106553887799E-3</v>
      </c>
      <c r="KS239">
        <v>1.0557553002686799E-2</v>
      </c>
      <c r="KT239">
        <v>1.0112655798729501E-2</v>
      </c>
      <c r="KU239">
        <v>6.5589482878586304E-3</v>
      </c>
      <c r="KV239">
        <v>7.8058430608438601E-3</v>
      </c>
      <c r="KW239">
        <v>0</v>
      </c>
      <c r="KX239">
        <v>0</v>
      </c>
      <c r="KY239" s="1">
        <v>2.90424181998808E-5</v>
      </c>
      <c r="KZ239">
        <v>3.6699921114324299E-4</v>
      </c>
      <c r="LA239">
        <v>7.6329723731579995E-4</v>
      </c>
      <c r="LB239">
        <v>3.2194174893785099E-4</v>
      </c>
      <c r="LC239">
        <v>1.8489296531569799E-3</v>
      </c>
      <c r="LD239">
        <v>2.5660230803373298E-3</v>
      </c>
      <c r="LE239">
        <v>4.9391484924967398E-4</v>
      </c>
      <c r="LF239">
        <v>3.9683244194291202E-4</v>
      </c>
      <c r="LG239">
        <v>1.29069652820284E-3</v>
      </c>
      <c r="LH239">
        <v>6.7787629926290699E-4</v>
      </c>
      <c r="LI239">
        <v>2.7300354275653499E-3</v>
      </c>
      <c r="LJ239">
        <v>1.1868075210304399E-2</v>
      </c>
      <c r="LK239">
        <v>6.2699872660165901E-3</v>
      </c>
      <c r="LL239">
        <v>4.3002592803389602E-3</v>
      </c>
      <c r="LM239">
        <v>5.30634878099903E-4</v>
      </c>
      <c r="LN239">
        <v>2.1600301915833599E-2</v>
      </c>
      <c r="LO239">
        <v>2.5630295947657801E-3</v>
      </c>
      <c r="LP239">
        <v>8.7763713080168792E-3</v>
      </c>
      <c r="LQ239">
        <v>1.9588638589618E-3</v>
      </c>
      <c r="LR239">
        <v>1.8028731804775901E-3</v>
      </c>
      <c r="LS239">
        <v>5.9043454254019499E-4</v>
      </c>
      <c r="LT239">
        <v>7.4434922184798697E-4</v>
      </c>
      <c r="LU239">
        <v>7.6775701643756603E-4</v>
      </c>
      <c r="LV239">
        <v>9.5660104563562599E-3</v>
      </c>
      <c r="LW239">
        <v>1.0166683401948E-2</v>
      </c>
      <c r="LX239">
        <v>9.5116690149307001E-4</v>
      </c>
      <c r="LY239">
        <v>6.1207439423928997E-4</v>
      </c>
      <c r="LZ239">
        <v>3.7381430806123599E-2</v>
      </c>
      <c r="MA239">
        <v>5.1346661104764301E-4</v>
      </c>
      <c r="MB239">
        <v>0</v>
      </c>
      <c r="MC239">
        <v>2.9339009376977499E-3</v>
      </c>
      <c r="MD239">
        <v>1.01747283187726E-2</v>
      </c>
      <c r="ME239">
        <v>1.71777726539082E-3</v>
      </c>
      <c r="MF239">
        <v>4.0536547908514801E-3</v>
      </c>
      <c r="MG239">
        <v>2.2305806877841901E-3</v>
      </c>
      <c r="MH239">
        <v>3.0021345452041601E-3</v>
      </c>
      <c r="MI239">
        <v>1.70063436361182E-3</v>
      </c>
      <c r="MJ239">
        <v>3.4631353180771701E-3</v>
      </c>
      <c r="MK239">
        <v>3.8915164940429899E-3</v>
      </c>
      <c r="ML239">
        <v>2.5429347351377798E-3</v>
      </c>
      <c r="MM239">
        <v>9.8796422753122609E-4</v>
      </c>
      <c r="MN239">
        <v>6.5858659281078902E-4</v>
      </c>
      <c r="MO239">
        <v>7.1084958136111596E-3</v>
      </c>
      <c r="MP239">
        <v>1.28630705394191E-2</v>
      </c>
      <c r="MQ239">
        <v>6.3544823540913104E-4</v>
      </c>
      <c r="MR239">
        <v>6.3754889533279803E-3</v>
      </c>
      <c r="MS239">
        <v>2.15161565851633E-3</v>
      </c>
      <c r="MT239">
        <v>2.3143592764971101E-3</v>
      </c>
      <c r="MU239">
        <v>2.9376407099295002E-3</v>
      </c>
      <c r="MV239">
        <v>5.0006239471994299E-2</v>
      </c>
      <c r="MW239">
        <v>1.73711638679792E-3</v>
      </c>
      <c r="MX239">
        <v>1.8187885866844701E-3</v>
      </c>
      <c r="MY239">
        <v>3.09824672881344E-3</v>
      </c>
      <c r="MZ239">
        <v>7.4654805762722001E-3</v>
      </c>
      <c r="NA239">
        <v>1.3269009021230399E-3</v>
      </c>
      <c r="NB239">
        <v>1.03740517737561E-3</v>
      </c>
      <c r="NC239">
        <v>1.4059965150513699E-3</v>
      </c>
      <c r="ND239">
        <v>1.2474261621763E-3</v>
      </c>
      <c r="NE239">
        <v>3.3034624260874302E-4</v>
      </c>
      <c r="NF239">
        <v>2.4521361878713599E-4</v>
      </c>
      <c r="NG239">
        <v>2.7347809440463798E-4</v>
      </c>
      <c r="NH239">
        <v>2.07935354081788E-3</v>
      </c>
      <c r="NI239">
        <v>1.0476400529333899E-3</v>
      </c>
      <c r="NJ239">
        <v>1.8152689632479999E-3</v>
      </c>
      <c r="NK239">
        <v>9.7015995983071503E-3</v>
      </c>
      <c r="NL239">
        <v>1.0870549868647499E-3</v>
      </c>
      <c r="NM239">
        <v>9.1836734693877507E-3</v>
      </c>
      <c r="NN239">
        <v>1.70963163645752E-3</v>
      </c>
      <c r="NO239">
        <v>1.4764313144807285E-2</v>
      </c>
      <c r="NP239">
        <v>0</v>
      </c>
    </row>
    <row r="240" spans="1:380" x14ac:dyDescent="0.25">
      <c r="A240">
        <v>0</v>
      </c>
      <c r="B240">
        <v>0</v>
      </c>
      <c r="C240">
        <v>0</v>
      </c>
      <c r="D240">
        <v>0</v>
      </c>
      <c r="E240">
        <v>0</v>
      </c>
      <c r="F240" s="1">
        <v>-8.1183649284492206E-11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 s="1">
        <v>-7.64584242597808E-10</v>
      </c>
      <c r="O240" s="1">
        <v>4.9657767578491403E-12</v>
      </c>
      <c r="P240" s="1">
        <v>-4.1431492083864699E-13</v>
      </c>
      <c r="Q240" s="1">
        <v>8.3677327287998495E-12</v>
      </c>
      <c r="R240" s="1">
        <v>-1.0705194097675099E-9</v>
      </c>
      <c r="S240" s="1">
        <v>4.9044696111639904E-10</v>
      </c>
      <c r="T240" s="1">
        <v>-3.67343029904604E-10</v>
      </c>
      <c r="U240" s="1">
        <v>-3.8449145822676704E-9</v>
      </c>
      <c r="V240" s="1">
        <v>-6.4051804815622897E-15</v>
      </c>
      <c r="W240" s="1">
        <v>9.45802222840575E-14</v>
      </c>
      <c r="X240" s="1">
        <v>-6.5972933471560694E-5</v>
      </c>
      <c r="Y240" s="1">
        <v>6.9290465631929097E-6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 s="1">
        <v>-2.8849456327351999E-9</v>
      </c>
      <c r="AL240" s="1">
        <v>-4.1284759910745204E-9</v>
      </c>
      <c r="AM240" s="1">
        <v>6.2416142330348799E-8</v>
      </c>
      <c r="AN240" s="1">
        <v>1.32559368673362E-7</v>
      </c>
      <c r="AO240" s="1">
        <v>1.2131478561362001E-7</v>
      </c>
      <c r="AP240" s="1">
        <v>3.0857024625086801E-8</v>
      </c>
      <c r="AQ240" s="1">
        <v>-5.8821374564198598E-11</v>
      </c>
      <c r="AR240" s="1">
        <v>-7.1381418676265795E-11</v>
      </c>
      <c r="AS240" s="1">
        <v>-2.36214383296093E-9</v>
      </c>
      <c r="AT240" s="1">
        <v>2.8615957262559799E-11</v>
      </c>
      <c r="AU240" s="1">
        <v>6.1703199706225804E-8</v>
      </c>
      <c r="AV240" s="1">
        <v>1.51963799531308E-5</v>
      </c>
      <c r="AW240" s="1">
        <v>1.3351297575630399E-7</v>
      </c>
      <c r="AX240" s="1">
        <v>-6.2167936391634401E-9</v>
      </c>
      <c r="AY240" s="1">
        <v>-1.16782133451215E-10</v>
      </c>
      <c r="AZ240" s="1">
        <v>-5.5571575893573697E-10</v>
      </c>
      <c r="BA240" s="1">
        <v>-1.8709901584668199E-8</v>
      </c>
      <c r="BB240" s="1">
        <v>1.3386041106012601E-6</v>
      </c>
      <c r="BC240" s="1">
        <v>2.3374354684494901E-7</v>
      </c>
      <c r="BD240" s="1">
        <v>1.36636108828074E-6</v>
      </c>
      <c r="BE240" s="1">
        <v>-1.9399806525634699E-8</v>
      </c>
      <c r="BF240" s="1">
        <v>-1.2919295066212701E-8</v>
      </c>
      <c r="BG240" s="1">
        <v>-9.0224726707089999E-9</v>
      </c>
      <c r="BH240" s="1">
        <v>1.97025999462572E-7</v>
      </c>
      <c r="BI240" s="1">
        <v>-1.8193395212986401E-8</v>
      </c>
      <c r="BJ240" s="1">
        <v>-9.8248133854055598E-9</v>
      </c>
      <c r="BK240" s="1">
        <v>-3.0444781768811899E-9</v>
      </c>
      <c r="BL240" s="1">
        <v>-1.7721776427872099E-8</v>
      </c>
      <c r="BM240" s="1">
        <v>1.0181520261453101E-6</v>
      </c>
      <c r="BN240">
        <v>-2.43119415116589E-4</v>
      </c>
      <c r="BO240" s="1">
        <v>5.7841825189593001E-7</v>
      </c>
      <c r="BP240" s="1">
        <v>1.6213429283089399E-7</v>
      </c>
      <c r="BQ240" s="1">
        <v>5.21612301401328E-8</v>
      </c>
      <c r="BR240" s="1">
        <v>1.5322105029140399E-8</v>
      </c>
      <c r="BS240" s="1">
        <v>1.6743049214817499E-7</v>
      </c>
      <c r="BT240" s="1">
        <v>4.4613048111885702E-7</v>
      </c>
      <c r="BU240" s="1">
        <v>-5.5229708893093803E-7</v>
      </c>
      <c r="BV240" s="1">
        <v>4.12839450545768E-7</v>
      </c>
      <c r="BW240" s="1">
        <v>4.8353821809785596E-7</v>
      </c>
      <c r="BX240">
        <v>-1.3284840966777599E-4</v>
      </c>
      <c r="BY240" s="1">
        <v>2.3518479150503001E-7</v>
      </c>
      <c r="BZ240" s="1">
        <v>-1.89393592136709E-8</v>
      </c>
      <c r="CA240" s="1">
        <v>-1.28484423817788E-8</v>
      </c>
      <c r="CB240" s="1">
        <v>1.09445682560886E-6</v>
      </c>
      <c r="CC240" s="1">
        <v>-3.01599218308174E-8</v>
      </c>
      <c r="CD240" s="1">
        <v>1.8513508387834201E-6</v>
      </c>
      <c r="CE240" s="1">
        <v>-9.0022855083914206E-11</v>
      </c>
      <c r="CF240" s="1">
        <v>-7.6016169540750004E-8</v>
      </c>
      <c r="CG240" s="1">
        <v>-4.9592578182671103E-9</v>
      </c>
      <c r="CH240" s="1">
        <v>-2.3066100741486099E-8</v>
      </c>
      <c r="CI240" s="1">
        <v>4.1398564243340001E-7</v>
      </c>
      <c r="CJ240" s="1">
        <v>-7.5089902185700202E-8</v>
      </c>
      <c r="CK240" s="1">
        <v>-1.8482528015426699E-8</v>
      </c>
      <c r="CL240" s="1">
        <v>6.2040631174192002E-7</v>
      </c>
      <c r="CM240" s="1">
        <v>3.1342982340309802E-6</v>
      </c>
      <c r="CN240" s="1">
        <v>4.55288203034557E-8</v>
      </c>
      <c r="CO240" s="1">
        <v>-6.1783212531386404E-8</v>
      </c>
      <c r="CP240" s="1">
        <v>-1.62642089005334E-8</v>
      </c>
      <c r="CQ240" s="1">
        <v>-2.1897696716055099E-8</v>
      </c>
      <c r="CR240" s="1">
        <v>1.64035020744437E-7</v>
      </c>
      <c r="CS240" s="1">
        <v>-2.8653525305881101E-8</v>
      </c>
      <c r="CT240" s="1">
        <v>-1.57950041714766E-7</v>
      </c>
      <c r="CU240" s="1">
        <v>-3.5049921422783199E-8</v>
      </c>
      <c r="CV240" s="1">
        <v>6.6536249118271698E-7</v>
      </c>
      <c r="CW240" s="1">
        <v>-3.6978791731233598E-10</v>
      </c>
      <c r="CX240" s="1">
        <v>-9.2252831459651701E-8</v>
      </c>
      <c r="CY240" s="1">
        <v>1.37977077106783E-6</v>
      </c>
      <c r="CZ240" s="1">
        <v>-7.0544322694066302E-9</v>
      </c>
      <c r="DA240" s="1">
        <v>-1.6698375886479601E-8</v>
      </c>
      <c r="DB240" s="1">
        <v>-1.8414449406953E-9</v>
      </c>
      <c r="DC240" s="1">
        <v>9.6767997197097795E-7</v>
      </c>
      <c r="DD240" s="1">
        <v>2.6100677160613502E-6</v>
      </c>
      <c r="DE240" s="1">
        <v>2.6017919731525898E-6</v>
      </c>
      <c r="DF240" s="1">
        <v>1.5825959436666299E-8</v>
      </c>
      <c r="DG240" s="1">
        <v>3.7494933867631998E-10</v>
      </c>
      <c r="DH240" s="1">
        <v>-2.9298415133705999E-8</v>
      </c>
      <c r="DI240" s="1">
        <v>7.1636867114707004E-8</v>
      </c>
      <c r="DJ240" s="1">
        <v>6.4189321425305797E-8</v>
      </c>
      <c r="DK240" s="1">
        <v>1.25897752535076E-6</v>
      </c>
      <c r="DL240" s="1">
        <v>2.68127898587701E-8</v>
      </c>
      <c r="DM240" s="1">
        <v>1.4461440640136899E-7</v>
      </c>
      <c r="DN240" s="1">
        <v>-5.34958864537723E-8</v>
      </c>
      <c r="DO240" s="1">
        <v>8.2817215295222698E-8</v>
      </c>
      <c r="DP240" s="1">
        <v>-4.5552594443692201E-6</v>
      </c>
      <c r="DQ240" s="1">
        <v>2.0220424695391399E-8</v>
      </c>
      <c r="DR240" s="1">
        <v>4.05447946417323E-7</v>
      </c>
      <c r="DS240" s="1">
        <v>3.4544369600638903E-7</v>
      </c>
      <c r="DT240" s="1">
        <v>2.0291341274392399E-7</v>
      </c>
      <c r="DU240" s="1">
        <v>7.2750349725991304E-9</v>
      </c>
      <c r="DV240" s="1">
        <v>2.1997769775439999E-7</v>
      </c>
      <c r="DW240" s="1">
        <v>4.3935798141546502E-7</v>
      </c>
      <c r="DX240" s="1">
        <v>3.0823348396995901E-7</v>
      </c>
      <c r="DY240" s="1">
        <v>1.4075370157845099E-7</v>
      </c>
      <c r="DZ240" s="1">
        <v>-3.4648400293161199E-9</v>
      </c>
      <c r="EA240" s="1">
        <v>-2.4802872906882899E-5</v>
      </c>
      <c r="EB240" s="1">
        <v>-9.0423984712153003E-5</v>
      </c>
      <c r="EC240" s="1">
        <v>-5.2921256947426599E-9</v>
      </c>
      <c r="ED240" s="1">
        <v>3.2394796388458701E-7</v>
      </c>
      <c r="EE240" s="1">
        <v>8.1581678306322803E-7</v>
      </c>
      <c r="EF240" s="1">
        <v>-2.25050081374971E-10</v>
      </c>
      <c r="EG240" s="1">
        <v>-2.63773133140325E-9</v>
      </c>
      <c r="EH240" s="1">
        <v>-1.3139537332700799E-9</v>
      </c>
      <c r="EI240" s="1">
        <v>-1.62203461039129E-9</v>
      </c>
      <c r="EJ240" s="1">
        <v>1.4344536108212001E-8</v>
      </c>
      <c r="EK240" s="1">
        <v>-4.2718596762730898E-8</v>
      </c>
      <c r="EL240" s="1">
        <v>-4.0219276570816701E-8</v>
      </c>
      <c r="EM240" s="1">
        <v>1.6314744991399299E-6</v>
      </c>
      <c r="EN240" s="1">
        <v>-5.4663902644354203E-10</v>
      </c>
      <c r="EO240" s="1">
        <v>2.4347255951892799E-8</v>
      </c>
      <c r="EP240" s="1">
        <v>-7.6532200590535205E-9</v>
      </c>
      <c r="EQ240" s="1">
        <v>2.1509917447960398E-6</v>
      </c>
      <c r="ER240" s="1">
        <v>-4.2446548715260998E-10</v>
      </c>
      <c r="ES240" s="1">
        <v>3.1885989948208298E-8</v>
      </c>
      <c r="ET240" s="1">
        <v>8.6993584997114103E-10</v>
      </c>
      <c r="EU240" s="1">
        <v>7.5622241688932806E-11</v>
      </c>
      <c r="EV240" s="1">
        <v>6.7520240631975597E-12</v>
      </c>
      <c r="EW240" s="1">
        <v>-2.6857526118851599E-8</v>
      </c>
      <c r="EX240" s="1">
        <v>-6.0156380075696997E-9</v>
      </c>
      <c r="EY240" s="1">
        <v>-2.8994870604680599E-8</v>
      </c>
      <c r="EZ240" s="1">
        <v>6.2056181594625705E-7</v>
      </c>
      <c r="FA240" s="1">
        <v>-2.03429849363053E-8</v>
      </c>
      <c r="FB240" s="1">
        <v>2.7052046160723802E-7</v>
      </c>
      <c r="FC240" s="1">
        <v>9.18154630842227E-7</v>
      </c>
      <c r="FD240" s="1">
        <v>-1.18855594870138E-8</v>
      </c>
      <c r="FE240" s="1">
        <v>3.4686974997524703E-7</v>
      </c>
      <c r="FF240" s="1">
        <v>7.1401372379049803E-8</v>
      </c>
      <c r="FG240" s="1">
        <v>6.5593203028364899E-10</v>
      </c>
      <c r="FH240" s="1">
        <v>-9.6873989721396701E-7</v>
      </c>
      <c r="FI240" s="1">
        <v>-3.3209476063159703E-8</v>
      </c>
      <c r="FJ240" s="1">
        <v>-1.3450650541283199E-6</v>
      </c>
      <c r="FK240" s="1">
        <v>-5.2247845314407903E-6</v>
      </c>
      <c r="FL240" s="1">
        <v>-3.11247854388248E-6</v>
      </c>
      <c r="FM240" s="1">
        <v>-9.7637630528474505E-9</v>
      </c>
      <c r="FN240" s="1">
        <v>-1.32546019761842E-8</v>
      </c>
      <c r="FO240" s="1">
        <v>5.1194364730511401E-8</v>
      </c>
      <c r="FP240" s="1">
        <v>3.8861901747635098E-7</v>
      </c>
      <c r="FQ240" s="1">
        <v>-1.87094404224661E-8</v>
      </c>
      <c r="FR240" s="1">
        <v>-3.0310542910880503E-8</v>
      </c>
      <c r="FS240" s="1">
        <v>1.09027701442012E-7</v>
      </c>
      <c r="FT240" s="1">
        <v>4.6417778356547999E-8</v>
      </c>
      <c r="FU240" s="1">
        <v>-1.6862188590718699E-8</v>
      </c>
      <c r="FV240" s="1">
        <v>-7.3692414764618496E-8</v>
      </c>
      <c r="FW240" s="1">
        <v>1.4662985891484601E-7</v>
      </c>
      <c r="FX240" s="1">
        <v>-6.5942415575795596E-6</v>
      </c>
      <c r="FY240" s="1">
        <v>2.13174799513126E-6</v>
      </c>
      <c r="FZ240" s="1">
        <v>7.3241192156609098E-7</v>
      </c>
      <c r="GA240" s="1">
        <v>-6.5308196918572801E-6</v>
      </c>
      <c r="GB240" s="1">
        <v>1.6788111541916901E-6</v>
      </c>
      <c r="GC240" s="1">
        <v>-8.1023431902287906E-9</v>
      </c>
      <c r="GD240" s="1">
        <v>-1.7137733086425301E-8</v>
      </c>
      <c r="GE240" s="1">
        <v>1.8686550573075801E-10</v>
      </c>
      <c r="GF240" s="1">
        <v>1.6286233328698901E-7</v>
      </c>
      <c r="GG240" s="1">
        <v>3.3159409852720801E-8</v>
      </c>
      <c r="GH240">
        <v>-1.06432346640037E-4</v>
      </c>
      <c r="GI240" s="1">
        <v>4.8263076114757501E-6</v>
      </c>
      <c r="GJ240">
        <v>-2.0900796119022098E-3</v>
      </c>
      <c r="GK240" s="1">
        <v>3.3582638037457301E-6</v>
      </c>
      <c r="GL240" s="1">
        <v>1.9325178242233399E-12</v>
      </c>
      <c r="GM240" s="1">
        <v>-2.06006400062208E-10</v>
      </c>
      <c r="GN240" s="1">
        <v>4.5585625275171999E-11</v>
      </c>
      <c r="GO240" s="1">
        <v>3.4155784982837497E-8</v>
      </c>
      <c r="GP240" s="1">
        <v>5.7313633849392101E-10</v>
      </c>
      <c r="GQ240" s="1">
        <v>-8.1857941050772298E-10</v>
      </c>
      <c r="GR240" s="1">
        <v>-3.1004081844688302E-10</v>
      </c>
      <c r="GS240" s="1">
        <v>6.5896213876171604E-11</v>
      </c>
      <c r="GT240" s="1">
        <v>1.0040567728187299E-8</v>
      </c>
      <c r="GU240" s="1">
        <v>-5.7181147760319505E-10</v>
      </c>
      <c r="GV240" s="1">
        <v>4.91630364224182E-11</v>
      </c>
      <c r="GW240" s="1">
        <v>-4.0404645055472498E-12</v>
      </c>
      <c r="GX240" s="1">
        <v>-1.0995858077754401E-9</v>
      </c>
      <c r="GY240" s="1">
        <v>-2.1673001507303599E-10</v>
      </c>
      <c r="GZ240" s="1">
        <v>1.31090704120538E-9</v>
      </c>
      <c r="HA240" s="1">
        <v>-2.0651325167034501E-11</v>
      </c>
      <c r="HB240" s="1">
        <v>-2.40543670459845E-10</v>
      </c>
      <c r="HC240" s="1">
        <v>-5.8721067032956498E-11</v>
      </c>
      <c r="HD240" s="1">
        <v>-7.5010656312674704E-10</v>
      </c>
      <c r="HE240" s="1">
        <v>-1.4473481481246101E-10</v>
      </c>
      <c r="HF240" s="1">
        <v>-2.54145289259556E-10</v>
      </c>
      <c r="HG240" s="1">
        <v>3.9171726959018396E-9</v>
      </c>
      <c r="HH240" s="1">
        <v>2.0177397444653202E-8</v>
      </c>
      <c r="HI240" s="1">
        <v>1.4869553256935401E-8</v>
      </c>
      <c r="HJ240" s="1">
        <v>-1.80490209202787E-10</v>
      </c>
      <c r="HK240" s="1">
        <v>7.4734052090094394E-15</v>
      </c>
      <c r="HL240">
        <v>0</v>
      </c>
      <c r="HM240">
        <v>0</v>
      </c>
      <c r="HN240" s="1">
        <v>8.0685019346016202E-8</v>
      </c>
      <c r="HO240" s="1">
        <v>1.0965875701642799E-6</v>
      </c>
      <c r="HP240" s="1">
        <v>1.7973833089425199E-5</v>
      </c>
      <c r="HQ240" s="1">
        <v>-4.1935033239458099E-5</v>
      </c>
      <c r="HR240" s="1">
        <v>1.8510190899479E-6</v>
      </c>
      <c r="HS240" s="1">
        <v>3.5822034289421801E-6</v>
      </c>
      <c r="HT240">
        <v>-2.6622328820686002E-4</v>
      </c>
      <c r="HU240" s="1">
        <v>6.14837835174101E-7</v>
      </c>
      <c r="HV240" s="1">
        <v>-9.3209553900621597E-9</v>
      </c>
      <c r="HW240" s="1">
        <v>-7.5058551065987106E-8</v>
      </c>
      <c r="HX240" s="1">
        <v>1.93646091475069E-6</v>
      </c>
      <c r="HY240" s="1">
        <v>-8.0295465937258696E-8</v>
      </c>
      <c r="HZ240" s="1">
        <v>-4.8958042494553403E-5</v>
      </c>
      <c r="IA240">
        <v>-2.37459737890891E-4</v>
      </c>
      <c r="IB240">
        <v>-6.78520461686503E-4</v>
      </c>
      <c r="IC240" s="1">
        <v>-8.2348826517810995E-6</v>
      </c>
      <c r="ID240" s="1">
        <v>-6.3903796025472102E-5</v>
      </c>
      <c r="IE240">
        <v>2.8229831266806799E-2</v>
      </c>
      <c r="IF240">
        <v>1.48981706082484E-2</v>
      </c>
      <c r="IG240" s="1">
        <v>8.8004390223607007E-9</v>
      </c>
      <c r="IH240" s="1">
        <v>-1.06512024640907E-11</v>
      </c>
      <c r="II240" s="1">
        <v>3.4980040004508901E-9</v>
      </c>
      <c r="IJ240" s="1">
        <v>-1.20173943751881E-8</v>
      </c>
      <c r="IK240" s="1">
        <v>-1.5174255535425301E-7</v>
      </c>
      <c r="IL240" s="1">
        <v>-7.4770290928215206E-9</v>
      </c>
      <c r="IM240" s="1">
        <v>6.8950120668454602E-10</v>
      </c>
      <c r="IN240" s="1">
        <v>-3.57907413367548E-9</v>
      </c>
      <c r="IO240" s="1">
        <v>-1.36942620632754E-7</v>
      </c>
      <c r="IP240" s="1">
        <v>3.0076042691791199E-6</v>
      </c>
      <c r="IQ240" s="1">
        <v>-1.0152320544573199E-7</v>
      </c>
      <c r="IR240" s="1">
        <v>7.8230634669504901E-10</v>
      </c>
      <c r="IS240" s="1">
        <v>2.97596799926619E-10</v>
      </c>
      <c r="IT240" s="1">
        <v>4.90485556734543E-9</v>
      </c>
      <c r="IU240" s="1">
        <v>4.7035114407198298E-8</v>
      </c>
      <c r="IV240" s="1">
        <v>1.8248540561303398E-8</v>
      </c>
      <c r="IW240" s="1">
        <v>-5.9465778089260196E-9</v>
      </c>
      <c r="IX240" s="1">
        <v>3.2350200874051901E-7</v>
      </c>
      <c r="IY240" s="1">
        <v>1.5571680372730801E-7</v>
      </c>
      <c r="IZ240" s="1">
        <v>3.6616791087377297E-7</v>
      </c>
      <c r="JA240" s="1">
        <v>-7.31809381064026E-6</v>
      </c>
      <c r="JB240" s="1">
        <v>-2.1342738057258101E-8</v>
      </c>
      <c r="JC240" s="1">
        <v>1.8634915236905601E-7</v>
      </c>
      <c r="JD240" s="1">
        <v>-4.8648620788126598E-5</v>
      </c>
      <c r="JE240" s="1">
        <v>2.1442229034798602E-6</v>
      </c>
      <c r="JF240" s="1">
        <v>4.19635974472171E-6</v>
      </c>
      <c r="JG240">
        <v>-2.9063519203299202E-4</v>
      </c>
      <c r="JH240" s="1">
        <v>3.0094267894599499E-6</v>
      </c>
      <c r="JI240" s="1">
        <v>1.1595869749781301E-8</v>
      </c>
      <c r="JJ240" s="1">
        <v>-8.0028932105246198E-6</v>
      </c>
      <c r="JK240" s="1">
        <v>6.8832186642362199E-7</v>
      </c>
      <c r="JL240" s="1">
        <v>-9.4854927292376303E-8</v>
      </c>
      <c r="JM240" s="1">
        <v>6.1956693058536904E-6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 s="1">
        <v>-8.09985414929331E-22</v>
      </c>
      <c r="JV240" s="1">
        <v>-7.8344398412516197E-15</v>
      </c>
      <c r="JW240" s="1">
        <v>-1.0638295533189999E-20</v>
      </c>
      <c r="JX240">
        <v>0</v>
      </c>
      <c r="JY240" s="1">
        <v>2.4185152008021201E-18</v>
      </c>
      <c r="JZ240" s="1">
        <v>2.1214861092592701E-17</v>
      </c>
      <c r="KA240">
        <v>0</v>
      </c>
      <c r="KB240">
        <v>8.1476986913972104E-3</v>
      </c>
      <c r="KC240">
        <v>1.34188631738544E-3</v>
      </c>
      <c r="KD240">
        <v>3.2736057337495898E-2</v>
      </c>
      <c r="KE240">
        <v>2.3328455374451201E-3</v>
      </c>
      <c r="KF240" s="1">
        <v>-5.4122382572881598E-7</v>
      </c>
      <c r="KG240" s="1">
        <v>-4.4792737630591198E-6</v>
      </c>
      <c r="KH240" s="1">
        <v>2.1277678736282E-8</v>
      </c>
      <c r="KI240">
        <v>-1.1882293022369299E-2</v>
      </c>
      <c r="KJ240">
        <v>1.64071173046643E-3</v>
      </c>
      <c r="KK240" s="1">
        <v>2.65222728691832E-5</v>
      </c>
      <c r="KL240">
        <v>2.19631995925107E-4</v>
      </c>
      <c r="KM240">
        <v>1.6837812039918501E-4</v>
      </c>
      <c r="KN240" s="1">
        <v>-9.5434015967286394E-8</v>
      </c>
      <c r="KO240">
        <v>5.43512894728193E-3</v>
      </c>
      <c r="KP240">
        <v>-6.2232185737681796E-3</v>
      </c>
      <c r="KQ240" s="1">
        <v>-9.7148871244178192E-9</v>
      </c>
      <c r="KR240" s="1">
        <v>-5.9459844770885897E-13</v>
      </c>
      <c r="KS240" s="1">
        <v>1.8865191816839499E-11</v>
      </c>
      <c r="KT240" s="1">
        <v>5.8028737310835903E-12</v>
      </c>
      <c r="KU240" s="1">
        <v>5.8227440263498598E-6</v>
      </c>
      <c r="KV240">
        <v>0</v>
      </c>
      <c r="KW240">
        <v>0</v>
      </c>
      <c r="KX240">
        <v>0</v>
      </c>
      <c r="KY240" s="1">
        <v>-3.1558269089619102E-9</v>
      </c>
      <c r="KZ240" s="1">
        <v>6.4404651268396799E-13</v>
      </c>
      <c r="LA240" s="1">
        <v>-1.11464321364654E-15</v>
      </c>
      <c r="LB240" s="1">
        <v>-3.2345235949620799E-15</v>
      </c>
      <c r="LC240" s="1">
        <v>3.0708683066873801E-12</v>
      </c>
      <c r="LD240">
        <v>0</v>
      </c>
      <c r="LE240" s="1">
        <v>-1.6186586699819899E-7</v>
      </c>
      <c r="LF240" s="1">
        <v>1.1768236204792901E-5</v>
      </c>
      <c r="LG240" s="1">
        <v>-1.5070305226435901E-7</v>
      </c>
      <c r="LH240" s="1">
        <v>3.1166726402892297E-5</v>
      </c>
      <c r="LI240">
        <v>7.3265142424655495E-4</v>
      </c>
      <c r="LJ240" s="1">
        <v>-1.76605023701482E-6</v>
      </c>
      <c r="LK240" s="1">
        <v>1.3775293236341301E-9</v>
      </c>
      <c r="LL240">
        <v>6.64010624169987E-4</v>
      </c>
      <c r="LM240" s="1">
        <v>1.5919046342997099E-5</v>
      </c>
      <c r="LN240">
        <v>4.0551440390122597E-3</v>
      </c>
      <c r="LO240">
        <v>9.1328510158059399E-4</v>
      </c>
      <c r="LP240">
        <v>1.7805907172995801E-2</v>
      </c>
      <c r="LQ240">
        <v>0</v>
      </c>
      <c r="LR240">
        <v>1.06079345447626E-3</v>
      </c>
      <c r="LS240" s="1">
        <v>-4.64483887433866E-7</v>
      </c>
      <c r="LT240" s="1">
        <v>-1.42995390655061E-8</v>
      </c>
      <c r="LU240" s="1">
        <v>-1.85348269534935E-7</v>
      </c>
      <c r="LV240">
        <v>3.8150354194026702E-4</v>
      </c>
      <c r="LW240" s="1">
        <v>2.51029219801185E-5</v>
      </c>
      <c r="LX240" s="1">
        <v>-7.4899095330657802E-7</v>
      </c>
      <c r="LY240" s="1">
        <v>-1.1526043924966599E-6</v>
      </c>
      <c r="LZ240" s="1">
        <v>-1.39477282064462E-5</v>
      </c>
      <c r="MA240" s="1">
        <v>1.5394590976875399E-12</v>
      </c>
      <c r="MB240" s="1">
        <v>9.1460626200420695E-5</v>
      </c>
      <c r="MC240">
        <v>1.05467027172141E-4</v>
      </c>
      <c r="MD240" s="1">
        <v>5.3270828894097603E-5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 s="1">
        <v>1.7458710150494099E-5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 s="1">
        <v>3.6566686210983502E-12</v>
      </c>
      <c r="NK240">
        <v>0</v>
      </c>
      <c r="NL240">
        <v>0</v>
      </c>
      <c r="NM240">
        <v>0</v>
      </c>
      <c r="NN240" s="1">
        <v>3.4610072054094403E-5</v>
      </c>
      <c r="NO240" s="1">
        <v>5.6738976321958233E-3</v>
      </c>
      <c r="NP240">
        <v>0</v>
      </c>
    </row>
    <row r="241" spans="1:380" x14ac:dyDescent="0.25">
      <c r="A241">
        <v>4.2333316194145001E-2</v>
      </c>
      <c r="B241">
        <v>9.90144751732598E-2</v>
      </c>
      <c r="C241">
        <v>2.4920556158814298E-2</v>
      </c>
      <c r="D241">
        <v>2.5314816731824799E-2</v>
      </c>
      <c r="E241">
        <v>4.5924914031496802E-2</v>
      </c>
      <c r="F241">
        <v>6.4622840404450793E-2</v>
      </c>
      <c r="G241">
        <v>5.78793926929667E-2</v>
      </c>
      <c r="H241">
        <v>3.7058781138945403E-2</v>
      </c>
      <c r="I241">
        <v>1.8795338920393801E-2</v>
      </c>
      <c r="J241">
        <v>1.31001956782186E-2</v>
      </c>
      <c r="K241">
        <v>2.5050962878831701E-2</v>
      </c>
      <c r="L241">
        <v>7.3315911730545899E-2</v>
      </c>
      <c r="M241">
        <v>5.8378941881678404E-3</v>
      </c>
      <c r="N241">
        <v>3.0761972750869299E-3</v>
      </c>
      <c r="O241">
        <v>6.2835648750653103E-2</v>
      </c>
      <c r="P241">
        <v>0.101666017051213</v>
      </c>
      <c r="Q241">
        <v>3.6352200451880701E-2</v>
      </c>
      <c r="R241">
        <v>8.6304905109324703E-2</v>
      </c>
      <c r="S241">
        <v>7.07294590712889E-2</v>
      </c>
      <c r="T241">
        <v>1.04213466177516E-2</v>
      </c>
      <c r="U241">
        <v>2.13630097389737E-2</v>
      </c>
      <c r="V241">
        <v>8.8717027595035802E-2</v>
      </c>
      <c r="W241">
        <v>-2.8181924488836397E-4</v>
      </c>
      <c r="X241">
        <v>1.19226317455435E-2</v>
      </c>
      <c r="Y241">
        <v>2.72796563192905E-2</v>
      </c>
      <c r="Z241">
        <v>2.4785213655889701E-2</v>
      </c>
      <c r="AA241">
        <v>1.97892518440464E-2</v>
      </c>
      <c r="AB241">
        <v>1.6684070628441201E-2</v>
      </c>
      <c r="AC241">
        <v>2.1074411015005901E-2</v>
      </c>
      <c r="AD241">
        <v>1.9193697091610101E-2</v>
      </c>
      <c r="AE241">
        <v>4.5983141682709797E-2</v>
      </c>
      <c r="AF241">
        <v>1.8756055774080301E-2</v>
      </c>
      <c r="AG241">
        <v>2.51751452656741E-2</v>
      </c>
      <c r="AH241">
        <v>2.2435480936663501E-2</v>
      </c>
      <c r="AI241">
        <v>1.8539076376554199E-2</v>
      </c>
      <c r="AJ241">
        <v>2.5510483685346998E-2</v>
      </c>
      <c r="AK241">
        <v>6.53453458886706E-3</v>
      </c>
      <c r="AL241">
        <v>1.83618901198612E-2</v>
      </c>
      <c r="AM241">
        <v>2.7199680130869301E-3</v>
      </c>
      <c r="AN241">
        <v>8.1521599350673907E-3</v>
      </c>
      <c r="AO241">
        <v>1.6294085425792498E-2</v>
      </c>
      <c r="AP241">
        <v>1.56176483486098E-2</v>
      </c>
      <c r="AQ241">
        <v>2.4168191517356299E-2</v>
      </c>
      <c r="AR241">
        <v>2.4165801596052099E-3</v>
      </c>
      <c r="AS241">
        <v>3.2168117809803199E-3</v>
      </c>
      <c r="AT241">
        <v>2.2141497875162001E-3</v>
      </c>
      <c r="AU241">
        <v>3.2595580554240999E-2</v>
      </c>
      <c r="AV241">
        <v>1.7410641418642899E-3</v>
      </c>
      <c r="AW241">
        <v>7.2292657964792095E-4</v>
      </c>
      <c r="AX241">
        <v>1.2925360248692499E-2</v>
      </c>
      <c r="AY241">
        <v>1.42192347731517E-2</v>
      </c>
      <c r="AZ241">
        <v>6.7953095268721503E-3</v>
      </c>
      <c r="BA241">
        <v>5.8197127251154697E-3</v>
      </c>
      <c r="BB241">
        <v>2.0754128882730601E-4</v>
      </c>
      <c r="BC241">
        <v>3.9405433941005499E-2</v>
      </c>
      <c r="BD241">
        <v>2.2993561219214302E-3</v>
      </c>
      <c r="BE241">
        <v>-3.4333392486020901E-4</v>
      </c>
      <c r="BF241">
        <v>2.0066205109262598E-3</v>
      </c>
      <c r="BG241">
        <v>7.0548561210322005E-4</v>
      </c>
      <c r="BH241">
        <v>4.9668646212420195E-4</v>
      </c>
      <c r="BI241">
        <v>2.8078961882765799E-3</v>
      </c>
      <c r="BJ241">
        <v>3.1671516429457999E-3</v>
      </c>
      <c r="BK241">
        <v>4.5196286036618596E-3</v>
      </c>
      <c r="BL241">
        <v>2.2355510967054602E-3</v>
      </c>
      <c r="BM241">
        <v>1.18064571449704E-3</v>
      </c>
      <c r="BN241">
        <v>1.30522358171194E-3</v>
      </c>
      <c r="BO241">
        <v>-4.7440729574329703E-4</v>
      </c>
      <c r="BP241">
        <v>7.3662554217486802E-4</v>
      </c>
      <c r="BQ241">
        <v>4.6445093467522902E-4</v>
      </c>
      <c r="BR241">
        <v>1.2954996532556901E-3</v>
      </c>
      <c r="BS241">
        <v>1.8090625561620599E-3</v>
      </c>
      <c r="BT241">
        <v>1.2239144088415201E-3</v>
      </c>
      <c r="BU241">
        <v>2.4097140234581398E-3</v>
      </c>
      <c r="BV241">
        <v>2.5607674094966001E-3</v>
      </c>
      <c r="BW241">
        <v>1.1319456197796899E-3</v>
      </c>
      <c r="BX241">
        <v>1.0248791698502501E-2</v>
      </c>
      <c r="BY241">
        <v>6.4234359084416599E-4</v>
      </c>
      <c r="BZ241">
        <v>4.5103252633662102E-4</v>
      </c>
      <c r="CA241">
        <v>1.46351570749748E-3</v>
      </c>
      <c r="CB241">
        <v>9.8297027296714097E-4</v>
      </c>
      <c r="CC241">
        <v>1.0760407786178899E-3</v>
      </c>
      <c r="CD241">
        <v>3.9798827991870999E-3</v>
      </c>
      <c r="CE241">
        <v>7.4473285625435497E-4</v>
      </c>
      <c r="CF241">
        <v>7.4837778187194105E-4</v>
      </c>
      <c r="CG241">
        <v>4.7784042418106201E-3</v>
      </c>
      <c r="CH241">
        <v>1.2485019312498101E-3</v>
      </c>
      <c r="CI241">
        <v>1.59763250654247E-4</v>
      </c>
      <c r="CJ241">
        <v>9.0013931474749304E-4</v>
      </c>
      <c r="CK241">
        <v>5.26163103904678E-4</v>
      </c>
      <c r="CL241">
        <v>7.31285774758582E-2</v>
      </c>
      <c r="CM241">
        <v>5.0759537699545401E-2</v>
      </c>
      <c r="CN241">
        <v>7.5602778523138202E-4</v>
      </c>
      <c r="CO241">
        <v>-7.3606836545998095E-4</v>
      </c>
      <c r="CP241">
        <v>9.89919707876256E-4</v>
      </c>
      <c r="CQ241">
        <v>6.3677369928470001E-4</v>
      </c>
      <c r="CR241">
        <v>4.05671314789473E-4</v>
      </c>
      <c r="CS241">
        <v>1.2722318294031501E-3</v>
      </c>
      <c r="CT241">
        <v>9.7605950778254002E-4</v>
      </c>
      <c r="CU241">
        <v>1.08318354071076E-3</v>
      </c>
      <c r="CV241">
        <v>1.1407636518E-3</v>
      </c>
      <c r="CW241">
        <v>6.8409904186720303E-4</v>
      </c>
      <c r="CX241">
        <v>1.79927059705638E-3</v>
      </c>
      <c r="CY241">
        <v>1.77110459919096E-3</v>
      </c>
      <c r="CZ241">
        <v>1.0130851951468201E-3</v>
      </c>
      <c r="DA241">
        <v>4.0073922890082001E-4</v>
      </c>
      <c r="DB241">
        <v>8.40707911112912E-4</v>
      </c>
      <c r="DC241">
        <v>7.1965138511585996E-4</v>
      </c>
      <c r="DD241" s="1">
        <v>2.58589169470488E-5</v>
      </c>
      <c r="DE241">
        <v>7.5284255371148398E-4</v>
      </c>
      <c r="DF241">
        <v>4.44955047975702E-4</v>
      </c>
      <c r="DG241">
        <v>8.7058707733264499E-4</v>
      </c>
      <c r="DH241">
        <v>8.9530023488596996E-4</v>
      </c>
      <c r="DI241" s="1">
        <v>-3.89206015976789E-5</v>
      </c>
      <c r="DJ241">
        <v>2.3768491372670099E-4</v>
      </c>
      <c r="DK241">
        <v>2.4067814755843399E-3</v>
      </c>
      <c r="DL241">
        <v>1.0023110605144601E-3</v>
      </c>
      <c r="DM241">
        <v>1.4157152760090001E-4</v>
      </c>
      <c r="DN241">
        <v>7.1872612053380195E-4</v>
      </c>
      <c r="DO241">
        <v>4.0231660873546303E-4</v>
      </c>
      <c r="DP241">
        <v>4.63083390072256E-4</v>
      </c>
      <c r="DQ241">
        <v>1.7717769593501901E-3</v>
      </c>
      <c r="DR241">
        <v>2.4810518719557202E-4</v>
      </c>
      <c r="DS241">
        <v>2.1102208014934099E-4</v>
      </c>
      <c r="DT241">
        <v>3.6153668340673997E-4</v>
      </c>
      <c r="DU241">
        <v>7.2774212894466503E-4</v>
      </c>
      <c r="DV241">
        <v>5.8753029464681601E-4</v>
      </c>
      <c r="DW241">
        <v>1.51217286604343E-4</v>
      </c>
      <c r="DX241">
        <v>2.4002801664531399E-4</v>
      </c>
      <c r="DY241">
        <v>2.4738034140885199E-4</v>
      </c>
      <c r="DZ241">
        <v>4.1403301992063601E-4</v>
      </c>
      <c r="EA241">
        <v>3.09751899560785E-4</v>
      </c>
      <c r="EB241">
        <v>5.4784545484865303E-4</v>
      </c>
      <c r="EC241">
        <v>2.3647726024530499E-3</v>
      </c>
      <c r="ED241">
        <v>6.2573288800685798E-4</v>
      </c>
      <c r="EE241">
        <v>-1.7147477839405599E-4</v>
      </c>
      <c r="EF241">
        <v>1.0905518360582399E-3</v>
      </c>
      <c r="EG241">
        <v>3.53186413205997E-4</v>
      </c>
      <c r="EH241">
        <v>6.6579137608625003E-4</v>
      </c>
      <c r="EI241" s="1">
        <v>-2.8234122691454701E-5</v>
      </c>
      <c r="EJ241">
        <v>1.33729587716198E-2</v>
      </c>
      <c r="EK241">
        <v>4.85892157536656E-4</v>
      </c>
      <c r="EL241">
        <v>4.6432024534756101E-4</v>
      </c>
      <c r="EM241" s="1">
        <v>3.8151362654281403E-5</v>
      </c>
      <c r="EN241">
        <v>2.0104982209202299E-3</v>
      </c>
      <c r="EO241">
        <v>3.25884369535079E-4</v>
      </c>
      <c r="EP241">
        <v>2.50405568192902E-4</v>
      </c>
      <c r="EQ241">
        <v>3.84769120748072E-4</v>
      </c>
      <c r="ER241">
        <v>3.8464601029632802E-3</v>
      </c>
      <c r="ES241" s="1">
        <v>2.9567705307283799E-5</v>
      </c>
      <c r="ET241">
        <v>3.4449963895654198E-4</v>
      </c>
      <c r="EU241">
        <v>2.94770988863207E-4</v>
      </c>
      <c r="EV241">
        <v>4.5387458344040601E-4</v>
      </c>
      <c r="EW241">
        <v>8.2044190799298396E-4</v>
      </c>
      <c r="EX241">
        <v>5.4824387467282897E-4</v>
      </c>
      <c r="EY241">
        <v>4.65721056295896E-4</v>
      </c>
      <c r="EZ241">
        <v>6.7241003910141397E-4</v>
      </c>
      <c r="FA241">
        <v>7.7993392313436703E-4</v>
      </c>
      <c r="FB241">
        <v>5.36152372273031E-4</v>
      </c>
      <c r="FC241">
        <v>7.7837891583122198E-4</v>
      </c>
      <c r="FD241">
        <v>9.4299093576190698E-4</v>
      </c>
      <c r="FE241">
        <v>4.11264673528066E-4</v>
      </c>
      <c r="FF241">
        <v>8.2170257090991895E-4</v>
      </c>
      <c r="FG241">
        <v>7.8811322756852198E-4</v>
      </c>
      <c r="FH241">
        <v>1.9522170386358301E-4</v>
      </c>
      <c r="FI241">
        <v>4.9267729563078099E-4</v>
      </c>
      <c r="FJ241">
        <v>4.4447812472399196E-3</v>
      </c>
      <c r="FK241">
        <v>-3.4095311798111301E-4</v>
      </c>
      <c r="FL241">
        <v>8.0612905004233404E-4</v>
      </c>
      <c r="FM241">
        <v>1.6754747947182701E-3</v>
      </c>
      <c r="FN241">
        <v>9.7198130629712201E-4</v>
      </c>
      <c r="FO241">
        <v>7.6378872268852897E-4</v>
      </c>
      <c r="FP241">
        <v>3.1713664018449399E-4</v>
      </c>
      <c r="FQ241">
        <v>8.03621673305555E-4</v>
      </c>
      <c r="FR241">
        <v>3.8853672863083002E-4</v>
      </c>
      <c r="FS241">
        <v>1.8856832705767201E-3</v>
      </c>
      <c r="FT241">
        <v>4.9937199250821697E-4</v>
      </c>
      <c r="FU241">
        <v>1.2866615762421999E-3</v>
      </c>
      <c r="FV241">
        <v>1.0238301959426201E-3</v>
      </c>
      <c r="FW241">
        <v>1.7090055677012701E-3</v>
      </c>
      <c r="FX241">
        <v>1.4112088191038999E-3</v>
      </c>
      <c r="FY241">
        <v>2.0763277647184901E-3</v>
      </c>
      <c r="FZ241">
        <v>7.81381573577285E-4</v>
      </c>
      <c r="GA241">
        <v>5.7319011054355901E-4</v>
      </c>
      <c r="GB241">
        <v>7.08896786677215E-4</v>
      </c>
      <c r="GC241">
        <v>4.7666494789910899E-4</v>
      </c>
      <c r="GD241">
        <v>7.3635056188361904E-4</v>
      </c>
      <c r="GE241">
        <v>4.3683464181961301E-4</v>
      </c>
      <c r="GF241">
        <v>4.4084813356392498E-4</v>
      </c>
      <c r="GG241">
        <v>1.1903240884014799E-3</v>
      </c>
      <c r="GH241">
        <v>5.8442431122196904E-4</v>
      </c>
      <c r="GI241">
        <v>8.1193660139847895E-4</v>
      </c>
      <c r="GJ241">
        <v>7.9560479338079205E-4</v>
      </c>
      <c r="GK241">
        <v>7.3208205282184803E-4</v>
      </c>
      <c r="GL241">
        <v>2.1632354885820601E-3</v>
      </c>
      <c r="GM241">
        <v>1.3990969171520399E-3</v>
      </c>
      <c r="GN241">
        <v>2.8645051474209902E-3</v>
      </c>
      <c r="GO241">
        <v>1.0581375042693899E-2</v>
      </c>
      <c r="GP241">
        <v>1.04339135950381E-3</v>
      </c>
      <c r="GQ241">
        <v>1.2279999066681501E-3</v>
      </c>
      <c r="GR241">
        <v>2.8217509575366598E-3</v>
      </c>
      <c r="GS241">
        <v>3.4194674578596099E-3</v>
      </c>
      <c r="GT241">
        <v>2.23412665461317E-3</v>
      </c>
      <c r="GU241">
        <v>3.1651230915284599E-3</v>
      </c>
      <c r="GV241">
        <v>9.2253195907777605E-4</v>
      </c>
      <c r="GW241">
        <v>8.96181616302323E-4</v>
      </c>
      <c r="GX241">
        <v>2.65529444951147E-3</v>
      </c>
      <c r="GY241">
        <v>7.8234506522859102E-4</v>
      </c>
      <c r="GZ241">
        <v>9.9053317378368106E-4</v>
      </c>
      <c r="HA241">
        <v>1.10370210647494E-3</v>
      </c>
      <c r="HB241">
        <v>2.5797866096934998E-3</v>
      </c>
      <c r="HC241">
        <v>1.6988754279164799E-3</v>
      </c>
      <c r="HD241">
        <v>1.9903789757287301E-3</v>
      </c>
      <c r="HE241">
        <v>2.3337996595461301E-3</v>
      </c>
      <c r="HF241">
        <v>2.0053144683049601E-3</v>
      </c>
      <c r="HG241">
        <v>1.0536584401820901E-3</v>
      </c>
      <c r="HH241">
        <v>8.2827846306928095E-4</v>
      </c>
      <c r="HI241">
        <v>1.6654658580716299E-3</v>
      </c>
      <c r="HJ241">
        <v>1.48024994420309E-3</v>
      </c>
      <c r="HK241">
        <v>2.73189488545551E-3</v>
      </c>
      <c r="HL241">
        <v>1.1481228885057201E-3</v>
      </c>
      <c r="HM241">
        <v>1.46616938713083E-3</v>
      </c>
      <c r="HN241">
        <v>1.63317370074162E-3</v>
      </c>
      <c r="HO241">
        <v>-5.5555391336885702E-2</v>
      </c>
      <c r="HP241">
        <v>2.7220476102304599E-3</v>
      </c>
      <c r="HQ241">
        <v>6.5763875646911796E-3</v>
      </c>
      <c r="HR241">
        <v>4.0970729893081903E-3</v>
      </c>
      <c r="HS241">
        <v>2.2307452063624902E-3</v>
      </c>
      <c r="HT241">
        <v>2.4090534561079899E-3</v>
      </c>
      <c r="HU241">
        <v>1.0025454779244501E-3</v>
      </c>
      <c r="HV241">
        <v>5.4628370134533397E-4</v>
      </c>
      <c r="HW241">
        <v>2.0109741109126399E-2</v>
      </c>
      <c r="HX241">
        <v>2.0442822867162799E-2</v>
      </c>
      <c r="HY241">
        <v>2.4746972951472001E-2</v>
      </c>
      <c r="HZ241">
        <v>8.6309561323604303E-3</v>
      </c>
      <c r="IA241">
        <v>1.3431165700076E-3</v>
      </c>
      <c r="IB241">
        <v>-1.40774427841735E-4</v>
      </c>
      <c r="IC241">
        <v>-9.1958521074033493E-3</v>
      </c>
      <c r="ID241">
        <v>3.3759106735603002E-3</v>
      </c>
      <c r="IE241">
        <v>2.95226861300696E-2</v>
      </c>
      <c r="IF241">
        <v>-6.5289608761903901E-4</v>
      </c>
      <c r="IG241">
        <v>1.9776605308811201E-2</v>
      </c>
      <c r="IH241">
        <v>0.28520363689512301</v>
      </c>
      <c r="II241">
        <v>0.242194452065115</v>
      </c>
      <c r="IJ241">
        <v>0.10350583080331301</v>
      </c>
      <c r="IK241">
        <v>1.9721861911589599E-2</v>
      </c>
      <c r="IL241">
        <v>9.5468579066974493E-2</v>
      </c>
      <c r="IM241">
        <v>0.171642269952725</v>
      </c>
      <c r="IN241">
        <v>8.6880216745414504E-2</v>
      </c>
      <c r="IO241">
        <v>2.92883922380794E-2</v>
      </c>
      <c r="IP241">
        <v>3.3227746640735897E-2</v>
      </c>
      <c r="IQ241">
        <v>8.6329395751714305E-2</v>
      </c>
      <c r="IR241">
        <v>9.0609498473268199E-2</v>
      </c>
      <c r="IS241">
        <v>1.4641208974798699E-2</v>
      </c>
      <c r="IT241">
        <v>7.4504171641830898E-3</v>
      </c>
      <c r="IU241">
        <v>1.4154492049837999E-3</v>
      </c>
      <c r="IV241">
        <v>5.6578399257683001E-3</v>
      </c>
      <c r="IW241">
        <v>6.7575253870406898E-3</v>
      </c>
      <c r="IX241">
        <v>1.9918893888377202E-2</v>
      </c>
      <c r="IY241">
        <v>8.9354216112540602E-2</v>
      </c>
      <c r="IZ241">
        <v>1.8547877791236001E-2</v>
      </c>
      <c r="JA241">
        <v>5.9523751385094801E-3</v>
      </c>
      <c r="JB241">
        <v>6.1438573933848599E-2</v>
      </c>
      <c r="JC241">
        <v>4.3818526156195803E-2</v>
      </c>
      <c r="JD241">
        <v>1.8193506113058299E-3</v>
      </c>
      <c r="JE241">
        <v>9.6640113218294502E-4</v>
      </c>
      <c r="JF241">
        <v>3.3199379924475801E-3</v>
      </c>
      <c r="JG241">
        <v>5.6407980234102397E-3</v>
      </c>
      <c r="JH241">
        <v>4.1040027087239098E-2</v>
      </c>
      <c r="JI241">
        <v>5.8948632363539503E-4</v>
      </c>
      <c r="JJ241">
        <v>9.4871745700339505E-4</v>
      </c>
      <c r="JK241">
        <v>3.6096232317236201E-3</v>
      </c>
      <c r="JL241">
        <v>1.9384273922741001E-3</v>
      </c>
      <c r="JM241">
        <v>1.86260080279347E-3</v>
      </c>
      <c r="JN241">
        <v>4.2059568310623399E-3</v>
      </c>
      <c r="JO241">
        <v>3.3846067241791798E-3</v>
      </c>
      <c r="JP241">
        <v>4.2260249641706601E-3</v>
      </c>
      <c r="JQ241">
        <v>2.1904965308011202E-3</v>
      </c>
      <c r="JR241">
        <v>2.3975133160132902E-3</v>
      </c>
      <c r="JS241">
        <v>0.22128984318950501</v>
      </c>
      <c r="JT241">
        <v>0.14876659091657601</v>
      </c>
      <c r="JU241">
        <v>0.180405433867035</v>
      </c>
      <c r="JV241">
        <v>0.15441383901247899</v>
      </c>
      <c r="JW241">
        <v>7.0393779498596099E-2</v>
      </c>
      <c r="JX241">
        <v>4.1929770522100701E-2</v>
      </c>
      <c r="JY241">
        <v>1.9425152265592199E-2</v>
      </c>
      <c r="JZ241">
        <v>9.3427643317704007E-2</v>
      </c>
      <c r="KA241">
        <v>7.3435587614905902E-3</v>
      </c>
      <c r="KB241">
        <v>5.7804433667762696E-3</v>
      </c>
      <c r="KC241">
        <v>2.1671561193559899E-3</v>
      </c>
      <c r="KD241">
        <v>3.6085114458598601E-4</v>
      </c>
      <c r="KE241">
        <v>4.3930736355602898E-4</v>
      </c>
      <c r="KF241">
        <v>6.5314877523966596E-4</v>
      </c>
      <c r="KG241">
        <v>4.4165071448918199E-4</v>
      </c>
      <c r="KH241">
        <v>1.1494782678021999E-3</v>
      </c>
      <c r="KI241" s="1">
        <v>-7.6912919108176501E-5</v>
      </c>
      <c r="KJ241">
        <v>-3.8535377455397099E-4</v>
      </c>
      <c r="KK241">
        <v>3.7404700182633202E-4</v>
      </c>
      <c r="KL241">
        <v>5.3922277671179504E-4</v>
      </c>
      <c r="KM241">
        <v>7.3787007350276199E-4</v>
      </c>
      <c r="KN241">
        <v>1.41113928187499E-3</v>
      </c>
      <c r="KO241">
        <v>1.0605621367183399E-3</v>
      </c>
      <c r="KP241">
        <v>-1.3250362875991001E-4</v>
      </c>
      <c r="KQ241">
        <v>1.8302926876832E-3</v>
      </c>
      <c r="KR241">
        <v>6.4192799092932496E-4</v>
      </c>
      <c r="KS241">
        <v>1.0660638437068699E-3</v>
      </c>
      <c r="KT241">
        <v>1.71250182988025E-4</v>
      </c>
      <c r="KU241" s="1">
        <v>2.5920740103642701E-5</v>
      </c>
      <c r="KV241">
        <v>2.5026367065300901E-4</v>
      </c>
      <c r="KW241" s="1">
        <v>8.06422051977567E-5</v>
      </c>
      <c r="KX241" s="1">
        <v>6.8234420717061898E-7</v>
      </c>
      <c r="KY241">
        <v>2.2798980715451099E-3</v>
      </c>
      <c r="KZ241">
        <v>1.9107149946472699E-2</v>
      </c>
      <c r="LA241">
        <v>2.54620523761155E-3</v>
      </c>
      <c r="LB241">
        <v>7.0502797258051504E-4</v>
      </c>
      <c r="LC241">
        <v>2.1161113613988599E-4</v>
      </c>
      <c r="LD241">
        <v>4.8199622725255201E-4</v>
      </c>
      <c r="LE241">
        <v>1.9953858254055301E-4</v>
      </c>
      <c r="LF241">
        <v>2.0674062351899798E-3</v>
      </c>
      <c r="LG241">
        <v>2.00994382748857E-3</v>
      </c>
      <c r="LH241">
        <v>5.9216780165495303E-4</v>
      </c>
      <c r="LI241">
        <v>1.41651916352686E-3</v>
      </c>
      <c r="LJ241">
        <v>9.2554424269715202E-4</v>
      </c>
      <c r="LK241">
        <v>6.6211279488914904E-4</v>
      </c>
      <c r="LL241">
        <v>7.5886928476569899E-4</v>
      </c>
      <c r="LM241">
        <v>1.01351261717081E-3</v>
      </c>
      <c r="LN241">
        <v>9.3978703093897402E-4</v>
      </c>
      <c r="LO241">
        <v>1.2743299492921801E-3</v>
      </c>
      <c r="LP241">
        <v>1.6877637130801699E-3</v>
      </c>
      <c r="LQ241">
        <v>3.5170510194996001E-3</v>
      </c>
      <c r="LR241">
        <v>4.6332413661878003E-3</v>
      </c>
      <c r="LS241">
        <v>9.3805900596630502E-4</v>
      </c>
      <c r="LT241">
        <v>3.2507388251875602E-3</v>
      </c>
      <c r="LU241" s="1">
        <v>9.5967521067918601E-5</v>
      </c>
      <c r="LV241">
        <v>1.6369342060732E-3</v>
      </c>
      <c r="LW241">
        <v>9.5391103524450295E-4</v>
      </c>
      <c r="LX241">
        <v>1.5350877097537101E-3</v>
      </c>
      <c r="LY241">
        <v>2.3541366750195102E-2</v>
      </c>
      <c r="LZ241">
        <v>2.1203927831847302E-3</v>
      </c>
      <c r="MA241">
        <v>1.6979833607281E-2</v>
      </c>
      <c r="MB241">
        <v>2.4389500320112201E-4</v>
      </c>
      <c r="MC241">
        <v>2.69420314867016E-3</v>
      </c>
      <c r="MD241">
        <v>5.3448398323744598E-3</v>
      </c>
      <c r="ME241">
        <v>5.4473138113903604E-4</v>
      </c>
      <c r="MF241">
        <v>9.2527245320568499E-4</v>
      </c>
      <c r="MG241">
        <v>1.3745478851225101E-3</v>
      </c>
      <c r="MH241">
        <v>1.14301452867865E-3</v>
      </c>
      <c r="MI241">
        <v>6.4786070994736098E-4</v>
      </c>
      <c r="MJ241">
        <v>1.5151217016587601E-3</v>
      </c>
      <c r="MK241">
        <v>1.4967371130934601E-3</v>
      </c>
      <c r="ML241">
        <v>6.50019322921477E-3</v>
      </c>
      <c r="MM241">
        <v>7.2402827125961902E-3</v>
      </c>
      <c r="MN241">
        <v>4.8911029247220303E-3</v>
      </c>
      <c r="MO241">
        <v>2.3187087593081E-3</v>
      </c>
      <c r="MP241">
        <v>2.9045643153526998E-3</v>
      </c>
      <c r="MQ241">
        <v>4.2037344803988698E-3</v>
      </c>
      <c r="MR241">
        <v>1.4355960837685699E-3</v>
      </c>
      <c r="MS241">
        <v>1.46823738255265E-3</v>
      </c>
      <c r="MT241">
        <v>4.2095032831123797E-3</v>
      </c>
      <c r="MU241">
        <v>2.0359446787196901E-4</v>
      </c>
      <c r="MV241">
        <v>7.8762430866075404E-3</v>
      </c>
      <c r="MW241">
        <v>7.2793448589626901E-3</v>
      </c>
      <c r="MX241">
        <v>3.7710662439512802E-3</v>
      </c>
      <c r="MY241">
        <v>1.24155025462208E-2</v>
      </c>
      <c r="MZ241">
        <v>1.1913280152166099E-2</v>
      </c>
      <c r="NA241">
        <v>7.1516991114427197E-3</v>
      </c>
      <c r="NB241">
        <v>5.1697932427355797E-3</v>
      </c>
      <c r="NC241">
        <v>7.4505798233491603E-4</v>
      </c>
      <c r="ND241">
        <v>2.12988484458922E-3</v>
      </c>
      <c r="NE241">
        <v>1.65174991118205E-3</v>
      </c>
      <c r="NF241">
        <v>1.1694803357540299E-3</v>
      </c>
      <c r="NG241">
        <v>1.14860799649948E-3</v>
      </c>
      <c r="NH241">
        <v>2.4005544942775499E-3</v>
      </c>
      <c r="NI241">
        <v>3.80458756065285E-3</v>
      </c>
      <c r="NJ241">
        <v>2.5372971420874201E-2</v>
      </c>
      <c r="NK241">
        <v>1.3808191664873399E-3</v>
      </c>
      <c r="NL241">
        <v>5.6293918962639E-3</v>
      </c>
      <c r="NM241">
        <v>1.59283225485316E-3</v>
      </c>
      <c r="NN241">
        <v>8.6190666887821198E-3</v>
      </c>
      <c r="NO241">
        <v>0.12550577110537725</v>
      </c>
      <c r="NP241">
        <v>0</v>
      </c>
    </row>
    <row r="242" spans="1:380" x14ac:dyDescent="0.25">
      <c r="A242" s="1">
        <v>-1.1185508163004901E-6</v>
      </c>
      <c r="B242" s="1">
        <v>-9.0761229723980999E-7</v>
      </c>
      <c r="C242" s="1">
        <v>-9.7292095636361095E-7</v>
      </c>
      <c r="D242" s="1">
        <v>-9.7503273457899099E-7</v>
      </c>
      <c r="E242" s="1">
        <v>-9.7123642705922604E-7</v>
      </c>
      <c r="F242" s="1">
        <v>-1.0453454423090301E-6</v>
      </c>
      <c r="G242" s="1">
        <v>-8.8919959380725501E-7</v>
      </c>
      <c r="H242" s="1">
        <v>-9.6664459135325791E-7</v>
      </c>
      <c r="I242" s="1">
        <v>-8.3875733951196096E-7</v>
      </c>
      <c r="J242" s="1">
        <v>-9.7417571818204192E-7</v>
      </c>
      <c r="K242" s="1">
        <v>7.1656811794247202E-10</v>
      </c>
      <c r="L242">
        <v>0</v>
      </c>
      <c r="M242">
        <v>0</v>
      </c>
      <c r="N242" s="1">
        <v>1.8416311645456401E-8</v>
      </c>
      <c r="O242" s="1">
        <v>-1.49371889393781E-7</v>
      </c>
      <c r="P242" s="1">
        <v>-9.3576763855619297E-6</v>
      </c>
      <c r="Q242">
        <v>1.8899279513874599E-4</v>
      </c>
      <c r="R242" s="1">
        <v>-8.7035761496153199E-5</v>
      </c>
      <c r="S242" s="1">
        <v>-2.7482973796359601E-5</v>
      </c>
      <c r="T242" s="1">
        <v>9.5755249069574E-5</v>
      </c>
      <c r="U242">
        <v>1.15656056185615E-4</v>
      </c>
      <c r="V242" s="1">
        <v>1.5427966379879499E-13</v>
      </c>
      <c r="W242" s="1">
        <v>-2.2781254857693802E-12</v>
      </c>
      <c r="X242">
        <v>-3.3241653474125999E-4</v>
      </c>
      <c r="Y242">
        <v>7.1992793791574297E-3</v>
      </c>
      <c r="Z242">
        <v>6.88164141985078E-3</v>
      </c>
      <c r="AA242">
        <v>1.41201264488936E-3</v>
      </c>
      <c r="AB242">
        <v>3.08524776912854E-4</v>
      </c>
      <c r="AC242">
        <v>7.9988908204728999E-4</v>
      </c>
      <c r="AD242">
        <v>2.2944430475232598E-3</v>
      </c>
      <c r="AE242">
        <v>1.08226234455487E-2</v>
      </c>
      <c r="AF242">
        <v>1.29617627997408E-3</v>
      </c>
      <c r="AG242">
        <v>1.66562829788046E-3</v>
      </c>
      <c r="AH242">
        <v>5.8931309613535401E-3</v>
      </c>
      <c r="AI242">
        <v>1.5171699230313799E-3</v>
      </c>
      <c r="AJ242">
        <v>1.4895272751186499E-2</v>
      </c>
      <c r="AK242" s="1">
        <v>5.3577226271510697E-8</v>
      </c>
      <c r="AL242" s="1">
        <v>-6.0352524241006199E-7</v>
      </c>
      <c r="AM242" s="1">
        <v>-3.7296206277947098E-6</v>
      </c>
      <c r="AN242" s="1">
        <v>-5.7074303591007998E-7</v>
      </c>
      <c r="AO242" s="1">
        <v>-1.31420193275096E-5</v>
      </c>
      <c r="AP242" s="1">
        <v>-3.7900751853228699E-6</v>
      </c>
      <c r="AQ242" s="1">
        <v>9.4036512973270106E-8</v>
      </c>
      <c r="AR242" s="1">
        <v>-1.03045452128406E-5</v>
      </c>
      <c r="AS242" s="1">
        <v>1.77832412227081E-7</v>
      </c>
      <c r="AT242" s="1">
        <v>-4.70539946952856E-7</v>
      </c>
      <c r="AU242" s="1">
        <v>5.1105083642922095E-7</v>
      </c>
      <c r="AV242" s="1">
        <v>-3.9343973289709501E-6</v>
      </c>
      <c r="AW242" s="1">
        <v>-1.2322039465339599E-5</v>
      </c>
      <c r="AX242" s="1">
        <v>8.98222693833756E-7</v>
      </c>
      <c r="AY242" s="1">
        <v>1.43439969167561E-8</v>
      </c>
      <c r="AZ242" s="1">
        <v>6.1835965897092704E-8</v>
      </c>
      <c r="BA242" s="1">
        <v>3.6969803213030898E-9</v>
      </c>
      <c r="BB242" s="1">
        <v>2.2319601818412799E-7</v>
      </c>
      <c r="BC242" s="1">
        <v>9.4508252092803497E-9</v>
      </c>
      <c r="BD242" s="1">
        <v>-2.4461124767103098E-7</v>
      </c>
      <c r="BE242" s="1">
        <v>-1.34066137632208E-8</v>
      </c>
      <c r="BF242" s="1">
        <v>7.9220936996934801E-8</v>
      </c>
      <c r="BG242" s="1">
        <v>2.2372264053560601E-8</v>
      </c>
      <c r="BH242" s="1">
        <v>2.6534988998735901E-8</v>
      </c>
      <c r="BI242" s="1">
        <v>8.0469084791970503E-8</v>
      </c>
      <c r="BJ242" s="1">
        <v>-2.71880487351628E-6</v>
      </c>
      <c r="BK242" s="1">
        <v>-5.48250065001289E-7</v>
      </c>
      <c r="BL242" s="1">
        <v>1.56503348510617E-7</v>
      </c>
      <c r="BM242" s="1">
        <v>-9.2969405570177398E-6</v>
      </c>
      <c r="BN242" s="1">
        <v>-6.8004970782560201E-6</v>
      </c>
      <c r="BO242" s="1">
        <v>2.21409373732775E-7</v>
      </c>
      <c r="BP242" s="1">
        <v>-7.3296959751771703E-6</v>
      </c>
      <c r="BQ242" s="1">
        <v>-6.8664590151916796E-6</v>
      </c>
      <c r="BR242" s="1">
        <v>-6.42625997408756E-6</v>
      </c>
      <c r="BS242" s="1">
        <v>-8.6406632478368299E-6</v>
      </c>
      <c r="BT242" s="1">
        <v>-5.1211734605181301E-6</v>
      </c>
      <c r="BU242" s="1">
        <v>-5.7104304130173401E-6</v>
      </c>
      <c r="BV242" s="1">
        <v>-1.08067994351208E-6</v>
      </c>
      <c r="BW242" s="1">
        <v>-4.5054722507051598E-7</v>
      </c>
      <c r="BX242" s="1">
        <v>-7.9021985926378005E-7</v>
      </c>
      <c r="BY242" s="1">
        <v>-3.2122553533824399E-6</v>
      </c>
      <c r="BZ242" s="1">
        <v>-9.4504995717856093E-6</v>
      </c>
      <c r="CA242" s="1">
        <v>4.9411216576705202E-8</v>
      </c>
      <c r="CB242" s="1">
        <v>4.4365912847910798E-8</v>
      </c>
      <c r="CC242" s="1">
        <v>9.0140410726968095E-8</v>
      </c>
      <c r="CD242" s="1">
        <v>-2.60013310897158E-6</v>
      </c>
      <c r="CE242" s="1">
        <v>1.42339272285071E-7</v>
      </c>
      <c r="CF242" s="1">
        <v>-1.7491685738011599E-6</v>
      </c>
      <c r="CG242" s="1">
        <v>-6.2304027922909298E-7</v>
      </c>
      <c r="CH242" s="1">
        <v>-5.8569772942929798E-7</v>
      </c>
      <c r="CI242" s="1">
        <v>2.1950540805944599E-7</v>
      </c>
      <c r="CJ242" s="1">
        <v>7.2635093951085302E-8</v>
      </c>
      <c r="CK242" s="1">
        <v>4.8546558541969503E-12</v>
      </c>
      <c r="CL242" s="1">
        <v>1.27030266152287E-7</v>
      </c>
      <c r="CM242" s="1">
        <v>9.0435744359283094E-8</v>
      </c>
      <c r="CN242" s="1">
        <v>3.7798730315624103E-8</v>
      </c>
      <c r="CO242" s="1">
        <v>8.1888056279706998E-8</v>
      </c>
      <c r="CP242" s="1">
        <v>-1.5566206278491201E-6</v>
      </c>
      <c r="CQ242" s="1">
        <v>1.9973810483308101E-7</v>
      </c>
      <c r="CR242" s="1">
        <v>-8.7617904417166696E-6</v>
      </c>
      <c r="CS242" s="1">
        <v>-2.8397043784296199E-6</v>
      </c>
      <c r="CT242" s="1">
        <v>2.7867878832372298E-8</v>
      </c>
      <c r="CU242" s="1">
        <v>5.7644602091413202E-8</v>
      </c>
      <c r="CV242" s="1">
        <v>6.4583035532462405E-8</v>
      </c>
      <c r="CW242" s="1">
        <v>-1.44201044157021E-5</v>
      </c>
      <c r="CX242" s="1">
        <v>7.7021233333039108E-9</v>
      </c>
      <c r="CY242" s="1">
        <v>7.0992532804412303E-8</v>
      </c>
      <c r="CZ242">
        <v>9.5661192307610005E-4</v>
      </c>
      <c r="DA242" s="1">
        <v>3.1368981557680198E-7</v>
      </c>
      <c r="DB242" s="1">
        <v>1.8763342102819499E-7</v>
      </c>
      <c r="DC242" s="1">
        <v>-2.4169356906915598E-6</v>
      </c>
      <c r="DD242" s="1">
        <v>3.0778525631219498E-7</v>
      </c>
      <c r="DE242" s="1">
        <v>9.0678833838882297E-8</v>
      </c>
      <c r="DF242" s="1">
        <v>4.3589023987273001E-8</v>
      </c>
      <c r="DG242" s="1">
        <v>-3.4646074168412702E-6</v>
      </c>
      <c r="DH242" s="1">
        <v>2.5375323108700598E-7</v>
      </c>
      <c r="DI242" s="1">
        <v>1.78690631457192E-8</v>
      </c>
      <c r="DJ242" s="1">
        <v>2.7075662181832801E-10</v>
      </c>
      <c r="DK242" s="1">
        <v>-5.9046173551396202E-7</v>
      </c>
      <c r="DL242" s="1">
        <v>-1.66903570923595E-9</v>
      </c>
      <c r="DM242" s="1">
        <v>2.5690242184905802E-7</v>
      </c>
      <c r="DN242" s="1">
        <v>3.7027880010725602E-8</v>
      </c>
      <c r="DO242" s="1">
        <v>-3.2055529528905199E-7</v>
      </c>
      <c r="DP242" s="1">
        <v>-4.4683658463609902E-7</v>
      </c>
      <c r="DQ242" s="1">
        <v>4.8092414243453898E-9</v>
      </c>
      <c r="DR242" s="1">
        <v>6.4047185277623896E-9</v>
      </c>
      <c r="DS242" s="1">
        <v>1.64002759132225E-8</v>
      </c>
      <c r="DT242" s="1">
        <v>-2.1203520666321801E-6</v>
      </c>
      <c r="DU242" s="1">
        <v>1.7977933682861301E-7</v>
      </c>
      <c r="DV242" s="1">
        <v>2.2623278535756299E-7</v>
      </c>
      <c r="DW242" s="1">
        <v>-1.3147873775707501E-5</v>
      </c>
      <c r="DX242" s="1">
        <v>2.7240880260360299E-8</v>
      </c>
      <c r="DY242" s="1">
        <v>4.2318251577177699E-8</v>
      </c>
      <c r="DZ242" s="1">
        <v>-5.4421788436078797E-11</v>
      </c>
      <c r="EA242" s="1">
        <v>1.61080841884666E-7</v>
      </c>
      <c r="EB242" s="1">
        <v>6.3559368940402403E-9</v>
      </c>
      <c r="EC242" s="1">
        <v>-9.739117942640961E-7</v>
      </c>
      <c r="ED242" s="1">
        <v>-3.6435715288100301E-6</v>
      </c>
      <c r="EE242" s="1">
        <v>1.0604582769321899E-7</v>
      </c>
      <c r="EF242" s="1">
        <v>1.58547094221632E-9</v>
      </c>
      <c r="EG242" s="1">
        <v>1.4186282469869E-7</v>
      </c>
      <c r="EH242" s="1">
        <v>4.6211457823519001E-8</v>
      </c>
      <c r="EI242" s="1">
        <v>1.18529253365795E-8</v>
      </c>
      <c r="EJ242" s="1">
        <v>2.4407805171941101E-8</v>
      </c>
      <c r="EK242" s="1">
        <v>-3.6988615623021201E-5</v>
      </c>
      <c r="EL242" s="1">
        <v>1.7229562780415601E-8</v>
      </c>
      <c r="EM242" s="1">
        <v>4.6147696310171401E-7</v>
      </c>
      <c r="EN242" s="1">
        <v>-5.3403713343312802E-10</v>
      </c>
      <c r="EO242" s="1">
        <v>2.9956201823387701E-9</v>
      </c>
      <c r="EP242" s="1">
        <v>3.8254755442053802E-8</v>
      </c>
      <c r="EQ242" s="1">
        <v>1.8991172048515599E-7</v>
      </c>
      <c r="ER242" s="1">
        <v>3.1589279281716198E-7</v>
      </c>
      <c r="ES242" s="1">
        <v>1.3013141610958501E-7</v>
      </c>
      <c r="ET242" s="1">
        <v>-2.5621776268343801E-6</v>
      </c>
      <c r="EU242" s="1">
        <v>-2.0143122006328299E-6</v>
      </c>
      <c r="EV242" s="1">
        <v>-5.0255382088029704E-6</v>
      </c>
      <c r="EW242" s="1">
        <v>-1.54942217032985E-6</v>
      </c>
      <c r="EX242" s="1">
        <v>-2.2135110076362101E-6</v>
      </c>
      <c r="EY242" s="1">
        <v>-2.6017278228902299E-9</v>
      </c>
      <c r="EZ242" s="1">
        <v>6.4605667091402094E-8</v>
      </c>
      <c r="FA242" s="1">
        <v>-9.4249162255694993E-6</v>
      </c>
      <c r="FB242" s="1">
        <v>-1.9174684716939401E-5</v>
      </c>
      <c r="FC242" s="1">
        <v>-1.14913832597197E-5</v>
      </c>
      <c r="FD242" s="1">
        <v>-5.1866654451439199E-6</v>
      </c>
      <c r="FE242">
        <v>2.2717656726499902E-3</v>
      </c>
      <c r="FF242" s="1">
        <v>-1.7083218967632301E-6</v>
      </c>
      <c r="FG242">
        <v>4.4309698362057602E-4</v>
      </c>
      <c r="FH242" s="1">
        <v>-1.3935337316264901E-6</v>
      </c>
      <c r="FI242" s="1">
        <v>1.16323338131941E-6</v>
      </c>
      <c r="FJ242" s="1">
        <v>-9.1343120503897896E-6</v>
      </c>
      <c r="FK242" s="1">
        <v>-8.3602322702616396E-6</v>
      </c>
      <c r="FL242" s="1">
        <v>-9.6763079358700304E-6</v>
      </c>
      <c r="FM242" s="1">
        <v>-2.0565782985077399E-5</v>
      </c>
      <c r="FN242" s="1">
        <v>6.7836280635588802E-9</v>
      </c>
      <c r="FO242" s="1">
        <v>-7.4092004362722597E-6</v>
      </c>
      <c r="FP242" s="1">
        <v>3.8178401012217099E-8</v>
      </c>
      <c r="FQ242" s="1">
        <v>1.0269104550576001E-7</v>
      </c>
      <c r="FR242" s="1">
        <v>-1.0866270400134199E-6</v>
      </c>
      <c r="FS242" s="1">
        <v>-2.71977174300985E-6</v>
      </c>
      <c r="FT242" s="1">
        <v>-2.0112319088144298E-6</v>
      </c>
      <c r="FU242" s="1">
        <v>3.0914275546633999E-7</v>
      </c>
      <c r="FV242" s="1">
        <v>5.34227620959788E-7</v>
      </c>
      <c r="FW242" s="1">
        <v>4.0344127940865899E-7</v>
      </c>
      <c r="FX242" s="1">
        <v>-1.1053736582245399E-6</v>
      </c>
      <c r="FY242" s="1">
        <v>-1.9072065365905501E-5</v>
      </c>
      <c r="FZ242" s="1">
        <v>1.13286608893176E-7</v>
      </c>
      <c r="GA242" s="1">
        <v>-8.3786601063491102E-7</v>
      </c>
      <c r="GB242" s="1">
        <v>-7.4672479429581295E-7</v>
      </c>
      <c r="GC242" s="1">
        <v>1.8745111598673202E-8</v>
      </c>
      <c r="GD242" s="1">
        <v>9.5898112984013705E-9</v>
      </c>
      <c r="GE242" s="1">
        <v>-4.3232120346245902E-10</v>
      </c>
      <c r="GF242" s="1">
        <v>4.3449974822138601E-9</v>
      </c>
      <c r="GG242" s="1">
        <v>-4.4633406890898403E-6</v>
      </c>
      <c r="GH242" s="1">
        <v>-5.1197030495641602E-6</v>
      </c>
      <c r="GI242" s="1">
        <v>1.25831426912253E-8</v>
      </c>
      <c r="GJ242" s="1">
        <v>-5.0560609486567698E-6</v>
      </c>
      <c r="GK242" s="1">
        <v>-2.8250558871023199E-6</v>
      </c>
      <c r="GL242" s="1">
        <v>-3.4500963919953001E-12</v>
      </c>
      <c r="GM242" s="1">
        <v>3.6778027538669901E-10</v>
      </c>
      <c r="GN242" s="1">
        <v>-1.9100031609175301E-10</v>
      </c>
      <c r="GO242" s="1">
        <v>7.0663293411672397E-7</v>
      </c>
      <c r="GP242" s="1">
        <v>8.2024355984936705E-9</v>
      </c>
      <c r="GQ242" s="1">
        <v>2.6810084168312101E-8</v>
      </c>
      <c r="GR242" s="1">
        <v>-2.0055690178635802E-9</v>
      </c>
      <c r="GS242" s="1">
        <v>5.4223782469005397E-9</v>
      </c>
      <c r="GT242" s="1">
        <v>1.2165146191524901E-9</v>
      </c>
      <c r="GU242" s="1">
        <v>1.7743320051412301E-8</v>
      </c>
      <c r="GV242" s="1">
        <v>1.2108252792724999E-9</v>
      </c>
      <c r="GW242" s="1">
        <v>-1.2095275499898699E-10</v>
      </c>
      <c r="GX242" s="1">
        <v>-6.1029075503448498E-10</v>
      </c>
      <c r="GY242" s="1">
        <v>-5.2458751939330899E-10</v>
      </c>
      <c r="GZ242" s="1">
        <v>2.7927269300300501E-9</v>
      </c>
      <c r="HA242" s="1">
        <v>8.8054371621572495E-11</v>
      </c>
      <c r="HB242" s="1">
        <v>6.3151333838805504E-9</v>
      </c>
      <c r="HC242" s="1">
        <v>5.0370557978623799E-10</v>
      </c>
      <c r="HD242" s="1">
        <v>3.3478199044588502E-9</v>
      </c>
      <c r="HE242" s="1">
        <v>1.2095146178364299E-9</v>
      </c>
      <c r="HF242" s="1">
        <v>6.7628103443869598E-9</v>
      </c>
      <c r="HG242" s="1">
        <v>6.3380113158602102E-9</v>
      </c>
      <c r="HH242" s="1">
        <v>-1.0279057036540801E-6</v>
      </c>
      <c r="HI242" s="1">
        <v>3.1227208347485697E-8</v>
      </c>
      <c r="HJ242" s="1">
        <v>-3.1423249188942102E-10</v>
      </c>
      <c r="HK242" s="1">
        <v>1.3011158622393301E-14</v>
      </c>
      <c r="HL242">
        <v>0</v>
      </c>
      <c r="HM242">
        <v>0</v>
      </c>
      <c r="HN242" s="1">
        <v>7.1798351995438901E-9</v>
      </c>
      <c r="HO242" s="1">
        <v>2.4621512942861201E-7</v>
      </c>
      <c r="HP242" s="1">
        <v>1.3020242527525899E-6</v>
      </c>
      <c r="HQ242" s="1">
        <v>-3.2599892590247899E-6</v>
      </c>
      <c r="HR242" s="1">
        <v>-6.1530230888553797E-6</v>
      </c>
      <c r="HS242" s="1">
        <v>2.67617827032513E-7</v>
      </c>
      <c r="HT242" s="1">
        <v>-1.6534092423119201E-5</v>
      </c>
      <c r="HU242" s="1">
        <v>4.1055403014426399E-8</v>
      </c>
      <c r="HV242" s="1">
        <v>-6.2240083177401002E-10</v>
      </c>
      <c r="HW242" s="1">
        <v>1.3876812922363001E-8</v>
      </c>
      <c r="HX242" s="1">
        <v>1.2855799067967901E-7</v>
      </c>
      <c r="HY242" s="1">
        <v>-6.0741889593620501E-7</v>
      </c>
      <c r="HZ242" s="1">
        <v>-7.3755115869804604E-6</v>
      </c>
      <c r="IA242" s="1">
        <v>-3.6812743666079801E-6</v>
      </c>
      <c r="IB242" s="1">
        <v>-4.3803628223916998E-6</v>
      </c>
      <c r="IC242" s="1">
        <v>-5.7163721155262499E-7</v>
      </c>
      <c r="ID242" s="1">
        <v>-5.6865416629637603E-6</v>
      </c>
      <c r="IE242" s="1">
        <v>-2.14467819058473E-6</v>
      </c>
      <c r="IF242" s="1">
        <v>1.2984273496414999E-7</v>
      </c>
      <c r="IG242" s="1">
        <v>1.94518702314811E-9</v>
      </c>
      <c r="IH242">
        <v>6.6430731900111303E-3</v>
      </c>
      <c r="II242" s="1">
        <v>-5.6616960120788702E-5</v>
      </c>
      <c r="IJ242" s="1">
        <v>-5.3482274768016098E-7</v>
      </c>
      <c r="IK242" s="1">
        <v>3.4122815829861801E-7</v>
      </c>
      <c r="IL242" s="1">
        <v>1.00113932874471E-7</v>
      </c>
      <c r="IM242" s="1">
        <v>8.7769555298978594E-8</v>
      </c>
      <c r="IN242" s="1">
        <v>1.8427303651334799E-7</v>
      </c>
      <c r="IO242" s="1">
        <v>-2.8281513162443299E-6</v>
      </c>
      <c r="IP242" s="1">
        <v>-5.5243302115590195E-7</v>
      </c>
      <c r="IQ242" s="1">
        <v>4.5879442055409903E-8</v>
      </c>
      <c r="IR242" s="1">
        <v>1.4041839151250901E-8</v>
      </c>
      <c r="IS242" s="1">
        <v>2.3426578104678399E-8</v>
      </c>
      <c r="IT242" s="1">
        <v>1.26400059614717E-8</v>
      </c>
      <c r="IU242" s="1">
        <v>1.44522940049499E-8</v>
      </c>
      <c r="IV242" s="1">
        <v>-2.12229173506138E-6</v>
      </c>
      <c r="IW242" s="1">
        <v>-2.5074022451006198E-10</v>
      </c>
      <c r="IX242" s="1">
        <v>2.8560884467191801E-8</v>
      </c>
      <c r="IY242" s="1">
        <v>5.11035235278272E-7</v>
      </c>
      <c r="IZ242" s="1">
        <v>7.3696865570498794E-8</v>
      </c>
      <c r="JA242" s="1">
        <v>-4.9448008000967401E-7</v>
      </c>
      <c r="JB242" s="1">
        <v>1.99849482157754E-8</v>
      </c>
      <c r="JC242" s="1">
        <v>-2.9067231142728499E-6</v>
      </c>
      <c r="JD242" s="1">
        <v>-4.8785333006309498E-6</v>
      </c>
      <c r="JE242" s="1">
        <v>-1.18565957390017E-5</v>
      </c>
      <c r="JF242" s="1">
        <v>-1.465742342687E-5</v>
      </c>
      <c r="JG242" s="1">
        <v>-3.39296227625316E-5</v>
      </c>
      <c r="JH242" s="1">
        <v>-1.85865347610285E-5</v>
      </c>
      <c r="JI242" s="1">
        <v>-1.0838497930664599E-5</v>
      </c>
      <c r="JJ242">
        <v>8.5703639119057205E-4</v>
      </c>
      <c r="JK242" s="1">
        <v>4.5364644761734601E-7</v>
      </c>
      <c r="JL242" s="1">
        <v>-9.6008187614375105E-6</v>
      </c>
      <c r="JM242" s="1">
        <v>-2.0537750172661298E-5</v>
      </c>
      <c r="JN242">
        <v>0</v>
      </c>
      <c r="JO242">
        <v>0</v>
      </c>
      <c r="JP242">
        <v>0</v>
      </c>
      <c r="JQ242">
        <v>0</v>
      </c>
      <c r="JR242" s="1">
        <v>5.0473964547648101E-5</v>
      </c>
      <c r="JS242">
        <v>0</v>
      </c>
      <c r="JT242">
        <v>0</v>
      </c>
      <c r="JU242" s="1">
        <v>1.9509876084981801E-20</v>
      </c>
      <c r="JV242" s="1">
        <v>1.88705805908121E-13</v>
      </c>
      <c r="JW242" s="1">
        <v>2.5624143815732901E-19</v>
      </c>
      <c r="JX242">
        <v>0</v>
      </c>
      <c r="JY242" s="1">
        <v>-5.8254051255245094E-17</v>
      </c>
      <c r="JZ242" s="1">
        <v>-5.1099600492522097E-16</v>
      </c>
      <c r="KA242">
        <v>0</v>
      </c>
      <c r="KB242" s="1">
        <v>1.2079005397365801E-8</v>
      </c>
      <c r="KC242" s="1">
        <v>2.77748078123691E-8</v>
      </c>
      <c r="KD242" s="1">
        <v>2.67053807737721E-8</v>
      </c>
      <c r="KE242" s="1">
        <v>3.6536131899966798E-8</v>
      </c>
      <c r="KF242" s="1">
        <v>-3.0437474925910499E-6</v>
      </c>
      <c r="KG242" s="1">
        <v>-1.60230600525557E-31</v>
      </c>
      <c r="KH242" s="1">
        <v>4.80013118158281E-35</v>
      </c>
      <c r="KI242" s="1">
        <v>-3.1012962715201799E-24</v>
      </c>
      <c r="KJ242" s="1">
        <v>-3.87621019335927E-25</v>
      </c>
      <c r="KK242" s="1">
        <v>3.3164592936805299E-6</v>
      </c>
      <c r="KL242" s="1">
        <v>1.4399393742447599E-5</v>
      </c>
      <c r="KM242" s="1">
        <v>-1.3720833500390299E-6</v>
      </c>
      <c r="KN242">
        <v>1.8150177186879301E-4</v>
      </c>
      <c r="KO242" s="1">
        <v>-2.0394969960108999E-10</v>
      </c>
      <c r="KP242" s="1">
        <v>-3.2589068753845002E-7</v>
      </c>
      <c r="KQ242" s="1">
        <v>-3.5364345337452198E-7</v>
      </c>
      <c r="KR242" s="1">
        <v>-9.1000210094071296E-7</v>
      </c>
      <c r="KS242" s="1">
        <v>7.4937540409598298E-8</v>
      </c>
      <c r="KT242" s="1">
        <v>1.7715508885012601E-8</v>
      </c>
      <c r="KU242">
        <v>0</v>
      </c>
      <c r="KV242">
        <v>0</v>
      </c>
      <c r="KW242">
        <v>0</v>
      </c>
      <c r="KX242" s="1">
        <v>4.7764094501943296E-6</v>
      </c>
      <c r="KY242" s="1">
        <v>1.72740653530376E-12</v>
      </c>
      <c r="KZ242" s="1">
        <v>9.7973079259937608E-10</v>
      </c>
      <c r="LA242" s="1">
        <v>-5.3340917901597101E-6</v>
      </c>
      <c r="LB242" s="1">
        <v>9.2758838365637893E-5</v>
      </c>
      <c r="LC242" s="1">
        <v>-3.6597782169707199E-12</v>
      </c>
      <c r="LD242">
        <v>0</v>
      </c>
      <c r="LE242">
        <v>0</v>
      </c>
      <c r="LF242">
        <v>0</v>
      </c>
      <c r="LG242" s="1">
        <v>9.6819992831492192E-9</v>
      </c>
      <c r="LH242">
        <v>0</v>
      </c>
      <c r="LI242" s="1">
        <v>2.5902709423405698E-5</v>
      </c>
      <c r="LJ242">
        <v>0</v>
      </c>
      <c r="LK242" s="1">
        <v>1.3116525805730799E-11</v>
      </c>
      <c r="LL242">
        <v>0</v>
      </c>
      <c r="LM242" s="1">
        <v>2.65317439049951E-5</v>
      </c>
      <c r="LN242" s="1">
        <v>7.7546922021253503E-25</v>
      </c>
      <c r="LO242">
        <v>0</v>
      </c>
      <c r="LP242">
        <v>0</v>
      </c>
      <c r="LQ242">
        <v>0</v>
      </c>
      <c r="LR242" s="1">
        <v>2.3784606602606801E-6</v>
      </c>
      <c r="LS242" s="1">
        <v>-5.5952653878551499E-11</v>
      </c>
      <c r="LT242" s="1">
        <v>-9.8373192392746892E-12</v>
      </c>
      <c r="LU242" s="1">
        <v>-1.7648447250392099E-9</v>
      </c>
      <c r="LV242" s="1">
        <v>3.6541062600038899E-28</v>
      </c>
      <c r="LW242">
        <v>0</v>
      </c>
      <c r="LX242">
        <v>0</v>
      </c>
      <c r="LY242" s="1">
        <v>-4.07500322140748E-8</v>
      </c>
      <c r="LZ242" s="1">
        <v>-1.31512059288347E-25</v>
      </c>
      <c r="MA242" s="1">
        <v>-3.7080490191792198E-11</v>
      </c>
      <c r="MB242">
        <v>0</v>
      </c>
      <c r="MC242" s="1">
        <v>9.5879115611037607E-6</v>
      </c>
      <c r="MD242">
        <v>0</v>
      </c>
      <c r="ME242" s="1">
        <v>5.1879179156098698E-5</v>
      </c>
      <c r="MF242">
        <v>0</v>
      </c>
      <c r="MG242" s="1">
        <v>-6.4630740276656698E-8</v>
      </c>
      <c r="MH242">
        <v>0</v>
      </c>
      <c r="MI242">
        <v>0</v>
      </c>
      <c r="MJ242">
        <v>0</v>
      </c>
      <c r="MK242" s="1">
        <v>8.9804226785607406E-5</v>
      </c>
      <c r="ML242" s="1">
        <v>1.73000736214244E-5</v>
      </c>
      <c r="MM242" s="1">
        <v>-2.0545956795333401E-8</v>
      </c>
      <c r="MN242">
        <v>0</v>
      </c>
      <c r="MO242" s="1">
        <v>3.3164412972934803E-5</v>
      </c>
      <c r="MP242">
        <v>0</v>
      </c>
      <c r="MQ242" s="1">
        <v>7.3320950239515095E-5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1.8131708732230901E-4</v>
      </c>
      <c r="MZ242" s="1">
        <v>1.4700065372151601E-5</v>
      </c>
      <c r="NA242">
        <v>8.0546700128874703E-4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 s="1">
        <v>-2.0015525108768701E-15</v>
      </c>
      <c r="NK242">
        <v>0</v>
      </c>
      <c r="NL242">
        <v>1.16470177164081E-4</v>
      </c>
      <c r="NM242">
        <v>0</v>
      </c>
      <c r="NN242" s="1">
        <v>-1.8944532250421501E-8</v>
      </c>
      <c r="NO242" s="1">
        <v>2.4325939477051629E-3</v>
      </c>
      <c r="NP242">
        <v>0</v>
      </c>
    </row>
    <row r="243" spans="1:380" x14ac:dyDescent="0.25">
      <c r="A243">
        <v>0</v>
      </c>
      <c r="B243">
        <v>0</v>
      </c>
      <c r="C243">
        <v>0</v>
      </c>
      <c r="D243">
        <v>0</v>
      </c>
      <c r="E243">
        <v>0</v>
      </c>
      <c r="F243" s="1">
        <v>-4.8797180029648702E-13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 s="1">
        <v>-4.5990342373660098E-10</v>
      </c>
      <c r="O243" s="1">
        <v>9.0060225876255001E-13</v>
      </c>
      <c r="P243" s="1">
        <v>-7.5140903778350795E-14</v>
      </c>
      <c r="Q243" s="1">
        <v>1.5175871497579301E-12</v>
      </c>
      <c r="R243" s="1">
        <v>2.1964143731129601E-6</v>
      </c>
      <c r="S243" s="1">
        <v>6.7176695167378098E-7</v>
      </c>
      <c r="T243" s="1">
        <v>4.5399443144171197E-12</v>
      </c>
      <c r="U243" s="1">
        <v>-6.9732066631186398E-10</v>
      </c>
      <c r="V243" s="1">
        <v>-3.85276633888321E-15</v>
      </c>
      <c r="W243" s="1">
        <v>5.6890746137293594E-14</v>
      </c>
      <c r="X243" s="1">
        <v>-3.9561063373657799E-6</v>
      </c>
      <c r="Y243">
        <v>1.00956208425721E-2</v>
      </c>
      <c r="Z243">
        <v>6.5001130454442699E-3</v>
      </c>
      <c r="AA243">
        <v>3.5827186512118E-4</v>
      </c>
      <c r="AB243">
        <v>1.1391684070628399E-3</v>
      </c>
      <c r="AC243">
        <v>2.7729488177639401E-4</v>
      </c>
      <c r="AD243">
        <v>3.9497946525857003E-3</v>
      </c>
      <c r="AE243">
        <v>4.2536032051615602E-2</v>
      </c>
      <c r="AF243">
        <v>4.3184486951611603E-3</v>
      </c>
      <c r="AG243">
        <v>0</v>
      </c>
      <c r="AH243">
        <v>1.2052654832757201E-3</v>
      </c>
      <c r="AI243">
        <v>0</v>
      </c>
      <c r="AJ243">
        <v>3.6936769073950301E-3</v>
      </c>
      <c r="AK243" s="1">
        <v>-1.77535787699483E-11</v>
      </c>
      <c r="AL243" s="1">
        <v>-5.0401602751252498E-11</v>
      </c>
      <c r="AM243" s="1">
        <v>-4.8332850753738303E-10</v>
      </c>
      <c r="AN243" s="1">
        <v>7.9677662125077996E-10</v>
      </c>
      <c r="AO243" s="1">
        <v>-1.2946405658076599E-9</v>
      </c>
      <c r="AP243" s="1">
        <v>-6.2943340701134905E-10</v>
      </c>
      <c r="AQ243" s="1">
        <v>-3.0650615381497198E-9</v>
      </c>
      <c r="AR243" s="1">
        <v>2.9806691249479402E-7</v>
      </c>
      <c r="AS243" s="1">
        <v>9.9179251036919203E-8</v>
      </c>
      <c r="AT243" s="1">
        <v>-6.7864924288960196E-6</v>
      </c>
      <c r="AU243" s="1">
        <v>-1.2146006370679799E-8</v>
      </c>
      <c r="AV243" s="1">
        <v>-2.8868071143222899E-10</v>
      </c>
      <c r="AW243" s="1">
        <v>-5.3379928783331599E-8</v>
      </c>
      <c r="AX243" s="1">
        <v>-5.4381054132125602E-9</v>
      </c>
      <c r="AY243" s="1">
        <v>2.3821666874676901E-12</v>
      </c>
      <c r="AZ243" s="1">
        <v>3.3281085939909198E-7</v>
      </c>
      <c r="BA243" s="1">
        <v>3.5933659036613701E-12</v>
      </c>
      <c r="BB243" s="1">
        <v>-3.3413753403961602E-9</v>
      </c>
      <c r="BC243" s="1">
        <v>8.46733125282388E-9</v>
      </c>
      <c r="BD243" s="1">
        <v>1.2246458154138701E-9</v>
      </c>
      <c r="BE243" s="1">
        <v>6.4646286134042999E-7</v>
      </c>
      <c r="BF243" s="1">
        <v>6.9584686650534601E-8</v>
      </c>
      <c r="BG243" s="1">
        <v>-1.84068816187885E-8</v>
      </c>
      <c r="BH243" s="1">
        <v>-6.1422251030205104E-6</v>
      </c>
      <c r="BI243" s="1">
        <v>-8.5104984834668698E-12</v>
      </c>
      <c r="BJ243" s="1">
        <v>7.5221962491505807E-12</v>
      </c>
      <c r="BK243" s="1">
        <v>-1.9259796875227701E-11</v>
      </c>
      <c r="BL243" s="1">
        <v>-5.0310744687010402E-10</v>
      </c>
      <c r="BM243" s="1">
        <v>-9.7768554110874808E-10</v>
      </c>
      <c r="BN243" s="1">
        <v>3.2460405636944002E-10</v>
      </c>
      <c r="BO243" s="1">
        <v>1.9269480474624701E-9</v>
      </c>
      <c r="BP243" s="1">
        <v>2.0542616695771502E-8</v>
      </c>
      <c r="BQ243" s="1">
        <v>-6.3748741690547496E-10</v>
      </c>
      <c r="BR243" s="1">
        <v>-6.6965015052683403E-10</v>
      </c>
      <c r="BS243" s="1">
        <v>-8.2214321132881597E-10</v>
      </c>
      <c r="BT243" s="1">
        <v>8.2522992621869598E-10</v>
      </c>
      <c r="BU243" s="1">
        <v>6.2710340122758595E-10</v>
      </c>
      <c r="BV243" s="1">
        <v>-4.20380566467379E-10</v>
      </c>
      <c r="BW243" s="1">
        <v>3.6684819727640699E-10</v>
      </c>
      <c r="BX243" s="1">
        <v>-1.10090413748589E-10</v>
      </c>
      <c r="BY243" s="1">
        <v>2.87637604772048E-9</v>
      </c>
      <c r="BZ243" s="1">
        <v>-6.4316330025762604E-9</v>
      </c>
      <c r="CA243" s="1">
        <v>-1.16679554146912E-11</v>
      </c>
      <c r="CB243" s="1">
        <v>-6.77236009908994E-9</v>
      </c>
      <c r="CC243" s="1">
        <v>2.0428931597233001E-11</v>
      </c>
      <c r="CD243" s="1">
        <v>9.7834242586222298E-10</v>
      </c>
      <c r="CE243" s="1">
        <v>-3.7985078925058502E-11</v>
      </c>
      <c r="CF243" s="1">
        <v>-1.2132221046480501E-10</v>
      </c>
      <c r="CG243" s="1">
        <v>2.00579607970885E-10</v>
      </c>
      <c r="CH243" s="1">
        <v>-1.01466782444132E-9</v>
      </c>
      <c r="CI243" s="1">
        <v>-1.0311303899395101E-10</v>
      </c>
      <c r="CJ243" s="1">
        <v>9.1078725355060704E-11</v>
      </c>
      <c r="CK243" s="1">
        <v>1.70819981933769E-12</v>
      </c>
      <c r="CL243" s="1">
        <v>2.3703698555851302E-10</v>
      </c>
      <c r="CM243" s="1">
        <v>-4.1696139701246301E-12</v>
      </c>
      <c r="CN243" s="1">
        <v>-7.09485723596908E-10</v>
      </c>
      <c r="CO243" s="1">
        <v>5.3329669916551702E-11</v>
      </c>
      <c r="CP243" s="1">
        <v>-2.13304629407132E-10</v>
      </c>
      <c r="CQ243" s="1">
        <v>-1.38539756074907E-10</v>
      </c>
      <c r="CR243" s="1">
        <v>-8.57572056655154E-10</v>
      </c>
      <c r="CS243" s="1">
        <v>-1.7222376641794901E-9</v>
      </c>
      <c r="CT243" s="1">
        <v>-3.98577247252409E-11</v>
      </c>
      <c r="CU243" s="1">
        <v>4.1602996017583703E-11</v>
      </c>
      <c r="CV243" s="1">
        <v>1.9068722043745599E-11</v>
      </c>
      <c r="CW243" s="1">
        <v>-2.7192470244326698E-10</v>
      </c>
      <c r="CX243" s="1">
        <v>2.0093946685288E-10</v>
      </c>
      <c r="CY243" s="1">
        <v>-3.1924915068441901E-9</v>
      </c>
      <c r="CZ243" s="1">
        <v>-8.5649650923729199E-11</v>
      </c>
      <c r="DA243" s="1">
        <v>-3.9585018859126601E-11</v>
      </c>
      <c r="DB243" s="1">
        <v>-4.4719357420906698E-11</v>
      </c>
      <c r="DC243" s="1">
        <v>9.7813091804345197E-12</v>
      </c>
      <c r="DD243" s="1">
        <v>4.4425430958230402E-9</v>
      </c>
      <c r="DE243" s="1">
        <v>-6.7486571851921201E-10</v>
      </c>
      <c r="DF243" s="1">
        <v>3.78038745887391E-12</v>
      </c>
      <c r="DG243" s="1">
        <v>1.1007417949678101E-11</v>
      </c>
      <c r="DH243" s="1">
        <v>2.4688065639892198E-9</v>
      </c>
      <c r="DI243" s="1">
        <v>3.6387812210381298E-11</v>
      </c>
      <c r="DJ243" s="1">
        <v>5.1819459537640901E-13</v>
      </c>
      <c r="DK243" s="1">
        <v>-1.12030500585345E-9</v>
      </c>
      <c r="DL243" s="1">
        <v>-5.6295620027209198E-10</v>
      </c>
      <c r="DM243" s="1">
        <v>4.4829671281608097E-8</v>
      </c>
      <c r="DN243" s="1">
        <v>1.9501519586245198E-9</v>
      </c>
      <c r="DO243" s="1">
        <v>-1.30593584135758E-9</v>
      </c>
      <c r="DP243" s="1">
        <v>2.35841445310007E-9</v>
      </c>
      <c r="DQ243" s="1">
        <v>2.7223125044562498E-10</v>
      </c>
      <c r="DR243" s="1">
        <v>-1.1957596508175701E-10</v>
      </c>
      <c r="DS243" s="1">
        <v>1.2726714667526699E-12</v>
      </c>
      <c r="DT243" s="1">
        <v>4.6951940669125201E-8</v>
      </c>
      <c r="DU243" s="1">
        <v>-6.4215171797090195E-11</v>
      </c>
      <c r="DV243" s="1">
        <v>-2.19238069354339E-10</v>
      </c>
      <c r="DW243" s="1">
        <v>-2.3514565154851401E-9</v>
      </c>
      <c r="DX243" s="1">
        <v>-6.5750577581719896E-10</v>
      </c>
      <c r="DY243" s="1">
        <v>-4.53383213041655E-11</v>
      </c>
      <c r="DZ243" s="1">
        <v>2.3773781718334699E-14</v>
      </c>
      <c r="EA243" s="1">
        <v>-1.1060113288346E-9</v>
      </c>
      <c r="EB243" s="1">
        <v>6.0812199271450302E-12</v>
      </c>
      <c r="EC243" s="1">
        <v>-1.8806418380855999E-10</v>
      </c>
      <c r="ED243" s="1">
        <v>4.47403531709213E-10</v>
      </c>
      <c r="EE243" s="1">
        <v>-8.9536900834578401E-11</v>
      </c>
      <c r="EF243" s="1">
        <v>1.09635964508688E-12</v>
      </c>
      <c r="EG243" s="1">
        <v>1.38604958000528E-11</v>
      </c>
      <c r="EH243" s="1">
        <v>4.3611516429829097E-12</v>
      </c>
      <c r="EI243" s="1">
        <v>3.0422680964689702E-12</v>
      </c>
      <c r="EJ243" s="1">
        <v>1.13476108740685E-8</v>
      </c>
      <c r="EK243" s="1">
        <v>6.5912874926004996E-9</v>
      </c>
      <c r="EL243" s="1">
        <v>1.3885483592271499E-9</v>
      </c>
      <c r="EM243" s="1">
        <v>1.01598795758957E-8</v>
      </c>
      <c r="EN243" s="1">
        <v>8.3842807176270594E-9</v>
      </c>
      <c r="EO243" s="1">
        <v>1.32166777854984E-7</v>
      </c>
      <c r="EP243" s="1">
        <v>3.9271250124717497E-8</v>
      </c>
      <c r="EQ243" s="1">
        <v>-2.6758361012622101E-10</v>
      </c>
      <c r="ER243" s="1">
        <v>-4.3911912332973298E-10</v>
      </c>
      <c r="ES243" s="1">
        <v>2.0702141082322401E-7</v>
      </c>
      <c r="ET243" s="1">
        <v>-2.3019839836882501E-10</v>
      </c>
      <c r="EU243" s="1">
        <v>-2.2131212077113099E-11</v>
      </c>
      <c r="EV243" s="1">
        <v>6.0920805025052796E-13</v>
      </c>
      <c r="EW243" s="1">
        <v>-9.0294171596316497E-13</v>
      </c>
      <c r="EX243" s="1">
        <v>1.9165200920560402E-12</v>
      </c>
      <c r="EY243" s="1">
        <v>1.26211618976632E-8</v>
      </c>
      <c r="EZ243" s="1">
        <v>-2.4693985133478401E-10</v>
      </c>
      <c r="FA243" s="1">
        <v>8.6462877713001407E-9</v>
      </c>
      <c r="FB243" s="1">
        <v>-1.26443126435475E-9</v>
      </c>
      <c r="FC243" s="1">
        <v>-6.0590463183320697E-10</v>
      </c>
      <c r="FD243" s="1">
        <v>-4.1360983645492102E-10</v>
      </c>
      <c r="FE243" s="1">
        <v>-3.6972315337605998E-10</v>
      </c>
      <c r="FF243" s="1">
        <v>-1.14125145989479E-10</v>
      </c>
      <c r="FG243" s="1">
        <v>-1.76883032051205E-12</v>
      </c>
      <c r="FH243" s="1">
        <v>-4.8357810502840504E-7</v>
      </c>
      <c r="FI243" s="1">
        <v>-1.6568034103277299E-8</v>
      </c>
      <c r="FJ243" s="1">
        <v>-6.71428330265285E-7</v>
      </c>
      <c r="FK243" s="1">
        <v>-2.59282487057134E-6</v>
      </c>
      <c r="FL243" s="1">
        <v>-1.58530755404067E-6</v>
      </c>
      <c r="FM243" s="1">
        <v>-8.4148283384978405E-10</v>
      </c>
      <c r="FN243" s="1">
        <v>-4.1655378167611099E-11</v>
      </c>
      <c r="FO243" s="1">
        <v>-5.2351343023665995E-10</v>
      </c>
      <c r="FP243" s="1">
        <v>-2.46139928438013E-13</v>
      </c>
      <c r="FQ243" s="1">
        <v>-7.1032012119936102E-10</v>
      </c>
      <c r="FR243" s="1">
        <v>1.20098306854967E-11</v>
      </c>
      <c r="FS243" s="1">
        <v>-2.4664384242946099E-11</v>
      </c>
      <c r="FT243" s="1">
        <v>8.4412223230408106E-12</v>
      </c>
      <c r="FU243" s="1">
        <v>2.1430818229553601E-11</v>
      </c>
      <c r="FV243" s="1">
        <v>5.2664024736466499E-11</v>
      </c>
      <c r="FW243" s="1">
        <v>4.0838314293255199E-11</v>
      </c>
      <c r="FX243" s="1">
        <v>-1.58706505689356E-11</v>
      </c>
      <c r="FY243" s="1">
        <v>-2.1192354803646298E-9</v>
      </c>
      <c r="FZ243" s="1">
        <v>-6.86816717361262E-12</v>
      </c>
      <c r="GA243" s="1">
        <v>-1.99264271611844E-10</v>
      </c>
      <c r="GB243" s="1">
        <v>4.8299915658121803E-10</v>
      </c>
      <c r="GC243" s="1">
        <v>-4.17939717284886E-12</v>
      </c>
      <c r="GD243" s="1">
        <v>-4.2522082249462097E-12</v>
      </c>
      <c r="GE243" s="1">
        <v>9.6390037797454598E-14</v>
      </c>
      <c r="GF243" s="1">
        <v>5.5943679811488E-12</v>
      </c>
      <c r="GG243" s="1">
        <v>-4.6067155553265998E-10</v>
      </c>
      <c r="GH243" s="1">
        <v>-4.6710117582944402E-10</v>
      </c>
      <c r="GI243" s="1">
        <v>-7.1165417689211596E-12</v>
      </c>
      <c r="GJ243" s="1">
        <v>-5.43656621674227E-10</v>
      </c>
      <c r="GK243" s="1">
        <v>-4.1670454036606702E-9</v>
      </c>
      <c r="GL243" s="1">
        <v>-2.13835784931429E-15</v>
      </c>
      <c r="GM243" s="1">
        <v>2.2794894673690401E-13</v>
      </c>
      <c r="GN243" s="1">
        <v>-1.74035833129173E-13</v>
      </c>
      <c r="GO243" s="1">
        <v>-1.7076160546644702E-8</v>
      </c>
      <c r="GP243" s="1">
        <v>-2.6669195391853901E-10</v>
      </c>
      <c r="GQ243" s="1">
        <v>1.04657827860829E-10</v>
      </c>
      <c r="GR243" s="1">
        <v>3.34681395174609E-12</v>
      </c>
      <c r="GS243" s="1">
        <v>-6.0368808725400398E-11</v>
      </c>
      <c r="GT243" s="1">
        <v>5.4835765325003004E-13</v>
      </c>
      <c r="GU243" s="1">
        <v>2.6001140090778801E-12</v>
      </c>
      <c r="GV243" s="1">
        <v>-4.6842774364433901E-14</v>
      </c>
      <c r="GW243" s="1">
        <v>1.6811180689126401E-13</v>
      </c>
      <c r="GX243" s="1">
        <v>7.8369003004804102E-13</v>
      </c>
      <c r="GY243" s="1">
        <v>8.4309378039792103E-13</v>
      </c>
      <c r="GZ243" s="1">
        <v>-6.9826723665026098E-13</v>
      </c>
      <c r="HA243" s="1">
        <v>2.9395814981526502E-14</v>
      </c>
      <c r="HB243" s="1">
        <v>5.5443124376674102E-13</v>
      </c>
      <c r="HC243" s="1">
        <v>2.5792281195859402E-13</v>
      </c>
      <c r="HD243" s="1">
        <v>3.0948027410115801E-12</v>
      </c>
      <c r="HE243" s="1">
        <v>1.25901400951125E-12</v>
      </c>
      <c r="HF243" s="1">
        <v>1.4894097465878899E-12</v>
      </c>
      <c r="HG243" s="1">
        <v>2.3076213795743401E-12</v>
      </c>
      <c r="HH243" s="1">
        <v>-9.16826644579987E-11</v>
      </c>
      <c r="HI243" s="1">
        <v>-5.4510896529933202E-11</v>
      </c>
      <c r="HJ243" s="1">
        <v>-1.09529384236852E-13</v>
      </c>
      <c r="HK243" s="1">
        <v>4.53519043670457E-18</v>
      </c>
      <c r="HL243">
        <v>0</v>
      </c>
      <c r="HM243">
        <v>0</v>
      </c>
      <c r="HN243" s="1">
        <v>7.0065942201972403E-13</v>
      </c>
      <c r="HO243" s="1">
        <v>2.9693513081065301E-10</v>
      </c>
      <c r="HP243" s="1">
        <v>-2.3146262041730099E-9</v>
      </c>
      <c r="HQ243" s="1">
        <v>-2.6854110673815798E-10</v>
      </c>
      <c r="HR243" s="1">
        <v>6.6273349998636504E-12</v>
      </c>
      <c r="HS243" s="1">
        <v>7.0760846017129405E-11</v>
      </c>
      <c r="HT243" s="1">
        <v>-7.0618926577892802E-10</v>
      </c>
      <c r="HU243" s="1">
        <v>7.5020714588481299E-12</v>
      </c>
      <c r="HV243" s="1">
        <v>-1.13731571807355E-13</v>
      </c>
      <c r="HW243" s="1">
        <v>-2.69274508951013E-10</v>
      </c>
      <c r="HX243" s="1">
        <v>1.1721241633531599E-10</v>
      </c>
      <c r="HY243" s="1">
        <v>-5.5986307169971801E-10</v>
      </c>
      <c r="HZ243" s="1">
        <v>3.2607919405966501E-8</v>
      </c>
      <c r="IA243" s="1">
        <v>-3.4654575920032498E-9</v>
      </c>
      <c r="IB243" s="1">
        <v>-3.8221558404956403E-10</v>
      </c>
      <c r="IC243" s="1">
        <v>-5.2539783757677601E-10</v>
      </c>
      <c r="ID243" s="1">
        <v>-5.5493321004309E-10</v>
      </c>
      <c r="IE243" s="1">
        <v>-3.2648735615367902E-10</v>
      </c>
      <c r="IF243" s="1">
        <v>1.7081111011527501E-11</v>
      </c>
      <c r="IG243" s="1">
        <v>6.0989455066890196E-11</v>
      </c>
      <c r="IH243">
        <v>-1.67953611534418E-4</v>
      </c>
      <c r="II243">
        <v>2.5967205033028001E-2</v>
      </c>
      <c r="IJ243" s="1">
        <v>-1.58602535405923E-9</v>
      </c>
      <c r="IK243" s="1">
        <v>-7.1032540021059397E-9</v>
      </c>
      <c r="IL243" s="1">
        <v>-2.3596274964103799E-9</v>
      </c>
      <c r="IM243" s="1">
        <v>-3.14225415609755E-9</v>
      </c>
      <c r="IN243" s="1">
        <v>-3.6429042121190699E-9</v>
      </c>
      <c r="IO243" s="1">
        <v>6.8322345776390904E-8</v>
      </c>
      <c r="IP243" s="1">
        <v>-7.1126766469914904E-9</v>
      </c>
      <c r="IQ243" s="1">
        <v>-3.9655019768835899E-10</v>
      </c>
      <c r="IR243" s="1">
        <v>-3.45756828336828E-10</v>
      </c>
      <c r="IS243" s="1">
        <v>-3.81944824565493E-10</v>
      </c>
      <c r="IT243" s="1">
        <v>-3.1195268970935699E-10</v>
      </c>
      <c r="IU243" s="1">
        <v>-9.1914291158612501E-12</v>
      </c>
      <c r="IV243" s="1">
        <v>-1.92599452729742E-10</v>
      </c>
      <c r="IW243" s="1">
        <v>-2.4954463524049601E-11</v>
      </c>
      <c r="IX243" s="1">
        <v>-5.5267432713375803E-11</v>
      </c>
      <c r="IY243" s="1">
        <v>7.5149310405404401E-8</v>
      </c>
      <c r="IZ243" s="1">
        <v>-8.0276582890121096E-10</v>
      </c>
      <c r="JA243" s="1">
        <v>-7.58706819665305E-11</v>
      </c>
      <c r="JB243" s="1">
        <v>-2.11226090297378E-10</v>
      </c>
      <c r="JC243" s="1">
        <v>-8.7910877596773897E-10</v>
      </c>
      <c r="JD243" s="1">
        <v>2.8065775748726501E-8</v>
      </c>
      <c r="JE243" s="1">
        <v>1.5949864509139801E-7</v>
      </c>
      <c r="JF243" s="1">
        <v>-1.8720414560467901E-9</v>
      </c>
      <c r="JG243" s="1">
        <v>9.2247096295557797E-7</v>
      </c>
      <c r="JH243" s="1">
        <v>-5.52602919614813E-5</v>
      </c>
      <c r="JI243" s="1">
        <v>-7.5128574699511605E-9</v>
      </c>
      <c r="JJ243" s="1">
        <v>7.9555237667526403E-8</v>
      </c>
      <c r="JK243" s="1">
        <v>-6.1424880262439797E-9</v>
      </c>
      <c r="JL243" s="1">
        <v>-1.1523488772704101E-8</v>
      </c>
      <c r="JM243" s="1">
        <v>3.41830086266591E-7</v>
      </c>
      <c r="JN243">
        <v>0</v>
      </c>
      <c r="JO243">
        <v>0</v>
      </c>
      <c r="JP243">
        <v>0</v>
      </c>
      <c r="JQ243">
        <v>0</v>
      </c>
      <c r="JR243" s="1">
        <v>1.4020545707679999E-6</v>
      </c>
      <c r="JS243">
        <v>0</v>
      </c>
      <c r="JT243">
        <v>0</v>
      </c>
      <c r="JU243" s="1">
        <v>-5.1191526939716705E-13</v>
      </c>
      <c r="JV243" s="1">
        <v>-4.9514093809456202E-6</v>
      </c>
      <c r="JW243" s="1">
        <v>-6.7234617110664797E-12</v>
      </c>
      <c r="JX243">
        <v>0</v>
      </c>
      <c r="JY243" s="1">
        <v>1.5285150050112699E-9</v>
      </c>
      <c r="JZ243" s="1">
        <v>1.34079097367273E-8</v>
      </c>
      <c r="KA243">
        <v>0</v>
      </c>
      <c r="KB243" s="1">
        <v>-5.1935743981782201E-12</v>
      </c>
      <c r="KC243" s="1">
        <v>-1.1942252364594401E-11</v>
      </c>
      <c r="KD243" s="1">
        <v>-1.14824339684881E-11</v>
      </c>
      <c r="KE243" s="1">
        <v>-1.5709333095050299E-11</v>
      </c>
      <c r="KF243" s="1">
        <v>1.3087111506289601E-9</v>
      </c>
      <c r="KG243" s="1">
        <v>-2.9272404845367399E-31</v>
      </c>
      <c r="KH243" s="1">
        <v>1.14145791261159E-33</v>
      </c>
      <c r="KI243" s="1">
        <v>6.0479900931162998E-28</v>
      </c>
      <c r="KJ243" s="1">
        <v>1.49626460250367E-28</v>
      </c>
      <c r="KK243" s="1">
        <v>7.8633403916084001E-5</v>
      </c>
      <c r="KL243">
        <v>2.9181049147670399E-4</v>
      </c>
      <c r="KM243" s="1">
        <v>5.6906324575374099E-5</v>
      </c>
      <c r="KN243" s="1">
        <v>-7.8039782630391201E-8</v>
      </c>
      <c r="KO243" s="1">
        <v>8.7691652045735501E-14</v>
      </c>
      <c r="KP243" s="1">
        <v>1.4012225971630899E-10</v>
      </c>
      <c r="KQ243" s="1">
        <v>9.4382954138903701E-16</v>
      </c>
      <c r="KR243" s="1">
        <v>-8.5744168072092903E-14</v>
      </c>
      <c r="KS243" s="1">
        <v>6.9945568358552897E-15</v>
      </c>
      <c r="KT243" s="1">
        <v>1.6488015471571301E-15</v>
      </c>
      <c r="KU243">
        <v>0</v>
      </c>
      <c r="KV243">
        <v>0</v>
      </c>
      <c r="KW243">
        <v>0</v>
      </c>
      <c r="KX243" s="1">
        <v>2.38820472509717E-5</v>
      </c>
      <c r="KY243" s="1">
        <v>-1.57836813296474E-9</v>
      </c>
      <c r="KZ243" s="1">
        <v>3.2348818337694801E-13</v>
      </c>
      <c r="LA243" s="1">
        <v>-5.5985693765085905E-16</v>
      </c>
      <c r="LB243" s="1">
        <v>-1.62461893856662E-15</v>
      </c>
      <c r="LC243" s="1">
        <v>1.53647554469356E-12</v>
      </c>
      <c r="LD243">
        <v>0</v>
      </c>
      <c r="LE243">
        <v>0</v>
      </c>
      <c r="LF243">
        <v>0</v>
      </c>
      <c r="LG243" s="1">
        <v>-4.1629407344341197E-12</v>
      </c>
      <c r="LH243">
        <v>0</v>
      </c>
      <c r="LI243" s="1">
        <v>1.8501935302432601E-5</v>
      </c>
      <c r="LJ243">
        <v>0</v>
      </c>
      <c r="LK243" s="1">
        <v>3.3522473862441697E-11</v>
      </c>
      <c r="LL243">
        <v>0</v>
      </c>
      <c r="LM243" s="1">
        <v>7.9595231714985408E-6</v>
      </c>
      <c r="LN243" s="1">
        <v>-3.05590385481715E-28</v>
      </c>
      <c r="LO243">
        <v>0</v>
      </c>
      <c r="LP243">
        <v>0</v>
      </c>
      <c r="LQ243">
        <v>0</v>
      </c>
      <c r="LR243">
        <v>0</v>
      </c>
      <c r="LS243" s="1">
        <v>1.2897734074776001E-11</v>
      </c>
      <c r="LT243" s="1">
        <v>8.8719775612461393E-12</v>
      </c>
      <c r="LU243" s="1">
        <v>-4.5104902046963E-9</v>
      </c>
      <c r="LV243" s="1">
        <v>-4.6940010708534002E-32</v>
      </c>
      <c r="LW243">
        <v>0</v>
      </c>
      <c r="LX243">
        <v>0</v>
      </c>
      <c r="LY243">
        <v>6.1622480866476196E-4</v>
      </c>
      <c r="LZ243" s="1">
        <v>3.3839316187905801E-29</v>
      </c>
      <c r="MA243">
        <v>9.7294667804283101E-4</v>
      </c>
      <c r="MB243">
        <v>0</v>
      </c>
      <c r="MC243" s="1">
        <v>4.7939557805518799E-5</v>
      </c>
      <c r="MD243">
        <v>0</v>
      </c>
      <c r="ME243">
        <v>1.3258012451003001E-4</v>
      </c>
      <c r="MF243">
        <v>0</v>
      </c>
      <c r="MG243" s="1">
        <v>-1.65167447373678E-7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 s="1">
        <v>4.9545284558278397E-5</v>
      </c>
      <c r="MS243" s="1">
        <v>2.42879003457569E-7</v>
      </c>
      <c r="MT243" s="1">
        <v>-2.34399846788819E-5</v>
      </c>
      <c r="MU243" s="1">
        <v>3.9640505070523899E-6</v>
      </c>
      <c r="MV243" s="1">
        <v>-2.2689725480068901E-8</v>
      </c>
      <c r="MW243">
        <v>0</v>
      </c>
      <c r="MX243">
        <v>0</v>
      </c>
      <c r="MY243">
        <v>0</v>
      </c>
      <c r="MZ243" s="1">
        <v>-1.37911723424906E-6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 s="1">
        <v>1.8288611482346001E-12</v>
      </c>
      <c r="NK243">
        <v>0</v>
      </c>
      <c r="NL243" s="1">
        <v>7.7646784776053693E-5</v>
      </c>
      <c r="NM243">
        <v>0</v>
      </c>
      <c r="NN243" s="1">
        <v>1.7310022503029302E-5</v>
      </c>
      <c r="NO243" s="1">
        <v>2.8950428706518353E-5</v>
      </c>
      <c r="NP243">
        <v>0</v>
      </c>
    </row>
    <row r="244" spans="1:380" x14ac:dyDescent="0.25">
      <c r="A244">
        <v>2.8017974865376499E-4</v>
      </c>
      <c r="B244" s="1">
        <v>-3.6956862882174599E-6</v>
      </c>
      <c r="C244" s="1">
        <v>-3.9523767085820703E-6</v>
      </c>
      <c r="D244" s="1">
        <v>-3.97545173374022E-6</v>
      </c>
      <c r="E244" s="1">
        <v>-3.9455335068357902E-6</v>
      </c>
      <c r="F244" s="1">
        <v>-6.33340266499124E-6</v>
      </c>
      <c r="G244">
        <v>1.61072371384356E-4</v>
      </c>
      <c r="H244" s="1">
        <v>-3.9365709997586401E-6</v>
      </c>
      <c r="I244" s="1">
        <v>-3.6389300084697598E-6</v>
      </c>
      <c r="J244" s="1">
        <v>-3.9646572643513496E-6</v>
      </c>
      <c r="K244" s="1">
        <v>4.9188883134258198E-5</v>
      </c>
      <c r="L244">
        <v>2.7584204413472701E-3</v>
      </c>
      <c r="M244">
        <v>2.0849622100599399E-4</v>
      </c>
      <c r="N244">
        <v>1.92506609672774E-3</v>
      </c>
      <c r="O244">
        <v>6.0858711016929298E-3</v>
      </c>
      <c r="P244">
        <v>2.7157689263084799E-3</v>
      </c>
      <c r="Q244">
        <v>3.2324620210762498E-4</v>
      </c>
      <c r="R244">
        <v>4.6207167791862801E-4</v>
      </c>
      <c r="S244">
        <v>2.4322773551394101E-4</v>
      </c>
      <c r="T244">
        <v>3.65272606957741E-3</v>
      </c>
      <c r="U244">
        <v>5.2071515435442401E-3</v>
      </c>
      <c r="V244" s="1">
        <v>3.1973995719046501E-5</v>
      </c>
      <c r="W244" s="1">
        <v>-4.61254117930286E-7</v>
      </c>
      <c r="X244">
        <v>1.1076217165853499E-3</v>
      </c>
      <c r="Y244">
        <v>9.7699556541020003E-4</v>
      </c>
      <c r="Z244">
        <v>2.8261361067149002E-4</v>
      </c>
      <c r="AA244">
        <v>5.4794520547945202E-4</v>
      </c>
      <c r="AB244">
        <v>4.0345547750142403E-4</v>
      </c>
      <c r="AC244">
        <v>3.83946759382699E-4</v>
      </c>
      <c r="AD244">
        <v>6.2861453356801605E-4</v>
      </c>
      <c r="AE244">
        <v>2.3024090743535E-3</v>
      </c>
      <c r="AF244">
        <v>5.64670854642172E-4</v>
      </c>
      <c r="AG244">
        <v>1.1761115843812401E-3</v>
      </c>
      <c r="AH244">
        <v>1.7867817137510699E-4</v>
      </c>
      <c r="AI244" s="1">
        <v>9.2510361160449996E-5</v>
      </c>
      <c r="AJ244">
        <v>3.1237326961649299E-4</v>
      </c>
      <c r="AK244">
        <v>3.4939003910199599E-4</v>
      </c>
      <c r="AL244" s="1">
        <v>-1.17675916175296E-5</v>
      </c>
      <c r="AM244">
        <v>1.33553877722043E-3</v>
      </c>
      <c r="AN244">
        <v>1.66089778027136E-4</v>
      </c>
      <c r="AO244">
        <v>9.7104834625350402E-4</v>
      </c>
      <c r="AP244">
        <v>4.0950771908933297E-3</v>
      </c>
      <c r="AQ244">
        <v>1.95343252001717E-4</v>
      </c>
      <c r="AR244">
        <v>4.0080796930646998E-4</v>
      </c>
      <c r="AS244">
        <v>5.6531914129390095E-4</v>
      </c>
      <c r="AT244">
        <v>1.6409883498060399E-3</v>
      </c>
      <c r="AU244" s="1">
        <v>-8.8867252589909294E-6</v>
      </c>
      <c r="AV244" s="1">
        <v>-8.97425242941722E-5</v>
      </c>
      <c r="AW244" s="1">
        <v>-5.2492864888795E-5</v>
      </c>
      <c r="AX244" s="1">
        <v>-5.1722334445326099E-5</v>
      </c>
      <c r="AY244">
        <v>2.0488402377086398E-3</v>
      </c>
      <c r="AZ244">
        <v>5.8266931072249901E-4</v>
      </c>
      <c r="BA244">
        <v>7.1401697013862798E-3</v>
      </c>
      <c r="BB244">
        <v>1.20366801429627E-2</v>
      </c>
      <c r="BC244">
        <v>4.8527675207991401E-2</v>
      </c>
      <c r="BD244">
        <v>-6.4201163465376298E-4</v>
      </c>
      <c r="BE244" s="1">
        <v>-5.1551492150993996E-6</v>
      </c>
      <c r="BF244" s="1">
        <v>-6.4632813227319604E-6</v>
      </c>
      <c r="BG244" s="1">
        <v>-2.5581133121826101E-5</v>
      </c>
      <c r="BH244" s="1">
        <v>6.7451306038548197E-5</v>
      </c>
      <c r="BI244" s="1">
        <v>-8.3521365773774999E-5</v>
      </c>
      <c r="BJ244">
        <v>3.61655592844086E-4</v>
      </c>
      <c r="BK244" s="1">
        <v>-9.8028051510187097E-5</v>
      </c>
      <c r="BL244" s="1">
        <v>-4.36281799123899E-5</v>
      </c>
      <c r="BM244">
        <v>1.81458294685813E-3</v>
      </c>
      <c r="BN244">
        <v>9.57238716684865E-4</v>
      </c>
      <c r="BO244" s="1">
        <v>3.6821065683001998E-5</v>
      </c>
      <c r="BP244">
        <v>1.35480242011829E-4</v>
      </c>
      <c r="BQ244">
        <v>4.9701458080275197E-4</v>
      </c>
      <c r="BR244">
        <v>5.7314654551488399E-4</v>
      </c>
      <c r="BS244">
        <v>3.5222034024171901E-4</v>
      </c>
      <c r="BT244">
        <v>1.8899847470484499E-3</v>
      </c>
      <c r="BU244">
        <v>-4.4258717155952103E-3</v>
      </c>
      <c r="BV244">
        <v>4.20698925460044E-4</v>
      </c>
      <c r="BW244">
        <v>1.3764230141865899E-3</v>
      </c>
      <c r="BX244" s="1">
        <v>-4.3318900092630801E-5</v>
      </c>
      <c r="BY244">
        <v>8.2004845903745798E-4</v>
      </c>
      <c r="BZ244">
        <v>3.4328451376704101E-3</v>
      </c>
      <c r="CA244">
        <v>4.1618919045170798E-4</v>
      </c>
      <c r="CB244">
        <v>3.55353791841467E-4</v>
      </c>
      <c r="CC244" s="1">
        <v>-5.3674173796435598E-5</v>
      </c>
      <c r="CD244">
        <v>2.7907665782817199E-3</v>
      </c>
      <c r="CE244">
        <v>-2.07012154551018E-4</v>
      </c>
      <c r="CF244" s="1">
        <v>-4.3862645542125898E-6</v>
      </c>
      <c r="CG244">
        <v>1.28498209850193E-4</v>
      </c>
      <c r="CH244" s="1">
        <v>-3.5747341236392897E-5</v>
      </c>
      <c r="CI244">
        <v>3.9865026422947799E-4</v>
      </c>
      <c r="CJ244">
        <v>2.8238055404641301E-4</v>
      </c>
      <c r="CK244">
        <v>3.6703063456762698E-4</v>
      </c>
      <c r="CL244">
        <v>1.0738651437140799E-3</v>
      </c>
      <c r="CM244">
        <v>8.6842289743699395E-4</v>
      </c>
      <c r="CN244">
        <v>4.57288317856527E-3</v>
      </c>
      <c r="CO244">
        <v>1.93422931983612E-3</v>
      </c>
      <c r="CP244">
        <v>9.2557356721832001E-4</v>
      </c>
      <c r="CQ244">
        <v>4.4503757911638899E-3</v>
      </c>
      <c r="CR244">
        <v>1.00644831074222E-3</v>
      </c>
      <c r="CS244" s="1">
        <v>7.3576819694814806E-5</v>
      </c>
      <c r="CT244" s="1">
        <v>-6.6144055833253394E-5</v>
      </c>
      <c r="CU244">
        <v>2.8116053332725001E-4</v>
      </c>
      <c r="CV244" s="1">
        <v>-3.55571455353707E-5</v>
      </c>
      <c r="CW244" s="1">
        <v>-4.0503939318151501E-5</v>
      </c>
      <c r="CX244" s="1">
        <v>2.9637808852396598E-6</v>
      </c>
      <c r="CY244" s="1">
        <v>-7.8664264693659397E-5</v>
      </c>
      <c r="CZ244">
        <v>9.1240621208775799E-4</v>
      </c>
      <c r="DA244">
        <v>1.3474333458430999E-3</v>
      </c>
      <c r="DB244">
        <v>1.7495509227131499E-3</v>
      </c>
      <c r="DC244" s="1">
        <v>-4.1788662078183599E-5</v>
      </c>
      <c r="DD244">
        <v>-1.0986534925894799E-4</v>
      </c>
      <c r="DE244">
        <v>1.48325929241926E-3</v>
      </c>
      <c r="DF244" s="1">
        <v>-1.1504471189174401E-5</v>
      </c>
      <c r="DG244" s="1">
        <v>-3.8064519031632303E-5</v>
      </c>
      <c r="DH244">
        <v>1.87897110072139E-2</v>
      </c>
      <c r="DI244">
        <v>5.71468624304004E-4</v>
      </c>
      <c r="DJ244" s="1">
        <v>-2.4704844303486298E-6</v>
      </c>
      <c r="DK244">
        <v>6.2314959683574698E-4</v>
      </c>
      <c r="DL244">
        <v>8.1810180278330598E-4</v>
      </c>
      <c r="DM244">
        <v>4.5134676671380902E-4</v>
      </c>
      <c r="DN244">
        <v>4.1035313533423603E-3</v>
      </c>
      <c r="DO244">
        <v>3.7675830552476102E-4</v>
      </c>
      <c r="DP244">
        <v>1.3545884422177801E-3</v>
      </c>
      <c r="DQ244">
        <v>2.0133301649563401E-4</v>
      </c>
      <c r="DR244">
        <v>1.0789739458424001E-3</v>
      </c>
      <c r="DS244" s="1">
        <v>-4.1769575595052103E-5</v>
      </c>
      <c r="DT244">
        <v>3.3644358592901599E-4</v>
      </c>
      <c r="DU244">
        <v>2.9440322116427802E-3</v>
      </c>
      <c r="DV244">
        <v>1.0732720187684201E-3</v>
      </c>
      <c r="DW244">
        <v>3.9160083292302597E-3</v>
      </c>
      <c r="DX244">
        <v>1.6939786326923101E-3</v>
      </c>
      <c r="DY244">
        <v>4.8536096510682896E-3</v>
      </c>
      <c r="DZ244" s="1">
        <v>1.04927272294678E-7</v>
      </c>
      <c r="EA244">
        <v>2.4660674798039702E-3</v>
      </c>
      <c r="EB244">
        <v>1.43827490154942E-3</v>
      </c>
      <c r="EC244">
        <v>4.76374971696768E-3</v>
      </c>
      <c r="ED244">
        <v>1.5354877137174899E-2</v>
      </c>
      <c r="EE244">
        <v>4.2430845443492101E-3</v>
      </c>
      <c r="EF244">
        <v>2.8998292851306899E-3</v>
      </c>
      <c r="EG244">
        <v>1.20515400219361E-3</v>
      </c>
      <c r="EH244" s="1">
        <v>-6.0925914646819897E-6</v>
      </c>
      <c r="EI244">
        <v>2.9537651997437499E-3</v>
      </c>
      <c r="EJ244">
        <v>4.6421221433959103E-2</v>
      </c>
      <c r="EK244">
        <v>3.83953287221156E-3</v>
      </c>
      <c r="EL244">
        <v>1.4944439678600801E-3</v>
      </c>
      <c r="EM244">
        <v>2.9531218516524001E-4</v>
      </c>
      <c r="EN244">
        <v>6.6458519653096596E-4</v>
      </c>
      <c r="EO244">
        <v>7.17971563364717E-3</v>
      </c>
      <c r="EP244" s="1">
        <v>-6.1731963357128996E-5</v>
      </c>
      <c r="EQ244">
        <v>-3.3839645516375199E-4</v>
      </c>
      <c r="ER244">
        <v>0.178826537289629</v>
      </c>
      <c r="ES244">
        <v>1.7800075088940099E-3</v>
      </c>
      <c r="ET244" s="1">
        <v>3.1252609813494601E-5</v>
      </c>
      <c r="EU244" s="1">
        <v>2.79277227114937E-5</v>
      </c>
      <c r="EV244">
        <v>6.6540562623728804E-4</v>
      </c>
      <c r="EW244">
        <v>1.06181616732207E-3</v>
      </c>
      <c r="EX244" s="1">
        <v>-5.5570495288210803E-6</v>
      </c>
      <c r="EY244" s="1">
        <v>-1.1975700948133699E-8</v>
      </c>
      <c r="EZ244" s="1">
        <v>-1.8768665103313599E-7</v>
      </c>
      <c r="FA244" s="1">
        <v>2.3897442887615801E-5</v>
      </c>
      <c r="FB244">
        <v>1.76508641149752E-3</v>
      </c>
      <c r="FC244" s="1">
        <v>-4.2634562083870603E-5</v>
      </c>
      <c r="FD244" s="1">
        <v>8.5977627111329601E-5</v>
      </c>
      <c r="FE244">
        <v>1.53423183817438E-3</v>
      </c>
      <c r="FF244">
        <v>6.4684315887675499E-4</v>
      </c>
      <c r="FG244">
        <v>3.6926888756693202E-4</v>
      </c>
      <c r="FH244">
        <v>2.5000585126837998E-4</v>
      </c>
      <c r="FI244">
        <v>1.5513214532596399E-3</v>
      </c>
      <c r="FJ244">
        <v>3.4383406269921399E-3</v>
      </c>
      <c r="FK244">
        <v>-3.91178071818027E-4</v>
      </c>
      <c r="FL244">
        <v>-1.93019820894574E-4</v>
      </c>
      <c r="FM244">
        <v>-1.5616611552963399E-4</v>
      </c>
      <c r="FN244">
        <v>1.1310369377171401E-4</v>
      </c>
      <c r="FO244" s="1">
        <v>-3.7818140676212201E-6</v>
      </c>
      <c r="FP244" s="1">
        <v>-2.7900413453573602E-6</v>
      </c>
      <c r="FQ244" s="1">
        <v>-1.1981057862180001E-5</v>
      </c>
      <c r="FR244" s="1">
        <v>-1.09319035300266E-5</v>
      </c>
      <c r="FS244">
        <v>3.6741511206069E-3</v>
      </c>
      <c r="FT244">
        <v>2.25194662800438E-4</v>
      </c>
      <c r="FU244">
        <v>2.8980527769310199E-3</v>
      </c>
      <c r="FV244">
        <v>9.9679094437157504E-3</v>
      </c>
      <c r="FW244">
        <v>3.0532257629637899E-3</v>
      </c>
      <c r="FX244">
        <v>3.4016950442160199E-3</v>
      </c>
      <c r="FY244">
        <v>4.0070403076563196E-3</v>
      </c>
      <c r="FZ244">
        <v>9.5463164787738298E-4</v>
      </c>
      <c r="GA244">
        <v>2.2954352942155102E-3</v>
      </c>
      <c r="GB244">
        <v>3.5159650312909601E-3</v>
      </c>
      <c r="GC244">
        <v>2.6599817454808299E-3</v>
      </c>
      <c r="GD244">
        <v>1.0657798662512799E-3</v>
      </c>
      <c r="GE244" s="1">
        <v>-6.1347541375845297E-5</v>
      </c>
      <c r="GF244">
        <v>3.5732874268768898E-4</v>
      </c>
      <c r="GG244">
        <v>3.15424190839937E-3</v>
      </c>
      <c r="GH244">
        <v>2.14422727085666E-2</v>
      </c>
      <c r="GI244">
        <v>6.4217174150339503E-3</v>
      </c>
      <c r="GJ244">
        <v>1.3769914670194601E-2</v>
      </c>
      <c r="GK244">
        <v>1.36923389067182E-3</v>
      </c>
      <c r="GL244">
        <v>1.7997854714481201E-3</v>
      </c>
      <c r="GM244">
        <v>1.4286874363072E-4</v>
      </c>
      <c r="GN244">
        <v>-2.1177448550150699E-4</v>
      </c>
      <c r="GO244">
        <v>-1.0963251227716999E-3</v>
      </c>
      <c r="GP244" s="1">
        <v>-7.1869573087564001E-6</v>
      </c>
      <c r="GQ244">
        <v>8.5176847045546303E-4</v>
      </c>
      <c r="GR244">
        <v>5.7784010071655397E-3</v>
      </c>
      <c r="GS244">
        <v>1.0290059981258801E-2</v>
      </c>
      <c r="GT244">
        <v>3.4202938328268201E-3</v>
      </c>
      <c r="GU244">
        <v>4.1963015545207301E-3</v>
      </c>
      <c r="GV244">
        <v>8.5341058355512802E-4</v>
      </c>
      <c r="GW244">
        <v>9.5157029274460102E-4</v>
      </c>
      <c r="GX244">
        <v>3.6645107177185501E-3</v>
      </c>
      <c r="GY244">
        <v>1.54689033045135E-2</v>
      </c>
      <c r="GZ244" s="1">
        <v>-2.2385258726941499E-5</v>
      </c>
      <c r="HA244">
        <v>1.65129748149657E-4</v>
      </c>
      <c r="HB244">
        <v>1.7492771570477401E-3</v>
      </c>
      <c r="HC244">
        <v>3.40343814255564E-3</v>
      </c>
      <c r="HD244">
        <v>3.8215379519884198E-3</v>
      </c>
      <c r="HE244">
        <v>4.8745351870095599E-3</v>
      </c>
      <c r="HF244">
        <v>-1.50386604491535E-4</v>
      </c>
      <c r="HG244">
        <v>8.05859290281631E-4</v>
      </c>
      <c r="HH244">
        <v>1.64454368385304E-3</v>
      </c>
      <c r="HI244">
        <v>1.64210466448651E-3</v>
      </c>
      <c r="HJ244">
        <v>3.2432641133083402E-3</v>
      </c>
      <c r="HK244">
        <v>5.5056542707614996E-3</v>
      </c>
      <c r="HL244">
        <v>4.6805426855480101E-3</v>
      </c>
      <c r="HM244">
        <v>2.1214601946835001E-3</v>
      </c>
      <c r="HN244">
        <v>3.3539797365508502E-4</v>
      </c>
      <c r="HO244" s="1">
        <v>1.1233672755514601E-5</v>
      </c>
      <c r="HP244">
        <v>1.06134665876536E-4</v>
      </c>
      <c r="HQ244">
        <v>1.01977065386545E-3</v>
      </c>
      <c r="HR244" s="1">
        <v>-7.3059826947387399E-6</v>
      </c>
      <c r="HS244" s="1">
        <v>-2.51914205762693E-5</v>
      </c>
      <c r="HT244" s="1">
        <v>6.3965812431726198E-5</v>
      </c>
      <c r="HU244" s="1">
        <v>-8.9340176512411705E-7</v>
      </c>
      <c r="HV244">
        <v>1.31013894170746E-3</v>
      </c>
      <c r="HW244" s="1">
        <v>-2.4143432021435599E-5</v>
      </c>
      <c r="HX244" s="1">
        <v>-2.4928107971705401E-5</v>
      </c>
      <c r="HY244">
        <v>6.1025967952515797E-4</v>
      </c>
      <c r="HZ244" s="1">
        <v>-6.1284245138806703E-6</v>
      </c>
      <c r="IA244">
        <v>-1.2899740431612501E-4</v>
      </c>
      <c r="IB244" s="1">
        <v>-9.24650772435284E-6</v>
      </c>
      <c r="IC244" s="1">
        <v>-6.89623614507907E-6</v>
      </c>
      <c r="ID244" s="1">
        <v>-1.5435728165986401E-5</v>
      </c>
      <c r="IE244" s="1">
        <v>-5.7067933042685798E-5</v>
      </c>
      <c r="IF244" s="1">
        <v>-4.0537661200506204E-6</v>
      </c>
      <c r="IG244">
        <v>7.8754173998460397E-4</v>
      </c>
      <c r="IH244">
        <v>6.8522681667646597E-4</v>
      </c>
      <c r="II244" s="1">
        <v>-1.1119092480001401E-5</v>
      </c>
      <c r="IJ244">
        <v>2.3850275629898701E-3</v>
      </c>
      <c r="IK244">
        <v>-4.4743935721585401E-4</v>
      </c>
      <c r="IL244">
        <v>4.2516800972890601E-4</v>
      </c>
      <c r="IM244">
        <v>1.13878425047442E-4</v>
      </c>
      <c r="IN244">
        <v>-2.9184693222347198E-4</v>
      </c>
      <c r="IO244">
        <v>4.2840549017676898E-3</v>
      </c>
      <c r="IP244">
        <v>2.86990402569212E-4</v>
      </c>
      <c r="IQ244">
        <v>1.36432699751515E-3</v>
      </c>
      <c r="IR244" s="1">
        <v>-2.12940142248317E-5</v>
      </c>
      <c r="IS244">
        <v>1.7029339585280701E-3</v>
      </c>
      <c r="IT244" s="1">
        <v>-3.2314455764205397E-5</v>
      </c>
      <c r="IU244" s="1">
        <v>-3.0056369110370999E-6</v>
      </c>
      <c r="IV244" s="1">
        <v>-3.3719543316433497E-5</v>
      </c>
      <c r="IW244" s="1">
        <v>-2.06813463064667E-6</v>
      </c>
      <c r="IX244" s="1">
        <v>-3.6916005192307301E-5</v>
      </c>
      <c r="IY244">
        <v>1.0559616776021901E-3</v>
      </c>
      <c r="IZ244">
        <v>2.6711873361892802E-3</v>
      </c>
      <c r="JA244">
        <v>4.0628787837419301E-4</v>
      </c>
      <c r="JB244" s="1">
        <v>-5.6387256139982897E-6</v>
      </c>
      <c r="JC244">
        <v>1.1593035630577701E-3</v>
      </c>
      <c r="JD244">
        <v>3.3934767691084998E-3</v>
      </c>
      <c r="JE244">
        <v>1.55807449144549E-3</v>
      </c>
      <c r="JF244">
        <v>1.9735855800179702E-3</v>
      </c>
      <c r="JG244">
        <v>1.9537791466424201E-3</v>
      </c>
      <c r="JH244">
        <v>9.4706624858450204E-4</v>
      </c>
      <c r="JI244">
        <v>6.5819783916689001E-3</v>
      </c>
      <c r="JJ244">
        <v>2.99544468763922E-4</v>
      </c>
      <c r="JK244">
        <v>5.5129792208017596E-4</v>
      </c>
      <c r="JL244">
        <v>3.4091301111485199E-3</v>
      </c>
      <c r="JM244">
        <v>1.5434290057096899E-3</v>
      </c>
      <c r="JN244">
        <v>1.76052092125889E-4</v>
      </c>
      <c r="JO244">
        <v>5.91074770958526E-4</v>
      </c>
      <c r="JP244">
        <v>1.53116846527922E-4</v>
      </c>
      <c r="JQ244" s="1">
        <v>1.09524826540056E-5</v>
      </c>
      <c r="JR244">
        <v>2.4395749531363301E-4</v>
      </c>
      <c r="JS244" s="1">
        <v>4.48396023367839E-5</v>
      </c>
      <c r="JT244">
        <v>2.3054375391101E-4</v>
      </c>
      <c r="JU244" s="1">
        <v>-2.7777189280727699E-7</v>
      </c>
      <c r="JV244">
        <v>1.7895353871633501E-3</v>
      </c>
      <c r="JW244" s="1">
        <v>-3.32070839064725E-6</v>
      </c>
      <c r="JX244">
        <v>0</v>
      </c>
      <c r="JY244">
        <v>8.2939215043592801E-4</v>
      </c>
      <c r="JZ244" s="1">
        <v>-4.8556356858192201E-6</v>
      </c>
      <c r="KA244" s="1">
        <v>5.2081977031848097E-5</v>
      </c>
      <c r="KB244">
        <v>9.6607386098146702E-4</v>
      </c>
      <c r="KC244">
        <v>-2.21407930544686E-4</v>
      </c>
      <c r="KD244" s="1">
        <v>1.0507232612477301E-5</v>
      </c>
      <c r="KE244" s="1">
        <v>8.5377378532244604E-5</v>
      </c>
      <c r="KF244" s="1">
        <v>4.7646157103712998E-5</v>
      </c>
      <c r="KG244" s="1">
        <v>3.5065266260588099E-5</v>
      </c>
      <c r="KH244" s="1">
        <v>-1.66568847934275E-7</v>
      </c>
      <c r="KI244">
        <v>-6.2622663267429199E-4</v>
      </c>
      <c r="KJ244" s="1">
        <v>-2.5410206978431599E-5</v>
      </c>
      <c r="KK244" s="1">
        <v>2.29123055017486E-5</v>
      </c>
      <c r="KL244" s="1">
        <v>4.6472915761228098E-5</v>
      </c>
      <c r="KM244">
        <v>1.22213973690047E-4</v>
      </c>
      <c r="KN244" s="1">
        <v>2.0712498518370899E-5</v>
      </c>
      <c r="KO244">
        <v>1.32374396069182E-4</v>
      </c>
      <c r="KP244">
        <v>-1.9586163463383E-4</v>
      </c>
      <c r="KQ244" s="1">
        <v>2.18020632453727E-5</v>
      </c>
      <c r="KR244" s="1">
        <v>8.9497710385394698E-6</v>
      </c>
      <c r="KS244" s="1">
        <v>5.5607214244078802E-5</v>
      </c>
      <c r="KT244" s="1">
        <v>5.17716614102411E-6</v>
      </c>
      <c r="KU244" s="1">
        <v>1.3417954885792401E-5</v>
      </c>
      <c r="KV244" s="1">
        <v>5.9586588250716499E-6</v>
      </c>
      <c r="KW244">
        <v>0</v>
      </c>
      <c r="KX244" s="1">
        <v>6.8234420717061898E-7</v>
      </c>
      <c r="KY244">
        <v>2.4618881488591802E-4</v>
      </c>
      <c r="KZ244">
        <v>1.4280762333333301E-4</v>
      </c>
      <c r="LA244" s="1">
        <v>-2.4715536078618401E-7</v>
      </c>
      <c r="LB244" s="1">
        <v>-7.1720693787652204E-7</v>
      </c>
      <c r="LC244" s="1">
        <v>-2.4072363525461001E-7</v>
      </c>
      <c r="LD244">
        <v>0</v>
      </c>
      <c r="LE244" s="1">
        <v>3.3365192702908101E-6</v>
      </c>
      <c r="LF244">
        <v>1.5205592672259399E-4</v>
      </c>
      <c r="LG244" s="1">
        <v>3.8653931568422497E-5</v>
      </c>
      <c r="LH244">
        <v>0</v>
      </c>
      <c r="LI244" s="1">
        <v>2.9277312995121501E-5</v>
      </c>
      <c r="LJ244">
        <v>1.3224452011769799E-4</v>
      </c>
      <c r="LK244" s="1">
        <v>4.2313976722546002E-5</v>
      </c>
      <c r="LL244">
        <v>0</v>
      </c>
      <c r="LM244" s="1">
        <v>5.3063487809990301E-5</v>
      </c>
      <c r="LN244">
        <v>2.1459703856086801E-4</v>
      </c>
      <c r="LO244" s="1">
        <v>7.7725442646395902E-5</v>
      </c>
      <c r="LP244">
        <v>0</v>
      </c>
      <c r="LQ244" s="1">
        <v>4.4519633158222797E-5</v>
      </c>
      <c r="LR244">
        <v>0</v>
      </c>
      <c r="LS244">
        <v>1.5893726719264401E-4</v>
      </c>
      <c r="LT244">
        <v>1.47948823334243E-4</v>
      </c>
      <c r="LU244" s="1">
        <v>-7.9813743956765205E-7</v>
      </c>
      <c r="LV244">
        <v>4.6887554186128598E-4</v>
      </c>
      <c r="LW244">
        <v>0</v>
      </c>
      <c r="LX244">
        <v>1.5578616631119901E-4</v>
      </c>
      <c r="LY244">
        <v>6.16438151427919E-4</v>
      </c>
      <c r="LZ244" s="1">
        <v>4.15615473126402E-5</v>
      </c>
      <c r="MA244">
        <v>1.31255441090613E-4</v>
      </c>
      <c r="MB244">
        <v>6.0973750800280503E-4</v>
      </c>
      <c r="MC244" s="1">
        <v>1.9175823122207501E-5</v>
      </c>
      <c r="MD244">
        <v>7.2803466155266705E-4</v>
      </c>
      <c r="ME244">
        <v>2.24809776343094E-4</v>
      </c>
      <c r="MF244" s="1">
        <v>3.0397664815182699E-5</v>
      </c>
      <c r="MG244" s="1">
        <v>-2.8006654119884601E-7</v>
      </c>
      <c r="MH244">
        <v>0</v>
      </c>
      <c r="MI244">
        <v>1.8895937373464701E-4</v>
      </c>
      <c r="MJ244" s="1">
        <v>9.8384526081737904E-5</v>
      </c>
      <c r="MK244">
        <v>1.19738969047477E-4</v>
      </c>
      <c r="ML244" s="1">
        <v>2.8407319186658001E-5</v>
      </c>
      <c r="MM244">
        <v>8.8455426424801796E-4</v>
      </c>
      <c r="MN244">
        <v>3.2054083981699998E-4</v>
      </c>
      <c r="MO244">
        <v>4.10793645383487E-4</v>
      </c>
      <c r="MP244">
        <v>8.0023710729104896E-4</v>
      </c>
      <c r="MQ244">
        <v>1.2464561540717601E-3</v>
      </c>
      <c r="MR244">
        <v>0</v>
      </c>
      <c r="MS244">
        <v>0</v>
      </c>
      <c r="MT244">
        <v>0</v>
      </c>
      <c r="MU244">
        <v>0</v>
      </c>
      <c r="MV244">
        <v>0</v>
      </c>
      <c r="MW244" s="1">
        <v>8.2719827942757897E-5</v>
      </c>
      <c r="MX244" s="1">
        <v>8.3430669113966293E-5</v>
      </c>
      <c r="MY244">
        <v>3.80661504276022E-4</v>
      </c>
      <c r="MZ244">
        <v>7.2629120437201801E-4</v>
      </c>
      <c r="NA244" s="1">
        <v>2.1196500033914399E-5</v>
      </c>
      <c r="NB244" s="1">
        <v>7.2377105398298096E-5</v>
      </c>
      <c r="NC244">
        <v>4.4463137655470801E-4</v>
      </c>
      <c r="ND244">
        <v>1.96101929425095E-4</v>
      </c>
      <c r="NE244">
        <v>1.01620066874659E-4</v>
      </c>
      <c r="NF244">
        <v>1.5090068848439101E-4</v>
      </c>
      <c r="NG244" s="1">
        <v>5.4695618880927602E-5</v>
      </c>
      <c r="NH244" s="1">
        <v>1.69053133399828E-5</v>
      </c>
      <c r="NI244">
        <v>0</v>
      </c>
      <c r="NJ244">
        <v>5.0181971864947004E-4</v>
      </c>
      <c r="NK244">
        <v>3.4072161250986303E-4</v>
      </c>
      <c r="NL244">
        <v>1.68234700348116E-4</v>
      </c>
      <c r="NM244">
        <v>2.7376804380288702E-4</v>
      </c>
      <c r="NN244" s="1">
        <v>3.4385387046950801E-5</v>
      </c>
      <c r="NO244" s="1">
        <v>7.634772057339695E-4</v>
      </c>
      <c r="NP244">
        <v>0</v>
      </c>
    </row>
    <row r="245" spans="1:380" x14ac:dyDescent="0.25">
      <c r="A245">
        <v>0</v>
      </c>
      <c r="B245">
        <v>0</v>
      </c>
      <c r="C245">
        <v>0</v>
      </c>
      <c r="D245">
        <v>0</v>
      </c>
      <c r="E245">
        <v>0</v>
      </c>
      <c r="F245" s="1">
        <v>2.28487861808597E-10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1.8665977080245599E-2</v>
      </c>
      <c r="O245">
        <v>2.80025079804033E-4</v>
      </c>
      <c r="P245">
        <v>3.18279101380123E-3</v>
      </c>
      <c r="Q245">
        <v>1.2358380419524599E-3</v>
      </c>
      <c r="R245" s="1">
        <v>1.38907592393159E-5</v>
      </c>
      <c r="S245">
        <v>-1.03074060501618E-3</v>
      </c>
      <c r="T245" s="1">
        <v>5.4385349424188899E-5</v>
      </c>
      <c r="U245">
        <v>5.7275505695122205E-4</v>
      </c>
      <c r="V245">
        <v>5.5672659867979195E-4</v>
      </c>
      <c r="W245" s="1">
        <v>5.9748121983848401E-5</v>
      </c>
      <c r="X245" s="1">
        <v>1.16589488540125E-5</v>
      </c>
      <c r="Y245" s="1">
        <v>6.9290465631929097E-6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4.2926270877777201E-4</v>
      </c>
      <c r="AF245">
        <v>0</v>
      </c>
      <c r="AG245">
        <v>0</v>
      </c>
      <c r="AH245" s="1">
        <v>1.6243470125009699E-5</v>
      </c>
      <c r="AI245">
        <v>0</v>
      </c>
      <c r="AJ245">
        <v>0</v>
      </c>
      <c r="AK245" s="1">
        <v>-7.2576603835585894E-5</v>
      </c>
      <c r="AL245">
        <v>-5.0319889341145403E-4</v>
      </c>
      <c r="AM245" s="1">
        <v>-2.1231178968860799E-5</v>
      </c>
      <c r="AN245" s="1">
        <v>-3.7308259702313501E-7</v>
      </c>
      <c r="AO245" s="1">
        <v>9.5669022787819098E-5</v>
      </c>
      <c r="AP245" s="1">
        <v>5.3931572686551002E-5</v>
      </c>
      <c r="AQ245" s="1">
        <v>-5.45770115535484E-7</v>
      </c>
      <c r="AR245" s="1">
        <v>-2.5576819415874899E-5</v>
      </c>
      <c r="AS245" s="1">
        <v>-8.1396951545130002E-7</v>
      </c>
      <c r="AT245" s="1">
        <v>2.0562246879276899E-7</v>
      </c>
      <c r="AU245" s="1">
        <v>9.6735824189083407E-6</v>
      </c>
      <c r="AV245">
        <v>1.96978856261425E-3</v>
      </c>
      <c r="AW245">
        <v>-1.31075375150389E-4</v>
      </c>
      <c r="AX245" s="1">
        <v>3.5464052926648901E-6</v>
      </c>
      <c r="AY245">
        <v>5.1588052733543696E-4</v>
      </c>
      <c r="AZ245">
        <v>3.0208007698101399E-4</v>
      </c>
      <c r="BA245" s="1">
        <v>3.3833048882862601E-5</v>
      </c>
      <c r="BB245">
        <v>5.0411867382479502E-4</v>
      </c>
      <c r="BC245">
        <v>2.65245819198088E-4</v>
      </c>
      <c r="BD245" s="1">
        <v>-4.0118480560033798E-6</v>
      </c>
      <c r="BE245" s="1">
        <v>1.1590875956964799E-5</v>
      </c>
      <c r="BF245" s="1">
        <v>2.17339045160072E-6</v>
      </c>
      <c r="BG245">
        <v>1.6458428070588701E-4</v>
      </c>
      <c r="BH245">
        <v>-3.9368724069462199E-4</v>
      </c>
      <c r="BI245" s="1">
        <v>-7.2271729681258803E-6</v>
      </c>
      <c r="BJ245">
        <v>3.7815595408505703E-4</v>
      </c>
      <c r="BK245" s="1">
        <v>1.6612362448431301E-6</v>
      </c>
      <c r="BL245" s="1">
        <v>-2.3524569633155898E-6</v>
      </c>
      <c r="BM245" s="1">
        <v>-7.4197267287276603E-5</v>
      </c>
      <c r="BN245">
        <v>-3.44677845975177E-4</v>
      </c>
      <c r="BO245" s="1">
        <v>6.1872392258124995E-5</v>
      </c>
      <c r="BP245" s="1">
        <v>3.2292299474105801E-5</v>
      </c>
      <c r="BQ245" s="1">
        <v>-6.3437325136447004E-5</v>
      </c>
      <c r="BR245" s="1">
        <v>-6.1182833538825999E-5</v>
      </c>
      <c r="BS245" s="1">
        <v>-7.9876232239081894E-5</v>
      </c>
      <c r="BT245" s="1">
        <v>-1.8887903424869501E-5</v>
      </c>
      <c r="BU245">
        <v>-2.3679541260410999E-4</v>
      </c>
      <c r="BV245" s="1">
        <v>8.1285746162277194E-5</v>
      </c>
      <c r="BW245" s="1">
        <v>-2.3034707457588099E-6</v>
      </c>
      <c r="BX245">
        <v>2.5714939451575202E-4</v>
      </c>
      <c r="BY245" s="1">
        <v>-2.1866043045827299E-5</v>
      </c>
      <c r="BZ245" s="1">
        <v>-7.9881478382517996E-5</v>
      </c>
      <c r="CA245" s="1">
        <v>-1.68545085294127E-7</v>
      </c>
      <c r="CB245" s="1">
        <v>-4.2566492296911202E-6</v>
      </c>
      <c r="CC245" s="1">
        <v>7.0680104001383903E-6</v>
      </c>
      <c r="CD245" s="1">
        <v>8.2848775258580399E-6</v>
      </c>
      <c r="CE245">
        <v>1.5759915797014599E-4</v>
      </c>
      <c r="CF245" s="1">
        <v>-2.3158281885429698E-6</v>
      </c>
      <c r="CG245" s="1">
        <v>-5.7234019682854701E-6</v>
      </c>
      <c r="CH245" s="1">
        <v>1.2916357129956099E-6</v>
      </c>
      <c r="CI245">
        <v>-5.3974503180436405E-4</v>
      </c>
      <c r="CJ245" s="1">
        <v>5.9776121097133897E-6</v>
      </c>
      <c r="CK245" s="1">
        <v>1.14776791261435E-5</v>
      </c>
      <c r="CL245" s="1">
        <v>-8.3144330002824602E-5</v>
      </c>
      <c r="CM245" s="1">
        <v>-2.6750138481638601E-5</v>
      </c>
      <c r="CN245" s="1">
        <v>1.0299957987743701E-5</v>
      </c>
      <c r="CO245">
        <v>1.52304067693496E-2</v>
      </c>
      <c r="CP245" s="1">
        <v>3.9600154744576199E-6</v>
      </c>
      <c r="CQ245" s="1">
        <v>1.0477248666978001E-6</v>
      </c>
      <c r="CR245" s="1">
        <v>-7.6137747805578697E-5</v>
      </c>
      <c r="CS245" s="1">
        <v>-8.23185541227862E-6</v>
      </c>
      <c r="CT245" s="1">
        <v>-4.2198115019003604E-6</v>
      </c>
      <c r="CU245">
        <v>-8.1804807783338604E-4</v>
      </c>
      <c r="CV245" s="1">
        <v>7.84306294126908E-6</v>
      </c>
      <c r="CW245" s="1">
        <v>-9.549963224650111E-7</v>
      </c>
      <c r="CX245" s="1">
        <v>1.05722662578189E-7</v>
      </c>
      <c r="CY245" s="1">
        <v>-1.5019917445249901E-6</v>
      </c>
      <c r="CZ245" s="1">
        <v>-2.4941611498004802E-6</v>
      </c>
      <c r="DA245" s="1">
        <v>2.0439520117882399E-7</v>
      </c>
      <c r="DB245" s="1">
        <v>-7.1722841549972595E-8</v>
      </c>
      <c r="DC245" s="1">
        <v>5.5312107340077798E-6</v>
      </c>
      <c r="DD245" s="1">
        <v>7.1715998761450002E-6</v>
      </c>
      <c r="DE245" s="1">
        <v>9.9458153825788105E-6</v>
      </c>
      <c r="DF245" s="1">
        <v>1.50088753865517E-6</v>
      </c>
      <c r="DG245" s="1">
        <v>-1.8965045343593501E-8</v>
      </c>
      <c r="DH245" s="1">
        <v>1.72499641826506E-6</v>
      </c>
      <c r="DI245">
        <v>1.2445514850616601E-4</v>
      </c>
      <c r="DJ245" s="1">
        <v>1.87877777254894E-6</v>
      </c>
      <c r="DK245">
        <v>-4.0884375151867599E-3</v>
      </c>
      <c r="DL245" s="1">
        <v>9.3039563637948392E-6</v>
      </c>
      <c r="DM245">
        <v>-1.04382179393744E-4</v>
      </c>
      <c r="DN245" s="1">
        <v>3.6363227650830801E-6</v>
      </c>
      <c r="DO245" s="1">
        <v>3.3580039387217398E-6</v>
      </c>
      <c r="DP245" s="1">
        <v>7.9730451501804596E-5</v>
      </c>
      <c r="DQ245" s="1">
        <v>8.9226472441073895E-5</v>
      </c>
      <c r="DR245" s="1">
        <v>4.5211829600276203E-5</v>
      </c>
      <c r="DS245" s="1">
        <v>-8.0262512239215499E-7</v>
      </c>
      <c r="DT245" s="1">
        <v>-2.1629110304635499E-6</v>
      </c>
      <c r="DU245" s="1">
        <v>1.5168360517813801E-6</v>
      </c>
      <c r="DV245" s="1">
        <v>7.6284722155491802E-6</v>
      </c>
      <c r="DW245">
        <v>-1.18711106527891E-4</v>
      </c>
      <c r="DX245" s="1">
        <v>2.4050539995553099E-6</v>
      </c>
      <c r="DY245">
        <v>-3.8146071860588999E-4</v>
      </c>
      <c r="DZ245" s="1">
        <v>1.2774506998604901E-8</v>
      </c>
      <c r="EA245">
        <v>-1.53465056979729E-4</v>
      </c>
      <c r="EB245" s="1">
        <v>-6.5148286215934199E-9</v>
      </c>
      <c r="EC245" s="1">
        <v>2.2765663466623701E-6</v>
      </c>
      <c r="ED245" s="1">
        <v>-3.32990056660603E-5</v>
      </c>
      <c r="EE245" s="1">
        <v>2.7129820767679898E-6</v>
      </c>
      <c r="EF245" s="1">
        <v>-5.4068163877507299E-5</v>
      </c>
      <c r="EG245" s="1">
        <v>1.2428205906012E-6</v>
      </c>
      <c r="EH245" s="1">
        <v>4.62278030682489E-7</v>
      </c>
      <c r="EI245" s="1">
        <v>1.5991171697936E-6</v>
      </c>
      <c r="EJ245" s="1">
        <v>-6.3476246286729495E-5</v>
      </c>
      <c r="EK245" s="1">
        <v>3.4035717725731102E-7</v>
      </c>
      <c r="EL245" s="1">
        <v>1.70206583337136E-5</v>
      </c>
      <c r="EM245" s="1">
        <v>7.5206884637292302E-6</v>
      </c>
      <c r="EN245" s="1">
        <v>-3.4664727677331701E-7</v>
      </c>
      <c r="EO245" s="1">
        <v>7.9612648091165603E-6</v>
      </c>
      <c r="EP245" s="1">
        <v>6.5519951499268299E-5</v>
      </c>
      <c r="EQ245" s="1">
        <v>-6.0445193656396002E-5</v>
      </c>
      <c r="ER245" s="1">
        <v>-5.2207924253599697E-5</v>
      </c>
      <c r="ES245" s="1">
        <v>1.1769057329355E-5</v>
      </c>
      <c r="ET245" s="1">
        <v>-2.5843398650100001E-6</v>
      </c>
      <c r="EU245" s="1">
        <v>-1.09252232236309E-7</v>
      </c>
      <c r="EV245" s="1">
        <v>-2.9642888951445701E-7</v>
      </c>
      <c r="EW245">
        <v>4.5031385854021498E-4</v>
      </c>
      <c r="EX245" s="1">
        <v>-8.8722105996156398E-7</v>
      </c>
      <c r="EY245" s="1">
        <v>-6.4459825632885004E-5</v>
      </c>
      <c r="EZ245" s="1">
        <v>7.8026370142886295E-7</v>
      </c>
      <c r="FA245" s="1">
        <v>3.4948831488982103E-5</v>
      </c>
      <c r="FB245" s="1">
        <v>3.6151011301066697E-5</v>
      </c>
      <c r="FC245">
        <v>2.4374098732248101E-4</v>
      </c>
      <c r="FD245" s="1">
        <v>5.46919964126362E-5</v>
      </c>
      <c r="FE245" s="1">
        <v>-2.2128639275338898E-5</v>
      </c>
      <c r="FF245" s="1">
        <v>8.8969330058533193E-6</v>
      </c>
      <c r="FG245" s="1">
        <v>2.4442666337957299E-5</v>
      </c>
      <c r="FH245" s="1">
        <v>2.3971438144563499E-5</v>
      </c>
      <c r="FI245" s="1">
        <v>4.6841017933210798E-5</v>
      </c>
      <c r="FJ245">
        <v>-9.0655576231822804E-4</v>
      </c>
      <c r="FK245" s="1">
        <v>-3.0886593043589499E-5</v>
      </c>
      <c r="FL245">
        <v>2.3999984597290299E-4</v>
      </c>
      <c r="FM245" s="1">
        <v>9.4147050533633101E-7</v>
      </c>
      <c r="FN245">
        <v>2.8608726048447202E-4</v>
      </c>
      <c r="FO245" s="1">
        <v>4.5232175703608099E-5</v>
      </c>
      <c r="FP245" s="1">
        <v>1.00094898672633E-7</v>
      </c>
      <c r="FQ245">
        <v>1.9121375075613499E-4</v>
      </c>
      <c r="FR245" s="1">
        <v>-2.7494661880979401E-6</v>
      </c>
      <c r="FS245" s="1">
        <v>-2.37778562467338E-5</v>
      </c>
      <c r="FT245" s="1">
        <v>2.9447654398364999E-6</v>
      </c>
      <c r="FU245" s="1">
        <v>5.89847439345186E-6</v>
      </c>
      <c r="FV245">
        <v>-2.12483217686395E-4</v>
      </c>
      <c r="FW245" s="1">
        <v>-9.9034506975873406E-5</v>
      </c>
      <c r="FX245" s="1">
        <v>-8.2091830680208498E-6</v>
      </c>
      <c r="FY245">
        <v>-1.55026762741778E-4</v>
      </c>
      <c r="FZ245" s="1">
        <v>7.2891900177444303E-6</v>
      </c>
      <c r="GA245" s="1">
        <v>-7.4778778580358997E-6</v>
      </c>
      <c r="GB245">
        <v>-3.1994977760495399E-4</v>
      </c>
      <c r="GC245">
        <v>7.41585168233086E-4</v>
      </c>
      <c r="GD245" s="1">
        <v>3.9251997496541203E-6</v>
      </c>
      <c r="GE245">
        <v>2.06810731677562E-4</v>
      </c>
      <c r="GF245" s="1">
        <v>8.0714862245820697E-7</v>
      </c>
      <c r="GG245" s="1">
        <v>4.6470449716966399E-5</v>
      </c>
      <c r="GH245" s="1">
        <v>-4.9875070171275101E-5</v>
      </c>
      <c r="GI245">
        <v>1.3885828158197301E-3</v>
      </c>
      <c r="GJ245" s="1">
        <v>-4.6249378560889102E-5</v>
      </c>
      <c r="GK245">
        <v>-1.98071572592765E-4</v>
      </c>
      <c r="GL245" s="1">
        <v>4.21707094908686E-8</v>
      </c>
      <c r="GM245" s="1">
        <v>-4.4953976317265999E-6</v>
      </c>
      <c r="GN245" s="1">
        <v>-6.6007701016143196E-7</v>
      </c>
      <c r="GO245">
        <v>-8.3530078097643803E-2</v>
      </c>
      <c r="GP245">
        <v>-1.30395653203561E-3</v>
      </c>
      <c r="GQ245">
        <v>4.9994171958816299E-4</v>
      </c>
      <c r="GR245" s="1">
        <v>1.72360346363846E-5</v>
      </c>
      <c r="GS245">
        <v>-2.96354498732916E-4</v>
      </c>
      <c r="GT245" s="1">
        <v>-7.6857802555183598E-6</v>
      </c>
      <c r="GU245" s="1">
        <v>5.9482388635359297E-6</v>
      </c>
      <c r="GV245" s="1">
        <v>1.2782809737330901E-6</v>
      </c>
      <c r="GW245" s="1">
        <v>2.6277029329229799E-6</v>
      </c>
      <c r="GX245" s="1">
        <v>-3.3325595972193203E-5</v>
      </c>
      <c r="GY245" s="1">
        <v>4.6893991548698499E-6</v>
      </c>
      <c r="GZ245" s="1">
        <v>-2.68198749518863E-7</v>
      </c>
      <c r="HA245" s="1">
        <v>7.0513881498219906E-8</v>
      </c>
      <c r="HB245" s="1">
        <v>5.1918101991726702E-7</v>
      </c>
      <c r="HC245" s="1">
        <v>1.08822024629361E-6</v>
      </c>
      <c r="HD245" s="1">
        <v>1.39552214951605E-5</v>
      </c>
      <c r="HE245" s="1">
        <v>5.6932309507840702E-6</v>
      </c>
      <c r="HF245" s="1">
        <v>4.6622531731089103E-6</v>
      </c>
      <c r="HG245" s="1">
        <v>7.9920853272288699E-6</v>
      </c>
      <c r="HH245" s="1">
        <v>-4.9410324028780698E-5</v>
      </c>
      <c r="HI245">
        <v>-2.8089883642133098E-4</v>
      </c>
      <c r="HJ245" s="1">
        <v>-3.7756306394429901E-7</v>
      </c>
      <c r="HK245" s="1">
        <v>1.5633433975582701E-11</v>
      </c>
      <c r="HL245">
        <v>0</v>
      </c>
      <c r="HM245">
        <v>0</v>
      </c>
      <c r="HN245" s="1">
        <v>7.0670176914069094E-8</v>
      </c>
      <c r="HO245">
        <v>-0.105228187624893</v>
      </c>
      <c r="HP245">
        <v>-8.8658669582348804E-3</v>
      </c>
      <c r="HQ245">
        <v>2.5018820500898601E-4</v>
      </c>
      <c r="HR245" s="1">
        <v>-8.90221184270313E-5</v>
      </c>
      <c r="HS245" s="1">
        <v>4.7441373240381397E-6</v>
      </c>
      <c r="HT245" s="1">
        <v>-3.8295889582513499E-5</v>
      </c>
      <c r="HU245" s="1">
        <v>2.22192201153788E-5</v>
      </c>
      <c r="HV245">
        <v>3.7398469832877702E-4</v>
      </c>
      <c r="HW245">
        <v>5.3485152490408703E-3</v>
      </c>
      <c r="HX245">
        <v>1.1019522701543E-3</v>
      </c>
      <c r="HY245">
        <v>-1.67700920524215E-3</v>
      </c>
      <c r="HZ245" s="1">
        <v>-5.9931797050666102E-5</v>
      </c>
      <c r="IA245">
        <v>-1.7344090053031799E-3</v>
      </c>
      <c r="IB245" s="1">
        <v>-2.2769499649835502E-5</v>
      </c>
      <c r="IC245">
        <v>-6.6333336963703702E-4</v>
      </c>
      <c r="ID245" s="1">
        <v>-5.5971884337456999E-5</v>
      </c>
      <c r="IE245" s="1">
        <v>-1.42335277916444E-5</v>
      </c>
      <c r="IF245" s="1">
        <v>-4.6013430462497201E-7</v>
      </c>
      <c r="IG245">
        <v>-1.7507168466377301E-2</v>
      </c>
      <c r="IH245" s="1">
        <v>1.2603139754927901E-5</v>
      </c>
      <c r="II245">
        <v>-3.4705236326624698E-4</v>
      </c>
      <c r="IJ245">
        <v>8.7709958399631402E-2</v>
      </c>
      <c r="IK245">
        <v>0.43983111068369202</v>
      </c>
      <c r="IL245">
        <v>-3.6517797145229E-3</v>
      </c>
      <c r="IM245">
        <v>-7.8944091104299497E-3</v>
      </c>
      <c r="IN245">
        <v>7.09467608143195E-3</v>
      </c>
      <c r="IO245">
        <v>0.33420052944509199</v>
      </c>
      <c r="IP245">
        <v>0.220543910534066</v>
      </c>
      <c r="IQ245">
        <v>0.15693339332741299</v>
      </c>
      <c r="IR245">
        <v>-1.8931770643516601E-3</v>
      </c>
      <c r="IS245">
        <v>-4.8826865527877702E-4</v>
      </c>
      <c r="IT245">
        <v>8.4379947154978902E-4</v>
      </c>
      <c r="IU245">
        <v>1.36544355221514E-3</v>
      </c>
      <c r="IV245">
        <v>3.24646534726903E-3</v>
      </c>
      <c r="IW245">
        <v>3.54782699906757E-4</v>
      </c>
      <c r="IX245">
        <v>2.0560087638162299E-2</v>
      </c>
      <c r="IY245">
        <v>1.0260289123849801E-2</v>
      </c>
      <c r="IZ245">
        <v>-3.4053342099852799E-3</v>
      </c>
      <c r="JA245">
        <v>1.28069379434226E-3</v>
      </c>
      <c r="JB245">
        <v>-1.1997682266307499E-3</v>
      </c>
      <c r="JC245">
        <v>5.5277276436873198E-2</v>
      </c>
      <c r="JD245">
        <v>-3.3669943495874701E-4</v>
      </c>
      <c r="JE245">
        <v>1.9186406368353901E-3</v>
      </c>
      <c r="JF245">
        <v>5.52338339589001E-4</v>
      </c>
      <c r="JG245">
        <v>-5.1639613632182002E-3</v>
      </c>
      <c r="JH245">
        <v>2.4245548995786999E-3</v>
      </c>
      <c r="JI245">
        <v>-4.2652967999399301E-4</v>
      </c>
      <c r="JJ245">
        <v>7.7894900492370403E-3</v>
      </c>
      <c r="JK245">
        <v>4.2609687419712901E-4</v>
      </c>
      <c r="JL245">
        <v>-2.3901529384918099E-3</v>
      </c>
      <c r="JM245">
        <v>-4.9832369409225801E-4</v>
      </c>
      <c r="JN245">
        <v>0</v>
      </c>
      <c r="JO245">
        <v>0</v>
      </c>
      <c r="JP245">
        <v>0</v>
      </c>
      <c r="JQ245">
        <v>0</v>
      </c>
      <c r="JR245" s="1">
        <v>1.4020545707679999E-6</v>
      </c>
      <c r="JS245">
        <v>0</v>
      </c>
      <c r="JT245" s="1">
        <v>4.9402232980930703E-5</v>
      </c>
      <c r="JU245" s="1">
        <v>-3.56533791547742E-9</v>
      </c>
      <c r="JV245" s="1">
        <v>-2.3532102184000801E-6</v>
      </c>
      <c r="JW245" s="1">
        <v>-4.2626004735478803E-8</v>
      </c>
      <c r="JX245">
        <v>0</v>
      </c>
      <c r="JY245" s="1">
        <v>1.06456533483761E-5</v>
      </c>
      <c r="JZ245" s="1">
        <v>6.3722523775294998E-9</v>
      </c>
      <c r="KA245">
        <v>0</v>
      </c>
      <c r="KB245" s="1">
        <v>-1.00313831915827E-6</v>
      </c>
      <c r="KC245" s="1">
        <v>-8.9189801029692104E-6</v>
      </c>
      <c r="KD245" s="1">
        <v>7.4688133341846106E-8</v>
      </c>
      <c r="KE245" s="1">
        <v>-7.05048163065786E-11</v>
      </c>
      <c r="KF245" s="1">
        <v>2.1256286943984301E-10</v>
      </c>
      <c r="KG245" s="1">
        <v>2.9659114729389E-26</v>
      </c>
      <c r="KH245" s="1">
        <v>-2.5106525707472199E-28</v>
      </c>
      <c r="KI245" s="1">
        <v>1.8617987376017601E-10</v>
      </c>
      <c r="KJ245" s="1">
        <v>-2.2543106561312699E-11</v>
      </c>
      <c r="KK245" s="1">
        <v>1.2797878590121799E-5</v>
      </c>
      <c r="KL245" s="1">
        <v>-3.5369412703926298E-6</v>
      </c>
      <c r="KM245" s="1">
        <v>3.9878289827063499E-5</v>
      </c>
      <c r="KN245" s="1">
        <v>-1.2675341016545399E-8</v>
      </c>
      <c r="KO245" s="1">
        <v>3.9356755514058299E-13</v>
      </c>
      <c r="KP245" s="1">
        <v>6.2888055921842197E-10</v>
      </c>
      <c r="KQ245" s="1">
        <v>7.4218450225857996E-7</v>
      </c>
      <c r="KR245" s="1">
        <v>1.5356342436992499E-5</v>
      </c>
      <c r="KS245" s="1">
        <v>2.89793512011462E-5</v>
      </c>
      <c r="KT245" s="1">
        <v>-2.2971252861538301E-6</v>
      </c>
      <c r="KU245">
        <v>0</v>
      </c>
      <c r="KV245">
        <v>0</v>
      </c>
      <c r="KW245">
        <v>0</v>
      </c>
      <c r="KX245">
        <v>0</v>
      </c>
      <c r="KY245" s="1">
        <v>-4.1430300223208799E-13</v>
      </c>
      <c r="KZ245" s="1">
        <v>8.6992719568631994E-12</v>
      </c>
      <c r="LA245" s="1">
        <v>-1.5055720758387601E-14</v>
      </c>
      <c r="LB245" s="1">
        <v>-4.3689391758686897E-14</v>
      </c>
      <c r="LC245" s="1">
        <v>4.7433655631902499E-10</v>
      </c>
      <c r="LD245">
        <v>0</v>
      </c>
      <c r="LE245">
        <v>0</v>
      </c>
      <c r="LF245">
        <v>0</v>
      </c>
      <c r="LG245" s="1">
        <v>-6.7615120983270401E-13</v>
      </c>
      <c r="LH245">
        <v>0</v>
      </c>
      <c r="LI245">
        <v>0</v>
      </c>
      <c r="LJ245">
        <v>0</v>
      </c>
      <c r="LK245" s="1">
        <v>1.7453239139212901E-10</v>
      </c>
      <c r="LL245">
        <v>0</v>
      </c>
      <c r="LM245" s="1">
        <v>4.5103964638491703E-5</v>
      </c>
      <c r="LN245" s="1">
        <v>-6.7509581144579305E-23</v>
      </c>
      <c r="LO245">
        <v>0</v>
      </c>
      <c r="LP245">
        <v>0</v>
      </c>
      <c r="LQ245">
        <v>0</v>
      </c>
      <c r="LR245">
        <v>0</v>
      </c>
      <c r="LS245" s="1">
        <v>-2.8614033731315301E-12</v>
      </c>
      <c r="LT245" s="1">
        <v>-3.6863140795192198E-14</v>
      </c>
      <c r="LU245" s="1">
        <v>-2.3483548529466401E-8</v>
      </c>
      <c r="LV245">
        <v>1.6903000424656E-4</v>
      </c>
      <c r="LW245">
        <v>0</v>
      </c>
      <c r="LX245" s="1">
        <v>2.2273699215965799E-5</v>
      </c>
      <c r="LY245" s="1">
        <v>1.40370031541041E-5</v>
      </c>
      <c r="LZ245">
        <v>2.9542854845041099E-4</v>
      </c>
      <c r="MA245">
        <v>4.6240330551935597E-4</v>
      </c>
      <c r="MB245" s="1">
        <v>6.0973750800280502E-5</v>
      </c>
      <c r="MC245" s="1">
        <v>9.5879115611037607E-6</v>
      </c>
      <c r="MD245">
        <v>0</v>
      </c>
      <c r="ME245">
        <v>3.4874337099377503E-4</v>
      </c>
      <c r="MF245" s="1">
        <v>-9.5406110955755605E-6</v>
      </c>
      <c r="MG245">
        <v>2.7985559597533201E-3</v>
      </c>
      <c r="MH245">
        <v>0</v>
      </c>
      <c r="MI245">
        <v>3.5902281009582899E-3</v>
      </c>
      <c r="MJ245" s="1">
        <v>1.9676905216347598E-5</v>
      </c>
      <c r="MK245">
        <v>0</v>
      </c>
      <c r="ML245">
        <v>1.78682950638381E-4</v>
      </c>
      <c r="MM245">
        <v>2.2860008259099801E-4</v>
      </c>
      <c r="MN245" s="1">
        <v>5.8280152694000101E-5</v>
      </c>
      <c r="MO245" s="1">
        <v>-7.9541877265941205E-6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 s="1">
        <v>-6.2327127770413004E-8</v>
      </c>
      <c r="NF245">
        <v>1.8862586060548899E-4</v>
      </c>
      <c r="NG245">
        <v>1.91434666083247E-4</v>
      </c>
      <c r="NH245">
        <v>0</v>
      </c>
      <c r="NI245">
        <v>0</v>
      </c>
      <c r="NJ245" s="1">
        <v>4.8005446166477297E-16</v>
      </c>
      <c r="NK245">
        <v>0</v>
      </c>
      <c r="NL245">
        <v>0</v>
      </c>
      <c r="NM245">
        <v>0</v>
      </c>
      <c r="NN245" s="1">
        <v>4.5436765618418898E-9</v>
      </c>
      <c r="NO245" s="1">
        <v>6.860151939480062E-4</v>
      </c>
      <c r="NP245">
        <v>0</v>
      </c>
    </row>
    <row r="246" spans="1:380" x14ac:dyDescent="0.25">
      <c r="A246">
        <v>0</v>
      </c>
      <c r="B246">
        <v>0</v>
      </c>
      <c r="C246">
        <v>0</v>
      </c>
      <c r="D246">
        <v>0</v>
      </c>
      <c r="E246">
        <v>0</v>
      </c>
      <c r="F246" s="1">
        <v>2.6027779882389002E-10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1.32574647858824E-3</v>
      </c>
      <c r="O246">
        <v>6.1566156491786703E-4</v>
      </c>
      <c r="P246">
        <v>1.0139087233040699E-2</v>
      </c>
      <c r="Q246">
        <v>3.8460899175197499E-3</v>
      </c>
      <c r="R246" s="1">
        <v>9.6437162514465493E-6</v>
      </c>
      <c r="S246">
        <v>-1.2880643624224E-3</v>
      </c>
      <c r="T246">
        <v>1.4466795912855901E-4</v>
      </c>
      <c r="U246">
        <v>1.56482700696369E-3</v>
      </c>
      <c r="V246">
        <v>3.21654474190454E-3</v>
      </c>
      <c r="W246" s="1">
        <v>-1.4378031055597899E-5</v>
      </c>
      <c r="X246">
        <v>8.5609003555828702E-3</v>
      </c>
      <c r="Y246">
        <v>4.4345898004434601E-4</v>
      </c>
      <c r="Z246">
        <v>0</v>
      </c>
      <c r="AA246">
        <v>0</v>
      </c>
      <c r="AB246">
        <v>0</v>
      </c>
      <c r="AC246">
        <v>1.02385802502053E-3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 s="1">
        <v>-1.8360856046887199E-6</v>
      </c>
      <c r="AL246" s="1">
        <v>-2.47327267405792E-6</v>
      </c>
      <c r="AM246" s="1">
        <v>-4.6517305958027797E-6</v>
      </c>
      <c r="AN246" s="1">
        <v>-4.2499026584627502E-7</v>
      </c>
      <c r="AO246">
        <v>1.9247445496383E-4</v>
      </c>
      <c r="AP246">
        <v>1.0086867689843399E-3</v>
      </c>
      <c r="AQ246">
        <v>6.9021072488762803E-4</v>
      </c>
      <c r="AR246" s="1">
        <v>3.4486123689704802E-5</v>
      </c>
      <c r="AS246" s="1">
        <v>-1.6006610779909899E-6</v>
      </c>
      <c r="AT246" s="1">
        <v>8.6903906546353005E-5</v>
      </c>
      <c r="AU246">
        <v>1.0983944663741599E-3</v>
      </c>
      <c r="AV246">
        <v>1.5501576081354E-3</v>
      </c>
      <c r="AW246" s="1">
        <v>-1.17046925014229E-5</v>
      </c>
      <c r="AX246" s="1">
        <v>6.9729479466130598E-7</v>
      </c>
      <c r="AY246">
        <v>2.2325492673460098E-3</v>
      </c>
      <c r="AZ246" s="1">
        <v>-3.8463285518155899E-5</v>
      </c>
      <c r="BA246">
        <v>4.2496248149457103E-3</v>
      </c>
      <c r="BB246">
        <v>4.0573728852676198E-4</v>
      </c>
      <c r="BC246">
        <v>2.8127800612663401E-2</v>
      </c>
      <c r="BD246">
        <v>-7.61598020510546E-4</v>
      </c>
      <c r="BE246" s="1">
        <v>-6.11518533616303E-5</v>
      </c>
      <c r="BF246" s="1">
        <v>-9.1391821981517804E-6</v>
      </c>
      <c r="BG246">
        <v>2.88295789143334E-4</v>
      </c>
      <c r="BH246">
        <v>2.3252252886533299E-4</v>
      </c>
      <c r="BI246" s="1">
        <v>-5.0722405245862698E-5</v>
      </c>
      <c r="BJ246">
        <v>2.5722250887420502E-3</v>
      </c>
      <c r="BK246" s="1">
        <v>-5.5778648556455299E-5</v>
      </c>
      <c r="BL246" s="1">
        <v>-1.7061493171101499E-5</v>
      </c>
      <c r="BM246" s="1">
        <v>-4.6096810034160903E-5</v>
      </c>
      <c r="BN246" s="1">
        <v>-3.8344898671708803E-5</v>
      </c>
      <c r="BO246">
        <v>1.7576964372856399E-4</v>
      </c>
      <c r="BP246">
        <v>2.9963554897564503E-4</v>
      </c>
      <c r="BQ246">
        <v>5.3784900739989696E-4</v>
      </c>
      <c r="BR246">
        <v>3.57351294674978E-4</v>
      </c>
      <c r="BS246" s="1">
        <v>5.0721133289644497E-5</v>
      </c>
      <c r="BT246" s="1">
        <v>-9.9622220398366704E-6</v>
      </c>
      <c r="BU246">
        <v>2.1218669133746702E-3</v>
      </c>
      <c r="BV246">
        <v>3.6169267010257E-4</v>
      </c>
      <c r="BW246" s="1">
        <v>-2.7326682105213799E-5</v>
      </c>
      <c r="BX246">
        <v>5.09210952552818E-3</v>
      </c>
      <c r="BY246" s="1">
        <v>2.8785092825512701E-5</v>
      </c>
      <c r="BZ246" s="1">
        <v>-1.4600408641751401E-5</v>
      </c>
      <c r="CA246">
        <v>1.3865180571371899E-4</v>
      </c>
      <c r="CB246" s="1">
        <v>-4.76542612906327E-5</v>
      </c>
      <c r="CC246" s="1">
        <v>1.4162152810212899E-6</v>
      </c>
      <c r="CD246" s="1">
        <v>-2.6621601308392799E-5</v>
      </c>
      <c r="CE246">
        <v>3.3521567659513298E-4</v>
      </c>
      <c r="CF246">
        <v>1.3094004103591801E-4</v>
      </c>
      <c r="CG246">
        <v>2.3197180154679501E-4</v>
      </c>
      <c r="CH246">
        <v>3.9783128729036703E-4</v>
      </c>
      <c r="CI246" s="1">
        <v>9.4832275402778398E-5</v>
      </c>
      <c r="CJ246" s="1">
        <v>-8.4078988687654299E-6</v>
      </c>
      <c r="CK246">
        <v>1.47467115238647E-4</v>
      </c>
      <c r="CL246" s="1">
        <v>-1.7156071232136298E-5</v>
      </c>
      <c r="CM246" s="1">
        <v>-4.7714862485265098E-6</v>
      </c>
      <c r="CN246" s="1">
        <v>-1.7739721413905201E-5</v>
      </c>
      <c r="CO246">
        <v>4.6489487598596804E-3</v>
      </c>
      <c r="CP246">
        <v>3.0751561915224402E-3</v>
      </c>
      <c r="CQ246" s="1">
        <v>-2.3529008116917299E-5</v>
      </c>
      <c r="CR246">
        <v>2.0543166119900601E-4</v>
      </c>
      <c r="CS246" s="1">
        <v>-1.6825907072785799E-5</v>
      </c>
      <c r="CT246" s="1">
        <v>-1.5916777102463299E-5</v>
      </c>
      <c r="CU246">
        <v>2.6953368221019699E-4</v>
      </c>
      <c r="CV246" s="1">
        <v>-9.8951992771491807E-6</v>
      </c>
      <c r="CW246" s="1">
        <v>-7.9759555079390402E-7</v>
      </c>
      <c r="CX246" s="1">
        <v>-2.7147263588829601E-7</v>
      </c>
      <c r="CY246" s="1">
        <v>-9.51798193652648E-6</v>
      </c>
      <c r="CZ246" s="1">
        <v>3.7130768991397502E-5</v>
      </c>
      <c r="DA246">
        <v>2.4457768452271699E-4</v>
      </c>
      <c r="DB246" s="1">
        <v>-1.08851232128385E-5</v>
      </c>
      <c r="DC246">
        <v>1.8773033610202099E-4</v>
      </c>
      <c r="DD246" s="1">
        <v>-1.34409752546783E-5</v>
      </c>
      <c r="DE246" s="1">
        <v>-3.4359001450129202E-5</v>
      </c>
      <c r="DF246" s="1">
        <v>-5.6314468868534797E-6</v>
      </c>
      <c r="DG246" s="1">
        <v>6.4313569073539997E-8</v>
      </c>
      <c r="DH246" s="1">
        <v>-8.5550520938302297E-6</v>
      </c>
      <c r="DI246" s="1">
        <v>4.8615244513932196E-6</v>
      </c>
      <c r="DJ246" s="1">
        <v>-3.9568913922436697E-6</v>
      </c>
      <c r="DK246">
        <v>-1.56685113239529E-4</v>
      </c>
      <c r="DL246" s="1">
        <v>-1.8433814522548501E-5</v>
      </c>
      <c r="DM246" s="1">
        <v>-6.5783024579309401E-6</v>
      </c>
      <c r="DN246" s="1">
        <v>-1.3199620596457099E-5</v>
      </c>
      <c r="DO246" s="1">
        <v>-2.0520164248109102E-5</v>
      </c>
      <c r="DP246">
        <v>2.4689858424698E-3</v>
      </c>
      <c r="DQ246">
        <v>7.8495097379087005E-3</v>
      </c>
      <c r="DR246">
        <v>2.69560581013747E-4</v>
      </c>
      <c r="DS246" s="1">
        <v>-2.0363814934539401E-5</v>
      </c>
      <c r="DT246" s="1">
        <v>2.3569624938744001E-5</v>
      </c>
      <c r="DU246" s="1">
        <v>-3.17990224141465E-6</v>
      </c>
      <c r="DV246" s="1">
        <v>-4.1371498076534102E-6</v>
      </c>
      <c r="DW246" s="1">
        <v>-2.6185310040633199E-5</v>
      </c>
      <c r="DX246" s="1">
        <v>-9.9661246465550006E-6</v>
      </c>
      <c r="DY246">
        <v>-1.7755577991890499E-4</v>
      </c>
      <c r="DZ246" s="1">
        <v>2.8539047112029001E-7</v>
      </c>
      <c r="EA246" s="1">
        <v>-1.5589023591067799E-5</v>
      </c>
      <c r="EB246" s="1">
        <v>2.4450324419171602E-7</v>
      </c>
      <c r="EC246">
        <v>5.2289241219048103E-3</v>
      </c>
      <c r="ED246" s="1">
        <v>-3.0594146229794297E-5</v>
      </c>
      <c r="EE246" s="1">
        <v>-2.1034008117043699E-6</v>
      </c>
      <c r="EF246" s="1">
        <v>-8.64010825380116E-6</v>
      </c>
      <c r="EG246" s="1">
        <v>-3.3296089985252401E-6</v>
      </c>
      <c r="EH246" s="1">
        <v>-1.07327127856875E-6</v>
      </c>
      <c r="EI246" s="1">
        <v>3.5502139746719801E-7</v>
      </c>
      <c r="EJ246" s="1">
        <v>-9.18691675022418E-6</v>
      </c>
      <c r="EK246" s="1">
        <v>-2.7488275881506401E-6</v>
      </c>
      <c r="EL246" s="1">
        <v>-4.9995650327541598E-6</v>
      </c>
      <c r="EM246" s="1">
        <v>-2.3871386043321202E-6</v>
      </c>
      <c r="EN246">
        <v>7.1180525391383801E-4</v>
      </c>
      <c r="EO246">
        <v>3.2161412838678201E-4</v>
      </c>
      <c r="EP246" s="1">
        <v>-3.1074860826067398E-5</v>
      </c>
      <c r="EQ246" s="1">
        <v>-3.63258269164317E-5</v>
      </c>
      <c r="ER246" s="1">
        <v>-5.1948593418459599E-5</v>
      </c>
      <c r="ES246" s="1">
        <v>-9.6253686559119901E-5</v>
      </c>
      <c r="ET246" s="1">
        <v>-2.5930557328655001E-6</v>
      </c>
      <c r="EU246" s="1">
        <v>-4.2446005342673802E-7</v>
      </c>
      <c r="EV246">
        <v>1.02302016056335E-4</v>
      </c>
      <c r="EW246">
        <v>3.7842105487619499E-4</v>
      </c>
      <c r="EX246" s="1">
        <v>-2.6601093461280099E-6</v>
      </c>
      <c r="EY246" s="1">
        <v>-1.9518144696270601E-6</v>
      </c>
      <c r="EZ246" s="1">
        <v>-2.72739182966519E-6</v>
      </c>
      <c r="FA246" s="1">
        <v>3.05614945480491E-5</v>
      </c>
      <c r="FB246" s="1">
        <v>4.6714772717438301E-5</v>
      </c>
      <c r="FC246">
        <v>3.40313646241048E-4</v>
      </c>
      <c r="FD246" s="1">
        <v>5.0086506469726497E-5</v>
      </c>
      <c r="FE246" s="1">
        <v>-4.8988631228426797E-6</v>
      </c>
      <c r="FF246" s="1">
        <v>6.6661854703199794E-5</v>
      </c>
      <c r="FG246" s="1">
        <v>5.5093259458894801E-5</v>
      </c>
      <c r="FH246" s="1">
        <v>-4.3857389369585203E-5</v>
      </c>
      <c r="FI246" s="1">
        <v>-8.6531461987176896E-5</v>
      </c>
      <c r="FJ246">
        <v>1.4238691531412401E-3</v>
      </c>
      <c r="FK246">
        <v>-1.07596489103778E-4</v>
      </c>
      <c r="FL246">
        <v>5.0845995375705603E-4</v>
      </c>
      <c r="FM246">
        <v>1.70412465495239E-4</v>
      </c>
      <c r="FN246">
        <v>2.2616755579820099E-4</v>
      </c>
      <c r="FO246">
        <v>1.8901022475519E-4</v>
      </c>
      <c r="FP246" s="1">
        <v>6.0852751217792902E-8</v>
      </c>
      <c r="FQ246">
        <v>5.7438520025616903E-4</v>
      </c>
      <c r="FR246" s="1">
        <v>-6.0441479396105996E-6</v>
      </c>
      <c r="FS246" s="1">
        <v>-2.1174321030819199E-6</v>
      </c>
      <c r="FT246" s="1">
        <v>4.7816913618663597E-7</v>
      </c>
      <c r="FU246" s="1">
        <v>-4.6422590395154803E-6</v>
      </c>
      <c r="FV246" s="1">
        <v>-3.3151377656960001E-6</v>
      </c>
      <c r="FW246" s="1">
        <v>-4.2346595464383501E-5</v>
      </c>
      <c r="FX246" s="1">
        <v>-2.1261188198249399E-7</v>
      </c>
      <c r="FY246" s="1">
        <v>-2.4700533508966501E-5</v>
      </c>
      <c r="FZ246" s="1">
        <v>-2.5789337765900999E-5</v>
      </c>
      <c r="GA246" s="1">
        <v>-4.0717084076482597E-6</v>
      </c>
      <c r="GB246" s="1">
        <v>9.0910834017461805E-5</v>
      </c>
      <c r="GC246">
        <v>9.8403178023051801E-4</v>
      </c>
      <c r="GD246">
        <v>1.8569760491913301E-4</v>
      </c>
      <c r="GE246">
        <v>2.0121915061268599E-4</v>
      </c>
      <c r="GF246" s="1">
        <v>6.3160152702083203E-8</v>
      </c>
      <c r="GG246" s="1">
        <v>8.1093493178323203E-5</v>
      </c>
      <c r="GH246" s="1">
        <v>-4.5345071028201397E-6</v>
      </c>
      <c r="GI246">
        <v>2.34013501450968E-4</v>
      </c>
      <c r="GJ246" s="1">
        <v>-6.8527024940697595E-5</v>
      </c>
      <c r="GK246">
        <v>2.16819584315772E-4</v>
      </c>
      <c r="GL246" s="1">
        <v>9.8790447565722297E-12</v>
      </c>
      <c r="GM246" s="1">
        <v>-1.0531061710506099E-9</v>
      </c>
      <c r="GN246" s="1">
        <v>-1.5533858486086599E-8</v>
      </c>
      <c r="GO246">
        <v>-1.6363300224416699E-3</v>
      </c>
      <c r="GP246" s="1">
        <v>-2.5499140233545399E-5</v>
      </c>
      <c r="GQ246" s="1">
        <v>9.9172940831051597E-6</v>
      </c>
      <c r="GR246" s="1">
        <v>3.2819663031515798E-7</v>
      </c>
      <c r="GS246" s="1">
        <v>-5.7831861720760104E-6</v>
      </c>
      <c r="GT246" s="1">
        <v>-8.0389500624539003E-7</v>
      </c>
      <c r="GU246" s="1">
        <v>1.9512393040099999E-7</v>
      </c>
      <c r="GV246" s="1">
        <v>4.3283171765347898E-8</v>
      </c>
      <c r="GW246" s="1">
        <v>6.2124204944539601E-8</v>
      </c>
      <c r="GX246" s="1">
        <v>-9.0122238919391703E-7</v>
      </c>
      <c r="GY246" s="1">
        <v>9.1211533998903397E-8</v>
      </c>
      <c r="GZ246" s="1">
        <v>1.3609888322166099E-8</v>
      </c>
      <c r="HA246" s="1">
        <v>1.5090361545999301E-9</v>
      </c>
      <c r="HB246" s="1">
        <v>4.57650315877027E-8</v>
      </c>
      <c r="HC246" s="1">
        <v>2.5568415760564199E-8</v>
      </c>
      <c r="HD246" s="1">
        <v>2.8508437040658098E-7</v>
      </c>
      <c r="HE246" s="1">
        <v>1.16191656564601E-7</v>
      </c>
      <c r="HF246" s="1">
        <v>1.1948241191898299E-7</v>
      </c>
      <c r="HG246" s="1">
        <v>1.99100932767415E-7</v>
      </c>
      <c r="HH246" s="1">
        <v>-5.3246207605821299E-6</v>
      </c>
      <c r="HI246" s="1">
        <v>-5.3106798769013499E-6</v>
      </c>
      <c r="HJ246" s="1">
        <v>-9.4715971178096396E-9</v>
      </c>
      <c r="HK246" s="1">
        <v>3.9218239898180799E-13</v>
      </c>
      <c r="HL246">
        <v>0</v>
      </c>
      <c r="HM246">
        <v>0</v>
      </c>
      <c r="HN246" s="1">
        <v>7.9522380313224599E-9</v>
      </c>
      <c r="HO246">
        <v>-3.9134870587154201E-4</v>
      </c>
      <c r="HP246">
        <v>-1.7932234377190199E-4</v>
      </c>
      <c r="HQ246" s="1">
        <v>2.52907994910293E-7</v>
      </c>
      <c r="HR246" s="1">
        <v>-2.4606592598580301E-7</v>
      </c>
      <c r="HS246" s="1">
        <v>-2.9446221419342201E-6</v>
      </c>
      <c r="HT246" s="1">
        <v>-6.8264188750051596E-6</v>
      </c>
      <c r="HU246" s="1">
        <v>4.7093150212328802E-7</v>
      </c>
      <c r="HV246" s="1">
        <v>-7.1393321489774098E-9</v>
      </c>
      <c r="HW246">
        <v>1.6132528417096999E-3</v>
      </c>
      <c r="HX246">
        <v>7.4884347079379405E-4</v>
      </c>
      <c r="HY246">
        <v>4.8185063654830401E-4</v>
      </c>
      <c r="HZ246" s="1">
        <v>-1.42664675783695E-5</v>
      </c>
      <c r="IA246" s="1">
        <v>-4.43568613438637E-5</v>
      </c>
      <c r="IB246" s="1">
        <v>-2.00274960152139E-6</v>
      </c>
      <c r="IC246">
        <v>-4.54971419827482E-4</v>
      </c>
      <c r="ID246" s="1">
        <v>-6.2982967745266299E-6</v>
      </c>
      <c r="IE246" s="1">
        <v>-9.6055651904902294E-5</v>
      </c>
      <c r="IF246" s="1">
        <v>-4.9716973403034399E-7</v>
      </c>
      <c r="IG246" s="1">
        <v>-4.8076117471151403E-5</v>
      </c>
      <c r="IH246" s="1">
        <v>1.2790479229620799E-5</v>
      </c>
      <c r="II246" s="1">
        <v>-1.38337158456275E-5</v>
      </c>
      <c r="IJ246">
        <v>-5.9831941024845504E-4</v>
      </c>
      <c r="IK246">
        <v>3.4797715454819902E-4</v>
      </c>
      <c r="IL246">
        <v>1.23769986119931E-2</v>
      </c>
      <c r="IM246">
        <v>3.2866241529355099E-3</v>
      </c>
      <c r="IN246">
        <v>8.82745952723849E-3</v>
      </c>
      <c r="IO246">
        <v>6.53618250144271E-3</v>
      </c>
      <c r="IP246">
        <v>6.7540737141460105E-4</v>
      </c>
      <c r="IQ246">
        <v>5.8627130795546698E-4</v>
      </c>
      <c r="IR246">
        <v>-1.08572196162201E-4</v>
      </c>
      <c r="IS246">
        <v>2.04565312884634E-3</v>
      </c>
      <c r="IT246">
        <v>3.40820454889268E-4</v>
      </c>
      <c r="IU246" s="1">
        <v>1.09070092003924E-5</v>
      </c>
      <c r="IV246">
        <v>9.9028063378333499E-3</v>
      </c>
      <c r="IW246">
        <v>9.8106232742366305E-4</v>
      </c>
      <c r="IX246">
        <v>5.03050204444091E-4</v>
      </c>
      <c r="IY246">
        <v>1.02145484916234E-2</v>
      </c>
      <c r="IZ246">
        <v>-1.34777916647849E-4</v>
      </c>
      <c r="JA246" s="1">
        <v>-5.4007188289153698E-6</v>
      </c>
      <c r="JB246" s="1">
        <v>-1.20240397007037E-5</v>
      </c>
      <c r="JC246">
        <v>5.1268027181595299E-3</v>
      </c>
      <c r="JD246">
        <v>1.7398398285428599E-3</v>
      </c>
      <c r="JE246">
        <v>2.00348435359668E-3</v>
      </c>
      <c r="JF246">
        <v>5.8003299025362002E-3</v>
      </c>
      <c r="JG246">
        <v>1.0982609564685599E-3</v>
      </c>
      <c r="JH246">
        <v>1.08090757174734E-2</v>
      </c>
      <c r="JI246" s="1">
        <v>-9.1988213236642307E-5</v>
      </c>
      <c r="JJ246">
        <v>6.8373685316243198E-4</v>
      </c>
      <c r="JK246">
        <v>5.8008379730179599E-4</v>
      </c>
      <c r="JL246" s="1">
        <v>-6.6761389907251498E-5</v>
      </c>
      <c r="JM246">
        <v>4.0309425958471202E-4</v>
      </c>
      <c r="JN246" s="1">
        <v>8.0389083162506492E-6</v>
      </c>
      <c r="JO246">
        <v>0</v>
      </c>
      <c r="JP246">
        <v>0</v>
      </c>
      <c r="JQ246">
        <v>0</v>
      </c>
      <c r="JR246">
        <v>0</v>
      </c>
      <c r="JS246">
        <v>0</v>
      </c>
      <c r="JT246" s="1">
        <v>1.6467410993643602E-5</v>
      </c>
      <c r="JU246" s="1">
        <v>-6.7736730184800602E-7</v>
      </c>
      <c r="JV246" s="1">
        <v>6.5422069830220604E-6</v>
      </c>
      <c r="JW246" s="1">
        <v>-8.0983248907189297E-6</v>
      </c>
      <c r="JX246">
        <v>0</v>
      </c>
      <c r="JY246">
        <v>2.02253409240541E-3</v>
      </c>
      <c r="JZ246" s="1">
        <v>-1.7715626796060699E-8</v>
      </c>
      <c r="KA246">
        <v>0</v>
      </c>
      <c r="KB246">
        <v>-6.4248018586171303E-4</v>
      </c>
      <c r="KC246">
        <v>-1.8323771933803599E-4</v>
      </c>
      <c r="KD246" s="1">
        <v>2.8339480438135101E-5</v>
      </c>
      <c r="KE246">
        <v>-2.7337665302342698E-4</v>
      </c>
      <c r="KF246" s="1">
        <v>-5.7735848532148398E-6</v>
      </c>
      <c r="KG246" s="1">
        <v>-2.2069414526021199E-7</v>
      </c>
      <c r="KH246" s="1">
        <v>1.0483527844518501E-9</v>
      </c>
      <c r="KI246">
        <v>-5.8148058896842199E-4</v>
      </c>
      <c r="KJ246" s="1">
        <v>-5.22135776093248E-5</v>
      </c>
      <c r="KK246" s="1">
        <v>-5.1161428732186904E-6</v>
      </c>
      <c r="KL246" s="1">
        <v>1.25327242532436E-6</v>
      </c>
      <c r="KM246" s="1">
        <v>-2.2483602268596499E-7</v>
      </c>
      <c r="KN246" s="1">
        <v>1.22536615662708E-5</v>
      </c>
      <c r="KO246">
        <v>1.3438094430374601E-4</v>
      </c>
      <c r="KP246">
        <v>-3.2187271497185398E-4</v>
      </c>
      <c r="KQ246" s="1">
        <v>4.8220798680028197E-12</v>
      </c>
      <c r="KR246" s="1">
        <v>-4.3807192774512099E-10</v>
      </c>
      <c r="KS246" s="1">
        <v>3.57355965507725E-11</v>
      </c>
      <c r="KT246" s="1">
        <v>8.4238227330512501E-12</v>
      </c>
      <c r="KU246">
        <v>0</v>
      </c>
      <c r="KV246">
        <v>0</v>
      </c>
      <c r="KW246">
        <v>0</v>
      </c>
      <c r="KX246">
        <v>0</v>
      </c>
      <c r="KY246">
        <v>0</v>
      </c>
      <c r="KZ246" s="1">
        <v>1.6527198908216999E-9</v>
      </c>
      <c r="LA246" s="1">
        <v>-2.8603415655276002E-12</v>
      </c>
      <c r="LB246" s="1">
        <v>-8.3002723831983594E-12</v>
      </c>
      <c r="LC246" s="1">
        <v>-1.73944525052128E-15</v>
      </c>
      <c r="LD246">
        <v>0</v>
      </c>
      <c r="LE246" s="1">
        <v>-3.5610490739603701E-6</v>
      </c>
      <c r="LF246">
        <v>2.5890119650544301E-4</v>
      </c>
      <c r="LG246" s="1">
        <v>-3.3349769767560601E-6</v>
      </c>
      <c r="LH246">
        <v>0</v>
      </c>
      <c r="LI246">
        <v>6.8031651707441197E-4</v>
      </c>
      <c r="LJ246">
        <v>6.2816147055906396E-4</v>
      </c>
      <c r="LK246" s="1">
        <v>7.0519226146209703E-6</v>
      </c>
      <c r="LL246">
        <v>0</v>
      </c>
      <c r="LM246">
        <v>2.1756030002096E-4</v>
      </c>
      <c r="LN246">
        <v>1.9979724279804901E-4</v>
      </c>
      <c r="LO246" s="1">
        <v>6.2180354117116697E-5</v>
      </c>
      <c r="LP246">
        <v>0</v>
      </c>
      <c r="LQ246">
        <v>0</v>
      </c>
      <c r="LR246" s="1">
        <v>4.7569213205213602E-6</v>
      </c>
      <c r="LS246" s="1">
        <v>-1.4629867967831499E-6</v>
      </c>
      <c r="LT246">
        <v>1.76799166128881E-3</v>
      </c>
      <c r="LU246" s="1">
        <v>-7.8282198958260102E-8</v>
      </c>
      <c r="LV246">
        <v>2.2662669076282599E-4</v>
      </c>
      <c r="LW246">
        <v>0</v>
      </c>
      <c r="LX246" s="1">
        <v>8.9085304556504993E-5</v>
      </c>
      <c r="LY246" s="1">
        <v>4.0996539181776103E-5</v>
      </c>
      <c r="LZ246">
        <v>1.3778282879260001E-4</v>
      </c>
      <c r="MA246">
        <v>1.55134271742237E-3</v>
      </c>
      <c r="MB246" s="1">
        <v>9.1460626200420695E-5</v>
      </c>
      <c r="MC246" s="1">
        <v>9.5879115611037607E-6</v>
      </c>
      <c r="MD246" s="1">
        <v>5.3270828894097603E-5</v>
      </c>
      <c r="ME246">
        <v>4.2656213972792298E-4</v>
      </c>
      <c r="MF246">
        <v>3.5181788873533298E-4</v>
      </c>
      <c r="MG246">
        <v>4.7075969893094899E-3</v>
      </c>
      <c r="MH246">
        <v>2.0656889072505699E-4</v>
      </c>
      <c r="MI246">
        <v>3.2662977459846101E-3</v>
      </c>
      <c r="MJ246">
        <v>8.8546073473564095E-4</v>
      </c>
      <c r="MK246">
        <v>2.51451834999701E-3</v>
      </c>
      <c r="ML246">
        <v>1.49010568164956E-3</v>
      </c>
      <c r="MM246">
        <v>0</v>
      </c>
      <c r="MN246" s="1">
        <v>2.8339491725196501E-5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 s="1">
        <v>1.08945516347275E-5</v>
      </c>
      <c r="NE246" s="1">
        <v>-2.4930851108165202E-7</v>
      </c>
      <c r="NF246">
        <v>7.5450344242195596E-4</v>
      </c>
      <c r="NG246">
        <v>5.4695618880927597E-4</v>
      </c>
      <c r="NH246">
        <v>0</v>
      </c>
      <c r="NI246">
        <v>0</v>
      </c>
      <c r="NJ246">
        <v>1.15870379668611E-4</v>
      </c>
      <c r="NK246">
        <v>0</v>
      </c>
      <c r="NL246">
        <v>0</v>
      </c>
      <c r="NM246">
        <v>0</v>
      </c>
      <c r="NN246">
        <v>0</v>
      </c>
      <c r="NO246">
        <v>3.814805129762619E-4</v>
      </c>
      <c r="NP246">
        <v>0</v>
      </c>
    </row>
    <row r="247" spans="1:380" x14ac:dyDescent="0.25">
      <c r="A247">
        <v>0</v>
      </c>
      <c r="B247">
        <v>0</v>
      </c>
      <c r="C247">
        <v>0</v>
      </c>
      <c r="D247">
        <v>0</v>
      </c>
      <c r="E247">
        <v>0</v>
      </c>
      <c r="F247" s="1">
        <v>3.2922577984567499E-9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 s="1">
        <v>-1.7224943943044201E-6</v>
      </c>
      <c r="O247" s="1">
        <v>1.2187094830447E-9</v>
      </c>
      <c r="P247" s="1">
        <v>-1.01681881328003E-10</v>
      </c>
      <c r="Q247" s="1">
        <v>2.0536233756486701E-9</v>
      </c>
      <c r="R247" s="1">
        <v>-2.60199346401072E-5</v>
      </c>
      <c r="S247" s="1">
        <v>-5.1870094819460202E-5</v>
      </c>
      <c r="T247" s="1">
        <v>-9.2199569514734302E-8</v>
      </c>
      <c r="U247" s="1">
        <v>-9.4362555777397796E-7</v>
      </c>
      <c r="V247" s="1">
        <v>-1.44299174104256E-11</v>
      </c>
      <c r="W247" s="1">
        <v>2.1307515067643401E-10</v>
      </c>
      <c r="X247" s="1">
        <v>-6.7739540906856303E-5</v>
      </c>
      <c r="Y247" s="1">
        <v>6.9290465631929097E-6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 s="1">
        <v>-3.1484197460224401E-6</v>
      </c>
      <c r="AL247" s="1">
        <v>-5.6865374647474499E-6</v>
      </c>
      <c r="AM247" s="1">
        <v>-3.46809323060231E-5</v>
      </c>
      <c r="AN247" s="1">
        <v>-5.3757082752467904E-6</v>
      </c>
      <c r="AO247">
        <v>1.1098187873782299E-3</v>
      </c>
      <c r="AP247">
        <v>4.9215111081384098E-4</v>
      </c>
      <c r="AQ247">
        <v>3.91361202326982E-4</v>
      </c>
      <c r="AR247">
        <v>2.0399319223479702E-3</v>
      </c>
      <c r="AS247" s="1">
        <v>-4.0224586646791298E-5</v>
      </c>
      <c r="AT247" s="1">
        <v>-1.22120659361573E-5</v>
      </c>
      <c r="AU247">
        <v>2.5914218467620398E-4</v>
      </c>
      <c r="AV247">
        <v>7.0664560245524703E-4</v>
      </c>
      <c r="AW247">
        <v>3.6862288444713398E-3</v>
      </c>
      <c r="AX247" s="1">
        <v>-5.6411039887698097E-5</v>
      </c>
      <c r="AY247">
        <v>1.54639130837125E-3</v>
      </c>
      <c r="AZ247" s="1">
        <v>2.1252695825814299E-6</v>
      </c>
      <c r="BA247" s="1">
        <v>-1.4828380027875899E-7</v>
      </c>
      <c r="BB247" s="1">
        <v>1.03447791584371E-5</v>
      </c>
      <c r="BC247" s="1">
        <v>-1.8835294489893101E-6</v>
      </c>
      <c r="BD247" s="1">
        <v>-2.2459329243492499E-5</v>
      </c>
      <c r="BE247" s="1">
        <v>2.4039475321055598E-6</v>
      </c>
      <c r="BF247" s="1">
        <v>-7.8732948846413998E-6</v>
      </c>
      <c r="BG247" s="1">
        <v>-1.1845004558549901E-6</v>
      </c>
      <c r="BH247" s="1">
        <v>-2.11852871158063E-5</v>
      </c>
      <c r="BI247" s="1">
        <v>-9.8028101961653202E-6</v>
      </c>
      <c r="BJ247">
        <v>6.0539661464843503E-4</v>
      </c>
      <c r="BK247" s="1">
        <v>-3.9449555231741299E-8</v>
      </c>
      <c r="BL247" s="1">
        <v>3.00629300233083E-6</v>
      </c>
      <c r="BM247" s="1">
        <v>-8.9970047106924204E-5</v>
      </c>
      <c r="BN247">
        <v>-1.3006017622748799E-4</v>
      </c>
      <c r="BO247" s="1">
        <v>-5.2327544220537398E-5</v>
      </c>
      <c r="BP247" s="1">
        <v>-7.5717386968823298E-5</v>
      </c>
      <c r="BQ247" s="1">
        <v>-6.5855874095453406E-5</v>
      </c>
      <c r="BR247" s="1">
        <v>-6.0453999876267203E-5</v>
      </c>
      <c r="BS247" s="1">
        <v>-1.9317282114740699E-5</v>
      </c>
      <c r="BT247" s="1">
        <v>-2.2306958133537499E-5</v>
      </c>
      <c r="BU247" s="1">
        <v>-7.5481764777836902E-5</v>
      </c>
      <c r="BV247">
        <v>1.0348415006705699E-4</v>
      </c>
      <c r="BW247" s="1">
        <v>-1.11157563810439E-5</v>
      </c>
      <c r="BX247" s="1">
        <v>-1.8906679288772501E-5</v>
      </c>
      <c r="BY247" s="1">
        <v>-3.6801116180539102E-5</v>
      </c>
      <c r="BZ247">
        <v>-1.22153785268426E-4</v>
      </c>
      <c r="CA247" s="1">
        <v>-2.7159217185490802E-7</v>
      </c>
      <c r="CB247">
        <v>1.22926527593496E-4</v>
      </c>
      <c r="CC247" s="1">
        <v>4.10421454744662E-7</v>
      </c>
      <c r="CD247" s="1">
        <v>-2.4052867337378899E-5</v>
      </c>
      <c r="CE247" s="1">
        <v>-2.4674845546617499E-5</v>
      </c>
      <c r="CF247" s="1">
        <v>-3.8391893612439898E-6</v>
      </c>
      <c r="CG247">
        <v>6.2322823922401904E-4</v>
      </c>
      <c r="CH247" s="1">
        <v>-1.0193987799825399E-5</v>
      </c>
      <c r="CI247">
        <v>1.32476901571509E-3</v>
      </c>
      <c r="CJ247">
        <v>1.23924237994171E-3</v>
      </c>
      <c r="CK247">
        <v>1.5744046035396E-3</v>
      </c>
      <c r="CL247" s="1">
        <v>3.7748030911779997E-5</v>
      </c>
      <c r="CM247">
        <v>-4.6305908719977403E-4</v>
      </c>
      <c r="CN247" s="1">
        <v>2.76910492666338E-7</v>
      </c>
      <c r="CO247">
        <v>-2.62327172300778E-4</v>
      </c>
      <c r="CP247" s="1">
        <v>-6.7888820607686401E-6</v>
      </c>
      <c r="CQ247" s="1">
        <v>-7.3026820321224797E-6</v>
      </c>
      <c r="CR247" s="1">
        <v>-7.9098740560397802E-5</v>
      </c>
      <c r="CS247" s="1">
        <v>-2.9599061922522701E-5</v>
      </c>
      <c r="CT247" s="1">
        <v>-5.0110664237787003E-6</v>
      </c>
      <c r="CU247" s="1">
        <v>-2.9735204255437201E-6</v>
      </c>
      <c r="CV247" s="1">
        <v>-1.3731459855803901E-5</v>
      </c>
      <c r="CW247" s="1">
        <v>-3.69225003728914E-7</v>
      </c>
      <c r="CX247" s="1">
        <v>6.2375980780659301E-7</v>
      </c>
      <c r="CY247" s="1">
        <v>-8.0855311919040392E-6</v>
      </c>
      <c r="CZ247" s="1">
        <v>-4.7840435250133201E-6</v>
      </c>
      <c r="DA247" s="1">
        <v>4.32347107385932E-7</v>
      </c>
      <c r="DB247" s="1">
        <v>1.92606787282913E-7</v>
      </c>
      <c r="DC247" s="1">
        <v>-1.6721978279836799E-5</v>
      </c>
      <c r="DD247" s="1">
        <v>1.4235785431564999E-6</v>
      </c>
      <c r="DE247" s="1">
        <v>-1.05190805869526E-5</v>
      </c>
      <c r="DF247" s="1">
        <v>-5.7815103399235996E-6</v>
      </c>
      <c r="DG247" s="1">
        <v>-2.6269334226194298E-6</v>
      </c>
      <c r="DH247" s="1">
        <v>-5.9794659002809198E-6</v>
      </c>
      <c r="DI247" s="1">
        <v>2.3513761994504401E-5</v>
      </c>
      <c r="DJ247" s="1">
        <v>3.7031687927434799E-7</v>
      </c>
      <c r="DK247">
        <v>-7.7173346712096E-4</v>
      </c>
      <c r="DL247" s="1">
        <v>1.72608152001497E-6</v>
      </c>
      <c r="DM247" s="1">
        <v>-9.7965174587812894E-6</v>
      </c>
      <c r="DN247" s="1">
        <v>-3.9217750860012501E-6</v>
      </c>
      <c r="DO247" s="1">
        <v>6.15979831149726E-7</v>
      </c>
      <c r="DP247" s="1">
        <v>-1.27529492409985E-5</v>
      </c>
      <c r="DQ247" s="1">
        <v>-4.0527164299661802E-7</v>
      </c>
      <c r="DR247" s="1">
        <v>6.7576897623892201E-7</v>
      </c>
      <c r="DS247" s="1">
        <v>-5.7794640848106601E-7</v>
      </c>
      <c r="DT247" s="1">
        <v>-5.2257430294092397E-6</v>
      </c>
      <c r="DU247" s="1">
        <v>1.54110015764086E-6</v>
      </c>
      <c r="DV247" s="1">
        <v>2.5474371529542602E-6</v>
      </c>
      <c r="DW247">
        <v>-1.24322793081933E-4</v>
      </c>
      <c r="DX247" s="1">
        <v>6.41625199489729E-7</v>
      </c>
      <c r="DY247" s="1">
        <v>-2.0681454844406599E-5</v>
      </c>
      <c r="DZ247" s="1">
        <v>1.02447860548588E-8</v>
      </c>
      <c r="EA247" s="1">
        <v>-2.68253118662985E-5</v>
      </c>
      <c r="EB247" s="1">
        <v>2.2862232079915101E-7</v>
      </c>
      <c r="EC247">
        <v>5.2508376041532595E-4</v>
      </c>
      <c r="ED247" s="1">
        <v>-3.6649185397040799E-5</v>
      </c>
      <c r="EE247" s="1">
        <v>-4.9039126436659703E-6</v>
      </c>
      <c r="EF247" s="1">
        <v>-6.1470700923087396E-6</v>
      </c>
      <c r="EG247" s="1">
        <v>1.2817244818551E-6</v>
      </c>
      <c r="EH247" s="1">
        <v>3.9080667777886401E-7</v>
      </c>
      <c r="EI247" s="1">
        <v>2.8749188869920802E-7</v>
      </c>
      <c r="EJ247" s="1">
        <v>2.4544359103703598E-6</v>
      </c>
      <c r="EK247" s="1">
        <v>2.4715520446454199E-8</v>
      </c>
      <c r="EL247" s="1">
        <v>3.28176761482922E-6</v>
      </c>
      <c r="EM247" s="1">
        <v>2.9695521363708102E-6</v>
      </c>
      <c r="EN247">
        <v>9.1562031255618005E-3</v>
      </c>
      <c r="EO247">
        <v>3.4244285537762798E-3</v>
      </c>
      <c r="EP247" s="1">
        <v>-3.5303219422650401E-6</v>
      </c>
      <c r="EQ247">
        <v>-1.5039567851391801E-4</v>
      </c>
      <c r="ER247" s="1">
        <v>3.9410142878893701E-6</v>
      </c>
      <c r="ES247" s="1">
        <v>8.2510290500207597E-7</v>
      </c>
      <c r="ET247" s="1">
        <v>-3.95730240711726E-6</v>
      </c>
      <c r="EU247" s="1">
        <v>-1.5899735966520701E-7</v>
      </c>
      <c r="EV247" s="1">
        <v>-1.09357021282702E-6</v>
      </c>
      <c r="EW247" s="1">
        <v>-2.6650554611089901E-6</v>
      </c>
      <c r="EX247" s="1">
        <v>-4.4931756903757901E-7</v>
      </c>
      <c r="EY247">
        <v>-2.8004429157334502E-4</v>
      </c>
      <c r="EZ247" s="1">
        <v>4.8392483606255002E-6</v>
      </c>
      <c r="FA247" s="1">
        <v>7.1901994966705598E-5</v>
      </c>
      <c r="FB247" s="1">
        <v>2.62360331100973E-5</v>
      </c>
      <c r="FC247">
        <v>4.5858525096845101E-4</v>
      </c>
      <c r="FD247" s="1">
        <v>4.6642501331095898E-5</v>
      </c>
      <c r="FE247" s="1">
        <v>-2.7593988050820301E-5</v>
      </c>
      <c r="FF247" s="1">
        <v>2.62877354427998E-5</v>
      </c>
      <c r="FG247">
        <v>1.08011196655027E-4</v>
      </c>
      <c r="FH247" s="1">
        <v>-1.87907463633712E-5</v>
      </c>
      <c r="FI247" s="1">
        <v>-3.0395146739240201E-5</v>
      </c>
      <c r="FJ247">
        <v>4.8741899788362598E-4</v>
      </c>
      <c r="FK247" s="1">
        <v>-2.0242502983231E-5</v>
      </c>
      <c r="FL247" s="1">
        <v>-9.4130579308238798E-5</v>
      </c>
      <c r="FM247" s="1">
        <v>-3.1958069930198602E-6</v>
      </c>
      <c r="FN247" s="1">
        <v>-9.83449285512701E-8</v>
      </c>
      <c r="FO247" s="1">
        <v>-5.3493712205750197E-5</v>
      </c>
      <c r="FP247" s="1">
        <v>-4.89234691830736E-7</v>
      </c>
      <c r="FQ247">
        <v>3.8126500068701998E-4</v>
      </c>
      <c r="FR247" s="1">
        <v>5.0536819861320305E-7</v>
      </c>
      <c r="FS247" s="1">
        <v>-4.2219869922276999E-5</v>
      </c>
      <c r="FT247" s="1">
        <v>8.8061847133355095E-7</v>
      </c>
      <c r="FU247" s="1">
        <v>-5.3197914140198001E-7</v>
      </c>
      <c r="FV247" s="1">
        <v>1.73452917257845E-6</v>
      </c>
      <c r="FW247" s="1">
        <v>-1.2743094183696999E-5</v>
      </c>
      <c r="FX247" s="1">
        <v>-1.6077175148334799E-5</v>
      </c>
      <c r="FY247">
        <v>-1.8704663509003E-4</v>
      </c>
      <c r="FZ247" s="1">
        <v>-1.1071578973879E-5</v>
      </c>
      <c r="GA247" s="1">
        <v>-1.04013397648166E-5</v>
      </c>
      <c r="GB247" s="1">
        <v>-6.7434538804422294E-5</v>
      </c>
      <c r="GC247">
        <v>1.2320630824990801E-3</v>
      </c>
      <c r="GD247" s="1">
        <v>8.3648872888948903E-7</v>
      </c>
      <c r="GE247">
        <v>1.9549876903327199E-4</v>
      </c>
      <c r="GF247" s="1">
        <v>-2.6555664978418501E-9</v>
      </c>
      <c r="GG247" s="1">
        <v>4.3792459063998298E-5</v>
      </c>
      <c r="GH247" s="1">
        <v>-9.2447209549275302E-5</v>
      </c>
      <c r="GI247">
        <v>2.0588266489415301E-2</v>
      </c>
      <c r="GJ247" s="1">
        <v>-5.0386617812035399E-5</v>
      </c>
      <c r="GK247">
        <v>1.2218035058895701E-3</v>
      </c>
      <c r="GL247" s="1">
        <v>-7.3041488302655397E-10</v>
      </c>
      <c r="GM247" s="1">
        <v>7.7862226530630697E-8</v>
      </c>
      <c r="GN247" s="1">
        <v>-2.2771519860081201E-8</v>
      </c>
      <c r="GO247">
        <v>-7.82342820530907E-4</v>
      </c>
      <c r="GP247" s="1">
        <v>-1.2265210581427299E-5</v>
      </c>
      <c r="GQ247" s="1">
        <v>5.36079035457259E-6</v>
      </c>
      <c r="GR247" s="1">
        <v>2.1009792855040001E-7</v>
      </c>
      <c r="GS247" s="1">
        <v>-2.71346069192616E-6</v>
      </c>
      <c r="GT247" s="1">
        <v>-2.1292063810514802E-6</v>
      </c>
      <c r="GU247" s="1">
        <v>4.9809501266967796E-7</v>
      </c>
      <c r="GV247" s="1">
        <v>-2.1938098457019698E-9</v>
      </c>
      <c r="GW247" s="1">
        <v>4.9653954555171702E-9</v>
      </c>
      <c r="GX247" s="1">
        <v>3.69350525355174E-7</v>
      </c>
      <c r="GY247" s="1">
        <v>8.8963653463495503E-8</v>
      </c>
      <c r="GZ247" s="1">
        <v>-4.9108032629418295E-7</v>
      </c>
      <c r="HA247" s="1">
        <v>9.6951494673599194E-9</v>
      </c>
      <c r="HB247" s="1">
        <v>1.64916366250399E-7</v>
      </c>
      <c r="HC247" s="1">
        <v>3.2277710784205099E-8</v>
      </c>
      <c r="HD247" s="1">
        <v>3.85063685389173E-7</v>
      </c>
      <c r="HE247" s="1">
        <v>1.11917677152312E-7</v>
      </c>
      <c r="HF247" s="1">
        <v>2.2345573163673199E-7</v>
      </c>
      <c r="HG247" s="1">
        <v>-8.5730477264337995E-7</v>
      </c>
      <c r="HH247" s="1">
        <v>-2.28700867651389E-5</v>
      </c>
      <c r="HI247" s="1">
        <v>-6.0584531684699102E-6</v>
      </c>
      <c r="HJ247" s="1">
        <v>3.9074328807227701E-8</v>
      </c>
      <c r="HK247" s="1">
        <v>-1.61791763517981E-12</v>
      </c>
      <c r="HL247">
        <v>0</v>
      </c>
      <c r="HM247">
        <v>0</v>
      </c>
      <c r="HN247" s="1">
        <v>2.1478450816748699E-7</v>
      </c>
      <c r="HO247">
        <v>-7.9120417798104609E-3</v>
      </c>
      <c r="HP247">
        <v>6.3661702649892701E-3</v>
      </c>
      <c r="HQ247">
        <v>2.8900408261383601E-2</v>
      </c>
      <c r="HR247">
        <v>1.1772280489347E-2</v>
      </c>
      <c r="HS247" s="1">
        <v>-9.1165687924443795E-5</v>
      </c>
      <c r="HT247">
        <v>3.54974581349647E-4</v>
      </c>
      <c r="HU247">
        <v>3.26396427445843E-4</v>
      </c>
      <c r="HV247">
        <v>5.56534136136419E-4</v>
      </c>
      <c r="HW247">
        <v>2.8787818890657602E-3</v>
      </c>
      <c r="HX247">
        <v>5.2856861883915198E-3</v>
      </c>
      <c r="HY247">
        <v>3.15542133836241E-3</v>
      </c>
      <c r="HZ247" s="1">
        <v>-7.50104857384018E-5</v>
      </c>
      <c r="IA247">
        <v>5.4469151854984804E-3</v>
      </c>
      <c r="IB247">
        <v>-1.2827385532084701E-4</v>
      </c>
      <c r="IC247">
        <v>-3.2211626989772099E-3</v>
      </c>
      <c r="ID247">
        <v>-1.7011268647659E-4</v>
      </c>
      <c r="IE247" s="1">
        <v>-7.82630513839777E-5</v>
      </c>
      <c r="IF247" s="1">
        <v>4.0176780378243997E-6</v>
      </c>
      <c r="IG247" s="1">
        <v>1.01863187581561E-5</v>
      </c>
      <c r="IH247" s="1">
        <v>-1.9673426161403E-5</v>
      </c>
      <c r="II247" s="1">
        <v>-6.9219394920973001E-5</v>
      </c>
      <c r="IJ247">
        <v>2.2819840975457501E-4</v>
      </c>
      <c r="IK247">
        <v>-4.9845383289745103E-4</v>
      </c>
      <c r="IL247">
        <v>-1.17874072762958E-4</v>
      </c>
      <c r="IM247">
        <v>6.5811839307120899E-3</v>
      </c>
      <c r="IN247">
        <v>1.9518099904664401E-4</v>
      </c>
      <c r="IO247">
        <v>3.1302579081482402E-3</v>
      </c>
      <c r="IP247" s="1">
        <v>6.7035746886496197E-5</v>
      </c>
      <c r="IQ247">
        <v>1.7007644970034801E-2</v>
      </c>
      <c r="IR247" s="1">
        <v>-1.87609760989321E-5</v>
      </c>
      <c r="IS247">
        <v>7.7773451143121496E-4</v>
      </c>
      <c r="IT247" s="1">
        <v>-2.0840605008479601E-5</v>
      </c>
      <c r="IU247" s="1">
        <v>-1.4413839357198601E-5</v>
      </c>
      <c r="IV247" s="1">
        <v>-2.0036366188660401E-5</v>
      </c>
      <c r="IW247" s="1">
        <v>6.4760763929136295E-7</v>
      </c>
      <c r="IX247">
        <v>8.8209356506823197E-2</v>
      </c>
      <c r="IY247">
        <v>-7.7460271130824201E-4</v>
      </c>
      <c r="IZ247">
        <v>9.0566443844741404E-4</v>
      </c>
      <c r="JA247">
        <v>1.9423101067200599E-3</v>
      </c>
      <c r="JB247">
        <v>0.16639496213166299</v>
      </c>
      <c r="JC247">
        <v>9.5829228035914996E-3</v>
      </c>
      <c r="JD247">
        <v>2.0850726514865399E-3</v>
      </c>
      <c r="JE247">
        <v>5.2755225692416299E-3</v>
      </c>
      <c r="JF247">
        <v>6.2730357419074905E-4</v>
      </c>
      <c r="JG247">
        <v>-2.8153753649002E-4</v>
      </c>
      <c r="JH247" s="1">
        <v>7.9529126111067204E-5</v>
      </c>
      <c r="JI247">
        <v>5.3397513504983996E-3</v>
      </c>
      <c r="JJ247">
        <v>8.1154274893713695E-3</v>
      </c>
      <c r="JK247">
        <v>2.32322706396079E-3</v>
      </c>
      <c r="JL247" s="1">
        <v>7.2595701271004095E-5</v>
      </c>
      <c r="JM247">
        <v>1.8432541407184401E-3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 s="1">
        <v>6.5869643974574298E-5</v>
      </c>
      <c r="JU247" s="1">
        <v>-1.1764812964684699E-7</v>
      </c>
      <c r="JV247" s="1">
        <v>-6.8787224495728002E-8</v>
      </c>
      <c r="JW247" s="1">
        <v>-1.40655280157438E-6</v>
      </c>
      <c r="JX247">
        <v>0</v>
      </c>
      <c r="JY247">
        <v>3.5128260910927801E-4</v>
      </c>
      <c r="JZ247" s="1">
        <v>1.8626876230997101E-10</v>
      </c>
      <c r="KA247">
        <v>0</v>
      </c>
      <c r="KB247" s="1">
        <v>-3.61110421673615E-7</v>
      </c>
      <c r="KC247" s="1">
        <v>-1.5668147715606899E-6</v>
      </c>
      <c r="KD247" s="1">
        <v>-2.8855674588791302E-7</v>
      </c>
      <c r="KE247" s="1">
        <v>-1.2046938646951901E-10</v>
      </c>
      <c r="KF247" s="1">
        <v>-3.0181779592739798E-7</v>
      </c>
      <c r="KG247" s="1">
        <v>8.3797471094754906E-27</v>
      </c>
      <c r="KH247" s="1">
        <v>-1.7927943872630601E-29</v>
      </c>
      <c r="KI247" s="1">
        <v>2.7926981064017699E-10</v>
      </c>
      <c r="KJ247" s="1">
        <v>-3.3814659842062301E-11</v>
      </c>
      <c r="KK247" s="1">
        <v>3.3221708070746001E-6</v>
      </c>
      <c r="KL247" s="1">
        <v>-8.2151161322984904E-7</v>
      </c>
      <c r="KM247" s="1">
        <v>-1.1727674540257601E-6</v>
      </c>
      <c r="KN247" s="1">
        <v>-1.01844063276315E-7</v>
      </c>
      <c r="KO247" s="1">
        <v>6.7247663898467404E-13</v>
      </c>
      <c r="KP247" s="1">
        <v>1.0745486493035399E-9</v>
      </c>
      <c r="KQ247" s="1">
        <v>8.3752010931641701E-13</v>
      </c>
      <c r="KR247" s="1">
        <v>-7.6086265440789001E-11</v>
      </c>
      <c r="KS247" s="1">
        <v>6.2067160953280304E-12</v>
      </c>
      <c r="KT247" s="1">
        <v>1.46308670311785E-12</v>
      </c>
      <c r="KU247">
        <v>0</v>
      </c>
      <c r="KV247">
        <v>0</v>
      </c>
      <c r="KW247">
        <v>0</v>
      </c>
      <c r="KX247">
        <v>0</v>
      </c>
      <c r="KY247">
        <v>0</v>
      </c>
      <c r="KZ247" s="1">
        <v>2.8705168340641801E-10</v>
      </c>
      <c r="LA247" s="1">
        <v>-4.9679674460372602E-13</v>
      </c>
      <c r="LB247" s="1">
        <v>-1.4416279331788701E-12</v>
      </c>
      <c r="LC247" s="1">
        <v>-3.0211452656214099E-16</v>
      </c>
      <c r="LD247">
        <v>0</v>
      </c>
      <c r="LE247">
        <v>0</v>
      </c>
      <c r="LF247">
        <v>0</v>
      </c>
      <c r="LG247" s="1">
        <v>9.60066395429919E-10</v>
      </c>
      <c r="LH247">
        <v>0</v>
      </c>
      <c r="LI247">
        <v>0</v>
      </c>
      <c r="LJ247">
        <v>3.3061130029424398E-4</v>
      </c>
      <c r="LK247" s="1">
        <v>1.4109600323235201E-5</v>
      </c>
      <c r="LL247">
        <v>0</v>
      </c>
      <c r="LM247" s="1">
        <v>6.1023010981488798E-5</v>
      </c>
      <c r="LN247" s="1">
        <v>-1.9551941740608401E-23</v>
      </c>
      <c r="LO247">
        <v>0</v>
      </c>
      <c r="LP247">
        <v>0</v>
      </c>
      <c r="LQ247">
        <v>0</v>
      </c>
      <c r="LR247" s="1">
        <v>4.7569213205213602E-6</v>
      </c>
      <c r="LS247">
        <v>4.1724732351024299E-4</v>
      </c>
      <c r="LT247">
        <v>3.3575093902837801E-4</v>
      </c>
      <c r="LU247" s="1">
        <v>-9.3091939302305899E-7</v>
      </c>
      <c r="LV247" s="1">
        <v>5.6590526041721703E-5</v>
      </c>
      <c r="LW247">
        <v>0</v>
      </c>
      <c r="LX247" s="1">
        <v>2.22642069086076E-5</v>
      </c>
      <c r="LY247" s="1">
        <v>-1.1875193380146401E-8</v>
      </c>
      <c r="LZ247" s="1">
        <v>5.2282443506157301E-5</v>
      </c>
      <c r="MA247" s="1">
        <v>1.3516616465294901E-5</v>
      </c>
      <c r="MB247" s="1">
        <v>3.04868754001402E-5</v>
      </c>
      <c r="MC247" s="1">
        <v>2.8763734683311301E-5</v>
      </c>
      <c r="MD247" s="1">
        <v>5.3270828894097603E-5</v>
      </c>
      <c r="ME247">
        <v>1.3546230112981299E-4</v>
      </c>
      <c r="MF247" s="1">
        <v>2.6882702832602299E-5</v>
      </c>
      <c r="MG247">
        <v>1.4559534267863899E-3</v>
      </c>
      <c r="MH247">
        <v>1.3771259381670499E-4</v>
      </c>
      <c r="MI247">
        <v>1.51167498987718E-3</v>
      </c>
      <c r="MJ247">
        <v>4.9192263040868901E-4</v>
      </c>
      <c r="MK247">
        <v>1.1674549482129E-3</v>
      </c>
      <c r="ML247">
        <v>1.4416530644497901E-4</v>
      </c>
      <c r="MM247">
        <v>0</v>
      </c>
      <c r="MN247" s="1">
        <v>-5.3372308120236903E-7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 s="1">
        <v>-9.34906916556194E-8</v>
      </c>
      <c r="NF247">
        <v>2.8293879090823403E-4</v>
      </c>
      <c r="NG247">
        <v>1.91434666083247E-4</v>
      </c>
      <c r="NH247">
        <v>0</v>
      </c>
      <c r="NI247">
        <v>0</v>
      </c>
      <c r="NJ247">
        <v>1.54493839558148E-4</v>
      </c>
      <c r="NK247">
        <v>0</v>
      </c>
      <c r="NL247">
        <v>0</v>
      </c>
      <c r="NM247">
        <v>0</v>
      </c>
      <c r="NN247">
        <v>0</v>
      </c>
      <c r="NO247">
        <v>5.5447526500874652E-4</v>
      </c>
      <c r="NP247">
        <v>0</v>
      </c>
    </row>
    <row r="248" spans="1:380" x14ac:dyDescent="0.25">
      <c r="A248">
        <v>5.3623119631756302E-3</v>
      </c>
      <c r="B248">
        <v>5.2796960064306299E-3</v>
      </c>
      <c r="C248">
        <v>2.4390243902438998E-3</v>
      </c>
      <c r="D248">
        <v>1.39815013981501E-3</v>
      </c>
      <c r="E248">
        <v>9.7392057136673504E-4</v>
      </c>
      <c r="F248">
        <v>2.1435982584887799E-3</v>
      </c>
      <c r="G248" s="1">
        <v>3.6597862684819199E-5</v>
      </c>
      <c r="H248">
        <v>2.24473189483431E-4</v>
      </c>
      <c r="I248">
        <v>1.2732151613480101E-4</v>
      </c>
      <c r="J248" s="1">
        <v>3.0184123151222501E-5</v>
      </c>
      <c r="K248" s="1">
        <v>-7.1854845165023996E-7</v>
      </c>
      <c r="L248">
        <v>0</v>
      </c>
      <c r="M248">
        <v>0</v>
      </c>
      <c r="N248">
        <v>3.9627387638235101E-4</v>
      </c>
      <c r="O248">
        <v>1.40058920129876E-4</v>
      </c>
      <c r="P248">
        <v>3.55378148213744E-3</v>
      </c>
      <c r="Q248">
        <v>6.3966158317581496E-4</v>
      </c>
      <c r="R248">
        <v>-1.3216227473320601E-4</v>
      </c>
      <c r="S248">
        <v>-5.4449907632897502E-3</v>
      </c>
      <c r="T248" s="1">
        <v>1.7673864356979801E-5</v>
      </c>
      <c r="U248">
        <v>2.5046612465664901E-4</v>
      </c>
      <c r="V248">
        <v>1.3984893086754499E-3</v>
      </c>
      <c r="W248" s="1">
        <v>-1.5699741387755999E-6</v>
      </c>
      <c r="X248">
        <v>1.04086157291587E-2</v>
      </c>
      <c r="Y248" s="1">
        <v>4.8503325942350299E-5</v>
      </c>
      <c r="Z248">
        <v>0</v>
      </c>
      <c r="AA248">
        <v>0</v>
      </c>
      <c r="AB248">
        <v>0</v>
      </c>
      <c r="AC248">
        <v>0</v>
      </c>
      <c r="AD248" s="1">
        <v>1.0476908892800301E-5</v>
      </c>
      <c r="AE248">
        <v>0</v>
      </c>
      <c r="AF248" s="1">
        <v>6.4167142572974096E-6</v>
      </c>
      <c r="AG248">
        <v>0</v>
      </c>
      <c r="AH248">
        <v>0</v>
      </c>
      <c r="AI248">
        <v>0</v>
      </c>
      <c r="AJ248">
        <v>0</v>
      </c>
      <c r="AK248">
        <v>1.0983758025882299E-2</v>
      </c>
      <c r="AL248">
        <v>-2.39929867363291E-4</v>
      </c>
      <c r="AM248">
        <v>-1.35545239513211E-3</v>
      </c>
      <c r="AN248" s="1">
        <v>-9.5516949621797306E-5</v>
      </c>
      <c r="AO248">
        <v>1.71765117143449E-3</v>
      </c>
      <c r="AP248">
        <v>2.6527737238677199E-2</v>
      </c>
      <c r="AQ248">
        <v>1.4404623481427601E-3</v>
      </c>
      <c r="AR248">
        <v>2.29810497998729E-2</v>
      </c>
      <c r="AS248">
        <v>-3.6662256091995002E-4</v>
      </c>
      <c r="AT248">
        <v>-1.37702638608161E-4</v>
      </c>
      <c r="AU248">
        <v>1.9457958732993E-3</v>
      </c>
      <c r="AV248">
        <v>1.0464104773652999E-2</v>
      </c>
      <c r="AW248">
        <v>2.1796638753805699E-2</v>
      </c>
      <c r="AX248" s="1">
        <v>-4.3348548103864798E-5</v>
      </c>
      <c r="AY248">
        <v>4.7163925306638703E-3</v>
      </c>
      <c r="AZ248">
        <v>2.5957462358826901E-4</v>
      </c>
      <c r="BA248">
        <v>9.4637814704040296E-4</v>
      </c>
      <c r="BB248">
        <v>1.5723454723757701E-2</v>
      </c>
      <c r="BC248">
        <v>7.0219908604095401E-3</v>
      </c>
      <c r="BD248">
        <v>-2.21647778969954E-4</v>
      </c>
      <c r="BE248">
        <v>-3.3716341496316699E-4</v>
      </c>
      <c r="BF248" s="1">
        <v>-8.3228128279537E-5</v>
      </c>
      <c r="BG248">
        <v>6.3202785417490698E-4</v>
      </c>
      <c r="BH248">
        <v>4.9563260815031697E-4</v>
      </c>
      <c r="BI248" s="1">
        <v>4.0920163214304201E-5</v>
      </c>
      <c r="BJ248">
        <v>1.5099304315105801E-4</v>
      </c>
      <c r="BK248" s="1">
        <v>-1.41432307554561E-5</v>
      </c>
      <c r="BL248" s="1">
        <v>-2.3811042275483498E-6</v>
      </c>
      <c r="BM248" s="1">
        <v>1.5222257703704201E-5</v>
      </c>
      <c r="BN248">
        <v>-1.9849695189041999E-4</v>
      </c>
      <c r="BO248" s="1">
        <v>-3.7316292397963203E-5</v>
      </c>
      <c r="BP248">
        <v>1.1820023107457E-4</v>
      </c>
      <c r="BQ248">
        <v>3.0749550818326502E-4</v>
      </c>
      <c r="BR248">
        <v>1.9593356323001801E-4</v>
      </c>
      <c r="BS248">
        <v>1.76421689822334E-4</v>
      </c>
      <c r="BT248" s="1">
        <v>-2.4134246269815301E-5</v>
      </c>
      <c r="BU248">
        <v>-4.0931908146986601E-3</v>
      </c>
      <c r="BV248">
        <v>1.3377420445170299E-4</v>
      </c>
      <c r="BW248" s="1">
        <v>-1.1816677254583899E-5</v>
      </c>
      <c r="BX248">
        <v>1.8574454130772201E-3</v>
      </c>
      <c r="BY248" s="1">
        <v>-3.4680886034351303E-5</v>
      </c>
      <c r="BZ248">
        <v>-5.4276021210242101E-4</v>
      </c>
      <c r="CA248" s="1">
        <v>2.1001958754902699E-7</v>
      </c>
      <c r="CB248" s="1">
        <v>7.9829501245779594E-5</v>
      </c>
      <c r="CC248" s="1">
        <v>-1.6791240376581899E-5</v>
      </c>
      <c r="CD248">
        <v>-1.2756543529838599E-4</v>
      </c>
      <c r="CE248" s="1">
        <v>-1.9595547562026501E-6</v>
      </c>
      <c r="CF248" s="1">
        <v>-1.1560553418339801E-6</v>
      </c>
      <c r="CG248" s="1">
        <v>-9.9006626087355891E-7</v>
      </c>
      <c r="CH248" s="1">
        <v>-8.4186115898189005E-5</v>
      </c>
      <c r="CI248">
        <v>-5.9817791864248801E-4</v>
      </c>
      <c r="CJ248" s="1">
        <v>1.03605664013662E-5</v>
      </c>
      <c r="CK248" s="1">
        <v>4.3923332456054402E-6</v>
      </c>
      <c r="CL248">
        <v>-4.0513218776227502E-4</v>
      </c>
      <c r="CM248">
        <v>-1.4362979515005901E-4</v>
      </c>
      <c r="CN248" s="1">
        <v>-9.0611947923675701E-5</v>
      </c>
      <c r="CO248">
        <v>8.1321754456772297E-3</v>
      </c>
      <c r="CP248" s="1">
        <v>1.49023159989457E-6</v>
      </c>
      <c r="CQ248">
        <v>-4.4949024431700601E-4</v>
      </c>
      <c r="CR248" s="1">
        <v>-7.5941488143633896E-5</v>
      </c>
      <c r="CS248" s="1">
        <v>-3.5615067304685402E-5</v>
      </c>
      <c r="CT248" s="1">
        <v>-7.3057008217901296E-5</v>
      </c>
      <c r="CU248" s="1">
        <v>-5.3939757322854703E-5</v>
      </c>
      <c r="CV248" s="1">
        <v>-1.4113438011495499E-5</v>
      </c>
      <c r="CW248" s="1">
        <v>-5.2502026908549497E-6</v>
      </c>
      <c r="CX248" s="1">
        <v>2.35715130755086E-6</v>
      </c>
      <c r="CY248" s="1">
        <v>-4.0684659093897798E-5</v>
      </c>
      <c r="CZ248" s="1">
        <v>-2.2452339973003801E-5</v>
      </c>
      <c r="DA248" s="1">
        <v>2.2082907596215699E-6</v>
      </c>
      <c r="DB248" s="1">
        <v>-2.6119076179676902E-6</v>
      </c>
      <c r="DC248" s="1">
        <v>2.6109110246091899E-6</v>
      </c>
      <c r="DD248" s="1">
        <v>3.8293899669446201E-5</v>
      </c>
      <c r="DE248">
        <v>-1.02930304710752E-4</v>
      </c>
      <c r="DF248" s="1">
        <v>2.52200884893606E-6</v>
      </c>
      <c r="DG248" s="1">
        <v>3.59228594915503E-6</v>
      </c>
      <c r="DH248" s="1">
        <v>3.9118887800346299E-7</v>
      </c>
      <c r="DI248" s="1">
        <v>3.3151442099577997E-5</v>
      </c>
      <c r="DJ248" s="1">
        <v>-1.7654522502475999E-5</v>
      </c>
      <c r="DK248">
        <v>-1.08577072256842E-3</v>
      </c>
      <c r="DL248" s="1">
        <v>-6.8724983903032305E-5</v>
      </c>
      <c r="DM248" s="1">
        <v>-6.2491406614054603E-6</v>
      </c>
      <c r="DN248">
        <v>-3.1316860293865301E-4</v>
      </c>
      <c r="DO248" s="1">
        <v>-6.5955514074339901E-5</v>
      </c>
      <c r="DP248">
        <v>7.6440844251236201E-3</v>
      </c>
      <c r="DQ248">
        <v>2.3504131426244902E-2</v>
      </c>
      <c r="DR248">
        <v>7.1552917476725899E-3</v>
      </c>
      <c r="DS248" s="1">
        <v>-3.5548806821582803E-5</v>
      </c>
      <c r="DT248" s="1">
        <v>-9.3942441002852999E-5</v>
      </c>
      <c r="DU248" s="1">
        <v>1.52865637370692E-6</v>
      </c>
      <c r="DV248" s="1">
        <v>-9.46870981414984E-6</v>
      </c>
      <c r="DW248">
        <v>-1.4983173847408099E-4</v>
      </c>
      <c r="DX248" s="1">
        <v>-3.5898521374569902E-5</v>
      </c>
      <c r="DY248" s="1">
        <v>-7.6500320565474694E-5</v>
      </c>
      <c r="DZ248" s="1">
        <v>5.0474090097029195E-7</v>
      </c>
      <c r="EA248">
        <v>-1.29898670088371E-4</v>
      </c>
      <c r="EB248" s="1">
        <v>8.5991158643505805E-7</v>
      </c>
      <c r="EC248">
        <v>1.4112832448852799E-2</v>
      </c>
      <c r="ED248">
        <v>-1.01492313838096E-4</v>
      </c>
      <c r="EE248" s="1">
        <v>1.08818596887519E-5</v>
      </c>
      <c r="EF248" s="1">
        <v>-4.0088694662518697E-5</v>
      </c>
      <c r="EG248" s="1">
        <v>1.12268020245453E-6</v>
      </c>
      <c r="EH248" s="1">
        <v>6.9327631574508104E-7</v>
      </c>
      <c r="EI248" s="1">
        <v>1.0147788454303701E-5</v>
      </c>
      <c r="EJ248" s="1">
        <v>-3.6999390790367198E-5</v>
      </c>
      <c r="EK248" s="1">
        <v>1.2564609461666101E-6</v>
      </c>
      <c r="EL248" s="1">
        <v>5.9350039030831001E-6</v>
      </c>
      <c r="EM248" s="1">
        <v>-3.1550742267001599E-8</v>
      </c>
      <c r="EN248">
        <v>1.1696248723648099E-2</v>
      </c>
      <c r="EO248">
        <v>6.2159917059292403E-4</v>
      </c>
      <c r="EP248" s="1">
        <v>-8.9728641599930999E-5</v>
      </c>
      <c r="EQ248" s="1">
        <v>-6.2304021317192794E-5</v>
      </c>
      <c r="ER248">
        <v>-1.3213942749687601E-4</v>
      </c>
      <c r="ES248">
        <v>-3.1903114018172598E-4</v>
      </c>
      <c r="ET248" s="1">
        <v>-9.2030939033558297E-6</v>
      </c>
      <c r="EU248" s="1">
        <v>-4.3777715660102202E-7</v>
      </c>
      <c r="EV248" s="1">
        <v>-3.4208204363125E-6</v>
      </c>
      <c r="EW248" s="1">
        <v>-4.7387453886092801E-6</v>
      </c>
      <c r="EX248" s="1">
        <v>-1.7078749329176301E-6</v>
      </c>
      <c r="EY248" s="1">
        <v>-6.9033936760067502E-6</v>
      </c>
      <c r="EZ248" s="1">
        <v>6.3098194501761502E-7</v>
      </c>
      <c r="FA248" s="1">
        <v>5.9483878748995499E-5</v>
      </c>
      <c r="FB248" s="1">
        <v>1.4861883548395901E-5</v>
      </c>
      <c r="FC248">
        <v>2.5150346894951599E-3</v>
      </c>
      <c r="FD248">
        <v>2.0139446783520301E-4</v>
      </c>
      <c r="FE248" s="1">
        <v>-1.95046259321637E-5</v>
      </c>
      <c r="FF248" s="1">
        <v>6.38830584075549E-5</v>
      </c>
      <c r="FG248">
        <v>3.4047487812824802E-4</v>
      </c>
      <c r="FH248" s="1">
        <v>-1.2083907744067501E-5</v>
      </c>
      <c r="FI248" s="1">
        <v>-3.20930690900695E-5</v>
      </c>
      <c r="FJ248" s="1">
        <v>-9.6846260224586495E-5</v>
      </c>
      <c r="FK248">
        <v>-3.3126939390604502E-4</v>
      </c>
      <c r="FL248">
        <v>3.5929327517372901E-3</v>
      </c>
      <c r="FM248" s="1">
        <v>-5.1090678480429297E-5</v>
      </c>
      <c r="FN248" s="1">
        <v>-2.8505929585217498E-6</v>
      </c>
      <c r="FO248" s="1">
        <v>-4.6337128160638102E-5</v>
      </c>
      <c r="FP248" s="1">
        <v>2.0992195599028601E-7</v>
      </c>
      <c r="FQ248">
        <v>2.6808386566240798E-3</v>
      </c>
      <c r="FR248" s="1">
        <v>1.90742890767329E-7</v>
      </c>
      <c r="FS248">
        <v>-1.01191377662656E-4</v>
      </c>
      <c r="FT248" s="1">
        <v>6.1424557958766197E-6</v>
      </c>
      <c r="FU248">
        <v>-1.2830474515239501E-4</v>
      </c>
      <c r="FV248" s="1">
        <v>-1.43637465591893E-5</v>
      </c>
      <c r="FW248">
        <v>-1.35329785620817E-4</v>
      </c>
      <c r="FX248" s="1">
        <v>-7.5250602410550804E-5</v>
      </c>
      <c r="FY248">
        <v>-3.8061639452143198E-4</v>
      </c>
      <c r="FZ248" s="1">
        <v>2.5363760167956499E-5</v>
      </c>
      <c r="GA248" s="1">
        <v>-3.8462563106500202E-5</v>
      </c>
      <c r="GB248">
        <v>4.4367986368439098E-4</v>
      </c>
      <c r="GC248">
        <v>3.1952978699635801E-3</v>
      </c>
      <c r="GD248">
        <v>1.81531539047672E-4</v>
      </c>
      <c r="GE248">
        <v>1.2697904879968101E-3</v>
      </c>
      <c r="GF248" s="1">
        <v>6.9766748981842697E-7</v>
      </c>
      <c r="GG248">
        <v>1.32335270148086E-4</v>
      </c>
      <c r="GH248" s="1">
        <v>-5.6952013519292002E-5</v>
      </c>
      <c r="GI248">
        <v>6.4794407158322003E-3</v>
      </c>
      <c r="GJ248" s="1">
        <v>-3.49930178491152E-5</v>
      </c>
      <c r="GK248">
        <v>-4.2684761700919E-4</v>
      </c>
      <c r="GL248">
        <v>1.59387381088987E-3</v>
      </c>
      <c r="GM248">
        <v>6.0930517591397801E-3</v>
      </c>
      <c r="GN248">
        <v>-1.3762491706731901E-4</v>
      </c>
      <c r="GO248">
        <v>-5.74923717452956E-3</v>
      </c>
      <c r="GP248" s="1">
        <v>-8.8377025545117302E-5</v>
      </c>
      <c r="GQ248" s="1">
        <v>3.6686980808257102E-5</v>
      </c>
      <c r="GR248" s="1">
        <v>1.2389874437985001E-6</v>
      </c>
      <c r="GS248" s="1">
        <v>-2.0150842834716501E-5</v>
      </c>
      <c r="GT248" s="1">
        <v>-1.7278079065311101E-5</v>
      </c>
      <c r="GU248" s="1">
        <v>-3.3733228581669202E-6</v>
      </c>
      <c r="GV248" s="1">
        <v>1.94791833557589E-7</v>
      </c>
      <c r="GW248" s="1">
        <v>-5.6379863324669803E-6</v>
      </c>
      <c r="GX248" s="1">
        <v>-2.3904694504858999E-7</v>
      </c>
      <c r="GY248" s="1">
        <v>2.6272585377175E-7</v>
      </c>
      <c r="GZ248" s="1">
        <v>-2.33067617526913E-6</v>
      </c>
      <c r="HA248" s="1">
        <v>-1.16967219112734E-5</v>
      </c>
      <c r="HB248" s="1">
        <v>7.4320974577677402E-7</v>
      </c>
      <c r="HC248" s="1">
        <v>1.7001636081681199E-7</v>
      </c>
      <c r="HD248" s="1">
        <v>1.2572019733724599E-6</v>
      </c>
      <c r="HE248" s="1">
        <v>6.0616324500497101E-7</v>
      </c>
      <c r="HF248" s="1">
        <v>8.6841184264827697E-7</v>
      </c>
      <c r="HG248" s="1">
        <v>1.3456028293088501E-6</v>
      </c>
      <c r="HH248" s="1">
        <v>-8.5129699141755602E-5</v>
      </c>
      <c r="HI248" s="1">
        <v>-1.5858481426949199E-5</v>
      </c>
      <c r="HJ248" s="1">
        <v>-5.8647115151993401E-8</v>
      </c>
      <c r="HK248" s="1">
        <v>2.4283514203135899E-12</v>
      </c>
      <c r="HL248">
        <v>0</v>
      </c>
      <c r="HM248">
        <v>0</v>
      </c>
      <c r="HN248" s="1">
        <v>-7.1329579882132598E-6</v>
      </c>
      <c r="HO248">
        <v>-1.20685113355817E-2</v>
      </c>
      <c r="HP248">
        <v>4.4012972346104302E-3</v>
      </c>
      <c r="HQ248">
        <v>-1.2646447162521101E-4</v>
      </c>
      <c r="HR248" s="1">
        <v>-9.9462219989385406E-6</v>
      </c>
      <c r="HS248" s="1">
        <v>7.0269781631018899E-6</v>
      </c>
      <c r="HT248">
        <v>-1.20283186168693E-4</v>
      </c>
      <c r="HU248" s="1">
        <v>-1.09330902597068E-5</v>
      </c>
      <c r="HV248">
        <v>1.4974519147128999E-3</v>
      </c>
      <c r="HW248">
        <v>4.7222083043033498E-2</v>
      </c>
      <c r="HX248">
        <v>3.97291126530478E-2</v>
      </c>
      <c r="HY248">
        <v>2.42287905641742E-2</v>
      </c>
      <c r="HZ248">
        <v>-1.6203134387157901E-4</v>
      </c>
      <c r="IA248">
        <v>6.1804861146701803E-3</v>
      </c>
      <c r="IB248">
        <v>3.33783897377513E-4</v>
      </c>
      <c r="IC248">
        <v>-2.4185988242166698E-2</v>
      </c>
      <c r="ID248">
        <v>5.64941417913346E-3</v>
      </c>
      <c r="IE248" s="1">
        <v>-9.3321704276154698E-5</v>
      </c>
      <c r="IF248" s="1">
        <v>4.9376733489050598E-7</v>
      </c>
      <c r="IG248">
        <v>1.08284036484292E-3</v>
      </c>
      <c r="IH248">
        <v>2.0077828930152699E-3</v>
      </c>
      <c r="II248">
        <v>-4.2929908012519002E-4</v>
      </c>
      <c r="IJ248">
        <v>1.00995647282488E-2</v>
      </c>
      <c r="IK248">
        <v>-1.8487001753497701E-3</v>
      </c>
      <c r="IL248">
        <v>2.5177975564066899E-2</v>
      </c>
      <c r="IM248">
        <v>2.05632374739208E-2</v>
      </c>
      <c r="IN248">
        <v>6.9377199607881704E-2</v>
      </c>
      <c r="IO248">
        <v>2.2980938869878599E-2</v>
      </c>
      <c r="IP248">
        <v>2.1050741020148301E-2</v>
      </c>
      <c r="IQ248">
        <v>1.79053508423937E-2</v>
      </c>
      <c r="IR248">
        <v>1.9358901671064601E-2</v>
      </c>
      <c r="IS248">
        <v>1.4508195031541301E-2</v>
      </c>
      <c r="IT248">
        <v>-1.66057151363615E-4</v>
      </c>
      <c r="IU248" s="1">
        <v>2.62459387283506E-5</v>
      </c>
      <c r="IV248" s="1">
        <v>9.58785482807131E-5</v>
      </c>
      <c r="IW248" s="1">
        <v>-1.21025829941311E-5</v>
      </c>
      <c r="IX248">
        <v>1.8463505175534999E-3</v>
      </c>
      <c r="IY248">
        <v>2.59683534702848E-2</v>
      </c>
      <c r="IZ248">
        <v>2.79589267280454E-2</v>
      </c>
      <c r="JA248">
        <v>-4.68686525837328E-4</v>
      </c>
      <c r="JB248">
        <v>1.5781009808742599E-2</v>
      </c>
      <c r="JC248">
        <v>4.6145919298707899E-2</v>
      </c>
      <c r="JD248">
        <v>6.7267402703253603E-3</v>
      </c>
      <c r="JE248">
        <v>4.8801479677174596E-3</v>
      </c>
      <c r="JF248">
        <v>2.13606213033951E-2</v>
      </c>
      <c r="JG248">
        <v>1.45487436014426E-2</v>
      </c>
      <c r="JH248">
        <v>0.10680363725304</v>
      </c>
      <c r="JI248">
        <v>-3.4036299562730101E-4</v>
      </c>
      <c r="JJ248">
        <v>7.0368249483568398E-3</v>
      </c>
      <c r="JK248">
        <v>4.8217417382319203E-2</v>
      </c>
      <c r="JL248">
        <v>6.3694618257761904E-3</v>
      </c>
      <c r="JM248">
        <v>2.85722594864516E-2</v>
      </c>
      <c r="JN248" s="1">
        <v>4.4213995739378597E-5</v>
      </c>
      <c r="JO248">
        <v>0</v>
      </c>
      <c r="JP248">
        <v>0</v>
      </c>
      <c r="JQ248">
        <v>0</v>
      </c>
      <c r="JR248">
        <v>0</v>
      </c>
      <c r="JS248">
        <v>0</v>
      </c>
      <c r="JT248" s="1">
        <v>1.6467410993643602E-5</v>
      </c>
      <c r="JU248" s="1">
        <v>-1.71119456031094E-7</v>
      </c>
      <c r="JV248" s="1">
        <v>4.91918645645631E-5</v>
      </c>
      <c r="JW248" s="1">
        <v>-2.0458280511800798E-6</v>
      </c>
      <c r="JX248">
        <v>0</v>
      </c>
      <c r="JY248">
        <v>5.1094130577684102E-4</v>
      </c>
      <c r="JZ248" s="1">
        <v>-1.3320653355813101E-7</v>
      </c>
      <c r="KA248">
        <v>0</v>
      </c>
      <c r="KB248" s="1">
        <v>-9.9184370116265595E-7</v>
      </c>
      <c r="KC248" s="1">
        <v>-2.4023676479948001E-6</v>
      </c>
      <c r="KD248" s="1">
        <v>-1.2872013076412699E-6</v>
      </c>
      <c r="KE248" s="1">
        <v>-4.8206630834341301E-10</v>
      </c>
      <c r="KF248" s="1">
        <v>-1.30842344693143E-6</v>
      </c>
      <c r="KG248" s="1">
        <v>2.0470617121971E-26</v>
      </c>
      <c r="KH248" s="1">
        <v>3.86683154582941E-29</v>
      </c>
      <c r="KI248" s="1">
        <v>-9.1317271869228302E-7</v>
      </c>
      <c r="KJ248" s="1">
        <v>3.0686933617673802E-5</v>
      </c>
      <c r="KK248" s="1">
        <v>1.32802738320401E-5</v>
      </c>
      <c r="KL248" s="1">
        <v>1.9545272541307498E-5</v>
      </c>
      <c r="KM248" s="1">
        <v>-4.9900993915418697E-6</v>
      </c>
      <c r="KN248" s="1">
        <v>-4.0874598397320702E-7</v>
      </c>
      <c r="KO248" s="1">
        <v>2.69096025391098E-12</v>
      </c>
      <c r="KP248" s="1">
        <v>4.2998782984274003E-9</v>
      </c>
      <c r="KQ248" s="1">
        <v>-2.32140182993033E-11</v>
      </c>
      <c r="KR248" s="1">
        <v>2.1089260289042499E-9</v>
      </c>
      <c r="KS248" s="1">
        <v>-1.7203505851713301E-10</v>
      </c>
      <c r="KT248" s="1">
        <v>-4.0553201197003497E-11</v>
      </c>
      <c r="KU248">
        <v>0</v>
      </c>
      <c r="KV248">
        <v>0</v>
      </c>
      <c r="KW248">
        <v>0</v>
      </c>
      <c r="KX248" s="1">
        <v>2.7293768286824802E-6</v>
      </c>
      <c r="KY248" s="1">
        <v>4.1032047141888601E-5</v>
      </c>
      <c r="KZ248" s="1">
        <v>-7.9563737721847006E-9</v>
      </c>
      <c r="LA248" s="1">
        <v>1.37699961970801E-11</v>
      </c>
      <c r="LB248" s="1">
        <v>3.9958416340493403E-11</v>
      </c>
      <c r="LC248" s="1">
        <v>-3.9942986948573799E-8</v>
      </c>
      <c r="LD248">
        <v>0</v>
      </c>
      <c r="LE248">
        <v>0</v>
      </c>
      <c r="LF248">
        <v>0</v>
      </c>
      <c r="LG248" s="1">
        <v>4.1620255642368299E-9</v>
      </c>
      <c r="LH248">
        <v>0</v>
      </c>
      <c r="LI248">
        <v>0</v>
      </c>
      <c r="LJ248">
        <v>1.2893840711475501E-3</v>
      </c>
      <c r="LK248" s="1">
        <v>3.52572199525677E-5</v>
      </c>
      <c r="LL248">
        <v>0</v>
      </c>
      <c r="LM248">
        <v>2.4939839270695399E-4</v>
      </c>
      <c r="LN248" s="1">
        <v>-4.7650575024294802E-23</v>
      </c>
      <c r="LO248" s="1">
        <v>1.5545088529279201E-5</v>
      </c>
      <c r="LP248">
        <v>0</v>
      </c>
      <c r="LQ248">
        <v>1.64722642685424E-3</v>
      </c>
      <c r="LR248" s="1">
        <v>2.3784606602606801E-6</v>
      </c>
      <c r="LS248" s="1">
        <v>-1.0869351871302E-5</v>
      </c>
      <c r="LT248">
        <v>7.1454338978326696E-4</v>
      </c>
      <c r="LU248" s="1">
        <v>-6.9413674848889006E-8</v>
      </c>
      <c r="LV248" s="1">
        <v>2.7990595367077702E-5</v>
      </c>
      <c r="LW248">
        <v>0</v>
      </c>
      <c r="LX248" s="1">
        <v>2.22325658840803E-5</v>
      </c>
      <c r="LY248">
        <v>3.9894041236312999E-3</v>
      </c>
      <c r="LZ248" s="1">
        <v>8.1238913544914504E-5</v>
      </c>
      <c r="MA248">
        <v>9.7214879587604404E-4</v>
      </c>
      <c r="MB248">
        <v>1.8292125240084101E-4</v>
      </c>
      <c r="MC248" s="1">
        <v>9.5879115611037607E-6</v>
      </c>
      <c r="MD248">
        <v>2.3084025854108999E-4</v>
      </c>
      <c r="ME248">
        <v>3.5738990085312398E-4</v>
      </c>
      <c r="MF248">
        <v>2.2312557159142899E-4</v>
      </c>
      <c r="MG248">
        <v>3.2677401141864202E-3</v>
      </c>
      <c r="MH248">
        <v>2.50636920746402E-3</v>
      </c>
      <c r="MI248">
        <v>5.1828856795788896E-3</v>
      </c>
      <c r="MJ248">
        <v>2.6563822042069201E-3</v>
      </c>
      <c r="MK248">
        <v>7.4836855654672801E-3</v>
      </c>
      <c r="ML248">
        <v>7.5465037179037197E-4</v>
      </c>
      <c r="MM248" s="1">
        <v>1.47483924252257E-5</v>
      </c>
      <c r="MN248" s="1">
        <v>4.85663926161169E-5</v>
      </c>
      <c r="MO248" s="1">
        <v>-5.1317340171575002E-7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 s="1">
        <v>-1.5761339819989301E-7</v>
      </c>
      <c r="NA248">
        <v>0</v>
      </c>
      <c r="NB248">
        <v>0</v>
      </c>
      <c r="NC248">
        <v>0</v>
      </c>
      <c r="ND248">
        <v>0</v>
      </c>
      <c r="NE248" s="1">
        <v>-6.2327127770413004E-8</v>
      </c>
      <c r="NF248">
        <v>1.8862586060548899E-4</v>
      </c>
      <c r="NG248">
        <v>2.18782475523711E-4</v>
      </c>
      <c r="NH248">
        <v>0</v>
      </c>
      <c r="NI248">
        <v>1.10277900308778E-4</v>
      </c>
      <c r="NJ248">
        <v>3.0894013512748598E-4</v>
      </c>
      <c r="NK248">
        <v>0</v>
      </c>
      <c r="NL248">
        <v>0</v>
      </c>
      <c r="NM248">
        <v>0</v>
      </c>
      <c r="NN248" s="1">
        <v>2.93140423344638E-10</v>
      </c>
      <c r="NO248" s="1">
        <v>2.5618747952500694E-3</v>
      </c>
      <c r="NP248">
        <v>0.81559614123524005</v>
      </c>
    </row>
    <row r="249" spans="1:380" x14ac:dyDescent="0.25">
      <c r="A249" s="1">
        <v>-3.3492132693315701E-7</v>
      </c>
      <c r="B249" s="1">
        <v>-2.7176120253328502E-7</v>
      </c>
      <c r="C249" s="1">
        <v>-2.9131620392903101E-7</v>
      </c>
      <c r="D249" s="1">
        <v>-2.9194852170286497E-7</v>
      </c>
      <c r="E249" s="1">
        <v>-2.9081181487342402E-7</v>
      </c>
      <c r="F249">
        <v>1.24013479036593E-2</v>
      </c>
      <c r="G249" s="1">
        <v>-2.6624799117427497E-7</v>
      </c>
      <c r="H249" s="1">
        <v>-2.89436907551119E-7</v>
      </c>
      <c r="I249" s="1">
        <v>-2.5114435305977599E-7</v>
      </c>
      <c r="J249" s="1">
        <v>-2.9169191014379499E-7</v>
      </c>
      <c r="K249" s="1">
        <v>2.1455792745567599E-10</v>
      </c>
      <c r="L249">
        <v>0</v>
      </c>
      <c r="M249">
        <v>0</v>
      </c>
      <c r="N249">
        <v>1.27693365764796E-3</v>
      </c>
      <c r="O249">
        <v>7.8265747154808397E-4</v>
      </c>
      <c r="P249">
        <v>1.30474096707881E-2</v>
      </c>
      <c r="Q249">
        <v>7.17697089032443E-3</v>
      </c>
      <c r="R249">
        <v>-6.8896234985169405E-4</v>
      </c>
      <c r="S249">
        <v>6.1863312469459496E-3</v>
      </c>
      <c r="T249">
        <v>3.1154834510228901E-4</v>
      </c>
      <c r="U249">
        <v>2.69758338851947E-3</v>
      </c>
      <c r="V249">
        <v>3.66938077710259E-3</v>
      </c>
      <c r="W249" s="1">
        <v>7.19503842766794E-6</v>
      </c>
      <c r="X249">
        <v>2.3709818106688201E-3</v>
      </c>
      <c r="Y249">
        <v>3.9495565410199599E-4</v>
      </c>
      <c r="Z249" s="1">
        <v>7.0653402667872505E-5</v>
      </c>
      <c r="AA249" s="1">
        <v>6.3224446786090604E-5</v>
      </c>
      <c r="AB249" s="1">
        <v>2.3732675147142598E-5</v>
      </c>
      <c r="AC249">
        <v>1.49312628648827E-4</v>
      </c>
      <c r="AD249" s="1">
        <v>9.4292180035202402E-5</v>
      </c>
      <c r="AE249" s="1">
        <v>3.9023882616161102E-5</v>
      </c>
      <c r="AF249" s="1">
        <v>1.9250142771892199E-5</v>
      </c>
      <c r="AG249" s="1">
        <v>4.4501519409019802E-5</v>
      </c>
      <c r="AH249">
        <v>0</v>
      </c>
      <c r="AI249" s="1">
        <v>1.8502072232089999E-5</v>
      </c>
      <c r="AJ249" s="1">
        <v>3.8361629602025497E-5</v>
      </c>
      <c r="AK249">
        <v>7.6628189762736601E-3</v>
      </c>
      <c r="AL249">
        <v>-4.8274101634356698E-4</v>
      </c>
      <c r="AM249">
        <v>-4.9798881392983303E-4</v>
      </c>
      <c r="AN249">
        <v>1.54513881814779E-4</v>
      </c>
      <c r="AO249">
        <v>4.7875579498117601E-3</v>
      </c>
      <c r="AP249">
        <v>2.1189608464607899E-3</v>
      </c>
      <c r="AQ249">
        <v>1.68604807234913E-3</v>
      </c>
      <c r="AR249">
        <v>5.3707657199151299E-2</v>
      </c>
      <c r="AS249" s="1">
        <v>-2.8032226673873599E-5</v>
      </c>
      <c r="AT249">
        <v>5.2954709018525304E-4</v>
      </c>
      <c r="AU249">
        <v>1.3174891701102399E-3</v>
      </c>
      <c r="AV249">
        <v>5.1392139481658402E-3</v>
      </c>
      <c r="AW249">
        <v>2.84667400281986E-2</v>
      </c>
      <c r="AX249">
        <v>9.6051192753846097E-3</v>
      </c>
      <c r="AY249">
        <v>1.3238152909234101E-2</v>
      </c>
      <c r="AZ249">
        <v>3.7225349761467599E-4</v>
      </c>
      <c r="BA249">
        <v>7.4189937212103805E-4</v>
      </c>
      <c r="BB249">
        <v>1.19049514025115E-2</v>
      </c>
      <c r="BC249">
        <v>6.0154823728826501E-3</v>
      </c>
      <c r="BD249">
        <v>2.4289512596540998E-3</v>
      </c>
      <c r="BE249">
        <v>-3.09731144410054E-4</v>
      </c>
      <c r="BF249" s="1">
        <v>-9.3497718176340706E-5</v>
      </c>
      <c r="BG249">
        <v>3.66926977565862E-3</v>
      </c>
      <c r="BH249">
        <v>2.9097624019657001E-3</v>
      </c>
      <c r="BI249">
        <v>3.0591402655395002E-4</v>
      </c>
      <c r="BJ249">
        <v>1.27687637557218E-3</v>
      </c>
      <c r="BK249">
        <v>1.4816098249009299E-4</v>
      </c>
      <c r="BL249" s="1">
        <v>-6.0586663958289301E-5</v>
      </c>
      <c r="BM249">
        <v>2.40989346564899E-4</v>
      </c>
      <c r="BN249" s="1">
        <v>-6.1255083568377501E-5</v>
      </c>
      <c r="BO249">
        <v>-1.17817913659796E-4</v>
      </c>
      <c r="BP249">
        <v>8.6568236628418692E-3</v>
      </c>
      <c r="BQ249">
        <v>1.2136698629358401E-3</v>
      </c>
      <c r="BR249">
        <v>8.1700774368175899E-4</v>
      </c>
      <c r="BS249">
        <v>5.5417002808631896E-4</v>
      </c>
      <c r="BT249">
        <v>2.6549250791965201E-4</v>
      </c>
      <c r="BU249">
        <v>-2.68094845900075E-3</v>
      </c>
      <c r="BV249">
        <v>3.4531356138415198E-4</v>
      </c>
      <c r="BW249">
        <v>2.38133030829896E-4</v>
      </c>
      <c r="BX249">
        <v>3.9391354861797699E-3</v>
      </c>
      <c r="BY249">
        <v>2.8836142678420601E-4</v>
      </c>
      <c r="BZ249">
        <v>-4.8340761213203E-4</v>
      </c>
      <c r="CA249">
        <v>4.0511813275194799E-4</v>
      </c>
      <c r="CB249">
        <v>4.3131513286710299E-3</v>
      </c>
      <c r="CC249">
        <v>2.2744721491302399E-4</v>
      </c>
      <c r="CD249">
        <v>-2.3226505908944701E-4</v>
      </c>
      <c r="CE249">
        <v>5.2920424292929205E-4</v>
      </c>
      <c r="CF249">
        <v>3.57670611351225E-4</v>
      </c>
      <c r="CG249">
        <v>1.7909087834559699E-3</v>
      </c>
      <c r="CH249">
        <v>6.1039609911902497E-4</v>
      </c>
      <c r="CI249">
        <v>2.5934871692083E-4</v>
      </c>
      <c r="CJ249">
        <v>2.9577312598286898E-4</v>
      </c>
      <c r="CK249">
        <v>2.2140760811593401E-4</v>
      </c>
      <c r="CL249">
        <v>-3.3575358594127997E-4</v>
      </c>
      <c r="CM249">
        <v>-6.6213800406831095E-4</v>
      </c>
      <c r="CN249">
        <v>5.0622894884076698E-4</v>
      </c>
      <c r="CO249">
        <v>1.8689639717893499E-2</v>
      </c>
      <c r="CP249">
        <v>1.04276028911621E-4</v>
      </c>
      <c r="CQ249" s="1">
        <v>8.3782157353004099E-5</v>
      </c>
      <c r="CR249">
        <v>3.9747277926517697E-3</v>
      </c>
      <c r="CS249">
        <v>5.7073266804494804E-4</v>
      </c>
      <c r="CT249">
        <v>4.8375602301333598E-4</v>
      </c>
      <c r="CU249">
        <v>-2.58650279898259E-4</v>
      </c>
      <c r="CV249">
        <v>2.3934895517306999E-4</v>
      </c>
      <c r="CW249">
        <v>5.8010481543270597E-4</v>
      </c>
      <c r="CX249">
        <v>2.8809159397971402E-4</v>
      </c>
      <c r="CY249">
        <v>4.5299384462356998E-4</v>
      </c>
      <c r="CZ249">
        <v>1.9558832181070499E-4</v>
      </c>
      <c r="DA249">
        <v>7.0649397937229495E-4</v>
      </c>
      <c r="DB249">
        <v>4.2632788472033302E-4</v>
      </c>
      <c r="DC249">
        <v>5.8078927293946005E-4</v>
      </c>
      <c r="DD249">
        <v>4.6534262164733999E-4</v>
      </c>
      <c r="DE249">
        <v>4.25931887076206E-4</v>
      </c>
      <c r="DF249">
        <v>4.88196457329746E-4</v>
      </c>
      <c r="DG249" s="1">
        <v>-1.93977141478695E-5</v>
      </c>
      <c r="DH249">
        <v>5.8778496091685395E-4</v>
      </c>
      <c r="DI249">
        <v>3.7702792223463501E-4</v>
      </c>
      <c r="DJ249">
        <v>4.8157469350212998E-4</v>
      </c>
      <c r="DK249">
        <v>-3.7346745143216902E-3</v>
      </c>
      <c r="DL249">
        <v>3.2947483687625402E-4</v>
      </c>
      <c r="DM249">
        <v>2.0093252117766501E-4</v>
      </c>
      <c r="DN249">
        <v>4.7062823702069702E-4</v>
      </c>
      <c r="DO249">
        <v>2.6039156173896698E-4</v>
      </c>
      <c r="DP249">
        <v>1.10647080678807E-3</v>
      </c>
      <c r="DQ249">
        <v>7.7217117858354703E-4</v>
      </c>
      <c r="DR249">
        <v>3.4519629613813098E-4</v>
      </c>
      <c r="DS249">
        <v>1.6366299244632801E-2</v>
      </c>
      <c r="DT249">
        <v>2.9576927557886998E-4</v>
      </c>
      <c r="DU249">
        <v>3.1086623878577102E-4</v>
      </c>
      <c r="DV249">
        <v>3.1080568433435301E-4</v>
      </c>
      <c r="DW249">
        <v>7.0345423184255498E-4</v>
      </c>
      <c r="DX249" s="1">
        <v>-1.95455757783801E-5</v>
      </c>
      <c r="DY249">
        <v>1.1782737619550299E-4</v>
      </c>
      <c r="DZ249" s="1">
        <v>-2.0193851177641399E-5</v>
      </c>
      <c r="EA249">
        <v>4.6094652991369198E-4</v>
      </c>
      <c r="EB249">
        <v>2.3730727485367999E-4</v>
      </c>
      <c r="EC249" s="1">
        <v>-1.7312411782729801E-5</v>
      </c>
      <c r="ED249">
        <v>2.7061135144346702E-4</v>
      </c>
      <c r="EE249">
        <v>2.5296961893139899E-4</v>
      </c>
      <c r="EF249">
        <v>1.7700586542580599E-4</v>
      </c>
      <c r="EG249" s="1">
        <v>-6.4383315773779205E-5</v>
      </c>
      <c r="EH249" s="1">
        <v>-2.0763091684005498E-5</v>
      </c>
      <c r="EI249" s="1">
        <v>-1.06876559936054E-5</v>
      </c>
      <c r="EJ249">
        <v>2.8452969762785598E-4</v>
      </c>
      <c r="EK249" s="1">
        <v>7.2222419646237302E-5</v>
      </c>
      <c r="EL249">
        <v>1.0481705049225299E-4</v>
      </c>
      <c r="EM249" s="1">
        <v>8.2101505963876799E-5</v>
      </c>
      <c r="EN249">
        <v>1.7135163031989299E-4</v>
      </c>
      <c r="EO249" s="1">
        <v>-7.1305444171230296E-5</v>
      </c>
      <c r="EP249">
        <v>5.9204075985082197E-4</v>
      </c>
      <c r="EQ249">
        <v>3.43187984689087E-4</v>
      </c>
      <c r="ER249">
        <v>1.8394124558937301E-2</v>
      </c>
      <c r="ES249">
        <v>3.55193270589703E-4</v>
      </c>
      <c r="ET249">
        <v>2.2436254067114E-4</v>
      </c>
      <c r="EU249">
        <v>1.9257934386541001E-4</v>
      </c>
      <c r="EV249">
        <v>4.54783531265044E-4</v>
      </c>
      <c r="EW249">
        <v>1.2889010387304399E-3</v>
      </c>
      <c r="EX249" s="1">
        <v>8.3763321932860894E-5</v>
      </c>
      <c r="EY249">
        <v>1.14142751701737E-2</v>
      </c>
      <c r="EZ249">
        <v>6.60324953235475E-3</v>
      </c>
      <c r="FA249">
        <v>8.6387046868106096E-4</v>
      </c>
      <c r="FB249">
        <v>5.6823740344566997E-4</v>
      </c>
      <c r="FC249">
        <v>3.89669388718706E-3</v>
      </c>
      <c r="FD249">
        <v>7.1658457229467197E-4</v>
      </c>
      <c r="FE249">
        <v>1.7622029709152401E-4</v>
      </c>
      <c r="FF249">
        <v>2.8612114998321001E-4</v>
      </c>
      <c r="FG249">
        <v>8.2203584132244198E-4</v>
      </c>
      <c r="FH249" s="1">
        <v>6.6733659793759395E-5</v>
      </c>
      <c r="FI249" s="1">
        <v>2.7343513122947099E-5</v>
      </c>
      <c r="FJ249">
        <v>-3.6894647680677802E-4</v>
      </c>
      <c r="FK249">
        <v>2.9014253500625302E-3</v>
      </c>
      <c r="FL249">
        <v>5.2701999892504304E-3</v>
      </c>
      <c r="FM249">
        <v>3.4688273407621698E-4</v>
      </c>
      <c r="FN249">
        <v>1.2575968658711399E-3</v>
      </c>
      <c r="FO249">
        <v>1.3056794248795299E-3</v>
      </c>
      <c r="FP249" s="1">
        <v>-2.68688472829708E-6</v>
      </c>
      <c r="FQ249">
        <v>3.27675567113008E-3</v>
      </c>
      <c r="FR249">
        <v>3.8577089507848102E-4</v>
      </c>
      <c r="FS249">
        <v>4.1389840205889502E-4</v>
      </c>
      <c r="FT249">
        <v>3.8374956915657502E-4</v>
      </c>
      <c r="FU249">
        <v>2.7984010010968801E-4</v>
      </c>
      <c r="FV249">
        <v>3.2975041766506298E-4</v>
      </c>
      <c r="FW249">
        <v>5.1545645938507205E-4</v>
      </c>
      <c r="FX249">
        <v>1.95409699893409E-4</v>
      </c>
      <c r="FY249" s="1">
        <v>-1.50567068165516E-5</v>
      </c>
      <c r="FZ249">
        <v>2.1544996070170701E-4</v>
      </c>
      <c r="GA249">
        <v>2.8746700639097002E-4</v>
      </c>
      <c r="GB249" s="1">
        <v>6.3659373915441898E-5</v>
      </c>
      <c r="GC249">
        <v>2.5612633442186498E-2</v>
      </c>
      <c r="GD249">
        <v>1.8469580368254E-4</v>
      </c>
      <c r="GE249">
        <v>2.3201743742621499E-3</v>
      </c>
      <c r="GF249">
        <v>1.4571947907293599E-4</v>
      </c>
      <c r="GG249">
        <v>6.4265885603753399E-4</v>
      </c>
      <c r="GH249">
        <v>8.6457193230483095E-4</v>
      </c>
      <c r="GI249">
        <v>2.9365900047770802E-2</v>
      </c>
      <c r="GJ249">
        <v>3.6442062968387298E-4</v>
      </c>
      <c r="GK249">
        <v>4.4007638409855501E-4</v>
      </c>
      <c r="GL249">
        <v>1.50014169678941E-4</v>
      </c>
      <c r="GM249" s="1">
        <v>8.4895122248576201E-6</v>
      </c>
      <c r="GN249" s="1">
        <v>-3.1270030513107703E-5</v>
      </c>
      <c r="GO249">
        <v>-4.3936797915919701E-3</v>
      </c>
      <c r="GP249">
        <v>-4.67854260083742E-4</v>
      </c>
      <c r="GQ249">
        <v>1.5145721647691801E-4</v>
      </c>
      <c r="GR249">
        <v>-7.3306408909923999E-4</v>
      </c>
      <c r="GS249">
        <v>1.8773483164726198E-2</v>
      </c>
      <c r="GT249">
        <v>1.8746319129978701E-4</v>
      </c>
      <c r="GU249">
        <v>-2.6335432945315501E-4</v>
      </c>
      <c r="GV249">
        <v>8.5488091236667703E-4</v>
      </c>
      <c r="GW249">
        <v>2.6240350503207099E-4</v>
      </c>
      <c r="GX249" s="1">
        <v>-7.5937711400032499E-5</v>
      </c>
      <c r="GY249">
        <v>2.6846478582886598E-3</v>
      </c>
      <c r="GZ249" s="1">
        <v>4.6882075768555902E-5</v>
      </c>
      <c r="HA249">
        <v>2.2637963022081501E-4</v>
      </c>
      <c r="HB249" s="1">
        <v>9.4207226011649596E-5</v>
      </c>
      <c r="HC249">
        <v>1.60986630563778E-3</v>
      </c>
      <c r="HD249">
        <v>2.0575879037796098E-3</v>
      </c>
      <c r="HE249">
        <v>4.5003783435862801E-4</v>
      </c>
      <c r="HF249">
        <v>2.36821329641665E-4</v>
      </c>
      <c r="HG249">
        <v>5.2989020720101102E-2</v>
      </c>
      <c r="HH249">
        <v>6.8849568684376905E-4</v>
      </c>
      <c r="HI249">
        <v>4.4198154839693096E-3</v>
      </c>
      <c r="HJ249">
        <v>-1.0139532983909499E-3</v>
      </c>
      <c r="HK249">
        <v>4.1387944792646699E-4</v>
      </c>
      <c r="HL249">
        <v>7.6718596756146702E-4</v>
      </c>
      <c r="HM249">
        <v>3.86529030448983E-4</v>
      </c>
      <c r="HN249" s="1">
        <v>3.2260348885604901E-5</v>
      </c>
      <c r="HO249">
        <v>-7.8161763568772302E-2</v>
      </c>
      <c r="HP249">
        <v>1.4428094127788E-3</v>
      </c>
      <c r="HQ249">
        <v>4.5953940012589799E-3</v>
      </c>
      <c r="HR249" s="1">
        <v>-7.4761039662228998E-5</v>
      </c>
      <c r="HS249">
        <v>4.41122882364023E-4</v>
      </c>
      <c r="HT249" s="1">
        <v>-1.3013281369693201E-5</v>
      </c>
      <c r="HU249" s="1">
        <v>4.45760617192752E-5</v>
      </c>
      <c r="HV249">
        <v>5.9884689011792504E-3</v>
      </c>
      <c r="HW249">
        <v>1.49031163142821E-2</v>
      </c>
      <c r="HX249">
        <v>2.6978503124683199E-2</v>
      </c>
      <c r="HY249">
        <v>1.0325587191476301E-2</v>
      </c>
      <c r="HZ249">
        <v>4.3429841670789801E-4</v>
      </c>
      <c r="IA249">
        <v>4.8501607862225802E-3</v>
      </c>
      <c r="IB249">
        <v>2.6609190862554702E-4</v>
      </c>
      <c r="IC249">
        <v>-1.5209769141905499E-2</v>
      </c>
      <c r="ID249">
        <v>5.6992996146496E-3</v>
      </c>
      <c r="IE249">
        <v>2.5091412825407299E-2</v>
      </c>
      <c r="IF249" s="1">
        <v>-6.46787744048785E-5</v>
      </c>
      <c r="IG249">
        <v>-4.7727993253825303E-3</v>
      </c>
      <c r="IH249">
        <v>2.42791833162125E-2</v>
      </c>
      <c r="II249">
        <v>2.7135970205162301E-3</v>
      </c>
      <c r="IJ249">
        <v>5.00149089619196E-3</v>
      </c>
      <c r="IK249">
        <v>0.148108304254541</v>
      </c>
      <c r="IL249">
        <v>4.3182997358672003E-2</v>
      </c>
      <c r="IM249">
        <v>4.3571908743611602E-2</v>
      </c>
      <c r="IN249">
        <v>2.5841046691787101E-3</v>
      </c>
      <c r="IO249">
        <v>0.108593015675714</v>
      </c>
      <c r="IP249">
        <v>0.25952110591615402</v>
      </c>
      <c r="IQ249">
        <v>0.116673492206675</v>
      </c>
      <c r="IR249">
        <v>-4.4723068563551002E-4</v>
      </c>
      <c r="IS249">
        <v>0.16944853247024999</v>
      </c>
      <c r="IT249">
        <v>4.48031822778256E-2</v>
      </c>
      <c r="IU249">
        <v>2.8217365122605999E-2</v>
      </c>
      <c r="IV249">
        <v>1.89921223098133E-2</v>
      </c>
      <c r="IW249">
        <v>2.4936713427515301E-3</v>
      </c>
      <c r="IX249">
        <v>7.2861711750895702E-2</v>
      </c>
      <c r="IY249">
        <v>7.7032527590994798E-2</v>
      </c>
      <c r="IZ249">
        <v>2.6537710296409799E-2</v>
      </c>
      <c r="JA249">
        <v>3.8463618513713702E-2</v>
      </c>
      <c r="JB249">
        <v>5.2721856819249796E-3</v>
      </c>
      <c r="JC249">
        <v>3.8240124260696597E-2</v>
      </c>
      <c r="JD249">
        <v>1.59862823191021E-2</v>
      </c>
      <c r="JE249">
        <v>3.1186320155331499E-3</v>
      </c>
      <c r="JF249">
        <v>4.76826177968823E-3</v>
      </c>
      <c r="JG249">
        <v>-2.18521409324049E-3</v>
      </c>
      <c r="JH249">
        <v>2.7410125198346E-2</v>
      </c>
      <c r="JI249">
        <v>5.2492726721271699E-2</v>
      </c>
      <c r="JJ249">
        <v>4.7875280329777899E-3</v>
      </c>
      <c r="JK249">
        <v>4.2672817631684699E-2</v>
      </c>
      <c r="JL249">
        <v>1.85844259959804E-2</v>
      </c>
      <c r="JM249">
        <v>4.1855823684319698E-2</v>
      </c>
      <c r="JN249">
        <v>1.6318983881988801E-4</v>
      </c>
      <c r="JO249" s="1">
        <v>2.8146417664691699E-5</v>
      </c>
      <c r="JP249" s="1">
        <v>3.6748043166701402E-5</v>
      </c>
      <c r="JQ249" s="1">
        <v>5.4762413270028001E-6</v>
      </c>
      <c r="JR249" s="1">
        <v>1.2618491136912E-5</v>
      </c>
      <c r="JS249">
        <v>0</v>
      </c>
      <c r="JT249">
        <v>2.3054375391101E-4</v>
      </c>
      <c r="JU249" s="1">
        <v>4.1257901628133599E-5</v>
      </c>
      <c r="JV249">
        <v>1.8735294457021399E-4</v>
      </c>
      <c r="JW249" s="1">
        <v>1.52424015836496E-5</v>
      </c>
      <c r="JX249" s="1">
        <v>7.7006006468504498E-5</v>
      </c>
      <c r="JY249">
        <v>1.8090629760967401E-3</v>
      </c>
      <c r="JZ249">
        <v>1.9291392681926301E-4</v>
      </c>
      <c r="KA249" s="1">
        <v>1.3020494257962001E-5</v>
      </c>
      <c r="KB249">
        <v>7.4477584776563898E-4</v>
      </c>
      <c r="KC249">
        <v>-4.1391698485143902E-4</v>
      </c>
      <c r="KD249">
        <v>2.05557959683445E-4</v>
      </c>
      <c r="KE249">
        <v>-2.8786414794124902E-4</v>
      </c>
      <c r="KF249" s="1">
        <v>-2.9081206542003198E-6</v>
      </c>
      <c r="KG249" s="1">
        <v>3.4703635025144302E-5</v>
      </c>
      <c r="KH249" s="1">
        <v>4.7817491489492401E-5</v>
      </c>
      <c r="KI249">
        <v>-1.2499326753176701E-3</v>
      </c>
      <c r="KJ249">
        <v>-1.12170019423086E-4</v>
      </c>
      <c r="KK249">
        <v>3.8670306082094102E-4</v>
      </c>
      <c r="KL249">
        <v>4.4885599922760804E-3</v>
      </c>
      <c r="KM249">
        <v>3.3117791594495399E-4</v>
      </c>
      <c r="KN249" s="1">
        <v>1.02783869463495E-5</v>
      </c>
      <c r="KO249">
        <v>1.34400838125902E-4</v>
      </c>
      <c r="KP249">
        <v>-7.14051023911979E-4</v>
      </c>
      <c r="KQ249" s="1">
        <v>1.0781359895311901E-7</v>
      </c>
      <c r="KR249" s="1">
        <v>-1.06771216440837E-5</v>
      </c>
      <c r="KS249" s="1">
        <v>8.7100206676816103E-7</v>
      </c>
      <c r="KT249" s="1">
        <v>2.0531951809659801E-7</v>
      </c>
      <c r="KU249" s="1">
        <v>5.8227440263498598E-6</v>
      </c>
      <c r="KV249">
        <v>0</v>
      </c>
      <c r="KW249">
        <v>0</v>
      </c>
      <c r="KX249" s="1">
        <v>1.3646884143412401E-6</v>
      </c>
      <c r="KY249">
        <v>2.6043936389780402E-3</v>
      </c>
      <c r="KZ249" s="1">
        <v>4.0281719735305801E-5</v>
      </c>
      <c r="LA249" s="1">
        <v>-6.9715066618181401E-8</v>
      </c>
      <c r="LB249" s="1">
        <v>-2.0230242748543601E-7</v>
      </c>
      <c r="LC249">
        <v>1.5970777285015701E-4</v>
      </c>
      <c r="LD249">
        <v>0</v>
      </c>
      <c r="LE249">
        <v>0</v>
      </c>
      <c r="LF249">
        <v>0</v>
      </c>
      <c r="LG249" s="1">
        <v>2.03999361123538E-5</v>
      </c>
      <c r="LH249" s="1">
        <v>6.23334528057845E-5</v>
      </c>
      <c r="LI249">
        <v>6.6458951606338003E-3</v>
      </c>
      <c r="LJ249">
        <v>1.9836259522337798E-3</v>
      </c>
      <c r="LK249">
        <v>5.2182634032961603E-4</v>
      </c>
      <c r="LL249">
        <v>1.26478214127617E-4</v>
      </c>
      <c r="LM249">
        <v>5.9696423786239001E-4</v>
      </c>
      <c r="LN249">
        <v>4.2919407712173601E-4</v>
      </c>
      <c r="LO249">
        <v>2.4862958894128999E-4</v>
      </c>
      <c r="LP249">
        <v>4.2194092827004199E-4</v>
      </c>
      <c r="LQ249">
        <v>3.6506099189742699E-3</v>
      </c>
      <c r="LR249">
        <v>1.92655313481115E-4</v>
      </c>
      <c r="LS249">
        <v>3.81509063068175E-3</v>
      </c>
      <c r="LT249">
        <v>3.3449235551906002E-3</v>
      </c>
      <c r="LU249" s="1">
        <v>-3.6490574241924798E-6</v>
      </c>
      <c r="LV249">
        <v>4.37992624916066E-4</v>
      </c>
      <c r="LW249" s="1">
        <v>5.0205843960237001E-5</v>
      </c>
      <c r="LX249" s="1">
        <v>8.8868509212696996E-5</v>
      </c>
      <c r="LY249">
        <v>1.5683932706803999E-3</v>
      </c>
      <c r="LZ249">
        <v>4.68175064876804E-4</v>
      </c>
      <c r="MA249">
        <v>4.9027017767764398E-3</v>
      </c>
      <c r="MB249">
        <v>5.1827688180238396E-4</v>
      </c>
      <c r="MC249">
        <v>1.05467027172141E-4</v>
      </c>
      <c r="MD249">
        <v>4.7943746004687802E-4</v>
      </c>
      <c r="ME249">
        <v>9.0788563523172701E-4</v>
      </c>
      <c r="MF249">
        <v>6.8243228785244301E-4</v>
      </c>
      <c r="MG249">
        <v>9.4474840280560305E-3</v>
      </c>
      <c r="MH249">
        <v>0</v>
      </c>
      <c r="MI249">
        <v>1.0635713321635799E-2</v>
      </c>
      <c r="MJ249">
        <v>5.4505027449282799E-3</v>
      </c>
      <c r="MK249">
        <v>1.2363048554151899E-2</v>
      </c>
      <c r="ML249">
        <v>2.2276698626729702E-3</v>
      </c>
      <c r="MM249">
        <v>3.0970939227747398E-4</v>
      </c>
      <c r="MN249">
        <v>1.4570038173499999E-4</v>
      </c>
      <c r="MO249" s="1">
        <v>2.3556443088939599E-5</v>
      </c>
      <c r="MP249">
        <v>0</v>
      </c>
      <c r="MQ249" s="1">
        <v>2.4440316746505001E-5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 s="1">
        <v>8.3430669113966293E-5</v>
      </c>
      <c r="MY249" s="1">
        <v>5.4290747095864797E-5</v>
      </c>
      <c r="MZ249" s="1">
        <v>7.4800637395907094E-5</v>
      </c>
      <c r="NA249">
        <v>1.6109340025774899E-4</v>
      </c>
      <c r="NB249">
        <v>5.3765849724450002E-4</v>
      </c>
      <c r="NC249">
        <v>4.0858018386108301E-4</v>
      </c>
      <c r="ND249" s="1">
        <v>7.0814585625728605E-5</v>
      </c>
      <c r="NE249">
        <v>1.01052890011948E-4</v>
      </c>
      <c r="NF249">
        <v>1.8673960199943401E-3</v>
      </c>
      <c r="NG249">
        <v>1.85965104195154E-3</v>
      </c>
      <c r="NH249" s="1">
        <v>1.69053133399828E-5</v>
      </c>
      <c r="NI249">
        <v>1.10277900308778E-4</v>
      </c>
      <c r="NJ249">
        <v>5.3771071765596802E-4</v>
      </c>
      <c r="NK249">
        <v>0</v>
      </c>
      <c r="NL249">
        <v>0</v>
      </c>
      <c r="NM249">
        <v>0</v>
      </c>
      <c r="NN249" s="1">
        <v>1.72965663385505E-5</v>
      </c>
      <c r="NO249" s="1">
        <v>3.7305842095994371E-3</v>
      </c>
      <c r="NP249">
        <v>0.46766590904758099</v>
      </c>
    </row>
    <row r="250" spans="1:380" x14ac:dyDescent="0.25">
      <c r="A250" s="1">
        <v>-1.11855081630049E-7</v>
      </c>
      <c r="B250" s="1">
        <v>-9.0761229723981002E-8</v>
      </c>
      <c r="C250" s="1">
        <v>-9.7292095636361105E-8</v>
      </c>
      <c r="D250" s="1">
        <v>-9.7503273457899203E-8</v>
      </c>
      <c r="E250" s="1">
        <v>-9.7123642705922594E-8</v>
      </c>
      <c r="F250" s="1">
        <v>2.08526407382693E-7</v>
      </c>
      <c r="G250" s="1">
        <v>-8.8919959380725496E-8</v>
      </c>
      <c r="H250" s="1">
        <v>-9.6664459135325804E-8</v>
      </c>
      <c r="I250" s="1">
        <v>-8.3875733951196096E-8</v>
      </c>
      <c r="J250" s="1">
        <v>-9.7417571818204205E-8</v>
      </c>
      <c r="K250" s="1">
        <v>7.1656811794247194E-11</v>
      </c>
      <c r="L250">
        <v>0</v>
      </c>
      <c r="M250">
        <v>0</v>
      </c>
      <c r="N250" s="1">
        <v>-1.6002342532871801E-5</v>
      </c>
      <c r="O250" s="1">
        <v>-4.6564105527591501E-9</v>
      </c>
      <c r="P250" s="1">
        <v>3.8850324201732101E-10</v>
      </c>
      <c r="Q250" s="1">
        <v>-7.8464258223981002E-9</v>
      </c>
      <c r="R250" s="1">
        <v>2.1949240525126E-5</v>
      </c>
      <c r="S250">
        <v>1.13339335645267E-4</v>
      </c>
      <c r="T250" s="1">
        <v>3.5564974417610298E-7</v>
      </c>
      <c r="U250" s="1">
        <v>3.60537770994832E-6</v>
      </c>
      <c r="V250" s="1">
        <v>-1.34057029088868E-10</v>
      </c>
      <c r="W250" s="1">
        <v>1.9795138710709598E-9</v>
      </c>
      <c r="X250" s="1">
        <v>-4.4345473868245402E-7</v>
      </c>
      <c r="Y250" s="1">
        <v>8.3148558758314896E-5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 s="1">
        <v>-9.0305394846266994E-5</v>
      </c>
      <c r="AL250">
        <v>3.96900771883252E-2</v>
      </c>
      <c r="AM250">
        <v>-1.49504632662558E-3</v>
      </c>
      <c r="AN250">
        <v>-5.1123343146332399E-4</v>
      </c>
      <c r="AO250">
        <v>-3.9343469733971303E-3</v>
      </c>
      <c r="AP250">
        <v>5.5026408277542797E-3</v>
      </c>
      <c r="AQ250">
        <v>1.6769153499268899E-3</v>
      </c>
      <c r="AR250" s="1">
        <v>-4.2310596003315602E-5</v>
      </c>
      <c r="AS250" s="1">
        <v>-1.30447356844235E-5</v>
      </c>
      <c r="AT250" s="1">
        <v>4.1511520557555799E-7</v>
      </c>
      <c r="AU250" s="1">
        <v>-8.9794340864927201E-5</v>
      </c>
      <c r="AV250">
        <v>-2.3164419263389398E-3</v>
      </c>
      <c r="AW250">
        <v>-3.8609776227556199E-3</v>
      </c>
      <c r="AX250">
        <v>2.0055715327896301E-4</v>
      </c>
      <c r="AY250">
        <v>9.95681092409933E-3</v>
      </c>
      <c r="AZ250">
        <v>1.1039393166448099E-3</v>
      </c>
      <c r="BA250" s="1">
        <v>3.6973266282471198E-5</v>
      </c>
      <c r="BB250">
        <v>-1.19807425337035E-3</v>
      </c>
      <c r="BC250">
        <v>3.9697442018138401E-4</v>
      </c>
      <c r="BD250">
        <v>-3.95983127663443E-4</v>
      </c>
      <c r="BE250">
        <v>-4.74946463960839E-4</v>
      </c>
      <c r="BF250" s="1">
        <v>-5.6204367618569503E-5</v>
      </c>
      <c r="BG250">
        <v>-2.9236659768550001E-4</v>
      </c>
      <c r="BH250">
        <v>4.5495907421696903E-3</v>
      </c>
      <c r="BI250" s="1">
        <v>-5.4490234173376499E-5</v>
      </c>
      <c r="BJ250" s="1">
        <v>-2.0057808469319799E-5</v>
      </c>
      <c r="BK250" s="1">
        <v>-6.1191806119327102E-6</v>
      </c>
      <c r="BL250" s="1">
        <v>6.6429963169560395E-5</v>
      </c>
      <c r="BM250">
        <v>1.0955555389736801E-2</v>
      </c>
      <c r="BN250">
        <v>5.5281520805633196E-3</v>
      </c>
      <c r="BO250" s="1">
        <v>5.2125547900139097E-5</v>
      </c>
      <c r="BP250">
        <v>-2.7458569699755101E-3</v>
      </c>
      <c r="BQ250">
        <v>-2.1910129702549801E-3</v>
      </c>
      <c r="BR250">
        <v>-2.0935826310327899E-3</v>
      </c>
      <c r="BS250">
        <v>-2.5979544542438599E-3</v>
      </c>
      <c r="BT250">
        <v>5.8092542410684003E-3</v>
      </c>
      <c r="BU250">
        <v>-2.0662002101346799E-3</v>
      </c>
      <c r="BV250">
        <v>-3.9896157798926802E-4</v>
      </c>
      <c r="BW250">
        <v>-2.2800293301760601E-4</v>
      </c>
      <c r="BX250">
        <v>7.7611470235219903E-3</v>
      </c>
      <c r="BY250">
        <v>-1.4613786717194801E-3</v>
      </c>
      <c r="BZ250">
        <v>4.5555350028884598E-3</v>
      </c>
      <c r="CA250" s="1">
        <v>-1.7782986853022101E-5</v>
      </c>
      <c r="CB250">
        <v>5.2742656871969601E-3</v>
      </c>
      <c r="CC250">
        <v>4.2385251494988898E-3</v>
      </c>
      <c r="CD250">
        <v>6.4315276783982198E-3</v>
      </c>
      <c r="CE250">
        <v>-1.1625802013107799E-4</v>
      </c>
      <c r="CF250">
        <v>-1.34278503444395E-4</v>
      </c>
      <c r="CG250">
        <v>-1.4543579527969501E-4</v>
      </c>
      <c r="CH250" s="1">
        <v>-3.3537720892989598E-5</v>
      </c>
      <c r="CI250">
        <v>-5.2212445624609397E-4</v>
      </c>
      <c r="CJ250">
        <v>-6.1746760814948402E-4</v>
      </c>
      <c r="CK250" s="1">
        <v>1.1103167757243E-5</v>
      </c>
      <c r="CL250">
        <v>3.4415566946988298E-3</v>
      </c>
      <c r="CM250" s="1">
        <v>-9.6989313645608403E-5</v>
      </c>
      <c r="CN250">
        <v>6.8831537554897299E-4</v>
      </c>
      <c r="CO250">
        <v>1.09700788786281E-2</v>
      </c>
      <c r="CP250">
        <v>-1.6269759319062599E-4</v>
      </c>
      <c r="CQ250">
        <v>-1.21674221163421E-3</v>
      </c>
      <c r="CR250">
        <v>4.0006798392943797E-3</v>
      </c>
      <c r="CS250">
        <v>-1.14548975462332E-3</v>
      </c>
      <c r="CT250" s="1">
        <v>1.7462323338926902E-5</v>
      </c>
      <c r="CU250">
        <v>-2.2760713536905999E-4</v>
      </c>
      <c r="CV250" s="1">
        <v>-2.5298743018775701E-5</v>
      </c>
      <c r="CW250" s="1">
        <v>-2.2996638268818001E-5</v>
      </c>
      <c r="CX250" s="1">
        <v>3.4026083740763099E-5</v>
      </c>
      <c r="CY250">
        <v>-5.3227470519014001E-4</v>
      </c>
      <c r="CZ250">
        <v>-1.11910879682596E-4</v>
      </c>
      <c r="DA250">
        <v>-2.5117868295840002E-4</v>
      </c>
      <c r="DB250" s="1">
        <v>1.8312551354294299E-5</v>
      </c>
      <c r="DC250">
        <v>-2.4613944252773698E-4</v>
      </c>
      <c r="DD250">
        <v>-1.2700889483630601E-4</v>
      </c>
      <c r="DE250">
        <v>-2.0612206737012699E-4</v>
      </c>
      <c r="DF250" s="1">
        <v>-5.8004032104746002E-6</v>
      </c>
      <c r="DG250" s="1">
        <v>1.0793764840738999E-5</v>
      </c>
      <c r="DH250">
        <v>1.0427260805131401E-4</v>
      </c>
      <c r="DI250">
        <v>1.4481259677300601E-4</v>
      </c>
      <c r="DJ250" s="1">
        <v>-2.68720094876489E-5</v>
      </c>
      <c r="DK250">
        <v>-7.0566160674072299E-3</v>
      </c>
      <c r="DL250">
        <v>7.6260297331718502E-4</v>
      </c>
      <c r="DM250">
        <v>3.0051889028710998E-4</v>
      </c>
      <c r="DN250">
        <v>1.0114591628494899E-3</v>
      </c>
      <c r="DO250" s="1">
        <v>-8.3330754620613803E-5</v>
      </c>
      <c r="DP250">
        <v>4.1477549096852404E-3</v>
      </c>
      <c r="DQ250" s="1">
        <v>1.52514474439022E-5</v>
      </c>
      <c r="DR250">
        <v>1.52126775083032E-4</v>
      </c>
      <c r="DS250">
        <v>-1.6269053635253501E-4</v>
      </c>
      <c r="DT250">
        <v>6.3999210298432098E-4</v>
      </c>
      <c r="DU250">
        <v>1.03748819909833E-2</v>
      </c>
      <c r="DV250">
        <v>5.17051197722677E-3</v>
      </c>
      <c r="DW250">
        <v>2.3417296065922501E-2</v>
      </c>
      <c r="DX250">
        <v>1.5835460652990701E-3</v>
      </c>
      <c r="DY250">
        <v>1.7069031548898701E-3</v>
      </c>
      <c r="DZ250" s="1">
        <v>-1.45154638021839E-6</v>
      </c>
      <c r="EA250">
        <v>1.1232325910293E-3</v>
      </c>
      <c r="EB250">
        <v>4.1762884539233901E-2</v>
      </c>
      <c r="EC250">
        <v>-2.5073544207075699E-4</v>
      </c>
      <c r="ED250">
        <v>2.3292928386838998E-3</v>
      </c>
      <c r="EE250">
        <v>8.8898419270980897E-2</v>
      </c>
      <c r="EF250">
        <v>7.4850596735775701E-3</v>
      </c>
      <c r="EG250">
        <v>3.8847544663341303E-2</v>
      </c>
      <c r="EH250">
        <v>3.0243012340487999E-2</v>
      </c>
      <c r="EI250">
        <v>2.6414501970290102E-2</v>
      </c>
      <c r="EJ250">
        <v>-2.0980693467886899E-4</v>
      </c>
      <c r="EK250">
        <v>2.3468755425231401E-3</v>
      </c>
      <c r="EL250">
        <v>5.96384983520296E-3</v>
      </c>
      <c r="EM250">
        <v>1.5364913116076701E-3</v>
      </c>
      <c r="EN250">
        <v>4.8629698148945598E-3</v>
      </c>
      <c r="EO250">
        <v>9.0281460309251196E-4</v>
      </c>
      <c r="EP250">
        <v>4.3029568437629E-2</v>
      </c>
      <c r="EQ250">
        <v>5.8479950386269498E-2</v>
      </c>
      <c r="ER250">
        <v>-3.7518686217110898E-4</v>
      </c>
      <c r="ES250">
        <v>-5.5658734690783101E-4</v>
      </c>
      <c r="ET250">
        <v>-2.5934122889704803E-4</v>
      </c>
      <c r="EU250" s="1">
        <v>-2.1497804914057801E-5</v>
      </c>
      <c r="EV250">
        <v>-1.2989347644732499E-4</v>
      </c>
      <c r="EW250">
        <v>-1.85367774693002E-4</v>
      </c>
      <c r="EX250">
        <v>-1.55395419007309E-4</v>
      </c>
      <c r="EY250">
        <v>4.4345392901443898E-3</v>
      </c>
      <c r="EZ250">
        <v>9.3861524600155101E-3</v>
      </c>
      <c r="FA250">
        <v>4.7194301576269203E-3</v>
      </c>
      <c r="FB250">
        <v>2.44551408385935E-2</v>
      </c>
      <c r="FC250">
        <v>2.6634813047469001E-3</v>
      </c>
      <c r="FD250">
        <v>1.7593656741728901E-4</v>
      </c>
      <c r="FE250">
        <v>1.91667886910225E-2</v>
      </c>
      <c r="FF250">
        <v>1.5423747089663301E-3</v>
      </c>
      <c r="FG250">
        <v>1.78894290429325E-2</v>
      </c>
      <c r="FH250" s="1">
        <v>-1.1374201788401501E-5</v>
      </c>
      <c r="FI250" s="1">
        <v>-9.9567290969265599E-5</v>
      </c>
      <c r="FJ250" s="1">
        <v>1.25736084698212E-5</v>
      </c>
      <c r="FK250">
        <v>-1.2933203588314299E-4</v>
      </c>
      <c r="FL250">
        <v>-1.5622704648296599E-3</v>
      </c>
      <c r="FM250">
        <v>-1.06503349903128E-4</v>
      </c>
      <c r="FN250" s="1">
        <v>-1.47918412312758E-5</v>
      </c>
      <c r="FO250">
        <v>3.2959536704605302E-2</v>
      </c>
      <c r="FP250" s="1">
        <v>-2.09810392676511E-5</v>
      </c>
      <c r="FQ250">
        <v>1.09262849768433E-2</v>
      </c>
      <c r="FR250">
        <v>-3.0309502449540502E-4</v>
      </c>
      <c r="FS250">
        <v>-9.3408419010199801E-4</v>
      </c>
      <c r="FT250">
        <v>3.82287787959835E-4</v>
      </c>
      <c r="FU250">
        <v>5.1127220969506503E-4</v>
      </c>
      <c r="FV250">
        <v>3.8209496396107601E-2</v>
      </c>
      <c r="FW250">
        <v>1.56966467902937E-2</v>
      </c>
      <c r="FX250">
        <v>1.52210162251747E-3</v>
      </c>
      <c r="FY250">
        <v>3.3864925278596302E-3</v>
      </c>
      <c r="FZ250">
        <v>-2.8654301395843098E-4</v>
      </c>
      <c r="GA250">
        <v>1.7860430828767E-2</v>
      </c>
      <c r="GB250">
        <v>4.1688810005936702E-3</v>
      </c>
      <c r="GC250" s="1">
        <v>-5.7351603257947001E-5</v>
      </c>
      <c r="GD250">
        <v>1.8614682999060099E-2</v>
      </c>
      <c r="GE250" s="1">
        <v>1.32270827039152E-6</v>
      </c>
      <c r="GF250" s="1">
        <v>-1.52750057378855E-5</v>
      </c>
      <c r="GG250">
        <v>2.6488308375210198E-2</v>
      </c>
      <c r="GH250">
        <v>6.0004244818059098E-2</v>
      </c>
      <c r="GI250">
        <v>1.0295504136510101E-3</v>
      </c>
      <c r="GJ250">
        <v>2.00412031572611E-2</v>
      </c>
      <c r="GK250">
        <v>3.29806569985929E-2</v>
      </c>
      <c r="GL250" s="1">
        <v>-1.71679265275225E-9</v>
      </c>
      <c r="GM250" s="1">
        <v>1.8301009678338901E-7</v>
      </c>
      <c r="GN250" s="1">
        <v>-1.4214495218083599E-7</v>
      </c>
      <c r="GO250">
        <v>8.6706337474647902E-4</v>
      </c>
      <c r="GP250" s="1">
        <v>1.28047137425004E-5</v>
      </c>
      <c r="GQ250" s="1">
        <v>2.7679851868209501E-6</v>
      </c>
      <c r="GR250" s="1">
        <v>-4.9926644681151397E-7</v>
      </c>
      <c r="GS250" s="1">
        <v>-2.0290618054513898E-6</v>
      </c>
      <c r="GT250" s="1">
        <v>-1.68963706008365E-5</v>
      </c>
      <c r="GU250" s="1">
        <v>-7.2691291080902401E-6</v>
      </c>
      <c r="GV250">
        <v>5.87078196740332E-3</v>
      </c>
      <c r="GW250" s="1">
        <v>-2.9309310490095698E-6</v>
      </c>
      <c r="GX250">
        <v>2.69996995180503E-4</v>
      </c>
      <c r="GY250">
        <v>6.1555126507797096E-4</v>
      </c>
      <c r="GZ250" s="1">
        <v>-8.8857076654391507E-6</v>
      </c>
      <c r="HA250" s="1">
        <v>1.5179377928434701E-7</v>
      </c>
      <c r="HB250" s="1">
        <v>1.54242284732414E-6</v>
      </c>
      <c r="HC250" s="1">
        <v>-2.93907445465064E-5</v>
      </c>
      <c r="HD250" s="1">
        <v>2.5290121045372498E-6</v>
      </c>
      <c r="HE250" s="1">
        <v>5.5279017446351195E-7</v>
      </c>
      <c r="HF250" s="1">
        <v>-1.6043414187462501E-5</v>
      </c>
      <c r="HG250" s="1">
        <v>2.9899439111218301E-6</v>
      </c>
      <c r="HH250">
        <v>-3.8490066299033801E-4</v>
      </c>
      <c r="HI250" s="1">
        <v>8.1220000740098099E-6</v>
      </c>
      <c r="HJ250" s="1">
        <v>-6.8467241794553299E-6</v>
      </c>
      <c r="HK250" s="1">
        <v>2.8349650861062998E-10</v>
      </c>
      <c r="HL250">
        <v>0</v>
      </c>
      <c r="HM250">
        <v>0</v>
      </c>
      <c r="HN250" s="1">
        <v>2.9320976657669601E-6</v>
      </c>
      <c r="HO250">
        <v>-7.4098732021941699E-2</v>
      </c>
      <c r="HP250">
        <v>6.3668530212353899E-2</v>
      </c>
      <c r="HQ250">
        <v>2.2293136882987299E-2</v>
      </c>
      <c r="HR250">
        <v>-2.2040717611696801E-4</v>
      </c>
      <c r="HS250">
        <v>-6.71440359770043E-4</v>
      </c>
      <c r="HT250">
        <v>9.7924963941011002E-3</v>
      </c>
      <c r="HU250">
        <v>-1.9086588816017501E-4</v>
      </c>
      <c r="HV250">
        <v>1.0296735941781999E-2</v>
      </c>
      <c r="HW250">
        <v>2.7285014322243699E-4</v>
      </c>
      <c r="HX250">
        <v>-7.2481256189134702E-3</v>
      </c>
      <c r="HY250">
        <v>2.1809233105431298E-3</v>
      </c>
      <c r="HZ250">
        <v>-2.6502867938307602E-3</v>
      </c>
      <c r="IA250">
        <v>4.0341291369306198E-2</v>
      </c>
      <c r="IB250">
        <v>-1.3975988114759499E-3</v>
      </c>
      <c r="IC250">
        <v>5.6066214403888398E-2</v>
      </c>
      <c r="ID250">
        <v>-2.3222671653134598E-3</v>
      </c>
      <c r="IE250">
        <v>-2.3611868387892298E-3</v>
      </c>
      <c r="IF250">
        <v>1.10639539916782E-4</v>
      </c>
      <c r="IG250">
        <v>1.8463296769810701E-4</v>
      </c>
      <c r="IH250" s="1">
        <v>-9.3014149829665595E-8</v>
      </c>
      <c r="II250">
        <v>-2.8173612851356599E-4</v>
      </c>
      <c r="IJ250">
        <v>-6.98434084447878E-4</v>
      </c>
      <c r="IK250">
        <v>-3.0261782779268998E-3</v>
      </c>
      <c r="IL250" s="1">
        <v>-4.3211314163057599E-5</v>
      </c>
      <c r="IM250">
        <v>-1.2124206169198599E-4</v>
      </c>
      <c r="IN250">
        <v>-7.78417289128169E-4</v>
      </c>
      <c r="IO250">
        <v>-3.4690338115505501E-3</v>
      </c>
      <c r="IP250">
        <v>5.0277876163934997E-2</v>
      </c>
      <c r="IQ250">
        <v>0.109093609338535</v>
      </c>
      <c r="IR250" s="1">
        <v>2.5346110115338002E-5</v>
      </c>
      <c r="IS250">
        <v>-1.8171213282470899E-4</v>
      </c>
      <c r="IT250" s="1">
        <v>1.77727657290061E-5</v>
      </c>
      <c r="IU250" s="1">
        <v>1.2851304363811399E-6</v>
      </c>
      <c r="IV250">
        <v>-6.7121834588861897E-4</v>
      </c>
      <c r="IW250" s="1">
        <v>1.35468367290331E-6</v>
      </c>
      <c r="IX250">
        <v>0.115055535010459</v>
      </c>
      <c r="IY250">
        <v>6.9767013147051901E-2</v>
      </c>
      <c r="IZ250">
        <v>-5.6807649044138904E-4</v>
      </c>
      <c r="JA250">
        <v>-8.15228353865573E-4</v>
      </c>
      <c r="JB250">
        <v>4.4982248540024798E-2</v>
      </c>
      <c r="JC250">
        <v>7.8935475734192503E-2</v>
      </c>
      <c r="JD250">
        <v>0.33825965199469898</v>
      </c>
      <c r="JE250">
        <v>0.38871508538962501</v>
      </c>
      <c r="JF250">
        <v>0.117701216170027</v>
      </c>
      <c r="JG250">
        <v>0.26876677031304003</v>
      </c>
      <c r="JH250">
        <v>7.3950984341016907E-2</v>
      </c>
      <c r="JI250">
        <v>0.34262307493066302</v>
      </c>
      <c r="JJ250">
        <v>0.26043522989940798</v>
      </c>
      <c r="JK250">
        <v>3.4848384255386799E-3</v>
      </c>
      <c r="JL250">
        <v>2.82821330709494E-2</v>
      </c>
      <c r="JM250">
        <v>9.7279541563270195E-3</v>
      </c>
      <c r="JN250">
        <v>0</v>
      </c>
      <c r="JO250" s="1">
        <v>2.8146417664691699E-5</v>
      </c>
      <c r="JP250">
        <v>0</v>
      </c>
      <c r="JQ250">
        <v>0</v>
      </c>
      <c r="JR250">
        <v>0</v>
      </c>
      <c r="JS250">
        <v>0</v>
      </c>
      <c r="JT250">
        <v>0</v>
      </c>
      <c r="JU250" s="1">
        <v>-1.6952564981315799E-17</v>
      </c>
      <c r="JV250" s="1">
        <v>-1.6397066916645001E-10</v>
      </c>
      <c r="JW250" s="1">
        <v>-2.2265388115979802E-16</v>
      </c>
      <c r="JX250">
        <v>0</v>
      </c>
      <c r="JY250" s="1">
        <v>5.0618239963586298E-14</v>
      </c>
      <c r="JZ250" s="1">
        <v>4.4401578672023899E-13</v>
      </c>
      <c r="KA250">
        <v>0</v>
      </c>
      <c r="KB250" s="1">
        <v>9.2190455868289694E-12</v>
      </c>
      <c r="KC250" s="1">
        <v>2.1198535058481401E-11</v>
      </c>
      <c r="KD250" s="1">
        <v>2.03823174729868E-11</v>
      </c>
      <c r="KE250" s="1">
        <v>2.7885430502882801E-11</v>
      </c>
      <c r="KF250" s="1">
        <v>-3.11320402603959E-6</v>
      </c>
      <c r="KG250" s="1">
        <v>1.28189897098414E-30</v>
      </c>
      <c r="KH250" s="1">
        <v>-5.0074178554068098E-33</v>
      </c>
      <c r="KI250" s="1">
        <v>-1.3126645462877601E-27</v>
      </c>
      <c r="KJ250" s="1">
        <v>-1.6408306828597001E-28</v>
      </c>
      <c r="KK250" s="1">
        <v>9.4584491735328898E-49</v>
      </c>
      <c r="KL250" s="1">
        <v>-3.7165749972109299E-49</v>
      </c>
      <c r="KM250" s="1">
        <v>-1.28189897098414E-30</v>
      </c>
      <c r="KN250" s="1">
        <v>1.38527391445122E-7</v>
      </c>
      <c r="KO250" s="1">
        <v>-1.55660297862982E-13</v>
      </c>
      <c r="KP250" s="1">
        <v>-2.4872917975475102E-10</v>
      </c>
      <c r="KQ250" s="1">
        <v>1.3257739253012899E-22</v>
      </c>
      <c r="KR250" s="1">
        <v>-1.2044270420836E-20</v>
      </c>
      <c r="KS250" s="1">
        <v>9.8250803406380096E-22</v>
      </c>
      <c r="KT250" s="1">
        <v>2.3160306001868599E-22</v>
      </c>
      <c r="KU250">
        <v>0</v>
      </c>
      <c r="KV250">
        <v>0</v>
      </c>
      <c r="KW250">
        <v>0</v>
      </c>
      <c r="KX250">
        <v>0</v>
      </c>
      <c r="KY250">
        <v>0</v>
      </c>
      <c r="KZ250" s="1">
        <v>4.5439582028028802E-20</v>
      </c>
      <c r="LA250" s="1">
        <v>-7.8641714132424202E-23</v>
      </c>
      <c r="LB250" s="1">
        <v>-2.28206189025659E-22</v>
      </c>
      <c r="LC250" s="1">
        <v>-4.7823993396140299E-26</v>
      </c>
      <c r="LD250">
        <v>0</v>
      </c>
      <c r="LE250" s="1">
        <v>-2.1042562709765802E-6</v>
      </c>
      <c r="LF250">
        <v>1.52987070662307E-4</v>
      </c>
      <c r="LG250" s="1">
        <v>-1.9716175981699101E-6</v>
      </c>
      <c r="LH250">
        <v>0</v>
      </c>
      <c r="LI250">
        <v>4.17815959347868E-4</v>
      </c>
      <c r="LJ250">
        <v>0</v>
      </c>
      <c r="LK250" s="1">
        <v>-2.5962077592086801E-12</v>
      </c>
      <c r="LL250">
        <v>0</v>
      </c>
      <c r="LM250">
        <v>0</v>
      </c>
      <c r="LN250" s="1">
        <v>6.82536601207337E-46</v>
      </c>
      <c r="LO250">
        <v>0</v>
      </c>
      <c r="LP250">
        <v>0</v>
      </c>
      <c r="LQ250">
        <v>0</v>
      </c>
      <c r="LR250">
        <v>0</v>
      </c>
      <c r="LS250" s="1">
        <v>-1.2500801464795299E-7</v>
      </c>
      <c r="LT250" s="1">
        <v>2.91366019868955E-9</v>
      </c>
      <c r="LU250" s="1">
        <v>3.4932295615531098E-10</v>
      </c>
      <c r="LV250" s="1">
        <v>5.0144069552039297E-31</v>
      </c>
      <c r="LW250">
        <v>0</v>
      </c>
      <c r="LX250">
        <v>0</v>
      </c>
      <c r="LY250" s="1">
        <v>-6.57315358913003E-7</v>
      </c>
      <c r="LZ250" s="1">
        <v>-3.7130665436703902E-29</v>
      </c>
      <c r="MA250" s="1">
        <v>3.2220062125319603E-8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 s="1">
        <v>1.8131708732230899E-5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6.9178782740293201E-6</v>
      </c>
      <c r="NP250">
        <v>0</v>
      </c>
    </row>
    <row r="251" spans="1:380" x14ac:dyDescent="0.25">
      <c r="A251">
        <v>0</v>
      </c>
      <c r="B251">
        <v>0</v>
      </c>
      <c r="C251">
        <v>0</v>
      </c>
      <c r="D251">
        <v>0</v>
      </c>
      <c r="E251">
        <v>0</v>
      </c>
      <c r="F251" s="1">
        <v>-5.2203383320710903E-9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 s="1">
        <v>-2.3899679111723102E-7</v>
      </c>
      <c r="O251" s="1">
        <v>-1.0061436282311101E-9</v>
      </c>
      <c r="P251" s="1">
        <v>8.3946648834741401E-11</v>
      </c>
      <c r="Q251" s="1">
        <v>-1.6954328352589E-9</v>
      </c>
      <c r="R251" s="1">
        <v>-3.4670373441018599E-5</v>
      </c>
      <c r="S251" s="1">
        <v>1.6330419664664101E-5</v>
      </c>
      <c r="T251" s="1">
        <v>7.4336454872753305E-8</v>
      </c>
      <c r="U251" s="1">
        <v>7.7903951318929402E-7</v>
      </c>
      <c r="V251" s="1">
        <v>-2.00215685379402E-12</v>
      </c>
      <c r="W251" s="1">
        <v>2.9564262993757098E-11</v>
      </c>
      <c r="X251" s="1">
        <v>1.5993439121636599E-7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 s="1">
        <v>-7.5475663482666694E-5</v>
      </c>
      <c r="AL251" s="1">
        <v>-1.08921713149641E-5</v>
      </c>
      <c r="AM251">
        <v>8.3342765641911797E-3</v>
      </c>
      <c r="AN251" s="1">
        <v>8.5239424398834098E-6</v>
      </c>
      <c r="AO251">
        <v>2.22173666013582E-4</v>
      </c>
      <c r="AP251">
        <v>7.9946278190351201E-4</v>
      </c>
      <c r="AQ251" s="1">
        <v>-3.3093534999591099E-7</v>
      </c>
      <c r="AR251" s="1">
        <v>-1.39801502976654E-6</v>
      </c>
      <c r="AS251" s="1">
        <v>-5.0067741810774996E-7</v>
      </c>
      <c r="AT251" s="1">
        <v>-5.2587184878543604E-7</v>
      </c>
      <c r="AU251" s="1">
        <v>-3.8740356455020298E-5</v>
      </c>
      <c r="AV251">
        <v>-3.6941260562072501E-3</v>
      </c>
      <c r="AW251">
        <v>4.8304252078626804E-3</v>
      </c>
      <c r="AX251" s="1">
        <v>-1.15117719269339E-5</v>
      </c>
      <c r="AY251">
        <v>3.9536232270425097E-3</v>
      </c>
      <c r="AZ251">
        <v>2.1443444921494701E-4</v>
      </c>
      <c r="BA251">
        <v>2.4977418966120502E-3</v>
      </c>
      <c r="BB251">
        <v>-6.0685517473487698E-3</v>
      </c>
      <c r="BC251">
        <v>1.6223706387686901E-2</v>
      </c>
      <c r="BD251">
        <v>-4.6523762739744798E-4</v>
      </c>
      <c r="BE251" s="1">
        <v>7.6248013800021902E-6</v>
      </c>
      <c r="BF251" s="1">
        <v>2.0329080115307301E-6</v>
      </c>
      <c r="BG251">
        <v>1.03565943943264E-3</v>
      </c>
      <c r="BH251" s="1">
        <v>-6.6828923232465905E-5</v>
      </c>
      <c r="BI251" s="1">
        <v>-2.94811040302707E-5</v>
      </c>
      <c r="BJ251" s="1">
        <v>6.0597467574624197E-6</v>
      </c>
      <c r="BK251" s="1">
        <v>-3.00539266226483E-5</v>
      </c>
      <c r="BL251" s="1">
        <v>5.5532320104554703E-6</v>
      </c>
      <c r="BM251" s="1">
        <v>7.3750288593957898E-5</v>
      </c>
      <c r="BN251" s="1">
        <v>-1.99494006157508E-5</v>
      </c>
      <c r="BO251" s="1">
        <v>-6.1250911301242501E-5</v>
      </c>
      <c r="BP251">
        <v>-2.4731385977022299E-4</v>
      </c>
      <c r="BQ251" s="1">
        <v>-4.5790856575052101E-6</v>
      </c>
      <c r="BR251" s="1">
        <v>9.7898271721513298E-6</v>
      </c>
      <c r="BS251">
        <v>1.4660854410580301E-4</v>
      </c>
      <c r="BT251" s="1">
        <v>-1.28903656303027E-5</v>
      </c>
      <c r="BU251">
        <v>1.77239473037306E-3</v>
      </c>
      <c r="BV251" s="1">
        <v>-8.3549340264085702E-5</v>
      </c>
      <c r="BW251" s="1">
        <v>-5.6551862325992901E-5</v>
      </c>
      <c r="BX251">
        <v>1.4764641796778501E-3</v>
      </c>
      <c r="BY251">
        <v>-2.8281103706558698E-4</v>
      </c>
      <c r="BZ251">
        <v>-1.07806950004024E-3</v>
      </c>
      <c r="CA251" s="1">
        <v>2.85647040086404E-6</v>
      </c>
      <c r="CB251">
        <v>3.8325439592418702E-4</v>
      </c>
      <c r="CC251">
        <v>-2.2036682563668101E-4</v>
      </c>
      <c r="CD251">
        <v>-7.2559137270696505E-4</v>
      </c>
      <c r="CE251" s="1">
        <v>-5.8949590717589299E-5</v>
      </c>
      <c r="CF251">
        <v>-1.9180685088285101E-4</v>
      </c>
      <c r="CG251" s="1">
        <v>-5.4177116526391297E-6</v>
      </c>
      <c r="CH251">
        <v>-1.72046097704797E-4</v>
      </c>
      <c r="CI251">
        <v>-4.7361745917067399E-4</v>
      </c>
      <c r="CJ251">
        <v>-6.9135669189443504E-4</v>
      </c>
      <c r="CK251">
        <v>-1.2675855028117399E-4</v>
      </c>
      <c r="CL251">
        <v>2.2913643214482401E-2</v>
      </c>
      <c r="CM251">
        <v>2.0487422513142499E-2</v>
      </c>
      <c r="CN251" s="1">
        <v>-8.8746504649954102E-5</v>
      </c>
      <c r="CO251" s="1">
        <v>-4.2946032664141403E-5</v>
      </c>
      <c r="CP251">
        <v>-1.4489950835305999E-4</v>
      </c>
      <c r="CQ251">
        <v>-2.13747124727038E-4</v>
      </c>
      <c r="CR251">
        <v>-1.75508174795956E-4</v>
      </c>
      <c r="CS251">
        <v>-3.0717091855631603E-4</v>
      </c>
      <c r="CT251">
        <v>-2.3141656679758399E-4</v>
      </c>
      <c r="CU251">
        <v>-2.1890831250323301E-4</v>
      </c>
      <c r="CV251">
        <v>-1.5340170308055499E-4</v>
      </c>
      <c r="CW251" s="1">
        <v>-2.9336650622915098E-6</v>
      </c>
      <c r="CX251" s="1">
        <v>2.4277738419043801E-5</v>
      </c>
      <c r="CY251">
        <v>-3.6176449481901398E-4</v>
      </c>
      <c r="CZ251" s="1">
        <v>-1.9661734217293998E-5</v>
      </c>
      <c r="DA251" s="1">
        <v>-3.4388979923156803E-5</v>
      </c>
      <c r="DB251" s="1">
        <v>1.9334355092501699E-6</v>
      </c>
      <c r="DC251">
        <v>-2.5866692092427603E-4</v>
      </c>
      <c r="DD251">
        <v>-4.1013763550509899E-4</v>
      </c>
      <c r="DE251">
        <v>3.6653145609613601E-2</v>
      </c>
      <c r="DF251" s="1">
        <v>-7.9012312138211201E-5</v>
      </c>
      <c r="DG251" s="1">
        <v>3.2988808418262799E-6</v>
      </c>
      <c r="DH251">
        <v>-1.3433748853667601E-4</v>
      </c>
      <c r="DI251" s="1">
        <v>1.93255952633582E-5</v>
      </c>
      <c r="DJ251" s="1">
        <v>3.0978618711292898E-7</v>
      </c>
      <c r="DK251">
        <v>-6.3335732769295001E-4</v>
      </c>
      <c r="DL251" s="1">
        <v>6.2581802112014396E-6</v>
      </c>
      <c r="DM251">
        <v>-2.4668722537174198E-4</v>
      </c>
      <c r="DN251">
        <v>-2.5885380632250803E-4</v>
      </c>
      <c r="DO251" s="1">
        <v>-2.4635217674803402E-6</v>
      </c>
      <c r="DP251" s="1">
        <v>-2.11030113701487E-5</v>
      </c>
      <c r="DQ251" s="1">
        <v>-3.5207202697178102E-6</v>
      </c>
      <c r="DR251" s="1">
        <v>-4.4242076081737497E-6</v>
      </c>
      <c r="DS251">
        <v>2.4758468725664002E-4</v>
      </c>
      <c r="DT251">
        <v>6.0376084585228801E-3</v>
      </c>
      <c r="DU251" s="1">
        <v>6.1527195076215504E-6</v>
      </c>
      <c r="DV251">
        <v>-1.3383013451823001E-4</v>
      </c>
      <c r="DW251">
        <v>-1.4100617728929899E-4</v>
      </c>
      <c r="DX251" s="1">
        <v>-1.5196447929034299E-5</v>
      </c>
      <c r="DY251" s="1">
        <v>-2.6517122866852201E-5</v>
      </c>
      <c r="DZ251">
        <v>3.1221093243253301E-3</v>
      </c>
      <c r="EA251">
        <v>-1.51474179034078E-4</v>
      </c>
      <c r="EB251" s="1">
        <v>8.1086726037732096E-7</v>
      </c>
      <c r="EC251" s="1">
        <v>-4.8106859610658599E-6</v>
      </c>
      <c r="ED251" s="1">
        <v>-7.5422699394620503E-5</v>
      </c>
      <c r="EE251">
        <v>-9.9282366301754895E-4</v>
      </c>
      <c r="EF251" s="1">
        <v>2.7272756873316599E-7</v>
      </c>
      <c r="EG251" s="1">
        <v>3.6325727869537001E-6</v>
      </c>
      <c r="EH251" s="1">
        <v>-1.5584854623573399E-5</v>
      </c>
      <c r="EI251" s="1">
        <v>-6.1154321901266294E-5</v>
      </c>
      <c r="EJ251" s="1">
        <v>3.6695630004618998E-6</v>
      </c>
      <c r="EK251">
        <v>-1.1185192999779301E-4</v>
      </c>
      <c r="EL251" s="1">
        <v>4.8442652153270996E-6</v>
      </c>
      <c r="EM251" s="1">
        <v>9.5464847606506693E-6</v>
      </c>
      <c r="EN251" s="1">
        <v>-1.14226068830875E-5</v>
      </c>
      <c r="EO251" s="1">
        <v>2.1345160016133899E-6</v>
      </c>
      <c r="EP251">
        <v>1.1071969580068799E-3</v>
      </c>
      <c r="EQ251">
        <v>-1.07252010179194E-4</v>
      </c>
      <c r="ER251">
        <v>-1.8216910509057501E-4</v>
      </c>
      <c r="ES251">
        <v>-2.1110075536510801E-4</v>
      </c>
      <c r="ET251" s="1">
        <v>-2.1996994463348001E-5</v>
      </c>
      <c r="EU251" s="1">
        <v>-1.4534169595588299E-6</v>
      </c>
      <c r="EV251" s="1">
        <v>-1.7783354730707E-5</v>
      </c>
      <c r="EW251" s="1">
        <v>-3.6232573331646901E-6</v>
      </c>
      <c r="EX251" s="1">
        <v>-6.5195743618940702E-6</v>
      </c>
      <c r="EY251" s="1">
        <v>-7.0278775273028901E-6</v>
      </c>
      <c r="EZ251">
        <v>-2.3114906026419299E-4</v>
      </c>
      <c r="FA251">
        <v>1.6320905454227501E-4</v>
      </c>
      <c r="FB251">
        <v>1.2349665928932399E-4</v>
      </c>
      <c r="FC251">
        <v>1.69685105752819E-3</v>
      </c>
      <c r="FD251">
        <v>2.0643515937242301E-4</v>
      </c>
      <c r="FE251">
        <v>2.20550624852251E-2</v>
      </c>
      <c r="FF251">
        <v>1.11493196975253E-4</v>
      </c>
      <c r="FG251">
        <v>1.7587131909386801E-3</v>
      </c>
      <c r="FH251" s="1">
        <v>-6.5174853345673404E-5</v>
      </c>
      <c r="FI251" s="1">
        <v>-1.6566532006647801E-5</v>
      </c>
      <c r="FJ251" s="1">
        <v>-6.3618080980952399E-5</v>
      </c>
      <c r="FK251">
        <v>-1.9781735551964701E-4</v>
      </c>
      <c r="FL251">
        <v>2.347146010446E-3</v>
      </c>
      <c r="FM251">
        <v>-1.03122727816086E-4</v>
      </c>
      <c r="FN251" s="1">
        <v>-2.4072345961376399E-8</v>
      </c>
      <c r="FO251" s="1">
        <v>-1.0009511798504E-5</v>
      </c>
      <c r="FP251">
        <v>-1.62459554111968E-4</v>
      </c>
      <c r="FQ251">
        <v>1.4230209570298301E-3</v>
      </c>
      <c r="FR251">
        <v>4.2969436635581703E-3</v>
      </c>
      <c r="FS251">
        <v>-1.14305233337887E-4</v>
      </c>
      <c r="FT251">
        <v>-2.8624557218528702E-4</v>
      </c>
      <c r="FU251" s="1">
        <v>3.5107047457521502E-5</v>
      </c>
      <c r="FV251">
        <v>-9.11180440796345E-4</v>
      </c>
      <c r="FW251">
        <v>-1.8440738155484399E-4</v>
      </c>
      <c r="FX251" s="1">
        <v>-4.3233949216164699E-5</v>
      </c>
      <c r="FY251" s="1">
        <v>-4.7433358911764998E-5</v>
      </c>
      <c r="FZ251">
        <v>-4.7148812080424399E-4</v>
      </c>
      <c r="GA251">
        <v>1.2897615813844099E-2</v>
      </c>
      <c r="GB251">
        <v>1.42866682860098E-2</v>
      </c>
      <c r="GC251">
        <v>1.08205467075158E-3</v>
      </c>
      <c r="GD251">
        <v>3.7391580133988799E-3</v>
      </c>
      <c r="GE251">
        <v>1.9895843459753399E-4</v>
      </c>
      <c r="GF251" s="1">
        <v>-4.1909744318195402E-6</v>
      </c>
      <c r="GG251">
        <v>6.3598968584914796E-3</v>
      </c>
      <c r="GH251" s="1">
        <v>-1.05738438185092E-5</v>
      </c>
      <c r="GI251">
        <v>1.6030046886676801E-3</v>
      </c>
      <c r="GJ251">
        <v>-2.04025237159939E-4</v>
      </c>
      <c r="GK251">
        <v>3.3497895837076401E-2</v>
      </c>
      <c r="GL251" s="1">
        <v>-6.5610656464308203E-10</v>
      </c>
      <c r="GM251" s="1">
        <v>6.9940959790952498E-8</v>
      </c>
      <c r="GN251" s="1">
        <v>-2.1037821889364E-9</v>
      </c>
      <c r="GO251" s="1">
        <v>-7.7423902949492202E-5</v>
      </c>
      <c r="GP251" s="1">
        <v>-1.2095652724260801E-6</v>
      </c>
      <c r="GQ251" s="1">
        <v>5.3894963020181997E-7</v>
      </c>
      <c r="GR251" s="1">
        <v>4.5984663678865902E-9</v>
      </c>
      <c r="GS251" s="1">
        <v>-2.70831068341748E-7</v>
      </c>
      <c r="GT251" s="1">
        <v>-1.40443625634275E-5</v>
      </c>
      <c r="GU251" s="1">
        <v>1.16424865636092E-7</v>
      </c>
      <c r="GV251" s="1">
        <v>-1.5949296920223699E-8</v>
      </c>
      <c r="GW251" s="1">
        <v>-1.6571357097167502E-8</v>
      </c>
      <c r="GX251" s="1">
        <v>3.5307915499590199E-7</v>
      </c>
      <c r="GY251" s="1">
        <v>4.3959967015698903E-9</v>
      </c>
      <c r="GZ251" s="1">
        <v>-4.3683101598391601E-6</v>
      </c>
      <c r="HA251" s="1">
        <v>5.2221831879597002E-8</v>
      </c>
      <c r="HB251" s="1">
        <v>1.7765309139090501E-7</v>
      </c>
      <c r="HC251" s="1">
        <v>4.9463785434472897E-8</v>
      </c>
      <c r="HD251" s="1">
        <v>9.6166473998184598E-9</v>
      </c>
      <c r="HE251" s="1">
        <v>5.7896450423019597E-9</v>
      </c>
      <c r="HF251" s="1">
        <v>1.3510850089823E-8</v>
      </c>
      <c r="HG251" s="1">
        <v>3.6892509190927901E-8</v>
      </c>
      <c r="HH251" s="1">
        <v>-1.6781170941146999E-6</v>
      </c>
      <c r="HI251" s="1">
        <v>-3.4048300029715197E-8</v>
      </c>
      <c r="HJ251" s="1">
        <v>-1.8175020524715001E-9</v>
      </c>
      <c r="HK251" s="1">
        <v>7.5255767979441898E-14</v>
      </c>
      <c r="HL251">
        <v>0</v>
      </c>
      <c r="HM251">
        <v>0</v>
      </c>
      <c r="HN251">
        <v>1.7980241934461998E-2</v>
      </c>
      <c r="HO251">
        <v>0.62115745418689605</v>
      </c>
      <c r="HP251">
        <v>0.167653160193069</v>
      </c>
      <c r="HQ251">
        <v>2.2087162085892498E-2</v>
      </c>
      <c r="HR251">
        <v>0.30657329426499402</v>
      </c>
      <c r="HS251">
        <v>7.2278461154424697E-2</v>
      </c>
      <c r="HT251">
        <v>9.3506114662280093E-2</v>
      </c>
      <c r="HU251">
        <v>1.47541713362399E-3</v>
      </c>
      <c r="HV251">
        <v>4.4694911495744803E-3</v>
      </c>
      <c r="HW251" s="1">
        <v>-7.4679015000489399E-6</v>
      </c>
      <c r="HX251">
        <v>1.75249769770636E-4</v>
      </c>
      <c r="HY251" s="1">
        <v>-4.9822470069504397E-5</v>
      </c>
      <c r="HZ251">
        <v>-2.03165230395497E-4</v>
      </c>
      <c r="IA251">
        <v>2.2321688398483602E-3</v>
      </c>
      <c r="IB251">
        <v>1.99978081515651E-3</v>
      </c>
      <c r="IC251">
        <v>-8.5883420237504798E-4</v>
      </c>
      <c r="ID251">
        <v>2.49924466258757E-2</v>
      </c>
      <c r="IE251">
        <v>-2.2794611286662501E-4</v>
      </c>
      <c r="IF251" s="1">
        <v>-9.4577035034436706E-6</v>
      </c>
      <c r="IG251" s="1">
        <v>1.5564411133435199E-6</v>
      </c>
      <c r="IH251">
        <v>4.3720931391112402E-4</v>
      </c>
      <c r="II251" s="1">
        <v>-1.67526845616515E-5</v>
      </c>
      <c r="IJ251">
        <v>-2.4391989943497601E-4</v>
      </c>
      <c r="IK251" s="1">
        <v>-3.3632855319262803E-5</v>
      </c>
      <c r="IL251" s="1">
        <v>-6.7350486747487196E-6</v>
      </c>
      <c r="IM251" s="1">
        <v>-3.2321396172542699E-5</v>
      </c>
      <c r="IN251">
        <v>-1.7639551321853701E-4</v>
      </c>
      <c r="IO251">
        <v>3.0976654767126202E-4</v>
      </c>
      <c r="IP251">
        <v>-6.4069062853059201E-4</v>
      </c>
      <c r="IQ251">
        <v>2.8453796228912298E-3</v>
      </c>
      <c r="IR251" s="1">
        <v>-2.7839446696144798E-7</v>
      </c>
      <c r="IS251" s="1">
        <v>-4.1247319920906898E-6</v>
      </c>
      <c r="IT251" s="1">
        <v>-4.0327248430659796E-6</v>
      </c>
      <c r="IU251" s="1">
        <v>-1.4689539278092599E-5</v>
      </c>
      <c r="IV251" s="1">
        <v>-1.9234866434554702E-6</v>
      </c>
      <c r="IW251" s="1">
        <v>1.7526290079490901E-6</v>
      </c>
      <c r="IX251">
        <v>5.4947342272991702E-3</v>
      </c>
      <c r="IY251">
        <v>3.5992523535874697E-2</v>
      </c>
      <c r="IZ251" s="1">
        <v>-2.9232526026734501E-5</v>
      </c>
      <c r="JA251" s="1">
        <v>-3.7054037498170802E-5</v>
      </c>
      <c r="JB251" s="1">
        <v>-4.5150503829222801E-5</v>
      </c>
      <c r="JC251">
        <v>9.4908079881765898E-4</v>
      </c>
      <c r="JD251">
        <v>2.5524375454251298E-3</v>
      </c>
      <c r="JE251">
        <v>1.4267184281784901E-3</v>
      </c>
      <c r="JF251">
        <v>7.1961862242697098E-3</v>
      </c>
      <c r="JG251">
        <v>0.107353088018736</v>
      </c>
      <c r="JH251">
        <v>1.74214087733741E-2</v>
      </c>
      <c r="JI251" s="1">
        <v>-6.6113796078598003E-5</v>
      </c>
      <c r="JJ251">
        <v>7.31262241957515E-4</v>
      </c>
      <c r="JK251">
        <v>0.11696275208387</v>
      </c>
      <c r="JL251">
        <v>7.6719009155594597E-2</v>
      </c>
      <c r="JM251">
        <v>5.9498904366246802E-2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 s="1">
        <v>-2.5318847058910601E-19</v>
      </c>
      <c r="JV251" s="1">
        <v>-2.4489204432180099E-12</v>
      </c>
      <c r="JW251" s="1">
        <v>-3.3253608349951599E-18</v>
      </c>
      <c r="JX251">
        <v>0</v>
      </c>
      <c r="JY251" s="1">
        <v>7.5598912462024802E-16</v>
      </c>
      <c r="JZ251" s="1">
        <v>6.6314258686528604E-15</v>
      </c>
      <c r="KA251">
        <v>0</v>
      </c>
      <c r="KB251" s="1">
        <v>1.2903508587011E-31</v>
      </c>
      <c r="KC251" s="1">
        <v>2.96706938460053E-31</v>
      </c>
      <c r="KD251" s="1">
        <v>2.85282685782156E-31</v>
      </c>
      <c r="KE251" s="1">
        <v>3.90300588664529E-31</v>
      </c>
      <c r="KF251" s="1">
        <v>-3.2515112474332599E-29</v>
      </c>
      <c r="KG251" s="1">
        <v>1.16182210102625E-50</v>
      </c>
      <c r="KH251" s="1">
        <v>-4.6283720341671098E-53</v>
      </c>
      <c r="KI251" s="1">
        <v>-1.0506845526526599E-47</v>
      </c>
      <c r="KJ251" s="1">
        <v>-1.88450328235301E-48</v>
      </c>
      <c r="KK251" s="1">
        <v>1.72442557091728E-49</v>
      </c>
      <c r="KL251" s="1">
        <v>-3.8640793286236E-50</v>
      </c>
      <c r="KM251" s="1">
        <v>-1.75004855118531E-50</v>
      </c>
      <c r="KN251" s="1">
        <v>1.9389093678006299E-27</v>
      </c>
      <c r="KO251" s="1">
        <v>-2.1787114199774301E-33</v>
      </c>
      <c r="KP251" s="1">
        <v>-3.4813572365787497E-30</v>
      </c>
      <c r="KQ251" s="1">
        <v>1.98005831485623E-24</v>
      </c>
      <c r="KR251" s="1">
        <v>-1.7988253757316601E-22</v>
      </c>
      <c r="KS251" s="1">
        <v>1.4673868335576E-23</v>
      </c>
      <c r="KT251" s="1">
        <v>3.4590178309015297E-24</v>
      </c>
      <c r="KU251">
        <v>0</v>
      </c>
      <c r="KV251">
        <v>0</v>
      </c>
      <c r="KW251">
        <v>0</v>
      </c>
      <c r="KX251">
        <v>0</v>
      </c>
      <c r="KY251">
        <v>0</v>
      </c>
      <c r="KZ251" s="1">
        <v>6.7864528409504998E-22</v>
      </c>
      <c r="LA251" s="1">
        <v>-1.17452287294809E-24</v>
      </c>
      <c r="LB251" s="1">
        <v>-3.40828517938473E-24</v>
      </c>
      <c r="LC251" s="1">
        <v>-7.1425673688775702E-28</v>
      </c>
      <c r="LD251">
        <v>0</v>
      </c>
      <c r="LE251">
        <v>0</v>
      </c>
      <c r="LF251">
        <v>0</v>
      </c>
      <c r="LG251" s="1">
        <v>1.03428847640714E-31</v>
      </c>
      <c r="LH251">
        <v>0</v>
      </c>
      <c r="LI251">
        <v>3.4783638368573398E-4</v>
      </c>
      <c r="LJ251">
        <v>0</v>
      </c>
      <c r="LK251" s="1">
        <v>-9.4067817136793902E-39</v>
      </c>
      <c r="LL251">
        <v>0</v>
      </c>
      <c r="LM251" s="1">
        <v>2.9184918295494601E-5</v>
      </c>
      <c r="LN251" s="1">
        <v>3.0737443650515297E-48</v>
      </c>
      <c r="LO251">
        <v>0</v>
      </c>
      <c r="LP251">
        <v>0</v>
      </c>
      <c r="LQ251">
        <v>0</v>
      </c>
      <c r="LR251">
        <v>0</v>
      </c>
      <c r="LS251" s="1">
        <v>-5.9525911069285798E-34</v>
      </c>
      <c r="LT251" s="1">
        <v>-1.04952284365619E-34</v>
      </c>
      <c r="LU251" s="1">
        <v>1.2656940818680001E-36</v>
      </c>
      <c r="LV251" s="1">
        <v>6.9874622306169506E-51</v>
      </c>
      <c r="LW251">
        <v>0</v>
      </c>
      <c r="LX251">
        <v>0</v>
      </c>
      <c r="LY251" s="1">
        <v>-5.47214988912745E-7</v>
      </c>
      <c r="LZ251" s="1">
        <v>-1.2795608244655E-48</v>
      </c>
      <c r="MA251" s="1">
        <v>4.8121026291812999E-10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1.1341159374044899E-4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4.532256144377686E-6</v>
      </c>
      <c r="NP251">
        <v>0</v>
      </c>
    </row>
    <row r="252" spans="1:380" x14ac:dyDescent="0.25">
      <c r="A252">
        <v>2.4565684776009299E-2</v>
      </c>
      <c r="B252">
        <v>0.13736280230644399</v>
      </c>
      <c r="C252">
        <v>3.5475641376256202E-2</v>
      </c>
      <c r="D252">
        <v>2.17923820563014E-2</v>
      </c>
      <c r="E252">
        <v>1.6747407390538201E-2</v>
      </c>
      <c r="F252">
        <v>3.0420687201739099E-2</v>
      </c>
      <c r="G252">
        <v>-7.6906495378006097E-4</v>
      </c>
      <c r="H252">
        <v>3.42743226636968E-3</v>
      </c>
      <c r="I252">
        <v>-7.2660864968595695E-4</v>
      </c>
      <c r="J252">
        <v>-8.4295150668097201E-4</v>
      </c>
      <c r="K252" s="1">
        <v>-1.23560627051337E-5</v>
      </c>
      <c r="L252">
        <v>0</v>
      </c>
      <c r="M252">
        <v>9.1373468855876994E-2</v>
      </c>
      <c r="N252">
        <v>-2.4133598629943499E-4</v>
      </c>
      <c r="O252" s="1">
        <v>3.6435039123440801E-10</v>
      </c>
      <c r="P252" s="1">
        <v>-3.0399232761159899E-11</v>
      </c>
      <c r="Q252" s="1">
        <v>6.1395967683487501E-10</v>
      </c>
      <c r="R252" s="1">
        <v>9.0726142080702199E-6</v>
      </c>
      <c r="S252">
        <v>-6.4919158488372102E-4</v>
      </c>
      <c r="T252" s="1">
        <v>3.8578502296108402E-5</v>
      </c>
      <c r="U252" s="1">
        <v>-2.8211017140425898E-7</v>
      </c>
      <c r="V252" s="1">
        <v>3.54885255692407E-6</v>
      </c>
      <c r="W252" s="1">
        <v>5.0624535619644098E-9</v>
      </c>
      <c r="X252">
        <v>2.6922672071237602E-4</v>
      </c>
      <c r="Y252">
        <v>1.2888026607538799E-3</v>
      </c>
      <c r="Z252">
        <v>2.43047705177481E-3</v>
      </c>
      <c r="AA252">
        <v>2.3603793466807198E-3</v>
      </c>
      <c r="AB252">
        <v>8.5437630529713296E-4</v>
      </c>
      <c r="AC252">
        <v>1.29048771903629E-3</v>
      </c>
      <c r="AD252">
        <v>4.0650406504065002E-3</v>
      </c>
      <c r="AE252">
        <v>1.7430667568552E-3</v>
      </c>
      <c r="AF252">
        <v>1.9635145627330099E-3</v>
      </c>
      <c r="AG252">
        <v>2.16785973121082E-3</v>
      </c>
      <c r="AH252">
        <v>2.3553031681264099E-3</v>
      </c>
      <c r="AI252">
        <v>2.3497631734754301E-3</v>
      </c>
      <c r="AJ252">
        <v>2.7510768657452601E-3</v>
      </c>
      <c r="AK252" s="1">
        <v>-1.9231172721430599E-6</v>
      </c>
      <c r="AL252" s="1">
        <v>-1.3167142681753899E-6</v>
      </c>
      <c r="AM252" s="1">
        <v>1.9385778129658601E-7</v>
      </c>
      <c r="AN252" s="1">
        <v>-8.6921783530577195E-6</v>
      </c>
      <c r="AO252" s="1">
        <v>-2.3116583269338302E-5</v>
      </c>
      <c r="AP252">
        <v>2.20504793868607E-4</v>
      </c>
      <c r="AQ252" s="1">
        <v>-6.4459295480785597E-9</v>
      </c>
      <c r="AR252" s="1">
        <v>1.04080594053258E-6</v>
      </c>
      <c r="AS252" s="1">
        <v>5.2974793065770996E-7</v>
      </c>
      <c r="AT252" s="1">
        <v>3.6334858710951402E-8</v>
      </c>
      <c r="AU252" s="1">
        <v>6.5473884983090402E-7</v>
      </c>
      <c r="AV252">
        <v>2.3254963062493801E-4</v>
      </c>
      <c r="AW252" s="1">
        <v>-6.4798196331138899E-7</v>
      </c>
      <c r="AX252" s="1">
        <v>6.5032726280676198E-6</v>
      </c>
      <c r="AY252">
        <v>8.5930653613192705E-4</v>
      </c>
      <c r="AZ252" s="1">
        <v>-2.1380597240079701E-6</v>
      </c>
      <c r="BA252" s="1">
        <v>2.0577695086500801E-5</v>
      </c>
      <c r="BB252">
        <v>7.4615307704913503E-4</v>
      </c>
      <c r="BC252">
        <v>1.5589208819812001E-4</v>
      </c>
      <c r="BD252" s="1">
        <v>-5.0276820835042799E-6</v>
      </c>
      <c r="BE252" s="1">
        <v>-1.27337605736584E-5</v>
      </c>
      <c r="BF252" s="1">
        <v>-3.3360612564689299E-6</v>
      </c>
      <c r="BG252" s="1">
        <v>4.1774678345290899E-5</v>
      </c>
      <c r="BH252" s="1">
        <v>-5.8755840419221902E-5</v>
      </c>
      <c r="BI252" s="1">
        <v>-2.9326564821760803E-7</v>
      </c>
      <c r="BJ252" s="1">
        <v>1.7275381571535101E-8</v>
      </c>
      <c r="BK252" s="1">
        <v>-4.5064268497644901E-7</v>
      </c>
      <c r="BL252" s="1">
        <v>2.4731306885376498E-9</v>
      </c>
      <c r="BM252" s="1">
        <v>-8.0810908605686997E-7</v>
      </c>
      <c r="BN252" s="1">
        <v>-3.8760217486235199E-5</v>
      </c>
      <c r="BO252" s="1">
        <v>-2.01192148488834E-6</v>
      </c>
      <c r="BP252" s="1">
        <v>-2.73527275470514E-6</v>
      </c>
      <c r="BQ252" s="1">
        <v>-5.3795642288681605E-7</v>
      </c>
      <c r="BR252" s="1">
        <v>-1.17731070879147E-7</v>
      </c>
      <c r="BS252" s="1">
        <v>6.1343431620209705E-5</v>
      </c>
      <c r="BT252" s="1">
        <v>-1.9242969414290199E-7</v>
      </c>
      <c r="BU252">
        <v>-2.7724647300722999E-4</v>
      </c>
      <c r="BV252" s="1">
        <v>-3.1758385603857798E-7</v>
      </c>
      <c r="BW252" s="1">
        <v>-2.8909315115848701E-7</v>
      </c>
      <c r="BX252">
        <v>1.5309897140754899E-4</v>
      </c>
      <c r="BY252" s="1">
        <v>1.66516068878354E-8</v>
      </c>
      <c r="BZ252" s="1">
        <v>9.4268417055758298E-8</v>
      </c>
      <c r="CA252" s="1">
        <v>-1.58818274711454E-7</v>
      </c>
      <c r="CB252" s="1">
        <v>-1.2826863622780899E-6</v>
      </c>
      <c r="CC252" s="1">
        <v>2.27664381922666E-7</v>
      </c>
      <c r="CD252" s="1">
        <v>-1.39160401624333E-6</v>
      </c>
      <c r="CE252" s="1">
        <v>-7.2879150269175902E-8</v>
      </c>
      <c r="CF252" s="1">
        <v>-7.5862517561088406E-8</v>
      </c>
      <c r="CG252" s="1">
        <v>-1.6404817291184799E-7</v>
      </c>
      <c r="CH252" s="1">
        <v>6.7808823524223505E-8</v>
      </c>
      <c r="CI252" s="1">
        <v>-6.2250883594316701E-5</v>
      </c>
      <c r="CJ252" s="1">
        <v>6.8077654653426196E-7</v>
      </c>
      <c r="CK252" s="1">
        <v>1.34383235868415E-6</v>
      </c>
      <c r="CL252" s="1">
        <v>-2.4319147950821799E-5</v>
      </c>
      <c r="CM252" s="1">
        <v>-1.0000716920380901E-5</v>
      </c>
      <c r="CN252" s="1">
        <v>2.06600728179492E-7</v>
      </c>
      <c r="CO252">
        <v>3.5219415498195198E-4</v>
      </c>
      <c r="CP252" s="1">
        <v>-9.4163030088645304E-8</v>
      </c>
      <c r="CQ252" s="1">
        <v>-3.4447541872253099E-6</v>
      </c>
      <c r="CR252" s="1">
        <v>-1.98464149260412E-7</v>
      </c>
      <c r="CS252" s="1">
        <v>9.9653596615492802E-8</v>
      </c>
      <c r="CT252" s="1">
        <v>-1.65337998471198E-6</v>
      </c>
      <c r="CU252" s="1">
        <v>-7.38795096434043E-7</v>
      </c>
      <c r="CV252" s="1">
        <v>2.5445143846621401E-7</v>
      </c>
      <c r="CW252" s="1">
        <v>-8.8243485153305701E-7</v>
      </c>
      <c r="CX252" s="1">
        <v>1.3391100413858499E-7</v>
      </c>
      <c r="CY252" s="1">
        <v>-2.3195741248695102E-6</v>
      </c>
      <c r="CZ252" s="1">
        <v>-1.7935814849548899E-6</v>
      </c>
      <c r="DA252" s="1">
        <v>1.6624655913154001E-8</v>
      </c>
      <c r="DB252" s="1">
        <v>9.3757057223817004E-9</v>
      </c>
      <c r="DC252" s="1">
        <v>1.1477647724198299E-6</v>
      </c>
      <c r="DD252" s="1">
        <v>2.7633674059940799E-6</v>
      </c>
      <c r="DE252" s="1">
        <v>9.6632176839576296E-7</v>
      </c>
      <c r="DF252" s="1">
        <v>2.90652618865164E-7</v>
      </c>
      <c r="DG252" s="1">
        <v>1.9670963282463901E-8</v>
      </c>
      <c r="DH252" s="1">
        <v>-4.2845213809703798E-7</v>
      </c>
      <c r="DI252" s="1">
        <v>1.2891946811759901E-6</v>
      </c>
      <c r="DJ252" s="1">
        <v>1.9670507961224701E-8</v>
      </c>
      <c r="DK252" s="1">
        <v>-4.2371359751782602E-5</v>
      </c>
      <c r="DL252" s="1">
        <v>8.0483684019856199E-8</v>
      </c>
      <c r="DM252" s="1">
        <v>7.2710504828145101E-8</v>
      </c>
      <c r="DN252" s="1">
        <v>2.22367218721187E-7</v>
      </c>
      <c r="DO252" s="1">
        <v>5.4077363963697E-8</v>
      </c>
      <c r="DP252" s="1">
        <v>-9.2158978100608798E-8</v>
      </c>
      <c r="DQ252" s="1">
        <v>-2.0982378443125999E-7</v>
      </c>
      <c r="DR252" s="1">
        <v>1.4762349952782099E-10</v>
      </c>
      <c r="DS252" s="1">
        <v>-1.02349864705237E-6</v>
      </c>
      <c r="DT252" s="1">
        <v>3.6531420177173799E-7</v>
      </c>
      <c r="DU252" s="1">
        <v>-3.2365373971274597E-8</v>
      </c>
      <c r="DV252" s="1">
        <v>3.6885218886936499E-7</v>
      </c>
      <c r="DW252" s="1">
        <v>-1.7753738785608001E-7</v>
      </c>
      <c r="DX252" s="1">
        <v>2.5194562848181399E-7</v>
      </c>
      <c r="DY252" s="1">
        <v>-1.51048327356254E-5</v>
      </c>
      <c r="DZ252" s="1">
        <v>1.4421301812766801E-8</v>
      </c>
      <c r="EA252" s="1">
        <v>-1.9252362425791599E-5</v>
      </c>
      <c r="EB252" s="1">
        <v>1.1042643172579101E-6</v>
      </c>
      <c r="EC252">
        <v>5.2350316691188897E-4</v>
      </c>
      <c r="ED252" s="1">
        <v>-2.6488988500844501E-6</v>
      </c>
      <c r="EE252" s="1">
        <v>4.8446152526799695E-7</v>
      </c>
      <c r="EF252" s="1">
        <v>-5.1956502875857604E-6</v>
      </c>
      <c r="EG252" s="1">
        <v>2.7957540082553701E-9</v>
      </c>
      <c r="EH252" s="1">
        <v>1.85740223723743E-8</v>
      </c>
      <c r="EI252" s="1">
        <v>2.51965492924166E-7</v>
      </c>
      <c r="EJ252" s="1">
        <v>2.2774003422651799E-7</v>
      </c>
      <c r="EK252" s="1">
        <v>1.9503695277842901E-7</v>
      </c>
      <c r="EL252" s="1">
        <v>2.0456839876072701E-7</v>
      </c>
      <c r="EM252" s="1">
        <v>1.39899833456695E-7</v>
      </c>
      <c r="EN252" s="1">
        <v>1.0999372420707001E-7</v>
      </c>
      <c r="EO252" s="1">
        <v>1.26628385578923E-6</v>
      </c>
      <c r="EP252" s="1">
        <v>-2.40657101767284E-6</v>
      </c>
      <c r="EQ252" s="1">
        <v>-4.0148709376497199E-7</v>
      </c>
      <c r="ER252" s="1">
        <v>-4.5752013953147404E-6</v>
      </c>
      <c r="ES252" s="1">
        <v>1.6628734974451801E-6</v>
      </c>
      <c r="ET252" s="1">
        <v>-1.9124903344238699E-6</v>
      </c>
      <c r="EU252" s="1">
        <v>-1.18608096847205E-7</v>
      </c>
      <c r="EV252" s="1">
        <v>-3.7885309217694902E-7</v>
      </c>
      <c r="EW252" s="1">
        <v>-4.1556996807857099E-7</v>
      </c>
      <c r="EX252" s="1">
        <v>-1.88493277406799E-7</v>
      </c>
      <c r="EY252" s="1">
        <v>-3.4329145974029801E-7</v>
      </c>
      <c r="EZ252" s="1">
        <v>-1.5997549030195001E-8</v>
      </c>
      <c r="FA252" s="1">
        <v>3.8087186854076702E-5</v>
      </c>
      <c r="FB252" s="1">
        <v>-2.8240021684152302E-6</v>
      </c>
      <c r="FC252">
        <v>1.5121839302255799E-4</v>
      </c>
      <c r="FD252" s="1">
        <v>2.2992449268655901E-5</v>
      </c>
      <c r="FE252" s="1">
        <v>5.67984944169077E-8</v>
      </c>
      <c r="FF252" s="1">
        <v>3.6534554350086498E-5</v>
      </c>
      <c r="FG252" s="1">
        <v>3.73152616225502E-5</v>
      </c>
      <c r="FH252" s="1">
        <v>-1.1577413127688E-6</v>
      </c>
      <c r="FI252" s="1">
        <v>-3.14510067590037E-6</v>
      </c>
      <c r="FJ252" s="1">
        <v>-2.76588277229844E-5</v>
      </c>
      <c r="FK252" s="1">
        <v>-1.1663103038077001E-5</v>
      </c>
      <c r="FL252" s="1">
        <v>-8.9957035697401499E-6</v>
      </c>
      <c r="FM252" s="1">
        <v>7.3031732949852195E-8</v>
      </c>
      <c r="FN252" s="1">
        <v>-5.0802227542463695E-7</v>
      </c>
      <c r="FO252" s="1">
        <v>-1.6584817492063801E-7</v>
      </c>
      <c r="FP252" s="1">
        <v>-1.7192939177092799E-8</v>
      </c>
      <c r="FQ252">
        <v>4.7867730837749601E-4</v>
      </c>
      <c r="FR252" s="1">
        <v>-9.5573360159126601E-8</v>
      </c>
      <c r="FS252" s="1">
        <v>-6.0463393266739595E-8</v>
      </c>
      <c r="FT252" s="1">
        <v>1.2001814536551799E-7</v>
      </c>
      <c r="FU252" s="1">
        <v>-9.4125106983387403E-7</v>
      </c>
      <c r="FV252" s="1">
        <v>-4.5656040043622604E-6</v>
      </c>
      <c r="FW252" s="1">
        <v>-3.0241275319969298E-6</v>
      </c>
      <c r="FX252" s="1">
        <v>-1.2021565014020101E-6</v>
      </c>
      <c r="FY252" s="1">
        <v>-7.8361826833594092E-6</v>
      </c>
      <c r="FZ252" s="1">
        <v>3.2171981281018001E-6</v>
      </c>
      <c r="GA252" s="1">
        <v>-5.7573283970779604E-7</v>
      </c>
      <c r="GB252" s="1">
        <v>-1.4126041826487599E-5</v>
      </c>
      <c r="GC252" s="1">
        <v>1.3320338333645601E-7</v>
      </c>
      <c r="GD252" s="1">
        <v>1.73994536856397E-7</v>
      </c>
      <c r="GE252" s="1">
        <v>-3.0720887782478601E-9</v>
      </c>
      <c r="GF252" s="1">
        <v>9.6969281811569001E-8</v>
      </c>
      <c r="GG252" s="1">
        <v>8.5694553774980404E-5</v>
      </c>
      <c r="GH252" s="1">
        <v>-2.3491329858487001E-6</v>
      </c>
      <c r="GI252">
        <v>4.65890066646921E-4</v>
      </c>
      <c r="GJ252">
        <v>-1.3648874404395799E-3</v>
      </c>
      <c r="GK252" s="1">
        <v>-1.7132716341088699E-5</v>
      </c>
      <c r="GL252" s="1">
        <v>6.0669174163666104E-7</v>
      </c>
      <c r="GM252" s="1">
        <v>-6.4673339658468095E-5</v>
      </c>
      <c r="GN252" s="1">
        <v>1.43851816003542E-6</v>
      </c>
      <c r="GO252">
        <v>-2.2925834987918602E-3</v>
      </c>
      <c r="GP252" s="1">
        <v>-3.5813540028587899E-5</v>
      </c>
      <c r="GQ252" s="1">
        <v>1.39110372096015E-5</v>
      </c>
      <c r="GR252" s="1">
        <v>4.5405332914332298E-7</v>
      </c>
      <c r="GS252" s="1">
        <v>-8.1158476074785006E-6</v>
      </c>
      <c r="GT252" s="1">
        <v>-1.4310738094514799E-6</v>
      </c>
      <c r="GU252" s="1">
        <v>3.32178580394099E-7</v>
      </c>
      <c r="GV252" s="1">
        <v>2.4165095330160002E-8</v>
      </c>
      <c r="GW252" s="1">
        <v>1.15939773095099E-7</v>
      </c>
      <c r="GX252" s="1">
        <v>-5.9170018986723398E-7</v>
      </c>
      <c r="GY252" s="1">
        <v>1.2064172416265699E-7</v>
      </c>
      <c r="GZ252" s="1">
        <v>3.0828734147526702E-8</v>
      </c>
      <c r="HA252" s="1">
        <v>1.2657279258048999E-7</v>
      </c>
      <c r="HB252" s="1">
        <v>6.6072663334941001E-8</v>
      </c>
      <c r="HC252" s="1">
        <v>3.7105746921983703E-8</v>
      </c>
      <c r="HD252" s="1">
        <v>3.9475565830059198E-7</v>
      </c>
      <c r="HE252" s="1">
        <v>1.6114564383971599E-7</v>
      </c>
      <c r="HF252" s="1">
        <v>1.6774382349232E-7</v>
      </c>
      <c r="HG252" s="1">
        <v>3.0702126823149098E-7</v>
      </c>
      <c r="HH252" s="1">
        <v>-7.6098452262031303E-6</v>
      </c>
      <c r="HI252" s="1">
        <v>-7.3476800325451796E-6</v>
      </c>
      <c r="HJ252" s="1">
        <v>-1.45918882829105E-8</v>
      </c>
      <c r="HK252" s="1">
        <v>6.0419395813467401E-13</v>
      </c>
      <c r="HL252">
        <v>0</v>
      </c>
      <c r="HM252">
        <v>0</v>
      </c>
      <c r="HN252" s="1">
        <v>-1.16681200752942E-10</v>
      </c>
      <c r="HO252" s="1">
        <v>-1.5585939188410999E-5</v>
      </c>
      <c r="HP252">
        <v>-1.5213642489469501E-4</v>
      </c>
      <c r="HQ252" s="1">
        <v>2.97233309697303E-6</v>
      </c>
      <c r="HR252" s="1">
        <v>-7.9848650957467306E-8</v>
      </c>
      <c r="HS252" s="1">
        <v>1.02879803284051E-7</v>
      </c>
      <c r="HT252" s="1">
        <v>1.23491334473013E-5</v>
      </c>
      <c r="HU252" s="1">
        <v>3.4995997670582399E-7</v>
      </c>
      <c r="HV252" s="1">
        <v>-5.3054011067137898E-9</v>
      </c>
      <c r="HW252" s="1">
        <v>-3.5712873165486901E-5</v>
      </c>
      <c r="HX252" s="1">
        <v>2.0449545023211401E-6</v>
      </c>
      <c r="HY252" s="1">
        <v>-6.6779648408888206E-5</v>
      </c>
      <c r="HZ252" s="1">
        <v>-5.41311296932452E-7</v>
      </c>
      <c r="IA252" s="1">
        <v>2.8356298589448201E-5</v>
      </c>
      <c r="IB252" s="1">
        <v>3.7110019500818097E-5</v>
      </c>
      <c r="IC252" s="1">
        <v>-1.2514049173802E-6</v>
      </c>
      <c r="ID252" s="1">
        <v>9.2413334140092303E-8</v>
      </c>
      <c r="IE252">
        <v>-1.5716086720911199E-3</v>
      </c>
      <c r="IF252" s="1">
        <v>1.1031851487073201E-5</v>
      </c>
      <c r="IG252" s="1">
        <v>-3.6724795643770001E-5</v>
      </c>
      <c r="IH252" s="1">
        <v>6.5333059207361598E-6</v>
      </c>
      <c r="II252" s="1">
        <v>-6.0619174343221502E-6</v>
      </c>
      <c r="IJ252" s="1">
        <v>2.44782807745621E-5</v>
      </c>
      <c r="IK252">
        <v>-1.4200335505307001E-4</v>
      </c>
      <c r="IL252">
        <v>1.0308241114404999E-3</v>
      </c>
      <c r="IM252">
        <v>2.7905688978307601E-4</v>
      </c>
      <c r="IN252">
        <v>4.57160685220806E-3</v>
      </c>
      <c r="IO252">
        <v>9.1715493083924897E-3</v>
      </c>
      <c r="IP252">
        <v>6.2221027015933305E-4</v>
      </c>
      <c r="IQ252" s="1">
        <v>2.5789262546898E-5</v>
      </c>
      <c r="IR252">
        <v>0.196615735294591</v>
      </c>
      <c r="IS252">
        <v>1.4406601361279599E-4</v>
      </c>
      <c r="IT252" s="1">
        <v>-4.5176739765954097E-5</v>
      </c>
      <c r="IU252" s="1">
        <v>2.9076452519038301E-5</v>
      </c>
      <c r="IV252" s="1">
        <v>1.28588192207357E-7</v>
      </c>
      <c r="IW252" s="1">
        <v>-7.2116695793988396E-6</v>
      </c>
      <c r="IX252">
        <v>1.46450929167444E-4</v>
      </c>
      <c r="IY252">
        <v>8.9887298092831101E-4</v>
      </c>
      <c r="IZ252">
        <v>9.0354665137248901E-4</v>
      </c>
      <c r="JA252" s="1">
        <v>-5.6128824473549398E-5</v>
      </c>
      <c r="JB252" s="1">
        <v>-1.3685507103508601E-5</v>
      </c>
      <c r="JC252">
        <v>7.1483365259643701E-3</v>
      </c>
      <c r="JD252">
        <v>2.6652913289498299E-4</v>
      </c>
      <c r="JE252">
        <v>2.2301964880475301E-4</v>
      </c>
      <c r="JF252">
        <v>8.6697932858487896E-4</v>
      </c>
      <c r="JG252">
        <v>1.26962142185455E-4</v>
      </c>
      <c r="JH252">
        <v>5.3672918142732E-4</v>
      </c>
      <c r="JI252" s="1">
        <v>-1.0853075109216001E-5</v>
      </c>
      <c r="JJ252" s="1">
        <v>2.5786881166425399E-5</v>
      </c>
      <c r="JK252">
        <v>2.3690960450124999E-4</v>
      </c>
      <c r="JL252" s="1">
        <v>-6.3330138967512904E-5</v>
      </c>
      <c r="JM252" s="1">
        <v>-2.1370118754180799E-5</v>
      </c>
      <c r="JN252">
        <v>1.2621086056513499E-4</v>
      </c>
      <c r="JO252">
        <v>0</v>
      </c>
      <c r="JP252">
        <v>0</v>
      </c>
      <c r="JQ252">
        <v>0</v>
      </c>
      <c r="JR252" s="1">
        <v>1.2618491136912E-5</v>
      </c>
      <c r="JS252">
        <v>0</v>
      </c>
      <c r="JT252" s="1">
        <v>3.2934821987287203E-5</v>
      </c>
      <c r="JU252" s="1">
        <v>-2.5566656767075698E-16</v>
      </c>
      <c r="JV252" s="1">
        <v>-2.4728893964227602E-9</v>
      </c>
      <c r="JW252" s="1">
        <v>-3.3579080002016298E-15</v>
      </c>
      <c r="JX252">
        <v>0</v>
      </c>
      <c r="JY252" s="1">
        <v>7.63388412743923E-13</v>
      </c>
      <c r="JZ252" s="1">
        <v>6.6963313402727102E-12</v>
      </c>
      <c r="KA252">
        <v>0</v>
      </c>
      <c r="KB252">
        <v>-1.2304917602476401E-2</v>
      </c>
      <c r="KC252">
        <v>-3.4265517951811101E-3</v>
      </c>
      <c r="KD252">
        <v>5.4829868172723501E-4</v>
      </c>
      <c r="KE252">
        <v>-5.2448267910034296E-3</v>
      </c>
      <c r="KF252" s="1">
        <v>-4.04548858157048E-7</v>
      </c>
      <c r="KG252" s="1">
        <v>-5.0812549632053396E-6</v>
      </c>
      <c r="KH252" s="1">
        <v>2.4137241080434199E-8</v>
      </c>
      <c r="KI252">
        <v>-1.1155816132598599E-2</v>
      </c>
      <c r="KJ252">
        <v>-1.00172415937006E-3</v>
      </c>
      <c r="KK252" s="1">
        <v>-9.8154147877559003E-5</v>
      </c>
      <c r="KL252" s="1">
        <v>2.4044263424156199E-5</v>
      </c>
      <c r="KM252" s="1">
        <v>-4.3135209359273796E-6</v>
      </c>
      <c r="KN252" s="1">
        <v>-9.0683967219370693E-9</v>
      </c>
      <c r="KO252" s="1">
        <v>2.8258430491361501E-5</v>
      </c>
      <c r="KP252">
        <v>-6.17478556632595E-3</v>
      </c>
      <c r="KQ252" s="1">
        <v>9.9572853430826701E-21</v>
      </c>
      <c r="KR252" s="1">
        <v>-9.0459040595673508E-19</v>
      </c>
      <c r="KS252" s="1">
        <v>7.3791712601537305E-20</v>
      </c>
      <c r="KT252" s="1">
        <v>1.7394653122425E-20</v>
      </c>
      <c r="KU252">
        <v>0</v>
      </c>
      <c r="KV252">
        <v>0</v>
      </c>
      <c r="KW252">
        <v>0</v>
      </c>
      <c r="KX252" s="1">
        <v>8.2563649067644902E-5</v>
      </c>
      <c r="KY252" s="1">
        <v>-1.33646129752286E-14</v>
      </c>
      <c r="KZ252" s="1">
        <v>3.4127604675938398E-18</v>
      </c>
      <c r="LA252" s="1">
        <v>-5.9064216948431197E-21</v>
      </c>
      <c r="LB252" s="1">
        <v>-1.7139529582085799E-20</v>
      </c>
      <c r="LC252" s="1">
        <v>1.30098925927174E-17</v>
      </c>
      <c r="LD252">
        <v>0</v>
      </c>
      <c r="LE252">
        <v>0</v>
      </c>
      <c r="LF252">
        <v>0</v>
      </c>
      <c r="LG252" s="1">
        <v>1.2868484538252801E-9</v>
      </c>
      <c r="LH252">
        <v>0</v>
      </c>
      <c r="LI252">
        <v>0</v>
      </c>
      <c r="LJ252">
        <v>0</v>
      </c>
      <c r="LK252" s="1">
        <v>9.69144043021027E-10</v>
      </c>
      <c r="LL252">
        <v>0</v>
      </c>
      <c r="LM252" s="1">
        <v>2.9184918295494601E-5</v>
      </c>
      <c r="LN252">
        <v>3.8331471025699801E-3</v>
      </c>
      <c r="LO252" s="1">
        <v>9.3270531175674998E-5</v>
      </c>
      <c r="LP252">
        <v>0</v>
      </c>
      <c r="LQ252">
        <v>2.22598165791114E-4</v>
      </c>
      <c r="LR252">
        <v>0</v>
      </c>
      <c r="LS252" s="1">
        <v>-2.33360114432714E-11</v>
      </c>
      <c r="LT252" s="1">
        <v>-1.5271676572688699E-12</v>
      </c>
      <c r="LU252" s="1">
        <v>-1.30399526327432E-7</v>
      </c>
      <c r="LV252" s="1">
        <v>-7.0959067372089195E-7</v>
      </c>
      <c r="LW252">
        <v>0</v>
      </c>
      <c r="LX252" s="1">
        <v>-1.26564098109046E-8</v>
      </c>
      <c r="LY252">
        <v>1.65823363414767E-3</v>
      </c>
      <c r="LZ252">
        <v>-3.0927203691110501E-4</v>
      </c>
      <c r="MA252" s="1">
        <v>4.8592013673435604E-7</v>
      </c>
      <c r="MB252">
        <v>3.0486875400140197E-4</v>
      </c>
      <c r="MC252" s="1">
        <v>9.5879115611037607E-6</v>
      </c>
      <c r="MD252" s="1">
        <v>7.1027771858796804E-5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 s="1">
        <v>4.4207546320725602E-5</v>
      </c>
      <c r="MM252" s="1">
        <v>7.3741962126128299E-6</v>
      </c>
      <c r="MN252" s="1">
        <v>2.9140076347E-5</v>
      </c>
      <c r="MO252" s="1">
        <v>-2.5658670085787501E-7</v>
      </c>
      <c r="MP252">
        <v>0</v>
      </c>
      <c r="MQ252">
        <v>0</v>
      </c>
      <c r="MR252" s="1">
        <v>4.9545284558278397E-5</v>
      </c>
      <c r="MS252" s="1">
        <v>2.42879003457569E-7</v>
      </c>
      <c r="MT252" s="1">
        <v>-2.34399846788819E-5</v>
      </c>
      <c r="MU252" s="1">
        <v>3.9640505070523899E-6</v>
      </c>
      <c r="MV252" s="1">
        <v>-2.2689725480068901E-8</v>
      </c>
      <c r="MW252">
        <v>1.5716767309124E-3</v>
      </c>
      <c r="MX252" s="1">
        <v>8.3430669113966293E-5</v>
      </c>
      <c r="MY252">
        <v>3.2626637807932899E-4</v>
      </c>
      <c r="MZ252" s="1">
        <v>-4.7678052955467502E-6</v>
      </c>
      <c r="NA252" s="1">
        <v>5.9350200094960301E-5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 s="1">
        <v>1.5485627795637801E-17</v>
      </c>
      <c r="NK252" s="1">
        <v>3.5865432895775097E-5</v>
      </c>
      <c r="NL252">
        <v>0</v>
      </c>
      <c r="NM252">
        <v>0</v>
      </c>
      <c r="NN252" s="1">
        <v>1.46570211672319E-10</v>
      </c>
      <c r="NO252" s="1">
        <v>1.1189624036473229E-3</v>
      </c>
      <c r="NP252">
        <v>0</v>
      </c>
    </row>
    <row r="253" spans="1:380" x14ac:dyDescent="0.25">
      <c r="A253">
        <v>2.6875385865166999E-2</v>
      </c>
      <c r="B253">
        <v>6.4325118520724298E-2</v>
      </c>
      <c r="C253">
        <v>2.3994311876038801E-2</v>
      </c>
      <c r="D253">
        <v>2.2134814967104802E-2</v>
      </c>
      <c r="E253">
        <v>6.3680907971494704E-3</v>
      </c>
      <c r="F253">
        <v>2.9541337580088999E-2</v>
      </c>
      <c r="G253">
        <v>2.0551221648444102E-3</v>
      </c>
      <c r="H253">
        <v>6.9501466673779402E-3</v>
      </c>
      <c r="I253">
        <v>2.8099564365730899E-3</v>
      </c>
      <c r="J253">
        <v>1.1539709663150001E-3</v>
      </c>
      <c r="K253">
        <v>2.41231549753714E-4</v>
      </c>
      <c r="L253">
        <v>1.3066202090592301E-3</v>
      </c>
      <c r="M253">
        <v>2.51759186864738E-2</v>
      </c>
      <c r="N253" s="1">
        <v>2.4849965331472401E-8</v>
      </c>
      <c r="O253" s="1">
        <v>-2.5501960193054098E-13</v>
      </c>
      <c r="P253" s="1">
        <v>2.12773210191431E-14</v>
      </c>
      <c r="Q253" s="1">
        <v>-4.2972851451421001E-13</v>
      </c>
      <c r="R253" s="1">
        <v>5.7446437168098098E-9</v>
      </c>
      <c r="S253" s="1">
        <v>-4.1224977114366199E-7</v>
      </c>
      <c r="T253" s="1">
        <v>1.3668712531831101E-12</v>
      </c>
      <c r="U253" s="1">
        <v>1.9745724265130599E-10</v>
      </c>
      <c r="V253" s="1">
        <v>2.0817655405484601E-13</v>
      </c>
      <c r="W253" s="1">
        <v>-3.0739781359032102E-12</v>
      </c>
      <c r="X253" s="1">
        <v>-4.8621389900208298E-5</v>
      </c>
      <c r="Y253" s="1">
        <v>1.3858093126385801E-5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 s="1">
        <v>1.25452601030322E-8</v>
      </c>
      <c r="AL253" s="1">
        <v>1.7526792568572099E-8</v>
      </c>
      <c r="AM253" s="1">
        <v>-1.17157925565821E-9</v>
      </c>
      <c r="AN253" s="1">
        <v>-2.9443404973790801E-10</v>
      </c>
      <c r="AO253" s="1">
        <v>-1.2925440925288499E-8</v>
      </c>
      <c r="AP253" s="1">
        <v>-2.3394351366872499E-10</v>
      </c>
      <c r="AQ253" s="1">
        <v>-2.4818802533456E-11</v>
      </c>
      <c r="AR253" s="1">
        <v>1.66618759905981E-8</v>
      </c>
      <c r="AS253" s="1">
        <v>-2.8539394691741198E-9</v>
      </c>
      <c r="AT253" s="1">
        <v>-9.8354121399099697E-12</v>
      </c>
      <c r="AU253" s="1">
        <v>-1.99936517574419E-9</v>
      </c>
      <c r="AV253" s="1">
        <v>1.2404196942188899E-6</v>
      </c>
      <c r="AW253" s="1">
        <v>-8.6523222576128002E-11</v>
      </c>
      <c r="AX253" s="1">
        <v>4.0398807259273403E-9</v>
      </c>
      <c r="AY253" s="1">
        <v>8.8538745926577396E-13</v>
      </c>
      <c r="AZ253" s="1">
        <v>-3.34972837264415E-9</v>
      </c>
      <c r="BA253" s="1">
        <v>4.13089083161602E-12</v>
      </c>
      <c r="BB253" s="1">
        <v>2.2007079739433901E-10</v>
      </c>
      <c r="BC253" s="1">
        <v>-2.8753168184965198E-8</v>
      </c>
      <c r="BD253" s="1">
        <v>-3.29873707626219E-9</v>
      </c>
      <c r="BE253" s="1">
        <v>-2.4429054514711701E-8</v>
      </c>
      <c r="BF253" s="1">
        <v>-4.79462602640587E-9</v>
      </c>
      <c r="BG253" s="1">
        <v>2.0929459860618998E-9</v>
      </c>
      <c r="BH253" s="1">
        <v>1.19194690580804E-7</v>
      </c>
      <c r="BI253" s="1">
        <v>1.69818982585897E-11</v>
      </c>
      <c r="BJ253" s="1">
        <v>4.96354482128824E-11</v>
      </c>
      <c r="BK253" s="1">
        <v>-7.07021550069289E-11</v>
      </c>
      <c r="BL253" s="1">
        <v>-3.93786028251405E-10</v>
      </c>
      <c r="BM253" s="1">
        <v>-4.3560512344000101E-10</v>
      </c>
      <c r="BN253" s="1">
        <v>1.3625892758966E-8</v>
      </c>
      <c r="BO253" s="1">
        <v>1.9514734376520201E-8</v>
      </c>
      <c r="BP253" s="1">
        <v>-2.2124106146319701E-9</v>
      </c>
      <c r="BQ253" s="1">
        <v>8.7867158488988895E-11</v>
      </c>
      <c r="BR253" s="1">
        <v>-3.3490586407195399E-10</v>
      </c>
      <c r="BS253" s="1">
        <v>-5.1145100229890898E-10</v>
      </c>
      <c r="BT253" s="1">
        <v>-1.55244514089639E-9</v>
      </c>
      <c r="BU253" s="1">
        <v>-2.3404804760618699E-9</v>
      </c>
      <c r="BV253" s="1">
        <v>-2.6873932828138901E-9</v>
      </c>
      <c r="BW253" s="1">
        <v>-9.5974955542924708E-10</v>
      </c>
      <c r="BX253" s="1">
        <v>5.4127433255510501E-8</v>
      </c>
      <c r="BY253" s="1">
        <v>5.2292912157502999E-9</v>
      </c>
      <c r="BZ253" s="1">
        <v>-1.4039676732173E-9</v>
      </c>
      <c r="CA253" s="1">
        <v>7.5486325445329802E-11</v>
      </c>
      <c r="CB253" s="1">
        <v>-1.6147428347184101E-8</v>
      </c>
      <c r="CC253" s="1">
        <v>-1.1923047988910599E-9</v>
      </c>
      <c r="CD253" s="1">
        <v>-1.9188701164140101E-9</v>
      </c>
      <c r="CE253" s="1">
        <v>-2.5684100853302598E-9</v>
      </c>
      <c r="CF253" s="1">
        <v>2.9131321960272901E-10</v>
      </c>
      <c r="CG253" s="1">
        <v>-5.63504122936604E-10</v>
      </c>
      <c r="CH253" s="1">
        <v>-2.0543771066612501E-10</v>
      </c>
      <c r="CI253" s="1">
        <v>4.7789837847194702E-7</v>
      </c>
      <c r="CJ253" s="1">
        <v>-5.7446263037550901E-9</v>
      </c>
      <c r="CK253" s="1">
        <v>-1.03275441454542E-8</v>
      </c>
      <c r="CL253" s="1">
        <v>5.3942903725237099E-7</v>
      </c>
      <c r="CM253" s="1">
        <v>-6.9255258671200997E-9</v>
      </c>
      <c r="CN253" s="1">
        <v>-3.7009157072438402E-9</v>
      </c>
      <c r="CO253" s="1">
        <v>7.3663502864439797E-7</v>
      </c>
      <c r="CP253" s="1">
        <v>-2.88963482825605E-9</v>
      </c>
      <c r="CQ253" s="1">
        <v>-5.2296055290095999E-9</v>
      </c>
      <c r="CR253" s="1">
        <v>-1.7273529391276E-9</v>
      </c>
      <c r="CS253" s="1">
        <v>-5.1308985718980902E-9</v>
      </c>
      <c r="CT253" s="1">
        <v>-8.8697534724094603E-9</v>
      </c>
      <c r="CU253" s="1">
        <v>2.83930074013839E-8</v>
      </c>
      <c r="CV253" s="1">
        <v>-7.0010296326699702E-9</v>
      </c>
      <c r="CW253" s="1">
        <v>-5.1340448539094999E-10</v>
      </c>
      <c r="CX253" s="1">
        <v>2.8891910141793801E-10</v>
      </c>
      <c r="CY253" s="1">
        <v>-7.8708105119113104E-9</v>
      </c>
      <c r="CZ253" s="1">
        <v>-1.71598942936472E-11</v>
      </c>
      <c r="DA253" s="1">
        <v>-7.2223711618239497E-10</v>
      </c>
      <c r="DB253" s="1">
        <v>6.1729656307465397E-11</v>
      </c>
      <c r="DC253" s="1">
        <v>5.54477952160463E-8</v>
      </c>
      <c r="DD253" s="1">
        <v>-9.6387182874495598E-9</v>
      </c>
      <c r="DE253" s="1">
        <v>-4.9726688196112599E-9</v>
      </c>
      <c r="DF253" s="1">
        <v>-4.5352345250378299E-9</v>
      </c>
      <c r="DG253" s="1">
        <v>4.5953949236806098E-11</v>
      </c>
      <c r="DH253" s="1">
        <v>1.1996834283228399E-9</v>
      </c>
      <c r="DI253" s="1">
        <v>-2.78738530530657E-9</v>
      </c>
      <c r="DJ253" s="1">
        <v>-1.16649820745742E-10</v>
      </c>
      <c r="DK253" s="1">
        <v>8.79342426447456E-8</v>
      </c>
      <c r="DL253" s="1">
        <v>-2.7346891408806699E-9</v>
      </c>
      <c r="DM253" s="1">
        <v>1.03685788335541E-7</v>
      </c>
      <c r="DN253" s="1">
        <v>-2.88400052443402E-9</v>
      </c>
      <c r="DO253" s="1">
        <v>-3.8756789849575201E-9</v>
      </c>
      <c r="DP253" s="1">
        <v>-7.6106501218628092E-9</v>
      </c>
      <c r="DQ253" s="1">
        <v>-5.3849125673717801E-10</v>
      </c>
      <c r="DR253" s="1">
        <v>-4.6479323001497701E-10</v>
      </c>
      <c r="DS253" s="1">
        <v>5.3290597683959502E-8</v>
      </c>
      <c r="DT253" s="1">
        <v>1.08360373955492E-7</v>
      </c>
      <c r="DU253" s="1">
        <v>-1.7945579377322501E-10</v>
      </c>
      <c r="DV253" s="1">
        <v>-2.7989815522116798E-9</v>
      </c>
      <c r="DW253" s="1">
        <v>-4.3998787023506503E-9</v>
      </c>
      <c r="DX253" s="1">
        <v>-2.7143709498913001E-9</v>
      </c>
      <c r="DY253" s="1">
        <v>7.2763652714412202E-8</v>
      </c>
      <c r="DZ253" s="1">
        <v>-7.4316393640598897E-10</v>
      </c>
      <c r="EA253" s="1">
        <v>1.61774829819378E-7</v>
      </c>
      <c r="EB253" s="1">
        <v>1.04149191422358E-7</v>
      </c>
      <c r="EC253" s="1">
        <v>1.9750260925721399E-12</v>
      </c>
      <c r="ED253" s="1">
        <v>-6.9461898012967202E-11</v>
      </c>
      <c r="EE253" s="1">
        <v>-6.0232096624873901E-9</v>
      </c>
      <c r="EF253" s="1">
        <v>1.8518924083998799E-8</v>
      </c>
      <c r="EG253" s="1">
        <v>4.2084944073032897E-11</v>
      </c>
      <c r="EH253" s="1">
        <v>-3.79602533532622E-10</v>
      </c>
      <c r="EI253" s="1">
        <v>-1.8731184810834599E-9</v>
      </c>
      <c r="EJ253" s="1">
        <v>-2.5555716336365802E-9</v>
      </c>
      <c r="EK253" s="1">
        <v>-1.39152154071156E-9</v>
      </c>
      <c r="EL253" s="1">
        <v>-5.8850884475782002E-10</v>
      </c>
      <c r="EM253" s="1">
        <v>-2.1677392958790499E-9</v>
      </c>
      <c r="EN253" s="1">
        <v>-1.61186664820956E-10</v>
      </c>
      <c r="EO253" s="1">
        <v>-2.50906879050047E-9</v>
      </c>
      <c r="EP253" s="1">
        <v>-7.5068658327035697E-10</v>
      </c>
      <c r="EQ253" s="1">
        <v>-2.8811532559070501E-9</v>
      </c>
      <c r="ER253" s="1">
        <v>-5.9362314853963401E-9</v>
      </c>
      <c r="ES253" s="1">
        <v>-6.2134565995776804E-9</v>
      </c>
      <c r="ET253" s="1">
        <v>-1.7777076238699801E-10</v>
      </c>
      <c r="EU253" s="1">
        <v>-1.4170988682175801E-11</v>
      </c>
      <c r="EV253" s="1">
        <v>-2.7969783853476501E-10</v>
      </c>
      <c r="EW253" s="1">
        <v>-1.12531578232688E-9</v>
      </c>
      <c r="EX253" s="1">
        <v>-1.97686062300565E-10</v>
      </c>
      <c r="EY253" s="1">
        <v>-1.1692749387056899E-9</v>
      </c>
      <c r="EZ253" s="1">
        <v>-3.4227047333739001E-9</v>
      </c>
      <c r="FA253" s="1">
        <v>-1.88744285448368E-10</v>
      </c>
      <c r="FB253" s="1">
        <v>-9.0162248518353302E-10</v>
      </c>
      <c r="FC253" s="1">
        <v>-3.6366864619341002E-9</v>
      </c>
      <c r="FD253" s="1">
        <v>-2.6921242500661299E-10</v>
      </c>
      <c r="FE253" s="1">
        <v>-1.7356382660396E-9</v>
      </c>
      <c r="FF253" s="1">
        <v>-6.7610055567370497E-10</v>
      </c>
      <c r="FG253" s="1">
        <v>2.7580013080958599E-8</v>
      </c>
      <c r="FH253" s="1">
        <v>-1.1338428173120599E-6</v>
      </c>
      <c r="FI253" s="1">
        <v>-4.7166927112992701E-8</v>
      </c>
      <c r="FJ253" s="1">
        <v>-1.4103929887380601E-6</v>
      </c>
      <c r="FK253" s="1">
        <v>-6.0488137633087398E-6</v>
      </c>
      <c r="FL253" s="1">
        <v>-3.71456282057448E-6</v>
      </c>
      <c r="FM253" s="1">
        <v>-8.7113458035154003E-11</v>
      </c>
      <c r="FN253" s="1">
        <v>-3.4368682212296398E-10</v>
      </c>
      <c r="FO253" s="1">
        <v>3.50956782146819E-11</v>
      </c>
      <c r="FP253" s="1">
        <v>-1.77627823178145E-9</v>
      </c>
      <c r="FQ253" s="1">
        <v>-1.6398519679808899E-9</v>
      </c>
      <c r="FR253" s="1">
        <v>5.5281977326342797E-11</v>
      </c>
      <c r="FS253" s="1">
        <v>1.6201959099217299E-9</v>
      </c>
      <c r="FT253" s="1">
        <v>7.5071125754048103E-10</v>
      </c>
      <c r="FU253" s="1">
        <v>-1.55245597107417E-9</v>
      </c>
      <c r="FV253" s="1">
        <v>6.17566363503517E-9</v>
      </c>
      <c r="FW253" s="1">
        <v>-3.43244731874406E-9</v>
      </c>
      <c r="FX253" s="1">
        <v>-1.2982034008743701E-7</v>
      </c>
      <c r="FY253" s="1">
        <v>1.6339214359125301E-7</v>
      </c>
      <c r="FZ253" s="1">
        <v>-3.3927984814489999E-9</v>
      </c>
      <c r="GA253" s="1">
        <v>-6.9989697585717904E-9</v>
      </c>
      <c r="GB253" s="1">
        <v>7.2223956053913301E-8</v>
      </c>
      <c r="GC253" s="1">
        <v>-6.7396529709706005E-10</v>
      </c>
      <c r="GD253" s="1">
        <v>-8.7810481916242696E-10</v>
      </c>
      <c r="GE253" s="1">
        <v>1.5543758531347299E-11</v>
      </c>
      <c r="GF253" s="1">
        <v>-7.4436231236341202E-10</v>
      </c>
      <c r="GG253" s="1">
        <v>-3.2048919762541298E-10</v>
      </c>
      <c r="GH253" s="1">
        <v>-1.16018339406105E-7</v>
      </c>
      <c r="GI253" s="1">
        <v>2.9871765234736299E-7</v>
      </c>
      <c r="GJ253">
        <v>-1.2911827356909799E-4</v>
      </c>
      <c r="GK253" s="1">
        <v>1.6360084631343899E-7</v>
      </c>
      <c r="GL253" s="1">
        <v>-5.8739375793886506E-11</v>
      </c>
      <c r="GM253" s="1">
        <v>6.2616174596283002E-9</v>
      </c>
      <c r="GN253" s="1">
        <v>-7.1649054848713802E-12</v>
      </c>
      <c r="GO253" s="1">
        <v>1.44133685272792E-5</v>
      </c>
      <c r="GP253" s="1">
        <v>2.2573777639383899E-7</v>
      </c>
      <c r="GQ253" s="1">
        <v>-8.85460872073036E-8</v>
      </c>
      <c r="GR253" s="1">
        <v>-2.7954378971540799E-9</v>
      </c>
      <c r="GS253" s="1">
        <v>5.0866333613026699E-8</v>
      </c>
      <c r="GT253" s="1">
        <v>1.8071417495799699E-8</v>
      </c>
      <c r="GU253" s="1">
        <v>-2.38081046749597E-9</v>
      </c>
      <c r="GV253" s="1">
        <v>-2.0918810531170398E-9</v>
      </c>
      <c r="GW253" s="1">
        <v>-2.00201315082076E-9</v>
      </c>
      <c r="GX253" s="1">
        <v>3.9438203170580902E-8</v>
      </c>
      <c r="GY253" s="1">
        <v>-1.00163604090435E-9</v>
      </c>
      <c r="GZ253" s="1">
        <v>-2.1406145617560899E-10</v>
      </c>
      <c r="HA253" s="1">
        <v>-2.7777805452289201E-11</v>
      </c>
      <c r="HB253" s="1">
        <v>-8.6705125809626E-10</v>
      </c>
      <c r="HC253" s="1">
        <v>-2.6729247739922401E-10</v>
      </c>
      <c r="HD253" s="1">
        <v>-2.4590788804106601E-9</v>
      </c>
      <c r="HE253" s="1">
        <v>-1.03309601790167E-9</v>
      </c>
      <c r="HF253" s="1">
        <v>-1.2432112617683901E-9</v>
      </c>
      <c r="HG253" s="1">
        <v>-3.1125830958692902E-9</v>
      </c>
      <c r="HH253" s="1">
        <v>8.1661734674054004E-8</v>
      </c>
      <c r="HI253" s="1">
        <v>4.1470082834097298E-8</v>
      </c>
      <c r="HJ253" s="1">
        <v>1.48940653588206E-10</v>
      </c>
      <c r="HK253" s="1">
        <v>-6.1670594835910003E-15</v>
      </c>
      <c r="HL253">
        <v>0</v>
      </c>
      <c r="HM253">
        <v>0</v>
      </c>
      <c r="HN253" s="1">
        <v>-1.92800252178764E-10</v>
      </c>
      <c r="HO253" s="1">
        <v>-5.6962441235473004E-7</v>
      </c>
      <c r="HP253" s="1">
        <v>1.48710599446678E-6</v>
      </c>
      <c r="HQ253" s="1">
        <v>-3.5025588418667699E-8</v>
      </c>
      <c r="HR253" s="1">
        <v>-8.8584027993977298E-9</v>
      </c>
      <c r="HS253" s="1">
        <v>-1.8785195419537799E-8</v>
      </c>
      <c r="HT253" s="1">
        <v>1.21669421382413E-6</v>
      </c>
      <c r="HU253" s="1">
        <v>-6.6695008033383604E-9</v>
      </c>
      <c r="HV253" s="1">
        <v>1.0110978197087899E-10</v>
      </c>
      <c r="HW253" s="1">
        <v>2.2513941958578199E-7</v>
      </c>
      <c r="HX253" s="1">
        <v>-2.7844837995833601E-8</v>
      </c>
      <c r="HY253" s="1">
        <v>4.2047904842803302E-7</v>
      </c>
      <c r="HZ253" s="1">
        <v>1.9917223713383699E-8</v>
      </c>
      <c r="IA253" s="1">
        <v>1.0033315572957801E-6</v>
      </c>
      <c r="IB253" s="1">
        <v>3.5720983356678199E-6</v>
      </c>
      <c r="IC253" s="1">
        <v>9.2170438456408693E-8</v>
      </c>
      <c r="ID253" s="1">
        <v>1.5270081222952101E-7</v>
      </c>
      <c r="IE253">
        <v>-1.4848719430302101E-4</v>
      </c>
      <c r="IF253" s="1">
        <v>1.0356045644884999E-6</v>
      </c>
      <c r="IG253" s="1">
        <v>-1.0266354758695899E-7</v>
      </c>
      <c r="IH253" s="1">
        <v>3.7366993961125596E-9</v>
      </c>
      <c r="II253" s="1">
        <v>3.4643739662414799E-8</v>
      </c>
      <c r="IJ253" s="1">
        <v>2.3935149557847999E-6</v>
      </c>
      <c r="IK253" s="1">
        <v>6.7689698891543703E-6</v>
      </c>
      <c r="IL253" s="1">
        <v>2.2675799426788401E-6</v>
      </c>
      <c r="IM253" s="1">
        <v>1.90215540968963E-6</v>
      </c>
      <c r="IN253" s="1">
        <v>2.8990192210116999E-6</v>
      </c>
      <c r="IO253" s="1">
        <v>-5.7668557713421402E-5</v>
      </c>
      <c r="IP253" s="1">
        <v>-7.8826013503001594E-6</v>
      </c>
      <c r="IQ253" s="1">
        <v>8.1567575520616498E-7</v>
      </c>
      <c r="IR253" s="1">
        <v>2.9322504129037401E-7</v>
      </c>
      <c r="IS253">
        <v>1.0931350298430301E-2</v>
      </c>
      <c r="IT253" s="1">
        <v>-6.2128614329611797E-7</v>
      </c>
      <c r="IU253" s="1">
        <v>-1.6464981843433601E-6</v>
      </c>
      <c r="IV253" s="1">
        <v>-3.3569573079305399E-9</v>
      </c>
      <c r="IW253" s="1">
        <v>2.3170157172907699E-7</v>
      </c>
      <c r="IX253" s="1">
        <v>3.3933146692950101E-7</v>
      </c>
      <c r="IY253" s="1">
        <v>1.1690526860833301E-6</v>
      </c>
      <c r="IZ253" s="1">
        <v>-4.5981130552233601E-5</v>
      </c>
      <c r="JA253" s="1">
        <v>2.1323063949515399E-6</v>
      </c>
      <c r="JB253" s="1">
        <v>9.1381851165776001E-8</v>
      </c>
      <c r="JC253" s="1">
        <v>-2.8784233508482401E-5</v>
      </c>
      <c r="JD253" s="1">
        <v>2.4018889953530599E-7</v>
      </c>
      <c r="JE253" s="1">
        <v>5.4719917551487898E-8</v>
      </c>
      <c r="JF253" s="1">
        <v>3.5371424727412197E-8</v>
      </c>
      <c r="JG253" s="1">
        <v>-1.00043460722591E-7</v>
      </c>
      <c r="JH253" s="1">
        <v>1.2595680809707999E-7</v>
      </c>
      <c r="JI253" s="1">
        <v>1.6246270951486501E-8</v>
      </c>
      <c r="JJ253" s="1">
        <v>-3.9066039021054196E-9</v>
      </c>
      <c r="JK253" s="1">
        <v>-2.9338787880625999E-9</v>
      </c>
      <c r="JL253" s="1">
        <v>3.9103135448920199E-7</v>
      </c>
      <c r="JM253" s="1">
        <v>7.5273443293370199E-8</v>
      </c>
      <c r="JN253" s="1">
        <v>1.6077816632501298E-5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 s="1">
        <v>2.6325561473256901E-20</v>
      </c>
      <c r="JV253" s="1">
        <v>2.5462931041467798E-13</v>
      </c>
      <c r="JW253" s="1">
        <v>3.4575820486113599E-19</v>
      </c>
      <c r="JX253">
        <v>0</v>
      </c>
      <c r="JY253" s="1">
        <v>-7.8604835863960897E-17</v>
      </c>
      <c r="JZ253" s="1">
        <v>-6.8951010665838E-16</v>
      </c>
      <c r="KA253">
        <v>0</v>
      </c>
      <c r="KB253">
        <v>-1.16397870157206E-3</v>
      </c>
      <c r="KC253">
        <v>-3.2413087528800099E-4</v>
      </c>
      <c r="KD253" s="1">
        <v>5.1803536331858901E-5</v>
      </c>
      <c r="KE253">
        <v>-4.96132285579629E-4</v>
      </c>
      <c r="KF253" s="1">
        <v>-1.00882940484591E-7</v>
      </c>
      <c r="KG253" s="1">
        <v>-6.6805487291965501E-7</v>
      </c>
      <c r="KH253" s="1">
        <v>3.1734289342663898E-9</v>
      </c>
      <c r="KI253">
        <v>-1.05527748546272E-3</v>
      </c>
      <c r="KJ253" s="1">
        <v>-9.4757410658522704E-5</v>
      </c>
      <c r="KK253" s="1">
        <v>-9.2848522441400203E-6</v>
      </c>
      <c r="KL253" s="1">
        <v>2.2744574542688102E-6</v>
      </c>
      <c r="KM253" s="1">
        <v>-4.0803561669096302E-7</v>
      </c>
      <c r="KN253" s="1">
        <v>-1.7429720776220902E-8</v>
      </c>
      <c r="KO253" s="1">
        <v>2.6730948965930802E-6</v>
      </c>
      <c r="KP253">
        <v>-5.8410114499515202E-4</v>
      </c>
      <c r="KQ253" s="1">
        <v>-2.0587883313603001E-25</v>
      </c>
      <c r="KR253" s="1">
        <v>1.87034930533349E-23</v>
      </c>
      <c r="KS253" s="1">
        <v>-1.5257322816472E-24</v>
      </c>
      <c r="KT253" s="1">
        <v>-3.5965534422880598E-25</v>
      </c>
      <c r="KU253">
        <v>0</v>
      </c>
      <c r="KV253">
        <v>0</v>
      </c>
      <c r="KW253">
        <v>0</v>
      </c>
      <c r="KX253" s="1">
        <v>1.3646884143412401E-6</v>
      </c>
      <c r="KY253">
        <v>0</v>
      </c>
      <c r="KZ253" s="1">
        <v>-7.0562921381890202E-23</v>
      </c>
      <c r="LA253" s="1">
        <v>1.2212236213441399E-25</v>
      </c>
      <c r="LB253" s="1">
        <v>3.5438035862974001E-25</v>
      </c>
      <c r="LC253" s="1">
        <v>7.4265663009362698E-29</v>
      </c>
      <c r="LD253">
        <v>0</v>
      </c>
      <c r="LE253">
        <v>0</v>
      </c>
      <c r="LF253">
        <v>0</v>
      </c>
      <c r="LG253" s="1">
        <v>3.20903281179318E-10</v>
      </c>
      <c r="LH253">
        <v>0</v>
      </c>
      <c r="LI253">
        <v>0</v>
      </c>
      <c r="LJ253">
        <v>0</v>
      </c>
      <c r="LK253" s="1">
        <v>9.1668144242160995E-11</v>
      </c>
      <c r="LL253">
        <v>0</v>
      </c>
      <c r="LM253" s="1">
        <v>1.85722207334966E-5</v>
      </c>
      <c r="LN253">
        <v>3.6259499618905301E-4</v>
      </c>
      <c r="LO253">
        <v>1.7099597382207101E-4</v>
      </c>
      <c r="LP253">
        <v>0</v>
      </c>
      <c r="LQ253" s="1">
        <v>4.4519633158222797E-5</v>
      </c>
      <c r="LR253">
        <v>0</v>
      </c>
      <c r="LS253" s="1">
        <v>-3.35364471871742E-12</v>
      </c>
      <c r="LT253" s="1">
        <v>-3.4657524869352498E-13</v>
      </c>
      <c r="LU253" s="1">
        <v>-1.23340618709588E-8</v>
      </c>
      <c r="LV253" s="1">
        <v>-6.7122895204016899E-8</v>
      </c>
      <c r="LW253">
        <v>0</v>
      </c>
      <c r="LX253" s="1">
        <v>-3.16410245272616E-9</v>
      </c>
      <c r="LY253">
        <v>4.6770696034377398E-4</v>
      </c>
      <c r="LZ253" s="1">
        <v>-2.9255440171896301E-5</v>
      </c>
      <c r="MA253" s="1">
        <v>-5.0034388724485597E-11</v>
      </c>
      <c r="MB253">
        <v>0</v>
      </c>
      <c r="MC253">
        <v>5.5609887054401804E-4</v>
      </c>
      <c r="MD253" s="1">
        <v>1.7756942964699201E-5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 s="1">
        <v>3.8444608047609802E-6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4.9631896765654695E-4</v>
      </c>
      <c r="MX253">
        <v>3.6709494410145201E-4</v>
      </c>
      <c r="MY253">
        <v>5.0722857645882303E-4</v>
      </c>
      <c r="MZ253" s="1">
        <v>1.4897082119901501E-5</v>
      </c>
      <c r="NA253">
        <v>0</v>
      </c>
      <c r="NB253">
        <v>1.03395864854712E-4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 s="1">
        <v>6.4705653980044799E-5</v>
      </c>
      <c r="NM253">
        <v>0</v>
      </c>
      <c r="NN253">
        <v>0</v>
      </c>
      <c r="NO253">
        <v>4.09125822678966E-4</v>
      </c>
      <c r="NP253">
        <v>0</v>
      </c>
    </row>
    <row r="254" spans="1:380" x14ac:dyDescent="0.25">
      <c r="A254">
        <v>0</v>
      </c>
      <c r="B254">
        <v>0</v>
      </c>
      <c r="C254">
        <v>0</v>
      </c>
      <c r="D254">
        <v>0</v>
      </c>
      <c r="E254">
        <v>0</v>
      </c>
      <c r="F254" s="1">
        <v>4.7698730830096403E-12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 s="1">
        <v>2.9522636954938598E-7</v>
      </c>
      <c r="O254" s="1">
        <v>-2.2863039037209899E-12</v>
      </c>
      <c r="P254" s="1">
        <v>1.9075561932702301E-13</v>
      </c>
      <c r="Q254" s="1">
        <v>-3.85260573240819E-12</v>
      </c>
      <c r="R254" s="1">
        <v>4.2083855655834098E-8</v>
      </c>
      <c r="S254" s="1">
        <v>-2.99564410775304E-6</v>
      </c>
      <c r="T254" s="1">
        <v>1.3806405614235701E-11</v>
      </c>
      <c r="U254" s="1">
        <v>1.77024535084414E-9</v>
      </c>
      <c r="V254" s="1">
        <v>2.4732110270220801E-12</v>
      </c>
      <c r="W254" s="1">
        <v>-3.6519946528356997E-11</v>
      </c>
      <c r="X254" s="1">
        <v>1.02289144885618E-8</v>
      </c>
      <c r="Y254" s="1">
        <v>2.7716186252771602E-5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 s="1">
        <v>1.12462137682545E-7</v>
      </c>
      <c r="AL254" s="1">
        <v>7.1077260122226596E-7</v>
      </c>
      <c r="AM254" s="1">
        <v>-2.2967142290163801E-8</v>
      </c>
      <c r="AN254" s="1">
        <v>-7.7884077657075793E-9</v>
      </c>
      <c r="AO254" s="1">
        <v>-1.05601631552195E-7</v>
      </c>
      <c r="AP254" s="1">
        <v>-5.2937350949704003E-9</v>
      </c>
      <c r="AQ254" s="1">
        <v>8.2920521263957599E-12</v>
      </c>
      <c r="AR254" s="1">
        <v>1.7968673728255001E-8</v>
      </c>
      <c r="AS254" s="1">
        <v>2.1678340063674002E-9</v>
      </c>
      <c r="AT254" s="1">
        <v>1.9568345615380998E-11</v>
      </c>
      <c r="AU254" s="1">
        <v>-3.1874021525094903E-8</v>
      </c>
      <c r="AV254" s="1">
        <v>-2.2398725182600001E-6</v>
      </c>
      <c r="AW254" s="1">
        <v>-1.38004561549266E-8</v>
      </c>
      <c r="AX254" s="1">
        <v>2.9954149306555798E-8</v>
      </c>
      <c r="AY254" s="1">
        <v>2.0034779303173699E-11</v>
      </c>
      <c r="AZ254" s="1">
        <v>-2.36551188875672E-8</v>
      </c>
      <c r="BA254" s="1">
        <v>-2.5174902199120098E-9</v>
      </c>
      <c r="BB254" s="1">
        <v>8.5767431361592001E-9</v>
      </c>
      <c r="BC254" s="1">
        <v>-2.08257247745358E-7</v>
      </c>
      <c r="BD254" s="1">
        <v>-6.1706516984336799E-9</v>
      </c>
      <c r="BE254" s="1">
        <v>-1.4803375252294701E-7</v>
      </c>
      <c r="BF254" s="1">
        <v>-3.0939203313503998E-8</v>
      </c>
      <c r="BG254" s="1">
        <v>5.6036870201859197E-9</v>
      </c>
      <c r="BH254" s="1">
        <v>5.8452257977570296E-7</v>
      </c>
      <c r="BI254" s="1">
        <v>-3.1861308228416201E-8</v>
      </c>
      <c r="BJ254" s="1">
        <v>-8.1706233218946505E-8</v>
      </c>
      <c r="BK254" s="1">
        <v>-2.77394139715826E-9</v>
      </c>
      <c r="BL254" s="1">
        <v>3.5226616318388299E-9</v>
      </c>
      <c r="BM254" s="1">
        <v>-3.5499634456144397E-8</v>
      </c>
      <c r="BN254" s="1">
        <v>-3.2846103403729299E-8</v>
      </c>
      <c r="BO254" s="1">
        <v>-1.1666919708968201E-7</v>
      </c>
      <c r="BP254" s="1">
        <v>-1.9805183219297399E-8</v>
      </c>
      <c r="BQ254" s="1">
        <v>-5.3120159149513797E-9</v>
      </c>
      <c r="BR254" s="1">
        <v>-2.1373052079720698E-9</v>
      </c>
      <c r="BS254" s="1">
        <v>-6.8329453289361698E-9</v>
      </c>
      <c r="BT254" s="1">
        <v>-2.8974493312304099E-10</v>
      </c>
      <c r="BU254" s="1">
        <v>-4.6566408928941203E-9</v>
      </c>
      <c r="BV254" s="1">
        <v>-2.5735278921021299E-8</v>
      </c>
      <c r="BW254" s="1">
        <v>-1.1353041989551199E-8</v>
      </c>
      <c r="BX254" s="1">
        <v>-6.2919000681830501E-10</v>
      </c>
      <c r="BY254" s="1">
        <v>-6.2514004134779103E-8</v>
      </c>
      <c r="BZ254" s="1">
        <v>1.9769889851856299E-6</v>
      </c>
      <c r="CA254" s="1">
        <v>6.0374126956018E-10</v>
      </c>
      <c r="CB254" s="1">
        <v>-3.9133200243660298E-8</v>
      </c>
      <c r="CC254" s="1">
        <v>-8.9635536610348004E-9</v>
      </c>
      <c r="CD254" s="1">
        <v>-5.6338391608142101E-8</v>
      </c>
      <c r="CE254" s="1">
        <v>-9.2362390650711597E-9</v>
      </c>
      <c r="CF254" s="1">
        <v>4.2325595282663397E-9</v>
      </c>
      <c r="CG254" s="1">
        <v>-1.1404590265397E-9</v>
      </c>
      <c r="CH254" s="1">
        <v>-1.409718759953E-8</v>
      </c>
      <c r="CI254" s="1">
        <v>-2.3913129473271E-7</v>
      </c>
      <c r="CJ254" s="1">
        <v>-4.8135744195765401E-8</v>
      </c>
      <c r="CK254" s="1">
        <v>-1.3647676594103099E-8</v>
      </c>
      <c r="CL254" s="1">
        <v>4.5447440056680296E-6</v>
      </c>
      <c r="CM254" s="1">
        <v>4.7057492202312802E-10</v>
      </c>
      <c r="CN254" s="1">
        <v>6.83283817063296E-6</v>
      </c>
      <c r="CO254" s="1">
        <v>-3.0119092842384702E-7</v>
      </c>
      <c r="CP254" s="1">
        <v>-1.7115675974215799E-8</v>
      </c>
      <c r="CQ254" s="1">
        <v>-3.7170983197351001E-8</v>
      </c>
      <c r="CR254" s="1">
        <v>-4.9857592803024098E-8</v>
      </c>
      <c r="CS254" s="1">
        <v>1.39965678653596E-5</v>
      </c>
      <c r="CT254" s="1">
        <v>-3.2271205218304399E-8</v>
      </c>
      <c r="CU254" s="1">
        <v>1.06857830693585E-6</v>
      </c>
      <c r="CV254" s="1">
        <v>-5.7257810466269497E-8</v>
      </c>
      <c r="CW254" s="1">
        <v>-9.3431505679698203E-11</v>
      </c>
      <c r="CX254" s="1">
        <v>4.1784908945741497E-9</v>
      </c>
      <c r="CY254" s="1">
        <v>-6.1671289119817098E-8</v>
      </c>
      <c r="CZ254" s="1">
        <v>2.1744161844175099E-10</v>
      </c>
      <c r="DA254" s="1">
        <v>-1.46175299211054E-7</v>
      </c>
      <c r="DB254" s="1">
        <v>3.03256711325009E-9</v>
      </c>
      <c r="DC254" s="1">
        <v>-1.3676060327927699E-8</v>
      </c>
      <c r="DD254" s="1">
        <v>-7.9217388949997801E-8</v>
      </c>
      <c r="DE254" s="1">
        <v>5.0517972527002204E-6</v>
      </c>
      <c r="DF254" s="1">
        <v>-1.7926455331699201E-8</v>
      </c>
      <c r="DG254" s="1">
        <v>3.3967856407057302E-10</v>
      </c>
      <c r="DH254" s="1">
        <v>-1.37614765744603E-8</v>
      </c>
      <c r="DI254" s="1">
        <v>1.56928138849917E-8</v>
      </c>
      <c r="DJ254" s="1">
        <v>2.54456050802052E-10</v>
      </c>
      <c r="DK254" s="1">
        <v>-5.1841526297770395E-7</v>
      </c>
      <c r="DL254" s="1">
        <v>-5.2523300113288603E-9</v>
      </c>
      <c r="DM254" s="1">
        <v>1.20027946319036E-7</v>
      </c>
      <c r="DN254" s="1">
        <v>5.85237850723551E-6</v>
      </c>
      <c r="DO254" s="1">
        <v>1.2647268088099399E-7</v>
      </c>
      <c r="DP254" s="1">
        <v>3.3338582266404999E-7</v>
      </c>
      <c r="DQ254" s="1">
        <v>-2.93177175779254E-9</v>
      </c>
      <c r="DR254" s="1">
        <v>-1.9151844339572301E-9</v>
      </c>
      <c r="DS254" s="1">
        <v>-2.67326668852218E-5</v>
      </c>
      <c r="DT254" s="1">
        <v>1.2951339215990501E-6</v>
      </c>
      <c r="DU254" s="1">
        <v>8.0987998706614396E-8</v>
      </c>
      <c r="DV254" s="1">
        <v>3.2944609281558E-6</v>
      </c>
      <c r="DW254" s="1">
        <v>-8.3319278523395895E-8</v>
      </c>
      <c r="DX254" s="1">
        <v>3.75250976113274E-7</v>
      </c>
      <c r="DY254">
        <v>-2.3912545474477401E-4</v>
      </c>
      <c r="DZ254" s="1">
        <v>3.7163277252746398E-7</v>
      </c>
      <c r="EA254" s="1">
        <v>1.3578928083567501E-6</v>
      </c>
      <c r="EB254" s="1">
        <v>-2.8122733935050801E-9</v>
      </c>
      <c r="EC254" s="1">
        <v>-3.4560613699108201E-10</v>
      </c>
      <c r="ED254" s="1">
        <v>5.7383129788612104E-9</v>
      </c>
      <c r="EE254" s="1">
        <v>-4.6991940556247099E-7</v>
      </c>
      <c r="EF254" s="1">
        <v>-2.94859709832613E-9</v>
      </c>
      <c r="EG254" s="1">
        <v>9.6598953079843491E-10</v>
      </c>
      <c r="EH254" s="1">
        <v>-3.0116178177606399E-9</v>
      </c>
      <c r="EI254" s="1">
        <v>-1.21284717716935E-8</v>
      </c>
      <c r="EJ254" s="1">
        <v>-1.03336336109224E-8</v>
      </c>
      <c r="EK254" s="1">
        <v>-1.9660501323747E-8</v>
      </c>
      <c r="EL254" s="1">
        <v>3.4500214775413901E-9</v>
      </c>
      <c r="EM254" s="1">
        <v>-6.4216013762086202E-8</v>
      </c>
      <c r="EN254" s="1">
        <v>-7.3885974776850896E-10</v>
      </c>
      <c r="EO254" s="1">
        <v>-1.4624349543201501E-8</v>
      </c>
      <c r="EP254" s="1">
        <v>-5.0102451589658597E-9</v>
      </c>
      <c r="EQ254" s="1">
        <v>1.9457233353571201E-8</v>
      </c>
      <c r="ER254" s="1">
        <v>-4.1882670311565399E-8</v>
      </c>
      <c r="ES254" s="1">
        <v>-6.9424012956517095E-8</v>
      </c>
      <c r="ET254" s="1">
        <v>1.44959937640942E-10</v>
      </c>
      <c r="EU254" s="1">
        <v>1.5946104239745102E-11</v>
      </c>
      <c r="EV254" s="1">
        <v>2.3152817588623401E-10</v>
      </c>
      <c r="EW254" s="1">
        <v>1.0182610061970501E-9</v>
      </c>
      <c r="EX254" s="1">
        <v>1.6058544882737099E-10</v>
      </c>
      <c r="EY254" s="1">
        <v>-1.29296054532405E-8</v>
      </c>
      <c r="EZ254" s="1">
        <v>1.5846740144901799E-9</v>
      </c>
      <c r="FA254" s="1">
        <v>-2.7286857568238897E-10</v>
      </c>
      <c r="FB254" s="1">
        <v>-5.6295616927679697E-9</v>
      </c>
      <c r="FC254" s="1">
        <v>-1.6538043234251001E-8</v>
      </c>
      <c r="FD254" s="1">
        <v>6.49793849920194E-10</v>
      </c>
      <c r="FE254" s="1">
        <v>-4.4183805404098301E-9</v>
      </c>
      <c r="FF254" s="1">
        <v>-2.5370787550955401E-8</v>
      </c>
      <c r="FG254" s="1">
        <v>-2.24045476134879E-8</v>
      </c>
      <c r="FH254" s="1">
        <v>-2.14889773148578E-6</v>
      </c>
      <c r="FI254" s="1">
        <v>-1.5846664064994501E-7</v>
      </c>
      <c r="FJ254" s="1">
        <v>-1.5152905597594901E-6</v>
      </c>
      <c r="FK254" s="1">
        <v>-1.12337235727625E-5</v>
      </c>
      <c r="FL254" s="1">
        <v>-6.9380304237576001E-6</v>
      </c>
      <c r="FM254" s="1">
        <v>-7.1519325179891204E-9</v>
      </c>
      <c r="FN254" s="1">
        <v>1.3073291515709899E-9</v>
      </c>
      <c r="FO254" s="1">
        <v>-4.9935160942041203E-9</v>
      </c>
      <c r="FP254" s="1">
        <v>3.78808387774045E-10</v>
      </c>
      <c r="FQ254" s="1">
        <v>-2.1938190624157299E-8</v>
      </c>
      <c r="FR254" s="1">
        <v>-3.3372114869132599E-8</v>
      </c>
      <c r="FS254" s="1">
        <v>-3.6233431971835999E-9</v>
      </c>
      <c r="FT254" s="1">
        <v>-6.4736363800099204E-9</v>
      </c>
      <c r="FU254" s="1">
        <v>-4.4094387575336798E-9</v>
      </c>
      <c r="FV254" s="1">
        <v>1.9226605638645399E-7</v>
      </c>
      <c r="FW254" s="1">
        <v>2.8341699783599202E-7</v>
      </c>
      <c r="FX254" s="1">
        <v>7.7772901228751897E-10</v>
      </c>
      <c r="FY254" s="1">
        <v>-4.1953972899922997E-7</v>
      </c>
      <c r="FZ254" s="1">
        <v>1.1373162605116901E-6</v>
      </c>
      <c r="GA254" s="1">
        <v>9.1095370406741199E-6</v>
      </c>
      <c r="GB254">
        <v>-6.3946402218816598E-4</v>
      </c>
      <c r="GC254" s="1">
        <v>5.97580610543017E-6</v>
      </c>
      <c r="GD254" s="1">
        <v>7.8624024645590908E-6</v>
      </c>
      <c r="GE254" s="1">
        <v>-1.3782087524839E-7</v>
      </c>
      <c r="GF254" s="1">
        <v>-5.97750113664689E-9</v>
      </c>
      <c r="GG254" s="1">
        <v>3.0669660057149799E-6</v>
      </c>
      <c r="GH254" s="1">
        <v>-4.4847111441942301E-9</v>
      </c>
      <c r="GI254" s="1">
        <v>-1.43526896650261E-9</v>
      </c>
      <c r="GJ254" s="1">
        <v>-1.61422935610802E-11</v>
      </c>
      <c r="GK254" s="1">
        <v>-1.3134849736525699E-7</v>
      </c>
      <c r="GL254">
        <v>1.03777650549653E-2</v>
      </c>
      <c r="GM254">
        <v>2.9730245140693699E-2</v>
      </c>
      <c r="GN254">
        <v>-6.7126152037860201E-4</v>
      </c>
      <c r="GO254">
        <v>1.30358002230628E-4</v>
      </c>
      <c r="GP254" s="1">
        <v>-1.4807825105510401E-5</v>
      </c>
      <c r="GQ254" s="1">
        <v>1.7890801607279799E-6</v>
      </c>
      <c r="GR254" s="1">
        <v>4.5966669419317598E-6</v>
      </c>
      <c r="GS254" s="1">
        <v>3.8780154885228999E-6</v>
      </c>
      <c r="GT254" s="1">
        <v>-6.2915353112974201E-6</v>
      </c>
      <c r="GU254" s="1">
        <v>-2.36497838766476E-5</v>
      </c>
      <c r="GV254" s="1">
        <v>9.4175049896375306E-5</v>
      </c>
      <c r="GW254" s="1">
        <v>5.4703320699409399E-5</v>
      </c>
      <c r="GX254">
        <v>-1.76932175927655E-3</v>
      </c>
      <c r="GY254" s="1">
        <v>1.5328615838891899E-5</v>
      </c>
      <c r="GZ254" s="1">
        <v>-5.3066124704661399E-6</v>
      </c>
      <c r="HA254" s="1">
        <v>-5.7212796087759902E-5</v>
      </c>
      <c r="HB254" s="1">
        <v>6.7970106559219197E-6</v>
      </c>
      <c r="HC254" s="1">
        <v>-5.0462036662105004E-7</v>
      </c>
      <c r="HD254" s="1">
        <v>1.3485309958975099E-6</v>
      </c>
      <c r="HE254" s="1">
        <v>5.2645434575990697E-7</v>
      </c>
      <c r="HF254" s="1">
        <v>-2.6869160888201701E-7</v>
      </c>
      <c r="HG254" s="1">
        <v>7.1941964092122195E-7</v>
      </c>
      <c r="HH254" s="1">
        <v>-6.8003137528129304E-6</v>
      </c>
      <c r="HI254" s="1">
        <v>7.2780688232290503E-6</v>
      </c>
      <c r="HJ254" s="1">
        <v>-1.1451802986571E-7</v>
      </c>
      <c r="HK254" s="1">
        <v>4.7417510606480301E-12</v>
      </c>
      <c r="HL254">
        <v>0</v>
      </c>
      <c r="HM254">
        <v>0</v>
      </c>
      <c r="HN254" s="1">
        <v>-1.7724307018982299E-8</v>
      </c>
      <c r="HO254" s="1">
        <v>-1.07072953024294E-5</v>
      </c>
      <c r="HP254" s="1">
        <v>2.0306223904927E-5</v>
      </c>
      <c r="HQ254" s="1">
        <v>2.1373572305779299E-6</v>
      </c>
      <c r="HR254" s="1">
        <v>-1.4050347739584201E-8</v>
      </c>
      <c r="HS254" s="1">
        <v>-8.4886411960483106E-9</v>
      </c>
      <c r="HT254" s="1">
        <v>-1.2170289970628301E-7</v>
      </c>
      <c r="HU254" s="1">
        <v>-5.1232023233779197E-8</v>
      </c>
      <c r="HV254" s="1">
        <v>7.7667862285908899E-10</v>
      </c>
      <c r="HW254" s="1">
        <v>2.0498949348423701E-6</v>
      </c>
      <c r="HX254" s="1">
        <v>-7.9389974030749302E-7</v>
      </c>
      <c r="HY254" s="1">
        <v>3.81329576872951E-6</v>
      </c>
      <c r="HZ254" s="1">
        <v>-2.9618103101296098E-8</v>
      </c>
      <c r="IA254" s="1">
        <v>2.6091343494449999E-6</v>
      </c>
      <c r="IB254" s="1">
        <v>-4.3305661739026001E-8</v>
      </c>
      <c r="IC254" s="1">
        <v>5.2901362889816103E-6</v>
      </c>
      <c r="ID254" s="1">
        <v>1.40379281013312E-5</v>
      </c>
      <c r="IE254" s="1">
        <v>-3.1558051031344398E-8</v>
      </c>
      <c r="IF254" s="1">
        <v>1.7110578773694101E-9</v>
      </c>
      <c r="IG254" s="1">
        <v>-1.53790738403359E-6</v>
      </c>
      <c r="IH254" s="1">
        <v>2.7810208503223401E-8</v>
      </c>
      <c r="II254" s="1">
        <v>3.1365885757343898E-7</v>
      </c>
      <c r="IJ254" s="1">
        <v>1.10982766276069E-5</v>
      </c>
      <c r="IK254" s="1">
        <v>7.4607197380288802E-5</v>
      </c>
      <c r="IL254" s="1">
        <v>1.9014515021530199E-5</v>
      </c>
      <c r="IM254" s="1">
        <v>1.2477211793694999E-5</v>
      </c>
      <c r="IN254" s="1">
        <v>2.10822461158766E-5</v>
      </c>
      <c r="IO254">
        <v>-5.19648002543803E-4</v>
      </c>
      <c r="IP254">
        <v>-3.1518219790417699E-4</v>
      </c>
      <c r="IQ254" s="1">
        <v>1.5584792606248801E-5</v>
      </c>
      <c r="IR254" s="1">
        <v>-9.4822109510593805E-6</v>
      </c>
      <c r="IS254" s="1">
        <v>-5.93292226543585E-5</v>
      </c>
      <c r="IT254">
        <v>0.14839682865730999</v>
      </c>
      <c r="IU254">
        <v>6.4059371297531795E-2</v>
      </c>
      <c r="IV254">
        <v>1.45037343891741E-2</v>
      </c>
      <c r="IW254">
        <v>1.1761288193131899E-2</v>
      </c>
      <c r="IX254" s="1">
        <v>3.6746920376489602E-6</v>
      </c>
      <c r="IY254" s="1">
        <v>8.2648272057824598E-6</v>
      </c>
      <c r="IZ254" s="1">
        <v>6.9496789192600796E-5</v>
      </c>
      <c r="JA254">
        <v>-1.4184233952337E-3</v>
      </c>
      <c r="JB254" s="1">
        <v>1.9111848143296201E-6</v>
      </c>
      <c r="JC254" s="1">
        <v>4.7773196392335996E-6</v>
      </c>
      <c r="JD254" s="1">
        <v>3.0617627522372002E-6</v>
      </c>
      <c r="JE254" s="1">
        <v>2.13356307459037E-6</v>
      </c>
      <c r="JF254" s="1">
        <v>2.0827112891084898E-6</v>
      </c>
      <c r="JG254" s="1">
        <v>2.9674205514065202E-6</v>
      </c>
      <c r="JH254" s="1">
        <v>1.410843860248E-6</v>
      </c>
      <c r="JI254" s="1">
        <v>6.39658948675087E-7</v>
      </c>
      <c r="JJ254" s="1">
        <v>7.6355003358764403E-7</v>
      </c>
      <c r="JK254" s="1">
        <v>-8.9465919810979704E-8</v>
      </c>
      <c r="JL254" s="1">
        <v>3.3986634072391501E-6</v>
      </c>
      <c r="JM254" s="1">
        <v>4.3330670895174901E-6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 s="1">
        <v>3.1275697315583799E-19</v>
      </c>
      <c r="JV254" s="1">
        <v>3.0250861879224601E-12</v>
      </c>
      <c r="JW254" s="1">
        <v>4.1077296568211302E-18</v>
      </c>
      <c r="JX254">
        <v>0</v>
      </c>
      <c r="JY254" s="1">
        <v>-9.3385322722168907E-16</v>
      </c>
      <c r="JZ254" s="1">
        <v>-8.1916237242614397E-15</v>
      </c>
      <c r="KA254">
        <v>0</v>
      </c>
      <c r="KB254" s="1">
        <v>2.8405290091131502E-15</v>
      </c>
      <c r="KC254" s="1">
        <v>6.5315930176488399E-15</v>
      </c>
      <c r="KD254" s="1">
        <v>6.2801038903298603E-15</v>
      </c>
      <c r="KE254" s="1">
        <v>8.5919278225732796E-15</v>
      </c>
      <c r="KF254" s="1">
        <v>-7.1577524512124098E-13</v>
      </c>
      <c r="KG254" s="1">
        <v>1.43692429444516E-34</v>
      </c>
      <c r="KH254" s="1">
        <v>-1.1225971050352801E-36</v>
      </c>
      <c r="KI254" s="1">
        <v>-2.9428209550236999E-31</v>
      </c>
      <c r="KJ254" s="1">
        <v>-3.6785261937796199E-32</v>
      </c>
      <c r="KK254" s="1">
        <v>-1.37255945609097E-49</v>
      </c>
      <c r="KL254" s="1">
        <v>-1.14953943555613E-33</v>
      </c>
      <c r="KM254" s="1">
        <v>-5.7476971777806604E-34</v>
      </c>
      <c r="KN254" s="1">
        <v>4.26824089598618E-11</v>
      </c>
      <c r="KO254" s="1">
        <v>-4.7961319583742398E-17</v>
      </c>
      <c r="KP254" s="1">
        <v>-7.6637266173809006E-14</v>
      </c>
      <c r="KQ254" s="1">
        <v>-2.44591329054432E-24</v>
      </c>
      <c r="KR254" s="1">
        <v>2.2220410686186898E-22</v>
      </c>
      <c r="KS254" s="1">
        <v>-1.81262386649904E-23</v>
      </c>
      <c r="KT254" s="1">
        <v>-4.27283258344144E-24</v>
      </c>
      <c r="KU254">
        <v>0</v>
      </c>
      <c r="KV254">
        <v>0</v>
      </c>
      <c r="KW254">
        <v>0</v>
      </c>
      <c r="KX254">
        <v>0</v>
      </c>
      <c r="KY254">
        <v>0</v>
      </c>
      <c r="KZ254" s="1">
        <v>-8.3831244134536097E-22</v>
      </c>
      <c r="LA254" s="1">
        <v>1.45085681741682E-24</v>
      </c>
      <c r="LB254" s="1">
        <v>4.2101638904648203E-24</v>
      </c>
      <c r="LC254" s="1">
        <v>8.8230232034425193E-28</v>
      </c>
      <c r="LD254">
        <v>0</v>
      </c>
      <c r="LE254">
        <v>0</v>
      </c>
      <c r="LF254">
        <v>0</v>
      </c>
      <c r="LG254" s="1">
        <v>2.2768430781557398E-15</v>
      </c>
      <c r="LH254">
        <v>0</v>
      </c>
      <c r="LI254">
        <v>2.7752902953649E-4</v>
      </c>
      <c r="LJ254">
        <v>0</v>
      </c>
      <c r="LK254" s="1">
        <v>2.7838051803544198E-10</v>
      </c>
      <c r="LL254">
        <v>0</v>
      </c>
      <c r="LM254" s="1">
        <v>3.4491267076493698E-5</v>
      </c>
      <c r="LN254" s="1">
        <v>-1.4714104775118499E-31</v>
      </c>
      <c r="LO254">
        <v>0</v>
      </c>
      <c r="LP254">
        <v>0</v>
      </c>
      <c r="LQ254">
        <v>0</v>
      </c>
      <c r="LR254">
        <v>0</v>
      </c>
      <c r="LS254" s="1">
        <v>-4.57580109273914E-12</v>
      </c>
      <c r="LT254" s="1">
        <v>-6.3609532779777496E-14</v>
      </c>
      <c r="LU254" s="1">
        <v>-3.7456442055248899E-8</v>
      </c>
      <c r="LV254" s="1">
        <v>7.6545719635569196E-35</v>
      </c>
      <c r="LW254">
        <v>0</v>
      </c>
      <c r="LX254">
        <v>0</v>
      </c>
      <c r="LY254" s="1">
        <v>-4.3660743352522199E-7</v>
      </c>
      <c r="LZ254" s="1">
        <v>-1.4017235570452099E-32</v>
      </c>
      <c r="MA254" s="1">
        <v>-5.9442621905973501E-10</v>
      </c>
      <c r="MB254">
        <v>0</v>
      </c>
      <c r="MC254">
        <v>0</v>
      </c>
      <c r="MD254">
        <v>0</v>
      </c>
      <c r="ME254">
        <v>1.1009914687572101E-3</v>
      </c>
      <c r="MF254">
        <v>0</v>
      </c>
      <c r="MG254">
        <v>3.9948748326576796E-3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-7.4854265284564793E-8</v>
      </c>
      <c r="NP254">
        <v>0</v>
      </c>
    </row>
    <row r="255" spans="1:380" x14ac:dyDescent="0.25">
      <c r="A255">
        <v>0</v>
      </c>
      <c r="B255">
        <v>0</v>
      </c>
      <c r="C255">
        <v>0</v>
      </c>
      <c r="D255">
        <v>0</v>
      </c>
      <c r="E255">
        <v>0</v>
      </c>
      <c r="F255" s="1">
        <v>1.1412402018125199E-12</v>
      </c>
      <c r="G255">
        <v>2.8912311521007198E-3</v>
      </c>
      <c r="H255" s="1">
        <v>5.6118297370857797E-5</v>
      </c>
      <c r="I255">
        <v>2.5463650638713202E-4</v>
      </c>
      <c r="J255">
        <v>5.4331421672200399E-4</v>
      </c>
      <c r="K255">
        <v>0</v>
      </c>
      <c r="L255">
        <v>0</v>
      </c>
      <c r="M255">
        <v>0</v>
      </c>
      <c r="N255" s="1">
        <v>6.0763962076200998E-8</v>
      </c>
      <c r="O255" s="1">
        <v>-5.6011363295850702E-13</v>
      </c>
      <c r="P255" s="1">
        <v>4.6732555009252197E-14</v>
      </c>
      <c r="Q255" s="1">
        <v>-9.4383646444548409E-13</v>
      </c>
      <c r="R255" s="1">
        <v>9.0520046904790308E-9</v>
      </c>
      <c r="S255" s="1">
        <v>-6.4406959363792002E-7</v>
      </c>
      <c r="T255" s="1">
        <v>7.9185821668974993E-12</v>
      </c>
      <c r="U255" s="1">
        <v>4.3368624489311198E-10</v>
      </c>
      <c r="V255" s="1">
        <v>5.0904023675728002E-13</v>
      </c>
      <c r="W255" s="1">
        <v>-7.5165936202143797E-12</v>
      </c>
      <c r="X255" s="1">
        <v>-8.7470028121820303E-5</v>
      </c>
      <c r="Y255">
        <v>1.2472283813747201E-4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 s="1">
        <v>2.4329830280759399E-8</v>
      </c>
      <c r="AL255" s="1">
        <v>1.5515123278994201E-7</v>
      </c>
      <c r="AM255" s="1">
        <v>-4.9896594431765501E-9</v>
      </c>
      <c r="AN255" s="1">
        <v>-1.8634550428595401E-9</v>
      </c>
      <c r="AO255" s="1">
        <v>-2.2903106165186301E-8</v>
      </c>
      <c r="AP255" s="1">
        <v>-1.21752267900363E-9</v>
      </c>
      <c r="AQ255" s="1">
        <v>2.5443019389902001E-12</v>
      </c>
      <c r="AR255" s="1">
        <v>3.8300781111717801E-9</v>
      </c>
      <c r="AS255" s="1">
        <v>6.0326179999110605E-10</v>
      </c>
      <c r="AT255" s="1">
        <v>1.15859243203547E-12</v>
      </c>
      <c r="AU255" s="1">
        <v>-7.5772127964519599E-9</v>
      </c>
      <c r="AV255" s="1">
        <v>-5.7400500924321798E-7</v>
      </c>
      <c r="AW255" s="1">
        <v>-3.0787777665744298E-9</v>
      </c>
      <c r="AX255" s="1">
        <v>6.4503708337617098E-9</v>
      </c>
      <c r="AY255" s="1">
        <v>4.6078615066368196E-12</v>
      </c>
      <c r="AZ255" s="1">
        <v>-5.0826759775750898E-9</v>
      </c>
      <c r="BA255" s="1">
        <v>-6.8177367652978105E-10</v>
      </c>
      <c r="BB255" s="1">
        <v>3.09813895971455E-9</v>
      </c>
      <c r="BC255" s="1">
        <v>-4.4774290716405301E-8</v>
      </c>
      <c r="BD255" s="1">
        <v>-1.48808300334222E-9</v>
      </c>
      <c r="BE255" s="1">
        <v>-3.1933390152963798E-8</v>
      </c>
      <c r="BF255" s="1">
        <v>-6.6665643863955196E-9</v>
      </c>
      <c r="BG255" s="1">
        <v>1.01327300821976E-9</v>
      </c>
      <c r="BH255" s="1">
        <v>1.2668104059775301E-7</v>
      </c>
      <c r="BI255" s="1">
        <v>-8.4622716417245506E-9</v>
      </c>
      <c r="BJ255" s="1">
        <v>-2.1493640288666501E-8</v>
      </c>
      <c r="BK255" s="1">
        <v>-5.7837894508942502E-10</v>
      </c>
      <c r="BL255" s="1">
        <v>8.0286177226916899E-10</v>
      </c>
      <c r="BM255" s="1">
        <v>-4.94798136270569E-9</v>
      </c>
      <c r="BN255" s="1">
        <v>-7.4984617498673197E-9</v>
      </c>
      <c r="BO255" s="1">
        <v>-2.5864929223707001E-8</v>
      </c>
      <c r="BP255" s="1">
        <v>-4.9005688994925803E-9</v>
      </c>
      <c r="BQ255" s="1">
        <v>-1.12579875467733E-9</v>
      </c>
      <c r="BR255" s="1">
        <v>-4.5075860656191101E-10</v>
      </c>
      <c r="BS255" s="1">
        <v>-1.5134016974453901E-9</v>
      </c>
      <c r="BT255" s="1">
        <v>2.53016530552544E-10</v>
      </c>
      <c r="BU255" s="1">
        <v>-1.0624975313573101E-9</v>
      </c>
      <c r="BV255" s="1">
        <v>-1.1104372568773101E-8</v>
      </c>
      <c r="BW255" s="1">
        <v>1.08807925927819E-8</v>
      </c>
      <c r="BX255" s="1">
        <v>-1.4026647621644399E-10</v>
      </c>
      <c r="BY255" s="1">
        <v>6.4992004248015103E-8</v>
      </c>
      <c r="BZ255" s="1">
        <v>5.26568241966813E-7</v>
      </c>
      <c r="CA255" s="1">
        <v>9.4919853568157695E-10</v>
      </c>
      <c r="CB255" s="1">
        <v>-1.8468402841955499E-7</v>
      </c>
      <c r="CC255" s="1">
        <v>-1.8543314298325599E-9</v>
      </c>
      <c r="CD255" s="1">
        <v>-1.4029271277606599E-8</v>
      </c>
      <c r="CE255" s="1">
        <v>-2.3024331481899502E-9</v>
      </c>
      <c r="CF255" s="1">
        <v>1.09046530311669E-9</v>
      </c>
      <c r="CG255" s="1">
        <v>-3.02898757711407E-10</v>
      </c>
      <c r="CH255" s="1">
        <v>-3.4194959258011E-9</v>
      </c>
      <c r="CI255" s="1">
        <v>-7.5270182278884404E-8</v>
      </c>
      <c r="CJ255" s="1">
        <v>-1.20944027143763E-8</v>
      </c>
      <c r="CK255" s="1">
        <v>-3.3743412389447598E-9</v>
      </c>
      <c r="CL255" s="1">
        <v>1.2137701314877901E-6</v>
      </c>
      <c r="CM255" s="1">
        <v>1.08697455876093E-10</v>
      </c>
      <c r="CN255" s="1">
        <v>8.3355282014420099E-8</v>
      </c>
      <c r="CO255" s="1">
        <v>-7.60102504353694E-8</v>
      </c>
      <c r="CP255" s="1">
        <v>-4.4836818353675002E-9</v>
      </c>
      <c r="CQ255" s="1">
        <v>-9.9370103223887301E-9</v>
      </c>
      <c r="CR255" s="1">
        <v>-1.2911043863910201E-8</v>
      </c>
      <c r="CS255" s="1">
        <v>3.6834287711319801E-6</v>
      </c>
      <c r="CT255" s="1">
        <v>-8.0779124022482999E-9</v>
      </c>
      <c r="CU255" s="1">
        <v>2.28491199427455E-7</v>
      </c>
      <c r="CV255" s="1">
        <v>-1.46286029155328E-8</v>
      </c>
      <c r="CW255" s="1">
        <v>-6.9326172734501199E-9</v>
      </c>
      <c r="CX255" s="1">
        <v>6.4646061127392999E-9</v>
      </c>
      <c r="CY255" s="1">
        <v>-1.00416556744973E-7</v>
      </c>
      <c r="CZ255" s="1">
        <v>1.9202812640921801E-10</v>
      </c>
      <c r="DA255" s="1">
        <v>-1.31827825481694E-8</v>
      </c>
      <c r="DB255" s="1">
        <v>3.6384413949412099E-10</v>
      </c>
      <c r="DC255" s="1">
        <v>-3.58821631523679E-9</v>
      </c>
      <c r="DD255" s="1">
        <v>-2.1104105907797501E-8</v>
      </c>
      <c r="DE255" s="1">
        <v>1.3414657102805601E-6</v>
      </c>
      <c r="DF255" s="1">
        <v>-4.3703645459195197E-9</v>
      </c>
      <c r="DG255" s="1">
        <v>9.1390086253355604E-11</v>
      </c>
      <c r="DH255" s="1">
        <v>8.8961151103870999E-9</v>
      </c>
      <c r="DI255" s="1">
        <v>3.6384392952721002E-9</v>
      </c>
      <c r="DJ255" s="1">
        <v>5.8877664525528901E-11</v>
      </c>
      <c r="DK255" s="1">
        <v>-1.14958407256134E-7</v>
      </c>
      <c r="DL255" s="1">
        <v>-3.1292849640602299E-8</v>
      </c>
      <c r="DM255" s="1">
        <v>1.21567175677931E-6</v>
      </c>
      <c r="DN255" s="1">
        <v>1.5372419830990601E-6</v>
      </c>
      <c r="DO255" s="1">
        <v>-3.3724951022224001E-8</v>
      </c>
      <c r="DP255" s="1">
        <v>8.4882695132895497E-8</v>
      </c>
      <c r="DQ255" s="1">
        <v>-1.62030748396764E-9</v>
      </c>
      <c r="DR255" s="1">
        <v>-3.0022690781134999E-9</v>
      </c>
      <c r="DS255" s="1">
        <v>1.75891866031987E-7</v>
      </c>
      <c r="DT255" s="1">
        <v>1.29281546551265E-6</v>
      </c>
      <c r="DU255" s="1">
        <v>3.9612937093982901E-10</v>
      </c>
      <c r="DV255" s="1">
        <v>2.5648452675196598E-7</v>
      </c>
      <c r="DW255" s="1">
        <v>-3.6909388555259301E-8</v>
      </c>
      <c r="DX255" s="1">
        <v>-4.8603364798177103E-9</v>
      </c>
      <c r="DY255" s="1">
        <v>-3.5996564798076398E-6</v>
      </c>
      <c r="DZ255" s="1">
        <v>-2.94791670264134E-9</v>
      </c>
      <c r="EA255" s="1">
        <v>1.2592458141496099E-7</v>
      </c>
      <c r="EB255" s="1">
        <v>5.8847900644133102E-11</v>
      </c>
      <c r="EC255" s="1">
        <v>1.42150716550628E-11</v>
      </c>
      <c r="ED255" s="1">
        <v>-1.28776218517005E-8</v>
      </c>
      <c r="EE255" s="1">
        <v>-1.2155750172366299E-7</v>
      </c>
      <c r="EF255" s="1">
        <v>-6.3213276173792597E-10</v>
      </c>
      <c r="EG255" s="1">
        <v>2.51400142125046E-10</v>
      </c>
      <c r="EH255" s="1">
        <v>-8.0645386246873498E-10</v>
      </c>
      <c r="EI255" s="1">
        <v>-3.2432441593829898E-9</v>
      </c>
      <c r="EJ255" s="1">
        <v>-2.2100973691502598E-9</v>
      </c>
      <c r="EK255" s="1">
        <v>-5.4195349523067004E-9</v>
      </c>
      <c r="EL255" s="1">
        <v>6.2727608167760401E-10</v>
      </c>
      <c r="EM255" s="1">
        <v>-5.3558571938021202E-9</v>
      </c>
      <c r="EN255" s="1">
        <v>-1.48493141772928E-10</v>
      </c>
      <c r="EO255" s="1">
        <v>-3.2697244768719502E-9</v>
      </c>
      <c r="EP255" s="1">
        <v>-1.7008095482136099E-9</v>
      </c>
      <c r="EQ255" s="1">
        <v>-1.39782876972924E-8</v>
      </c>
      <c r="ER255" s="1">
        <v>-8.9892569879801106E-9</v>
      </c>
      <c r="ES255" s="1">
        <v>-1.96261673476705E-8</v>
      </c>
      <c r="ET255" s="1">
        <v>2.6869495227096901E-11</v>
      </c>
      <c r="EU255" s="1">
        <v>3.1910745592113099E-12</v>
      </c>
      <c r="EV255" s="1">
        <v>5.3804043783624498E-11</v>
      </c>
      <c r="EW255" s="1">
        <v>2.6152168865942899E-10</v>
      </c>
      <c r="EX255" s="1">
        <v>3.8665803680810003E-11</v>
      </c>
      <c r="EY255" s="1">
        <v>-2.7929168361589598E-9</v>
      </c>
      <c r="EZ255" s="1">
        <v>3.6432966815986301E-10</v>
      </c>
      <c r="FA255" s="1">
        <v>-8.8651204754969796E-11</v>
      </c>
      <c r="FB255" s="1">
        <v>-1.0167058031173201E-9</v>
      </c>
      <c r="FC255" s="1">
        <v>-1.69191624160142E-8</v>
      </c>
      <c r="FD255" s="1">
        <v>4.4386277504036001E-10</v>
      </c>
      <c r="FE255" s="1">
        <v>-7.3530547377938605E-10</v>
      </c>
      <c r="FF255" s="1">
        <v>-5.5961109288484904E-9</v>
      </c>
      <c r="FG255" s="1">
        <v>-5.2094159476317703E-9</v>
      </c>
      <c r="FH255" s="1">
        <v>-1.32313513684948E-5</v>
      </c>
      <c r="FI255" s="1">
        <v>-4.7223339771594902E-7</v>
      </c>
      <c r="FJ255" s="1">
        <v>-1.80415400286691E-5</v>
      </c>
      <c r="FK255" s="1">
        <v>-7.0859370885223799E-5</v>
      </c>
      <c r="FL255" s="1">
        <v>-4.34871696899032E-5</v>
      </c>
      <c r="FM255" s="1">
        <v>-1.77263023847347E-9</v>
      </c>
      <c r="FN255" s="1">
        <v>2.94803779823139E-10</v>
      </c>
      <c r="FO255" s="1">
        <v>-1.11567512823345E-9</v>
      </c>
      <c r="FP255" s="1">
        <v>9.4577083292914698E-11</v>
      </c>
      <c r="FQ255" s="1">
        <v>-1.96672437413873E-8</v>
      </c>
      <c r="FR255" s="1">
        <v>-8.73615558582735E-9</v>
      </c>
      <c r="FS255" s="1">
        <v>-8.0545203992935695E-10</v>
      </c>
      <c r="FT255" s="1">
        <v>-1.5579170767509001E-9</v>
      </c>
      <c r="FU255" s="1">
        <v>-8.8484685732598003E-10</v>
      </c>
      <c r="FV255" s="1">
        <v>3.6496519409955702E-8</v>
      </c>
      <c r="FW255" s="1">
        <v>7.5242781090413297E-8</v>
      </c>
      <c r="FX255" s="1">
        <v>2.7012430356053502E-10</v>
      </c>
      <c r="FY255" s="1">
        <v>-1.08211056035986E-7</v>
      </c>
      <c r="FZ255" s="1">
        <v>3.0238822367785401E-7</v>
      </c>
      <c r="GA255" s="1">
        <v>2.3505055650221401E-6</v>
      </c>
      <c r="GB255">
        <v>-1.6988891575107001E-4</v>
      </c>
      <c r="GC255" s="1">
        <v>1.5877010511158201E-6</v>
      </c>
      <c r="GD255" s="1">
        <v>2.0927561934051798E-6</v>
      </c>
      <c r="GE255" s="1">
        <v>-3.6617377578354097E-8</v>
      </c>
      <c r="GF255" s="1">
        <v>-5.4452040568192898E-10</v>
      </c>
      <c r="GG255" s="1">
        <v>8.1497972481811002E-7</v>
      </c>
      <c r="GH255" s="1">
        <v>-7.8891614622515095E-10</v>
      </c>
      <c r="GI255" s="1">
        <v>-3.8389400013536199E-10</v>
      </c>
      <c r="GJ255" s="1">
        <v>2.3563231848256398E-10</v>
      </c>
      <c r="GK255" s="1">
        <v>-5.9700751991289894E-8</v>
      </c>
      <c r="GL255" s="1">
        <v>6.2218466520542202E-7</v>
      </c>
      <c r="GM255" s="1">
        <v>-6.6324885310897993E-5</v>
      </c>
      <c r="GN255" s="1">
        <v>1.48323096251097E-6</v>
      </c>
      <c r="GO255" s="1">
        <v>2.81134743556503E-5</v>
      </c>
      <c r="GP255" s="1">
        <v>-5.9536204621175402E-6</v>
      </c>
      <c r="GQ255" s="1">
        <v>7.9439080196874497E-7</v>
      </c>
      <c r="GR255" s="1">
        <v>8.8521896292771599E-7</v>
      </c>
      <c r="GS255" s="1">
        <v>9.8552695544209802E-7</v>
      </c>
      <c r="GT255" s="1">
        <v>-1.1345842524698199E-8</v>
      </c>
      <c r="GU255" s="1">
        <v>6.2075930205381604E-7</v>
      </c>
      <c r="GV255" s="1">
        <v>2.41472268424446E-5</v>
      </c>
      <c r="GW255" s="1">
        <v>2.1360175605208399E-5</v>
      </c>
      <c r="GX255">
        <v>-4.5649193075342101E-4</v>
      </c>
      <c r="GY255" s="1">
        <v>3.9457532329530596E-6</v>
      </c>
      <c r="GZ255" s="1">
        <v>3.9567482725852901E-8</v>
      </c>
      <c r="HA255" s="1">
        <v>1.27360002273476E-7</v>
      </c>
      <c r="HB255" s="1">
        <v>1.72965638441708E-6</v>
      </c>
      <c r="HC255" s="1">
        <v>-1.3183008866285001E-7</v>
      </c>
      <c r="HD255" s="1">
        <v>2.5864887510341801E-7</v>
      </c>
      <c r="HE255" s="1">
        <v>-1.8852371793478199E-8</v>
      </c>
      <c r="HF255" s="1">
        <v>-7.9374233900383494E-8</v>
      </c>
      <c r="HG255" s="1">
        <v>1.99163403660579E-7</v>
      </c>
      <c r="HH255" s="1">
        <v>-3.2572882324879899E-6</v>
      </c>
      <c r="HI255" s="1">
        <v>1.8800546443612699E-6</v>
      </c>
      <c r="HJ255" s="1">
        <v>-3.7527954359456003E-8</v>
      </c>
      <c r="HK255" s="1">
        <v>1.55388821827071E-12</v>
      </c>
      <c r="HL255">
        <v>0</v>
      </c>
      <c r="HM255">
        <v>0</v>
      </c>
      <c r="HN255" s="1">
        <v>-4.7075020021123702E-9</v>
      </c>
      <c r="HO255" s="1">
        <v>-2.3338971417860998E-6</v>
      </c>
      <c r="HP255" s="1">
        <v>4.6000635129184997E-6</v>
      </c>
      <c r="HQ255" s="1">
        <v>5.8356534528876198E-7</v>
      </c>
      <c r="HR255" s="1">
        <v>-3.2277740551070999E-9</v>
      </c>
      <c r="HS255" s="1">
        <v>-1.80103772742273E-9</v>
      </c>
      <c r="HT255" s="1">
        <v>-2.9049452335236602E-8</v>
      </c>
      <c r="HU255" s="1">
        <v>-1.1632866989571399E-8</v>
      </c>
      <c r="HV255" s="1">
        <v>1.7635452482786499E-10</v>
      </c>
      <c r="HW255" s="1">
        <v>4.45133263579162E-7</v>
      </c>
      <c r="HX255" s="1">
        <v>-2.0298606600547E-7</v>
      </c>
      <c r="HY255" s="1">
        <v>8.2724124976459898E-7</v>
      </c>
      <c r="HZ255" s="1">
        <v>-7.2471357772735797E-9</v>
      </c>
      <c r="IA255" s="1">
        <v>5.9811264798121405E-7</v>
      </c>
      <c r="IB255" s="1">
        <v>-1.02612690579594E-8</v>
      </c>
      <c r="IC255" s="1">
        <v>1.40140289891023E-6</v>
      </c>
      <c r="ID255" s="1">
        <v>3.7284151403917799E-6</v>
      </c>
      <c r="IE255" s="1">
        <v>-7.24962936703548E-9</v>
      </c>
      <c r="IF255" s="1">
        <v>3.96022618289997E-10</v>
      </c>
      <c r="IG255" s="1">
        <v>-3.3417372674625302E-7</v>
      </c>
      <c r="IH255" s="1">
        <v>5.9749124616672601E-9</v>
      </c>
      <c r="II255" s="1">
        <v>6.8152031328451697E-8</v>
      </c>
      <c r="IJ255" s="1">
        <v>2.3543564552651501E-6</v>
      </c>
      <c r="IK255" s="1">
        <v>1.6187038900181398E-5</v>
      </c>
      <c r="IL255" s="1">
        <v>4.1056506673037301E-6</v>
      </c>
      <c r="IM255" s="1">
        <v>2.6804397297944299E-6</v>
      </c>
      <c r="IN255" s="1">
        <v>4.5327699091063899E-6</v>
      </c>
      <c r="IO255">
        <v>-1.1253427031241099E-4</v>
      </c>
      <c r="IP255" s="1">
        <v>-6.87965067865588E-5</v>
      </c>
      <c r="IQ255" s="1">
        <v>3.3932865497019701E-6</v>
      </c>
      <c r="IR255" s="1">
        <v>6.0845046225238899E-7</v>
      </c>
      <c r="IS255" s="1">
        <v>7.6884969057664901E-7</v>
      </c>
      <c r="IT255">
        <v>3.2365575980359197E-2</v>
      </c>
      <c r="IU255">
        <v>1.7007538916984099E-2</v>
      </c>
      <c r="IV255">
        <v>2.7885223770193898E-4</v>
      </c>
      <c r="IW255">
        <v>1.38672653349201E-2</v>
      </c>
      <c r="IX255" s="1">
        <v>7.9318869616109895E-7</v>
      </c>
      <c r="IY255" s="1">
        <v>1.77590625947999E-6</v>
      </c>
      <c r="IZ255" s="1">
        <v>1.8028273740883799E-5</v>
      </c>
      <c r="JA255">
        <v>-3.7657086464362602E-4</v>
      </c>
      <c r="JB255" s="1">
        <v>4.1667101493229101E-7</v>
      </c>
      <c r="JC255" s="1">
        <v>1.09588161142994E-6</v>
      </c>
      <c r="JD255" s="1">
        <v>6.66265224939976E-7</v>
      </c>
      <c r="JE255" s="1">
        <v>4.6416372002563401E-7</v>
      </c>
      <c r="JF255" s="1">
        <v>4.54342928631378E-7</v>
      </c>
      <c r="JG255" s="1">
        <v>6.4780193538503799E-7</v>
      </c>
      <c r="JH255" s="1">
        <v>3.06016902405337E-7</v>
      </c>
      <c r="JI255" s="1">
        <v>1.39629528635982E-7</v>
      </c>
      <c r="JJ255" s="1">
        <v>1.7081483222950499E-7</v>
      </c>
      <c r="JK255" s="1">
        <v>7.8905530158331807E-9</v>
      </c>
      <c r="JL255" s="1">
        <v>7.3078012039209605E-7</v>
      </c>
      <c r="JM255" s="1">
        <v>1.0825062781429001E-6</v>
      </c>
      <c r="JN255" s="1">
        <v>4.9037340729128998E-5</v>
      </c>
      <c r="JO255">
        <v>0</v>
      </c>
      <c r="JP255">
        <v>0</v>
      </c>
      <c r="JQ255">
        <v>0</v>
      </c>
      <c r="JR255">
        <v>2.4816365902593699E-4</v>
      </c>
      <c r="JS255">
        <v>0</v>
      </c>
      <c r="JT255">
        <v>0</v>
      </c>
      <c r="JU255" s="1">
        <v>6.4372138860480999E-20</v>
      </c>
      <c r="JV255" s="1">
        <v>6.22628062258546E-13</v>
      </c>
      <c r="JW255" s="1">
        <v>8.4545946714496104E-19</v>
      </c>
      <c r="JX255">
        <v>0</v>
      </c>
      <c r="JY255" s="1">
        <v>-1.9220716012003901E-16</v>
      </c>
      <c r="JZ255" s="1">
        <v>-1.68601305528118E-15</v>
      </c>
      <c r="KA255">
        <v>0</v>
      </c>
      <c r="KB255" s="1">
        <v>2.9001249014270901E-12</v>
      </c>
      <c r="KC255" s="1">
        <v>6.6686295037644199E-12</v>
      </c>
      <c r="KD255" s="1">
        <v>6.4118639934541898E-12</v>
      </c>
      <c r="KE255" s="1">
        <v>8.7721912888643903E-12</v>
      </c>
      <c r="KF255" s="1">
        <v>-9.5792493110172197E-7</v>
      </c>
      <c r="KG255" s="1">
        <v>3.9764246741277897E-31</v>
      </c>
      <c r="KH255" s="1">
        <v>-1.56583782115826E-33</v>
      </c>
      <c r="KI255" s="1">
        <v>-4.1047498980018697E-28</v>
      </c>
      <c r="KJ255" s="1">
        <v>-5.1309373724836303E-29</v>
      </c>
      <c r="KK255" s="1">
        <v>-4.6769737575504102E-41</v>
      </c>
      <c r="KL255" s="1">
        <v>-2.5696118418186601E-32</v>
      </c>
      <c r="KM255" s="1">
        <v>-4.0727851183129201E-31</v>
      </c>
      <c r="KN255" s="1">
        <v>4.3577909847165001E-8</v>
      </c>
      <c r="KO255" s="1">
        <v>-4.8967574977711902E-14</v>
      </c>
      <c r="KP255" s="1">
        <v>-7.8245159016119597E-11</v>
      </c>
      <c r="KQ255" s="1">
        <v>8.3000340122231803E-18</v>
      </c>
      <c r="KR255" s="1">
        <v>-7.5403394377841904E-16</v>
      </c>
      <c r="KS255" s="1">
        <v>6.1510110769140805E-17</v>
      </c>
      <c r="KT255" s="1">
        <v>1.44995556090244E-17</v>
      </c>
      <c r="KU255">
        <v>0</v>
      </c>
      <c r="KV255">
        <v>0</v>
      </c>
      <c r="KW255">
        <v>0</v>
      </c>
      <c r="KX255">
        <v>0</v>
      </c>
      <c r="KY255" s="1">
        <v>-1.39392913331635E-11</v>
      </c>
      <c r="KZ255" s="1">
        <v>2.8447540650502299E-15</v>
      </c>
      <c r="LA255" s="1">
        <v>-4.9233801451504498E-18</v>
      </c>
      <c r="LB255" s="1">
        <v>-1.4286893825297998E-17</v>
      </c>
      <c r="LC255" s="1">
        <v>1.35693187264657E-14</v>
      </c>
      <c r="LD255">
        <v>0</v>
      </c>
      <c r="LE255" s="1">
        <v>-6.4746346799279501E-7</v>
      </c>
      <c r="LF255" s="1">
        <v>4.7072944819171501E-5</v>
      </c>
      <c r="LG255" s="1">
        <v>-6.0665151777247302E-7</v>
      </c>
      <c r="LH255">
        <v>0</v>
      </c>
      <c r="LI255">
        <v>1.22011918076945E-4</v>
      </c>
      <c r="LJ255">
        <v>0</v>
      </c>
      <c r="LK255" s="1">
        <v>6.2219531150641503E-9</v>
      </c>
      <c r="LL255">
        <v>0</v>
      </c>
      <c r="LM255">
        <v>2.1756030002096E-4</v>
      </c>
      <c r="LN255" s="1">
        <v>-3.2891031575278898E-30</v>
      </c>
      <c r="LO255">
        <v>0</v>
      </c>
      <c r="LP255">
        <v>0</v>
      </c>
      <c r="LQ255">
        <v>9.7943192948090105E-2</v>
      </c>
      <c r="LR255" s="1">
        <v>7.1353819807820399E-6</v>
      </c>
      <c r="LS255" s="1">
        <v>-3.8566170673150302E-8</v>
      </c>
      <c r="LT255" s="1">
        <v>8.9516732366858704E-10</v>
      </c>
      <c r="LU255" s="1">
        <v>-8.37171465767601E-7</v>
      </c>
      <c r="LV255" s="1">
        <v>1.5600050210579299E-31</v>
      </c>
      <c r="LW255">
        <v>0</v>
      </c>
      <c r="LX255">
        <v>0</v>
      </c>
      <c r="LY255" s="1">
        <v>-1.9194864465324099E-7</v>
      </c>
      <c r="LZ255" s="1">
        <v>-1.1738153052105701E-29</v>
      </c>
      <c r="MA255" s="1">
        <v>-1.2234575213310401E-10</v>
      </c>
      <c r="MB255">
        <v>0</v>
      </c>
      <c r="MC255" s="1">
        <v>9.5879115611037607E-6</v>
      </c>
      <c r="MD255">
        <v>0</v>
      </c>
      <c r="ME255">
        <v>2.4610906156329299E-2</v>
      </c>
      <c r="MF255">
        <v>4.6123566355942801E-3</v>
      </c>
      <c r="MG255">
        <v>1.72162982174793E-2</v>
      </c>
      <c r="MH255">
        <v>0</v>
      </c>
      <c r="MI255">
        <v>2.01376704008638E-2</v>
      </c>
      <c r="MJ255">
        <v>1.8515967808583101E-2</v>
      </c>
      <c r="MK255">
        <v>2.2510926180925601E-2</v>
      </c>
      <c r="ML255">
        <v>2.6221392255657099E-2</v>
      </c>
      <c r="MM255">
        <v>7.6912866497551797E-3</v>
      </c>
      <c r="MN255">
        <v>2.855727482006E-3</v>
      </c>
      <c r="MO255">
        <v>-2.6761992899476401E-4</v>
      </c>
      <c r="MP255">
        <v>0</v>
      </c>
      <c r="MQ255">
        <v>0</v>
      </c>
      <c r="MR255" s="1">
        <v>7.24856959563021E-8</v>
      </c>
      <c r="MS255" s="1">
        <v>7.38278169768905E-5</v>
      </c>
      <c r="MT255" s="1">
        <v>-7.6034469618994502E-6</v>
      </c>
      <c r="MU255" s="1">
        <v>1.2858561213915101E-6</v>
      </c>
      <c r="MV255" s="1">
        <v>-3.3195500987498703E-11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 s="1">
        <v>1.6151509790850301E-14</v>
      </c>
      <c r="NK255">
        <v>0</v>
      </c>
      <c r="NL255">
        <v>0</v>
      </c>
      <c r="NM255">
        <v>0</v>
      </c>
      <c r="NN255" s="1">
        <v>1.52872730774229E-7</v>
      </c>
      <c r="NO255" s="1">
        <v>2.6964284792628667E-3</v>
      </c>
      <c r="NP255">
        <v>0</v>
      </c>
    </row>
    <row r="256" spans="1:380" x14ac:dyDescent="0.25">
      <c r="A256">
        <v>0</v>
      </c>
      <c r="B256">
        <v>0</v>
      </c>
      <c r="C256">
        <v>0</v>
      </c>
      <c r="D256">
        <v>0</v>
      </c>
      <c r="E256">
        <v>0</v>
      </c>
      <c r="F256" s="1">
        <v>2.6763069284580402E-14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 s="1">
        <v>1.6067992244827901E-9</v>
      </c>
      <c r="O256" s="1">
        <v>-1.33301987389651E-14</v>
      </c>
      <c r="P256" s="1">
        <v>1.1121926144923901E-15</v>
      </c>
      <c r="Q256" s="1">
        <v>-2.2462455665799698E-14</v>
      </c>
      <c r="R256" s="1">
        <v>2.4343147717290101E-10</v>
      </c>
      <c r="S256" s="1">
        <v>-1.7347742759017199E-8</v>
      </c>
      <c r="T256" s="1">
        <v>9.3370207868110406E-14</v>
      </c>
      <c r="U256" s="1">
        <v>1.0321341054037401E-11</v>
      </c>
      <c r="V256" s="1">
        <v>1.34606998902806E-14</v>
      </c>
      <c r="W256" s="1">
        <v>-1.9876348393093199E-13</v>
      </c>
      <c r="X256">
        <v>1.87931846377255E-4</v>
      </c>
      <c r="Y256">
        <v>4.2960088691796001E-4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 s="1">
        <v>6.5337946572883801E-10</v>
      </c>
      <c r="AL256" s="1">
        <v>3.96228744192881E-9</v>
      </c>
      <c r="AM256" s="1">
        <v>-1.2140857200111199E-10</v>
      </c>
      <c r="AN256" s="1">
        <v>-4.36996316301723E-11</v>
      </c>
      <c r="AO256" s="1">
        <v>-4.8186594299627495E-10</v>
      </c>
      <c r="AP256" s="1">
        <v>-4.44602954106059E-11</v>
      </c>
      <c r="AQ256" s="1">
        <v>2.7793954736576399E-14</v>
      </c>
      <c r="AR256" s="1">
        <v>1.09735370878226E-10</v>
      </c>
      <c r="AS256" s="1">
        <v>1.0271707733146399E-11</v>
      </c>
      <c r="AT256" s="1">
        <v>1.2409091599763601E-13</v>
      </c>
      <c r="AU256" s="1">
        <v>-1.80601556937992E-10</v>
      </c>
      <c r="AV256" s="1">
        <v>-1.2315529755594E-8</v>
      </c>
      <c r="AW256" s="1">
        <v>-3.83628801942857E-11</v>
      </c>
      <c r="AX256" s="1">
        <v>1.66823392852801E-10</v>
      </c>
      <c r="AY256" s="1">
        <v>1.6826535335168199E-13</v>
      </c>
      <c r="AZ256" s="1">
        <v>-1.3325319030361E-10</v>
      </c>
      <c r="BA256" s="1">
        <v>-1.6228840929965702E-11</v>
      </c>
      <c r="BB256" s="1">
        <v>3.25680683984199E-10</v>
      </c>
      <c r="BC256" s="1">
        <v>-1.2079676696168899E-9</v>
      </c>
      <c r="BD256" s="1">
        <v>-3.2196806940928701E-11</v>
      </c>
      <c r="BE256" s="1">
        <v>-8.6259933453048498E-10</v>
      </c>
      <c r="BF256" s="1">
        <v>-1.5640099027466901E-10</v>
      </c>
      <c r="BG256" s="1">
        <v>4.5650306392807898E-11</v>
      </c>
      <c r="BH256" s="1">
        <v>3.4086752991505199E-9</v>
      </c>
      <c r="BI256" s="1">
        <v>-1.4458625116007501E-10</v>
      </c>
      <c r="BJ256" s="1">
        <v>-4.0810770190053802E-10</v>
      </c>
      <c r="BK256" s="1">
        <v>-6.6510355290274004E-12</v>
      </c>
      <c r="BL256" s="1">
        <v>1.8808453696872101E-11</v>
      </c>
      <c r="BM256" s="1">
        <v>-1.0692583282882499E-8</v>
      </c>
      <c r="BN256" s="1">
        <v>-9.30981650276386E-11</v>
      </c>
      <c r="BO256" s="1">
        <v>-6.7551402317834999E-10</v>
      </c>
      <c r="BP256" s="1">
        <v>-5.1813404144665501E-11</v>
      </c>
      <c r="BQ256" s="1">
        <v>-1.5532010349647901E-11</v>
      </c>
      <c r="BR256" s="1">
        <v>1.4938009758882801E-11</v>
      </c>
      <c r="BS256" s="1">
        <v>1.78423724306242E-12</v>
      </c>
      <c r="BT256" s="1">
        <v>1.20214641891216E-10</v>
      </c>
      <c r="BU256" s="1">
        <v>2.3637432836768701E-11</v>
      </c>
      <c r="BV256" s="1">
        <v>-1.6366839737889201E-10</v>
      </c>
      <c r="BW256" s="1">
        <v>2.0230934690172199E-10</v>
      </c>
      <c r="BX256" s="1">
        <v>4.6452806897617797E-12</v>
      </c>
      <c r="BY256" s="1">
        <v>-1.5552953024627399E-8</v>
      </c>
      <c r="BZ256" s="1">
        <v>9.3779038467972208E-9</v>
      </c>
      <c r="CA256" s="1">
        <v>1.18002722925053E-11</v>
      </c>
      <c r="CB256" s="1">
        <v>-8.0257655645297392E-9</v>
      </c>
      <c r="CC256" s="1">
        <v>3.8430286838362402E-11</v>
      </c>
      <c r="CD256" s="1">
        <v>-2.7250828225107E-10</v>
      </c>
      <c r="CE256" s="1">
        <v>-5.4183795235548999E-10</v>
      </c>
      <c r="CF256" s="1">
        <v>8.3334444915546099E-11</v>
      </c>
      <c r="CG256" s="1">
        <v>3.8778358064965198E-11</v>
      </c>
      <c r="CH256" s="1">
        <v>-1.2216279843303701E-9</v>
      </c>
      <c r="CI256" s="1">
        <v>-1.0121744999862701E-9</v>
      </c>
      <c r="CJ256" s="1">
        <v>-2.0525718353813499E-10</v>
      </c>
      <c r="CK256" s="1">
        <v>-7.0622949119232101E-11</v>
      </c>
      <c r="CL256" s="1">
        <v>2.5051482826979299E-8</v>
      </c>
      <c r="CM256" s="1">
        <v>1.4000696510098E-12</v>
      </c>
      <c r="CN256" s="1">
        <v>5.4556881254856397E-6</v>
      </c>
      <c r="CO256" s="1">
        <v>-1.3784744328208E-9</v>
      </c>
      <c r="CP256" s="1">
        <v>-8.3298271178971204E-11</v>
      </c>
      <c r="CQ256" s="1">
        <v>-1.9435265934491999E-10</v>
      </c>
      <c r="CR256" s="1">
        <v>-1.4637449764358499E-10</v>
      </c>
      <c r="CS256" s="1">
        <v>6.98725986955808E-8</v>
      </c>
      <c r="CT256" s="1">
        <v>-2.58587970631615E-11</v>
      </c>
      <c r="CU256" s="1">
        <v>6.0674720949849501E-9</v>
      </c>
      <c r="CV256" s="1">
        <v>1.88668635954583E-10</v>
      </c>
      <c r="CW256" s="1">
        <v>-6.1602156938234395E-11</v>
      </c>
      <c r="CX256" s="1">
        <v>8.2290706003973906E-11</v>
      </c>
      <c r="CY256" s="1">
        <v>-1.2791404371798599E-9</v>
      </c>
      <c r="CZ256" s="1">
        <v>-8.1586626306964199E-12</v>
      </c>
      <c r="DA256" s="1">
        <v>-8.2516486235401704E-8</v>
      </c>
      <c r="DB256" s="1">
        <v>1.53573325305398E-9</v>
      </c>
      <c r="DC256" s="1">
        <v>7.03878633298593E-13</v>
      </c>
      <c r="DD256" s="1">
        <v>-6.0773133456966702E-10</v>
      </c>
      <c r="DE256" s="1">
        <v>2.49297502857018E-8</v>
      </c>
      <c r="DF256" s="1">
        <v>-1.08680372141391E-9</v>
      </c>
      <c r="DG256" s="1">
        <v>1.686231052098E-12</v>
      </c>
      <c r="DH256" s="1">
        <v>1.5739353760495901E-9</v>
      </c>
      <c r="DI256" s="1">
        <v>1.2947037410131299E-10</v>
      </c>
      <c r="DJ256" s="1">
        <v>1.6719995441668999E-12</v>
      </c>
      <c r="DK256" s="1">
        <v>-4.3565081548527503E-9</v>
      </c>
      <c r="DL256" s="1">
        <v>2.0188052701542E-10</v>
      </c>
      <c r="DM256" s="1">
        <v>-1.80957037160234E-8</v>
      </c>
      <c r="DN256" s="1">
        <v>2.96264439678433E-8</v>
      </c>
      <c r="DO256" s="1">
        <v>1.06434748266973E-7</v>
      </c>
      <c r="DP256" s="1">
        <v>1.87768266617494E-9</v>
      </c>
      <c r="DQ256" s="1">
        <v>-8.9286672363980605E-10</v>
      </c>
      <c r="DR256" s="1">
        <v>2.6752140980692401E-9</v>
      </c>
      <c r="DS256" s="1">
        <v>-2.3147673859445502E-5</v>
      </c>
      <c r="DT256" s="1">
        <v>9.0490769251519197E-7</v>
      </c>
      <c r="DU256" s="1">
        <v>6.4111139919746794E-8</v>
      </c>
      <c r="DV256" s="1">
        <v>1.9598218820028302E-6</v>
      </c>
      <c r="DW256" s="1">
        <v>-4.46276103674584E-8</v>
      </c>
      <c r="DX256" s="1">
        <v>3.08359360977816E-7</v>
      </c>
      <c r="DY256">
        <v>-1.9077607483403399E-4</v>
      </c>
      <c r="DZ256" s="1">
        <v>3.2338423706733901E-7</v>
      </c>
      <c r="EA256" s="1">
        <v>6.6464367281914701E-7</v>
      </c>
      <c r="EB256" s="1">
        <v>-2.3864322461901098E-9</v>
      </c>
      <c r="EC256" s="1">
        <v>-4.0265955806506101E-10</v>
      </c>
      <c r="ED256" s="1">
        <v>4.65206851262753E-8</v>
      </c>
      <c r="EE256" s="1">
        <v>-1.2659247062656401E-8</v>
      </c>
      <c r="EF256" s="1">
        <v>-5.4758917325052999E-11</v>
      </c>
      <c r="EG256" s="1">
        <v>3.2568939035956799E-12</v>
      </c>
      <c r="EH256" s="1">
        <v>-1.7279416174100199E-11</v>
      </c>
      <c r="EI256" s="1">
        <v>-6.6334289866439903E-11</v>
      </c>
      <c r="EJ256" s="1">
        <v>-4.7113952611751399E-11</v>
      </c>
      <c r="EK256" s="1">
        <v>-3.9944887948757301E-10</v>
      </c>
      <c r="EL256" s="1">
        <v>-2.3129699782498099E-10</v>
      </c>
      <c r="EM256" s="1">
        <v>-3.8321346367330502E-8</v>
      </c>
      <c r="EN256" s="1">
        <v>-2.34359837424671E-12</v>
      </c>
      <c r="EO256" s="1">
        <v>-8.51482057066003E-11</v>
      </c>
      <c r="EP256" s="1">
        <v>2.51960830976249E-12</v>
      </c>
      <c r="EQ256" s="1">
        <v>-6.2054733889794697E-9</v>
      </c>
      <c r="ER256" s="1">
        <v>-2.3436075789831902E-10</v>
      </c>
      <c r="ES256" s="1">
        <v>-5.2859378916382396E-10</v>
      </c>
      <c r="ET256" s="1">
        <v>-3.6499043731758597E-12</v>
      </c>
      <c r="EU256" s="1">
        <v>-1.1496001820397301E-13</v>
      </c>
      <c r="EV256" s="1">
        <v>1.21183504939803E-12</v>
      </c>
      <c r="EW256" s="1">
        <v>5.4196985190048304E-12</v>
      </c>
      <c r="EX256" s="1">
        <v>2.65229215910332E-12</v>
      </c>
      <c r="EY256" s="1">
        <v>-7.2645283956557696E-11</v>
      </c>
      <c r="EZ256" s="1">
        <v>8.2676955392967694E-12</v>
      </c>
      <c r="FA256" s="1">
        <v>5.7788323792919499E-11</v>
      </c>
      <c r="FB256" s="1">
        <v>-1.1539413524537501E-9</v>
      </c>
      <c r="FC256" s="1">
        <v>-2.3568124906130499E-10</v>
      </c>
      <c r="FD256" s="1">
        <v>1.0933388691281799E-10</v>
      </c>
      <c r="FE256" s="1">
        <v>-8.1110102486006796E-10</v>
      </c>
      <c r="FF256" s="1">
        <v>5.5231628399831103E-11</v>
      </c>
      <c r="FG256" s="1">
        <v>-1.13907261988894E-10</v>
      </c>
      <c r="FH256" s="1">
        <v>-1.6814828739158599E-7</v>
      </c>
      <c r="FI256" s="1">
        <v>-5.4420444599456898E-9</v>
      </c>
      <c r="FJ256" s="1">
        <v>-2.22796534545025E-7</v>
      </c>
      <c r="FK256" s="1">
        <v>-8.6615179915520102E-7</v>
      </c>
      <c r="FL256" s="1">
        <v>-5.4194467938706497E-7</v>
      </c>
      <c r="FM256" s="1">
        <v>-9.2893700174773006E-11</v>
      </c>
      <c r="FN256" s="1">
        <v>1.2202014365763999E-10</v>
      </c>
      <c r="FO256" s="1">
        <v>-1.27742706166162E-11</v>
      </c>
      <c r="FP256" s="1">
        <v>1.69023869401427E-12</v>
      </c>
      <c r="FQ256" s="1">
        <v>-1.5398952983396499E-8</v>
      </c>
      <c r="FR256" s="1">
        <v>-1.5585004036824301E-10</v>
      </c>
      <c r="FS256" s="1">
        <v>-1.2631944993950301E-11</v>
      </c>
      <c r="FT256" s="1">
        <v>-3.3171027764164202E-11</v>
      </c>
      <c r="FU256" s="1">
        <v>-2.4440311981066499E-11</v>
      </c>
      <c r="FV256" s="1">
        <v>1.13462256666275E-9</v>
      </c>
      <c r="FW256" s="1">
        <v>1.4286140950266601E-9</v>
      </c>
      <c r="FX256" s="1">
        <v>-7.8613543660728293E-12</v>
      </c>
      <c r="FY256" s="1">
        <v>-2.2564248695437999E-9</v>
      </c>
      <c r="FZ256" s="1">
        <v>5.7102333132821998E-9</v>
      </c>
      <c r="GA256" s="1">
        <v>2.6673184495555102E-7</v>
      </c>
      <c r="GB256" s="1">
        <v>-3.21252219835217E-6</v>
      </c>
      <c r="GC256" s="1">
        <v>2.9748859238809999E-8</v>
      </c>
      <c r="GD256" s="1">
        <v>2.7224133741230699E-8</v>
      </c>
      <c r="GE256" s="1">
        <v>-6.8610221710645698E-10</v>
      </c>
      <c r="GF256" s="1">
        <v>-2.94457609170515E-9</v>
      </c>
      <c r="GG256" s="1">
        <v>1.5417528387198501E-8</v>
      </c>
      <c r="GH256" s="1">
        <v>-6.2572239614883303E-11</v>
      </c>
      <c r="GI256" s="1">
        <v>-7.0041695249886801E-12</v>
      </c>
      <c r="GJ256" s="1">
        <v>-8.4850652654327806E-11</v>
      </c>
      <c r="GK256" s="1">
        <v>-1.8724662310907098E-9</v>
      </c>
      <c r="GL256" s="1">
        <v>1.28841505987044E-8</v>
      </c>
      <c r="GM256" s="1">
        <v>-1.3734504538218901E-6</v>
      </c>
      <c r="GN256" s="1">
        <v>3.07031359490885E-8</v>
      </c>
      <c r="GO256" s="1">
        <v>7.5356771942771805E-7</v>
      </c>
      <c r="GP256" s="1">
        <v>-1.20651180974876E-7</v>
      </c>
      <c r="GQ256" s="1">
        <v>1.5848205159569099E-8</v>
      </c>
      <c r="GR256" s="1">
        <v>1.8874909904719699E-8</v>
      </c>
      <c r="GS256" s="1">
        <v>2.1634138421748701E-8</v>
      </c>
      <c r="GT256" s="1">
        <v>-2.4824681028675798E-10</v>
      </c>
      <c r="GU256" s="1">
        <v>1.3430973471013999E-8</v>
      </c>
      <c r="GV256" s="1">
        <v>5.1597306662486101E-7</v>
      </c>
      <c r="GW256" s="1">
        <v>4.5636350680105198E-7</v>
      </c>
      <c r="GX256" s="1">
        <v>-9.7539314454350805E-6</v>
      </c>
      <c r="GY256" s="1">
        <v>8.4303656972195202E-8</v>
      </c>
      <c r="GZ256" s="1">
        <v>8.6820082621606202E-10</v>
      </c>
      <c r="HA256" s="1">
        <v>2.6382688288854099E-9</v>
      </c>
      <c r="HB256" s="1">
        <v>3.7032841026520003E-8</v>
      </c>
      <c r="HC256" s="1">
        <v>-2.8121500702299502E-9</v>
      </c>
      <c r="HD256" s="1">
        <v>5.5666816747171102E-9</v>
      </c>
      <c r="HE256" s="1">
        <v>-3.95610125939969E-10</v>
      </c>
      <c r="HF256" s="1">
        <v>-1.61920689564165E-9</v>
      </c>
      <c r="HG256" s="1">
        <v>4.1759399297207701E-9</v>
      </c>
      <c r="HH256" s="1">
        <v>-8.1761064017644603E-8</v>
      </c>
      <c r="HI256" s="1">
        <v>4.04931463684105E-8</v>
      </c>
      <c r="HJ256" s="1">
        <v>-7.9839022510588402E-10</v>
      </c>
      <c r="HK256" s="1">
        <v>3.3058267777975397E-14</v>
      </c>
      <c r="HL256">
        <v>0</v>
      </c>
      <c r="HM256">
        <v>0</v>
      </c>
      <c r="HN256" s="1">
        <v>-9.7466535999293501E-11</v>
      </c>
      <c r="HO256" s="1">
        <v>-6.0422813660591196E-8</v>
      </c>
      <c r="HP256" s="1">
        <v>1.13695943367798E-7</v>
      </c>
      <c r="HQ256" s="1">
        <v>1.05171763179525E-8</v>
      </c>
      <c r="HR256" s="1">
        <v>-7.5310681166688198E-11</v>
      </c>
      <c r="HS256" s="1">
        <v>-2.6865134861173398E-11</v>
      </c>
      <c r="HT256" s="1">
        <v>-6.35996684570646E-10</v>
      </c>
      <c r="HU256" s="1">
        <v>-2.8655261117698801E-10</v>
      </c>
      <c r="HV256" s="1">
        <v>4.3441440212120597E-12</v>
      </c>
      <c r="HW256" s="1">
        <v>1.18819941847788E-8</v>
      </c>
      <c r="HX256" s="1">
        <v>-4.1976034682943598E-9</v>
      </c>
      <c r="HY256" s="1">
        <v>2.2116001278893901E-8</v>
      </c>
      <c r="HZ256" s="1">
        <v>-1.4415568460866799E-10</v>
      </c>
      <c r="IA256" s="1">
        <v>1.4439374457866099E-8</v>
      </c>
      <c r="IB256" s="1">
        <v>-2.2793936253793801E-10</v>
      </c>
      <c r="IC256" s="1">
        <v>2.7368790596116001E-8</v>
      </c>
      <c r="ID256" s="1">
        <v>7.7195019426065394E-8</v>
      </c>
      <c r="IE256" s="1">
        <v>-1.6615032962552201E-10</v>
      </c>
      <c r="IF256" s="1">
        <v>9.0079910815999506E-12</v>
      </c>
      <c r="IG256" s="1">
        <v>-8.7166961900939699E-9</v>
      </c>
      <c r="IH256" s="1">
        <v>1.60956743137147E-10</v>
      </c>
      <c r="II256" s="1">
        <v>1.82172323851875E-9</v>
      </c>
      <c r="IJ256" s="1">
        <v>6.4868409215332395E-8</v>
      </c>
      <c r="IK256" s="1">
        <v>4.2897396962255901E-7</v>
      </c>
      <c r="IL256" s="1">
        <v>1.10211656368798E-7</v>
      </c>
      <c r="IM256" s="1">
        <v>7.2521935656414901E-8</v>
      </c>
      <c r="IN256" s="1">
        <v>1.2208562710087699E-7</v>
      </c>
      <c r="IO256" s="1">
        <v>-3.0161445666774302E-6</v>
      </c>
      <c r="IP256" s="1">
        <v>-1.7564705851020501E-6</v>
      </c>
      <c r="IQ256" s="1">
        <v>8.7972075831407197E-8</v>
      </c>
      <c r="IR256" s="1">
        <v>1.6137458501886501E-8</v>
      </c>
      <c r="IS256" s="1">
        <v>1.9794491239353699E-8</v>
      </c>
      <c r="IT256">
        <v>8.2875835158573196E-4</v>
      </c>
      <c r="IU256">
        <v>3.5219177075794999E-4</v>
      </c>
      <c r="IV256">
        <v>1.13760285472076E-2</v>
      </c>
      <c r="IW256">
        <v>4.4763182480480398E-4</v>
      </c>
      <c r="IX256" s="1">
        <v>2.0574567018709901E-8</v>
      </c>
      <c r="IY256" s="1">
        <v>4.6736893213763898E-8</v>
      </c>
      <c r="IZ256" s="1">
        <v>3.82262913644169E-7</v>
      </c>
      <c r="JA256" s="1">
        <v>-7.7983685537858402E-6</v>
      </c>
      <c r="JB256" s="1">
        <v>1.0689250292569001E-8</v>
      </c>
      <c r="JC256" s="1">
        <v>1.5950491205897601E-8</v>
      </c>
      <c r="JD256" s="1">
        <v>1.6422681981755399E-8</v>
      </c>
      <c r="JE256" s="1">
        <v>1.1954719323506101E-8</v>
      </c>
      <c r="JF256" s="1">
        <v>1.1660181526053699E-8</v>
      </c>
      <c r="JG256" s="1">
        <v>1.6643770849203601E-8</v>
      </c>
      <c r="JH256" s="1">
        <v>8.1548366178719503E-9</v>
      </c>
      <c r="JI256" s="1">
        <v>3.5926184660588098E-9</v>
      </c>
      <c r="JJ256" s="1">
        <v>1.9458761097008399E-9</v>
      </c>
      <c r="JK256" s="1">
        <v>-8.7162704844439402E-10</v>
      </c>
      <c r="JL256" s="1">
        <v>1.89435119079072E-8</v>
      </c>
      <c r="JM256" s="1">
        <v>5.9120337010031399E-8</v>
      </c>
      <c r="JN256" s="1">
        <v>6.4311266530005202E-6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 s="1">
        <v>1.70221129869065E-21</v>
      </c>
      <c r="JV256" s="1">
        <v>1.6464335987894499E-14</v>
      </c>
      <c r="JW256" s="1">
        <v>2.2356732012250201E-20</v>
      </c>
      <c r="JX256">
        <v>0</v>
      </c>
      <c r="JY256" s="1">
        <v>-5.0825901614779404E-18</v>
      </c>
      <c r="JZ256" s="1">
        <v>-4.4583736430753703E-17</v>
      </c>
      <c r="KA256">
        <v>0</v>
      </c>
      <c r="KB256" s="1">
        <v>7.1528456724037304E-13</v>
      </c>
      <c r="KC256" s="1">
        <v>1.64474563365851E-12</v>
      </c>
      <c r="KD256" s="1">
        <v>1.5814171863788299E-12</v>
      </c>
      <c r="KE256" s="1">
        <v>2.1635664887114099E-12</v>
      </c>
      <c r="KF256" s="1">
        <v>-2.39478776748198E-7</v>
      </c>
      <c r="KG256" s="1">
        <v>9.8917567503030299E-32</v>
      </c>
      <c r="KH256" s="1">
        <v>-3.8760750724005898E-34</v>
      </c>
      <c r="KI256" s="1">
        <v>-1.01608982378089E-28</v>
      </c>
      <c r="KJ256" s="1">
        <v>-1.2701122797258401E-29</v>
      </c>
      <c r="KK256" s="1">
        <v>-6.7262326361178301E-43</v>
      </c>
      <c r="KL256" s="1">
        <v>-2.47963480323041E-33</v>
      </c>
      <c r="KM256" s="1">
        <v>-9.9847430554409793E-32</v>
      </c>
      <c r="KN256" s="1">
        <v>1.07480220493024E-8</v>
      </c>
      <c r="KO256" s="1">
        <v>-1.20773248971131E-14</v>
      </c>
      <c r="KP256" s="1">
        <v>-1.9298325626582099E-11</v>
      </c>
      <c r="KQ256" s="1">
        <v>1.19367693049016E-19</v>
      </c>
      <c r="KR256" s="1">
        <v>-1.08442076522735E-17</v>
      </c>
      <c r="KS256" s="1">
        <v>8.8461324506489694E-19</v>
      </c>
      <c r="KT256" s="1">
        <v>2.0852667600353301E-19</v>
      </c>
      <c r="KU256">
        <v>0</v>
      </c>
      <c r="KV256">
        <v>0</v>
      </c>
      <c r="KW256">
        <v>0</v>
      </c>
      <c r="KX256">
        <v>0</v>
      </c>
      <c r="KY256" s="1">
        <v>-2.0046919462843001E-13</v>
      </c>
      <c r="KZ256" s="1">
        <v>4.09120889790066E-17</v>
      </c>
      <c r="LA256" s="1">
        <v>-7.0806038754113806E-20</v>
      </c>
      <c r="LB256" s="1">
        <v>-2.05468261244541E-19</v>
      </c>
      <c r="LC256" s="1">
        <v>1.9514839970948E-16</v>
      </c>
      <c r="LD256">
        <v>0</v>
      </c>
      <c r="LE256" s="1">
        <v>-1.6186586699819899E-7</v>
      </c>
      <c r="LF256" s="1">
        <v>1.1768236204792901E-5</v>
      </c>
      <c r="LG256" s="1">
        <v>-1.51662887255611E-7</v>
      </c>
      <c r="LH256">
        <v>0</v>
      </c>
      <c r="LI256" s="1">
        <v>3.3278269814601097E-5</v>
      </c>
      <c r="LJ256">
        <v>0</v>
      </c>
      <c r="LK256" s="1">
        <v>6.0028601650532699E-10</v>
      </c>
      <c r="LL256">
        <v>0</v>
      </c>
      <c r="LM256" s="1">
        <v>2.6531743904995101E-6</v>
      </c>
      <c r="LN256" s="1">
        <v>-3.1739325481349301E-31</v>
      </c>
      <c r="LO256">
        <v>0</v>
      </c>
      <c r="LP256">
        <v>0</v>
      </c>
      <c r="LQ256">
        <v>0</v>
      </c>
      <c r="LR256">
        <v>0</v>
      </c>
      <c r="LS256" s="1">
        <v>-9.6258697360768896E-9</v>
      </c>
      <c r="LT256" s="1">
        <v>2.2399162476973499E-10</v>
      </c>
      <c r="LU256" s="1">
        <v>-8.0769223911514206E-8</v>
      </c>
      <c r="LV256" s="1">
        <v>3.8737475521055997E-32</v>
      </c>
      <c r="LW256">
        <v>0</v>
      </c>
      <c r="LX256">
        <v>0</v>
      </c>
      <c r="LY256" s="1">
        <v>-5.23532447005094E-8</v>
      </c>
      <c r="LZ256" s="1">
        <v>-2.8864411647722099E-30</v>
      </c>
      <c r="MA256" s="1">
        <v>-3.2352245134987699E-12</v>
      </c>
      <c r="MB256">
        <v>0</v>
      </c>
      <c r="MC256">
        <v>1.3423076185545301E-4</v>
      </c>
      <c r="MD256">
        <v>0</v>
      </c>
      <c r="ME256">
        <v>2.3749135347014101E-3</v>
      </c>
      <c r="MF256" s="1">
        <v>-2.0157230961328801E-5</v>
      </c>
      <c r="MG256">
        <v>5.7949022226617898E-4</v>
      </c>
      <c r="MH256">
        <v>0</v>
      </c>
      <c r="MI256">
        <v>7.5853691456336898E-3</v>
      </c>
      <c r="MJ256">
        <v>0</v>
      </c>
      <c r="MK256">
        <v>0</v>
      </c>
      <c r="ML256">
        <v>1.5704622387448599E-2</v>
      </c>
      <c r="MM256">
        <v>1.10612943189192E-4</v>
      </c>
      <c r="MN256">
        <v>0</v>
      </c>
      <c r="MO256" s="1">
        <v>-3.8488005128681203E-6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 s="1">
        <v>2.3228441693456801E-16</v>
      </c>
      <c r="NK256">
        <v>0</v>
      </c>
      <c r="NL256">
        <v>0</v>
      </c>
      <c r="NM256">
        <v>0</v>
      </c>
      <c r="NN256" s="1">
        <v>2.1985531750847899E-9</v>
      </c>
      <c r="NO256" s="1">
        <v>-1.3752681479416347E-3</v>
      </c>
      <c r="NP256">
        <v>0</v>
      </c>
    </row>
    <row r="257" spans="1:380" x14ac:dyDescent="0.25">
      <c r="A257" s="1">
        <v>-5.5460806095434903E-5</v>
      </c>
      <c r="B257" s="1">
        <v>-4.5203129503975998E-5</v>
      </c>
      <c r="C257" s="1">
        <v>-4.8222520275763098E-5</v>
      </c>
      <c r="D257" s="1">
        <v>-4.8693218317328099E-5</v>
      </c>
      <c r="E257" s="1">
        <v>-4.8139027112208001E-5</v>
      </c>
      <c r="F257" s="1">
        <v>-5.4475356985141801E-5</v>
      </c>
      <c r="G257">
        <v>4.4756181547832598E-3</v>
      </c>
      <c r="H257" s="1">
        <v>7.9621582196234001E-6</v>
      </c>
      <c r="I257" s="1">
        <v>8.5537884318735594E-5</v>
      </c>
      <c r="J257">
        <v>5.9581744182909003E-3</v>
      </c>
      <c r="K257" s="1">
        <v>3.5516472710792399E-8</v>
      </c>
      <c r="L257">
        <v>0</v>
      </c>
      <c r="M257">
        <v>5.2645295804013602E-3</v>
      </c>
      <c r="N257" s="1">
        <v>3.77003480053954E-8</v>
      </c>
      <c r="O257" s="1">
        <v>-1.28329018021377E-13</v>
      </c>
      <c r="P257" s="1">
        <v>1.0707011115388401E-14</v>
      </c>
      <c r="Q257" s="1">
        <v>-2.16244703802862E-13</v>
      </c>
      <c r="R257" s="1">
        <v>4.6439061843273402E-9</v>
      </c>
      <c r="S257" s="1">
        <v>-3.88689534590374E-7</v>
      </c>
      <c r="T257" s="1">
        <v>-1.0765840447714001E-11</v>
      </c>
      <c r="U257" s="1">
        <v>9.9362926844943401E-11</v>
      </c>
      <c r="V257" s="1">
        <v>3.1582855065362399E-13</v>
      </c>
      <c r="W257" s="1">
        <v>-4.6635898255259797E-12</v>
      </c>
      <c r="X257" s="1">
        <v>7.7279329079347197E-6</v>
      </c>
      <c r="Y257">
        <v>1.0532150776053201E-3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 s="1">
        <v>-2.9905296552671501E-5</v>
      </c>
      <c r="AL257" s="1">
        <v>-2.2866334016991699E-5</v>
      </c>
      <c r="AM257" s="1">
        <v>-8.2121950364693597E-6</v>
      </c>
      <c r="AN257">
        <v>2.9597283026148399E-3</v>
      </c>
      <c r="AO257" s="1">
        <v>7.4904395021779504E-8</v>
      </c>
      <c r="AP257" s="1">
        <v>3.7328894155484798E-8</v>
      </c>
      <c r="AQ257" s="1">
        <v>-5.53739243888294E-11</v>
      </c>
      <c r="AR257" s="1">
        <v>2.3169303438305601E-9</v>
      </c>
      <c r="AS257" s="1">
        <v>1.83710994524751E-9</v>
      </c>
      <c r="AT257" s="1">
        <v>-6.0863355522626801E-11</v>
      </c>
      <c r="AU257" s="1">
        <v>5.2620069867618597E-8</v>
      </c>
      <c r="AV257" s="1">
        <v>-1.3622235139981899E-6</v>
      </c>
      <c r="AW257" s="1">
        <v>9.2797855030585696E-8</v>
      </c>
      <c r="AX257" s="1">
        <v>-6.5111315230384401E-10</v>
      </c>
      <c r="AY257" s="1">
        <v>-1.4127570469992501E-10</v>
      </c>
      <c r="AZ257" s="1">
        <v>-2.4561743062613299E-9</v>
      </c>
      <c r="BA257" s="1">
        <v>-2.7439961562360001E-9</v>
      </c>
      <c r="BB257" s="1">
        <v>1.57113227441223E-7</v>
      </c>
      <c r="BC257" s="1">
        <v>-2.7449569948195799E-8</v>
      </c>
      <c r="BD257" s="1">
        <v>1.8117830864530698E-8</v>
      </c>
      <c r="BE257" s="1">
        <v>-2.0245711529342201E-8</v>
      </c>
      <c r="BF257" s="1">
        <v>-4.5647792790849804E-9</v>
      </c>
      <c r="BG257" s="1">
        <v>6.8432568011174702E-9</v>
      </c>
      <c r="BH257" s="1">
        <v>8.6203501886676497E-8</v>
      </c>
      <c r="BI257" s="1">
        <v>4.7758813883438302E-9</v>
      </c>
      <c r="BJ257" s="1">
        <v>-4.5993388032849398E-8</v>
      </c>
      <c r="BK257" s="1">
        <v>4.9589666352249E-9</v>
      </c>
      <c r="BL257" s="1">
        <v>6.3078596662486195E-8</v>
      </c>
      <c r="BM257" s="1">
        <v>6.4340035461149099E-9</v>
      </c>
      <c r="BN257" s="1">
        <v>-1.56582998523905E-6</v>
      </c>
      <c r="BO257" s="1">
        <v>-7.5219244153990195E-7</v>
      </c>
      <c r="BP257" s="1">
        <v>-2.0089706441436398E-6</v>
      </c>
      <c r="BQ257" s="1">
        <v>5.8415617381659003E-8</v>
      </c>
      <c r="BR257" s="1">
        <v>1.1018460319246E-7</v>
      </c>
      <c r="BS257" s="1">
        <v>7.21190374101173E-8</v>
      </c>
      <c r="BT257" s="1">
        <v>5.0258112679308402E-8</v>
      </c>
      <c r="BU257" s="1">
        <v>-3.8236827882179002E-6</v>
      </c>
      <c r="BV257" s="1">
        <v>1.0766351358030401E-8</v>
      </c>
      <c r="BW257" s="1">
        <v>2.47480691797069E-8</v>
      </c>
      <c r="BX257" s="1">
        <v>1.0099133971469799E-8</v>
      </c>
      <c r="BY257" s="1">
        <v>-8.7062588445796105E-8</v>
      </c>
      <c r="BZ257" s="1">
        <v>1.5003367422161001E-6</v>
      </c>
      <c r="CA257" s="1">
        <v>5.2875594253968504E-10</v>
      </c>
      <c r="CB257" s="1">
        <v>-1.67686902975537E-7</v>
      </c>
      <c r="CC257" s="1">
        <v>4.07962650074344E-8</v>
      </c>
      <c r="CD257" s="1">
        <v>-3.02322519055642E-6</v>
      </c>
      <c r="CE257" s="1">
        <v>-7.5354479883517103E-9</v>
      </c>
      <c r="CF257" s="1">
        <v>2.55712065384382E-9</v>
      </c>
      <c r="CG257" s="1">
        <v>3.2454918727603E-9</v>
      </c>
      <c r="CH257" s="1">
        <v>-1.4896952271729599E-8</v>
      </c>
      <c r="CI257" s="1">
        <v>-3.04067667446821E-7</v>
      </c>
      <c r="CJ257" s="1">
        <v>-2.03950671202852E-8</v>
      </c>
      <c r="CK257" s="1">
        <v>-6.3263002527548304E-9</v>
      </c>
      <c r="CL257" s="1">
        <v>3.3487070172873002E-6</v>
      </c>
      <c r="CM257" s="1">
        <v>3.9176052485036301E-7</v>
      </c>
      <c r="CN257" s="1">
        <v>5.1766256363984598E-5</v>
      </c>
      <c r="CO257" s="1">
        <v>-1.54020319342815E-7</v>
      </c>
      <c r="CP257" s="1">
        <v>-3.1697447343078698E-9</v>
      </c>
      <c r="CQ257" s="1">
        <v>-4.8097055047477199E-9</v>
      </c>
      <c r="CR257" s="1">
        <v>3.2689092460995801E-8</v>
      </c>
      <c r="CS257" s="1">
        <v>1.01350084957744E-5</v>
      </c>
      <c r="CT257" s="1">
        <v>-1.61033184592574E-8</v>
      </c>
      <c r="CU257" s="1">
        <v>1.01409232604038E-7</v>
      </c>
      <c r="CV257" s="1">
        <v>-2.7784897496016602E-8</v>
      </c>
      <c r="CW257" s="1">
        <v>-4.4909527690080597E-9</v>
      </c>
      <c r="CX257" s="1">
        <v>3.8269942055376102E-9</v>
      </c>
      <c r="CY257" s="1">
        <v>-6.0504242885995895E-8</v>
      </c>
      <c r="CZ257" s="1">
        <v>-8.30426074127276E-11</v>
      </c>
      <c r="DA257" s="1">
        <v>-8.0825229213311801E-7</v>
      </c>
      <c r="DB257" s="1">
        <v>1.46371646921686E-8</v>
      </c>
      <c r="DC257" s="1">
        <v>-3.0691845921280101E-9</v>
      </c>
      <c r="DD257" s="1">
        <v>-1.7406761209217699E-8</v>
      </c>
      <c r="DE257" s="1">
        <v>3.69356840156508E-6</v>
      </c>
      <c r="DF257" s="1">
        <v>-2.1665213447819901E-8</v>
      </c>
      <c r="DG257" s="1">
        <v>8.45812404571029E-11</v>
      </c>
      <c r="DH257" s="1">
        <v>6.8060747349958897E-9</v>
      </c>
      <c r="DI257" s="1">
        <v>2.8833175313743199E-9</v>
      </c>
      <c r="DJ257" s="1">
        <v>4.1872655299726001E-11</v>
      </c>
      <c r="DK257" s="1">
        <v>-8.4829785940545504E-8</v>
      </c>
      <c r="DL257" s="1">
        <v>-1.7538728021123002E-8</v>
      </c>
      <c r="DM257" s="1">
        <v>5.3060451130971697E-7</v>
      </c>
      <c r="DN257" s="1">
        <v>4.2228995537724104E-6</v>
      </c>
      <c r="DO257" s="1">
        <v>9.8702745867020096E-7</v>
      </c>
      <c r="DP257" s="1">
        <v>2.4680048275660002E-7</v>
      </c>
      <c r="DQ257" s="1">
        <v>-9.9695544079883292E-9</v>
      </c>
      <c r="DR257" s="1">
        <v>2.08377307763734E-8</v>
      </c>
      <c r="DS257">
        <v>-2.1806540989411499E-4</v>
      </c>
      <c r="DT257" s="1">
        <v>8.64612529999938E-6</v>
      </c>
      <c r="DU257" s="1">
        <v>6.0660401619586303E-7</v>
      </c>
      <c r="DV257" s="1">
        <v>1.9164505076501701E-5</v>
      </c>
      <c r="DW257" s="1">
        <v>-3.4756701366958103E-7</v>
      </c>
      <c r="DX257" s="1">
        <v>2.9161115448861399E-6</v>
      </c>
      <c r="DY257">
        <v>-1.8102855600603499E-3</v>
      </c>
      <c r="DZ257" s="1">
        <v>3.0452294396929702E-6</v>
      </c>
      <c r="EA257" s="1">
        <v>6.6713012005087196E-6</v>
      </c>
      <c r="EB257" s="1">
        <v>-2.2661453703528601E-8</v>
      </c>
      <c r="EC257" s="1">
        <v>-6.2385560172528001E-9</v>
      </c>
      <c r="ED257" s="1">
        <v>4.4645044200429E-7</v>
      </c>
      <c r="EE257" s="1">
        <v>-4.1179928370031002E-7</v>
      </c>
      <c r="EF257" s="1">
        <v>-5.8281080429415804E-10</v>
      </c>
      <c r="EG257" s="1">
        <v>-4.0744756197765801E-10</v>
      </c>
      <c r="EH257" s="1">
        <v>-2.5859430905606099E-9</v>
      </c>
      <c r="EI257" s="1">
        <v>-9.4781568844459895E-9</v>
      </c>
      <c r="EJ257" s="1">
        <v>-1.89873085373192E-9</v>
      </c>
      <c r="EK257" s="1">
        <v>-1.6727175006260799E-8</v>
      </c>
      <c r="EL257" s="1">
        <v>7.0805062482604901E-9</v>
      </c>
      <c r="EM257" s="1">
        <v>-3.75119749579726E-7</v>
      </c>
      <c r="EN257" s="1">
        <v>-4.4051277431859902E-11</v>
      </c>
      <c r="EO257" s="1">
        <v>-3.4323317175913701E-9</v>
      </c>
      <c r="EP257" s="1">
        <v>-2.2868615092531299E-9</v>
      </c>
      <c r="EQ257" s="1">
        <v>-5.3327981875522302E-8</v>
      </c>
      <c r="ER257" s="1">
        <v>-4.3325509208564101E-9</v>
      </c>
      <c r="ES257" s="1">
        <v>-4.2155033850865199E-8</v>
      </c>
      <c r="ET257" s="1">
        <v>-8.0885238484501394E-11</v>
      </c>
      <c r="EU257" s="1">
        <v>-4.4884834674359598E-12</v>
      </c>
      <c r="EV257" s="1">
        <v>-8.05905374996373E-11</v>
      </c>
      <c r="EW257" s="1">
        <v>1.0687207280927E-8</v>
      </c>
      <c r="EX257" s="1">
        <v>-4.84166982774074E-11</v>
      </c>
      <c r="EY257" s="1">
        <v>-1.6125884721387E-9</v>
      </c>
      <c r="EZ257" s="1">
        <v>5.6072763817200999E-9</v>
      </c>
      <c r="FA257" s="1">
        <v>-7.9492789145377796E-11</v>
      </c>
      <c r="FB257" s="1">
        <v>7.3194286327212999E-9</v>
      </c>
      <c r="FC257" s="1">
        <v>-5.4133628302923302E-9</v>
      </c>
      <c r="FD257" s="1">
        <v>1.02150987874152E-9</v>
      </c>
      <c r="FE257" s="1">
        <v>2.1211154372703599E-8</v>
      </c>
      <c r="FF257" s="1">
        <v>8.5164745720180406E-9</v>
      </c>
      <c r="FG257" s="1">
        <v>8.1304429593340702E-9</v>
      </c>
      <c r="FH257" s="1">
        <v>-9.0958052217265599E-6</v>
      </c>
      <c r="FI257" s="1">
        <v>-3.2288475328031499E-7</v>
      </c>
      <c r="FJ257" s="1">
        <v>-1.23925682583398E-5</v>
      </c>
      <c r="FK257" s="1">
        <v>-4.8410562879409802E-5</v>
      </c>
      <c r="FL257" s="1">
        <v>-2.97804284970327E-5</v>
      </c>
      <c r="FM257" s="1">
        <v>-4.8959763601199397E-9</v>
      </c>
      <c r="FN257" s="1">
        <v>7.7251480668534507E-9</v>
      </c>
      <c r="FO257" s="1">
        <v>3.7047224141254403E-8</v>
      </c>
      <c r="FP257" s="1">
        <v>6.7196220264954003E-11</v>
      </c>
      <c r="FQ257" s="1">
        <v>-1.45934609210949E-7</v>
      </c>
      <c r="FR257" s="1">
        <v>-2.4741619546010701E-8</v>
      </c>
      <c r="FS257" s="1">
        <v>1.59430368778891E-7</v>
      </c>
      <c r="FT257" s="1">
        <v>1.8439759267689501E-8</v>
      </c>
      <c r="FU257" s="1">
        <v>-4.3444172670002297E-9</v>
      </c>
      <c r="FV257" s="1">
        <v>-2.3641755196426999E-8</v>
      </c>
      <c r="FW257" s="1">
        <v>-7.6901338208079298E-7</v>
      </c>
      <c r="FX257" s="1">
        <v>-3.4808760289705699E-7</v>
      </c>
      <c r="FY257" s="1">
        <v>-1.18790904607313E-8</v>
      </c>
      <c r="FZ257" s="1">
        <v>8.8366395068496303E-7</v>
      </c>
      <c r="GA257" s="1">
        <v>8.5072995779213096E-6</v>
      </c>
      <c r="GB257">
        <v>-4.6188361763308097E-4</v>
      </c>
      <c r="GC257" s="1">
        <v>4.3132997845042496E-6</v>
      </c>
      <c r="GD257" s="1">
        <v>5.5729551342326799E-6</v>
      </c>
      <c r="GE257" s="1">
        <v>-9.9478252978938106E-8</v>
      </c>
      <c r="GF257" s="1">
        <v>-2.86762076357832E-8</v>
      </c>
      <c r="GG257" s="1">
        <v>2.2516428580789299E-6</v>
      </c>
      <c r="GH257" s="1">
        <v>6.7815057668209704E-8</v>
      </c>
      <c r="GI257" s="1">
        <v>-1.64279473481168E-5</v>
      </c>
      <c r="GJ257" s="1">
        <v>4.6964563017188602E-8</v>
      </c>
      <c r="GK257" s="1">
        <v>-8.2840350931907901E-7</v>
      </c>
      <c r="GL257" s="1">
        <v>1.6959786984859599E-6</v>
      </c>
      <c r="GM257">
        <v>-1.8079132925860299E-4</v>
      </c>
      <c r="GN257" s="1">
        <v>4.0481691425028798E-6</v>
      </c>
      <c r="GO257" s="1">
        <v>1.79015683347465E-5</v>
      </c>
      <c r="GP257" s="1">
        <v>-1.7128380260660199E-5</v>
      </c>
      <c r="GQ257" s="1">
        <v>2.3334877672175498E-6</v>
      </c>
      <c r="GR257" s="1">
        <v>2.1745071033448599E-6</v>
      </c>
      <c r="GS257" s="1">
        <v>2.2107249097617299E-6</v>
      </c>
      <c r="GT257" s="1">
        <v>-2.4523591623134102E-8</v>
      </c>
      <c r="GU257" s="1">
        <v>1.4416336299828901E-6</v>
      </c>
      <c r="GV257" s="1">
        <v>5.8927725304844999E-5</v>
      </c>
      <c r="GW257" s="1">
        <v>5.21504739911162E-5</v>
      </c>
      <c r="GX257">
        <v>-1.11412723122807E-3</v>
      </c>
      <c r="GY257" s="1">
        <v>9.6318410328646398E-6</v>
      </c>
      <c r="GZ257" s="1">
        <v>8.6767001110915301E-8</v>
      </c>
      <c r="HA257" s="1">
        <v>3.4675929543576399E-7</v>
      </c>
      <c r="HB257" s="1">
        <v>4.1889215164787002E-6</v>
      </c>
      <c r="HC257" s="1">
        <v>-3.2397489181475799E-7</v>
      </c>
      <c r="HD257" s="1">
        <v>6.1136118022525103E-7</v>
      </c>
      <c r="HE257" s="1">
        <v>-5.0181483808485798E-8</v>
      </c>
      <c r="HF257" s="1">
        <v>-2.2781629061642899E-7</v>
      </c>
      <c r="HG257" s="1">
        <v>5.1893007685653598E-7</v>
      </c>
      <c r="HH257" s="1">
        <v>-2.6773465584465798E-6</v>
      </c>
      <c r="HI257" s="1">
        <v>4.5007227210918697E-6</v>
      </c>
      <c r="HJ257" s="1">
        <v>-9.3020288022625806E-8</v>
      </c>
      <c r="HK257" s="1">
        <v>3.8516122737205803E-12</v>
      </c>
      <c r="HL257">
        <v>0</v>
      </c>
      <c r="HM257">
        <v>0</v>
      </c>
      <c r="HN257" s="1">
        <v>-1.2923095682672901E-8</v>
      </c>
      <c r="HO257" s="1">
        <v>-1.4701046909494199E-6</v>
      </c>
      <c r="HP257" s="1">
        <v>5.1000999444446096E-6</v>
      </c>
      <c r="HQ257" s="1">
        <v>1.75483172804481E-6</v>
      </c>
      <c r="HR257" s="1">
        <v>-4.4255206217286604E-9</v>
      </c>
      <c r="HS257" s="1">
        <v>4.7197223132402303E-9</v>
      </c>
      <c r="HT257" s="1">
        <v>5.4802871885593599E-9</v>
      </c>
      <c r="HU257" s="1">
        <v>-1.3340133213644799E-8</v>
      </c>
      <c r="HV257" s="1">
        <v>2.0223671912881E-10</v>
      </c>
      <c r="HW257" s="1">
        <v>3.2200013972225898E-7</v>
      </c>
      <c r="HX257" s="1">
        <v>-4.6866400391313098E-7</v>
      </c>
      <c r="HY257" s="1">
        <v>5.5069547599773596E-7</v>
      </c>
      <c r="HZ257" s="1">
        <v>-2.25280788288965E-6</v>
      </c>
      <c r="IA257" s="1">
        <v>7.8920227681630301E-7</v>
      </c>
      <c r="IB257" s="1">
        <v>3.1962747677232503E-8</v>
      </c>
      <c r="IC257" s="1">
        <v>3.8027405086576699E-6</v>
      </c>
      <c r="ID257" s="1">
        <v>1.0235293704047E-5</v>
      </c>
      <c r="IE257" s="1">
        <v>2.8735026573440399E-8</v>
      </c>
      <c r="IF257" s="1">
        <v>-1.48753291449089E-9</v>
      </c>
      <c r="IG257" s="1">
        <v>-2.01713495784894E-7</v>
      </c>
      <c r="IH257" s="1">
        <v>3.5384798860287602E-9</v>
      </c>
      <c r="II257" s="1">
        <v>5.3327018572887098E-8</v>
      </c>
      <c r="IJ257" s="1">
        <v>9.4127396948239904E-7</v>
      </c>
      <c r="IK257" s="1">
        <v>1.0204632259268801E-5</v>
      </c>
      <c r="IL257" s="1">
        <v>2.4462068234603199E-6</v>
      </c>
      <c r="IM257" s="1">
        <v>1.45313273811599E-6</v>
      </c>
      <c r="IN257" s="1">
        <v>2.73573626447808E-6</v>
      </c>
      <c r="IO257" s="1">
        <v>-7.1750863599952803E-5</v>
      </c>
      <c r="IP257" s="1">
        <v>-4.1774373494116098E-5</v>
      </c>
      <c r="IQ257" s="1">
        <v>2.0899073222635401E-6</v>
      </c>
      <c r="IR257" s="1">
        <v>4.45881596133799E-7</v>
      </c>
      <c r="IS257" s="1">
        <v>7.8042642455086397E-7</v>
      </c>
      <c r="IT257">
        <v>1.96338695817646E-2</v>
      </c>
      <c r="IU257">
        <v>4.6359435632658999E-2</v>
      </c>
      <c r="IV257">
        <v>0.10809919986327</v>
      </c>
      <c r="IW257">
        <v>0.14298889847523799</v>
      </c>
      <c r="IX257" s="1">
        <v>3.7397218534203698E-7</v>
      </c>
      <c r="IY257" s="1">
        <v>8.7982041945583701E-7</v>
      </c>
      <c r="IZ257" s="1">
        <v>4.5867598584635499E-5</v>
      </c>
      <c r="JA257">
        <v>-1.02634315938067E-3</v>
      </c>
      <c r="JB257" s="1">
        <v>2.5328773244362598E-7</v>
      </c>
      <c r="JC257" s="1">
        <v>6.3326747345441899E-7</v>
      </c>
      <c r="JD257" s="1">
        <v>4.1605037160100899E-7</v>
      </c>
      <c r="JE257" s="1">
        <v>3.4369744753445502E-7</v>
      </c>
      <c r="JF257" s="1">
        <v>3.70662092420988E-7</v>
      </c>
      <c r="JG257" s="1">
        <v>6.2525166851451903E-7</v>
      </c>
      <c r="JH257" s="1">
        <v>4.1887785823641602E-7</v>
      </c>
      <c r="JI257" s="1">
        <v>1.5787528349588101E-7</v>
      </c>
      <c r="JJ257" s="1">
        <v>-5.6194128583722403E-6</v>
      </c>
      <c r="JK257" s="1">
        <v>-4.3048086038511098E-8</v>
      </c>
      <c r="JL257" s="1">
        <v>4.69986665713587E-7</v>
      </c>
      <c r="JM257" s="1">
        <v>3.0135141402935601E-6</v>
      </c>
      <c r="JN257" s="1">
        <v>2.4116724948751999E-6</v>
      </c>
      <c r="JO257">
        <v>0</v>
      </c>
      <c r="JP257">
        <v>0</v>
      </c>
      <c r="JQ257">
        <v>0</v>
      </c>
      <c r="JR257">
        <v>1.5843216649678399E-4</v>
      </c>
      <c r="JS257">
        <v>0</v>
      </c>
      <c r="JT257">
        <v>0</v>
      </c>
      <c r="JU257" s="1">
        <v>3.9939002559582603E-20</v>
      </c>
      <c r="JV257" s="1">
        <v>3.8630289768852702E-13</v>
      </c>
      <c r="JW257" s="1">
        <v>5.2455625088847103E-19</v>
      </c>
      <c r="JX257">
        <v>0</v>
      </c>
      <c r="JY257" s="1">
        <v>-1.1925286926759399E-16</v>
      </c>
      <c r="JZ257" s="1">
        <v>-1.0460687018076399E-15</v>
      </c>
      <c r="KA257">
        <v>0</v>
      </c>
      <c r="KB257" s="1">
        <v>7.0239750937482402E-17</v>
      </c>
      <c r="KC257" s="1">
        <v>1.6151127670682999E-16</v>
      </c>
      <c r="KD257" s="1">
        <v>1.55292528857505E-16</v>
      </c>
      <c r="KE257" s="1">
        <v>2.12458618938305E-16</v>
      </c>
      <c r="KF257" s="1">
        <v>-1.76994759719874E-14</v>
      </c>
      <c r="KG257" s="1">
        <v>-2.2517602270342899E-5</v>
      </c>
      <c r="KH257" s="1">
        <v>1.06964283132477E-7</v>
      </c>
      <c r="KI257" s="1">
        <v>2.9066557584346099E-7</v>
      </c>
      <c r="KJ257" s="1">
        <v>3.3656154921088101E-8</v>
      </c>
      <c r="KK257" s="1">
        <v>-5.0213316645010402E-11</v>
      </c>
      <c r="KL257" s="1">
        <v>1.2416827778637901E-11</v>
      </c>
      <c r="KM257" s="1">
        <v>1.7725922879869498E-11</v>
      </c>
      <c r="KN257" s="1">
        <v>1.0554378304654101E-12</v>
      </c>
      <c r="KO257" s="1">
        <v>-1.1859731519682101E-18</v>
      </c>
      <c r="KP257" s="1">
        <v>-1.89506337421934E-15</v>
      </c>
      <c r="KQ257" s="1">
        <v>-1.7394189531424099E-16</v>
      </c>
      <c r="KR257" s="1">
        <v>1.58021151622919E-14</v>
      </c>
      <c r="KS257" s="1">
        <v>-1.28905318127817E-15</v>
      </c>
      <c r="KT257" s="1">
        <v>-3.0386383720039799E-16</v>
      </c>
      <c r="KU257">
        <v>0</v>
      </c>
      <c r="KV257">
        <v>0</v>
      </c>
      <c r="KW257">
        <v>0</v>
      </c>
      <c r="KX257">
        <v>0</v>
      </c>
      <c r="KY257" s="1">
        <v>2.9212248996118698E-10</v>
      </c>
      <c r="KZ257" s="1">
        <v>-5.9616853744095896E-14</v>
      </c>
      <c r="LA257" s="1">
        <v>1.0317814029904099E-16</v>
      </c>
      <c r="LB257" s="1">
        <v>2.99407133328123E-16</v>
      </c>
      <c r="LC257" s="1">
        <v>-2.8436905999815098E-13</v>
      </c>
      <c r="LD257">
        <v>0</v>
      </c>
      <c r="LE257">
        <v>0</v>
      </c>
      <c r="LF257">
        <v>0</v>
      </c>
      <c r="LG257" s="1">
        <v>5.6301093993516404E-17</v>
      </c>
      <c r="LH257">
        <v>0</v>
      </c>
      <c r="LI257">
        <v>1.4024466959243901E-3</v>
      </c>
      <c r="LJ257">
        <v>0</v>
      </c>
      <c r="LK257" s="1">
        <v>6.5586640400884502E-12</v>
      </c>
      <c r="LL257">
        <v>0</v>
      </c>
      <c r="LM257">
        <v>1.4857776586797299E-4</v>
      </c>
      <c r="LN257" s="1">
        <v>-3.4666881975358299E-33</v>
      </c>
      <c r="LO257">
        <v>0</v>
      </c>
      <c r="LP257">
        <v>0</v>
      </c>
      <c r="LQ257">
        <v>1.9143442258035799E-3</v>
      </c>
      <c r="LR257" s="1">
        <v>4.7569213205213602E-6</v>
      </c>
      <c r="LS257" s="1">
        <v>-2.5924502928084301E-12</v>
      </c>
      <c r="LT257" s="1">
        <v>-1.6441494652727499E-12</v>
      </c>
      <c r="LU257" s="1">
        <v>-8.8247633602772698E-10</v>
      </c>
      <c r="LV257" s="1">
        <v>1.8452753790465899E-36</v>
      </c>
      <c r="LW257">
        <v>0</v>
      </c>
      <c r="LX257">
        <v>0</v>
      </c>
      <c r="LY257" s="1">
        <v>-2.2063237066116702E-6</v>
      </c>
      <c r="LZ257" s="1">
        <v>-3.5936524148976598E-34</v>
      </c>
      <c r="MA257" s="1">
        <v>-7.5908108602523094E-11</v>
      </c>
      <c r="MB257">
        <v>0</v>
      </c>
      <c r="MC257">
        <v>0</v>
      </c>
      <c r="MD257">
        <v>0</v>
      </c>
      <c r="ME257" s="1">
        <v>2.5939589578049301E-5</v>
      </c>
      <c r="MF257">
        <v>6.7872750902557297E-3</v>
      </c>
      <c r="MG257">
        <v>2.0094453835289999E-2</v>
      </c>
      <c r="MH257">
        <v>2.4733181849480101E-2</v>
      </c>
      <c r="MI257">
        <v>3.1151302469969E-2</v>
      </c>
      <c r="MJ257">
        <v>0</v>
      </c>
      <c r="MK257">
        <v>0</v>
      </c>
      <c r="ML257" s="1">
        <v>8.4526683152268503E-5</v>
      </c>
      <c r="MM257">
        <v>4.3950209427172397E-3</v>
      </c>
      <c r="MN257">
        <v>3.9952463251505499E-4</v>
      </c>
      <c r="MO257">
        <v>5.6084486759517497E-3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1.08994321304268E-2</v>
      </c>
      <c r="MW257">
        <v>4.1773513111092703E-2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 s="1">
        <v>-3.3848343821542702E-13</v>
      </c>
      <c r="NK257">
        <v>4.4831791119718801E-4</v>
      </c>
      <c r="NL257">
        <v>0</v>
      </c>
      <c r="NM257">
        <v>0</v>
      </c>
      <c r="NN257" s="1">
        <v>-3.2037183019977101E-6</v>
      </c>
      <c r="NO257" s="1">
        <v>8.801195321182884E-4</v>
      </c>
      <c r="NP257">
        <v>0</v>
      </c>
    </row>
    <row r="258" spans="1:380" x14ac:dyDescent="0.25">
      <c r="A258" s="1">
        <v>-1.53134725328349E-5</v>
      </c>
      <c r="B258" s="1">
        <v>-1.2427620071917701E-5</v>
      </c>
      <c r="C258" s="1">
        <v>-1.33195592534153E-5</v>
      </c>
      <c r="D258" s="1">
        <v>-1.3352094129954801E-5</v>
      </c>
      <c r="E258" s="1">
        <v>-1.3296497577400301E-5</v>
      </c>
      <c r="F258" s="1">
        <v>-1.5494765387432301E-5</v>
      </c>
      <c r="G258" s="1">
        <v>-1.2174825988007299E-5</v>
      </c>
      <c r="H258" s="1">
        <v>-1.3236056886922E-5</v>
      </c>
      <c r="I258" s="1">
        <v>-1.14848776210855E-5</v>
      </c>
      <c r="J258" s="1">
        <v>-1.33385331011243E-5</v>
      </c>
      <c r="K258" s="1">
        <v>9.8100173951602808E-9</v>
      </c>
      <c r="L258">
        <v>0</v>
      </c>
      <c r="M258" s="1">
        <v>5.2124055251498598E-5</v>
      </c>
      <c r="N258" s="1">
        <v>8.7706506461326596E-8</v>
      </c>
      <c r="O258" s="1">
        <v>-5.73301588938557E-7</v>
      </c>
      <c r="P258" s="1">
        <v>-7.0228210286947095E-5</v>
      </c>
      <c r="Q258">
        <v>1.41836768155396E-3</v>
      </c>
      <c r="R258" s="1">
        <v>1.49622965651492E-6</v>
      </c>
      <c r="S258" s="1">
        <v>-2.1232516653262499E-5</v>
      </c>
      <c r="T258" s="1">
        <v>9.1809710879658908E-6</v>
      </c>
      <c r="U258">
        <v>4.4389744985270799E-4</v>
      </c>
      <c r="V258" s="1">
        <v>1.0652623664765301E-5</v>
      </c>
      <c r="W258" s="1">
        <v>-7.4384363623013703E-8</v>
      </c>
      <c r="X258" s="1">
        <v>-6.2959896395018005E-5</v>
      </c>
      <c r="Y258">
        <v>3.519955654102E-3</v>
      </c>
      <c r="Z258">
        <v>5.7935790187655404E-3</v>
      </c>
      <c r="AA258">
        <v>1.41201264488936E-3</v>
      </c>
      <c r="AB258">
        <v>2.6105942661856801E-4</v>
      </c>
      <c r="AC258">
        <v>1.83441229482845E-3</v>
      </c>
      <c r="AD258">
        <v>1.91727432738245E-3</v>
      </c>
      <c r="AE258">
        <v>4.6178261095790596E-3</v>
      </c>
      <c r="AF258">
        <v>1.2127589946292099E-3</v>
      </c>
      <c r="AG258">
        <v>1.8118475759386599E-3</v>
      </c>
      <c r="AH258">
        <v>2.65093432440159E-3</v>
      </c>
      <c r="AI258">
        <v>3.9039372409709898E-3</v>
      </c>
      <c r="AJ258">
        <v>3.5018687593849E-3</v>
      </c>
      <c r="AK258" s="1">
        <v>-4.5592396290554401E-5</v>
      </c>
      <c r="AL258">
        <v>2.0688511356498902E-3</v>
      </c>
      <c r="AM258">
        <v>7.2052020855729296E-4</v>
      </c>
      <c r="AN258">
        <v>1.91149279752258E-3</v>
      </c>
      <c r="AO258">
        <v>3.19005816143803E-3</v>
      </c>
      <c r="AP258" s="1">
        <v>-6.7252508940019996E-5</v>
      </c>
      <c r="AQ258" s="1">
        <v>-1.13657694195335E-5</v>
      </c>
      <c r="AR258">
        <v>-2.27961457430229E-4</v>
      </c>
      <c r="AS258">
        <v>1.9790680568978199E-2</v>
      </c>
      <c r="AT258">
        <v>1.41827004975705E-2</v>
      </c>
      <c r="AU258" s="1">
        <v>-9.0245622642380293E-6</v>
      </c>
      <c r="AV258">
        <v>2.4813975051476202E-4</v>
      </c>
      <c r="AW258">
        <v>-2.81891727229351E-4</v>
      </c>
      <c r="AX258">
        <v>-1.63195337595092E-4</v>
      </c>
      <c r="AY258">
        <v>6.8836737574344998E-4</v>
      </c>
      <c r="AZ258">
        <v>6.2653634460128399E-3</v>
      </c>
      <c r="BA258" s="1">
        <v>2.2117544900325799E-6</v>
      </c>
      <c r="BB258" s="1">
        <v>-2.3184935251970599E-5</v>
      </c>
      <c r="BC258">
        <v>1.3351622486457099E-3</v>
      </c>
      <c r="BD258">
        <v>-2.99099598037851E-4</v>
      </c>
      <c r="BE258" s="1">
        <v>4.4796258078791401E-6</v>
      </c>
      <c r="BF258" s="1">
        <v>-3.5400587236016799E-5</v>
      </c>
      <c r="BG258" s="1">
        <v>-1.2803298474216701E-5</v>
      </c>
      <c r="BH258" s="1">
        <v>-6.7538952225524201E-6</v>
      </c>
      <c r="BI258" s="1">
        <v>-3.5579518322886699E-5</v>
      </c>
      <c r="BJ258" s="1">
        <v>-3.8809891970535899E-5</v>
      </c>
      <c r="BK258">
        <v>4.89117224628366E-4</v>
      </c>
      <c r="BL258">
        <v>2.05634431692706E-3</v>
      </c>
      <c r="BM258">
        <v>1.0022025269952601E-2</v>
      </c>
      <c r="BN258">
        <v>1.11164159057671E-4</v>
      </c>
      <c r="BO258">
        <v>9.9610540434233296E-3</v>
      </c>
      <c r="BP258">
        <v>8.1424577987729008E-3</v>
      </c>
      <c r="BQ258">
        <v>1.0352861951379701E-3</v>
      </c>
      <c r="BR258">
        <v>7.5855306366316598E-3</v>
      </c>
      <c r="BS258">
        <v>1.7554742379647E-2</v>
      </c>
      <c r="BT258">
        <v>1.6890266374181E-3</v>
      </c>
      <c r="BU258">
        <v>-5.3005603609783901E-4</v>
      </c>
      <c r="BV258">
        <v>7.9039212120362093E-3</v>
      </c>
      <c r="BW258">
        <v>-4.5385678704063399E-4</v>
      </c>
      <c r="BX258">
        <v>6.6059067420067494E-2</v>
      </c>
      <c r="BY258">
        <v>-4.69081635104431E-4</v>
      </c>
      <c r="BZ258" s="1">
        <v>-1.16439414027065E-5</v>
      </c>
      <c r="CA258" s="1">
        <v>-3.3773266548499401E-6</v>
      </c>
      <c r="CB258">
        <v>-5.7976765598659102E-4</v>
      </c>
      <c r="CC258" s="1">
        <v>-4.0628956398878101E-5</v>
      </c>
      <c r="CD258">
        <v>-4.6985429341248497E-4</v>
      </c>
      <c r="CE258">
        <v>1.2928300178872899E-2</v>
      </c>
      <c r="CF258">
        <v>2.1204297253576299E-2</v>
      </c>
      <c r="CG258">
        <v>7.1773982926006804E-3</v>
      </c>
      <c r="CH258">
        <v>1.5046666954177501E-3</v>
      </c>
      <c r="CI258">
        <v>-4.5133839587262902E-4</v>
      </c>
      <c r="CJ258">
        <v>-4.5492594115830403E-4</v>
      </c>
      <c r="CK258" s="1">
        <v>-3.7330760061293197E-5</v>
      </c>
      <c r="CL258">
        <v>-3.88081943985936E-4</v>
      </c>
      <c r="CM258">
        <v>4.0733769735826399E-3</v>
      </c>
      <c r="CN258" s="1">
        <v>-3.95003154363662E-5</v>
      </c>
      <c r="CO258">
        <v>-1.8666754769964899E-4</v>
      </c>
      <c r="CP258">
        <v>1.1147611460105801E-2</v>
      </c>
      <c r="CQ258">
        <v>4.8599901875536401E-2</v>
      </c>
      <c r="CR258">
        <v>1.9865876763535098E-3</v>
      </c>
      <c r="CS258">
        <v>-1.5166117121434E-4</v>
      </c>
      <c r="CT258">
        <v>2.06466317050416E-2</v>
      </c>
      <c r="CU258">
        <v>-6.27694519345344E-4</v>
      </c>
      <c r="CV258">
        <v>-4.6164251799531001E-4</v>
      </c>
      <c r="CW258" s="1">
        <v>-9.8344025663817499E-5</v>
      </c>
      <c r="CX258" s="1">
        <v>-4.1472710741800502E-5</v>
      </c>
      <c r="CY258">
        <v>-2.0711773501785801E-4</v>
      </c>
      <c r="CZ258">
        <v>4.2238355327063899E-3</v>
      </c>
      <c r="DA258">
        <v>8.8837386854573892E-3</v>
      </c>
      <c r="DB258">
        <v>1.12870462528393E-2</v>
      </c>
      <c r="DC258">
        <v>1.42680106579883E-2</v>
      </c>
      <c r="DD258">
        <v>-1.2605349052448401E-4</v>
      </c>
      <c r="DE258">
        <v>8.7993870317842806E-3</v>
      </c>
      <c r="DF258">
        <v>-2.7314471863690098E-4</v>
      </c>
      <c r="DG258">
        <v>-3.8763528045662499E-4</v>
      </c>
      <c r="DH258">
        <v>6.0087726502865198E-3</v>
      </c>
      <c r="DI258" s="1">
        <v>-3.9020832710098098E-6</v>
      </c>
      <c r="DJ258" s="1">
        <v>1.19124677488509E-7</v>
      </c>
      <c r="DK258">
        <v>-2.04668442798297E-4</v>
      </c>
      <c r="DL258" s="1">
        <v>3.0615728346497301E-6</v>
      </c>
      <c r="DM258">
        <v>-1.3439760560891501E-4</v>
      </c>
      <c r="DN258" s="1">
        <v>-6.98809133447732E-5</v>
      </c>
      <c r="DO258" s="1">
        <v>-6.2260422993214298E-5</v>
      </c>
      <c r="DP258" s="1">
        <v>2.43941615376776E-5</v>
      </c>
      <c r="DQ258" s="1">
        <v>-3.2176373178832303E-5</v>
      </c>
      <c r="DR258" s="1">
        <v>-4.0369123415646703E-6</v>
      </c>
      <c r="DS258">
        <v>1.0357349592097701E-2</v>
      </c>
      <c r="DT258">
        <v>2.7611993859877901E-3</v>
      </c>
      <c r="DU258" s="1">
        <v>-2.1347533255352799E-5</v>
      </c>
      <c r="DV258">
        <v>-1.2659152067255101E-4</v>
      </c>
      <c r="DW258" s="1">
        <v>-5.3672753090669399E-5</v>
      </c>
      <c r="DX258" s="1">
        <v>-5.3508149249467203E-6</v>
      </c>
      <c r="DY258" s="1">
        <v>-4.3991313869340301E-5</v>
      </c>
      <c r="DZ258">
        <v>-1.4466368312490699E-4</v>
      </c>
      <c r="EA258" s="1">
        <v>-9.3955204738421601E-5</v>
      </c>
      <c r="EB258" s="1">
        <v>-1.9468339030557699E-6</v>
      </c>
      <c r="EC258">
        <v>-4.9936401869104196E-4</v>
      </c>
      <c r="ED258">
        <v>1.0272172101401401E-2</v>
      </c>
      <c r="EE258">
        <v>6.7755360551925202E-3</v>
      </c>
      <c r="EF258">
        <v>2.6647345787526599E-2</v>
      </c>
      <c r="EG258">
        <v>1.36399723696161E-2</v>
      </c>
      <c r="EH258">
        <v>2.3770708459512901E-2</v>
      </c>
      <c r="EI258">
        <v>1.3585874066732E-2</v>
      </c>
      <c r="EJ258">
        <v>1.2275488585269801E-2</v>
      </c>
      <c r="EK258">
        <v>5.8286512339881203E-3</v>
      </c>
      <c r="EL258">
        <v>6.04591665385288E-3</v>
      </c>
      <c r="EM258">
        <v>-2.25869813375518E-4</v>
      </c>
      <c r="EN258" s="1">
        <v>-8.9476811438108992E-6</v>
      </c>
      <c r="EO258" s="1">
        <v>1.2970136678932801E-6</v>
      </c>
      <c r="EP258">
        <v>8.6825221129514796E-4</v>
      </c>
      <c r="EQ258">
        <v>-2.3528663346761801E-4</v>
      </c>
      <c r="ER258" s="1">
        <v>-4.9463175002369601E-5</v>
      </c>
      <c r="ES258">
        <v>-1.8176519162000599E-4</v>
      </c>
      <c r="ET258">
        <v>3.7271040427061201E-3</v>
      </c>
      <c r="EU258">
        <v>4.15698739865571E-3</v>
      </c>
      <c r="EV258">
        <v>9.6591328098837807E-3</v>
      </c>
      <c r="EW258">
        <v>1.38867777315058E-2</v>
      </c>
      <c r="EX258">
        <v>1.28585629460357E-2</v>
      </c>
      <c r="EY258">
        <v>1.7864282454326301E-2</v>
      </c>
      <c r="EZ258">
        <v>1.27434343235016E-2</v>
      </c>
      <c r="FA258">
        <v>2.7583695493344E-4</v>
      </c>
      <c r="FB258" s="1">
        <v>-1.9977354550961099E-5</v>
      </c>
      <c r="FC258">
        <v>2.3228907959779201E-3</v>
      </c>
      <c r="FD258">
        <v>8.972651499926E-4</v>
      </c>
      <c r="FE258">
        <v>1.7496695809953399E-2</v>
      </c>
      <c r="FF258">
        <v>1.6421790097523399E-3</v>
      </c>
      <c r="FG258">
        <v>6.7849169682347799E-3</v>
      </c>
      <c r="FH258">
        <v>7.0209994143273502E-4</v>
      </c>
      <c r="FI258">
        <v>-1.4649375326953801E-4</v>
      </c>
      <c r="FJ258">
        <v>3.4009388966336402E-3</v>
      </c>
      <c r="FK258">
        <v>-5.1839913371134398E-4</v>
      </c>
      <c r="FL258">
        <v>6.1796256817682402E-3</v>
      </c>
      <c r="FM258">
        <v>6.74960441019486E-3</v>
      </c>
      <c r="FN258">
        <v>6.8547129298186897E-3</v>
      </c>
      <c r="FO258">
        <v>1.17479469919223E-2</v>
      </c>
      <c r="FP258">
        <v>-1.2083667553016601E-4</v>
      </c>
      <c r="FQ258">
        <v>-1.8139270694530099E-4</v>
      </c>
      <c r="FR258">
        <v>1.9729747461249499E-2</v>
      </c>
      <c r="FS258">
        <v>2.8197632558581699E-2</v>
      </c>
      <c r="FT258">
        <v>4.9798502690323598E-4</v>
      </c>
      <c r="FU258">
        <v>2.6196526918061201E-2</v>
      </c>
      <c r="FV258" s="1">
        <v>1.3051418149325E-5</v>
      </c>
      <c r="FW258">
        <v>3.25350006871837E-2</v>
      </c>
      <c r="FX258">
        <v>1.2316967139377501E-2</v>
      </c>
      <c r="FY258">
        <v>1.8775877492130201E-2</v>
      </c>
      <c r="FZ258" s="1">
        <v>-8.8279248538710106E-5</v>
      </c>
      <c r="GA258">
        <v>-2.8006208661994698E-4</v>
      </c>
      <c r="GB258">
        <v>-2.1710946175030899E-4</v>
      </c>
      <c r="GC258">
        <v>-1.0878092064987E-4</v>
      </c>
      <c r="GD258" s="1">
        <v>2.92181817717905E-6</v>
      </c>
      <c r="GE258" s="1">
        <v>2.5088300105097599E-6</v>
      </c>
      <c r="GF258">
        <v>4.3824873940223602E-4</v>
      </c>
      <c r="GG258">
        <v>1.37885473731079E-2</v>
      </c>
      <c r="GH258" s="1">
        <v>-3.1552270940365303E-5</v>
      </c>
      <c r="GI258">
        <v>1.3204093261803499E-3</v>
      </c>
      <c r="GJ258">
        <v>1.97122630758058E-2</v>
      </c>
      <c r="GK258">
        <v>1.8982364710051401E-2</v>
      </c>
      <c r="GL258" s="1">
        <v>-8.44738681039697E-10</v>
      </c>
      <c r="GM258" s="1">
        <v>9.0049143398831595E-8</v>
      </c>
      <c r="GN258" s="1">
        <v>-1.963357457186E-8</v>
      </c>
      <c r="GO258">
        <v>-1.39123276655227E-4</v>
      </c>
      <c r="GP258" s="1">
        <v>-2.17471884993353E-6</v>
      </c>
      <c r="GQ258" s="1">
        <v>9.6646253984802793E-7</v>
      </c>
      <c r="GR258" s="1">
        <v>1.6408298597665E-7</v>
      </c>
      <c r="GS258" s="1">
        <v>-4.8159072212115704E-7</v>
      </c>
      <c r="GT258" s="1">
        <v>7.5347416033135605E-8</v>
      </c>
      <c r="GU258" s="1">
        <v>1.5433516076338199E-7</v>
      </c>
      <c r="GV258" s="1">
        <v>-2.80483429809682E-8</v>
      </c>
      <c r="GW258" s="1">
        <v>2.3234108136509602E-9</v>
      </c>
      <c r="GX258" s="1">
        <v>4.9489023699112899E-7</v>
      </c>
      <c r="GY258" s="1">
        <v>9.7106068817864697E-8</v>
      </c>
      <c r="GZ258" s="1">
        <v>-3.8226535194735703E-8</v>
      </c>
      <c r="HA258" s="1">
        <v>2.1079532825872498E-9</v>
      </c>
      <c r="HB258" s="1">
        <v>2.5217135404083099E-8</v>
      </c>
      <c r="HC258" s="1">
        <v>9.6818038712236494E-9</v>
      </c>
      <c r="HD258" s="1">
        <v>3.2252109436459602E-7</v>
      </c>
      <c r="HE258" s="1">
        <v>6.4435668867393206E-8</v>
      </c>
      <c r="HF258" s="1">
        <v>8.7368334857628707E-8</v>
      </c>
      <c r="HG258" s="1">
        <v>-1.65365443838751E-6</v>
      </c>
      <c r="HH258" s="1">
        <v>-4.55275619956605E-6</v>
      </c>
      <c r="HI258" s="1">
        <v>-6.7765458501957099E-6</v>
      </c>
      <c r="HJ258" s="1">
        <v>7.6300689691654798E-8</v>
      </c>
      <c r="HK258" s="1">
        <v>-3.1593180278934499E-12</v>
      </c>
      <c r="HL258">
        <v>0</v>
      </c>
      <c r="HM258">
        <v>0</v>
      </c>
      <c r="HN258" s="1">
        <v>6.0372958047171504E-8</v>
      </c>
      <c r="HO258" s="1">
        <v>7.4260149250362898E-6</v>
      </c>
      <c r="HP258" s="1">
        <v>-6.5829454964961504E-6</v>
      </c>
      <c r="HQ258" s="1">
        <v>6.0465017485021999E-8</v>
      </c>
      <c r="HR258" s="1">
        <v>-4.7005795108300097E-5</v>
      </c>
      <c r="HS258">
        <v>-2.7253700616723599E-4</v>
      </c>
      <c r="HT258">
        <v>-1.21071987581867E-4</v>
      </c>
      <c r="HU258" s="1">
        <v>7.69943585805959E-7</v>
      </c>
      <c r="HV258" s="1">
        <v>-1.1672362053206599E-8</v>
      </c>
      <c r="HW258" s="1">
        <v>-6.4206180508625599E-6</v>
      </c>
      <c r="HX258" s="1">
        <v>9.6263545976885199E-5</v>
      </c>
      <c r="HY258" s="1">
        <v>3.4108645167285602E-5</v>
      </c>
      <c r="HZ258">
        <v>1.7505465664846001E-3</v>
      </c>
      <c r="IA258">
        <v>8.8180477694642303E-4</v>
      </c>
      <c r="IB258" s="1">
        <v>-2.7081523700739601E-5</v>
      </c>
      <c r="IC258" s="1">
        <v>-8.7872864702041607E-5</v>
      </c>
      <c r="ID258" s="1">
        <v>-4.78163261008293E-5</v>
      </c>
      <c r="IE258">
        <v>6.3656685507079995E-4</v>
      </c>
      <c r="IF258" s="1">
        <v>-2.6842126739560498E-5</v>
      </c>
      <c r="IG258" s="1">
        <v>-4.2702087675235201E-6</v>
      </c>
      <c r="IH258" s="1">
        <v>-2.3732601323597201E-6</v>
      </c>
      <c r="II258" s="1">
        <v>-1.32281683977171E-6</v>
      </c>
      <c r="IJ258" s="1">
        <v>-1.33339941850101E-5</v>
      </c>
      <c r="IK258" s="1">
        <v>3.1936069731800101E-5</v>
      </c>
      <c r="IL258">
        <v>3.3209461409449602E-4</v>
      </c>
      <c r="IM258">
        <v>8.9032754272176998E-4</v>
      </c>
      <c r="IN258">
        <v>1.4537651139797899E-4</v>
      </c>
      <c r="IO258">
        <v>5.5646336059189802E-4</v>
      </c>
      <c r="IP258" s="1">
        <v>1.2980678344586101E-5</v>
      </c>
      <c r="IQ258" s="1">
        <v>-5.6020209931158903E-6</v>
      </c>
      <c r="IR258" s="1">
        <v>-4.2692660338313203E-6</v>
      </c>
      <c r="IS258" s="1">
        <v>-2.85117855307345E-6</v>
      </c>
      <c r="IT258" s="1">
        <v>-4.0194728293564499E-6</v>
      </c>
      <c r="IU258" s="1">
        <v>-2.10374116824333E-5</v>
      </c>
      <c r="IV258" s="1">
        <v>-5.9588081426317702E-6</v>
      </c>
      <c r="IW258" s="1">
        <v>2.4678406712270999E-6</v>
      </c>
      <c r="IX258">
        <v>1.39678218016116E-2</v>
      </c>
      <c r="IY258">
        <v>-1.42455001283402E-4</v>
      </c>
      <c r="IZ258">
        <v>-1.13696480298114E-4</v>
      </c>
      <c r="JA258">
        <v>3.06967925655155E-3</v>
      </c>
      <c r="JB258">
        <v>0.101162667249291</v>
      </c>
      <c r="JC258">
        <v>-1.0671591562489099E-4</v>
      </c>
      <c r="JD258" s="1">
        <v>-4.4518810274336799E-5</v>
      </c>
      <c r="JE258" s="1">
        <v>-1.01798173102244E-6</v>
      </c>
      <c r="JF258">
        <v>-1.0250280168243E-4</v>
      </c>
      <c r="JG258" s="1">
        <v>-1.2271109850880801E-5</v>
      </c>
      <c r="JH258" s="1">
        <v>-8.6221158003530507E-6</v>
      </c>
      <c r="JI258" s="1">
        <v>-1.3056109039863001E-6</v>
      </c>
      <c r="JJ258" s="1">
        <v>9.9669852006955504E-5</v>
      </c>
      <c r="JK258" s="1">
        <v>-4.4063330707673199E-6</v>
      </c>
      <c r="JL258" s="1">
        <v>-3.1178304513814702E-5</v>
      </c>
      <c r="JM258">
        <v>-2.0283655288654801E-4</v>
      </c>
      <c r="JN258" s="1">
        <v>1.2862253306001E-5</v>
      </c>
      <c r="JO258">
        <v>1.82951714820496E-4</v>
      </c>
      <c r="JP258">
        <v>1.4086749880568901E-4</v>
      </c>
      <c r="JQ258">
        <v>0</v>
      </c>
      <c r="JR258">
        <v>1.10762311090672E-4</v>
      </c>
      <c r="JS258" s="1">
        <v>1.92169724300502E-5</v>
      </c>
      <c r="JT258">
        <v>5.4342456279023795E-4</v>
      </c>
      <c r="JU258" s="1">
        <v>-8.5534563562447103E-8</v>
      </c>
      <c r="JV258">
        <v>2.0504962238676399E-4</v>
      </c>
      <c r="JW258" s="1">
        <v>-1.0340122281388701E-6</v>
      </c>
      <c r="JX258">
        <v>0</v>
      </c>
      <c r="JY258">
        <v>2.5539551497702202E-4</v>
      </c>
      <c r="JZ258">
        <v>2.53305968001857E-4</v>
      </c>
      <c r="KA258">
        <v>3.7759433348089901E-4</v>
      </c>
      <c r="KB258">
        <v>5.2440488182892001E-4</v>
      </c>
      <c r="KC258" s="1">
        <v>-5.5254604696608097E-5</v>
      </c>
      <c r="KD258">
        <v>1.1856856646399499E-4</v>
      </c>
      <c r="KE258">
        <v>4.4868482686019802E-4</v>
      </c>
      <c r="KF258" s="1">
        <v>-3.4958578872292799E-5</v>
      </c>
      <c r="KG258">
        <v>1.49417551427291E-4</v>
      </c>
      <c r="KH258">
        <v>1.91219598983192E-4</v>
      </c>
      <c r="KI258" s="1">
        <v>7.3543340470458301E-5</v>
      </c>
      <c r="KJ258" s="1">
        <v>5.9659772671335401E-5</v>
      </c>
      <c r="KK258">
        <v>1.23688529000675E-4</v>
      </c>
      <c r="KL258">
        <v>2.4224599969006701E-4</v>
      </c>
      <c r="KM258" s="1">
        <v>8.55246448820851E-5</v>
      </c>
      <c r="KN258">
        <v>1.7889898221843401E-3</v>
      </c>
      <c r="KO258">
        <v>1.3039357234091701E-4</v>
      </c>
      <c r="KP258">
        <v>-1.0023112792378599E-4</v>
      </c>
      <c r="KQ258" s="1">
        <v>1.8051461322207001E-6</v>
      </c>
      <c r="KR258" s="1">
        <v>-6.7726431646762504E-5</v>
      </c>
      <c r="KS258" s="1">
        <v>1.0354923932903E-5</v>
      </c>
      <c r="KT258" s="1">
        <v>7.2653397438709803E-7</v>
      </c>
      <c r="KU258" s="1">
        <v>7.1778557418903203E-6</v>
      </c>
      <c r="KV258" s="1">
        <v>8.9379882376074794E-5</v>
      </c>
      <c r="KW258">
        <v>0</v>
      </c>
      <c r="KX258">
        <v>0</v>
      </c>
      <c r="KY258">
        <v>2.19969225826461E-4</v>
      </c>
      <c r="KZ258">
        <v>2.6511716343307501E-4</v>
      </c>
      <c r="LA258">
        <v>7.8551551592618803E-4</v>
      </c>
      <c r="LB258">
        <v>8.1711105312790001E-4</v>
      </c>
      <c r="LC258" s="1">
        <v>-2.1428093688283599E-7</v>
      </c>
      <c r="LD258">
        <v>0</v>
      </c>
      <c r="LE258">
        <v>0</v>
      </c>
      <c r="LF258">
        <v>0</v>
      </c>
      <c r="LG258" s="1">
        <v>1.11201384610695E-7</v>
      </c>
      <c r="LH258">
        <v>0</v>
      </c>
      <c r="LI258">
        <v>6.2536541322222295E-4</v>
      </c>
      <c r="LJ258">
        <v>0</v>
      </c>
      <c r="LK258">
        <v>3.5259236986730398E-4</v>
      </c>
      <c r="LL258">
        <v>0</v>
      </c>
      <c r="LM258" s="1">
        <v>3.7144441466993199E-5</v>
      </c>
      <c r="LN258" s="1">
        <v>3.6999489407046203E-5</v>
      </c>
      <c r="LO258">
        <v>0</v>
      </c>
      <c r="LP258">
        <v>0</v>
      </c>
      <c r="LQ258" s="1">
        <v>8.9039266316445594E-5</v>
      </c>
      <c r="LR258" s="1">
        <v>2.3784606602606801E-6</v>
      </c>
      <c r="LS258" s="1">
        <v>-7.7678332402781807E-6</v>
      </c>
      <c r="LT258" s="1">
        <v>-1.31692460692902E-6</v>
      </c>
      <c r="LU258" s="1">
        <v>-3.4080810924116399E-6</v>
      </c>
      <c r="LV258" s="1">
        <v>4.12276493618755E-5</v>
      </c>
      <c r="LW258">
        <v>0</v>
      </c>
      <c r="LX258">
        <v>3.0067943531352E-3</v>
      </c>
      <c r="LY258">
        <v>3.3818405468551301E-4</v>
      </c>
      <c r="LZ258" s="1">
        <v>7.0629902377915599E-5</v>
      </c>
      <c r="MA258">
        <v>3.5134183796617698E-3</v>
      </c>
      <c r="MB258">
        <v>0</v>
      </c>
      <c r="MC258">
        <v>6.5197798615505603E-4</v>
      </c>
      <c r="MD258">
        <v>8.7009020527026098E-4</v>
      </c>
      <c r="ME258" s="1">
        <v>5.7643532395665199E-6</v>
      </c>
      <c r="MF258" s="1">
        <v>3.0684600487230103E-5</v>
      </c>
      <c r="MG258">
        <v>3.39754661933739E-4</v>
      </c>
      <c r="MH258">
        <v>1.6525511258004501E-4</v>
      </c>
      <c r="MI258" s="1">
        <v>8.0982588743420204E-5</v>
      </c>
      <c r="MJ258">
        <v>1.3773833651443301E-4</v>
      </c>
      <c r="MK258">
        <v>7.1843381428485903E-4</v>
      </c>
      <c r="ML258" s="1">
        <v>2.0594561704908999E-5</v>
      </c>
      <c r="MM258" s="1">
        <v>2.9181746846256199E-5</v>
      </c>
      <c r="MN258" s="1">
        <v>8.6779761343557199E-5</v>
      </c>
      <c r="MO258">
        <v>1.9905743945617299E-4</v>
      </c>
      <c r="MP258">
        <v>3.3195020746888001E-3</v>
      </c>
      <c r="MQ258">
        <v>1.1242545703392299E-3</v>
      </c>
      <c r="MR258" s="1">
        <v>-4.37617569300791E-6</v>
      </c>
      <c r="MS258">
        <v>1.42935663330586E-4</v>
      </c>
      <c r="MT258">
        <v>4.4031226383568501E-4</v>
      </c>
      <c r="MU258" s="1">
        <v>-3.2850444851575998E-5</v>
      </c>
      <c r="MV258">
        <v>5.4955320396395503E-4</v>
      </c>
      <c r="MW258">
        <v>1.6543965588551601E-4</v>
      </c>
      <c r="MX258" s="1">
        <v>6.6744535291172997E-5</v>
      </c>
      <c r="MY258">
        <v>2.3933020493738201E-3</v>
      </c>
      <c r="MZ258">
        <v>1.0483122173301E-4</v>
      </c>
      <c r="NA258">
        <v>1.8440955029505499E-3</v>
      </c>
      <c r="NB258" s="1">
        <v>2.75722306279231E-5</v>
      </c>
      <c r="NC258" s="1">
        <v>2.4034128462416601E-5</v>
      </c>
      <c r="ND258">
        <v>1.7758119164605799E-3</v>
      </c>
      <c r="NE258">
        <v>1.7647015293248099E-4</v>
      </c>
      <c r="NF258">
        <v>4.3949825521078902E-3</v>
      </c>
      <c r="NG258">
        <v>2.7347809440463798E-4</v>
      </c>
      <c r="NH258">
        <v>2.5357970009974102E-4</v>
      </c>
      <c r="NI258">
        <v>3.30833700926334E-4</v>
      </c>
      <c r="NJ258" s="1">
        <v>-2.5487917711922401E-7</v>
      </c>
      <c r="NK258">
        <v>2.6899074671831298E-4</v>
      </c>
      <c r="NL258">
        <v>0</v>
      </c>
      <c r="NM258">
        <v>2.7376804380288702E-4</v>
      </c>
      <c r="NN258" s="1">
        <v>3.4506337277097897E-5</v>
      </c>
      <c r="NO258" s="1">
        <v>4.8975717679303643E-4</v>
      </c>
      <c r="NP258">
        <v>0</v>
      </c>
    </row>
    <row r="259" spans="1:380" x14ac:dyDescent="0.25">
      <c r="A259" s="1">
        <v>-4.47420326520196E-7</v>
      </c>
      <c r="B259" s="1">
        <v>-3.6304491889592401E-7</v>
      </c>
      <c r="C259" s="1">
        <v>-3.89168382545444E-7</v>
      </c>
      <c r="D259" s="1">
        <v>-3.9001309383159702E-7</v>
      </c>
      <c r="E259" s="1">
        <v>-3.8849457082369E-7</v>
      </c>
      <c r="F259">
        <v>1.5282001681480201E-4</v>
      </c>
      <c r="G259" s="1">
        <v>-3.5567983752290198E-7</v>
      </c>
      <c r="H259" s="1">
        <v>-3.86657836541303E-7</v>
      </c>
      <c r="I259" s="1">
        <v>-3.3550293580478402E-7</v>
      </c>
      <c r="J259" s="1">
        <v>-3.8967028727281698E-7</v>
      </c>
      <c r="K259" s="1">
        <v>2.8662724717698898E-10</v>
      </c>
      <c r="L259">
        <v>0</v>
      </c>
      <c r="M259">
        <v>0</v>
      </c>
      <c r="N259" s="1">
        <v>-1.48636007500704E-7</v>
      </c>
      <c r="O259" s="1">
        <v>-2.5554133302220002E-10</v>
      </c>
      <c r="P259" s="1">
        <v>2.13208511628608E-11</v>
      </c>
      <c r="Q259" s="1">
        <v>-4.3060767331336499E-10</v>
      </c>
      <c r="R259" s="1">
        <v>6.5427955989428897E-6</v>
      </c>
      <c r="S259">
        <v>-4.2329572684047698E-4</v>
      </c>
      <c r="T259" s="1">
        <v>4.43727783325682E-9</v>
      </c>
      <c r="U259" s="1">
        <v>1.9786120996199299E-7</v>
      </c>
      <c r="V259" s="1">
        <v>3.5508730648320501E-6</v>
      </c>
      <c r="W259" s="1">
        <v>-2.4772784900716599E-8</v>
      </c>
      <c r="X259" s="1">
        <v>-1.8035112112599199E-5</v>
      </c>
      <c r="Y259">
        <v>9.8392461197339292E-4</v>
      </c>
      <c r="Z259">
        <v>7.9131810988017197E-4</v>
      </c>
      <c r="AA259" s="1">
        <v>6.3224446786090604E-5</v>
      </c>
      <c r="AB259">
        <v>0</v>
      </c>
      <c r="AC259">
        <v>6.8257201668035403E-4</v>
      </c>
      <c r="AD259" s="1">
        <v>4.19076355712011E-5</v>
      </c>
      <c r="AE259">
        <v>5.59342317498309E-4</v>
      </c>
      <c r="AF259" s="1">
        <v>3.8500285543784399E-5</v>
      </c>
      <c r="AG259">
        <v>5.7216239240168295E-4</v>
      </c>
      <c r="AH259">
        <v>7.2445876757543505E-4</v>
      </c>
      <c r="AI259">
        <v>4.0704558910598001E-4</v>
      </c>
      <c r="AJ259">
        <v>7.8367329044137801E-4</v>
      </c>
      <c r="AK259">
        <v>2.3064301378500601E-4</v>
      </c>
      <c r="AL259">
        <v>2.1739371493749202E-2</v>
      </c>
      <c r="AM259">
        <v>4.0553170855976003E-3</v>
      </c>
      <c r="AN259">
        <v>-2.1259570620381699E-4</v>
      </c>
      <c r="AO259">
        <v>1.3426275852803399E-3</v>
      </c>
      <c r="AP259">
        <v>8.7914988925477298E-4</v>
      </c>
      <c r="AQ259" s="1">
        <v>-5.5297231207671397E-6</v>
      </c>
      <c r="AR259" s="1">
        <v>-4.6539052826870199E-6</v>
      </c>
      <c r="AS259" s="1">
        <v>-4.4475023921354403E-5</v>
      </c>
      <c r="AT259" s="1">
        <v>-4.0724564345851198E-7</v>
      </c>
      <c r="AU259" s="1">
        <v>-6.9562727804444704E-5</v>
      </c>
      <c r="AV259">
        <v>7.3778312943168396E-3</v>
      </c>
      <c r="AW259" s="1">
        <v>-4.7149564239428203E-5</v>
      </c>
      <c r="AX259" s="1">
        <v>-6.5290215209245396E-5</v>
      </c>
      <c r="AY259">
        <v>9.1141680203744007E-3</v>
      </c>
      <c r="AZ259">
        <v>2.9847281488604E-3</v>
      </c>
      <c r="BA259" s="1">
        <v>3.6122093895417202E-5</v>
      </c>
      <c r="BB259">
        <v>1.1094659919478099E-3</v>
      </c>
      <c r="BC259">
        <v>9.1162734491540302E-4</v>
      </c>
      <c r="BD259">
        <v>-2.4129797192283799E-4</v>
      </c>
      <c r="BE259" s="1">
        <v>-2.36438963988097E-5</v>
      </c>
      <c r="BF259" s="1">
        <v>-9.8466650562636597E-6</v>
      </c>
      <c r="BG259">
        <v>2.40128716107932E-4</v>
      </c>
      <c r="BH259">
        <v>1.14427049412635E-4</v>
      </c>
      <c r="BI259" s="1">
        <v>-4.3364877712124098E-5</v>
      </c>
      <c r="BJ259" s="1">
        <v>-3.2586554979440201E-5</v>
      </c>
      <c r="BK259" s="1">
        <v>-8.4181321288664092E-6</v>
      </c>
      <c r="BL259" s="1">
        <v>1.8386316931570401E-6</v>
      </c>
      <c r="BM259" s="1">
        <v>-1.1739773173954099E-5</v>
      </c>
      <c r="BN259" s="1">
        <v>-6.9235548381879806E-5</v>
      </c>
      <c r="BO259" s="1">
        <v>-3.5505869305770502E-5</v>
      </c>
      <c r="BP259" s="1">
        <v>-4.4268939070679803E-5</v>
      </c>
      <c r="BQ259" s="1">
        <v>-2.3113387426675499E-5</v>
      </c>
      <c r="BR259" s="1">
        <v>-8.2861995494884E-5</v>
      </c>
      <c r="BS259">
        <v>1.88636420225586E-3</v>
      </c>
      <c r="BT259" s="1">
        <v>-5.7595347147973101E-5</v>
      </c>
      <c r="BU259">
        <v>-4.9701075024566202E-4</v>
      </c>
      <c r="BV259" s="1">
        <v>-5.9386106517039496E-6</v>
      </c>
      <c r="BW259" s="1">
        <v>-9.2693854829782801E-6</v>
      </c>
      <c r="BX259">
        <v>3.9139210686240202E-4</v>
      </c>
      <c r="BY259" s="1">
        <v>-2.7206939910037699E-5</v>
      </c>
      <c r="BZ259" s="1">
        <v>-1.7060368912834701E-5</v>
      </c>
      <c r="CA259" s="1">
        <v>4.9120277651536604E-7</v>
      </c>
      <c r="CB259" s="1">
        <v>-2.38709120953921E-5</v>
      </c>
      <c r="CC259" s="1">
        <v>-6.1422289512837704E-5</v>
      </c>
      <c r="CD259">
        <v>4.7582102616500902E-3</v>
      </c>
      <c r="CE259" s="1">
        <v>-6.2051341270496598E-6</v>
      </c>
      <c r="CF259" s="1">
        <v>-8.2920291549517796E-6</v>
      </c>
      <c r="CG259" s="1">
        <v>-2.41232879568359E-6</v>
      </c>
      <c r="CH259" s="1">
        <v>-6.4136936073435196E-6</v>
      </c>
      <c r="CI259" s="1">
        <v>-7.7225123066457693E-5</v>
      </c>
      <c r="CJ259" s="1">
        <v>2.3526120159342602E-6</v>
      </c>
      <c r="CK259" s="1">
        <v>1.7255473175782701E-6</v>
      </c>
      <c r="CL259">
        <v>-1.14017291874247E-4</v>
      </c>
      <c r="CM259">
        <v>5.08593657961096E-3</v>
      </c>
      <c r="CN259" s="1">
        <v>-1.3051812222641E-5</v>
      </c>
      <c r="CO259">
        <v>2.8968100307595699E-3</v>
      </c>
      <c r="CP259" s="1">
        <v>-5.3544014521323003E-6</v>
      </c>
      <c r="CQ259" s="1">
        <v>-2.73655075426718E-5</v>
      </c>
      <c r="CR259" s="1">
        <v>-1.03771953775823E-5</v>
      </c>
      <c r="CS259">
        <v>-1.5584678695206201E-4</v>
      </c>
      <c r="CT259" s="1">
        <v>-5.1407178992061499E-5</v>
      </c>
      <c r="CU259" s="1">
        <v>5.6452975972999602E-6</v>
      </c>
      <c r="CV259" s="1">
        <v>-1.23390888779158E-5</v>
      </c>
      <c r="CW259" s="1">
        <v>-6.5160493541397996E-5</v>
      </c>
      <c r="CX259" s="1">
        <v>3.8718358536025897E-6</v>
      </c>
      <c r="CY259" s="1">
        <v>-5.6522987005539201E-5</v>
      </c>
      <c r="CZ259">
        <v>4.2786504692195401E-3</v>
      </c>
      <c r="DA259" s="1">
        <v>-5.66059040966312E-6</v>
      </c>
      <c r="DB259" s="1">
        <v>1.04619612093081E-6</v>
      </c>
      <c r="DC259" s="1">
        <v>-5.48275748699872E-6</v>
      </c>
      <c r="DD259" s="1">
        <v>7.1588022892760897E-6</v>
      </c>
      <c r="DE259" s="1">
        <v>-7.7741003817505394E-5</v>
      </c>
      <c r="DF259" s="1">
        <v>8.4780633822898897E-7</v>
      </c>
      <c r="DG259" s="1">
        <v>-1.5158115027034701E-5</v>
      </c>
      <c r="DH259" s="1">
        <v>2.22896366156829E-6</v>
      </c>
      <c r="DI259" s="1">
        <v>1.24160034158763E-5</v>
      </c>
      <c r="DJ259" s="1">
        <v>-1.3447305331108799E-6</v>
      </c>
      <c r="DK259">
        <v>-4.5181307088673899E-4</v>
      </c>
      <c r="DL259" s="1">
        <v>9.9002258127955505E-5</v>
      </c>
      <c r="DM259" s="1">
        <v>8.8940829279253895E-5</v>
      </c>
      <c r="DN259">
        <v>3.68156390652039E-4</v>
      </c>
      <c r="DO259">
        <v>1.53135088210786E-3</v>
      </c>
      <c r="DP259">
        <v>1.2205434877449301E-3</v>
      </c>
      <c r="DQ259" s="1">
        <v>7.6353234926106799E-5</v>
      </c>
      <c r="DR259">
        <v>1.6006891862180199E-3</v>
      </c>
      <c r="DS259">
        <v>1.3418470565087199E-2</v>
      </c>
      <c r="DT259">
        <v>2.28242267365464E-4</v>
      </c>
      <c r="DU259" s="1">
        <v>4.4446810208041303E-7</v>
      </c>
      <c r="DV259" s="1">
        <v>-1.0941786759779E-5</v>
      </c>
      <c r="DW259" s="1">
        <v>-1.4011561832187001E-5</v>
      </c>
      <c r="DX259" s="1">
        <v>-6.9567366208431003E-6</v>
      </c>
      <c r="DY259" s="1">
        <v>-6.3005258674226499E-5</v>
      </c>
      <c r="DZ259">
        <v>-1.87749611755421E-4</v>
      </c>
      <c r="EA259" s="1">
        <v>-4.2769179548106997E-5</v>
      </c>
      <c r="EB259" s="1">
        <v>-1.8804441558820102E-5</v>
      </c>
      <c r="EC259">
        <v>4.18458634417118E-3</v>
      </c>
      <c r="ED259" s="1">
        <v>-5.0761930161186502E-5</v>
      </c>
      <c r="EE259" s="1">
        <v>-5.4767389566166102E-5</v>
      </c>
      <c r="EF259" s="1">
        <v>-9.43009239900676E-6</v>
      </c>
      <c r="EG259" s="1">
        <v>1.5976820774259801E-7</v>
      </c>
      <c r="EH259" s="1">
        <v>1.37004605796193E-7</v>
      </c>
      <c r="EI259" s="1">
        <v>1.05536285325254E-6</v>
      </c>
      <c r="EJ259" s="1">
        <v>-4.2570716666774203E-6</v>
      </c>
      <c r="EK259">
        <v>-1.6574998319280999E-4</v>
      </c>
      <c r="EL259" s="1">
        <v>2.9749091379626001E-6</v>
      </c>
      <c r="EM259" s="1">
        <v>3.7021841236953001E-6</v>
      </c>
      <c r="EN259">
        <v>5.4723856816944803E-4</v>
      </c>
      <c r="EO259">
        <v>3.3217576587996501E-4</v>
      </c>
      <c r="EP259" s="1">
        <v>4.96624343117045E-5</v>
      </c>
      <c r="EQ259">
        <v>-1.0700466673275E-4</v>
      </c>
      <c r="ER259" s="1">
        <v>-4.6659853304940801E-5</v>
      </c>
      <c r="ES259" s="1">
        <v>-2.9956245526656798E-5</v>
      </c>
      <c r="ET259" s="1">
        <v>-1.8293305663863099E-5</v>
      </c>
      <c r="EU259">
        <v>4.1772183999340398E-3</v>
      </c>
      <c r="EV259">
        <v>4.0601862325448E-4</v>
      </c>
      <c r="EW259">
        <v>-6.3077473860139301E-4</v>
      </c>
      <c r="EX259">
        <v>4.12934510479987E-4</v>
      </c>
      <c r="EY259" s="1">
        <v>-1.1844446744161099E-6</v>
      </c>
      <c r="EZ259" s="1">
        <v>-4.2735545129594997E-6</v>
      </c>
      <c r="FA259" s="1">
        <v>2.2496092269832501E-5</v>
      </c>
      <c r="FB259">
        <v>1.3339880294266999E-4</v>
      </c>
      <c r="FC259">
        <v>8.3969655150349502E-4</v>
      </c>
      <c r="FD259">
        <v>1.0159808037516E-4</v>
      </c>
      <c r="FE259">
        <v>4.0047931110465899E-3</v>
      </c>
      <c r="FF259" s="1">
        <v>3.02222920710937E-5</v>
      </c>
      <c r="FG259">
        <v>3.52205163132701E-4</v>
      </c>
      <c r="FH259" s="1">
        <v>-2.12143454521776E-7</v>
      </c>
      <c r="FI259" s="1">
        <v>2.8001040687388902E-6</v>
      </c>
      <c r="FJ259" s="1">
        <v>-4.9419863068267403E-5</v>
      </c>
      <c r="FK259" s="1">
        <v>-3.7642146804759202E-5</v>
      </c>
      <c r="FL259">
        <v>5.5403073594840699E-4</v>
      </c>
      <c r="FM259" s="1">
        <v>-9.1696159802987802E-5</v>
      </c>
      <c r="FN259" s="1">
        <v>4.8274569260622097E-8</v>
      </c>
      <c r="FO259" s="1">
        <v>-9.0072311881488999E-6</v>
      </c>
      <c r="FP259" s="1">
        <v>-2.1201314122050199E-6</v>
      </c>
      <c r="FQ259">
        <v>2.5962590509457999E-4</v>
      </c>
      <c r="FR259" s="1">
        <v>1.2302658181935799E-8</v>
      </c>
      <c r="FS259">
        <v>4.4372116072906196E-3</v>
      </c>
      <c r="FT259">
        <v>5.62526955781119E-4</v>
      </c>
      <c r="FU259">
        <v>1.60420279202684E-2</v>
      </c>
      <c r="FV259">
        <v>-1.0454617919343899E-3</v>
      </c>
      <c r="FW259">
        <v>1.6744245748102999E-3</v>
      </c>
      <c r="FX259">
        <v>2.99166823605931E-3</v>
      </c>
      <c r="FY259">
        <v>1.28700860757987E-3</v>
      </c>
      <c r="FZ259">
        <v>-1.09114049843293E-4</v>
      </c>
      <c r="GA259">
        <v>1.2218605063984301E-3</v>
      </c>
      <c r="GB259">
        <v>5.93522582968196E-3</v>
      </c>
      <c r="GC259">
        <v>1.15668634735189E-3</v>
      </c>
      <c r="GD259">
        <v>4.8650843023318401E-4</v>
      </c>
      <c r="GE259">
        <v>1.97237193511589E-4</v>
      </c>
      <c r="GF259" s="1">
        <v>-4.8537830903165005E-7</v>
      </c>
      <c r="GG259" s="1">
        <v>5.6443564693385098E-5</v>
      </c>
      <c r="GH259" s="1">
        <v>-4.6226267489698198E-5</v>
      </c>
      <c r="GI259">
        <v>2.0297666044583099E-3</v>
      </c>
      <c r="GJ259">
        <v>-1.7596791513956801E-4</v>
      </c>
      <c r="GK259" s="1">
        <v>-6.4945813150591697E-5</v>
      </c>
      <c r="GL259" s="1">
        <v>8.9187148708472407E-9</v>
      </c>
      <c r="GM259" s="1">
        <v>-9.5073500523231603E-7</v>
      </c>
      <c r="GN259" s="1">
        <v>-1.46459225688544E-5</v>
      </c>
      <c r="GO259">
        <v>-1.10048251277503E-3</v>
      </c>
      <c r="GP259" s="1">
        <v>-1.8310978702586099E-5</v>
      </c>
      <c r="GQ259" s="1">
        <v>6.9887912863676901E-6</v>
      </c>
      <c r="GR259" s="1">
        <v>8.9379597315081402E-5</v>
      </c>
      <c r="GS259" s="1">
        <v>3.2433925764431097E-5</v>
      </c>
      <c r="GT259">
        <v>1.21025886429372E-4</v>
      </c>
      <c r="GU259">
        <v>1.5142074267848499E-4</v>
      </c>
      <c r="GV259" s="1">
        <v>1.4728209925430201E-5</v>
      </c>
      <c r="GW259" s="1">
        <v>6.8886918607017497E-5</v>
      </c>
      <c r="GX259" s="1">
        <v>-1.6356650703608499E-5</v>
      </c>
      <c r="GY259">
        <v>5.00570894292919E-4</v>
      </c>
      <c r="GZ259" s="1">
        <v>-2.3549338621277702E-6</v>
      </c>
      <c r="HA259" s="1">
        <v>2.0447463526045801E-8</v>
      </c>
      <c r="HB259" s="1">
        <v>-1.38122470577181E-6</v>
      </c>
      <c r="HC259" s="1">
        <v>-6.8140575781513197E-6</v>
      </c>
      <c r="HD259">
        <v>2.6877112328024902E-4</v>
      </c>
      <c r="HE259">
        <v>2.6014131565390902E-4</v>
      </c>
      <c r="HF259" s="1">
        <v>-2.8402930007912801E-6</v>
      </c>
      <c r="HG259" s="1">
        <v>-8.8793142203191001E-7</v>
      </c>
      <c r="HH259" s="1">
        <v>-2.2974465208079199E-5</v>
      </c>
      <c r="HI259" s="1">
        <v>5.1948389894287203E-5</v>
      </c>
      <c r="HJ259">
        <v>1.2156540984252401E-4</v>
      </c>
      <c r="HK259">
        <v>1.24213425307033E-4</v>
      </c>
      <c r="HL259">
        <v>0</v>
      </c>
      <c r="HM259">
        <v>0</v>
      </c>
      <c r="HN259" s="1">
        <v>-7.6622367326425396E-6</v>
      </c>
      <c r="HO259">
        <v>-1.7202228948404699E-3</v>
      </c>
      <c r="HP259">
        <v>1.05182680081171E-2</v>
      </c>
      <c r="HQ259">
        <v>8.2842956093004197E-3</v>
      </c>
      <c r="HR259" s="1">
        <v>-3.5215643343754403E-5</v>
      </c>
      <c r="HS259" s="1">
        <v>-4.0191392704385498E-5</v>
      </c>
      <c r="HT259">
        <v>1.50818579581528E-3</v>
      </c>
      <c r="HU259" s="1">
        <v>-3.2785195219337798E-5</v>
      </c>
      <c r="HV259">
        <v>1.68494396421725E-3</v>
      </c>
      <c r="HW259">
        <v>2.77930067429285E-3</v>
      </c>
      <c r="HX259">
        <v>2.8896450494847602E-3</v>
      </c>
      <c r="HY259">
        <v>1.56406762431217E-3</v>
      </c>
      <c r="HZ259">
        <v>9.2058391677873001E-3</v>
      </c>
      <c r="IA259">
        <v>5.2227726661861498E-2</v>
      </c>
      <c r="IB259">
        <v>2.13075451560556E-2</v>
      </c>
      <c r="IC259">
        <v>2.70563474971732E-2</v>
      </c>
      <c r="ID259">
        <v>6.0686112147018403E-3</v>
      </c>
      <c r="IE259">
        <v>6.1527642047544103E-3</v>
      </c>
      <c r="IF259">
        <v>-4.5548045343875998E-4</v>
      </c>
      <c r="IG259" s="1">
        <v>-7.5165568597684703E-6</v>
      </c>
      <c r="IH259" s="1">
        <v>2.17432626146385E-6</v>
      </c>
      <c r="II259" s="1">
        <v>-3.7520468492761099E-5</v>
      </c>
      <c r="IJ259">
        <v>6.5482486424365996E-4</v>
      </c>
      <c r="IK259">
        <v>-3.5246159603332002E-4</v>
      </c>
      <c r="IL259">
        <v>-2.00633904546214E-4</v>
      </c>
      <c r="IM259">
        <v>2.89043528359404E-3</v>
      </c>
      <c r="IN259">
        <v>2.9809476858097101E-3</v>
      </c>
      <c r="IO259">
        <v>4.3992825308712897E-3</v>
      </c>
      <c r="IP259">
        <v>-1.5076463204212299E-4</v>
      </c>
      <c r="IQ259">
        <v>2.3182917484808399E-3</v>
      </c>
      <c r="IR259" s="1">
        <v>-4.8196376663910298E-5</v>
      </c>
      <c r="IS259">
        <v>1.77347319680192E-3</v>
      </c>
      <c r="IT259" s="1">
        <v>-3.8671672154065503E-5</v>
      </c>
      <c r="IU259">
        <v>2.40127100856034E-4</v>
      </c>
      <c r="IV259" s="1">
        <v>-2.6099771389424701E-6</v>
      </c>
      <c r="IW259" s="1">
        <v>-3.2249738507317002E-5</v>
      </c>
      <c r="IX259">
        <v>3.3480755797569999E-4</v>
      </c>
      <c r="IY259">
        <v>9.4509557557204294E-3</v>
      </c>
      <c r="IZ259">
        <v>2.7620279381127899E-3</v>
      </c>
      <c r="JA259">
        <v>-2.7831477338540302E-4</v>
      </c>
      <c r="JB259" s="1">
        <v>-9.3554649078704707E-6</v>
      </c>
      <c r="JC259">
        <v>9.2460209408692304E-3</v>
      </c>
      <c r="JD259">
        <v>4.2656074734522204E-3</v>
      </c>
      <c r="JE259">
        <v>1.79338787377538E-3</v>
      </c>
      <c r="JF259">
        <v>6.5480108660984698E-3</v>
      </c>
      <c r="JG259">
        <v>4.8225260198624602E-4</v>
      </c>
      <c r="JH259">
        <v>9.3343836937225793E-3</v>
      </c>
      <c r="JI259" s="1">
        <v>-7.4774216916237101E-5</v>
      </c>
      <c r="JJ259">
        <v>1.72762226738175E-4</v>
      </c>
      <c r="JK259">
        <v>5.9168342241411602E-4</v>
      </c>
      <c r="JL259" s="1">
        <v>-3.2760210734977799E-5</v>
      </c>
      <c r="JM259">
        <v>-2.4105010765758801E-4</v>
      </c>
      <c r="JN259" s="1">
        <v>3.6978978254752998E-5</v>
      </c>
      <c r="JO259" s="1">
        <v>7.0366044161729299E-6</v>
      </c>
      <c r="JP259" s="1">
        <v>6.1246738611168998E-6</v>
      </c>
      <c r="JQ259">
        <v>0</v>
      </c>
      <c r="JR259" s="1">
        <v>1.402054570768E-5</v>
      </c>
      <c r="JS259">
        <v>0</v>
      </c>
      <c r="JT259">
        <v>0</v>
      </c>
      <c r="JU259" s="1">
        <v>-1.57462044731449E-19</v>
      </c>
      <c r="JV259" s="1">
        <v>-1.52302361745197E-12</v>
      </c>
      <c r="JW259" s="1">
        <v>-2.06809621042336E-18</v>
      </c>
      <c r="JX259" s="1">
        <v>3.8503003234252303E-5</v>
      </c>
      <c r="JY259" s="1">
        <v>4.7016198281251599E-16</v>
      </c>
      <c r="JZ259" s="1">
        <v>4.1241920468713099E-15</v>
      </c>
      <c r="KA259">
        <v>0</v>
      </c>
      <c r="KB259" s="1">
        <v>-9.4989809180558897E-5</v>
      </c>
      <c r="KC259" s="1">
        <v>-2.6378589993970899E-5</v>
      </c>
      <c r="KD259" s="1">
        <v>4.2956685984294703E-6</v>
      </c>
      <c r="KE259" s="1">
        <v>-4.0420196476796302E-5</v>
      </c>
      <c r="KF259" s="1">
        <v>-6.69757235816009E-6</v>
      </c>
      <c r="KG259" s="1">
        <v>-3.2695428927438801E-8</v>
      </c>
      <c r="KH259" s="1">
        <v>1.55311523622496E-10</v>
      </c>
      <c r="KI259" s="1">
        <v>-8.6145382768580404E-5</v>
      </c>
      <c r="KJ259" s="1">
        <v>-7.7353314721331207E-6</v>
      </c>
      <c r="KK259" s="1">
        <v>-7.57947073269075E-7</v>
      </c>
      <c r="KL259" s="1">
        <v>1.8566998422384901E-7</v>
      </c>
      <c r="KM259" s="1">
        <v>-3.3309047126203001E-8</v>
      </c>
      <c r="KN259">
        <v>3.99383080621674E-4</v>
      </c>
      <c r="KO259" s="1">
        <v>2.1776303415393001E-7</v>
      </c>
      <c r="KP259" s="1">
        <v>-4.8398853094697097E-5</v>
      </c>
      <c r="KQ259" s="1">
        <v>4.2189673632147204E-6</v>
      </c>
      <c r="KR259" s="1">
        <v>4.7324857125685097E-6</v>
      </c>
      <c r="KS259" s="1">
        <v>-3.94323792353748E-7</v>
      </c>
      <c r="KT259" s="1">
        <v>-9.3548605927928004E-8</v>
      </c>
      <c r="KU259">
        <v>0</v>
      </c>
      <c r="KV259">
        <v>0</v>
      </c>
      <c r="KW259">
        <v>0</v>
      </c>
      <c r="KX259" s="1">
        <v>1.3646884143412401E-6</v>
      </c>
      <c r="KY259" s="1">
        <v>2.2779806563867198E-6</v>
      </c>
      <c r="KZ259" s="1">
        <v>1.8825993746605999E-10</v>
      </c>
      <c r="LA259" s="1">
        <v>-3.55606038885373E-6</v>
      </c>
      <c r="LB259" s="1">
        <v>6.1839227911877293E-5</v>
      </c>
      <c r="LC259" s="1">
        <v>-2.1982026834789799E-9</v>
      </c>
      <c r="LD259">
        <v>0</v>
      </c>
      <c r="LE259">
        <v>0</v>
      </c>
      <c r="LF259">
        <v>0</v>
      </c>
      <c r="LG259" s="1">
        <v>2.1304622321132402E-8</v>
      </c>
      <c r="LH259">
        <v>0</v>
      </c>
      <c r="LI259" s="1">
        <v>7.4007741209730499E-6</v>
      </c>
      <c r="LJ259">
        <v>0</v>
      </c>
      <c r="LK259" s="1">
        <v>7.0519670941036403E-6</v>
      </c>
      <c r="LL259">
        <v>0</v>
      </c>
      <c r="LM259">
        <v>0</v>
      </c>
      <c r="LN259" s="1">
        <v>2.9599591525636899E-5</v>
      </c>
      <c r="LO259">
        <v>0</v>
      </c>
      <c r="LP259">
        <v>0</v>
      </c>
      <c r="LQ259">
        <v>0</v>
      </c>
      <c r="LR259">
        <v>0</v>
      </c>
      <c r="LS259" s="1">
        <v>2.2796279348035301E-5</v>
      </c>
      <c r="LT259" s="1">
        <v>3.7448624095834498E-5</v>
      </c>
      <c r="LU259" s="1">
        <v>-8.4266968212346394E-8</v>
      </c>
      <c r="LV259" s="1">
        <v>1.42190949734833E-5</v>
      </c>
      <c r="LW259">
        <v>0</v>
      </c>
      <c r="LX259">
        <v>0</v>
      </c>
      <c r="LY259">
        <v>4.2517534000607198E-4</v>
      </c>
      <c r="LZ259" s="1">
        <v>-3.0596913216125601E-6</v>
      </c>
      <c r="MA259" s="1">
        <v>2.9927252125084298E-10</v>
      </c>
      <c r="MB259">
        <v>0</v>
      </c>
      <c r="MC259" s="1">
        <v>9.5879115611037607E-6</v>
      </c>
      <c r="MD259">
        <v>0</v>
      </c>
      <c r="ME259" s="1">
        <v>5.7643532395665199E-6</v>
      </c>
      <c r="MF259" s="1">
        <v>3.0899802241265697E-5</v>
      </c>
      <c r="MG259" s="1">
        <v>1.61719541936408E-5</v>
      </c>
      <c r="MH259">
        <v>1.3771259381670499E-4</v>
      </c>
      <c r="MI259">
        <v>0</v>
      </c>
      <c r="MJ259" s="1">
        <v>9.8384526081737904E-5</v>
      </c>
      <c r="MK259">
        <v>1.19738969047477E-4</v>
      </c>
      <c r="ML259" s="1">
        <v>1.30708269797918E-5</v>
      </c>
      <c r="MM259" s="1">
        <v>-1.3697304530222301E-8</v>
      </c>
      <c r="MN259" s="1">
        <v>-5.3372308120236903E-7</v>
      </c>
      <c r="MO259" s="1">
        <v>1.62900385984585E-5</v>
      </c>
      <c r="MP259" s="1">
        <v>5.92768227622999E-5</v>
      </c>
      <c r="MQ259" s="1">
        <v>4.8880633493010097E-5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 s="1">
        <v>7.2526834928923704E-5</v>
      </c>
      <c r="MZ259" s="1">
        <v>1.4897082119901501E-5</v>
      </c>
      <c r="NA259" s="1">
        <v>4.23930000678288E-6</v>
      </c>
      <c r="NB259" s="1">
        <v>3.4465288284903901E-6</v>
      </c>
      <c r="NC259">
        <v>0</v>
      </c>
      <c r="ND259" s="1">
        <v>3.2683654904182397E-5</v>
      </c>
      <c r="NE259">
        <v>0</v>
      </c>
      <c r="NF259">
        <v>0</v>
      </c>
      <c r="NG259" s="1">
        <v>2.7347809440463801E-5</v>
      </c>
      <c r="NH259">
        <v>0</v>
      </c>
      <c r="NI259">
        <v>0</v>
      </c>
      <c r="NJ259" s="1">
        <v>-2.6395048353328099E-9</v>
      </c>
      <c r="NK259">
        <v>0</v>
      </c>
      <c r="NL259" s="1">
        <v>1.2941130796009E-5</v>
      </c>
      <c r="NM259">
        <v>0</v>
      </c>
      <c r="NN259" s="1">
        <v>1.7300717132183701E-5</v>
      </c>
      <c r="NO259" s="1">
        <v>1.3197558765504097E-4</v>
      </c>
      <c r="NP259">
        <v>0</v>
      </c>
    </row>
    <row r="260" spans="1:380" x14ac:dyDescent="0.25">
      <c r="A260" s="1">
        <v>-2.7961194735684299E-6</v>
      </c>
      <c r="B260" s="1">
        <v>-2.2688217484440599E-6</v>
      </c>
      <c r="C260" s="1">
        <v>-2.4320783577170101E-6</v>
      </c>
      <c r="D260" s="1">
        <v>-2.4373573169791501E-6</v>
      </c>
      <c r="E260" s="1">
        <v>-2.4278674223503301E-6</v>
      </c>
      <c r="F260">
        <v>3.5308882617565501E-4</v>
      </c>
      <c r="G260" s="1">
        <v>-2.22279422973098E-6</v>
      </c>
      <c r="H260">
        <v>7.7138494996025E-3</v>
      </c>
      <c r="I260" s="1">
        <v>-2.0967002092623799E-6</v>
      </c>
      <c r="J260">
        <v>6.9179961750478601E-4</v>
      </c>
      <c r="K260" s="1">
        <v>1.7912552916853501E-9</v>
      </c>
      <c r="L260">
        <v>1.4518002322880399E-4</v>
      </c>
      <c r="M260">
        <v>0</v>
      </c>
      <c r="N260" s="1">
        <v>-3.6180045360683999E-6</v>
      </c>
      <c r="O260" s="1">
        <v>4.0264442471636301E-10</v>
      </c>
      <c r="P260" s="1">
        <v>-3.3594259485949798E-11</v>
      </c>
      <c r="Q260" s="1">
        <v>6.7848819934209698E-10</v>
      </c>
      <c r="R260" s="1">
        <v>-6.8402840681732399E-5</v>
      </c>
      <c r="S260" s="1">
        <v>6.6508595246886199E-5</v>
      </c>
      <c r="T260" s="1">
        <v>-2.7467039593853201E-8</v>
      </c>
      <c r="U260" s="1">
        <v>-3.1176057554614599E-7</v>
      </c>
      <c r="V260" s="1">
        <v>-3.0309246183117102E-11</v>
      </c>
      <c r="W260" s="1">
        <v>4.4755260987778299E-10</v>
      </c>
      <c r="X260">
        <v>-3.66844299327584E-4</v>
      </c>
      <c r="Y260">
        <v>3.9495565410199599E-4</v>
      </c>
      <c r="Z260">
        <v>1.4130680533574501E-4</v>
      </c>
      <c r="AA260" s="1">
        <v>8.4299262381454197E-5</v>
      </c>
      <c r="AB260" s="1">
        <v>4.7465350294285197E-5</v>
      </c>
      <c r="AC260" s="1">
        <v>5.3325938803152603E-5</v>
      </c>
      <c r="AD260">
        <v>1.5715363339200401E-4</v>
      </c>
      <c r="AE260" s="1">
        <v>6.5039804360268494E-5</v>
      </c>
      <c r="AF260" s="1">
        <v>8.3417285344866297E-5</v>
      </c>
      <c r="AG260" s="1">
        <v>1.27147198311485E-5</v>
      </c>
      <c r="AH260" s="1">
        <v>4.2233022325025299E-5</v>
      </c>
      <c r="AI260">
        <v>0</v>
      </c>
      <c r="AJ260">
        <v>2.0276861361070601E-4</v>
      </c>
      <c r="AK260" s="1">
        <v>-2.4834559870777099E-5</v>
      </c>
      <c r="AL260" s="1">
        <v>-1.8171167629003098E-5</v>
      </c>
      <c r="AM260" s="1">
        <v>-1.3279606566895799E-5</v>
      </c>
      <c r="AN260">
        <v>2.51780909689346E-3</v>
      </c>
      <c r="AO260" s="1">
        <v>-5.2277021256309302E-6</v>
      </c>
      <c r="AP260">
        <v>1.23468809747127E-3</v>
      </c>
      <c r="AQ260" s="1">
        <v>-5.42618197082727E-7</v>
      </c>
      <c r="AR260" s="1">
        <v>-1.0397286616790899E-5</v>
      </c>
      <c r="AS260">
        <v>8.5311732176975702E-4</v>
      </c>
      <c r="AT260" s="1">
        <v>-2.1177794615995301E-5</v>
      </c>
      <c r="AU260" s="1">
        <v>4.5032252532997997E-7</v>
      </c>
      <c r="AV260">
        <v>-3.8401314185274801E-3</v>
      </c>
      <c r="AW260">
        <v>6.8733061807449199E-3</v>
      </c>
      <c r="AX260" s="1">
        <v>-2.7724512361919698E-7</v>
      </c>
      <c r="AY260" s="1">
        <v>-4.6728261043123902E-6</v>
      </c>
      <c r="AZ260">
        <v>3.30654109317233E-4</v>
      </c>
      <c r="BA260" s="1">
        <v>-3.2698839873931999E-8</v>
      </c>
      <c r="BB260" s="1">
        <v>3.0074776978539099E-6</v>
      </c>
      <c r="BC260" s="1">
        <v>7.2363488075134994E-5</v>
      </c>
      <c r="BD260" s="1">
        <v>-2.5480983122342601E-6</v>
      </c>
      <c r="BE260" s="1">
        <v>1.9941861866726898E-6</v>
      </c>
      <c r="BF260" s="1">
        <v>9.9732017083128795E-7</v>
      </c>
      <c r="BG260" s="1">
        <v>-2.3367782187034399E-6</v>
      </c>
      <c r="BH260" s="1">
        <v>2.20106129776214E-6</v>
      </c>
      <c r="BI260" s="1">
        <v>3.8395125085470697E-8</v>
      </c>
      <c r="BJ260" s="1">
        <v>-1.83059753868844E-8</v>
      </c>
      <c r="BK260" s="1">
        <v>-6.46730916588708E-9</v>
      </c>
      <c r="BL260" s="1">
        <v>1.0812185937998601E-7</v>
      </c>
      <c r="BM260" s="1">
        <v>-2.4171301813183902E-6</v>
      </c>
      <c r="BN260" s="1">
        <v>-3.9567920881685901E-6</v>
      </c>
      <c r="BO260" s="1">
        <v>6.0593166531679801E-6</v>
      </c>
      <c r="BP260" s="1">
        <v>-7.8878744522345802E-6</v>
      </c>
      <c r="BQ260" s="1">
        <v>-4.3129929429787204E-6</v>
      </c>
      <c r="BR260" s="1">
        <v>-1.4390275315859199E-6</v>
      </c>
      <c r="BS260" s="1">
        <v>-8.43951347996742E-7</v>
      </c>
      <c r="BT260">
        <v>3.5761684925030902E-4</v>
      </c>
      <c r="BU260" s="1">
        <v>-2.3275974951429302E-5</v>
      </c>
      <c r="BV260" s="1">
        <v>3.1021447449215002E-5</v>
      </c>
      <c r="BW260" s="1">
        <v>2.1766184612401402E-6</v>
      </c>
      <c r="BX260" s="1">
        <v>7.6268119702371898E-5</v>
      </c>
      <c r="BY260" s="1">
        <v>-7.2802980280464602E-6</v>
      </c>
      <c r="BZ260" s="1">
        <v>-1.19840506261691E-5</v>
      </c>
      <c r="CA260" s="1">
        <v>-1.0998260423267699E-8</v>
      </c>
      <c r="CB260" s="1">
        <v>-6.3901537067013702E-6</v>
      </c>
      <c r="CC260" s="1">
        <v>4.8653316020163401E-8</v>
      </c>
      <c r="CD260" s="1">
        <v>-1.4696189042681201E-6</v>
      </c>
      <c r="CE260" s="1">
        <v>-3.32307990025232E-5</v>
      </c>
      <c r="CF260" s="1">
        <v>2.5122032384489901E-7</v>
      </c>
      <c r="CG260" s="1">
        <v>-1.8076665926554099E-7</v>
      </c>
      <c r="CH260" s="1">
        <v>-1.38325005693807E-6</v>
      </c>
      <c r="CI260">
        <v>-8.0099911629206305E-4</v>
      </c>
      <c r="CJ260" s="1">
        <v>-1.2612836742417799E-5</v>
      </c>
      <c r="CK260" s="1">
        <v>1.69604846135461E-5</v>
      </c>
      <c r="CL260">
        <v>-1.4374560903871801E-3</v>
      </c>
      <c r="CM260" s="1">
        <v>5.8765961491321898E-7</v>
      </c>
      <c r="CN260" s="1">
        <v>-1.7698451979343799E-5</v>
      </c>
      <c r="CO260">
        <v>1.0220905981584501E-3</v>
      </c>
      <c r="CP260" s="1">
        <v>-5.4634115803835697E-6</v>
      </c>
      <c r="CQ260" s="1">
        <v>-1.2942040049378199E-5</v>
      </c>
      <c r="CR260">
        <v>2.5299646732490898E-4</v>
      </c>
      <c r="CS260" s="1">
        <v>-1.60679291779781E-5</v>
      </c>
      <c r="CT260" s="1">
        <v>2.6536133372018699E-5</v>
      </c>
      <c r="CU260" s="1">
        <v>3.7229670331195502E-6</v>
      </c>
      <c r="CV260" s="1">
        <v>1.4595051105348901E-5</v>
      </c>
      <c r="CW260" s="1">
        <v>3.2428430505664398E-8</v>
      </c>
      <c r="CX260" s="1">
        <v>-6.4275148941783197E-8</v>
      </c>
      <c r="CY260" s="1">
        <v>6.7977636572407305E-7</v>
      </c>
      <c r="CZ260" s="1">
        <v>-4.3847435143468999E-7</v>
      </c>
      <c r="DA260" s="1">
        <v>-7.0895103043352401E-6</v>
      </c>
      <c r="DB260" s="1">
        <v>-2.6230973871824902E-6</v>
      </c>
      <c r="DC260" s="1">
        <v>4.7077531965922701E-6</v>
      </c>
      <c r="DD260" s="1">
        <v>1.09688525421886E-5</v>
      </c>
      <c r="DE260" s="1">
        <v>-4.1671377895107E-7</v>
      </c>
      <c r="DF260" s="1">
        <v>7.5513152245695002E-6</v>
      </c>
      <c r="DG260" s="1">
        <v>1.30120144666428E-7</v>
      </c>
      <c r="DH260" s="1">
        <v>5.13849299743416E-7</v>
      </c>
      <c r="DI260" s="1">
        <v>7.8018249554326799E-5</v>
      </c>
      <c r="DJ260" s="1">
        <v>-9.2630209447542202E-7</v>
      </c>
      <c r="DK260" s="1">
        <v>-3.1126208075958901E-5</v>
      </c>
      <c r="DL260">
        <v>1.08770223054514E-4</v>
      </c>
      <c r="DM260" s="1">
        <v>-3.5064723732814897E-5</v>
      </c>
      <c r="DN260" s="1">
        <v>-3.2200608862205299E-5</v>
      </c>
      <c r="DO260">
        <v>1.4060173996908701E-3</v>
      </c>
      <c r="DP260">
        <v>4.7865883969272201E-4</v>
      </c>
      <c r="DQ260">
        <v>7.1733460911901795E-4</v>
      </c>
      <c r="DR260">
        <v>4.9932676545616603E-4</v>
      </c>
      <c r="DS260">
        <v>-1.6406383343893201E-4</v>
      </c>
      <c r="DT260">
        <v>8.5829643278323702E-4</v>
      </c>
      <c r="DU260" s="1">
        <v>-3.32211592257705E-6</v>
      </c>
      <c r="DV260" s="1">
        <v>-6.4831283829666904E-6</v>
      </c>
      <c r="DW260" s="1">
        <v>-2.45447221165759E-5</v>
      </c>
      <c r="DX260" s="1">
        <v>-4.7780780046659596E-6</v>
      </c>
      <c r="DY260" s="1">
        <v>-1.34398502106572E-5</v>
      </c>
      <c r="DZ260" s="1">
        <v>2.1671818053048901E-6</v>
      </c>
      <c r="EA260" s="1">
        <v>-2.2318118589673301E-5</v>
      </c>
      <c r="EB260">
        <v>1.61539717067149E-4</v>
      </c>
      <c r="EC260" s="1">
        <v>-5.4182656273742101E-5</v>
      </c>
      <c r="ED260">
        <v>3.5534008900537199E-3</v>
      </c>
      <c r="EE260" s="1">
        <v>-1.7050359486574099E-5</v>
      </c>
      <c r="EF260">
        <v>2.2121320438429201E-4</v>
      </c>
      <c r="EG260" s="1">
        <v>-4.2046891656794298E-6</v>
      </c>
      <c r="EH260" s="1">
        <v>-3.0111794618939598E-7</v>
      </c>
      <c r="EI260" s="1">
        <v>-1.2434533612690801E-6</v>
      </c>
      <c r="EJ260">
        <v>5.8578322600205495E-4</v>
      </c>
      <c r="EK260">
        <v>3.5701196199666003E-4</v>
      </c>
      <c r="EL260" s="1">
        <v>-5.4891866650928697E-6</v>
      </c>
      <c r="EM260" s="1">
        <v>-4.5186779738574803E-6</v>
      </c>
      <c r="EN260" s="1">
        <v>-1.6693437931960599E-6</v>
      </c>
      <c r="EO260" s="1">
        <v>-3.1089442170059002E-6</v>
      </c>
      <c r="EP260" s="1">
        <v>-1.3285294815926501E-5</v>
      </c>
      <c r="EQ260" s="1">
        <v>-4.8879146621326399E-5</v>
      </c>
      <c r="ER260" s="1">
        <v>-6.5339453203117703E-6</v>
      </c>
      <c r="ES260" s="1">
        <v>-2.8779326278627898E-5</v>
      </c>
      <c r="ET260" s="1">
        <v>-6.4418685026619404E-7</v>
      </c>
      <c r="EU260" s="1">
        <v>6.36135756887256E-6</v>
      </c>
      <c r="EV260" s="1">
        <v>-4.2558319573555401E-7</v>
      </c>
      <c r="EW260" s="1">
        <v>-7.3537915544279798E-7</v>
      </c>
      <c r="EX260" s="1">
        <v>-1.02072362944796E-7</v>
      </c>
      <c r="EY260" s="1">
        <v>1.2893606530240301E-6</v>
      </c>
      <c r="EZ260" s="1">
        <v>1.7427258888883299E-7</v>
      </c>
      <c r="FA260" s="1">
        <v>9.6306274322986504E-7</v>
      </c>
      <c r="FB260" s="1">
        <v>-4.1927489428886403E-5</v>
      </c>
      <c r="FC260" s="1">
        <v>-1.39675145757473E-6</v>
      </c>
      <c r="FD260" s="1">
        <v>-4.2605190310669301E-7</v>
      </c>
      <c r="FE260" s="1">
        <v>-2.22053742650835E-6</v>
      </c>
      <c r="FF260" s="1">
        <v>-3.2908022003541798E-7</v>
      </c>
      <c r="FG260" s="1">
        <v>4.2746703329624501E-5</v>
      </c>
      <c r="FH260" s="1">
        <v>-1.5303083188220902E-5</v>
      </c>
      <c r="FI260" s="1">
        <v>6.9597713111477705E-8</v>
      </c>
      <c r="FJ260" s="1">
        <v>-1.9061445774690499E-5</v>
      </c>
      <c r="FK260" s="1">
        <v>-5.7480300555273302E-5</v>
      </c>
      <c r="FL260" s="1">
        <v>-4.0438999039453698E-5</v>
      </c>
      <c r="FM260" s="1">
        <v>-1.3276740817212501E-5</v>
      </c>
      <c r="FN260" s="1">
        <v>-9.8060466340120299E-8</v>
      </c>
      <c r="FO260" s="1">
        <v>-1.0799900325870001E-6</v>
      </c>
      <c r="FP260" s="1">
        <v>-3.4486958602876299E-7</v>
      </c>
      <c r="FQ260" s="1">
        <v>-1.48030325917605E-5</v>
      </c>
      <c r="FR260" s="1">
        <v>-2.45931512180639E-7</v>
      </c>
      <c r="FS260">
        <v>4.5671956297270401E-4</v>
      </c>
      <c r="FT260" s="1">
        <v>-6.5686353128305996E-5</v>
      </c>
      <c r="FU260">
        <v>7.9884657227886999E-4</v>
      </c>
      <c r="FV260">
        <v>2.82621143418278E-4</v>
      </c>
      <c r="FW260" s="1">
        <v>-1.24878764424761E-5</v>
      </c>
      <c r="FX260">
        <v>4.5641975405954398E-4</v>
      </c>
      <c r="FY260">
        <v>-6.4015408696225704E-4</v>
      </c>
      <c r="FZ260" s="1">
        <v>-1.7616466825130499E-6</v>
      </c>
      <c r="GA260">
        <v>6.0064008397151805E-4</v>
      </c>
      <c r="GB260">
        <v>6.79279277704061E-4</v>
      </c>
      <c r="GC260" s="1">
        <v>-8.9001697883513705E-6</v>
      </c>
      <c r="GD260">
        <v>1.7810572074026301E-4</v>
      </c>
      <c r="GE260" s="1">
        <v>2.0526589525306599E-7</v>
      </c>
      <c r="GF260" s="1">
        <v>-2.9631373019768001E-8</v>
      </c>
      <c r="GG260" s="1">
        <v>8.1652704617479594E-5</v>
      </c>
      <c r="GH260">
        <v>4.89290683664964E-3</v>
      </c>
      <c r="GI260" s="1">
        <v>-2.3692545344851799E-5</v>
      </c>
      <c r="GJ260">
        <v>3.3526138703060199E-3</v>
      </c>
      <c r="GK260">
        <v>8.8219441650855799E-4</v>
      </c>
      <c r="GL260">
        <v>5.2537052658844098E-4</v>
      </c>
      <c r="GM260" s="1">
        <v>-4.4981343278120097E-6</v>
      </c>
      <c r="GN260">
        <v>-2.3896725774067001E-4</v>
      </c>
      <c r="GO260">
        <v>2.1028586452934999E-4</v>
      </c>
      <c r="GP260" s="1">
        <v>-3.0375077911529601E-5</v>
      </c>
      <c r="GQ260">
        <v>2.8072088603143202E-4</v>
      </c>
      <c r="GR260">
        <v>1.9183863933009101E-3</v>
      </c>
      <c r="GS260">
        <v>2.52450850282446E-3</v>
      </c>
      <c r="GT260">
        <v>1.1015290897866199E-3</v>
      </c>
      <c r="GU260">
        <v>1.59343676716676E-3</v>
      </c>
      <c r="GV260">
        <v>2.7111466514069202E-4</v>
      </c>
      <c r="GW260">
        <v>6.2753587702045802E-4</v>
      </c>
      <c r="GX260">
        <v>9.38814008213555E-4</v>
      </c>
      <c r="GY260">
        <v>6.2530460319405899E-3</v>
      </c>
      <c r="GZ260" s="1">
        <v>-3.7408651897620302E-5</v>
      </c>
      <c r="HA260">
        <v>4.35379354691273E-4</v>
      </c>
      <c r="HB260">
        <v>4.8844275201224605E-4</v>
      </c>
      <c r="HC260">
        <v>1.3466043139156001E-3</v>
      </c>
      <c r="HD260">
        <v>4.38079359101449E-3</v>
      </c>
      <c r="HE260">
        <v>2.1850460391538802E-3</v>
      </c>
      <c r="HF260" s="1">
        <v>-4.85451842199891E-5</v>
      </c>
      <c r="HG260">
        <v>4.0060529367339398E-4</v>
      </c>
      <c r="HH260">
        <v>-3.13897509860234E-4</v>
      </c>
      <c r="HI260">
        <v>5.7026351474142505E-4</v>
      </c>
      <c r="HJ260">
        <v>7.8267836875351002E-4</v>
      </c>
      <c r="HK260">
        <v>1.7804321693359001E-3</v>
      </c>
      <c r="HL260">
        <v>0</v>
      </c>
      <c r="HM260">
        <v>0</v>
      </c>
      <c r="HN260">
        <v>4.1436509564989602E-4</v>
      </c>
      <c r="HO260">
        <v>-2.70995629733043E-4</v>
      </c>
      <c r="HP260">
        <v>1.43739025763938E-2</v>
      </c>
      <c r="HQ260">
        <v>-2.8269799663860101E-4</v>
      </c>
      <c r="HR260" s="1">
        <v>-1.03783755039611E-6</v>
      </c>
      <c r="HS260" s="1">
        <v>-1.3661184147728401E-5</v>
      </c>
      <c r="HT260">
        <v>-1.20638362948552E-4</v>
      </c>
      <c r="HU260" s="1">
        <v>-4.0101973732697299E-5</v>
      </c>
      <c r="HV260">
        <v>2.91976882387932E-2</v>
      </c>
      <c r="HW260" s="1">
        <v>-3.1782069550729402E-7</v>
      </c>
      <c r="HX260" s="1">
        <v>9.7085949031026802E-5</v>
      </c>
      <c r="HY260" s="1">
        <v>1.1227380147680599E-6</v>
      </c>
      <c r="HZ260" s="1">
        <v>-3.55675197776077E-6</v>
      </c>
      <c r="IA260">
        <v>-2.6203841631440903E-4</v>
      </c>
      <c r="IB260" s="1">
        <v>8.3507863077370205E-6</v>
      </c>
      <c r="IC260">
        <v>-1.8524445568452E-4</v>
      </c>
      <c r="ID260" s="1">
        <v>-5.86302093369342E-5</v>
      </c>
      <c r="IE260">
        <v>-2.5735020879637602E-4</v>
      </c>
      <c r="IF260" s="1">
        <v>1.4559310154207099E-6</v>
      </c>
      <c r="IG260" s="1">
        <v>4.4797294160022002E-5</v>
      </c>
      <c r="IH260">
        <v>2.0100782043688701E-3</v>
      </c>
      <c r="II260" s="1">
        <v>-1.76405882312404E-5</v>
      </c>
      <c r="IJ260">
        <v>-2.02954525612873E-3</v>
      </c>
      <c r="IK260">
        <v>1.62078157565397E-4</v>
      </c>
      <c r="IL260">
        <v>-5.8764650594261695E-4</v>
      </c>
      <c r="IM260">
        <v>-9.4990446468900603E-4</v>
      </c>
      <c r="IN260">
        <v>-5.5394870837518703E-4</v>
      </c>
      <c r="IO260">
        <v>-8.8423586865994501E-4</v>
      </c>
      <c r="IP260">
        <v>-6.1494488721183598E-4</v>
      </c>
      <c r="IQ260">
        <v>1.5487204816913699E-4</v>
      </c>
      <c r="IR260" s="1">
        <v>9.3978998867124996E-6</v>
      </c>
      <c r="IS260">
        <v>1.0386545846038001E-2</v>
      </c>
      <c r="IT260">
        <v>-1.8827535543384101E-4</v>
      </c>
      <c r="IU260">
        <v>-2.1559222936011301E-4</v>
      </c>
      <c r="IV260" s="1">
        <v>-6.2104853352030295E-7</v>
      </c>
      <c r="IW260" s="1">
        <v>2.7945162593179E-5</v>
      </c>
      <c r="IX260">
        <v>-4.1023416805710202E-4</v>
      </c>
      <c r="IY260">
        <v>6.7999747149769701E-4</v>
      </c>
      <c r="IZ260">
        <v>0.13002258316399001</v>
      </c>
      <c r="JA260">
        <v>6.1528063026553602E-3</v>
      </c>
      <c r="JB260" s="1">
        <v>3.3598153678413099E-6</v>
      </c>
      <c r="JC260">
        <v>1.25254878782291E-3</v>
      </c>
      <c r="JD260">
        <v>6.7050134103699096E-4</v>
      </c>
      <c r="JE260" s="1">
        <v>-7.3990924309239697E-6</v>
      </c>
      <c r="JF260" s="1">
        <v>-6.8866832579286499E-6</v>
      </c>
      <c r="JG260">
        <v>2.8420963332097498E-4</v>
      </c>
      <c r="JH260">
        <v>2.18441702589708E-4</v>
      </c>
      <c r="JI260">
        <v>2.6916139305534898E-4</v>
      </c>
      <c r="JJ260">
        <v>1.6397942126779899E-4</v>
      </c>
      <c r="JK260" s="1">
        <v>-1.00838047417914E-5</v>
      </c>
      <c r="JL260" s="1">
        <v>-1.0935133325147E-5</v>
      </c>
      <c r="JM260">
        <v>4.9138410716554302E-4</v>
      </c>
      <c r="JN260">
        <v>2.2026608786526801E-4</v>
      </c>
      <c r="JO260">
        <v>1.26658879491113E-4</v>
      </c>
      <c r="JP260">
        <v>2.08238911277974E-4</v>
      </c>
      <c r="JQ260" s="1">
        <v>6.5714895924033598E-5</v>
      </c>
      <c r="JR260">
        <v>1.2197874765681601E-4</v>
      </c>
      <c r="JS260">
        <v>0</v>
      </c>
      <c r="JT260">
        <v>0</v>
      </c>
      <c r="JU260" s="1">
        <v>-1.06717926558279E-8</v>
      </c>
      <c r="JV260" s="1">
        <v>6.7656349572323798E-6</v>
      </c>
      <c r="JW260" s="1">
        <v>-1.2813062061995799E-7</v>
      </c>
      <c r="JX260">
        <v>0</v>
      </c>
      <c r="JY260" s="1">
        <v>3.1864638896220297E-5</v>
      </c>
      <c r="JZ260" s="1">
        <v>1.20705080665077E-5</v>
      </c>
      <c r="KA260">
        <v>0</v>
      </c>
      <c r="KB260">
        <v>-1.8787915827308799E-3</v>
      </c>
      <c r="KC260">
        <v>-5.4153727788917199E-4</v>
      </c>
      <c r="KD260" s="1">
        <v>8.2834895320620106E-5</v>
      </c>
      <c r="KE260">
        <v>-7.9988728626635296E-4</v>
      </c>
      <c r="KF260" s="1">
        <v>-2.4346211512274801E-6</v>
      </c>
      <c r="KG260" s="1">
        <v>-6.4573472131691703E-7</v>
      </c>
      <c r="KH260" s="1">
        <v>3.0674025915443E-9</v>
      </c>
      <c r="KI260">
        <v>-1.7013713096794599E-3</v>
      </c>
      <c r="KJ260">
        <v>-1.5277279657462901E-4</v>
      </c>
      <c r="KK260" s="1">
        <v>-8.3336803288837994E-6</v>
      </c>
      <c r="KL260" s="1">
        <v>2.4855316989512501E-5</v>
      </c>
      <c r="KM260" s="1">
        <v>-3.30236244132942E-6</v>
      </c>
      <c r="KN260" s="1">
        <v>-7.7057530175591196E-7</v>
      </c>
      <c r="KO260" s="1">
        <v>4.3096866238602101E-6</v>
      </c>
      <c r="KP260">
        <v>-9.41709273142488E-4</v>
      </c>
      <c r="KQ260" s="1">
        <v>3.7667715099913E-6</v>
      </c>
      <c r="KR260">
        <v>-1.35144442073422E-4</v>
      </c>
      <c r="KS260" s="1">
        <v>1.10199560481232E-5</v>
      </c>
      <c r="KT260" s="1">
        <v>2.5973762325745701E-6</v>
      </c>
      <c r="KU260" s="1">
        <v>1.9409146754499501E-6</v>
      </c>
      <c r="KV260">
        <v>0</v>
      </c>
      <c r="KW260">
        <v>0</v>
      </c>
      <c r="KX260" s="1">
        <v>4.7764094501943296E-6</v>
      </c>
      <c r="KY260">
        <v>1.6788819681770499E-3</v>
      </c>
      <c r="KZ260">
        <v>5.0986164088417799E-4</v>
      </c>
      <c r="LA260" s="1">
        <v>-8.8241114068279302E-7</v>
      </c>
      <c r="LB260" s="1">
        <v>-2.5606217487822902E-6</v>
      </c>
      <c r="LC260" s="1">
        <v>-1.63485826837869E-6</v>
      </c>
      <c r="LD260" s="1">
        <v>4.1611185086551302E-5</v>
      </c>
      <c r="LE260" s="1">
        <v>-9.7119520198919194E-7</v>
      </c>
      <c r="LF260" s="1">
        <v>7.0609417228757201E-5</v>
      </c>
      <c r="LG260" s="1">
        <v>-9.0680353852173097E-7</v>
      </c>
      <c r="LH260">
        <v>0</v>
      </c>
      <c r="LI260">
        <v>2.7367736009733699E-4</v>
      </c>
      <c r="LJ260" s="1">
        <v>6.6122260058848806E-5</v>
      </c>
      <c r="LK260">
        <v>4.1603850740486598E-4</v>
      </c>
      <c r="LL260" s="1">
        <v>3.16195535319041E-5</v>
      </c>
      <c r="LM260">
        <v>1.69803160991969E-4</v>
      </c>
      <c r="LN260">
        <v>5.8459193263132999E-4</v>
      </c>
      <c r="LO260">
        <v>1.8654106235135E-4</v>
      </c>
      <c r="LP260">
        <v>0</v>
      </c>
      <c r="LQ260">
        <v>0</v>
      </c>
      <c r="LR260">
        <v>4.4334506707259099E-3</v>
      </c>
      <c r="LS260">
        <v>1.8781418186782401E-4</v>
      </c>
      <c r="LT260">
        <v>1.3953276190058799E-4</v>
      </c>
      <c r="LU260" s="1">
        <v>-1.26471028071033E-6</v>
      </c>
      <c r="LV260">
        <v>1.24444786346909E-4</v>
      </c>
      <c r="LW260" s="1">
        <v>5.0205843960237001E-5</v>
      </c>
      <c r="LX260" s="1">
        <v>-6.6855245762899601E-8</v>
      </c>
      <c r="LY260">
        <v>1.7708627498554199E-2</v>
      </c>
      <c r="LZ260">
        <v>5.8189226135900603E-4</v>
      </c>
      <c r="MA260" s="1">
        <v>8.10861744638777E-5</v>
      </c>
      <c r="MB260">
        <v>1.2194750160056101E-3</v>
      </c>
      <c r="MC260">
        <v>1.07384609484362E-3</v>
      </c>
      <c r="MD260">
        <v>1.7756942964699201E-4</v>
      </c>
      <c r="ME260">
        <v>3.8909384367074001E-4</v>
      </c>
      <c r="MF260" s="1">
        <v>-1.4346783602369301E-7</v>
      </c>
      <c r="MG260" s="1">
        <v>1.5694404834929999E-5</v>
      </c>
      <c r="MH260">
        <v>1.28072712249535E-3</v>
      </c>
      <c r="MI260" s="1">
        <v>5.3988392495613402E-5</v>
      </c>
      <c r="MJ260" s="1">
        <v>5.9030715649042701E-5</v>
      </c>
      <c r="MK260" s="1">
        <v>5.9869484523738303E-5</v>
      </c>
      <c r="ML260">
        <v>2.7651085751594399E-4</v>
      </c>
      <c r="MM260">
        <v>5.23437806702474E-4</v>
      </c>
      <c r="MN260">
        <v>4.6127759689681801E-4</v>
      </c>
      <c r="MO260" s="1">
        <v>-2.9320035505247299E-5</v>
      </c>
      <c r="MP260" s="1">
        <v>5.92768227622999E-5</v>
      </c>
      <c r="MQ260">
        <v>4.6436601818359598E-4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 s="1">
        <v>3.3372267645586498E-5</v>
      </c>
      <c r="MY260">
        <v>4.5325096666544201E-4</v>
      </c>
      <c r="MZ260">
        <v>7.1107889545571703E-4</v>
      </c>
      <c r="NA260">
        <v>2.2044360035271E-4</v>
      </c>
      <c r="NB260">
        <v>1.41307681968106E-4</v>
      </c>
      <c r="NC260" s="1">
        <v>8.41194496184582E-5</v>
      </c>
      <c r="ND260">
        <v>1.5742627112181201E-3</v>
      </c>
      <c r="NE260">
        <v>0</v>
      </c>
      <c r="NF260">
        <v>0</v>
      </c>
      <c r="NG260">
        <v>1.3673904720231899E-4</v>
      </c>
      <c r="NH260">
        <v>0</v>
      </c>
      <c r="NI260">
        <v>0</v>
      </c>
      <c r="NJ260">
        <v>6.6412897740896299E-3</v>
      </c>
      <c r="NK260">
        <v>5.0211606054085102E-4</v>
      </c>
      <c r="NL260" s="1">
        <v>3.8823392388026901E-5</v>
      </c>
      <c r="NM260">
        <v>1.99104031856645E-4</v>
      </c>
      <c r="NN260">
        <v>1.3849692852988899E-4</v>
      </c>
      <c r="NO260">
        <v>3.2686857256817459E-3</v>
      </c>
      <c r="NP260">
        <v>0</v>
      </c>
    </row>
    <row r="261" spans="1:380" x14ac:dyDescent="0.25">
      <c r="A261">
        <v>0</v>
      </c>
      <c r="B261">
        <v>0</v>
      </c>
      <c r="C261">
        <v>0</v>
      </c>
      <c r="D261">
        <v>0</v>
      </c>
      <c r="E261">
        <v>0</v>
      </c>
      <c r="F261" s="1">
        <v>4.7855181868854605E-13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 s="1">
        <v>-3.5096923804625798E-8</v>
      </c>
      <c r="O261" s="1">
        <v>2.7572190719777499E-12</v>
      </c>
      <c r="P261" s="1">
        <v>-2.3004598419282702E-13</v>
      </c>
      <c r="Q261" s="1">
        <v>4.6461356186806496E-12</v>
      </c>
      <c r="R261" s="1">
        <v>-4.3493443679292799E-8</v>
      </c>
      <c r="S261" s="1">
        <v>2.9768766180796401E-6</v>
      </c>
      <c r="T261" s="1">
        <v>-7.9597871357108004E-11</v>
      </c>
      <c r="U261" s="1">
        <v>-2.1348667757963399E-9</v>
      </c>
      <c r="V261" s="1">
        <v>-2.94018786670862E-13</v>
      </c>
      <c r="W261" s="1">
        <v>4.34154233109701E-12</v>
      </c>
      <c r="X261" s="1">
        <v>-2.2526092289020898E-5</v>
      </c>
      <c r="Y261" s="1">
        <v>6.9290465631929101E-5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 s="1">
        <v>4.0442522166556403E-8</v>
      </c>
      <c r="AL261" s="1">
        <v>5.8449011719564702E-8</v>
      </c>
      <c r="AM261" s="1">
        <v>2.10988369165814E-8</v>
      </c>
      <c r="AN261" s="1">
        <v>-7.8139536128194696E-10</v>
      </c>
      <c r="AO261" s="1">
        <v>1.19598658771882E-7</v>
      </c>
      <c r="AP261" s="1">
        <v>1.7977929681405602E-8</v>
      </c>
      <c r="AQ261" s="1">
        <v>-5.3373880800589805E-10</v>
      </c>
      <c r="AR261" s="1">
        <v>1.6852546335870699E-8</v>
      </c>
      <c r="AS261" s="1">
        <v>1.82940250635958E-7</v>
      </c>
      <c r="AT261" s="1">
        <v>-4.8554984414040197E-9</v>
      </c>
      <c r="AU261" s="1">
        <v>3.7826168662722999E-7</v>
      </c>
      <c r="AV261">
        <v>-1.5878318604342799E-4</v>
      </c>
      <c r="AW261" s="1">
        <v>3.0356813454011501E-8</v>
      </c>
      <c r="AX261" s="1">
        <v>-3.0517185950731899E-8</v>
      </c>
      <c r="AY261" s="1">
        <v>-6.8039644416123101E-11</v>
      </c>
      <c r="AZ261" s="1">
        <v>9.0893158368381401E-8</v>
      </c>
      <c r="BA261" s="1">
        <v>-1.00272176882499E-9</v>
      </c>
      <c r="BB261" s="1">
        <v>-6.1720086548202898E-10</v>
      </c>
      <c r="BC261" s="1">
        <v>2.0454660706538299E-7</v>
      </c>
      <c r="BD261" s="1">
        <v>1.2070311001139701E-8</v>
      </c>
      <c r="BE261" s="1">
        <v>4.3466434949172997E-8</v>
      </c>
      <c r="BF261" s="1">
        <v>3.3506327188600201E-8</v>
      </c>
      <c r="BG261" s="1">
        <v>-5.1730514041354895E-10</v>
      </c>
      <c r="BH261" s="1">
        <v>3.8392759740075399E-7</v>
      </c>
      <c r="BI261" s="1">
        <v>-1.23408925648156E-8</v>
      </c>
      <c r="BJ261" s="1">
        <v>-2.0515953140953401E-8</v>
      </c>
      <c r="BK261" s="1">
        <v>-1.0492710155642599E-9</v>
      </c>
      <c r="BL261" s="1">
        <v>-2.51771861555659E-8</v>
      </c>
      <c r="BM261" s="1">
        <v>7.6105242665920793E-9</v>
      </c>
      <c r="BN261" s="1">
        <v>7.8880117659465599E-7</v>
      </c>
      <c r="BO261" s="1">
        <v>3.0383900757792602E-7</v>
      </c>
      <c r="BP261" s="1">
        <v>2.6284940990798202E-7</v>
      </c>
      <c r="BQ261" s="1">
        <v>-1.1671166932736301E-9</v>
      </c>
      <c r="BR261" s="1">
        <v>-4.3005041518090199E-10</v>
      </c>
      <c r="BS261" s="1">
        <v>2.8698413341098701E-8</v>
      </c>
      <c r="BT261" s="1">
        <v>2.8321863551934898E-7</v>
      </c>
      <c r="BU261" s="1">
        <v>-3.0780459549324801E-8</v>
      </c>
      <c r="BV261" s="1">
        <v>9.7638583825602803E-8</v>
      </c>
      <c r="BW261" s="1">
        <v>1.19440381881481E-7</v>
      </c>
      <c r="BX261" s="1">
        <v>4.5135152624722998E-10</v>
      </c>
      <c r="BY261" s="1">
        <v>-1.80184002948647E-8</v>
      </c>
      <c r="BZ261" s="1">
        <v>4.6248655364158399E-7</v>
      </c>
      <c r="CA261" s="1">
        <v>6.0725950433319999E-10</v>
      </c>
      <c r="CB261" s="1">
        <v>-8.1371574289009202E-8</v>
      </c>
      <c r="CC261" s="1">
        <v>-7.7828360480252196E-9</v>
      </c>
      <c r="CD261" s="1">
        <v>4.1388079836413299E-7</v>
      </c>
      <c r="CE261" s="1">
        <v>5.4524230802812799E-7</v>
      </c>
      <c r="CF261" s="1">
        <v>-1.08613624112821E-7</v>
      </c>
      <c r="CG261" s="1">
        <v>-6.8423685187887303E-9</v>
      </c>
      <c r="CH261" s="1">
        <v>-9.1347540535897196E-9</v>
      </c>
      <c r="CI261" s="1">
        <v>-3.2340761955629402E-5</v>
      </c>
      <c r="CJ261" s="1">
        <v>1.4859323902138301E-7</v>
      </c>
      <c r="CK261" s="1">
        <v>6.9045066556309805E-7</v>
      </c>
      <c r="CL261">
        <v>-2.0788015379873299E-4</v>
      </c>
      <c r="CM261" s="1">
        <v>-1.04329128294541E-8</v>
      </c>
      <c r="CN261" s="1">
        <v>2.2726550619235499E-6</v>
      </c>
      <c r="CO261" s="1">
        <v>2.10592600887996E-6</v>
      </c>
      <c r="CP261" s="1">
        <v>1.5185919491525099E-7</v>
      </c>
      <c r="CQ261" s="1">
        <v>1.9132766829209301E-6</v>
      </c>
      <c r="CR261" s="1">
        <v>1.1885491770668399E-6</v>
      </c>
      <c r="CS261" s="1">
        <v>3.11677706186769E-6</v>
      </c>
      <c r="CT261" s="1">
        <v>1.0894836869555201E-6</v>
      </c>
      <c r="CU261" s="1">
        <v>1.12870683265438E-7</v>
      </c>
      <c r="CV261" s="1">
        <v>5.8156408427724195E-7</v>
      </c>
      <c r="CW261" s="1">
        <v>-2.65926873919181E-9</v>
      </c>
      <c r="CX261" s="1">
        <v>1.2658922250930199E-9</v>
      </c>
      <c r="CY261" s="1">
        <v>-6.3027003035293504E-8</v>
      </c>
      <c r="CZ261" s="1">
        <v>-1.0856173055460301E-9</v>
      </c>
      <c r="DA261" s="1">
        <v>2.7334702885596E-7</v>
      </c>
      <c r="DB261" s="1">
        <v>-1.12481178827915E-8</v>
      </c>
      <c r="DC261" s="1">
        <v>7.00357266710154E-7</v>
      </c>
      <c r="DD261" s="1">
        <v>3.6236601493130201E-6</v>
      </c>
      <c r="DE261" s="1">
        <v>2.0700100755700501E-6</v>
      </c>
      <c r="DF261" s="1">
        <v>8.6417722611594896E-7</v>
      </c>
      <c r="DG261" s="1">
        <v>-1.49877503946248E-8</v>
      </c>
      <c r="DH261" s="1">
        <v>-2.9349887760014602E-9</v>
      </c>
      <c r="DI261" s="1">
        <v>-1.8230863900585201E-8</v>
      </c>
      <c r="DJ261" s="1">
        <v>-2.8148798007390101E-10</v>
      </c>
      <c r="DK261" s="1">
        <v>5.9562392167353002E-7</v>
      </c>
      <c r="DL261" s="1">
        <v>-1.33427327538429E-8</v>
      </c>
      <c r="DM261" s="1">
        <v>4.3605737612494801E-7</v>
      </c>
      <c r="DN261" s="1">
        <v>1.29721435746578E-6</v>
      </c>
      <c r="DO261" s="1">
        <v>1.2422717513584401E-7</v>
      </c>
      <c r="DP261" s="1">
        <v>8.3219709803048303E-8</v>
      </c>
      <c r="DQ261" s="1">
        <v>-3.0251385434680001E-9</v>
      </c>
      <c r="DR261" s="1">
        <v>-2.3958315228257401E-9</v>
      </c>
      <c r="DS261" s="1">
        <v>-5.9747472693079304E-6</v>
      </c>
      <c r="DT261" s="1">
        <v>8.9632084244259801E-7</v>
      </c>
      <c r="DU261" s="1">
        <v>1.03170271395736E-8</v>
      </c>
      <c r="DV261" s="1">
        <v>9.9218665290537496E-7</v>
      </c>
      <c r="DW261" s="1">
        <v>-8.6716272745775801E-9</v>
      </c>
      <c r="DX261" s="1">
        <v>1.1963858854416199E-7</v>
      </c>
      <c r="DY261" s="1">
        <v>-7.9769530102840003E-5</v>
      </c>
      <c r="DZ261" s="1">
        <v>8.2814721721043001E-8</v>
      </c>
      <c r="EA261" s="1">
        <v>6.1605322860654999E-7</v>
      </c>
      <c r="EB261" s="1">
        <v>-1.44758502710586E-9</v>
      </c>
      <c r="EC261" s="1">
        <v>-1.7733266555433001E-9</v>
      </c>
      <c r="ED261" s="1">
        <v>4.0563634519720301E-9</v>
      </c>
      <c r="EE261" s="1">
        <v>1.9878003626774202E-6</v>
      </c>
      <c r="EF261" s="1">
        <v>5.0365336725450099E-8</v>
      </c>
      <c r="EG261" s="1">
        <v>-2.6438524687792E-8</v>
      </c>
      <c r="EH261" s="1">
        <v>1.43524472616077E-7</v>
      </c>
      <c r="EI261" s="1">
        <v>5.5463546725629604E-7</v>
      </c>
      <c r="EJ261" s="1">
        <v>6.9158262483069494E-8</v>
      </c>
      <c r="EK261" s="1">
        <v>4.9736470749629596E-7</v>
      </c>
      <c r="EL261" s="1">
        <v>-8.0880332871552996E-9</v>
      </c>
      <c r="EM261" s="1">
        <v>-3.0579134700169003E-8</v>
      </c>
      <c r="EN261" s="1">
        <v>-7.6460323852818398E-10</v>
      </c>
      <c r="EO261" s="1">
        <v>-1.0663792512172699E-8</v>
      </c>
      <c r="EP261" s="1">
        <v>-4.0659846726770902E-9</v>
      </c>
      <c r="EQ261" s="1">
        <v>1.42335785477478E-8</v>
      </c>
      <c r="ER261" s="1">
        <v>1.40496773329516E-7</v>
      </c>
      <c r="ES261" s="1">
        <v>7.7207595666067904E-7</v>
      </c>
      <c r="ET261" s="1">
        <v>-4.1810369401259001E-10</v>
      </c>
      <c r="EU261" s="1">
        <v>-4.9769086041416302E-11</v>
      </c>
      <c r="EV261" s="1">
        <v>-7.1821806467523596E-10</v>
      </c>
      <c r="EW261" s="1">
        <v>-1.42430440705001E-8</v>
      </c>
      <c r="EX261" s="1">
        <v>-3.6399018630400201E-9</v>
      </c>
      <c r="EY261" s="1">
        <v>5.2607975333557001E-8</v>
      </c>
      <c r="EZ261" s="1">
        <v>-8.5023068265728107E-9</v>
      </c>
      <c r="FA261" s="1">
        <v>-1.2732799578224001E-9</v>
      </c>
      <c r="FB261" s="1">
        <v>-4.1745318109637403E-9</v>
      </c>
      <c r="FC261" s="1">
        <v>2.92029122609506E-8</v>
      </c>
      <c r="FD261" s="1">
        <v>-1.6185923437232301E-9</v>
      </c>
      <c r="FE261" s="1">
        <v>1.2654286567279201E-9</v>
      </c>
      <c r="FF261" s="1">
        <v>-1.6495385212048399E-9</v>
      </c>
      <c r="FG261" s="1">
        <v>7.21339381369316E-8</v>
      </c>
      <c r="FH261" s="1">
        <v>-4.8244094202465804E-6</v>
      </c>
      <c r="FI261" s="1">
        <v>-1.8454232096123399E-7</v>
      </c>
      <c r="FJ261" s="1">
        <v>-6.7747714737536604E-6</v>
      </c>
      <c r="FK261" s="1">
        <v>-2.6838309253691099E-5</v>
      </c>
      <c r="FL261" s="1">
        <v>-1.56761639712593E-5</v>
      </c>
      <c r="FM261" s="1">
        <v>-1.8853375130671701E-8</v>
      </c>
      <c r="FN261" s="1">
        <v>-5.0852804313576202E-9</v>
      </c>
      <c r="FO261" s="1">
        <v>1.1575984636731599E-8</v>
      </c>
      <c r="FP261" s="1">
        <v>-3.2746538369188399E-10</v>
      </c>
      <c r="FQ261" s="1">
        <v>-1.4256743961760201E-8</v>
      </c>
      <c r="FR261" s="1">
        <v>-2.31256244974733E-8</v>
      </c>
      <c r="FS261" s="1">
        <v>4.8710087680383803E-9</v>
      </c>
      <c r="FT261" s="1">
        <v>1.22308880034017E-7</v>
      </c>
      <c r="FU261" s="1">
        <v>2.8198100370875199E-7</v>
      </c>
      <c r="FV261" s="1">
        <v>3.19626610115467E-7</v>
      </c>
      <c r="FW261" s="1">
        <v>4.9776446112193501E-7</v>
      </c>
      <c r="FX261" s="1">
        <v>4.8899448905866901E-7</v>
      </c>
      <c r="FY261" s="1">
        <v>-3.1887514180716703E-5</v>
      </c>
      <c r="FZ261" s="1">
        <v>2.65934309055565E-7</v>
      </c>
      <c r="GA261" s="1">
        <v>3.2114763912299899E-6</v>
      </c>
      <c r="GB261">
        <v>-1.4287622114220801E-4</v>
      </c>
      <c r="GC261" s="1">
        <v>1.3337103227253601E-6</v>
      </c>
      <c r="GD261" s="1">
        <v>1.7543751037484001E-6</v>
      </c>
      <c r="GE261" s="1">
        <v>-3.0759552897606699E-8</v>
      </c>
      <c r="GF261" s="1">
        <v>-3.0617001866912599E-9</v>
      </c>
      <c r="GG261" s="1">
        <v>6.9473465845211097E-7</v>
      </c>
      <c r="GH261" s="1">
        <v>9.59783198790614E-9</v>
      </c>
      <c r="GI261" s="1">
        <v>-3.9791701557960902E-9</v>
      </c>
      <c r="GJ261" s="1">
        <v>2.5551500338795002E-7</v>
      </c>
      <c r="GK261" s="1">
        <v>6.1390874270053798E-7</v>
      </c>
      <c r="GL261" s="1">
        <v>-1.06058676542946E-8</v>
      </c>
      <c r="GM261" s="1">
        <v>1.1305854919478E-6</v>
      </c>
      <c r="GN261" s="1">
        <v>-2.39534025981668E-7</v>
      </c>
      <c r="GO261" s="1">
        <v>1.6700731869070101E-5</v>
      </c>
      <c r="GP261" s="1">
        <v>1.6465478601769299E-7</v>
      </c>
      <c r="GQ261" s="1">
        <v>1.9401429234757702E-6</v>
      </c>
      <c r="GR261" s="1">
        <v>1.73953811701303E-6</v>
      </c>
      <c r="GS261" s="1">
        <v>2.4180820586895699E-7</v>
      </c>
      <c r="GT261" s="1">
        <v>-1.50608464983755E-6</v>
      </c>
      <c r="GU261" s="1">
        <v>2.0647886076532301E-6</v>
      </c>
      <c r="GV261" s="1">
        <v>-3.3431883635032801E-7</v>
      </c>
      <c r="GW261" s="1">
        <v>1.26467361347526E-8</v>
      </c>
      <c r="GX261" s="1">
        <v>6.2803490866925598E-6</v>
      </c>
      <c r="GY261" s="1">
        <v>1.1640116301122601E-6</v>
      </c>
      <c r="GZ261" s="1">
        <v>1.70529002112302E-7</v>
      </c>
      <c r="HA261" s="1">
        <v>1.9515183544420201E-8</v>
      </c>
      <c r="HB261" s="1">
        <v>4.1295204163554099E-7</v>
      </c>
      <c r="HC261" s="1">
        <v>1.15854242479929E-7</v>
      </c>
      <c r="HD261" s="1">
        <v>3.9216059957987602E-6</v>
      </c>
      <c r="HE261" s="1">
        <v>7.2538275849747304E-7</v>
      </c>
      <c r="HF261" s="1">
        <v>1.09954760955561E-6</v>
      </c>
      <c r="HG261" s="1">
        <v>-2.1605475279745801E-5</v>
      </c>
      <c r="HH261" s="1">
        <v>-6.8065970697679104E-5</v>
      </c>
      <c r="HI261" s="1">
        <v>-8.1670181172102503E-5</v>
      </c>
      <c r="HJ261" s="1">
        <v>9.9679974356986698E-7</v>
      </c>
      <c r="HK261" s="1">
        <v>-4.1273642647089802E-11</v>
      </c>
      <c r="HL261">
        <v>0</v>
      </c>
      <c r="HM261">
        <v>0</v>
      </c>
      <c r="HN261" s="1">
        <v>4.9947408511697097E-7</v>
      </c>
      <c r="HO261" s="1">
        <v>-6.1345453042201495E-7</v>
      </c>
      <c r="HP261" s="1">
        <v>-6.8677971756919498E-6</v>
      </c>
      <c r="HQ261" s="1">
        <v>7.0597425491678303E-7</v>
      </c>
      <c r="HR261" s="1">
        <v>-7.29106888218057E-10</v>
      </c>
      <c r="HS261" s="1">
        <v>-1.00590528595198E-8</v>
      </c>
      <c r="HT261" s="1">
        <v>3.5912468834110501E-8</v>
      </c>
      <c r="HU261" s="1">
        <v>1.69249262930784E-8</v>
      </c>
      <c r="HV261" s="1">
        <v>-2.56582262724939E-10</v>
      </c>
      <c r="HW261" s="1">
        <v>2.5082408535754199E-8</v>
      </c>
      <c r="HX261" s="1">
        <v>5.8509734454495201E-6</v>
      </c>
      <c r="HY261" s="1">
        <v>1.9770404904400601E-7</v>
      </c>
      <c r="HZ261" s="1">
        <v>4.4925857408457799E-7</v>
      </c>
      <c r="IA261" s="1">
        <v>-5.4442133254148702E-6</v>
      </c>
      <c r="IB261" s="1">
        <v>3.6212278486575598E-7</v>
      </c>
      <c r="IC261" s="1">
        <v>-4.8767967845773302E-5</v>
      </c>
      <c r="ID261">
        <v>-3.9559127969522102E-4</v>
      </c>
      <c r="IE261" s="1">
        <v>1.7174196067849199E-7</v>
      </c>
      <c r="IF261" s="1">
        <v>-1.0504757646204E-8</v>
      </c>
      <c r="IG261" s="1">
        <v>6.8835282884360303E-7</v>
      </c>
      <c r="IH261" s="1">
        <v>-3.0078990921982602E-8</v>
      </c>
      <c r="II261" s="1">
        <v>6.3940660095020201E-9</v>
      </c>
      <c r="IJ261" s="1">
        <v>-8.80193932079654E-5</v>
      </c>
      <c r="IK261" s="1">
        <v>8.4613360181138707E-6</v>
      </c>
      <c r="IL261" s="1">
        <v>-2.4109590129127401E-5</v>
      </c>
      <c r="IM261" s="1">
        <v>-3.8809632843663297E-5</v>
      </c>
      <c r="IN261" s="1">
        <v>-2.0854384306855701E-5</v>
      </c>
      <c r="IO261" s="1">
        <v>-6.5149962180898496E-5</v>
      </c>
      <c r="IP261" s="1">
        <v>-2.2568570448262599E-5</v>
      </c>
      <c r="IQ261" s="1">
        <v>1.0295569406867899E-6</v>
      </c>
      <c r="IR261" s="1">
        <v>5.2857348226838001E-7</v>
      </c>
      <c r="IS261" s="1">
        <v>5.8323022135814398E-7</v>
      </c>
      <c r="IT261" s="1">
        <v>-3.3626599809883998E-5</v>
      </c>
      <c r="IU261">
        <v>-2.6847247950294903E-4</v>
      </c>
      <c r="IV261" s="1">
        <v>1.20576379038784E-7</v>
      </c>
      <c r="IW261" s="1">
        <v>3.4243726581390299E-5</v>
      </c>
      <c r="IX261" s="1">
        <v>-1.6709973322471701E-5</v>
      </c>
      <c r="IY261" s="1">
        <v>-2.8454713801679401E-5</v>
      </c>
      <c r="IZ261">
        <v>5.5410942918880102E-3</v>
      </c>
      <c r="JA261">
        <v>3.9864939917064503E-2</v>
      </c>
      <c r="JB261" s="1">
        <v>2.6083812108602298E-7</v>
      </c>
      <c r="JC261" s="1">
        <v>-7.9879486713309899E-5</v>
      </c>
      <c r="JD261" s="1">
        <v>3.7349090000550998E-7</v>
      </c>
      <c r="JE261" s="1">
        <v>1.7178327411069001E-7</v>
      </c>
      <c r="JF261" s="1">
        <v>3.4338829467423898E-7</v>
      </c>
      <c r="JG261" s="1">
        <v>2.7931872189454002E-7</v>
      </c>
      <c r="JH261" s="1">
        <v>1.93860822427785E-7</v>
      </c>
      <c r="JI261" s="1">
        <v>6.88292123108844E-8</v>
      </c>
      <c r="JJ261" s="1">
        <v>-1.7469026043450701E-6</v>
      </c>
      <c r="JK261" s="1">
        <v>-8.5053651572429296E-9</v>
      </c>
      <c r="JL261" s="1">
        <v>4.66844156631786E-7</v>
      </c>
      <c r="JM261" s="1">
        <v>9.3770925241518605E-7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 s="1">
        <v>-3.7180986484947499E-20</v>
      </c>
      <c r="JV261" s="1">
        <v>-3.5962647781765902E-13</v>
      </c>
      <c r="JW261" s="1">
        <v>-4.8833264791184599E-19</v>
      </c>
      <c r="JX261">
        <v>0</v>
      </c>
      <c r="JY261" s="1">
        <v>1.11017778020743E-16</v>
      </c>
      <c r="JZ261" s="1">
        <v>9.7383168761445897E-16</v>
      </c>
      <c r="KA261">
        <v>0</v>
      </c>
      <c r="KB261" s="1">
        <v>-2.2879234363184001E-10</v>
      </c>
      <c r="KC261" s="1">
        <v>5.7974642123972801E-8</v>
      </c>
      <c r="KD261" s="1">
        <v>-1.5094856586447699E-6</v>
      </c>
      <c r="KE261" s="1">
        <v>-5.22988410303009E-10</v>
      </c>
      <c r="KF261" s="1">
        <v>-1.51070616637889E-6</v>
      </c>
      <c r="KG261" s="1">
        <v>-1.1832817281818E-29</v>
      </c>
      <c r="KH261" s="1">
        <v>1.9221683624646E-34</v>
      </c>
      <c r="KI261" s="1">
        <v>2.44353609696902E-26</v>
      </c>
      <c r="KJ261" s="1">
        <v>6.0836459972609999E-27</v>
      </c>
      <c r="KK261" s="1">
        <v>1.9090279831965999E-28</v>
      </c>
      <c r="KL261" s="1">
        <v>-4.7528869539566001E-29</v>
      </c>
      <c r="KM261" s="1">
        <v>3.5695570775286401E-29</v>
      </c>
      <c r="KN261" s="1">
        <v>-4.1278581916654902E-7</v>
      </c>
      <c r="KO261" s="1">
        <v>2.9193930399689498E-12</v>
      </c>
      <c r="KP261" s="1">
        <v>4.6648904452976202E-9</v>
      </c>
      <c r="KQ261" s="1">
        <v>-4.9273679224336498E-17</v>
      </c>
      <c r="KR261" s="1">
        <v>4.4763704118903298E-15</v>
      </c>
      <c r="KS261" s="1">
        <v>-3.6515868038957999E-16</v>
      </c>
      <c r="KT261" s="1">
        <v>-8.6077533046534297E-17</v>
      </c>
      <c r="KU261">
        <v>0</v>
      </c>
      <c r="KV261">
        <v>0</v>
      </c>
      <c r="KW261">
        <v>0</v>
      </c>
      <c r="KX261">
        <v>0</v>
      </c>
      <c r="KY261" s="1">
        <v>8.2751484047856201E-11</v>
      </c>
      <c r="KZ261" s="1">
        <v>-1.6888063237691102E-14</v>
      </c>
      <c r="LA261" s="1">
        <v>2.9227959019728301E-17</v>
      </c>
      <c r="LB261" s="1">
        <v>8.4815052856792697E-17</v>
      </c>
      <c r="LC261" s="1">
        <v>-8.0555118283660505E-14</v>
      </c>
      <c r="LD261">
        <v>0</v>
      </c>
      <c r="LE261">
        <v>0</v>
      </c>
      <c r="LF261">
        <v>0</v>
      </c>
      <c r="LG261" s="1">
        <v>4.8054761623732102E-9</v>
      </c>
      <c r="LH261">
        <v>0</v>
      </c>
      <c r="LI261" s="1">
        <v>5.5505805907297898E-5</v>
      </c>
      <c r="LJ261">
        <v>0</v>
      </c>
      <c r="LK261" s="1">
        <v>-8.4127076451387597E-8</v>
      </c>
      <c r="LL261">
        <v>0</v>
      </c>
      <c r="LM261" s="1">
        <v>8.2248406105484896E-5</v>
      </c>
      <c r="LN261" s="1">
        <v>5.9575761638380603E-27</v>
      </c>
      <c r="LO261">
        <v>0</v>
      </c>
      <c r="LP261">
        <v>0</v>
      </c>
      <c r="LQ261">
        <v>0</v>
      </c>
      <c r="LR261">
        <v>1.23679954333555E-3</v>
      </c>
      <c r="LS261" s="1">
        <v>1.3544505077326299E-9</v>
      </c>
      <c r="LT261" s="1">
        <v>1.3880630870012201E-11</v>
      </c>
      <c r="LU261" s="1">
        <v>1.1319401898583E-5</v>
      </c>
      <c r="LV261" s="1">
        <v>1.3197048583115099E-11</v>
      </c>
      <c r="LW261">
        <v>0</v>
      </c>
      <c r="LX261" s="1">
        <v>-4.74615367908924E-8</v>
      </c>
      <c r="LY261" s="1">
        <v>-8.7321539091817499E-8</v>
      </c>
      <c r="LZ261" s="1">
        <v>5.4967089496183997E-10</v>
      </c>
      <c r="MA261" s="1">
        <v>7.0666220465517605E-11</v>
      </c>
      <c r="MB261">
        <v>2.8047925368129001E-3</v>
      </c>
      <c r="MC261">
        <v>0</v>
      </c>
      <c r="MD261">
        <v>2.6635414447048799E-4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1.58874262369496E-3</v>
      </c>
      <c r="MP261" s="1">
        <v>5.92768227622999E-5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3.6363328994302897E-2</v>
      </c>
      <c r="NI261">
        <v>0</v>
      </c>
      <c r="NJ261" s="1">
        <v>-9.5884458747660804E-14</v>
      </c>
      <c r="NK261">
        <v>0</v>
      </c>
      <c r="NL261">
        <v>0</v>
      </c>
      <c r="NM261">
        <v>0</v>
      </c>
      <c r="NN261" s="1">
        <v>-9.0753862873349002E-7</v>
      </c>
      <c r="NO261" s="1">
        <v>2.1236590531194827E-4</v>
      </c>
      <c r="NP261">
        <v>0</v>
      </c>
    </row>
    <row r="262" spans="1:380" x14ac:dyDescent="0.25">
      <c r="A262">
        <v>0</v>
      </c>
      <c r="B262">
        <v>0</v>
      </c>
      <c r="C262">
        <v>0</v>
      </c>
      <c r="D262">
        <v>0</v>
      </c>
      <c r="E262">
        <v>0</v>
      </c>
      <c r="F262" s="1">
        <v>7.2324012774651802E-9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 s="1">
        <v>7.9913839919648296E-8</v>
      </c>
      <c r="O262" s="1">
        <v>8.5943702337681393E-9</v>
      </c>
      <c r="P262" s="1">
        <v>-7.1706321018828402E-10</v>
      </c>
      <c r="Q262" s="1">
        <v>1.44822042140441E-8</v>
      </c>
      <c r="R262" s="1">
        <v>8.85672763219138E-9</v>
      </c>
      <c r="S262" s="1">
        <v>4.7659608269433E-8</v>
      </c>
      <c r="T262" s="1">
        <v>-6.3632881262724999E-7</v>
      </c>
      <c r="U262" s="1">
        <v>-6.6544714046982597E-6</v>
      </c>
      <c r="V262" s="1">
        <v>6.6946523239987602E-13</v>
      </c>
      <c r="W262" s="1">
        <v>-9.88546234943633E-12</v>
      </c>
      <c r="X262" s="1">
        <v>-2.4363055040001499E-6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 s="1">
        <v>-2.42404419385168E-7</v>
      </c>
      <c r="AL262" s="1">
        <v>9.4282299953533297E-7</v>
      </c>
      <c r="AM262" s="1">
        <v>-2.7712980442334598E-6</v>
      </c>
      <c r="AN262" s="1">
        <v>-1.18093058858877E-5</v>
      </c>
      <c r="AO262" s="1">
        <v>1.4240367748544299E-6</v>
      </c>
      <c r="AP262" s="1">
        <v>-2.4444905096827901E-6</v>
      </c>
      <c r="AQ262" s="1">
        <v>9.9629301934231809E-10</v>
      </c>
      <c r="AR262" s="1">
        <v>1.4171636833738801E-8</v>
      </c>
      <c r="AS262" s="1">
        <v>2.7092788806443501E-8</v>
      </c>
      <c r="AT262" s="1">
        <v>1.26999259721904E-9</v>
      </c>
      <c r="AU262" s="1">
        <v>-1.02804177522708E-6</v>
      </c>
      <c r="AV262">
        <v>-2.4831602731974401E-4</v>
      </c>
      <c r="AW262" s="1">
        <v>1.5420607548537899E-6</v>
      </c>
      <c r="AX262" s="1">
        <v>-7.3318315748252004E-8</v>
      </c>
      <c r="AY262" s="1">
        <v>9.2514693296097492E-9</v>
      </c>
      <c r="AZ262" s="1">
        <v>-6.7723019185688404E-9</v>
      </c>
      <c r="BA262" s="1">
        <v>-1.09300111487193E-8</v>
      </c>
      <c r="BB262" s="1">
        <v>1.42944029936617E-6</v>
      </c>
      <c r="BC262" s="1">
        <v>1.11709611839085E-6</v>
      </c>
      <c r="BD262" s="1">
        <v>-4.5243603569168603E-5</v>
      </c>
      <c r="BE262" s="1">
        <v>1.25349745317109E-8</v>
      </c>
      <c r="BF262" s="1">
        <v>2.75524881963026E-7</v>
      </c>
      <c r="BG262" s="1">
        <v>2.4784314351213501E-7</v>
      </c>
      <c r="BH262" s="1">
        <v>-4.3797690100167997E-7</v>
      </c>
      <c r="BI262" s="1">
        <v>-8.8264801942422803E-7</v>
      </c>
      <c r="BJ262" s="1">
        <v>-2.51109235100977E-6</v>
      </c>
      <c r="BK262" s="1">
        <v>-6.7728191267799301E-7</v>
      </c>
      <c r="BL262" s="1">
        <v>-1.13812652729712E-5</v>
      </c>
      <c r="BM262" s="1">
        <v>-6.32029911047146E-6</v>
      </c>
      <c r="BN262">
        <v>-1.42984497157262E-4</v>
      </c>
      <c r="BO262" s="1">
        <v>-2.3410570315099401E-5</v>
      </c>
      <c r="BP262">
        <v>5.3784263613239401E-4</v>
      </c>
      <c r="BQ262" s="1">
        <v>-3.8280155915832397E-6</v>
      </c>
      <c r="BR262" s="1">
        <v>-2.2914078415652799E-6</v>
      </c>
      <c r="BS262">
        <v>4.0048124213425502E-3</v>
      </c>
      <c r="BT262" s="1">
        <v>-1.39338044916922E-5</v>
      </c>
      <c r="BU262" s="1">
        <v>1.05171625306804E-6</v>
      </c>
      <c r="BV262">
        <v>7.1510294863891602E-4</v>
      </c>
      <c r="BW262" s="1">
        <v>-1.17982902706492E-5</v>
      </c>
      <c r="BX262">
        <v>-1.6161444145324801E-4</v>
      </c>
      <c r="BY262" s="1">
        <v>8.2964764612633105E-7</v>
      </c>
      <c r="BZ262" s="1">
        <v>1.33631173744995E-6</v>
      </c>
      <c r="CA262" s="1">
        <v>-5.7053741151665697E-9</v>
      </c>
      <c r="CB262" s="1">
        <v>1.52581177624301E-6</v>
      </c>
      <c r="CC262" s="1">
        <v>-2.2241375842763299E-7</v>
      </c>
      <c r="CD262" s="1">
        <v>-3.7857353237026401E-5</v>
      </c>
      <c r="CE262" s="1">
        <v>-1.1956559490449799E-5</v>
      </c>
      <c r="CF262" s="1">
        <v>1.96162022948666E-7</v>
      </c>
      <c r="CG262" s="1">
        <v>-3.9542097906700299E-7</v>
      </c>
      <c r="CH262" s="1">
        <v>-2.19800242237545E-6</v>
      </c>
      <c r="CI262" s="1">
        <v>-4.7578143363659198E-6</v>
      </c>
      <c r="CJ262" s="1">
        <v>-7.2814646887742697E-6</v>
      </c>
      <c r="CK262" s="1">
        <v>-1.5491914732226299E-9</v>
      </c>
      <c r="CL262" s="1">
        <v>-9.2488262424885002E-7</v>
      </c>
      <c r="CM262" s="1">
        <v>2.2170623828267999E-6</v>
      </c>
      <c r="CN262" s="1">
        <v>2.5589731407902802E-7</v>
      </c>
      <c r="CO262" s="1">
        <v>4.2980502715785499E-6</v>
      </c>
      <c r="CP262" s="1">
        <v>-1.9003522122511399E-5</v>
      </c>
      <c r="CQ262" s="1">
        <v>-3.8135283054515601E-6</v>
      </c>
      <c r="CR262" s="1">
        <v>-3.0432421519547099E-6</v>
      </c>
      <c r="CS262" s="1">
        <v>-9.2109879228045301E-6</v>
      </c>
      <c r="CT262" s="1">
        <v>-2.0276406021699698E-6</v>
      </c>
      <c r="CU262" s="1">
        <v>-4.1020163039203896E-6</v>
      </c>
      <c r="CV262" s="1">
        <v>-5.0466217900728098E-6</v>
      </c>
      <c r="CW262" s="1">
        <v>9.0057259279100599E-9</v>
      </c>
      <c r="CX262" s="1">
        <v>-4.7301366601290503E-8</v>
      </c>
      <c r="CY262" s="1">
        <v>1.2082596142523999E-6</v>
      </c>
      <c r="CZ262" s="1">
        <v>-2.00801361405953E-9</v>
      </c>
      <c r="DA262" s="1">
        <v>-8.3762290056309204E-7</v>
      </c>
      <c r="DB262" s="1">
        <v>-2.52458266726317E-6</v>
      </c>
      <c r="DC262" s="1">
        <v>-3.51767610792653E-6</v>
      </c>
      <c r="DD262" s="1">
        <v>1.56945872345784E-6</v>
      </c>
      <c r="DE262" s="1">
        <v>-6.0400965324415004E-6</v>
      </c>
      <c r="DF262" s="1">
        <v>-4.8811903055662998E-6</v>
      </c>
      <c r="DG262" s="1">
        <v>4.5927924924673703E-8</v>
      </c>
      <c r="DH262" s="1">
        <v>-3.4263878880911802E-6</v>
      </c>
      <c r="DI262" s="1">
        <v>4.1906237377283096E-6</v>
      </c>
      <c r="DJ262" s="1">
        <v>1.4244999805508499E-7</v>
      </c>
      <c r="DK262">
        <v>-1.3316392292430599E-4</v>
      </c>
      <c r="DL262" s="1">
        <v>4.4786169982688099E-7</v>
      </c>
      <c r="DM262" s="1">
        <v>1.06672416885859E-7</v>
      </c>
      <c r="DN262" s="1">
        <v>5.2411197497687803E-7</v>
      </c>
      <c r="DO262" s="1">
        <v>4.8790494034048305E-7</v>
      </c>
      <c r="DP262" s="1">
        <v>-2.8785397802008802E-5</v>
      </c>
      <c r="DQ262" s="1">
        <v>2.1913926106988301E-7</v>
      </c>
      <c r="DR262" s="1">
        <v>8.5870131165793096E-7</v>
      </c>
      <c r="DS262" s="1">
        <v>-2.6300036595858398E-6</v>
      </c>
      <c r="DT262" s="1">
        <v>3.1582970054588898E-7</v>
      </c>
      <c r="DU262" s="1">
        <v>4.4404135479162798E-8</v>
      </c>
      <c r="DV262" s="1">
        <v>4.2364484598725697E-7</v>
      </c>
      <c r="DW262" s="1">
        <v>1.9417764718466298E-6</v>
      </c>
      <c r="DX262" s="1">
        <v>4.6774690612620398E-7</v>
      </c>
      <c r="DY262" s="1">
        <v>2.8158365602845002E-7</v>
      </c>
      <c r="DZ262" s="1">
        <v>3.8466958541949397E-8</v>
      </c>
      <c r="EA262" s="1">
        <v>-3.0802290180557E-5</v>
      </c>
      <c r="EB262">
        <v>-1.10093226609122E-4</v>
      </c>
      <c r="EC262" s="1">
        <v>2.0826584901340999E-7</v>
      </c>
      <c r="ED262" s="1">
        <v>-2.65889643169295E-6</v>
      </c>
      <c r="EE262" s="1">
        <v>-2.23048980002734E-6</v>
      </c>
      <c r="EF262" s="1">
        <v>5.43238343020071E-8</v>
      </c>
      <c r="EG262" s="1">
        <v>4.8358752843797397E-8</v>
      </c>
      <c r="EH262" s="1">
        <v>1.6748973148150401E-8</v>
      </c>
      <c r="EI262" s="1">
        <v>7.3345470957162606E-8</v>
      </c>
      <c r="EJ262" s="1">
        <v>5.8424249153111701E-7</v>
      </c>
      <c r="EK262" s="1">
        <v>-4.3049668953132101E-8</v>
      </c>
      <c r="EL262" s="1">
        <v>9.05922219346498E-7</v>
      </c>
      <c r="EM262" s="1">
        <v>2.4216114696788501E-6</v>
      </c>
      <c r="EN262" s="1">
        <v>-1.0165376951254299E-8</v>
      </c>
      <c r="EO262" s="1">
        <v>2.2026099952616801E-7</v>
      </c>
      <c r="EP262" s="1">
        <v>7.6570797092405496E-7</v>
      </c>
      <c r="EQ262" s="1">
        <v>-2.0196283356565399E-5</v>
      </c>
      <c r="ER262" s="1">
        <v>-8.8398255904089292E-9</v>
      </c>
      <c r="ES262" s="1">
        <v>4.3223556412667601E-7</v>
      </c>
      <c r="ET262" s="1">
        <v>-2.0359366028274399E-10</v>
      </c>
      <c r="EU262" s="1">
        <v>-1.4433963281643E-11</v>
      </c>
      <c r="EV262" s="1">
        <v>-1.3993858239870499E-9</v>
      </c>
      <c r="EW262" s="1">
        <v>2.4326149231114202E-7</v>
      </c>
      <c r="EX262" s="1">
        <v>4.6643171258783098E-8</v>
      </c>
      <c r="EY262" s="1">
        <v>7.2563200448783599E-9</v>
      </c>
      <c r="EZ262" s="1">
        <v>8.2718684864841297E-7</v>
      </c>
      <c r="FA262" s="1">
        <v>-2.6715712747477499E-8</v>
      </c>
      <c r="FB262" s="1">
        <v>1.0282216709683101E-6</v>
      </c>
      <c r="FC262" s="1">
        <v>5.3835791119253599E-7</v>
      </c>
      <c r="FD262" s="1">
        <v>2.5212636775418101E-10</v>
      </c>
      <c r="FE262" s="1">
        <v>8.4457116516699502E-7</v>
      </c>
      <c r="FF262" s="1">
        <v>3.1096402341315801E-7</v>
      </c>
      <c r="FG262" s="1">
        <v>1.3442952001068799E-7</v>
      </c>
      <c r="FH262" s="1">
        <v>-2.7795182594119498E-7</v>
      </c>
      <c r="FI262" s="1">
        <v>-1.02905771982405E-7</v>
      </c>
      <c r="FJ262" s="1">
        <v>-1.9508017359900198E-6</v>
      </c>
      <c r="FK262" s="1">
        <v>-1.74574367385154E-6</v>
      </c>
      <c r="FL262" s="1">
        <v>-5.2271106148307198E-7</v>
      </c>
      <c r="FM262" s="1">
        <v>1.8132470488241299E-8</v>
      </c>
      <c r="FN262" s="1">
        <v>-1.10252853109207E-6</v>
      </c>
      <c r="FO262" s="1">
        <v>6.0597656613583202E-7</v>
      </c>
      <c r="FP262" s="1">
        <v>5.3801034752467701E-7</v>
      </c>
      <c r="FQ262" s="1">
        <v>-1.9862551948247399E-8</v>
      </c>
      <c r="FR262" s="1">
        <v>2.3104143308840199E-7</v>
      </c>
      <c r="FS262" s="1">
        <v>6.5225930242676299E-7</v>
      </c>
      <c r="FT262" s="1">
        <v>1.1152751275620401E-6</v>
      </c>
      <c r="FU262" s="1">
        <v>1.6800405779876901E-6</v>
      </c>
      <c r="FV262" s="1">
        <v>-5.7670592197951703E-5</v>
      </c>
      <c r="FW262" s="1">
        <v>1.2082107558884301E-6</v>
      </c>
      <c r="FX262" s="1">
        <v>-2.54708488634789E-5</v>
      </c>
      <c r="FY262" s="1">
        <v>-3.3326390518575301E-5</v>
      </c>
      <c r="FZ262" s="1">
        <v>-2.4185003505409599E-5</v>
      </c>
      <c r="GA262" s="1">
        <v>-8.2388210163959597E-6</v>
      </c>
      <c r="GB262" s="1">
        <v>-5.5390514316697802E-5</v>
      </c>
      <c r="GC262" s="1">
        <v>5.2617470391517396E-7</v>
      </c>
      <c r="GD262" s="1">
        <v>6.8685462087827604E-7</v>
      </c>
      <c r="GE262" s="1">
        <v>-1.21352428354821E-8</v>
      </c>
      <c r="GF262" s="1">
        <v>1.7828022666575099E-7</v>
      </c>
      <c r="GG262" s="1">
        <v>-3.5966702845948103E-7</v>
      </c>
      <c r="GH262">
        <v>-1.2585027928086999E-4</v>
      </c>
      <c r="GI262" s="1">
        <v>-1.3714946773651001E-5</v>
      </c>
      <c r="GJ262">
        <v>6.0106167546878997E-3</v>
      </c>
      <c r="GK262" s="1">
        <v>-1.6754910443235399E-5</v>
      </c>
      <c r="GL262" s="1">
        <v>-2.6148270543235099E-12</v>
      </c>
      <c r="GM262" s="1">
        <v>2.7874056399088602E-10</v>
      </c>
      <c r="GN262" s="1">
        <v>3.38510544547898E-11</v>
      </c>
      <c r="GO262" s="1">
        <v>-2.1998286980714398E-6</v>
      </c>
      <c r="GP262" s="1">
        <v>-3.4076010998949898E-8</v>
      </c>
      <c r="GQ262" s="1">
        <v>1.01661638887333E-8</v>
      </c>
      <c r="GR262" s="1">
        <v>4.0565248002463098E-10</v>
      </c>
      <c r="GS262" s="1">
        <v>-8.2161219938022498E-9</v>
      </c>
      <c r="GT262" s="1">
        <v>1.9297722602084002E-8</v>
      </c>
      <c r="GU262" s="1">
        <v>-2.4506228336479699E-9</v>
      </c>
      <c r="GV262" s="1">
        <v>-9.02980777550399E-11</v>
      </c>
      <c r="GW262" s="1">
        <v>6.7957832102821399E-11</v>
      </c>
      <c r="GX262" s="1">
        <v>-1.55192914963118E-9</v>
      </c>
      <c r="GY262" s="1">
        <v>-1.8560932955539001E-11</v>
      </c>
      <c r="GZ262" s="1">
        <v>-2.2433196996674101E-7</v>
      </c>
      <c r="HA262" s="1">
        <v>2.6434215579147599E-9</v>
      </c>
      <c r="HB262" s="1">
        <v>-1.1155292499468699E-9</v>
      </c>
      <c r="HC262" s="1">
        <v>-1.2349345989804101E-10</v>
      </c>
      <c r="HD262" s="1">
        <v>-7.3561274009783904E-10</v>
      </c>
      <c r="HE262" s="1">
        <v>-1.34144849797542E-10</v>
      </c>
      <c r="HF262" s="1">
        <v>-9.50056314584625E-10</v>
      </c>
      <c r="HG262" s="1">
        <v>1.78240863945731E-9</v>
      </c>
      <c r="HH262" s="1">
        <v>1.4452701616723801E-7</v>
      </c>
      <c r="HI262" s="1">
        <v>2.36709023432973E-9</v>
      </c>
      <c r="HJ262" s="1">
        <v>-7.9545808191795198E-11</v>
      </c>
      <c r="HK262" s="1">
        <v>3.2936859008651899E-15</v>
      </c>
      <c r="HL262">
        <v>0</v>
      </c>
      <c r="HM262">
        <v>0</v>
      </c>
      <c r="HN262" s="1">
        <v>-1.5836010689533301E-6</v>
      </c>
      <c r="HO262" s="1">
        <v>-5.5081306690520697E-6</v>
      </c>
      <c r="HP262" s="1">
        <v>2.7758643501773501E-6</v>
      </c>
      <c r="HQ262" s="1">
        <v>-5.1667479486121901E-5</v>
      </c>
      <c r="HR262" s="1">
        <v>2.4588752120572299E-6</v>
      </c>
      <c r="HS262" s="1">
        <v>5.13808647243615E-6</v>
      </c>
      <c r="HT262">
        <v>-3.5513466807288901E-4</v>
      </c>
      <c r="HU262" s="1">
        <v>8.7143845481177899E-7</v>
      </c>
      <c r="HV262" s="1">
        <v>-1.3211026546837699E-8</v>
      </c>
      <c r="HW262" s="1">
        <v>-3.02610809115212E-5</v>
      </c>
      <c r="HX262">
        <v>7.7575823816151198E-4</v>
      </c>
      <c r="HY262" s="1">
        <v>-3.70102405994749E-5</v>
      </c>
      <c r="HZ262">
        <v>7.9325624240552707E-3</v>
      </c>
      <c r="IA262">
        <v>1.25483488763678E-2</v>
      </c>
      <c r="IB262">
        <v>6.6435254961569497E-3</v>
      </c>
      <c r="IC262">
        <v>-5.9306014013528398E-4</v>
      </c>
      <c r="ID262">
        <v>1.25423679037774E-3</v>
      </c>
      <c r="IE262">
        <v>3.59289911343093E-2</v>
      </c>
      <c r="IF262">
        <v>1.0094384115525801E-3</v>
      </c>
      <c r="IG262" s="1">
        <v>-9.0361261585575203E-7</v>
      </c>
      <c r="IH262" s="1">
        <v>4.5627222617160997E-8</v>
      </c>
      <c r="II262" s="1">
        <v>-7.1735432323955298E-6</v>
      </c>
      <c r="IJ262" s="1">
        <v>2.5360846487236298E-7</v>
      </c>
      <c r="IK262" s="1">
        <v>1.6279557412668199E-5</v>
      </c>
      <c r="IL262" s="1">
        <v>7.8345942889924903E-7</v>
      </c>
      <c r="IM262" s="1">
        <v>-4.33675060947137E-6</v>
      </c>
      <c r="IN262" s="1">
        <v>2.5958909631547599E-8</v>
      </c>
      <c r="IO262" s="1">
        <v>8.8005113234079602E-6</v>
      </c>
      <c r="IP262">
        <v>-3.12314126042167E-4</v>
      </c>
      <c r="IQ262" s="1">
        <v>1.05917329233004E-5</v>
      </c>
      <c r="IR262" s="1">
        <v>-4.8658400886844501E-8</v>
      </c>
      <c r="IS262" s="1">
        <v>2.68949797490763E-8</v>
      </c>
      <c r="IT262" s="1">
        <v>-4.2825671034929799E-8</v>
      </c>
      <c r="IU262" s="1">
        <v>7.1583463352611503E-8</v>
      </c>
      <c r="IV262" s="1">
        <v>2.2609382373674299E-7</v>
      </c>
      <c r="IW262" s="1">
        <v>-1.2556992702100599E-8</v>
      </c>
      <c r="IX262" s="1">
        <v>-1.35869841199424E-5</v>
      </c>
      <c r="IY262" s="1">
        <v>1.81021900772798E-6</v>
      </c>
      <c r="IZ262" s="1">
        <v>1.19864523552314E-6</v>
      </c>
      <c r="JA262" s="1">
        <v>-4.4756579679577502E-6</v>
      </c>
      <c r="JB262">
        <v>6.9057560796786299E-3</v>
      </c>
      <c r="JC262" s="1">
        <v>-2.9973480287869601E-5</v>
      </c>
      <c r="JD262">
        <v>9.7560322622940593E-3</v>
      </c>
      <c r="JE262" s="1">
        <v>-3.4676916208875998E-5</v>
      </c>
      <c r="JF262">
        <v>-3.6564584686692901E-4</v>
      </c>
      <c r="JG262">
        <v>-5.8772880033808198E-4</v>
      </c>
      <c r="JH262" s="1">
        <v>-2.5132485074747401E-5</v>
      </c>
      <c r="JI262" s="1">
        <v>3.3549057136347099E-6</v>
      </c>
      <c r="JJ262" s="1">
        <v>-9.2103791685842001E-5</v>
      </c>
      <c r="JK262" s="1">
        <v>1.2225871944554499E-6</v>
      </c>
      <c r="JL262" s="1">
        <v>1.4266076389385701E-6</v>
      </c>
      <c r="JM262" s="1">
        <v>-5.96927878216807E-6</v>
      </c>
      <c r="JN262" s="1">
        <v>5.6272358213754597E-5</v>
      </c>
      <c r="JO262">
        <v>0</v>
      </c>
      <c r="JP262">
        <v>0</v>
      </c>
      <c r="JQ262">
        <v>0</v>
      </c>
      <c r="JR262">
        <v>0</v>
      </c>
      <c r="JS262">
        <v>0</v>
      </c>
      <c r="JT262" s="1">
        <v>1.6467410993643602E-5</v>
      </c>
      <c r="JU262" s="1">
        <v>8.46591404578053E-20</v>
      </c>
      <c r="JV262" s="1">
        <v>8.1885047644544699E-13</v>
      </c>
      <c r="JW262" s="1">
        <v>1.11190762102124E-18</v>
      </c>
      <c r="JX262">
        <v>0</v>
      </c>
      <c r="JY262" s="1">
        <v>-2.5278161101444899E-16</v>
      </c>
      <c r="JZ262" s="1">
        <v>-2.2173632659636599E-15</v>
      </c>
      <c r="KA262">
        <v>0</v>
      </c>
      <c r="KB262" s="1">
        <v>-7.3286999466902405E-5</v>
      </c>
      <c r="KC262">
        <v>1.2486243087126399E-2</v>
      </c>
      <c r="KD262">
        <v>-2.37160967252846E-4</v>
      </c>
      <c r="KE262">
        <v>-1.81072691894114E-4</v>
      </c>
      <c r="KF262" s="1">
        <v>-7.1578758717950001E-7</v>
      </c>
      <c r="KG262" s="1">
        <v>-3.4870674483984103E-24</v>
      </c>
      <c r="KH262" s="1">
        <v>3.03908911887547E-26</v>
      </c>
      <c r="KI262" s="1">
        <v>1.08808845013783E-20</v>
      </c>
      <c r="KJ262" s="1">
        <v>1.79119846020794E-21</v>
      </c>
      <c r="KK262">
        <v>1.5885993351870699E-4</v>
      </c>
      <c r="KL262" s="1">
        <v>-4.2261227854485497E-5</v>
      </c>
      <c r="KM262">
        <v>2.9908927151771201E-4</v>
      </c>
      <c r="KN262" s="1">
        <v>-1.2570318825139799E-7</v>
      </c>
      <c r="KO262" s="1">
        <v>1.0107726022797401E-6</v>
      </c>
      <c r="KP262">
        <v>1.61511087756568E-3</v>
      </c>
      <c r="KQ262" s="1">
        <v>-6.6207609928693004E-25</v>
      </c>
      <c r="KR262" s="1">
        <v>6.0147687526528204E-23</v>
      </c>
      <c r="KS262" s="1">
        <v>-4.9065310027364102E-24</v>
      </c>
      <c r="KT262" s="1">
        <v>-1.1565987807856599E-24</v>
      </c>
      <c r="KU262">
        <v>0</v>
      </c>
      <c r="KV262">
        <v>0</v>
      </c>
      <c r="KW262">
        <v>0</v>
      </c>
      <c r="KX262">
        <v>0</v>
      </c>
      <c r="KY262">
        <v>0</v>
      </c>
      <c r="KZ262" s="1">
        <v>-2.26919994791035E-22</v>
      </c>
      <c r="LA262" s="1">
        <v>3.9272758605658102E-25</v>
      </c>
      <c r="LB262" s="1">
        <v>1.13963520159674E-24</v>
      </c>
      <c r="LC262" s="1">
        <v>2.3882746821140598E-28</v>
      </c>
      <c r="LD262">
        <v>0</v>
      </c>
      <c r="LE262" s="1">
        <v>-4.8559760099459597E-7</v>
      </c>
      <c r="LF262" s="1">
        <v>3.53047086143786E-5</v>
      </c>
      <c r="LG262" s="1">
        <v>-4.5499708727798902E-7</v>
      </c>
      <c r="LH262">
        <v>0</v>
      </c>
      <c r="LI262">
        <v>1.0353519650429E-4</v>
      </c>
      <c r="LJ262">
        <v>3.1405060361671998E-3</v>
      </c>
      <c r="LK262" s="1">
        <v>-5.9912410255536096E-13</v>
      </c>
      <c r="LL262">
        <v>0</v>
      </c>
      <c r="LM262" s="1">
        <v>5.3063487809990303E-6</v>
      </c>
      <c r="LN262" s="1">
        <v>3.1502905914623901E-21</v>
      </c>
      <c r="LO262" s="1">
        <v>-6.6115819567567097E-7</v>
      </c>
      <c r="LP262">
        <v>3.0379746835442999E-3</v>
      </c>
      <c r="LQ262">
        <v>0</v>
      </c>
      <c r="LR262">
        <v>0</v>
      </c>
      <c r="LS262" s="1">
        <v>-2.8847954974151999E-8</v>
      </c>
      <c r="LT262" s="1">
        <v>6.7239165743679098E-10</v>
      </c>
      <c r="LU262" s="1">
        <v>8.0612886956445605E-11</v>
      </c>
      <c r="LV262" s="1">
        <v>-2.4437503280099902E-25</v>
      </c>
      <c r="LW262">
        <v>0</v>
      </c>
      <c r="LX262">
        <v>0</v>
      </c>
      <c r="LY262" s="1">
        <v>-1.6288112695215E-7</v>
      </c>
      <c r="LZ262" s="1">
        <v>5.7579888360559305E-22</v>
      </c>
      <c r="MA262" s="1">
        <v>-1.6090324785853901E-10</v>
      </c>
      <c r="MB262">
        <v>0</v>
      </c>
      <c r="MC262" s="1">
        <v>9.5879115611037607E-6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5.9361869944121748E-4</v>
      </c>
      <c r="NP262">
        <v>0</v>
      </c>
    </row>
    <row r="263" spans="1:380" x14ac:dyDescent="0.25">
      <c r="A263">
        <v>7.0947857717611803E-4</v>
      </c>
      <c r="B263">
        <v>1.38653734374222E-3</v>
      </c>
      <c r="C263">
        <v>2.6897385058113102E-4</v>
      </c>
      <c r="D263">
        <v>2.66838139647233E-4</v>
      </c>
      <c r="E263">
        <v>2.6850814539670302E-4</v>
      </c>
      <c r="F263">
        <v>6.0853328084031701E-4</v>
      </c>
      <c r="G263" s="1">
        <v>-1.8557084719191599E-6</v>
      </c>
      <c r="H263">
        <v>2.35495029558955E-3</v>
      </c>
      <c r="I263">
        <v>4.6508336143252099E-4</v>
      </c>
      <c r="J263">
        <v>4.8091269857501999E-4</v>
      </c>
      <c r="K263" s="1">
        <v>-1.98102512466212E-7</v>
      </c>
      <c r="L263">
        <v>0</v>
      </c>
      <c r="M263" s="1">
        <v>5.2124055251498598E-5</v>
      </c>
      <c r="N263">
        <v>2.4881950541906701E-3</v>
      </c>
      <c r="O263">
        <v>8.5800992607745104E-3</v>
      </c>
      <c r="P263">
        <v>5.1343091935427297E-3</v>
      </c>
      <c r="Q263">
        <v>1.0097762253173201E-2</v>
      </c>
      <c r="R263">
        <v>1.0671757384071501E-2</v>
      </c>
      <c r="S263">
        <v>7.1850781947959998E-3</v>
      </c>
      <c r="T263">
        <v>1.46597782743736E-3</v>
      </c>
      <c r="U263">
        <v>8.7522745433559705E-3</v>
      </c>
      <c r="V263" s="1">
        <v>3.1978713240551599E-5</v>
      </c>
      <c r="W263" s="1">
        <v>-5.3091401804864298E-7</v>
      </c>
      <c r="X263">
        <v>9.0032223346410997E-4</v>
      </c>
      <c r="Y263">
        <v>3.84562084257206E-3</v>
      </c>
      <c r="Z263">
        <v>3.8152837440651101E-4</v>
      </c>
      <c r="AA263">
        <v>4.6364594309799802E-4</v>
      </c>
      <c r="AB263">
        <v>2.6105942661856801E-4</v>
      </c>
      <c r="AC263">
        <v>4.4793788594648201E-4</v>
      </c>
      <c r="AD263">
        <v>9.74352527030425E-4</v>
      </c>
      <c r="AE263">
        <v>4.55278630521879E-4</v>
      </c>
      <c r="AF263">
        <v>2.82335427321086E-4</v>
      </c>
      <c r="AG263">
        <v>3.1786799577871301E-4</v>
      </c>
      <c r="AH263">
        <v>2.3065727577513799E-4</v>
      </c>
      <c r="AI263">
        <v>1.8502072232089999E-4</v>
      </c>
      <c r="AJ263">
        <v>8.2751515284369302E-4</v>
      </c>
      <c r="AK263">
        <v>1.7590285602570201E-4</v>
      </c>
      <c r="AL263">
        <v>7.1710163023559303E-4</v>
      </c>
      <c r="AM263">
        <v>7.1823254854820899E-4</v>
      </c>
      <c r="AN263">
        <v>2.8045128658359402E-3</v>
      </c>
      <c r="AO263">
        <v>6.2527389595606203E-4</v>
      </c>
      <c r="AP263">
        <v>1.3308205754846399E-3</v>
      </c>
      <c r="AQ263">
        <v>1.3714343318575099E-3</v>
      </c>
      <c r="AR263">
        <v>6.1746300886020105E-4</v>
      </c>
      <c r="AS263">
        <v>1.05193025173681E-3</v>
      </c>
      <c r="AT263">
        <v>8.3825888685045205E-4</v>
      </c>
      <c r="AU263">
        <v>1.7598027825587001E-4</v>
      </c>
      <c r="AV263">
        <v>1.2121396891330101E-3</v>
      </c>
      <c r="AW263">
        <v>3.6087658804005401E-3</v>
      </c>
      <c r="AX263">
        <v>9.3334484087793999E-4</v>
      </c>
      <c r="AY263">
        <v>2.2313301130809102E-3</v>
      </c>
      <c r="AZ263">
        <v>2.3965606426716601E-4</v>
      </c>
      <c r="BA263">
        <v>5.4139126048278097E-4</v>
      </c>
      <c r="BB263">
        <v>-1.0808828925319999E-3</v>
      </c>
      <c r="BC263">
        <v>3.7303426467122001E-3</v>
      </c>
      <c r="BD263">
        <v>6.2276891434512403E-4</v>
      </c>
      <c r="BE263">
        <v>1.01664518644458E-4</v>
      </c>
      <c r="BF263" s="1">
        <v>-4.0313161301303001E-5</v>
      </c>
      <c r="BG263">
        <v>6.5041801378993799E-4</v>
      </c>
      <c r="BH263">
        <v>1.77964163426454E-3</v>
      </c>
      <c r="BI263">
        <v>1.0944812527278499E-3</v>
      </c>
      <c r="BJ263">
        <v>6.3159532920250996E-4</v>
      </c>
      <c r="BK263">
        <v>5.06444980507725E-3</v>
      </c>
      <c r="BL263">
        <v>-4.3341488921708101E-4</v>
      </c>
      <c r="BM263">
        <v>2.7742098821635202E-4</v>
      </c>
      <c r="BN263">
        <v>6.4844184751832801E-4</v>
      </c>
      <c r="BO263">
        <v>7.1326646993146101E-3</v>
      </c>
      <c r="BP263">
        <v>2.92290181717304E-2</v>
      </c>
      <c r="BQ263">
        <v>2.0107150627599098E-2</v>
      </c>
      <c r="BR263">
        <v>8.0657028628979607E-3</v>
      </c>
      <c r="BS263" s="1">
        <v>2.4472449697171E-5</v>
      </c>
      <c r="BT263">
        <v>8.1016424255701499E-4</v>
      </c>
      <c r="BU263">
        <v>1.67363831841736E-2</v>
      </c>
      <c r="BV263">
        <v>6.1363056562570902E-3</v>
      </c>
      <c r="BW263">
        <v>6.4006477500321501E-4</v>
      </c>
      <c r="BX263">
        <v>2.19067911807206E-2</v>
      </c>
      <c r="BY263">
        <v>6.2955550297126702E-4</v>
      </c>
      <c r="BZ263">
        <v>8.0406246058551301E-4</v>
      </c>
      <c r="CA263">
        <v>6.3258037618907196E-4</v>
      </c>
      <c r="CB263">
        <v>6.4708027607128099E-3</v>
      </c>
      <c r="CC263">
        <v>6.9682722687834805E-4</v>
      </c>
      <c r="CD263">
        <v>-8.4976432152816502E-4</v>
      </c>
      <c r="CE263">
        <v>4.9373320490698602E-4</v>
      </c>
      <c r="CF263">
        <v>7.3701931582980296E-4</v>
      </c>
      <c r="CG263">
        <v>6.1192238473726601E-4</v>
      </c>
      <c r="CH263">
        <v>1.31186763856344E-3</v>
      </c>
      <c r="CI263">
        <v>2.8003735245793202E-3</v>
      </c>
      <c r="CJ263">
        <v>1.75265456996863E-3</v>
      </c>
      <c r="CK263">
        <v>1.9644487195461498E-3</v>
      </c>
      <c r="CL263">
        <v>6.9375060305605001E-4</v>
      </c>
      <c r="CM263">
        <v>7.1075648734908198E-3</v>
      </c>
      <c r="CN263">
        <v>2.14081668581876E-2</v>
      </c>
      <c r="CO263">
        <v>2.0265680110094601E-2</v>
      </c>
      <c r="CP263">
        <v>4.0970962541537901E-4</v>
      </c>
      <c r="CQ263">
        <v>8.71529918973149E-4</v>
      </c>
      <c r="CR263">
        <v>1.1371791816950699E-3</v>
      </c>
      <c r="CS263">
        <v>1.55777157778906E-3</v>
      </c>
      <c r="CT263">
        <v>1.5736938068691799E-3</v>
      </c>
      <c r="CU263">
        <v>2.4705637392930398E-3</v>
      </c>
      <c r="CV263">
        <v>2.25165611655446E-3</v>
      </c>
      <c r="CW263">
        <v>2.2360568941209502E-3</v>
      </c>
      <c r="CX263">
        <v>8.3766477387574399E-4</v>
      </c>
      <c r="CY263">
        <v>1.80381597725159E-3</v>
      </c>
      <c r="CZ263">
        <v>6.0379837112787399E-4</v>
      </c>
      <c r="DA263">
        <v>1.3011274155297599E-3</v>
      </c>
      <c r="DB263">
        <v>1.2645169182204201E-3</v>
      </c>
      <c r="DC263">
        <v>1.73488917574596E-3</v>
      </c>
      <c r="DD263">
        <v>7.4109886722222799E-4</v>
      </c>
      <c r="DE263">
        <v>5.4283416731272802E-3</v>
      </c>
      <c r="DF263">
        <v>3.4058968246388301E-3</v>
      </c>
      <c r="DG263">
        <v>4.37746247035314E-4</v>
      </c>
      <c r="DH263">
        <v>2.45034335907724E-3</v>
      </c>
      <c r="DI263">
        <v>1.4355117182111899E-3</v>
      </c>
      <c r="DJ263">
        <v>4.1793344179148102E-3</v>
      </c>
      <c r="DK263">
        <v>6.8792238254024903E-4</v>
      </c>
      <c r="DL263">
        <v>6.0343743756901703E-3</v>
      </c>
      <c r="DM263">
        <v>5.8730509812654496E-4</v>
      </c>
      <c r="DN263">
        <v>1.54705004773639E-3</v>
      </c>
      <c r="DO263">
        <v>5.1162466941137401E-4</v>
      </c>
      <c r="DP263">
        <v>1.5216386015270001E-2</v>
      </c>
      <c r="DQ263">
        <v>2.9080805475203198E-3</v>
      </c>
      <c r="DR263">
        <v>1.48483744423925E-2</v>
      </c>
      <c r="DS263">
        <v>7.3931768966571101E-3</v>
      </c>
      <c r="DT263">
        <v>7.0887273558725098E-4</v>
      </c>
      <c r="DU263">
        <v>1.4235055207919001E-3</v>
      </c>
      <c r="DV263">
        <v>1.0188231856474599E-3</v>
      </c>
      <c r="DW263">
        <v>1.7797008673396601E-3</v>
      </c>
      <c r="DX263">
        <v>9.8760775247483E-4</v>
      </c>
      <c r="DY263">
        <v>2.7912992605928399E-2</v>
      </c>
      <c r="DZ263">
        <v>9.3932209599405898E-4</v>
      </c>
      <c r="EA263">
        <v>8.23625856286897E-3</v>
      </c>
      <c r="EB263">
        <v>1.44013278089222E-2</v>
      </c>
      <c r="EC263">
        <v>4.1082463269555402E-3</v>
      </c>
      <c r="ED263">
        <v>8.5024975305489998E-4</v>
      </c>
      <c r="EE263">
        <v>4.1623044325226098E-4</v>
      </c>
      <c r="EF263">
        <v>3.8239793396868102E-4</v>
      </c>
      <c r="EG263">
        <v>1.4962261528168099E-4</v>
      </c>
      <c r="EH263" s="1">
        <v>-6.5095349042660603E-6</v>
      </c>
      <c r="EI263">
        <v>9.26970970020476E-4</v>
      </c>
      <c r="EJ263">
        <v>1.03576124733372E-3</v>
      </c>
      <c r="EK263">
        <v>3.01687263003248E-4</v>
      </c>
      <c r="EL263">
        <v>2.8375222183744101E-4</v>
      </c>
      <c r="EM263">
        <v>2.9805704571251001E-4</v>
      </c>
      <c r="EN263">
        <v>7.1360104715409304E-4</v>
      </c>
      <c r="EO263">
        <v>5.4219777491854298E-4</v>
      </c>
      <c r="EP263">
        <v>4.8775911186533599E-4</v>
      </c>
      <c r="EQ263">
        <v>1.5774566339869301E-3</v>
      </c>
      <c r="ER263">
        <v>1.55964484836374E-2</v>
      </c>
      <c r="ES263">
        <v>2.0140243069537499E-3</v>
      </c>
      <c r="ET263">
        <v>2.65577551475415E-4</v>
      </c>
      <c r="EU263">
        <v>1.96786038980522E-4</v>
      </c>
      <c r="EV263">
        <v>8.7256806933982999E-4</v>
      </c>
      <c r="EW263">
        <v>7.0653396045511796E-4</v>
      </c>
      <c r="EX263">
        <v>2.6658843896507501E-4</v>
      </c>
      <c r="EY263">
        <v>5.2563380409478301E-4</v>
      </c>
      <c r="EZ263">
        <v>5.1170452954775599E-4</v>
      </c>
      <c r="FA263" s="1">
        <v>8.8117544907778699E-5</v>
      </c>
      <c r="FB263">
        <v>2.6517211640404698E-4</v>
      </c>
      <c r="FC263">
        <v>6.2441848227441101E-4</v>
      </c>
      <c r="FD263">
        <v>1.01423834805221E-4</v>
      </c>
      <c r="FE263">
        <v>4.1924889582535098E-3</v>
      </c>
      <c r="FF263">
        <v>3.0323438905728098E-3</v>
      </c>
      <c r="FG263">
        <v>2.4117730601818499E-4</v>
      </c>
      <c r="FH263">
        <v>3.5286220019667201E-3</v>
      </c>
      <c r="FI263">
        <v>2.7083546268501598E-4</v>
      </c>
      <c r="FJ263">
        <v>8.63032003377527E-4</v>
      </c>
      <c r="FK263" s="1">
        <v>3.8567929732668801E-5</v>
      </c>
      <c r="FL263">
        <v>3.2493056860725998E-3</v>
      </c>
      <c r="FM263">
        <v>4.8697073437770397E-4</v>
      </c>
      <c r="FN263">
        <v>5.5062474425545901E-4</v>
      </c>
      <c r="FO263">
        <v>7.8858190052171102E-4</v>
      </c>
      <c r="FP263" s="1">
        <v>-7.6305601604011401E-6</v>
      </c>
      <c r="FQ263">
        <v>3.3796504337930299E-4</v>
      </c>
      <c r="FR263">
        <v>9.3872127942416501E-4</v>
      </c>
      <c r="FS263">
        <v>1.24577406224774E-3</v>
      </c>
      <c r="FT263">
        <v>7.6613275442990504E-4</v>
      </c>
      <c r="FU263">
        <v>5.6543070998134803E-4</v>
      </c>
      <c r="FV263">
        <v>8.9069571748778896E-4</v>
      </c>
      <c r="FW263">
        <v>1.88932241366755E-3</v>
      </c>
      <c r="FX263">
        <v>6.8787260317071505E-4</v>
      </c>
      <c r="FY263">
        <v>1.5885891270937E-4</v>
      </c>
      <c r="FZ263">
        <v>3.0174512042660398E-4</v>
      </c>
      <c r="GA263">
        <v>6.0769763246006395E-4</v>
      </c>
      <c r="GB263">
        <v>1.2933121694687401E-3</v>
      </c>
      <c r="GC263">
        <v>1.95197081818095E-3</v>
      </c>
      <c r="GD263">
        <v>4.9606281315267705E-4</v>
      </c>
      <c r="GE263">
        <v>4.0280945045395502E-4</v>
      </c>
      <c r="GF263">
        <v>2.58941028343785E-4</v>
      </c>
      <c r="GG263" s="1">
        <v>4.2039822236140897E-5</v>
      </c>
      <c r="GH263">
        <v>1.9827440552656899E-3</v>
      </c>
      <c r="GI263">
        <v>2.96583121661217E-3</v>
      </c>
      <c r="GJ263">
        <v>2.52029331009375E-3</v>
      </c>
      <c r="GK263">
        <v>8.8685748456235195E-4</v>
      </c>
      <c r="GL263">
        <v>9.00859704052225E-4</v>
      </c>
      <c r="GM263" s="1">
        <v>-3.1644451967184203E-5</v>
      </c>
      <c r="GN263">
        <v>-1.82300522450432E-4</v>
      </c>
      <c r="GO263">
        <v>-2.8636764229894199E-3</v>
      </c>
      <c r="GP263">
        <v>1.3590545228589501E-4</v>
      </c>
      <c r="GQ263">
        <v>-4.15162522372378E-4</v>
      </c>
      <c r="GR263">
        <v>-9.1384756409819304E-4</v>
      </c>
      <c r="GS263">
        <v>2.4582166712106999E-3</v>
      </c>
      <c r="GT263">
        <v>2.1081383639995899E-3</v>
      </c>
      <c r="GU263">
        <v>1.25536265680476E-2</v>
      </c>
      <c r="GV263">
        <v>-2.6879778086895401E-4</v>
      </c>
      <c r="GW263">
        <v>-1.2322253451956E-4</v>
      </c>
      <c r="GX263">
        <v>2.1841957728370399E-3</v>
      </c>
      <c r="GY263">
        <v>-1.1014221781648299E-4</v>
      </c>
      <c r="GZ263">
        <v>1.1081088646388401E-4</v>
      </c>
      <c r="HA263">
        <v>1.61233855766858E-3</v>
      </c>
      <c r="HB263" s="1">
        <v>-9.0948287163801494E-6</v>
      </c>
      <c r="HC263">
        <v>2.2880066609883799E-3</v>
      </c>
      <c r="HD263">
        <v>3.3536395700915198E-3</v>
      </c>
      <c r="HE263">
        <v>4.3595136198306501E-3</v>
      </c>
      <c r="HF263">
        <v>-1.9406186397905099E-4</v>
      </c>
      <c r="HG263">
        <v>5.14342022770643E-4</v>
      </c>
      <c r="HH263">
        <v>1.24361160008433E-2</v>
      </c>
      <c r="HI263">
        <v>3.18799209187089E-3</v>
      </c>
      <c r="HJ263">
        <v>1.9341893131211299E-3</v>
      </c>
      <c r="HK263">
        <v>9.1024060206101995E-4</v>
      </c>
      <c r="HL263">
        <v>2.3786896647706702E-3</v>
      </c>
      <c r="HM263">
        <v>1.0603593079429299E-3</v>
      </c>
      <c r="HN263">
        <v>3.3164935834889997E-4</v>
      </c>
      <c r="HO263">
        <v>-6.9019765439319904E-3</v>
      </c>
      <c r="HP263">
        <v>1.1194836559647199E-4</v>
      </c>
      <c r="HQ263">
        <v>8.6355999703950301E-4</v>
      </c>
      <c r="HR263">
        <v>5.2686807483186596E-4</v>
      </c>
      <c r="HS263">
        <v>1.1237159074509999E-3</v>
      </c>
      <c r="HT263">
        <v>5.5164710511588599E-4</v>
      </c>
      <c r="HU263">
        <v>1.4927187547658199E-4</v>
      </c>
      <c r="HV263">
        <v>1.4950232038342501E-3</v>
      </c>
      <c r="HW263">
        <v>2.0013592276378199E-3</v>
      </c>
      <c r="HX263">
        <v>4.4028387941140298E-3</v>
      </c>
      <c r="HY263">
        <v>6.4879830858976303E-3</v>
      </c>
      <c r="HZ263">
        <v>1.9056090968116099E-3</v>
      </c>
      <c r="IA263">
        <v>9.9003798912254194E-4</v>
      </c>
      <c r="IB263">
        <v>7.9901108172656299E-4</v>
      </c>
      <c r="IC263">
        <v>-9.7976382897736205E-4</v>
      </c>
      <c r="ID263">
        <v>2.9535261664469302E-3</v>
      </c>
      <c r="IE263">
        <v>1.09979575215316E-2</v>
      </c>
      <c r="IF263">
        <v>6.3920644768733301E-3</v>
      </c>
      <c r="IG263">
        <v>-1.6058788538333499E-4</v>
      </c>
      <c r="IH263">
        <v>1.94259913704595E-3</v>
      </c>
      <c r="II263">
        <v>6.7157823409501902E-4</v>
      </c>
      <c r="IJ263">
        <v>4.9651197820595697E-2</v>
      </c>
      <c r="IK263">
        <v>-9.0229266336094903E-4</v>
      </c>
      <c r="IL263">
        <v>1.8221638312157301E-3</v>
      </c>
      <c r="IM263">
        <v>9.3389894524470198E-3</v>
      </c>
      <c r="IN263">
        <v>9.4584318565508405E-3</v>
      </c>
      <c r="IO263">
        <v>1.1205327213177499E-2</v>
      </c>
      <c r="IP263">
        <v>-3.2688854460401602E-4</v>
      </c>
      <c r="IQ263">
        <v>1.1069829943663701E-2</v>
      </c>
      <c r="IR263">
        <v>2.71117836514798E-4</v>
      </c>
      <c r="IS263">
        <v>2.77492558826544E-3</v>
      </c>
      <c r="IT263">
        <v>2.2597955016014099E-3</v>
      </c>
      <c r="IU263">
        <v>2.3922713257769402E-3</v>
      </c>
      <c r="IV263">
        <v>7.6808955368079502E-4</v>
      </c>
      <c r="IW263">
        <v>1.76431312122666E-3</v>
      </c>
      <c r="IX263">
        <v>2.4721031301123499E-3</v>
      </c>
      <c r="IY263">
        <v>1.11105388092514E-2</v>
      </c>
      <c r="IZ263">
        <v>6.9347376025367001E-3</v>
      </c>
      <c r="JA263">
        <v>5.20719474326823E-3</v>
      </c>
      <c r="JB263">
        <v>7.99447783637377E-4</v>
      </c>
      <c r="JC263">
        <v>6.1844030241158497E-2</v>
      </c>
      <c r="JD263">
        <v>5.4908537939434799E-3</v>
      </c>
      <c r="JE263">
        <v>1.0659222328169699E-2</v>
      </c>
      <c r="JF263">
        <v>8.7184135802408202E-3</v>
      </c>
      <c r="JG263">
        <v>2.2825549292221402E-3</v>
      </c>
      <c r="JH263">
        <v>1.40473714606819E-2</v>
      </c>
      <c r="JI263">
        <v>2.5539974674710698E-3</v>
      </c>
      <c r="JJ263">
        <v>1.2038413549720999E-2</v>
      </c>
      <c r="JK263">
        <v>7.1575988443737897E-4</v>
      </c>
      <c r="JL263" s="1">
        <v>-7.8399902286030497E-5</v>
      </c>
      <c r="JM263">
        <v>2.2931555307567201E-3</v>
      </c>
      <c r="JN263">
        <v>1.57562602998513E-4</v>
      </c>
      <c r="JO263" s="1">
        <v>5.62928353293835E-5</v>
      </c>
      <c r="JP263" s="1">
        <v>1.8374021583350701E-5</v>
      </c>
      <c r="JQ263" s="1">
        <v>1.09524826540056E-5</v>
      </c>
      <c r="JR263" s="1">
        <v>9.5339710812224201E-5</v>
      </c>
      <c r="JS263">
        <v>0</v>
      </c>
      <c r="JT263">
        <v>4.4462009682837698E-4</v>
      </c>
      <c r="JU263" s="1">
        <v>6.2421496126082902E-5</v>
      </c>
      <c r="JV263">
        <v>4.0768465053914502E-4</v>
      </c>
      <c r="JW263">
        <v>1.0799832099106E-4</v>
      </c>
      <c r="JX263">
        <v>1.9251501617126101E-4</v>
      </c>
      <c r="JY263">
        <v>1.11721525453229E-3</v>
      </c>
      <c r="JZ263" s="1">
        <v>3.5162517840442401E-5</v>
      </c>
      <c r="KA263">
        <v>1.1588239889586201E-3</v>
      </c>
      <c r="KB263">
        <v>-3.8521206730197802E-4</v>
      </c>
      <c r="KC263">
        <v>7.6074496143915999E-4</v>
      </c>
      <c r="KD263">
        <v>3.4019774975536802E-4</v>
      </c>
      <c r="KE263" s="1">
        <v>8.6874774793069999E-6</v>
      </c>
      <c r="KF263">
        <v>5.5549066000311397E-4</v>
      </c>
      <c r="KG263">
        <v>1.1645299139275199E-3</v>
      </c>
      <c r="KH263" s="1">
        <v>4.2450532053220798E-5</v>
      </c>
      <c r="KI263">
        <v>-3.03364615301005E-3</v>
      </c>
      <c r="KJ263">
        <v>-2.5510201849534799E-4</v>
      </c>
      <c r="KK263" s="1">
        <v>6.7686015183349697E-5</v>
      </c>
      <c r="KL263">
        <v>1.9515582286621001E-4</v>
      </c>
      <c r="KM263" s="1">
        <v>9.5719410085754698E-5</v>
      </c>
      <c r="KN263" s="1">
        <v>4.5865619347663598E-5</v>
      </c>
      <c r="KO263">
        <v>2.6548627793085899E-4</v>
      </c>
      <c r="KP263">
        <v>-1.45769785286567E-3</v>
      </c>
      <c r="KQ263">
        <v>1.63300059744033E-4</v>
      </c>
      <c r="KR263">
        <v>1.4874508246908699E-4</v>
      </c>
      <c r="KS263">
        <v>8.3255482044809195E-4</v>
      </c>
      <c r="KT263" s="1">
        <v>-5.9216267176837102E-5</v>
      </c>
      <c r="KU263" s="1">
        <v>4.5631496970111797E-6</v>
      </c>
      <c r="KV263">
        <v>1.13214517676361E-4</v>
      </c>
      <c r="KW263">
        <v>0</v>
      </c>
      <c r="KX263" s="1">
        <v>6.8234420717061898E-7</v>
      </c>
      <c r="KY263">
        <v>7.8300771946452599E-4</v>
      </c>
      <c r="KZ263">
        <v>9.38594460463749E-4</v>
      </c>
      <c r="LA263" s="1">
        <v>-4.2914586961633304E-6</v>
      </c>
      <c r="LB263" s="1">
        <v>4.1665622455098398E-5</v>
      </c>
      <c r="LC263" s="1">
        <v>-7.4999788706676195E-7</v>
      </c>
      <c r="LD263">
        <v>4.8546382600976498E-4</v>
      </c>
      <c r="LE263" s="1">
        <v>4.7024589467428098E-5</v>
      </c>
      <c r="LF263">
        <v>1.32838539000097E-4</v>
      </c>
      <c r="LG263">
        <v>1.5958017046707599E-4</v>
      </c>
      <c r="LH263">
        <v>1.16875224010846E-4</v>
      </c>
      <c r="LI263">
        <v>1.2652477649141101E-3</v>
      </c>
      <c r="LJ263">
        <v>1.1434321554224599E-2</v>
      </c>
      <c r="LK263">
        <v>1.03623155140067E-3</v>
      </c>
      <c r="LL263">
        <v>3.1619553531904101E-4</v>
      </c>
      <c r="LM263">
        <v>4.2716107687042199E-4</v>
      </c>
      <c r="LN263">
        <v>1.05818539704152E-3</v>
      </c>
      <c r="LO263">
        <v>6.8893208718131703E-4</v>
      </c>
      <c r="LP263">
        <v>4.8691983122362899E-2</v>
      </c>
      <c r="LQ263">
        <v>1.0373074525865901E-2</v>
      </c>
      <c r="LR263" s="1">
        <v>2.14061459423461E-5</v>
      </c>
      <c r="LS263">
        <v>2.47289700567598E-4</v>
      </c>
      <c r="LT263">
        <v>5.9517758089692996E-4</v>
      </c>
      <c r="LU263" s="1">
        <v>4.24573766711778E-5</v>
      </c>
      <c r="LV263">
        <v>1.42424123773816E-3</v>
      </c>
      <c r="LW263" s="1">
        <v>5.0205843960237001E-5</v>
      </c>
      <c r="LX263">
        <v>1.10975220535587E-4</v>
      </c>
      <c r="LY263">
        <v>2.6554167988483901E-3</v>
      </c>
      <c r="LZ263">
        <v>2.0821792727277601E-3</v>
      </c>
      <c r="MA263" s="1">
        <v>8.5032693295531307E-6</v>
      </c>
      <c r="MB263" s="1">
        <v>9.1460626200420695E-5</v>
      </c>
      <c r="MC263">
        <v>4.79395578055188E-4</v>
      </c>
      <c r="MD263">
        <v>2.3084025854108999E-4</v>
      </c>
      <c r="ME263">
        <v>4.3232649296748901E-4</v>
      </c>
      <c r="MF263">
        <v>5.2914051956087197E-4</v>
      </c>
      <c r="MG263">
        <v>1.6125276436774401E-4</v>
      </c>
      <c r="MH263">
        <v>1.4184397163120601E-3</v>
      </c>
      <c r="MI263">
        <v>2.4294776623026101E-3</v>
      </c>
      <c r="MJ263">
        <v>7.2804549300486E-4</v>
      </c>
      <c r="MK263">
        <v>1.94575824702149E-3</v>
      </c>
      <c r="ML263">
        <v>2.6240932087347602E-4</v>
      </c>
      <c r="MM263">
        <v>5.6777201645759703E-4</v>
      </c>
      <c r="MN263" s="1">
        <v>8.1922881304615704E-5</v>
      </c>
      <c r="MO263">
        <v>2.7353488193623598E-4</v>
      </c>
      <c r="MP263">
        <v>1.778304682869E-4</v>
      </c>
      <c r="MQ263">
        <v>1.4664190047903E-4</v>
      </c>
      <c r="MR263" s="1">
        <v>-5.42722139326051E-7</v>
      </c>
      <c r="MS263" s="1">
        <v>-5.8988641532129899E-7</v>
      </c>
      <c r="MT263" s="1">
        <v>5.69292871782858E-5</v>
      </c>
      <c r="MU263" s="1">
        <v>-9.6275903246870106E-6</v>
      </c>
      <c r="MV263" s="1">
        <v>2.4854466904472E-10</v>
      </c>
      <c r="MW263">
        <v>1.0753577632558501E-3</v>
      </c>
      <c r="MX263">
        <v>7.8424828967128303E-4</v>
      </c>
      <c r="MY263">
        <v>2.8912617616791197E-4</v>
      </c>
      <c r="MZ263">
        <v>1.57207429249965E-4</v>
      </c>
      <c r="NA263" s="1">
        <v>1.69572000271315E-5</v>
      </c>
      <c r="NB263">
        <v>1.44754210796596E-4</v>
      </c>
      <c r="NC263" s="1">
        <v>1.2017064231208301E-5</v>
      </c>
      <c r="ND263">
        <v>5.6106940918846499E-4</v>
      </c>
      <c r="NE263" s="1">
        <v>5.0716542745673803E-5</v>
      </c>
      <c r="NF263">
        <v>3.5838913515042902E-4</v>
      </c>
      <c r="NG263">
        <v>3.8286933216649302E-4</v>
      </c>
      <c r="NH263" s="1">
        <v>5.07159400199483E-5</v>
      </c>
      <c r="NI263">
        <v>3.30833700926334E-4</v>
      </c>
      <c r="NJ263" s="1">
        <v>3.7716185872158799E-5</v>
      </c>
      <c r="NK263">
        <v>4.5728426942113201E-3</v>
      </c>
      <c r="NL263" s="1">
        <v>7.7646784776053693E-5</v>
      </c>
      <c r="NM263">
        <v>2.9865604778496799E-4</v>
      </c>
      <c r="NN263">
        <v>1.55633950993528E-4</v>
      </c>
      <c r="NO263">
        <v>6.3058143145438492E-3</v>
      </c>
      <c r="NP263">
        <v>0</v>
      </c>
    </row>
    <row r="264" spans="1:380" x14ac:dyDescent="0.25">
      <c r="A264" s="1">
        <v>-2.2063685170694802E-6</v>
      </c>
      <c r="B264">
        <v>1.6262333444922499E-4</v>
      </c>
      <c r="C264">
        <v>5.4008683152181197E-4</v>
      </c>
      <c r="D264">
        <v>1.0561638568983401E-4</v>
      </c>
      <c r="E264">
        <v>9.1789860629679901E-4</v>
      </c>
      <c r="F264">
        <v>3.54619639920996E-4</v>
      </c>
      <c r="G264" s="1">
        <v>-1.7577976200939499E-6</v>
      </c>
      <c r="H264" s="1">
        <v>-1.9134800785634301E-6</v>
      </c>
      <c r="I264" s="1">
        <v>-1.6571049192043E-6</v>
      </c>
      <c r="J264" s="1">
        <v>-1.9264503330766E-6</v>
      </c>
      <c r="K264" s="1">
        <v>-6.7721602943544203E-7</v>
      </c>
      <c r="L264">
        <v>0</v>
      </c>
      <c r="M264">
        <v>1.5637216575449601E-4</v>
      </c>
      <c r="N264" s="1">
        <v>-5.7528645002218396E-6</v>
      </c>
      <c r="O264">
        <v>5.3347753454030295E-4</v>
      </c>
      <c r="P264" s="1">
        <v>-2.0364772678731801E-9</v>
      </c>
      <c r="Q264" s="1">
        <v>4.1129818475631797E-8</v>
      </c>
      <c r="R264" s="1">
        <v>4.2737838453788103E-6</v>
      </c>
      <c r="S264">
        <v>-2.7231523250542602E-4</v>
      </c>
      <c r="T264" s="1">
        <v>-1.8152099206945501E-6</v>
      </c>
      <c r="U264" s="1">
        <v>-1.8898863521141702E-5</v>
      </c>
      <c r="V264" s="1">
        <v>3.55082611631683E-6</v>
      </c>
      <c r="W264" s="1">
        <v>-2.4079533396119499E-8</v>
      </c>
      <c r="X264" s="1">
        <v>-6.5964988433937801E-5</v>
      </c>
      <c r="Y264">
        <v>5.3353658536585402E-4</v>
      </c>
      <c r="Z264">
        <v>1.55437485869319E-4</v>
      </c>
      <c r="AA264">
        <v>1.2644889357218099E-4</v>
      </c>
      <c r="AB264" s="1">
        <v>4.7465350294285197E-5</v>
      </c>
      <c r="AC264">
        <v>1.2051662169512501E-3</v>
      </c>
      <c r="AD264">
        <v>3.0383035789120799E-4</v>
      </c>
      <c r="AE264">
        <v>7.9348561319527605E-4</v>
      </c>
      <c r="AF264">
        <v>2.6950199880649103E-4</v>
      </c>
      <c r="AG264">
        <v>6.54808071304149E-4</v>
      </c>
      <c r="AH264">
        <v>4.9705018582529804E-4</v>
      </c>
      <c r="AI264">
        <v>7.7708703374778005E-4</v>
      </c>
      <c r="AJ264">
        <v>3.5128292249854802E-3</v>
      </c>
      <c r="AK264">
        <v>1.9991371195893199E-4</v>
      </c>
      <c r="AL264">
        <v>3.2682527469108101E-4</v>
      </c>
      <c r="AM264">
        <v>8.2241188331742699E-3</v>
      </c>
      <c r="AN264">
        <v>9.3186717991584499E-4</v>
      </c>
      <c r="AO264">
        <v>-7.1186534744827003E-4</v>
      </c>
      <c r="AP264">
        <v>9.6727589384627399E-3</v>
      </c>
      <c r="AQ264" s="1">
        <v>-2.49757649831965E-6</v>
      </c>
      <c r="AR264" s="1">
        <v>-1.9999080585160899E-6</v>
      </c>
      <c r="AS264" s="1">
        <v>-6.21613115933717E-5</v>
      </c>
      <c r="AT264" s="1">
        <v>-1.1023166793882499E-7</v>
      </c>
      <c r="AU264" s="1">
        <v>-2.22705311124011E-5</v>
      </c>
      <c r="AV264">
        <v>-2.2419962794921101E-4</v>
      </c>
      <c r="AW264">
        <v>-7.67387771323137E-4</v>
      </c>
      <c r="AX264" s="1">
        <v>3.8687390815080497E-5</v>
      </c>
      <c r="AY264">
        <v>1.97466367286003E-2</v>
      </c>
      <c r="AZ264">
        <v>1.34256312186817E-3</v>
      </c>
      <c r="BA264">
        <v>2.4951760318533299E-3</v>
      </c>
      <c r="BB264">
        <v>-9.0272511433926901E-3</v>
      </c>
      <c r="BC264">
        <v>1.60197106896579E-2</v>
      </c>
      <c r="BD264">
        <v>1.80580428554063E-3</v>
      </c>
      <c r="BE264">
        <v>-6.1605210772534597E-4</v>
      </c>
      <c r="BF264" s="1">
        <v>-8.4636208525935594E-5</v>
      </c>
      <c r="BG264">
        <v>9.54827721524338E-4</v>
      </c>
      <c r="BH264">
        <v>5.7995492828020303E-3</v>
      </c>
      <c r="BI264">
        <v>2.2412644275138201E-3</v>
      </c>
      <c r="BJ264">
        <v>-1.10405702125166E-4</v>
      </c>
      <c r="BK264" s="1">
        <v>-5.84047309451475E-5</v>
      </c>
      <c r="BL264" s="1">
        <v>-9.3446543897474896E-5</v>
      </c>
      <c r="BM264">
        <v>3.5962565475864002E-3</v>
      </c>
      <c r="BN264">
        <v>9.1078600507542296E-3</v>
      </c>
      <c r="BO264">
        <v>1.9343949832954701E-3</v>
      </c>
      <c r="BP264">
        <v>1.58035129356853E-3</v>
      </c>
      <c r="BQ264">
        <v>2.7040603518679002E-3</v>
      </c>
      <c r="BR264">
        <v>2.0531548447978E-3</v>
      </c>
      <c r="BS264">
        <v>-4.8212727766880201E-4</v>
      </c>
      <c r="BT264">
        <v>1.36447468737332E-2</v>
      </c>
      <c r="BU264">
        <v>1.52871803007304E-2</v>
      </c>
      <c r="BV264">
        <v>2.0393960878147101E-3</v>
      </c>
      <c r="BW264">
        <v>1.88877085818063E-3</v>
      </c>
      <c r="BX264">
        <v>1.07745036603038E-3</v>
      </c>
      <c r="BY264">
        <v>1.93823346588072E-3</v>
      </c>
      <c r="BZ264">
        <v>-6.9136675871413395E-4</v>
      </c>
      <c r="CA264" s="1">
        <v>-8.7782488925662103E-5</v>
      </c>
      <c r="CB264">
        <v>-1.8745420643834099E-4</v>
      </c>
      <c r="CC264">
        <v>-1.5705441177529301E-4</v>
      </c>
      <c r="CD264">
        <v>9.0898093369381899E-3</v>
      </c>
      <c r="CE264">
        <v>-2.8707470601749101E-4</v>
      </c>
      <c r="CF264">
        <v>-3.7023710640468801E-3</v>
      </c>
      <c r="CG264">
        <v>2.7807793988709598E-3</v>
      </c>
      <c r="CH264">
        <v>2.6536752617516402E-3</v>
      </c>
      <c r="CI264">
        <v>7.3285332921799702E-3</v>
      </c>
      <c r="CJ264">
        <v>-1.00424039595466E-4</v>
      </c>
      <c r="CK264">
        <v>5.0629043266918403E-3</v>
      </c>
      <c r="CL264">
        <v>6.9717169233626201E-3</v>
      </c>
      <c r="CM264">
        <v>8.4009958970158692E-3</v>
      </c>
      <c r="CN264">
        <v>2.1555854029860901E-2</v>
      </c>
      <c r="CO264">
        <v>3.9950839727532104E-3</v>
      </c>
      <c r="CP264">
        <v>2.38405953410989E-3</v>
      </c>
      <c r="CQ264">
        <v>1.3940617675983801E-3</v>
      </c>
      <c r="CR264">
        <v>3.5419406405832001E-3</v>
      </c>
      <c r="CS264">
        <v>2.0596805443599299E-3</v>
      </c>
      <c r="CT264">
        <v>2.9382828922984998E-3</v>
      </c>
      <c r="CU264">
        <v>3.37394967485664E-3</v>
      </c>
      <c r="CV264">
        <v>3.23597233199716E-3</v>
      </c>
      <c r="CW264" s="1">
        <v>-6.8587844273165904E-5</v>
      </c>
      <c r="CX264">
        <v>3.0132196043065299E-4</v>
      </c>
      <c r="CY264">
        <v>4.7900854573800196E-3</v>
      </c>
      <c r="CZ264">
        <v>3.4403496096802998E-3</v>
      </c>
      <c r="DA264">
        <v>6.9321870701076504E-4</v>
      </c>
      <c r="DB264">
        <v>2.3198522119163502E-3</v>
      </c>
      <c r="DC264">
        <v>5.5203985644806204E-3</v>
      </c>
      <c r="DD264">
        <v>4.3124993022867202E-2</v>
      </c>
      <c r="DE264">
        <v>1.0365192521916301E-2</v>
      </c>
      <c r="DF264">
        <v>5.60403660546755E-3</v>
      </c>
      <c r="DG264" s="1">
        <v>-2.3009713383942999E-5</v>
      </c>
      <c r="DH264">
        <v>-2.5035764144623103E-4</v>
      </c>
      <c r="DI264">
        <v>3.2364227897476502E-3</v>
      </c>
      <c r="DJ264">
        <v>4.9036224394971902E-3</v>
      </c>
      <c r="DK264">
        <v>8.66647082986979E-3</v>
      </c>
      <c r="DL264">
        <v>1.04654228206896E-2</v>
      </c>
      <c r="DM264">
        <v>1.88392824317E-3</v>
      </c>
      <c r="DN264">
        <v>7.1423637981518897E-3</v>
      </c>
      <c r="DO264">
        <v>1.4927102706397299E-2</v>
      </c>
      <c r="DP264">
        <v>6.8033104264216401E-3</v>
      </c>
      <c r="DQ264">
        <v>7.5113527612299903E-3</v>
      </c>
      <c r="DR264">
        <v>1.3421682268697399E-3</v>
      </c>
      <c r="DS264">
        <v>1.4722444673663E-2</v>
      </c>
      <c r="DT264">
        <v>1.6405058041864199E-3</v>
      </c>
      <c r="DU264">
        <v>-1.23505813192958E-4</v>
      </c>
      <c r="DV264">
        <v>-3.4481609621225302E-4</v>
      </c>
      <c r="DW264">
        <v>1.00739447570567E-2</v>
      </c>
      <c r="DX264">
        <v>-2.2304436744211299E-4</v>
      </c>
      <c r="DY264">
        <v>6.3325680879057697E-3</v>
      </c>
      <c r="DZ264">
        <v>8.3424164152048098E-3</v>
      </c>
      <c r="EA264">
        <v>-3.3777398659279599E-4</v>
      </c>
      <c r="EB264">
        <v>1.9434236387500099E-2</v>
      </c>
      <c r="EC264">
        <v>2.90672142888523E-3</v>
      </c>
      <c r="ED264">
        <v>9.0591037917922904E-3</v>
      </c>
      <c r="EE264">
        <v>9.6531612481790506E-3</v>
      </c>
      <c r="EF264">
        <v>5.7944354564180896E-3</v>
      </c>
      <c r="EG264">
        <v>3.22316598238475E-2</v>
      </c>
      <c r="EH264">
        <v>3.3125429295012603E-2</v>
      </c>
      <c r="EI264">
        <v>9.1185328927759594E-3</v>
      </c>
      <c r="EJ264">
        <v>1.5747795686946E-3</v>
      </c>
      <c r="EK264">
        <v>4.9731166278650001E-3</v>
      </c>
      <c r="EL264">
        <v>1.06571623911487E-2</v>
      </c>
      <c r="EM264">
        <v>3.59441589216566E-3</v>
      </c>
      <c r="EN264">
        <v>2.4722930881579202E-3</v>
      </c>
      <c r="EO264">
        <v>4.9541560732938401E-3</v>
      </c>
      <c r="EP264">
        <v>2.0447444606105001E-3</v>
      </c>
      <c r="EQ264">
        <v>5.1226476651641097E-3</v>
      </c>
      <c r="ER264">
        <v>1.5223243887437799E-2</v>
      </c>
      <c r="ES264">
        <v>5.8888594954649397E-3</v>
      </c>
      <c r="ET264">
        <v>5.5050534689037999E-4</v>
      </c>
      <c r="EU264">
        <v>2.0790114307178199E-3</v>
      </c>
      <c r="EV264">
        <v>7.9450339019989207E-3</v>
      </c>
      <c r="EW264">
        <v>-5.5456025342131903E-3</v>
      </c>
      <c r="EX264">
        <v>-1.3873466155025799E-4</v>
      </c>
      <c r="EY264">
        <v>1.6389368008836801E-2</v>
      </c>
      <c r="EZ264">
        <v>4.7239547726181897E-3</v>
      </c>
      <c r="FA264">
        <v>8.9328802978067608E-3</v>
      </c>
      <c r="FB264">
        <v>2.96090504442207E-3</v>
      </c>
      <c r="FC264">
        <v>3.2595879286254799E-3</v>
      </c>
      <c r="FD264">
        <v>1.3072654878746001E-4</v>
      </c>
      <c r="FE264">
        <v>1.8747963730298599E-2</v>
      </c>
      <c r="FF264">
        <v>4.0750866096189E-3</v>
      </c>
      <c r="FG264">
        <v>8.8596869962464294E-3</v>
      </c>
      <c r="FH264" s="1">
        <v>-5.8765413308343202E-5</v>
      </c>
      <c r="FI264" s="1">
        <v>-6.6553313781832804E-5</v>
      </c>
      <c r="FJ264">
        <v>1.23667293696757E-3</v>
      </c>
      <c r="FK264" s="1">
        <v>1.27372532936152E-5</v>
      </c>
      <c r="FL264">
        <v>-3.46917968199065E-4</v>
      </c>
      <c r="FM264">
        <v>-2.7656854008280198E-4</v>
      </c>
      <c r="FN264">
        <v>1.2146151722456601E-3</v>
      </c>
      <c r="FO264">
        <v>1.9594535884323801E-2</v>
      </c>
      <c r="FP264">
        <v>-3.2870460883319499E-4</v>
      </c>
      <c r="FQ264" s="1">
        <v>-9.2170508478798502E-5</v>
      </c>
      <c r="FR264">
        <v>4.9656947922338102E-2</v>
      </c>
      <c r="FS264">
        <v>4.0711831432808402E-3</v>
      </c>
      <c r="FT264">
        <v>3.5288033618801899E-3</v>
      </c>
      <c r="FU264">
        <v>-3.9367013706081099E-4</v>
      </c>
      <c r="FV264">
        <v>3.2524848543796399E-3</v>
      </c>
      <c r="FW264">
        <v>-4.0455252492316703E-4</v>
      </c>
      <c r="FX264">
        <v>-2.3828380109510499E-4</v>
      </c>
      <c r="FY264">
        <v>-1.33654673206573E-3</v>
      </c>
      <c r="FZ264">
        <v>1.8549447978973E-2</v>
      </c>
      <c r="GA264">
        <v>1.1709495957564601E-2</v>
      </c>
      <c r="GB264">
        <v>9.2022284314598694E-3</v>
      </c>
      <c r="GC264">
        <v>1.8544326528914599E-3</v>
      </c>
      <c r="GD264">
        <v>1.6267996673009499E-2</v>
      </c>
      <c r="GE264" s="1">
        <v>-4.2769046853520097E-5</v>
      </c>
      <c r="GF264" s="1">
        <v>-4.9729154085127296E-6</v>
      </c>
      <c r="GG264">
        <v>2.21913914444078E-2</v>
      </c>
      <c r="GH264">
        <v>1.2335965308158999E-2</v>
      </c>
      <c r="GI264">
        <v>3.1583059895374098E-2</v>
      </c>
      <c r="GJ264">
        <v>4.0062290026043598E-2</v>
      </c>
      <c r="GK264">
        <v>1.38234204550174E-2</v>
      </c>
      <c r="GL264">
        <v>1.18463006895137E-2</v>
      </c>
      <c r="GM264">
        <v>1.18434649784123E-3</v>
      </c>
      <c r="GN264">
        <v>3.2078962472316501E-3</v>
      </c>
      <c r="GO264">
        <v>8.9960183538535603E-4</v>
      </c>
      <c r="GP264">
        <v>-1.1042581197340601E-4</v>
      </c>
      <c r="GQ264">
        <v>-1.67772623200555E-4</v>
      </c>
      <c r="GR264">
        <v>7.8498629021292107E-3</v>
      </c>
      <c r="GS264">
        <v>1.3169147162790299E-2</v>
      </c>
      <c r="GT264">
        <v>9.7445537407592001E-3</v>
      </c>
      <c r="GU264">
        <v>6.1218829894527102E-3</v>
      </c>
      <c r="GV264">
        <v>6.3943411266587803E-3</v>
      </c>
      <c r="GW264">
        <v>1.9030953234584101E-3</v>
      </c>
      <c r="GX264">
        <v>2.7774814714585801E-3</v>
      </c>
      <c r="GY264">
        <v>6.29119349454262E-3</v>
      </c>
      <c r="GZ264">
        <v>4.8452440623478199E-3</v>
      </c>
      <c r="HA264">
        <v>6.5860440961582603E-3</v>
      </c>
      <c r="HB264">
        <v>2.9329690563599702E-3</v>
      </c>
      <c r="HC264">
        <v>6.4624968630903204E-3</v>
      </c>
      <c r="HD264">
        <v>1.06677340553417E-2</v>
      </c>
      <c r="HE264">
        <v>1.7974578711611001E-2</v>
      </c>
      <c r="HF264">
        <v>5.8947398383396802E-3</v>
      </c>
      <c r="HG264">
        <v>1.26167289484933E-3</v>
      </c>
      <c r="HH264">
        <v>1.03765844141186E-2</v>
      </c>
      <c r="HI264">
        <v>1.18704633117883E-2</v>
      </c>
      <c r="HJ264" s="1">
        <v>-7.2492331680988105E-5</v>
      </c>
      <c r="HK264">
        <v>3.1054644732032501E-3</v>
      </c>
      <c r="HL264">
        <v>0</v>
      </c>
      <c r="HM264">
        <v>0</v>
      </c>
      <c r="HN264" s="1">
        <v>-8.9554315080995207E-6</v>
      </c>
      <c r="HO264">
        <v>-1.2258832852113E-3</v>
      </c>
      <c r="HP264">
        <v>-1.4669087761748599E-3</v>
      </c>
      <c r="HQ264">
        <v>1.3199559318339601E-2</v>
      </c>
      <c r="HR264">
        <v>-1.27514808743155E-4</v>
      </c>
      <c r="HS264">
        <v>5.3675416752718601E-3</v>
      </c>
      <c r="HT264">
        <v>7.1170206894118201E-3</v>
      </c>
      <c r="HU264">
        <v>2.28570331502114E-4</v>
      </c>
      <c r="HV264">
        <v>5.7985187728145796E-3</v>
      </c>
      <c r="HW264">
        <v>3.18933687814568E-3</v>
      </c>
      <c r="HX264">
        <v>3.7955186540143699E-3</v>
      </c>
      <c r="HY264">
        <v>1.72135889279842E-4</v>
      </c>
      <c r="HZ264">
        <v>3.6949149229044799E-3</v>
      </c>
      <c r="IA264">
        <v>4.0529745501570499E-2</v>
      </c>
      <c r="IB264">
        <v>1.7906578275945599E-2</v>
      </c>
      <c r="IC264">
        <v>2.65074864585975E-2</v>
      </c>
      <c r="ID264">
        <v>7.0928416830321299E-3</v>
      </c>
      <c r="IE264">
        <v>-7.5966290352465801E-4</v>
      </c>
      <c r="IF264">
        <v>9.6798762012282203E-3</v>
      </c>
      <c r="IG264" s="1">
        <v>2.9098929521706701E-5</v>
      </c>
      <c r="IH264">
        <v>3.27322433453363E-4</v>
      </c>
      <c r="II264">
        <v>3.6947784506360902E-3</v>
      </c>
      <c r="IJ264">
        <v>-3.3332032527043099E-4</v>
      </c>
      <c r="IK264">
        <v>-2.0532765140380199E-4</v>
      </c>
      <c r="IL264">
        <v>3.7897682135254999E-4</v>
      </c>
      <c r="IM264">
        <v>2.7325202517109099E-3</v>
      </c>
      <c r="IN264">
        <v>1.8865762994885701E-3</v>
      </c>
      <c r="IO264">
        <v>2.0565315933489701E-3</v>
      </c>
      <c r="IP264">
        <v>-8.9067822727448905E-4</v>
      </c>
      <c r="IQ264">
        <v>1.9632867670553202E-3</v>
      </c>
      <c r="IR264">
        <v>2.0188981190020598E-3</v>
      </c>
      <c r="IS264" s="1">
        <v>-3.3971026244492403E-5</v>
      </c>
      <c r="IT264" s="1">
        <v>-3.3212342798924398E-5</v>
      </c>
      <c r="IU264">
        <v>4.0143294446015902E-4</v>
      </c>
      <c r="IV264">
        <v>1.41634113486219E-3</v>
      </c>
      <c r="IW264">
        <v>1.0714531093629E-4</v>
      </c>
      <c r="IX264">
        <v>-1.2890203999293699E-4</v>
      </c>
      <c r="IY264">
        <v>-3.6897678589354498E-4</v>
      </c>
      <c r="IZ264">
        <v>3.45706837923088E-4</v>
      </c>
      <c r="JA264">
        <v>-3.14407172755279E-4</v>
      </c>
      <c r="JB264" s="1">
        <v>-1.0775913299762001E-5</v>
      </c>
      <c r="JC264">
        <v>4.6437186174465503E-3</v>
      </c>
      <c r="JD264">
        <v>7.0212425105817003E-2</v>
      </c>
      <c r="JE264">
        <v>2.5585447199030598E-2</v>
      </c>
      <c r="JF264">
        <v>9.5079436972868803E-2</v>
      </c>
      <c r="JG264">
        <v>1.7866667444419799E-2</v>
      </c>
      <c r="JH264">
        <v>6.0666285841314699E-2</v>
      </c>
      <c r="JI264">
        <v>6.0757056052296102E-2</v>
      </c>
      <c r="JJ264">
        <v>4.32245969387536E-2</v>
      </c>
      <c r="JK264">
        <v>7.4053579652298496E-3</v>
      </c>
      <c r="JL264">
        <v>1.8741554897676099E-3</v>
      </c>
      <c r="JM264">
        <v>9.0776850251629605E-3</v>
      </c>
      <c r="JN264">
        <v>1.1109771293058401E-3</v>
      </c>
      <c r="JO264">
        <v>2.67390967814571E-4</v>
      </c>
      <c r="JP264">
        <v>3.27057584183642E-3</v>
      </c>
      <c r="JQ264">
        <v>4.1619434085221298E-4</v>
      </c>
      <c r="JR264">
        <v>9.7863409039606599E-4</v>
      </c>
      <c r="JS264">
        <v>0</v>
      </c>
      <c r="JT264">
        <v>0</v>
      </c>
      <c r="JU264" s="1">
        <v>-1.49683825177157E-7</v>
      </c>
      <c r="JV264" s="1">
        <v>4.4543263366755803E-5</v>
      </c>
      <c r="JW264" s="1">
        <v>-1.89778276184643E-6</v>
      </c>
      <c r="JX264">
        <v>0</v>
      </c>
      <c r="JY264">
        <v>4.46937191500844E-4</v>
      </c>
      <c r="JZ264">
        <v>2.4055562953664198E-3</v>
      </c>
      <c r="KA264">
        <v>2.47389390901279E-4</v>
      </c>
      <c r="KB264">
        <v>-8.7480416705299803E-4</v>
      </c>
      <c r="KC264">
        <v>-3.9956904491925301E-4</v>
      </c>
      <c r="KD264">
        <v>1.6552183052941099E-4</v>
      </c>
      <c r="KE264">
        <v>3.4012400976632402E-3</v>
      </c>
      <c r="KF264" s="1">
        <v>4.0544193959699E-5</v>
      </c>
      <c r="KG264" s="1">
        <v>7.8634601047327204E-5</v>
      </c>
      <c r="KH264" s="1">
        <v>4.7608808334356097E-5</v>
      </c>
      <c r="KI264">
        <v>-1.6813063219645E-3</v>
      </c>
      <c r="KJ264">
        <v>-1.50903193598095E-4</v>
      </c>
      <c r="KK264" s="1">
        <v>3.83635968144184E-5</v>
      </c>
      <c r="KL264" s="1">
        <v>2.09181265706626E-5</v>
      </c>
      <c r="KM264" s="1">
        <v>-1.9812527442993401E-5</v>
      </c>
      <c r="KN264">
        <v>3.3619534184711498E-4</v>
      </c>
      <c r="KO264" s="1">
        <v>-1.9139615652758599E-5</v>
      </c>
      <c r="KP264">
        <v>-1.24247073868069E-3</v>
      </c>
      <c r="KQ264" s="1">
        <v>-3.8270349371754302E-7</v>
      </c>
      <c r="KR264" s="1">
        <v>-1.7885936191064202E-5</v>
      </c>
      <c r="KS264" s="1">
        <v>1.3532054493556399E-6</v>
      </c>
      <c r="KT264" s="1">
        <v>-9.4218449860221104E-7</v>
      </c>
      <c r="KU264" s="1">
        <v>-1.08611213437046E-5</v>
      </c>
      <c r="KV264">
        <v>4.5285807070544599E-4</v>
      </c>
      <c r="KW264">
        <v>0</v>
      </c>
      <c r="KX264" s="1">
        <v>2.04703262151186E-6</v>
      </c>
      <c r="KY264" s="1">
        <v>-2.6869969453658901E-8</v>
      </c>
      <c r="KZ264" s="1">
        <v>6.1208150706266694E-5</v>
      </c>
      <c r="LA264" s="1">
        <v>9.10957689162775E-5</v>
      </c>
      <c r="LB264">
        <v>1.6963808520372399E-4</v>
      </c>
      <c r="LC264">
        <v>1.7699267640618199E-4</v>
      </c>
      <c r="LD264" s="1">
        <v>6.9351975144252099E-6</v>
      </c>
      <c r="LE264" s="1">
        <v>5.1170438072709901E-6</v>
      </c>
      <c r="LF264" s="1">
        <v>2.2605328469872701E-5</v>
      </c>
      <c r="LG264" s="1">
        <v>-4.2817731139378101E-7</v>
      </c>
      <c r="LH264" s="1">
        <v>7.7916816007230693E-6</v>
      </c>
      <c r="LI264">
        <v>2.4787750059138098E-4</v>
      </c>
      <c r="LJ264">
        <v>2.3136095095527799E-4</v>
      </c>
      <c r="LK264">
        <v>2.0436662272992599E-4</v>
      </c>
      <c r="LL264">
        <v>1.26478214127617E-4</v>
      </c>
      <c r="LM264" s="1">
        <v>7.9595231714985408E-6</v>
      </c>
      <c r="LN264">
        <v>5.7719203474991998E-4</v>
      </c>
      <c r="LO264">
        <v>1.8639413830786699E-4</v>
      </c>
      <c r="LP264">
        <v>6.7510548523206802E-4</v>
      </c>
      <c r="LQ264">
        <v>0</v>
      </c>
      <c r="LR264">
        <v>1.02273808391209E-4</v>
      </c>
      <c r="LS264" s="1">
        <v>1.8945373302029898E-5</v>
      </c>
      <c r="LT264" s="1">
        <v>3.7416776822666498E-5</v>
      </c>
      <c r="LU264" s="1">
        <v>1.6450345645252302E-5</v>
      </c>
      <c r="LV264">
        <v>2.0586068890442901E-4</v>
      </c>
      <c r="LW264" s="1">
        <v>2.51029219801185E-5</v>
      </c>
      <c r="LX264" s="1">
        <v>4.4384392829819902E-5</v>
      </c>
      <c r="LY264">
        <v>2.4753195331009102E-4</v>
      </c>
      <c r="LZ264">
        <v>1.2958868280535201E-3</v>
      </c>
      <c r="MA264">
        <v>3.1081399390300998E-4</v>
      </c>
      <c r="MB264">
        <v>0</v>
      </c>
      <c r="MC264" s="1">
        <v>9.5879115611037607E-6</v>
      </c>
      <c r="MD264">
        <v>1.24298600752894E-4</v>
      </c>
      <c r="ME264" s="1">
        <v>9.2229651833064305E-5</v>
      </c>
      <c r="MF264">
        <v>3.17217672870735E-4</v>
      </c>
      <c r="MG264" s="1">
        <v>8.0780777841199405E-5</v>
      </c>
      <c r="MH264">
        <v>3.3051022516009099E-4</v>
      </c>
      <c r="MI264">
        <v>7.8283169118639501E-4</v>
      </c>
      <c r="MJ264">
        <v>2.3612286259617099E-4</v>
      </c>
      <c r="MK264">
        <v>2.3947793809495299E-4</v>
      </c>
      <c r="ML264" s="1">
        <v>1.8298818015313001E-5</v>
      </c>
      <c r="MM264" s="1">
        <v>-1.7121630662777801E-7</v>
      </c>
      <c r="MN264" s="1">
        <v>-1.28093539488569E-6</v>
      </c>
      <c r="MO264" s="1">
        <v>2.85031575004909E-6</v>
      </c>
      <c r="MP264">
        <v>1.778304682869E-4</v>
      </c>
      <c r="MQ264">
        <v>6.11007918662626E-4</v>
      </c>
      <c r="MR264" s="1">
        <v>-7.2209210963815696E-7</v>
      </c>
      <c r="MS264" s="1">
        <v>-5.9076571594552695E-7</v>
      </c>
      <c r="MT264" s="1">
        <v>5.7014147511483097E-5</v>
      </c>
      <c r="MU264" s="1">
        <v>3.1970975178450002E-5</v>
      </c>
      <c r="MV264" s="1">
        <v>9.1592197331063206E-5</v>
      </c>
      <c r="MW264">
        <v>1.6543965588551601E-4</v>
      </c>
      <c r="MX264" s="1">
        <v>3.3372267645586498E-5</v>
      </c>
      <c r="MY264" s="1">
        <v>9.0616792020823398E-5</v>
      </c>
      <c r="MZ264" s="1">
        <v>4.4809456408354297E-5</v>
      </c>
      <c r="NA264">
        <v>1.2633114020213E-3</v>
      </c>
      <c r="NB264">
        <v>7.2377105398298096E-4</v>
      </c>
      <c r="NC264">
        <v>1.6823889923691599E-4</v>
      </c>
      <c r="ND264" s="1">
        <v>2.72363790868187E-5</v>
      </c>
      <c r="NE264">
        <v>1.2701261816777001E-4</v>
      </c>
      <c r="NF264">
        <v>2.26351032726587E-4</v>
      </c>
      <c r="NG264">
        <v>4.3756495104742098E-4</v>
      </c>
      <c r="NH264">
        <v>3.0429564011969E-4</v>
      </c>
      <c r="NI264">
        <v>3.0326422584914E-3</v>
      </c>
      <c r="NJ264">
        <v>1.54493870692483E-4</v>
      </c>
      <c r="NK264">
        <v>1.25529015135213E-4</v>
      </c>
      <c r="NL264" s="1">
        <v>6.4705653980044799E-5</v>
      </c>
      <c r="NM264" s="1">
        <v>2.4888003982080598E-5</v>
      </c>
      <c r="NN264" s="1">
        <v>1.73083943150467E-5</v>
      </c>
      <c r="NO264" s="1">
        <v>7.9529389080577819E-4</v>
      </c>
      <c r="NP264">
        <v>0</v>
      </c>
    </row>
    <row r="265" spans="1:380" x14ac:dyDescent="0.25">
      <c r="A265" s="1">
        <v>-2.6845219591211702E-6</v>
      </c>
      <c r="B265">
        <v>3.3958267726876502E-3</v>
      </c>
      <c r="C265" s="1">
        <v>-2.3350102952726699E-6</v>
      </c>
      <c r="D265" s="1">
        <v>-2.3400785629895799E-6</v>
      </c>
      <c r="E265" s="1">
        <v>-2.3309674249421401E-6</v>
      </c>
      <c r="F265">
        <v>5.0609424912922702E-4</v>
      </c>
      <c r="G265">
        <v>1.84605798655823E-3</v>
      </c>
      <c r="H265" s="1">
        <v>-2.3199470192478198E-6</v>
      </c>
      <c r="I265" s="1">
        <v>-2.0130176148287101E-6</v>
      </c>
      <c r="J265" s="1">
        <v>-2.3380217236369002E-6</v>
      </c>
      <c r="K265" s="1">
        <v>1.7197634830619301E-9</v>
      </c>
      <c r="L265">
        <v>1.1614401858304299E-3</v>
      </c>
      <c r="M265">
        <v>0</v>
      </c>
      <c r="N265" s="1">
        <v>-7.1767803461222202E-6</v>
      </c>
      <c r="O265" s="1">
        <v>-9.4862713395660894E-8</v>
      </c>
      <c r="P265" s="1">
        <v>-9.3622243074762503E-6</v>
      </c>
      <c r="Q265">
        <v>1.89084647478925E-4</v>
      </c>
      <c r="R265" s="1">
        <v>-1.08467819273753E-5</v>
      </c>
      <c r="S265">
        <v>-1.7154673185536E-3</v>
      </c>
      <c r="T265" s="1">
        <v>9.3361340194861203E-5</v>
      </c>
      <c r="U265" s="1">
        <v>7.3450549195940403E-5</v>
      </c>
      <c r="V265" s="1">
        <v>1.3644947930629099E-5</v>
      </c>
      <c r="W265" s="1">
        <v>8.1484901605541593E-6</v>
      </c>
      <c r="X265" s="1">
        <v>-5.8981871285537801E-5</v>
      </c>
      <c r="Y265">
        <v>2.6815410199556499E-3</v>
      </c>
      <c r="Z265">
        <v>1.8652498304318301E-3</v>
      </c>
      <c r="AA265">
        <v>5.4794520547945197E-3</v>
      </c>
      <c r="AB265">
        <v>4.7465350294285198E-4</v>
      </c>
      <c r="AC265">
        <v>2.3676716828599799E-3</v>
      </c>
      <c r="AD265">
        <v>6.7785600536417702E-3</v>
      </c>
      <c r="AE265">
        <v>1.7430667568552E-3</v>
      </c>
      <c r="AF265">
        <v>3.3623582708238401E-3</v>
      </c>
      <c r="AG265">
        <v>2.4157967679182199E-3</v>
      </c>
      <c r="AH265">
        <v>2.2123606310263302E-3</v>
      </c>
      <c r="AI265">
        <v>1.5356719952634699E-3</v>
      </c>
      <c r="AJ265">
        <v>3.0744106009623299E-3</v>
      </c>
      <c r="AK265" s="1">
        <v>-4.1773643241110998E-5</v>
      </c>
      <c r="AL265" s="1">
        <v>-3.1756272344301501E-5</v>
      </c>
      <c r="AM265">
        <v>1.15965659270812E-3</v>
      </c>
      <c r="AN265">
        <v>2.7711173620681398E-3</v>
      </c>
      <c r="AO265">
        <v>-2.0014773907836201E-4</v>
      </c>
      <c r="AP265">
        <v>1.2284904647976301E-4</v>
      </c>
      <c r="AQ265" s="1">
        <v>-8.0307031609247296E-9</v>
      </c>
      <c r="AR265" s="1">
        <v>7.4639845517992599E-6</v>
      </c>
      <c r="AS265" s="1">
        <v>-2.9365559504116898E-6</v>
      </c>
      <c r="AT265" s="1">
        <v>-3.7110515957100003E-8</v>
      </c>
      <c r="AU265" s="1">
        <v>-6.6461191688088301E-7</v>
      </c>
      <c r="AV265">
        <v>-1.4256273390657499E-4</v>
      </c>
      <c r="AW265">
        <v>-1.57586692681022E-4</v>
      </c>
      <c r="AX265" s="1">
        <v>2.4306376410734298E-5</v>
      </c>
      <c r="AY265">
        <v>2.0638736144809001E-3</v>
      </c>
      <c r="AZ265" s="1">
        <v>3.0893852285328E-6</v>
      </c>
      <c r="BA265" s="1">
        <v>5.1649180092970302E-8</v>
      </c>
      <c r="BB265" s="1">
        <v>-7.8036794921717396E-5</v>
      </c>
      <c r="BC265">
        <v>-1.4506765836660001E-4</v>
      </c>
      <c r="BD265">
        <v>1.4993287721849101E-3</v>
      </c>
      <c r="BE265" s="1">
        <v>-3.7977090294890799E-5</v>
      </c>
      <c r="BF265" s="1">
        <v>-1.7278927287619699E-5</v>
      </c>
      <c r="BG265" s="1">
        <v>-7.0807615772224401E-6</v>
      </c>
      <c r="BH265">
        <v>-1.0170160291128E-4</v>
      </c>
      <c r="BI265" s="1">
        <v>-1.24338064711418E-5</v>
      </c>
      <c r="BJ265" s="1">
        <v>-2.6841692825402201E-5</v>
      </c>
      <c r="BK265" s="1">
        <v>-7.0950022198028504E-6</v>
      </c>
      <c r="BL265" s="1">
        <v>-3.9316986990447902E-5</v>
      </c>
      <c r="BM265">
        <v>2.6000654390301103E-4</v>
      </c>
      <c r="BN265">
        <v>9.9840730344123393E-4</v>
      </c>
      <c r="BO265" s="1">
        <v>-8.4036342779732394E-5</v>
      </c>
      <c r="BP265">
        <v>1.87202042467888E-3</v>
      </c>
      <c r="BQ265">
        <v>-1.02180423202797E-4</v>
      </c>
      <c r="BR265">
        <v>-1.07616902934579E-4</v>
      </c>
      <c r="BS265">
        <v>-1.0015073019721E-4</v>
      </c>
      <c r="BT265">
        <v>1.89482550156626E-3</v>
      </c>
      <c r="BU265">
        <v>1.34785735482214E-3</v>
      </c>
      <c r="BV265">
        <v>2.7971132335728802E-3</v>
      </c>
      <c r="BW265" s="1">
        <v>6.8195443441659999E-5</v>
      </c>
      <c r="BX265" s="1">
        <v>-1.43853050741888E-5</v>
      </c>
      <c r="BY265">
        <v>4.5733165361057902E-4</v>
      </c>
      <c r="BZ265">
        <v>-1.2724300164011201E-4</v>
      </c>
      <c r="CA265" s="1">
        <v>-2.62987504070876E-6</v>
      </c>
      <c r="CB265" s="1">
        <v>-2.5792622271474999E-5</v>
      </c>
      <c r="CC265" s="1">
        <v>-1.5321283009653501E-5</v>
      </c>
      <c r="CD265">
        <v>7.4442364091284398E-4</v>
      </c>
      <c r="CE265" s="1">
        <v>-2.4966465584364202E-5</v>
      </c>
      <c r="CF265">
        <v>-2.9659736962532699E-4</v>
      </c>
      <c r="CG265" s="1">
        <v>-5.6565276643763403E-5</v>
      </c>
      <c r="CH265">
        <v>5.8933655727564597E-4</v>
      </c>
      <c r="CI265">
        <v>5.5669960904502699E-4</v>
      </c>
      <c r="CJ265">
        <v>2.05350112390955E-4</v>
      </c>
      <c r="CK265">
        <v>2.8692619342798198E-4</v>
      </c>
      <c r="CL265">
        <v>6.8489570762766603E-4</v>
      </c>
      <c r="CM265">
        <v>1.46399914697689E-3</v>
      </c>
      <c r="CN265">
        <v>8.9257301431108597E-3</v>
      </c>
      <c r="CO265">
        <v>3.5501867705830799E-3</v>
      </c>
      <c r="CP265">
        <v>9.9073598773404209E-4</v>
      </c>
      <c r="CQ265" s="1">
        <v>-4.8552472589192699E-5</v>
      </c>
      <c r="CR265">
        <v>2.42818359337132E-4</v>
      </c>
      <c r="CS265" s="1">
        <v>8.6432092447849399E-5</v>
      </c>
      <c r="CT265" s="1">
        <v>-7.4543750129851593E-5</v>
      </c>
      <c r="CU265">
        <v>3.3920814600620498E-4</v>
      </c>
      <c r="CV265">
        <v>1.30100273781489E-3</v>
      </c>
      <c r="CW265" s="1">
        <v>-6.6854180711049607E-5</v>
      </c>
      <c r="CX265" s="1">
        <v>-2.11552728437918E-6</v>
      </c>
      <c r="CY265" s="1">
        <v>-4.2040751977786799E-5</v>
      </c>
      <c r="CZ265">
        <v>4.2728224680931397E-3</v>
      </c>
      <c r="DA265">
        <v>1.4536647822754599E-4</v>
      </c>
      <c r="DB265">
        <v>5.5624523565483595E-4</v>
      </c>
      <c r="DC265">
        <v>1.1894948137371299E-3</v>
      </c>
      <c r="DD265" s="1">
        <v>-3.8625127645548601E-5</v>
      </c>
      <c r="DE265">
        <v>1.32782254650403E-3</v>
      </c>
      <c r="DF265">
        <v>7.0784868530041197E-4</v>
      </c>
      <c r="DG265" s="1">
        <v>-1.5595279863557902E-5</v>
      </c>
      <c r="DH265" s="1">
        <v>-5.3647479030541E-5</v>
      </c>
      <c r="DI265">
        <v>-9.06518897719648E-4</v>
      </c>
      <c r="DJ265" s="1">
        <v>-1.7330109526329899E-5</v>
      </c>
      <c r="DK265">
        <v>2.9534286594849499E-2</v>
      </c>
      <c r="DL265">
        <v>6.8098571504505696E-4</v>
      </c>
      <c r="DM265" s="1">
        <v>-5.5313399225460101E-5</v>
      </c>
      <c r="DN265" s="1">
        <v>-2.5462119951365001E-5</v>
      </c>
      <c r="DO265">
        <v>1.8278949780750099E-3</v>
      </c>
      <c r="DP265" s="1">
        <v>-2.4419496635787099E-5</v>
      </c>
      <c r="DQ265">
        <v>2.9443731738534799E-3</v>
      </c>
      <c r="DR265" s="1">
        <v>-2.64351070506167E-5</v>
      </c>
      <c r="DS265">
        <v>1.68806619719856E-3</v>
      </c>
      <c r="DT265">
        <v>1.26860561181828E-3</v>
      </c>
      <c r="DU265" s="1">
        <v>-2.0870929026605399E-5</v>
      </c>
      <c r="DV265" s="1">
        <v>-2.07351511942355E-5</v>
      </c>
      <c r="DW265">
        <v>-1.8148910073157199E-4</v>
      </c>
      <c r="DX265" s="1">
        <v>-5.3737497419685903E-5</v>
      </c>
      <c r="DY265" s="1">
        <v>-5.6668014122621299E-5</v>
      </c>
      <c r="DZ265">
        <v>8.1031708880572001E-4</v>
      </c>
      <c r="EA265" s="1">
        <v>-8.8328813435218406E-5</v>
      </c>
      <c r="EB265">
        <v>2.41966887661844E-3</v>
      </c>
      <c r="EC265" s="1">
        <v>-2.2629820683351399E-5</v>
      </c>
      <c r="ED265">
        <v>8.0111574749293498E-4</v>
      </c>
      <c r="EE265">
        <v>1.1545775740771E-3</v>
      </c>
      <c r="EF265">
        <v>6.6575611914271803E-4</v>
      </c>
      <c r="EG265">
        <v>4.1233560799213203E-3</v>
      </c>
      <c r="EH265">
        <v>4.3220281789506801E-3</v>
      </c>
      <c r="EI265">
        <v>1.05115587635451E-3</v>
      </c>
      <c r="EJ265">
        <v>2.9806515415566602E-4</v>
      </c>
      <c r="EK265">
        <v>2.5663996891612297E-4</v>
      </c>
      <c r="EL265">
        <v>1.12862346471357E-3</v>
      </c>
      <c r="EM265">
        <v>3.06754677662156E-4</v>
      </c>
      <c r="EN265">
        <v>3.5412343610975001E-4</v>
      </c>
      <c r="EO265">
        <v>3.4413737857113202E-4</v>
      </c>
      <c r="EP265">
        <v>2.46155406504809E-4</v>
      </c>
      <c r="EQ265">
        <v>5.3914644036174002E-4</v>
      </c>
      <c r="ER265">
        <v>5.0869309135405097E-3</v>
      </c>
      <c r="ES265">
        <v>3.1916744202793598E-4</v>
      </c>
      <c r="ET265">
        <v>1.50473885405515E-4</v>
      </c>
      <c r="EU265">
        <v>4.7744607817487198E-4</v>
      </c>
      <c r="EV265">
        <v>2.3925090116332399E-4</v>
      </c>
      <c r="EW265">
        <v>-2.35859555459848E-4</v>
      </c>
      <c r="EX265" s="1">
        <v>-1.65841315760334E-5</v>
      </c>
      <c r="EY265">
        <v>1.6518452201850901E-3</v>
      </c>
      <c r="EZ265">
        <v>6.3424356600674597E-4</v>
      </c>
      <c r="FA265">
        <v>6.3712178385440905E-4</v>
      </c>
      <c r="FB265">
        <v>3.3913368318073999E-4</v>
      </c>
      <c r="FC265">
        <v>4.0575597012029897E-4</v>
      </c>
      <c r="FD265" s="1">
        <v>6.4226159624086699E-5</v>
      </c>
      <c r="FE265">
        <v>2.5694357827407499E-3</v>
      </c>
      <c r="FF265">
        <v>2.1534833949063E-4</v>
      </c>
      <c r="FG265">
        <v>1.57310751730196E-3</v>
      </c>
      <c r="FH265" s="1">
        <v>-1.6306562718860901E-5</v>
      </c>
      <c r="FI265" s="1">
        <v>7.9886129439812192E-6</v>
      </c>
      <c r="FJ265" s="1">
        <v>-9.7501332053712001E-5</v>
      </c>
      <c r="FK265" s="1">
        <v>-4.1553985137450497E-5</v>
      </c>
      <c r="FL265" s="1">
        <v>-9.8538025540049795E-5</v>
      </c>
      <c r="FM265">
        <v>-1.0930621390370801E-4</v>
      </c>
      <c r="FN265">
        <v>9.6349878981165493E-3</v>
      </c>
      <c r="FO265">
        <v>2.04085160730015E-3</v>
      </c>
      <c r="FP265" s="1">
        <v>-3.8652756827130102E-5</v>
      </c>
      <c r="FQ265" s="1">
        <v>-4.9153047941780701E-5</v>
      </c>
      <c r="FR265">
        <v>5.7821137308633804E-3</v>
      </c>
      <c r="FS265" s="1">
        <v>-4.2580850294175201E-5</v>
      </c>
      <c r="FT265" s="1">
        <v>-1.66901201803213E-5</v>
      </c>
      <c r="FU265" s="1">
        <v>-4.0855647073441303E-6</v>
      </c>
      <c r="FV265" s="1">
        <v>-7.2567730397812895E-5</v>
      </c>
      <c r="FW265" s="1">
        <v>-5.3798143575414397E-5</v>
      </c>
      <c r="FX265" s="1">
        <v>-3.1242627363797803E-5</v>
      </c>
      <c r="FY265">
        <v>-2.7745141754594499E-4</v>
      </c>
      <c r="FZ265">
        <v>2.29260764877046E-3</v>
      </c>
      <c r="GA265">
        <v>1.4291239642698101E-3</v>
      </c>
      <c r="GB265">
        <v>1.13067309058133E-3</v>
      </c>
      <c r="GC265" s="1">
        <v>-1.21786829769222E-5</v>
      </c>
      <c r="GD265">
        <v>1.0859132316794E-3</v>
      </c>
      <c r="GE265" s="1">
        <v>2.8087871621652202E-7</v>
      </c>
      <c r="GF265" s="1">
        <v>-5.4451607045762902E-7</v>
      </c>
      <c r="GG265">
        <v>1.9135479982459499E-3</v>
      </c>
      <c r="GH265">
        <v>1.3402230155432999E-3</v>
      </c>
      <c r="GI265">
        <v>2.74334256028585E-3</v>
      </c>
      <c r="GJ265">
        <v>4.9958323082343499E-3</v>
      </c>
      <c r="GK265">
        <v>3.5706511617160101E-3</v>
      </c>
      <c r="GL265" s="1">
        <v>-3.9701990192864901E-9</v>
      </c>
      <c r="GM265" s="1">
        <v>4.2322321545594001E-7</v>
      </c>
      <c r="GN265" s="1">
        <v>-1.0554845479348401E-7</v>
      </c>
      <c r="GO265">
        <v>-3.35600811078852E-3</v>
      </c>
      <c r="GP265" s="1">
        <v>-5.2387687402645701E-5</v>
      </c>
      <c r="GQ265" s="1">
        <v>2.0686612526822701E-5</v>
      </c>
      <c r="GR265" s="1">
        <v>1.16229723365279E-6</v>
      </c>
      <c r="GS265" s="1">
        <v>-1.23559467603706E-5</v>
      </c>
      <c r="GT265" s="1">
        <v>2.06121450540111E-7</v>
      </c>
      <c r="GU265" s="1">
        <v>-2.0333661387182199E-7</v>
      </c>
      <c r="GV265">
        <v>4.8057306718179001E-4</v>
      </c>
      <c r="GW265" s="1">
        <v>4.8936162770359901E-5</v>
      </c>
      <c r="GX265" s="1">
        <v>3.1300212617569799E-5</v>
      </c>
      <c r="GY265">
        <v>1.14838733138218E-4</v>
      </c>
      <c r="GZ265" s="1">
        <v>-1.6443209159340501E-5</v>
      </c>
      <c r="HA265">
        <v>1.2638243889135101E-3</v>
      </c>
      <c r="HB265" s="1">
        <v>-3.8574249458862399E-8</v>
      </c>
      <c r="HC265" s="1">
        <v>-2.3493986006771498E-6</v>
      </c>
      <c r="HD265" s="1">
        <v>1.7590291940925699E-6</v>
      </c>
      <c r="HE265" s="1">
        <v>4.4768893439516401E-7</v>
      </c>
      <c r="HF265" s="1">
        <v>-9.7668802449720291E-7</v>
      </c>
      <c r="HG265" s="1">
        <v>-5.5002586592686498E-6</v>
      </c>
      <c r="HH265" s="1">
        <v>-2.8876275616089101E-5</v>
      </c>
      <c r="HI265" s="1">
        <v>-3.3655532158393397E-5</v>
      </c>
      <c r="HJ265" s="1">
        <v>-2.95333353115914E-7</v>
      </c>
      <c r="HK265" s="1">
        <v>1.2228617991632401E-11</v>
      </c>
      <c r="HL265">
        <v>0</v>
      </c>
      <c r="HM265">
        <v>0</v>
      </c>
      <c r="HN265">
        <v>2.5591621851929301E-4</v>
      </c>
      <c r="HO265">
        <v>-2.5810347596254702E-4</v>
      </c>
      <c r="HP265">
        <v>-5.3061485997980004E-4</v>
      </c>
      <c r="HQ265">
        <v>1.13366727090198E-3</v>
      </c>
      <c r="HR265" s="1">
        <v>-1.43058310957213E-5</v>
      </c>
      <c r="HS265">
        <v>1.5967548967101301E-4</v>
      </c>
      <c r="HT265">
        <v>7.8133766504733697E-4</v>
      </c>
      <c r="HU265" s="1">
        <v>-1.87154096750376E-6</v>
      </c>
      <c r="HV265">
        <v>4.4918868790601498E-3</v>
      </c>
      <c r="HW265" s="1">
        <v>-6.2120043860096498E-5</v>
      </c>
      <c r="HX265">
        <v>2.5879901905224198E-4</v>
      </c>
      <c r="HY265">
        <v>-1.17064468579269E-4</v>
      </c>
      <c r="HZ265">
        <v>-1.06626603453656E-4</v>
      </c>
      <c r="IA265">
        <v>3.60328213505993E-3</v>
      </c>
      <c r="IB265">
        <v>2.3325288644023999E-3</v>
      </c>
      <c r="IC265">
        <v>1.2629238159993701E-3</v>
      </c>
      <c r="ID265">
        <v>4.3535624180551802E-4</v>
      </c>
      <c r="IE265" s="1">
        <v>-7.86606216769809E-5</v>
      </c>
      <c r="IF265" s="1">
        <v>-2.2882640737120901E-5</v>
      </c>
      <c r="IG265" s="1">
        <v>3.6162133736421003E-5</v>
      </c>
      <c r="IH265">
        <v>2.7267579703463699E-3</v>
      </c>
      <c r="II265" s="1">
        <v>-4.5729525291239999E-5</v>
      </c>
      <c r="IJ265">
        <v>-3.1154999521926599E-4</v>
      </c>
      <c r="IK265">
        <v>-1.5542771871377601E-3</v>
      </c>
      <c r="IL265">
        <v>2.6900712405676002E-3</v>
      </c>
      <c r="IM265">
        <v>-7.0067167196417196E-4</v>
      </c>
      <c r="IN265">
        <v>1.2000962251285E-2</v>
      </c>
      <c r="IO265">
        <v>1.3425281159539299E-2</v>
      </c>
      <c r="IP265">
        <v>9.4195577366483496E-4</v>
      </c>
      <c r="IQ265">
        <v>3.8102459928369801E-4</v>
      </c>
      <c r="IR265">
        <v>-1.7089450661820699E-4</v>
      </c>
      <c r="IS265" s="1">
        <v>-7.4651601100878207E-5</v>
      </c>
      <c r="IT265" s="1">
        <v>-6.8670605182707595E-5</v>
      </c>
      <c r="IU265" s="1">
        <v>-7.3583100202510003E-5</v>
      </c>
      <c r="IV265" s="1">
        <v>-2.4056553994988801E-5</v>
      </c>
      <c r="IW265" s="1">
        <v>4.24135663666268E-6</v>
      </c>
      <c r="IX265" s="1">
        <v>-2.3609217512389499E-5</v>
      </c>
      <c r="IY265">
        <v>-2.1188949324267499E-4</v>
      </c>
      <c r="IZ265">
        <v>-7.5794639199126801E-4</v>
      </c>
      <c r="JA265">
        <v>1.09298164090109E-2</v>
      </c>
      <c r="JB265" s="1">
        <v>-1.7820358266739299E-5</v>
      </c>
      <c r="JC265">
        <v>-1.68193959225444E-4</v>
      </c>
      <c r="JD265">
        <v>3.3947752200187398E-3</v>
      </c>
      <c r="JE265">
        <v>3.9124825214076802E-3</v>
      </c>
      <c r="JF265">
        <v>1.23073527882903E-2</v>
      </c>
      <c r="JG265">
        <v>1.4926196184560201E-3</v>
      </c>
      <c r="JH265">
        <v>2.6591557618514099E-2</v>
      </c>
      <c r="JI265">
        <v>7.6225279950842802E-3</v>
      </c>
      <c r="JJ265">
        <v>9.4120783735413393E-3</v>
      </c>
      <c r="JK265">
        <v>1.5170182293693299E-3</v>
      </c>
      <c r="JL265">
        <v>-2.3719836902938801E-4</v>
      </c>
      <c r="JM265">
        <v>8.0395588989951798E-4</v>
      </c>
      <c r="JN265" s="1">
        <v>5.0645122392379103E-5</v>
      </c>
      <c r="JO265">
        <v>1.2032593551655701E-3</v>
      </c>
      <c r="JP265">
        <v>0</v>
      </c>
      <c r="JQ265">
        <v>0</v>
      </c>
      <c r="JR265" s="1">
        <v>4.9071909976880101E-5</v>
      </c>
      <c r="JS265">
        <v>0</v>
      </c>
      <c r="JT265">
        <v>0</v>
      </c>
      <c r="JU265" s="1">
        <v>2.89569786660251E-10</v>
      </c>
      <c r="JV265" s="1">
        <v>-2.0631607781728E-6</v>
      </c>
      <c r="JW265" s="1">
        <v>3.46172627565163E-9</v>
      </c>
      <c r="JX265">
        <v>0</v>
      </c>
      <c r="JY265" s="1">
        <v>-8.6461918674417698E-7</v>
      </c>
      <c r="JZ265" s="1">
        <v>5.5868281852335701E-9</v>
      </c>
      <c r="KA265">
        <v>0</v>
      </c>
      <c r="KB265">
        <v>-3.6120273077470402E-4</v>
      </c>
      <c r="KC265">
        <v>-1.9950177426616999E-4</v>
      </c>
      <c r="KD265" s="1">
        <v>6.3645426436642296E-5</v>
      </c>
      <c r="KE265">
        <v>1.3521024548664501E-3</v>
      </c>
      <c r="KF265" s="1">
        <v>1.40084222154245E-6</v>
      </c>
      <c r="KG265" s="1">
        <v>3.5024396974428802E-5</v>
      </c>
      <c r="KH265" s="1">
        <v>-1.6637470852974701E-7</v>
      </c>
      <c r="KI265">
        <v>-9.5661613706974897E-4</v>
      </c>
      <c r="KJ265">
        <v>7.4525195521702101E-3</v>
      </c>
      <c r="KK265">
        <v>5.2184745925203601E-4</v>
      </c>
      <c r="KL265">
        <v>8.0470706106508104E-4</v>
      </c>
      <c r="KM265" s="1">
        <v>6.7218625779780499E-5</v>
      </c>
      <c r="KN265">
        <v>1.4416201613565101E-4</v>
      </c>
      <c r="KO265" s="1">
        <v>-7.61449975549264E-6</v>
      </c>
      <c r="KP265">
        <v>-5.3185159855435296E-4</v>
      </c>
      <c r="KQ265" s="1">
        <v>-1.6189585337638599E-6</v>
      </c>
      <c r="KR265" s="1">
        <v>-1.00468923456471E-5</v>
      </c>
      <c r="KS265" s="1">
        <v>-1.93005693405494E-6</v>
      </c>
      <c r="KT265" s="1">
        <v>-2.0223479601530301E-7</v>
      </c>
      <c r="KU265" s="1">
        <v>-5.7272266401480801E-6</v>
      </c>
      <c r="KV265">
        <v>2.0259440005243601E-4</v>
      </c>
      <c r="KW265">
        <v>0</v>
      </c>
      <c r="KX265" s="1">
        <v>7.5057862788768102E-6</v>
      </c>
      <c r="KY265" s="1">
        <v>-1.2871638961270899E-8</v>
      </c>
      <c r="KZ265" s="1">
        <v>2.0403959861351302E-5</v>
      </c>
      <c r="LA265" s="1">
        <v>2.2895654768114599E-5</v>
      </c>
      <c r="LB265">
        <v>4.7909535347980702E-4</v>
      </c>
      <c r="LC265" s="1">
        <v>6.6372225175927797E-5</v>
      </c>
      <c r="LD265" s="1">
        <v>3.46759875721261E-6</v>
      </c>
      <c r="LE265" s="1">
        <v>-8.0932933499099306E-6</v>
      </c>
      <c r="LF265">
        <v>5.8841181023964399E-4</v>
      </c>
      <c r="LG265" s="1">
        <v>-7.6256888317091304E-6</v>
      </c>
      <c r="LH265" s="1">
        <v>7.7916816007230693E-6</v>
      </c>
      <c r="LI265">
        <v>1.54550110479449E-3</v>
      </c>
      <c r="LJ265" s="1">
        <v>9.9149910462926997E-5</v>
      </c>
      <c r="LK265" s="1">
        <v>8.4577330015795195E-5</v>
      </c>
      <c r="LL265" s="1">
        <v>6.3239107063808295E-5</v>
      </c>
      <c r="LM265">
        <v>1.35311893915475E-4</v>
      </c>
      <c r="LN265">
        <v>2.51596527967914E-4</v>
      </c>
      <c r="LO265" s="1">
        <v>7.7651980624654103E-5</v>
      </c>
      <c r="LP265">
        <v>3.3755274261603401E-4</v>
      </c>
      <c r="LQ265">
        <v>0</v>
      </c>
      <c r="LR265" s="1">
        <v>2.3784606602606801E-6</v>
      </c>
      <c r="LS265" s="1">
        <v>-2.6995077900148301E-6</v>
      </c>
      <c r="LT265" s="1">
        <v>3.7609761664807402E-5</v>
      </c>
      <c r="LU265" s="1">
        <v>5.2151699715178803E-6</v>
      </c>
      <c r="LV265" s="1">
        <v>8.2128095936842099E-5</v>
      </c>
      <c r="LW265">
        <v>0</v>
      </c>
      <c r="LX265" s="1">
        <v>2.2203270773494501E-5</v>
      </c>
      <c r="LY265">
        <v>2.59651285203806E-4</v>
      </c>
      <c r="LZ265">
        <v>5.5528983356263595E-4</v>
      </c>
      <c r="MA265">
        <v>4.0540889895234697E-4</v>
      </c>
      <c r="MB265">
        <v>0</v>
      </c>
      <c r="MC265" s="1">
        <v>1.9175823122207501E-5</v>
      </c>
      <c r="MD265">
        <v>0</v>
      </c>
      <c r="ME265" s="1">
        <v>9.2229651833064305E-5</v>
      </c>
      <c r="MF265">
        <v>1.4362520578181201E-4</v>
      </c>
      <c r="MG265" s="1">
        <v>4.8422507067189599E-5</v>
      </c>
      <c r="MH265" s="1">
        <v>6.8856296908352294E-5</v>
      </c>
      <c r="MI265">
        <v>2.1595356998245399E-4</v>
      </c>
      <c r="MJ265" s="1">
        <v>9.8384526081737904E-5</v>
      </c>
      <c r="MK265">
        <v>3.2928216488056002E-4</v>
      </c>
      <c r="ML265" s="1">
        <v>2.0725937814134999E-5</v>
      </c>
      <c r="MM265" s="1">
        <v>-8.2183827181333698E-8</v>
      </c>
      <c r="MN265">
        <v>2.6199382558239902E-4</v>
      </c>
      <c r="MO265">
        <v>4.1199701429964398E-4</v>
      </c>
      <c r="MP265">
        <v>7.4096028452874901E-4</v>
      </c>
      <c r="MQ265">
        <v>2.9328380095806E-4</v>
      </c>
      <c r="MR265" s="1">
        <v>4.8823192448640198E-5</v>
      </c>
      <c r="MS265" s="1">
        <v>-3.4788671248795801E-7</v>
      </c>
      <c r="MT265" s="1">
        <v>3.3574162832601197E-5</v>
      </c>
      <c r="MU265" s="1">
        <v>3.5935025685502398E-5</v>
      </c>
      <c r="MV265" s="1">
        <v>9.1569507605583099E-5</v>
      </c>
      <c r="MW265" s="1">
        <v>8.2719827942757897E-5</v>
      </c>
      <c r="MX265">
        <v>0</v>
      </c>
      <c r="MY265">
        <v>4.3516100957354198E-4</v>
      </c>
      <c r="MZ265" s="1">
        <v>5.9470118430955897E-5</v>
      </c>
      <c r="NA265">
        <v>1.82289900291664E-3</v>
      </c>
      <c r="NB265">
        <v>1.11667534043089E-3</v>
      </c>
      <c r="NC265">
        <v>1.0695187165775399E-3</v>
      </c>
      <c r="ND265" s="1">
        <v>1.08945516347275E-5</v>
      </c>
      <c r="NE265" s="1">
        <v>5.08038007245524E-5</v>
      </c>
      <c r="NF265" s="1">
        <v>9.4312930302744495E-5</v>
      </c>
      <c r="NG265">
        <v>1.09391237761855E-4</v>
      </c>
      <c r="NH265">
        <v>1.35242506719862E-4</v>
      </c>
      <c r="NI265">
        <v>1.2681958535509499E-3</v>
      </c>
      <c r="NJ265" s="1">
        <v>7.7246934693490804E-5</v>
      </c>
      <c r="NK265" s="1">
        <v>5.3798149343662602E-5</v>
      </c>
      <c r="NL265">
        <v>1.68234700348116E-4</v>
      </c>
      <c r="NM265">
        <v>0</v>
      </c>
      <c r="NN265" s="1">
        <v>1.7074677142601901E-5</v>
      </c>
      <c r="NO265" s="1">
        <v>4.3162398710186293E-4</v>
      </c>
      <c r="NP265">
        <v>0</v>
      </c>
    </row>
    <row r="266" spans="1:380" x14ac:dyDescent="0.25">
      <c r="A266" s="1">
        <v>-2.23710163260098E-7</v>
      </c>
      <c r="B266" s="1">
        <v>-1.81522459447962E-7</v>
      </c>
      <c r="C266" s="1">
        <v>-1.94584191272722E-7</v>
      </c>
      <c r="D266" s="1">
        <v>-1.9500654691579801E-7</v>
      </c>
      <c r="E266" s="1">
        <v>-1.94247285411845E-7</v>
      </c>
      <c r="F266" s="1">
        <v>-2.0470953778499901E-7</v>
      </c>
      <c r="G266" s="1">
        <v>-1.7783991876145099E-7</v>
      </c>
      <c r="H266" s="1">
        <v>-1.93328918270652E-7</v>
      </c>
      <c r="I266" s="1">
        <v>-1.6775146790239201E-7</v>
      </c>
      <c r="J266" s="1">
        <v>-1.9483514363640799E-7</v>
      </c>
      <c r="K266" s="1">
        <v>1.43313623588494E-10</v>
      </c>
      <c r="L266">
        <v>0</v>
      </c>
      <c r="M266">
        <v>0</v>
      </c>
      <c r="N266" s="1">
        <v>-1.53449172241403E-8</v>
      </c>
      <c r="O266" s="1">
        <v>6.5160744314544502E-8</v>
      </c>
      <c r="P266" s="1">
        <v>-5.4366255147888097E-9</v>
      </c>
      <c r="Q266" s="1">
        <v>1.098010884142E-7</v>
      </c>
      <c r="R266" s="1">
        <v>1.7961846559207301E-6</v>
      </c>
      <c r="S266" s="1">
        <v>1.06554884024763E-6</v>
      </c>
      <c r="T266" s="1">
        <v>-4.8242015241577899E-6</v>
      </c>
      <c r="U266" s="1">
        <v>-5.04528310924159E-5</v>
      </c>
      <c r="V266" s="1">
        <v>-1.2854955519525901E-13</v>
      </c>
      <c r="W266" s="1">
        <v>1.89818937028903E-12</v>
      </c>
      <c r="X266" s="1">
        <v>8.5821206962850802E-7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 s="1">
        <v>-7.26518499060482E-6</v>
      </c>
      <c r="AL266" s="1">
        <v>-8.8116982701077008E-6</v>
      </c>
      <c r="AM266">
        <v>1.85366645889774E-4</v>
      </c>
      <c r="AN266" s="1">
        <v>-7.2325682706267403E-6</v>
      </c>
      <c r="AO266">
        <v>-1.08782989657192E-4</v>
      </c>
      <c r="AP266" s="1">
        <v>1.2015838904478E-5</v>
      </c>
      <c r="AQ266" s="1">
        <v>-1.2898952120823501E-9</v>
      </c>
      <c r="AR266" s="1">
        <v>1.9621193357161801E-8</v>
      </c>
      <c r="AS266" s="1">
        <v>-9.5265894017592392E-6</v>
      </c>
      <c r="AT266" s="1">
        <v>2.5350637820651398E-7</v>
      </c>
      <c r="AU266" s="1">
        <v>-5.2673895833824095E-7</v>
      </c>
      <c r="AV266">
        <v>-1.02901961816441E-4</v>
      </c>
      <c r="AW266">
        <v>-2.8394189959234198E-4</v>
      </c>
      <c r="AX266" s="1">
        <v>5.5622653726230497E-6</v>
      </c>
      <c r="AY266">
        <v>1.03212380036885E-3</v>
      </c>
      <c r="AZ266" s="1">
        <v>9.6297174240526005E-8</v>
      </c>
      <c r="BA266" s="1">
        <v>-1.1208751236262301E-6</v>
      </c>
      <c r="BB266" s="1">
        <v>-2.6430816149810701E-5</v>
      </c>
      <c r="BC266" s="1">
        <v>-1.8372644761453001E-6</v>
      </c>
      <c r="BD266" s="1">
        <v>-1.6626142843502898E-5</v>
      </c>
      <c r="BE266" s="1">
        <v>1.41351913334243E-7</v>
      </c>
      <c r="BF266" s="1">
        <v>4.8706905046570298E-7</v>
      </c>
      <c r="BG266" s="1">
        <v>-1.5271065543163399E-6</v>
      </c>
      <c r="BH266" s="1">
        <v>-1.7545628247212301E-6</v>
      </c>
      <c r="BI266" s="1">
        <v>-1.3400157058992101E-5</v>
      </c>
      <c r="BJ266" s="1">
        <v>-2.24355230908693E-5</v>
      </c>
      <c r="BK266">
        <v>1.64647464402102E-4</v>
      </c>
      <c r="BL266" s="1">
        <v>2.1434361861437599E-7</v>
      </c>
      <c r="BM266" s="1">
        <v>4.7205360836137201E-5</v>
      </c>
      <c r="BN266">
        <v>4.4375527962192598E-4</v>
      </c>
      <c r="BO266" s="1">
        <v>-4.66543314815366E-5</v>
      </c>
      <c r="BP266" s="1">
        <v>-2.2267794060707499E-5</v>
      </c>
      <c r="BQ266" s="1">
        <v>-9.7840824696909502E-5</v>
      </c>
      <c r="BR266" s="1">
        <v>-9.3735376238338806E-5</v>
      </c>
      <c r="BS266" s="1">
        <v>-7.7211104146403595E-5</v>
      </c>
      <c r="BT266">
        <v>6.8944625155859896E-4</v>
      </c>
      <c r="BU266">
        <v>4.8827342023385298E-4</v>
      </c>
      <c r="BV266">
        <v>5.4214326529882602E-3</v>
      </c>
      <c r="BW266">
        <v>5.6889736538308995E-4</v>
      </c>
      <c r="BX266" s="1">
        <v>-1.0695034630584801E-5</v>
      </c>
      <c r="BY266">
        <v>8.5076021538468805E-4</v>
      </c>
      <c r="BZ266">
        <v>2.3968937458019798E-3</v>
      </c>
      <c r="CA266" s="1">
        <v>-2.65177183523347E-6</v>
      </c>
      <c r="CB266">
        <v>5.6731745303271802E-4</v>
      </c>
      <c r="CC266">
        <v>5.7367368024284103E-3</v>
      </c>
      <c r="CD266">
        <v>3.3284095344693701E-4</v>
      </c>
      <c r="CE266">
        <v>1.2928148881692801E-4</v>
      </c>
      <c r="CF266">
        <v>2.6858500982608201E-3</v>
      </c>
      <c r="CG266">
        <v>1.94249605025457E-4</v>
      </c>
      <c r="CH266">
        <v>2.6562159498650398E-4</v>
      </c>
      <c r="CI266">
        <v>1.66223548604476E-3</v>
      </c>
      <c r="CJ266">
        <v>1.8150127113992301E-3</v>
      </c>
      <c r="CK266">
        <v>2.0238793685482801E-3</v>
      </c>
      <c r="CL266">
        <v>3.13271034836263E-4</v>
      </c>
      <c r="CM266">
        <v>2.5313828195532399E-3</v>
      </c>
      <c r="CN266" s="1">
        <v>-3.2641934220202101E-5</v>
      </c>
      <c r="CO266">
        <v>4.2299316484707499E-4</v>
      </c>
      <c r="CP266">
        <v>5.9517445206538097E-4</v>
      </c>
      <c r="CQ266" s="1">
        <v>-1.5458497233851299E-5</v>
      </c>
      <c r="CR266">
        <v>1.05725363641635E-4</v>
      </c>
      <c r="CS266">
        <v>-1.3205248154504E-4</v>
      </c>
      <c r="CT266" s="1">
        <v>-2.62566544200901E-5</v>
      </c>
      <c r="CU266" s="1">
        <v>-7.06466690345481E-5</v>
      </c>
      <c r="CV266" s="1">
        <v>-6.17909116663418E-5</v>
      </c>
      <c r="CW266" s="1">
        <v>-1.07535713950475E-5</v>
      </c>
      <c r="CX266" s="1">
        <v>-3.5969536690121998E-6</v>
      </c>
      <c r="CY266" s="1">
        <v>-2.20983826255348E-5</v>
      </c>
      <c r="CZ266">
        <v>2.6724609115836098E-4</v>
      </c>
      <c r="DA266" s="1">
        <v>-5.30850514366458E-5</v>
      </c>
      <c r="DB266">
        <v>1.8030835021701299E-3</v>
      </c>
      <c r="DC266">
        <v>1.14608979250024E-3</v>
      </c>
      <c r="DD266">
        <v>1.76940871620643E-3</v>
      </c>
      <c r="DE266" s="1">
        <v>-3.2981850949978702E-5</v>
      </c>
      <c r="DF266" s="1">
        <v>-6.3524572374233103E-5</v>
      </c>
      <c r="DG266" s="1">
        <v>-4.9626806398815196E-6</v>
      </c>
      <c r="DH266" s="1">
        <v>-9.2792073816227194E-5</v>
      </c>
      <c r="DI266" s="1">
        <v>-7.8410761304526195E-6</v>
      </c>
      <c r="DJ266" s="1">
        <v>-1.1355505628566599E-6</v>
      </c>
      <c r="DK266" s="1">
        <v>-4.2001792930021603E-5</v>
      </c>
      <c r="DL266" s="1">
        <v>-1.5487777510232999E-6</v>
      </c>
      <c r="DM266" s="1">
        <v>-8.2513467564083399E-5</v>
      </c>
      <c r="DN266" s="1">
        <v>-3.0141078466447801E-5</v>
      </c>
      <c r="DO266">
        <v>8.1758672482890699E-4</v>
      </c>
      <c r="DP266">
        <v>3.3997651017405402E-4</v>
      </c>
      <c r="DQ266" s="1">
        <v>-9.2380318186764798E-6</v>
      </c>
      <c r="DR266">
        <v>3.5981305441453002E-4</v>
      </c>
      <c r="DS266">
        <v>8.0872130270272799E-4</v>
      </c>
      <c r="DT266">
        <v>2.18202431486645E-3</v>
      </c>
      <c r="DU266" s="1">
        <v>-1.7196801749956799E-5</v>
      </c>
      <c r="DV266">
        <v>1.22202995880494E-2</v>
      </c>
      <c r="DW266">
        <v>-2.3848890280057599E-4</v>
      </c>
      <c r="DX266" s="1">
        <v>-4.547028803057E-5</v>
      </c>
      <c r="DY266" s="1">
        <v>-8.3606082756014497E-5</v>
      </c>
      <c r="DZ266">
        <v>4.0537005707332198E-4</v>
      </c>
      <c r="EA266">
        <v>-1.21476449134307E-4</v>
      </c>
      <c r="EB266">
        <v>1.1294177746286199E-3</v>
      </c>
      <c r="EC266" s="1">
        <v>-1.2301342598475999E-5</v>
      </c>
      <c r="ED266">
        <v>8.3212712295892396E-4</v>
      </c>
      <c r="EE266">
        <v>5.2248992843595995E-4</v>
      </c>
      <c r="EF266">
        <v>4.44029811618293E-4</v>
      </c>
      <c r="EG266">
        <v>1.9703213386655801E-3</v>
      </c>
      <c r="EH266">
        <v>2.1611179987738099E-3</v>
      </c>
      <c r="EI266">
        <v>6.4234252913415301E-4</v>
      </c>
      <c r="EJ266" s="1">
        <v>-2.28436005192331E-5</v>
      </c>
      <c r="EK266">
        <v>2.4435252261896301E-4</v>
      </c>
      <c r="EL266">
        <v>6.2537854464130396E-4</v>
      </c>
      <c r="EM266" s="1">
        <v>-6.4413146119984407E-5</v>
      </c>
      <c r="EN266">
        <v>5.4338071521325797E-4</v>
      </c>
      <c r="EO266">
        <v>6.8190885685318796E-4</v>
      </c>
      <c r="EP266">
        <v>1.3172089653478499E-4</v>
      </c>
      <c r="EQ266">
        <v>1.7447932841674701E-4</v>
      </c>
      <c r="ER266" s="1">
        <v>-2.0453516358139901E-6</v>
      </c>
      <c r="ES266" s="1">
        <v>-1.93042400769878E-5</v>
      </c>
      <c r="ET266" s="1">
        <v>4.5915333670030303E-5</v>
      </c>
      <c r="EU266">
        <v>1.3743215857455E-4</v>
      </c>
      <c r="EV266" s="1">
        <v>9.9482956915079802E-5</v>
      </c>
      <c r="EW266">
        <v>-1.02448173456519E-4</v>
      </c>
      <c r="EX266" s="1">
        <v>-9.4853704661520603E-6</v>
      </c>
      <c r="EY266">
        <v>1.83802032398454E-3</v>
      </c>
      <c r="EZ266">
        <v>6.3881633053043099E-4</v>
      </c>
      <c r="FA266">
        <v>3.13393008658744E-4</v>
      </c>
      <c r="FB266">
        <v>2.9802941396259598E-4</v>
      </c>
      <c r="FC266">
        <v>1.39068740701941E-4</v>
      </c>
      <c r="FD266" s="1">
        <v>4.2053614978791397E-6</v>
      </c>
      <c r="FE266">
        <v>1.03372319927817E-3</v>
      </c>
      <c r="FF266">
        <v>1.31312857464969E-4</v>
      </c>
      <c r="FG266">
        <v>3.3576424527141701E-4</v>
      </c>
      <c r="FH266" s="1">
        <v>4.57850105774853E-6</v>
      </c>
      <c r="FI266" s="1">
        <v>-3.055010878649E-5</v>
      </c>
      <c r="FJ266">
        <v>4.35751714232085E-4</v>
      </c>
      <c r="FK266" s="1">
        <v>-2.3857480003572201E-5</v>
      </c>
      <c r="FL266" s="1">
        <v>-8.6818167442002803E-5</v>
      </c>
      <c r="FM266" s="1">
        <v>-1.5430344158283201E-5</v>
      </c>
      <c r="FN266">
        <v>1.30644856542577E-3</v>
      </c>
      <c r="FO266">
        <v>1.0134117857151801E-3</v>
      </c>
      <c r="FP266" s="1">
        <v>-1.9360503446496E-5</v>
      </c>
      <c r="FQ266">
        <v>6.1808640602985904E-4</v>
      </c>
      <c r="FR266">
        <v>2.9647468137993E-3</v>
      </c>
      <c r="FS266">
        <v>1.7029023418773499E-2</v>
      </c>
      <c r="FT266">
        <v>5.2122302612894495E-4</v>
      </c>
      <c r="FU266">
        <v>1.7934289621178399E-3</v>
      </c>
      <c r="FV266">
        <v>3.3665814941398302E-3</v>
      </c>
      <c r="FW266">
        <v>2.4488326119967398E-2</v>
      </c>
      <c r="FX266">
        <v>2.2297240335430998E-2</v>
      </c>
      <c r="FY266">
        <v>8.8192667151412007E-3</v>
      </c>
      <c r="FZ266">
        <v>1.0807997480255999E-3</v>
      </c>
      <c r="GA266">
        <v>2.0662490523401101E-3</v>
      </c>
      <c r="GB266">
        <v>1.1203509123707601E-3</v>
      </c>
      <c r="GC266">
        <v>1.64385292588314E-3</v>
      </c>
      <c r="GD266">
        <v>5.4543328274881504E-4</v>
      </c>
      <c r="GE266">
        <v>1.86001600679363E-4</v>
      </c>
      <c r="GF266" s="1">
        <v>7.4111724986254606E-5</v>
      </c>
      <c r="GG266">
        <v>9.02141601447874E-4</v>
      </c>
      <c r="GH266">
        <v>6.5556569428091302E-4</v>
      </c>
      <c r="GI266">
        <v>1.2453919868309099E-3</v>
      </c>
      <c r="GJ266">
        <v>2.34754118046671E-3</v>
      </c>
      <c r="GK266">
        <v>1.29675693494412E-3</v>
      </c>
      <c r="GL266" s="1">
        <v>-1.44593823304993E-10</v>
      </c>
      <c r="GM266" s="1">
        <v>1.5413701564312301E-8</v>
      </c>
      <c r="GN266" s="1">
        <v>-3.4739026278377099E-9</v>
      </c>
      <c r="GO266" s="1">
        <v>1.66396635239196E-6</v>
      </c>
      <c r="GP266" s="1">
        <v>1.3378014442074101E-8</v>
      </c>
      <c r="GQ266" s="1">
        <v>1.32838499628892E-7</v>
      </c>
      <c r="GR266" s="1">
        <v>-1.00878221951591E-7</v>
      </c>
      <c r="GS266" s="1">
        <v>-3.1853674017995599E-7</v>
      </c>
      <c r="GT266" s="1">
        <v>-9.4381206938924702E-8</v>
      </c>
      <c r="GU266" s="1">
        <v>-4.6915693226052001E-7</v>
      </c>
      <c r="GV266">
        <v>2.39799004241064E-4</v>
      </c>
      <c r="GW266" s="1">
        <v>2.22285749254744E-5</v>
      </c>
      <c r="GX266" s="1">
        <v>6.0686582372591403E-5</v>
      </c>
      <c r="GY266" s="1">
        <v>-6.1794903652960799E-6</v>
      </c>
      <c r="GZ266" s="1">
        <v>-2.1528188438653202E-6</v>
      </c>
      <c r="HA266" s="1">
        <v>2.6699811515484899E-8</v>
      </c>
      <c r="HB266" s="1">
        <v>-2.1673194953277701E-7</v>
      </c>
      <c r="HC266" s="1">
        <v>-1.20418857492337E-6</v>
      </c>
      <c r="HD266" s="1">
        <v>5.7280696315944597E-8</v>
      </c>
      <c r="HE266" s="1">
        <v>1.9071136553766701E-8</v>
      </c>
      <c r="HF266" s="1">
        <v>-6.93901164404214E-7</v>
      </c>
      <c r="HG266" s="1">
        <v>7.7418039770253098E-8</v>
      </c>
      <c r="HH266" s="1">
        <v>-9.3342306597859007E-6</v>
      </c>
      <c r="HI266" s="1">
        <v>-7.5023627057042502E-8</v>
      </c>
      <c r="HJ266" s="1">
        <v>-2.7740290737737001E-7</v>
      </c>
      <c r="HK266" s="1">
        <v>1.14861872128429E-11</v>
      </c>
      <c r="HL266">
        <v>0</v>
      </c>
      <c r="HM266">
        <v>0</v>
      </c>
      <c r="HN266">
        <v>2.16538842259106E-4</v>
      </c>
      <c r="HO266" s="1">
        <v>-1.35476424918946E-5</v>
      </c>
      <c r="HP266">
        <v>8.42330279059969E-4</v>
      </c>
      <c r="HQ266">
        <v>8.8549290277830999E-4</v>
      </c>
      <c r="HR266" s="1">
        <v>-6.6178862134487103E-6</v>
      </c>
      <c r="HS266" s="1">
        <v>-2.8344777949627499E-5</v>
      </c>
      <c r="HT266">
        <v>3.6903687210236103E-4</v>
      </c>
      <c r="HU266" s="1">
        <v>-3.5853705777764602E-6</v>
      </c>
      <c r="HV266">
        <v>2.24598360752701E-3</v>
      </c>
      <c r="HW266" s="1">
        <v>-4.1816367806239896E-6</v>
      </c>
      <c r="HX266">
        <v>1.0983145016535301E-4</v>
      </c>
      <c r="HY266" s="1">
        <v>-1.03483276091656E-5</v>
      </c>
      <c r="HZ266" s="1">
        <v>-6.4656694365008199E-5</v>
      </c>
      <c r="IA266">
        <v>1.6901653679197799E-3</v>
      </c>
      <c r="IB266">
        <v>1.09333566623419E-3</v>
      </c>
      <c r="IC266">
        <v>5.6204307503477605E-4</v>
      </c>
      <c r="ID266">
        <v>3.7285351137762002E-4</v>
      </c>
      <c r="IE266" s="1">
        <v>-6.41552309507023E-5</v>
      </c>
      <c r="IF266">
        <v>1.7594024979940301E-3</v>
      </c>
      <c r="IG266" s="1">
        <v>1.79649418046569E-7</v>
      </c>
      <c r="IH266" s="1">
        <v>2.6815092053206998E-8</v>
      </c>
      <c r="II266" s="1">
        <v>-9.9767339189295502E-6</v>
      </c>
      <c r="IJ266" s="1">
        <v>-5.9288491881261704E-7</v>
      </c>
      <c r="IK266" s="1">
        <v>-2.6350152432020302E-6</v>
      </c>
      <c r="IL266" s="1">
        <v>6.1758530111151799E-8</v>
      </c>
      <c r="IM266" s="1">
        <v>-2.6838992252862102E-6</v>
      </c>
      <c r="IN266" s="1">
        <v>-3.40305815404402E-6</v>
      </c>
      <c r="IO266" s="1">
        <v>-6.6493733089516504E-6</v>
      </c>
      <c r="IP266" s="1">
        <v>6.0256323964563503E-5</v>
      </c>
      <c r="IQ266" s="1">
        <v>-2.0150262601022298E-6</v>
      </c>
      <c r="IR266" s="1">
        <v>6.3975665127044902E-8</v>
      </c>
      <c r="IS266" s="1">
        <v>-1.52678432849409E-7</v>
      </c>
      <c r="IT266" s="1">
        <v>-4.9893459583392103E-6</v>
      </c>
      <c r="IU266" s="1">
        <v>-1.31145949362451E-6</v>
      </c>
      <c r="IV266" s="1">
        <v>-1.7189264329859298E-5</v>
      </c>
      <c r="IW266" s="1">
        <v>1.7413515353023099E-7</v>
      </c>
      <c r="IX266" s="1">
        <v>-7.19982434568822E-6</v>
      </c>
      <c r="IY266" s="1">
        <v>-1.15293898548049E-5</v>
      </c>
      <c r="IZ266" s="1">
        <v>-4.4665878644995898E-7</v>
      </c>
      <c r="JA266" s="1">
        <v>-1.0544467996443E-5</v>
      </c>
      <c r="JB266" s="1">
        <v>-1.2182592302593299E-6</v>
      </c>
      <c r="JC266" s="1">
        <v>7.4513618086138203E-5</v>
      </c>
      <c r="JD266">
        <v>9.1565705432966897E-4</v>
      </c>
      <c r="JE266">
        <v>1.5724708657353999E-3</v>
      </c>
      <c r="JF266">
        <v>8.3347984184973106E-3</v>
      </c>
      <c r="JG266">
        <v>8.4702388761440702E-4</v>
      </c>
      <c r="JH266">
        <v>3.63204164424044E-3</v>
      </c>
      <c r="JI266">
        <v>3.7998758505223299E-3</v>
      </c>
      <c r="JJ266">
        <v>6.8208029908299501E-3</v>
      </c>
      <c r="JK266">
        <v>4.65712138389073E-4</v>
      </c>
      <c r="JL266">
        <v>-1.04300964140956E-4</v>
      </c>
      <c r="JM266">
        <v>2.1019904100575399E-4</v>
      </c>
      <c r="JN266" s="1">
        <v>8.4408537320631899E-5</v>
      </c>
      <c r="JO266" s="1">
        <v>2.8146417664691699E-5</v>
      </c>
      <c r="JP266">
        <v>0</v>
      </c>
      <c r="JQ266">
        <v>0</v>
      </c>
      <c r="JR266" s="1">
        <v>8.4123274246080192E-6</v>
      </c>
      <c r="JS266">
        <v>0</v>
      </c>
      <c r="JT266">
        <v>0</v>
      </c>
      <c r="JU266" s="1">
        <v>6.5119795858091197E-12</v>
      </c>
      <c r="JV266" s="1">
        <v>-1.5723425119650399E-13</v>
      </c>
      <c r="JW266" s="1">
        <v>7.7854557491775995E-11</v>
      </c>
      <c r="JX266">
        <v>0</v>
      </c>
      <c r="JY266" s="1">
        <v>-1.9443957045777801E-8</v>
      </c>
      <c r="JZ266" s="1">
        <v>4.2577425645261802E-16</v>
      </c>
      <c r="KA266">
        <v>0</v>
      </c>
      <c r="KB266" s="1">
        <v>-5.1593211217265298E-7</v>
      </c>
      <c r="KC266" s="1">
        <v>-4.5871376966480099E-6</v>
      </c>
      <c r="KD266" s="1">
        <v>3.8394566660954097E-8</v>
      </c>
      <c r="KE266" s="1">
        <v>-6.1257890783058902E-11</v>
      </c>
      <c r="KF266" s="1">
        <v>-2.6300921462165898E-6</v>
      </c>
      <c r="KG266" s="1">
        <v>1.4881478872495E-26</v>
      </c>
      <c r="KH266" s="1">
        <v>-1.34757312895547E-28</v>
      </c>
      <c r="KI266" s="1">
        <v>-9.1209287542447395E-7</v>
      </c>
      <c r="KJ266" s="1">
        <v>3.0686802867655697E-5</v>
      </c>
      <c r="KK266" s="1">
        <v>8.1539177840389895E-5</v>
      </c>
      <c r="KL266" s="1">
        <v>9.2866276331605101E-5</v>
      </c>
      <c r="KM266">
        <v>1.02893967608035E-4</v>
      </c>
      <c r="KN266" s="1">
        <v>-1.30695374740161E-7</v>
      </c>
      <c r="KO266" s="1">
        <v>3.4194994854986398E-13</v>
      </c>
      <c r="KP266" s="1">
        <v>5.46400921671404E-10</v>
      </c>
      <c r="KQ266" s="1">
        <v>-1.1198709357290899E-6</v>
      </c>
      <c r="KR266" s="1">
        <v>-2.8816733157300202E-6</v>
      </c>
      <c r="KS266" s="1">
        <v>2.3730221097764901E-7</v>
      </c>
      <c r="KT266" s="1">
        <v>5.6099111393912802E-8</v>
      </c>
      <c r="KU266">
        <v>0</v>
      </c>
      <c r="KV266">
        <v>0</v>
      </c>
      <c r="KW266">
        <v>0</v>
      </c>
      <c r="KX266">
        <v>0</v>
      </c>
      <c r="KY266">
        <v>0</v>
      </c>
      <c r="KZ266" s="1">
        <v>3.1024660708927901E-9</v>
      </c>
      <c r="LA266" s="1">
        <v>-1.68912906688135E-5</v>
      </c>
      <c r="LB266">
        <v>2.9373632149126098E-4</v>
      </c>
      <c r="LC266" s="1">
        <v>-1.15839727360051E-11</v>
      </c>
      <c r="LD266">
        <v>0</v>
      </c>
      <c r="LE266" s="1">
        <v>-1.7805245369801899E-6</v>
      </c>
      <c r="LF266">
        <v>1.29450598252722E-4</v>
      </c>
      <c r="LG266" s="1">
        <v>-1.66830503835032E-6</v>
      </c>
      <c r="LH266">
        <v>0</v>
      </c>
      <c r="LI266">
        <v>4.8077296683569399E-4</v>
      </c>
      <c r="LJ266">
        <v>0</v>
      </c>
      <c r="LK266" s="1">
        <v>7.7499163165132997E-10</v>
      </c>
      <c r="LL266">
        <v>0</v>
      </c>
      <c r="LM266" s="1">
        <v>7.9595231714985408E-6</v>
      </c>
      <c r="LN266" s="1">
        <v>-3.5296979119125398E-23</v>
      </c>
      <c r="LO266">
        <v>0</v>
      </c>
      <c r="LP266">
        <v>0</v>
      </c>
      <c r="LQ266">
        <v>0</v>
      </c>
      <c r="LR266">
        <v>0</v>
      </c>
      <c r="LS266" s="1">
        <v>-1.05788711062464E-7</v>
      </c>
      <c r="LT266" s="1">
        <v>2.4652406228649801E-9</v>
      </c>
      <c r="LU266" s="1">
        <v>-1.04276079910718E-7</v>
      </c>
      <c r="LV266">
        <v>2.4085728228413899E-4</v>
      </c>
      <c r="LW266">
        <v>0</v>
      </c>
      <c r="LX266">
        <v>2.0046329294369199E-4</v>
      </c>
      <c r="LY266" s="1">
        <v>-8.2611797015922799E-7</v>
      </c>
      <c r="LZ266">
        <v>1.5194179174739901E-4</v>
      </c>
      <c r="MA266" s="1">
        <v>3.0896363157710597E-11</v>
      </c>
      <c r="MB266">
        <v>0</v>
      </c>
      <c r="MC266" s="1">
        <v>1.9175823122207501E-5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 s="1">
        <v>9.4185536782618294E-5</v>
      </c>
      <c r="MM266">
        <v>0</v>
      </c>
      <c r="MN266" s="1">
        <v>2.9140076347E-5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 s="1">
        <v>3.62634174644619E-5</v>
      </c>
      <c r="MZ266" s="1">
        <v>3.7439722047503498E-5</v>
      </c>
      <c r="NA266" s="1">
        <v>2.1196500033914399E-5</v>
      </c>
      <c r="NB266" s="1">
        <v>4.1358345941884601E-5</v>
      </c>
      <c r="NC266" s="1">
        <v>2.4034128462416601E-5</v>
      </c>
      <c r="ND266">
        <v>0</v>
      </c>
      <c r="NE266" s="1">
        <v>-4.2382446883880799E-7</v>
      </c>
      <c r="NF266">
        <v>1.28265585211733E-3</v>
      </c>
      <c r="NG266">
        <v>1.64086856642783E-3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-6.28031781888715E-6</v>
      </c>
      <c r="NP266">
        <v>0</v>
      </c>
    </row>
    <row r="267" spans="1:380" x14ac:dyDescent="0.25">
      <c r="A267" s="1">
        <v>-5.5927540815024399E-7</v>
      </c>
      <c r="B267" s="1">
        <v>-4.5380614861990499E-7</v>
      </c>
      <c r="C267" s="1">
        <v>-4.8646047818180505E-7</v>
      </c>
      <c r="D267" s="1">
        <v>-4.8751636728949603E-7</v>
      </c>
      <c r="E267" s="1">
        <v>-4.8561821352961302E-7</v>
      </c>
      <c r="F267" s="1">
        <v>-5.2249004622058302E-7</v>
      </c>
      <c r="G267" s="1">
        <v>-4.4459979690362798E-7</v>
      </c>
      <c r="H267" s="1">
        <v>-4.8332229567662895E-7</v>
      </c>
      <c r="I267" s="1">
        <v>-4.1937866975598001E-7</v>
      </c>
      <c r="J267" s="1">
        <v>-4.8708785909102096E-7</v>
      </c>
      <c r="K267" s="1">
        <v>3.5828405897123601E-10</v>
      </c>
      <c r="L267">
        <v>0</v>
      </c>
      <c r="M267">
        <v>0</v>
      </c>
      <c r="N267" s="1">
        <v>6.7793743724051105E-7</v>
      </c>
      <c r="O267" s="1">
        <v>-1.6152600254377799E-11</v>
      </c>
      <c r="P267" s="1">
        <v>1.3476770346457401E-12</v>
      </c>
      <c r="Q267" s="1">
        <v>-2.7218428937655499E-11</v>
      </c>
      <c r="R267" s="1">
        <v>-2.2736099311139201E-8</v>
      </c>
      <c r="S267" s="1">
        <v>1.91492701732918E-6</v>
      </c>
      <c r="T267" s="1">
        <v>1.00053856075185E-9</v>
      </c>
      <c r="U267" s="1">
        <v>1.25066774621777E-8</v>
      </c>
      <c r="V267" s="1">
        <v>3.5508799893170202E-6</v>
      </c>
      <c r="W267" s="1">
        <v>-2.4875033280662398E-8</v>
      </c>
      <c r="X267" s="1">
        <v>-1.7045796557001E-5</v>
      </c>
      <c r="Y267">
        <v>1.16407982261641E-3</v>
      </c>
      <c r="Z267">
        <v>4.5218177707438402E-4</v>
      </c>
      <c r="AA267">
        <v>5.6902002107481599E-4</v>
      </c>
      <c r="AB267">
        <v>8.7810898044427595E-4</v>
      </c>
      <c r="AC267">
        <v>9.0654095965359504E-4</v>
      </c>
      <c r="AD267">
        <v>3.3526108456960902E-3</v>
      </c>
      <c r="AE267">
        <v>3.1219106092928898E-4</v>
      </c>
      <c r="AF267">
        <v>1.94426441996111E-3</v>
      </c>
      <c r="AG267">
        <v>4.0051367468117802E-4</v>
      </c>
      <c r="AH267">
        <v>8.3816305845050296E-4</v>
      </c>
      <c r="AI267">
        <v>0</v>
      </c>
      <c r="AJ267">
        <v>1.0302837664544001E-3</v>
      </c>
      <c r="AK267" s="1">
        <v>3.3006651718903799E-8</v>
      </c>
      <c r="AL267" s="1">
        <v>4.91826806214307E-8</v>
      </c>
      <c r="AM267" s="1">
        <v>-1.0362991527358701E-6</v>
      </c>
      <c r="AN267" s="1">
        <v>-5.83649239239861E-7</v>
      </c>
      <c r="AO267" s="1">
        <v>-1.07195012962917E-6</v>
      </c>
      <c r="AP267" s="1">
        <v>8.7274754428545899E-5</v>
      </c>
      <c r="AQ267" s="1">
        <v>4.5338163594064703E-11</v>
      </c>
      <c r="AR267" s="1">
        <v>-1.14601700979383E-7</v>
      </c>
      <c r="AS267" s="1">
        <v>-1.88858837325669E-7</v>
      </c>
      <c r="AT267" s="1">
        <v>5.1093762907285201E-9</v>
      </c>
      <c r="AU267" s="1">
        <v>7.7647165314583199E-10</v>
      </c>
      <c r="AV267" s="1">
        <v>-8.0505368618690601E-5</v>
      </c>
      <c r="AW267" s="1">
        <v>-6.47605485027359E-7</v>
      </c>
      <c r="AX267" s="1">
        <v>3.9205964844136401E-8</v>
      </c>
      <c r="AY267" s="1">
        <v>-3.3030184025941998E-7</v>
      </c>
      <c r="AZ267" s="1">
        <v>8.8736571019200504E-8</v>
      </c>
      <c r="BA267" s="1">
        <v>5.2423114768869697E-9</v>
      </c>
      <c r="BB267" s="1">
        <v>1.7472238284330299E-7</v>
      </c>
      <c r="BC267" s="1">
        <v>1.7296437825910201E-8</v>
      </c>
      <c r="BD267" s="1">
        <v>7.3594435020856605E-8</v>
      </c>
      <c r="BE267" s="1">
        <v>1.87426976835544E-7</v>
      </c>
      <c r="BF267" s="1">
        <v>4.4629520742586098E-8</v>
      </c>
      <c r="BG267" s="1">
        <v>-1.46536237932397E-7</v>
      </c>
      <c r="BH267" s="1">
        <v>-1.24191214920366E-6</v>
      </c>
      <c r="BI267" s="1">
        <v>-1.4647976918638301E-8</v>
      </c>
      <c r="BJ267" s="1">
        <v>7.1205705297057695E-8</v>
      </c>
      <c r="BK267" s="1">
        <v>-1.8906252442482299E-7</v>
      </c>
      <c r="BL267" s="1">
        <v>-2.6474304200435202E-6</v>
      </c>
      <c r="BM267" s="1">
        <v>-1.2373422238632701E-6</v>
      </c>
      <c r="BN267" s="1">
        <v>-4.2959851071467403E-6</v>
      </c>
      <c r="BO267" s="1">
        <v>-3.9425584786843896E-6</v>
      </c>
      <c r="BP267">
        <v>1.2449965042122E-4</v>
      </c>
      <c r="BQ267" s="1">
        <v>-3.8324049146350698E-7</v>
      </c>
      <c r="BR267" s="1">
        <v>-2.6383574441098498E-6</v>
      </c>
      <c r="BS267" s="1">
        <v>-4.7496249609529101E-7</v>
      </c>
      <c r="BT267">
        <v>2.43483255076715E-4</v>
      </c>
      <c r="BU267" s="1">
        <v>-4.0419816008967002E-6</v>
      </c>
      <c r="BV267" s="1">
        <v>-1.13724445592919E-6</v>
      </c>
      <c r="BW267" s="1">
        <v>-1.2070259307503E-6</v>
      </c>
      <c r="BX267" s="1">
        <v>-2.9003914584919499E-7</v>
      </c>
      <c r="BY267">
        <v>1.3905372846544699E-4</v>
      </c>
      <c r="BZ267" s="1">
        <v>-5.4196429023388197E-6</v>
      </c>
      <c r="CA267" s="1">
        <v>-3.4052660880684697E-7</v>
      </c>
      <c r="CB267" s="1">
        <v>-9.7056058360292205E-8</v>
      </c>
      <c r="CC267" s="1">
        <v>2.0971573991224199E-7</v>
      </c>
      <c r="CD267" s="1">
        <v>-1.12178895227837E-5</v>
      </c>
      <c r="CE267" s="1">
        <v>1.39842212666309E-8</v>
      </c>
      <c r="CF267" s="1">
        <v>1.3806724316359599E-7</v>
      </c>
      <c r="CG267" s="1">
        <v>-1.55011486918578E-5</v>
      </c>
      <c r="CH267">
        <v>2.4851065304181303E-4</v>
      </c>
      <c r="CI267" s="1">
        <v>3.2965859938559597E-5</v>
      </c>
      <c r="CJ267" s="1">
        <v>-2.93350388976421E-6</v>
      </c>
      <c r="CK267" s="1">
        <v>-6.7007836574929998E-7</v>
      </c>
      <c r="CL267" s="1">
        <v>-3.3545909425144103E-5</v>
      </c>
      <c r="CM267" s="1">
        <v>5.5097191625277E-8</v>
      </c>
      <c r="CN267" s="1">
        <v>1.1918064060688201E-6</v>
      </c>
      <c r="CO267" s="1">
        <v>-7.3427306102990999E-6</v>
      </c>
      <c r="CP267">
        <v>6.1414900847693197E-4</v>
      </c>
      <c r="CQ267" s="1">
        <v>-4.6021236329275999E-6</v>
      </c>
      <c r="CR267" s="1">
        <v>-1.3475275203905799E-6</v>
      </c>
      <c r="CS267" s="1">
        <v>-1.21979554815248E-6</v>
      </c>
      <c r="CT267" s="1">
        <v>7.2910355013021797E-7</v>
      </c>
      <c r="CU267" s="1">
        <v>9.3609792441729405E-8</v>
      </c>
      <c r="CV267" s="1">
        <v>-1.4213373334672499E-6</v>
      </c>
      <c r="CW267" s="1">
        <v>-3.6825179517951299E-7</v>
      </c>
      <c r="CX267" s="1">
        <v>1.9827126731643799E-7</v>
      </c>
      <c r="CY267" s="1">
        <v>-3.2279038503557498E-6</v>
      </c>
      <c r="CZ267" s="1">
        <v>-2.4820576789794E-6</v>
      </c>
      <c r="DA267">
        <v>2.4546788257032197E-4</v>
      </c>
      <c r="DB267">
        <v>1.09349179381821E-4</v>
      </c>
      <c r="DC267" s="1">
        <v>-3.73386514843676E-6</v>
      </c>
      <c r="DD267" s="1">
        <v>5.3356641331157005E-7</v>
      </c>
      <c r="DE267" s="1">
        <v>-9.8159148210548096E-6</v>
      </c>
      <c r="DF267" s="1">
        <v>9.7035215886546102E-8</v>
      </c>
      <c r="DG267" s="1">
        <v>5.0928656165105801E-8</v>
      </c>
      <c r="DH267" s="1">
        <v>-1.0979539789112899E-5</v>
      </c>
      <c r="DI267" s="1">
        <v>2.0097929424763001E-8</v>
      </c>
      <c r="DJ267" s="1">
        <v>5.0486750009600699E-10</v>
      </c>
      <c r="DK267" s="1">
        <v>-6.57609916110177E-7</v>
      </c>
      <c r="DL267" s="1">
        <v>-1.10431131433246E-8</v>
      </c>
      <c r="DM267" s="1">
        <v>5.0363810833214798E-7</v>
      </c>
      <c r="DN267" s="1">
        <v>-1.0612990348738401E-6</v>
      </c>
      <c r="DO267" s="1">
        <v>-1.1781485589643901E-7</v>
      </c>
      <c r="DP267" s="1">
        <v>-1.96138098146916E-8</v>
      </c>
      <c r="DQ267" s="1">
        <v>-3.3860557846374501E-8</v>
      </c>
      <c r="DR267" s="1">
        <v>-1.6764902956145599E-7</v>
      </c>
      <c r="DS267" s="1">
        <v>-9.3798949950930799E-6</v>
      </c>
      <c r="DT267" s="1">
        <v>6.4055683752103302E-7</v>
      </c>
      <c r="DU267" s="1">
        <v>-1.9085993022223199E-6</v>
      </c>
      <c r="DV267" s="1">
        <v>-5.1368938914006198E-7</v>
      </c>
      <c r="DW267" s="1">
        <v>-3.3655945348075001E-6</v>
      </c>
      <c r="DX267" s="1">
        <v>9.6647845059885004E-8</v>
      </c>
      <c r="DY267" s="1">
        <v>-4.50805617602681E-5</v>
      </c>
      <c r="DZ267" s="1">
        <v>1.2382577285491899E-7</v>
      </c>
      <c r="EA267" s="1">
        <v>-8.9483444794968795E-7</v>
      </c>
      <c r="EB267" s="1">
        <v>-1.5738867246852E-8</v>
      </c>
      <c r="EC267" s="1">
        <v>-4.0461522343626402E-7</v>
      </c>
      <c r="ED267" s="1">
        <v>-1.0849265638616901E-6</v>
      </c>
      <c r="EE267" s="1">
        <v>-2.6165208517034399E-6</v>
      </c>
      <c r="EF267" s="1">
        <v>-1.3358002900512E-7</v>
      </c>
      <c r="EG267" s="1">
        <v>1.95785221615076E-8</v>
      </c>
      <c r="EH267" s="1">
        <v>3.1295540169114902E-8</v>
      </c>
      <c r="EI267" s="1">
        <v>1.81910856354068E-7</v>
      </c>
      <c r="EJ267" s="1">
        <v>-1.2574578374378799E-6</v>
      </c>
      <c r="EK267" s="1">
        <v>-8.7185805454348001E-8</v>
      </c>
      <c r="EL267" s="1">
        <v>-1.3616030645677301E-6</v>
      </c>
      <c r="EM267" s="1">
        <v>-8.7731116678564805E-7</v>
      </c>
      <c r="EN267" s="1">
        <v>1.00836698115821E-8</v>
      </c>
      <c r="EO267" s="1">
        <v>2.89698985236702E-8</v>
      </c>
      <c r="EP267" s="1">
        <v>-7.9274397982807902E-7</v>
      </c>
      <c r="EQ267" s="1">
        <v>-5.5337456002869198E-7</v>
      </c>
      <c r="ER267" s="1">
        <v>1.3815468193814599E-7</v>
      </c>
      <c r="ES267" s="1">
        <v>2.1850596815506799E-7</v>
      </c>
      <c r="ET267">
        <v>2.9129293987302898E-4</v>
      </c>
      <c r="EU267">
        <v>5.0561903466332398E-4</v>
      </c>
      <c r="EV267">
        <v>2.04261463756073E-4</v>
      </c>
      <c r="EW267" s="1">
        <v>-2.68216934703087E-5</v>
      </c>
      <c r="EX267">
        <v>1.3822732748277499E-4</v>
      </c>
      <c r="EY267" s="1">
        <v>-1.1533535241617399E-6</v>
      </c>
      <c r="EZ267" s="1">
        <v>-2.5065301262990199E-7</v>
      </c>
      <c r="FA267" s="1">
        <v>7.6962317493290894E-5</v>
      </c>
      <c r="FB267" s="1">
        <v>5.0674275103695097E-5</v>
      </c>
      <c r="FC267">
        <v>1.4832474279198899E-4</v>
      </c>
      <c r="FD267" s="1">
        <v>2.2583360513155201E-5</v>
      </c>
      <c r="FE267" s="1">
        <v>-1.36404776615716E-6</v>
      </c>
      <c r="FF267" s="1">
        <v>-3.4782919754276702E-7</v>
      </c>
      <c r="FG267">
        <v>1.74801529176204E-4</v>
      </c>
      <c r="FH267" s="1">
        <v>-5.5801602627293102E-6</v>
      </c>
      <c r="FI267" s="1">
        <v>-5.1385350347541402E-8</v>
      </c>
      <c r="FJ267" s="1">
        <v>-9.4075766252458494E-6</v>
      </c>
      <c r="FK267" s="1">
        <v>-2.9941798134563201E-5</v>
      </c>
      <c r="FL267" s="1">
        <v>-1.8761187720788399E-5</v>
      </c>
      <c r="FM267" s="1">
        <v>-5.5767119780879702E-7</v>
      </c>
      <c r="FN267" s="1">
        <v>6.7361393943498406E-8</v>
      </c>
      <c r="FO267" s="1">
        <v>-2.48136424279254E-7</v>
      </c>
      <c r="FP267" s="1">
        <v>-3.4478835704070901E-7</v>
      </c>
      <c r="FQ267" s="1">
        <v>-1.4620475344874199E-5</v>
      </c>
      <c r="FR267" s="1">
        <v>-8.1583298695350605E-7</v>
      </c>
      <c r="FS267" s="1">
        <v>-8.5618721387869E-8</v>
      </c>
      <c r="FT267">
        <v>1.01228434056044E-4</v>
      </c>
      <c r="FU267" s="1">
        <v>-5.7721005938175199E-6</v>
      </c>
      <c r="FV267" s="1">
        <v>-1.4465183910024199E-6</v>
      </c>
      <c r="FW267" s="1">
        <v>3.1605989661025699E-7</v>
      </c>
      <c r="FX267" s="1">
        <v>-1.06748357188543E-7</v>
      </c>
      <c r="FY267" s="1">
        <v>-1.9574157319247299E-5</v>
      </c>
      <c r="FZ267" s="1">
        <v>-4.0327960089860098E-7</v>
      </c>
      <c r="GA267" s="1">
        <v>3.4708383831900197E-5</v>
      </c>
      <c r="GB267" s="1">
        <v>5.2400694755407501E-5</v>
      </c>
      <c r="GC267" s="1">
        <v>-5.3302437519986402E-7</v>
      </c>
      <c r="GD267" s="1">
        <v>-6.6807483792032596E-7</v>
      </c>
      <c r="GE267" s="1">
        <v>1.2293217788980299E-8</v>
      </c>
      <c r="GF267" s="1">
        <v>-1.45775428424517E-8</v>
      </c>
      <c r="GG267" s="1">
        <v>-7.0947248127448999E-7</v>
      </c>
      <c r="GH267" s="1">
        <v>-1.68259396331244E-6</v>
      </c>
      <c r="GI267" s="1">
        <v>9.7981507003417403E-8</v>
      </c>
      <c r="GJ267" s="1">
        <v>-3.5451986054583203E-5</v>
      </c>
      <c r="GK267">
        <v>1.4557679608464299E-4</v>
      </c>
      <c r="GL267" s="1">
        <v>6.0397612073754803E-8</v>
      </c>
      <c r="GM267" s="1">
        <v>-6.4383854470622598E-6</v>
      </c>
      <c r="GN267" s="1">
        <v>1.62285474944854E-7</v>
      </c>
      <c r="GO267" s="1">
        <v>1.6005324907974401E-6</v>
      </c>
      <c r="GP267" s="1">
        <v>-5.8838378134825597E-5</v>
      </c>
      <c r="GQ267">
        <v>6.4231038921071899E-4</v>
      </c>
      <c r="GR267" s="1">
        <v>-3.0004724285326399E-5</v>
      </c>
      <c r="GS267" s="1">
        <v>7.6473604563422095E-5</v>
      </c>
      <c r="GT267" s="1">
        <v>-1.08891715366344E-6</v>
      </c>
      <c r="GU267">
        <v>6.7891653604046397E-4</v>
      </c>
      <c r="GV267">
        <v>5.6717209958470497E-4</v>
      </c>
      <c r="GW267" s="1">
        <v>8.5028421593940205E-6</v>
      </c>
      <c r="GX267" s="1">
        <v>6.53595874915464E-5</v>
      </c>
      <c r="GY267">
        <v>3.6240321907515599E-4</v>
      </c>
      <c r="GZ267" s="1">
        <v>-3.1813904818063502E-6</v>
      </c>
      <c r="HA267" s="1">
        <v>5.4145833718840999E-8</v>
      </c>
      <c r="HB267">
        <v>1.0083842208789101E-4</v>
      </c>
      <c r="HC267" s="1">
        <v>-3.04176287214894E-6</v>
      </c>
      <c r="HD267" s="1">
        <v>-3.10285988374435E-7</v>
      </c>
      <c r="HE267" s="1">
        <v>-1.2587279649067E-6</v>
      </c>
      <c r="HF267" s="1">
        <v>-4.2966132986860199E-6</v>
      </c>
      <c r="HG267" s="1">
        <v>-1.2782991218902001E-6</v>
      </c>
      <c r="HH267" s="1">
        <v>-2.99081979578052E-5</v>
      </c>
      <c r="HI267" s="1">
        <v>-1.28791993233417E-6</v>
      </c>
      <c r="HJ267" s="1">
        <v>-1.3500099633863099E-6</v>
      </c>
      <c r="HK267" s="1">
        <v>5.58987190338416E-11</v>
      </c>
      <c r="HL267">
        <v>0</v>
      </c>
      <c r="HM267">
        <v>0</v>
      </c>
      <c r="HN267" s="1">
        <v>-1.11165082679833E-9</v>
      </c>
      <c r="HO267" s="1">
        <v>-4.2173888221734202E-7</v>
      </c>
      <c r="HP267" s="1">
        <v>-5.0298160554644197E-6</v>
      </c>
      <c r="HQ267" s="1">
        <v>-8.4163824689756296E-7</v>
      </c>
      <c r="HR267" s="1">
        <v>3.7444316423262399E-8</v>
      </c>
      <c r="HS267" s="1">
        <v>-2.2075985923619599E-6</v>
      </c>
      <c r="HT267" s="1">
        <v>-4.2174191684968498E-6</v>
      </c>
      <c r="HU267" s="1">
        <v>5.0976672648534197E-5</v>
      </c>
      <c r="HV267">
        <v>1.3093525902143899E-3</v>
      </c>
      <c r="HW267" s="1">
        <v>2.5545445672101001E-8</v>
      </c>
      <c r="HX267" s="1">
        <v>1.00271578165655E-6</v>
      </c>
      <c r="HY267" s="1">
        <v>4.59275269019676E-8</v>
      </c>
      <c r="HZ267">
        <v>3.7371426665591299E-4</v>
      </c>
      <c r="IA267" s="1">
        <v>-9.3437713053982908E-6</v>
      </c>
      <c r="IB267" s="1">
        <v>4.00387083342672E-7</v>
      </c>
      <c r="IC267" s="1">
        <v>-7.5951230408644904E-6</v>
      </c>
      <c r="ID267" s="1">
        <v>8.8044482436844296E-7</v>
      </c>
      <c r="IE267" s="1">
        <v>-2.5488785354477699E-5</v>
      </c>
      <c r="IF267" s="1">
        <v>-4.8810535597755403E-7</v>
      </c>
      <c r="IG267" s="1">
        <v>-7.2942558649486097E-6</v>
      </c>
      <c r="IH267" s="1">
        <v>-1.7153660082731399E-8</v>
      </c>
      <c r="II267" s="1">
        <v>-1.5098922541565799E-7</v>
      </c>
      <c r="IJ267">
        <v>6.1197513973986698E-4</v>
      </c>
      <c r="IK267" s="1">
        <v>3.2223825590765999E-6</v>
      </c>
      <c r="IL267" s="1">
        <v>-1.2743411177788899E-5</v>
      </c>
      <c r="IM267" s="1">
        <v>-2.1224256578607399E-5</v>
      </c>
      <c r="IN267" s="1">
        <v>-1.42473574206224E-5</v>
      </c>
      <c r="IO267" s="1">
        <v>-1.6550101947944101E-5</v>
      </c>
      <c r="IP267" s="1">
        <v>-2.5010259222423E-5</v>
      </c>
      <c r="IQ267" s="1">
        <v>7.6460297640655099E-7</v>
      </c>
      <c r="IR267" s="1">
        <v>2.0999593310560901E-7</v>
      </c>
      <c r="IS267">
        <v>5.4599829803338997E-4</v>
      </c>
      <c r="IT267">
        <v>1.0522884589021901E-3</v>
      </c>
      <c r="IU267">
        <v>1.5782325573700201E-3</v>
      </c>
      <c r="IV267">
        <v>2.69268471371301E-3</v>
      </c>
      <c r="IW267">
        <v>9.4817170251683804E-4</v>
      </c>
      <c r="IX267">
        <v>3.5969160621311598E-4</v>
      </c>
      <c r="IY267" s="1">
        <v>-2.70051634332282E-5</v>
      </c>
      <c r="IZ267">
        <v>2.8137180281754101E-3</v>
      </c>
      <c r="JA267">
        <v>-1.7827917970093899E-4</v>
      </c>
      <c r="JB267" s="1">
        <v>-8.6078006433094401E-7</v>
      </c>
      <c r="JC267">
        <v>2.1327440267732901E-4</v>
      </c>
      <c r="JD267" s="1">
        <v>-1.5268561198557899E-6</v>
      </c>
      <c r="JE267" s="1">
        <v>-9.7057432556978594E-6</v>
      </c>
      <c r="JF267" s="1">
        <v>-2.65907157908187E-6</v>
      </c>
      <c r="JG267">
        <v>1.20717205845585E-3</v>
      </c>
      <c r="JH267">
        <v>5.4605931236945896E-4</v>
      </c>
      <c r="JI267" s="1">
        <v>-5.7178335889543197E-8</v>
      </c>
      <c r="JJ267" s="1">
        <v>3.8595532062158301E-5</v>
      </c>
      <c r="JK267">
        <v>5.8498478266058205E-4</v>
      </c>
      <c r="JL267" s="1">
        <v>-1.11256239062901E-5</v>
      </c>
      <c r="JM267">
        <v>2.8405590408504702E-4</v>
      </c>
      <c r="JN267">
        <v>6.52759355279553E-4</v>
      </c>
      <c r="JO267">
        <v>1.26658879491113E-4</v>
      </c>
      <c r="JP267">
        <v>8.1458162352854703E-4</v>
      </c>
      <c r="JQ267">
        <v>2.3000213573411799E-4</v>
      </c>
      <c r="JR267">
        <v>3.8977117067350502E-4</v>
      </c>
      <c r="JS267">
        <v>0</v>
      </c>
      <c r="JT267">
        <v>0</v>
      </c>
      <c r="JU267" s="1">
        <v>-3.8007127847041099E-7</v>
      </c>
      <c r="JV267" s="1">
        <v>2.75367491740954E-6</v>
      </c>
      <c r="JW267" s="1">
        <v>-4.5499585605592197E-6</v>
      </c>
      <c r="JX267">
        <v>0</v>
      </c>
      <c r="JY267">
        <v>1.13484532860284E-3</v>
      </c>
      <c r="JZ267">
        <v>1.3296965917745801E-4</v>
      </c>
      <c r="KA267" s="1">
        <v>1.3020494257962001E-5</v>
      </c>
      <c r="KB267" s="1">
        <v>-6.5614883965584405E-5</v>
      </c>
      <c r="KC267">
        <v>-2.6614910962217801E-4</v>
      </c>
      <c r="KD267" s="1">
        <v>4.31404808066617E-5</v>
      </c>
      <c r="KE267">
        <v>1.6644932144191599E-3</v>
      </c>
      <c r="KF267" s="1">
        <v>1.58063820792498E-6</v>
      </c>
      <c r="KG267" s="1">
        <v>8.7304642139204294E-6</v>
      </c>
      <c r="KH267" s="1">
        <v>-4.14719042837734E-8</v>
      </c>
      <c r="KI267">
        <v>-2.9112273823242001E-4</v>
      </c>
      <c r="KJ267">
        <v>3.4309962523759702E-4</v>
      </c>
      <c r="KK267">
        <v>1.1046384952139099E-4</v>
      </c>
      <c r="KL267" s="1">
        <v>4.8776082708455897E-5</v>
      </c>
      <c r="KM267" s="1">
        <v>-4.0979607799474299E-5</v>
      </c>
      <c r="KN267" s="1">
        <v>4.8131995588689801E-5</v>
      </c>
      <c r="KO267" s="1">
        <v>-9.3170005782192105E-6</v>
      </c>
      <c r="KP267">
        <v>-2.88761028164271E-4</v>
      </c>
      <c r="KQ267" s="1">
        <v>1.03817505534428E-7</v>
      </c>
      <c r="KR267" s="1">
        <v>-1.09527442985885E-5</v>
      </c>
      <c r="KS267" s="1">
        <v>8.37997156400453E-8</v>
      </c>
      <c r="KT267" s="1">
        <v>9.4017655391116306E-8</v>
      </c>
      <c r="KU267" s="1">
        <v>-1.6844784235729601E-6</v>
      </c>
      <c r="KV267" s="1">
        <v>5.9586588250716498E-5</v>
      </c>
      <c r="KW267">
        <v>0</v>
      </c>
      <c r="KX267" s="1">
        <v>1.3646884143412401E-6</v>
      </c>
      <c r="KY267" s="1">
        <v>-3.3259088901582202E-9</v>
      </c>
      <c r="KZ267" s="1">
        <v>4.0817432035914103E-5</v>
      </c>
      <c r="LA267" s="1">
        <v>-9.5965723292975394E-7</v>
      </c>
      <c r="LB267" s="1">
        <v>1.5254814338194099E-5</v>
      </c>
      <c r="LC267" s="1">
        <v>2.9498726439912E-5</v>
      </c>
      <c r="LD267" s="1">
        <v>3.46759875721261E-6</v>
      </c>
      <c r="LE267" s="1">
        <v>-3.7229149409585702E-6</v>
      </c>
      <c r="LF267">
        <v>2.7066943271023599E-4</v>
      </c>
      <c r="LG267" s="1">
        <v>-3.5107950266622699E-6</v>
      </c>
      <c r="LH267">
        <v>0</v>
      </c>
      <c r="LI267">
        <v>7.2099556100998705E-4</v>
      </c>
      <c r="LJ267">
        <v>3.9671682054041998E-4</v>
      </c>
      <c r="LK267" s="1">
        <v>4.2308755388208401E-5</v>
      </c>
      <c r="LL267" s="1">
        <v>3.16195535319041E-5</v>
      </c>
      <c r="LM267" s="1">
        <v>9.2861103667482995E-5</v>
      </c>
      <c r="LN267" s="1">
        <v>9.6198672458320096E-5</v>
      </c>
      <c r="LO267" s="1">
        <v>4.6598534576966701E-5</v>
      </c>
      <c r="LP267">
        <v>1.6877637130801701E-4</v>
      </c>
      <c r="LQ267">
        <v>0</v>
      </c>
      <c r="LR267" s="1">
        <v>4.7569213205213602E-6</v>
      </c>
      <c r="LS267" s="1">
        <v>-9.9465541194297099E-7</v>
      </c>
      <c r="LT267" s="1">
        <v>-3.9469478701124603E-9</v>
      </c>
      <c r="LU267" s="1">
        <v>-9.5600464470044097E-8</v>
      </c>
      <c r="LV267" s="1">
        <v>2.59684381871824E-5</v>
      </c>
      <c r="LW267">
        <v>0</v>
      </c>
      <c r="LX267" s="1">
        <v>-3.5214221235638102E-8</v>
      </c>
      <c r="LY267">
        <v>4.7363559161481798E-4</v>
      </c>
      <c r="LZ267">
        <v>5.6502434861163096E-3</v>
      </c>
      <c r="MA267" s="1">
        <v>8.1077524760436896E-5</v>
      </c>
      <c r="MB267">
        <v>0</v>
      </c>
      <c r="MC267" s="1">
        <v>9.5879115611037607E-6</v>
      </c>
      <c r="MD267">
        <v>0</v>
      </c>
      <c r="ME267" s="1">
        <v>4.8997002536315401E-5</v>
      </c>
      <c r="MF267">
        <v>3.9103882546597202E-4</v>
      </c>
      <c r="MG267" s="1">
        <v>-6.1040143594620198E-8</v>
      </c>
      <c r="MH267">
        <v>6.0593541279349995E-4</v>
      </c>
      <c r="MI267">
        <v>1.34970981239034E-4</v>
      </c>
      <c r="MJ267">
        <v>2.8137974459376998E-3</v>
      </c>
      <c r="MK267">
        <v>1.8858887624977499E-3</v>
      </c>
      <c r="ML267" s="1">
        <v>7.9315772916138097E-5</v>
      </c>
      <c r="MM267">
        <v>4.2770338033154402E-4</v>
      </c>
      <c r="MN267">
        <v>1.7249207652470999E-4</v>
      </c>
      <c r="MO267" s="1">
        <v>3.7494101801725501E-5</v>
      </c>
      <c r="MP267" s="1">
        <v>2.9638411381150001E-5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 s="1">
        <v>9.06585436611546E-5</v>
      </c>
      <c r="MZ267" s="1">
        <v>1.4897082119901501E-5</v>
      </c>
      <c r="NA267">
        <v>7.2068100115309003E-4</v>
      </c>
      <c r="NB267">
        <v>4.6941722644039102E-3</v>
      </c>
      <c r="NC267">
        <v>5.1433034909571596E-3</v>
      </c>
      <c r="ND267" s="1">
        <v>5.4472758173637398E-6</v>
      </c>
      <c r="NE267" s="1">
        <v>2.53987840058877E-5</v>
      </c>
      <c r="NF267" s="1">
        <v>5.6587758181646702E-5</v>
      </c>
      <c r="NG267" s="1">
        <v>2.7347809440463801E-5</v>
      </c>
      <c r="NH267" s="1">
        <v>8.4526566699913799E-5</v>
      </c>
      <c r="NI267">
        <v>3.8597265108072302E-4</v>
      </c>
      <c r="NJ267" s="1">
        <v>3.8623463743280199E-5</v>
      </c>
      <c r="NK267" s="1">
        <v>3.5865432895775097E-5</v>
      </c>
      <c r="NL267">
        <v>0</v>
      </c>
      <c r="NM267">
        <v>0</v>
      </c>
      <c r="NN267" s="1">
        <v>-2.14177836153184E-8</v>
      </c>
      <c r="NO267" s="1">
        <v>1.3208502699528068E-4</v>
      </c>
      <c r="NP267">
        <v>0</v>
      </c>
    </row>
    <row r="268" spans="1:380" x14ac:dyDescent="0.25">
      <c r="A268" s="1">
        <v>-1.0066957346704399E-6</v>
      </c>
      <c r="B268" s="1">
        <v>-8.16851067515829E-7</v>
      </c>
      <c r="C268" s="1">
        <v>-8.7562886072725E-7</v>
      </c>
      <c r="D268" s="1">
        <v>-8.7752946112109204E-7</v>
      </c>
      <c r="E268" s="1">
        <v>-8.7411278435330403E-7</v>
      </c>
      <c r="F268" s="1">
        <v>-9.4056905635996796E-7</v>
      </c>
      <c r="G268" s="1">
        <v>-8.0027963442653002E-7</v>
      </c>
      <c r="H268" s="1">
        <v>-8.6998013221793201E-7</v>
      </c>
      <c r="I268" s="1">
        <v>-7.5488160556076497E-7</v>
      </c>
      <c r="J268" s="1">
        <v>-8.7675814636383805E-7</v>
      </c>
      <c r="K268" s="1">
        <v>6.4491130614822401E-10</v>
      </c>
      <c r="L268">
        <v>0</v>
      </c>
      <c r="M268">
        <v>0</v>
      </c>
      <c r="N268" s="1">
        <v>-1.92896175773748E-10</v>
      </c>
      <c r="O268" s="1">
        <v>-1.8173227413741999E-10</v>
      </c>
      <c r="P268" s="1">
        <v>1.51626616428253E-11</v>
      </c>
      <c r="Q268" s="1">
        <v>-3.0623348014492399E-10</v>
      </c>
      <c r="R268" s="1">
        <v>3.2959611239036698E-8</v>
      </c>
      <c r="S268" s="1">
        <v>2.0793170085821799E-8</v>
      </c>
      <c r="T268" s="1">
        <v>1.34563596457634E-8</v>
      </c>
      <c r="U268" s="1">
        <v>1.4071213930331501E-7</v>
      </c>
      <c r="V268" s="1">
        <v>3.5508743083901401E-6</v>
      </c>
      <c r="W268" s="1">
        <v>-2.4791147537145001E-8</v>
      </c>
      <c r="X268" s="1">
        <v>3.6255372295563398E-6</v>
      </c>
      <c r="Y268">
        <v>1.3788802660753901E-3</v>
      </c>
      <c r="Z268">
        <v>3.8152837440651101E-4</v>
      </c>
      <c r="AA268">
        <v>2.7397260273972601E-4</v>
      </c>
      <c r="AB268">
        <v>1.6612872602999801E-4</v>
      </c>
      <c r="AC268">
        <v>1.22649659247251E-3</v>
      </c>
      <c r="AD268">
        <v>1.14198306931523E-3</v>
      </c>
      <c r="AE268">
        <v>1.0406368697643E-4</v>
      </c>
      <c r="AF268" s="1">
        <v>5.1333714058379297E-5</v>
      </c>
      <c r="AG268">
        <v>4.57729913921347E-4</v>
      </c>
      <c r="AH268">
        <v>2.46900745900148E-4</v>
      </c>
      <c r="AI268">
        <v>6.1056838365896996E-4</v>
      </c>
      <c r="AJ268">
        <v>1.35909773447176E-3</v>
      </c>
      <c r="AK268" s="1">
        <v>-1.614538550246E-6</v>
      </c>
      <c r="AL268" s="1">
        <v>-9.1809355455626005E-7</v>
      </c>
      <c r="AM268" s="1">
        <v>-2.65427349700454E-5</v>
      </c>
      <c r="AN268" s="1">
        <v>-9.0855595111357299E-7</v>
      </c>
      <c r="AO268" s="1">
        <v>-6.4399534647035201E-6</v>
      </c>
      <c r="AP268" s="1">
        <v>8.3025418424787195E-5</v>
      </c>
      <c r="AQ268" s="1">
        <v>-1.6428981717069999E-10</v>
      </c>
      <c r="AR268" s="1">
        <v>-1.7645190292584701E-11</v>
      </c>
      <c r="AS268" s="1">
        <v>-3.0745209815429801E-7</v>
      </c>
      <c r="AT268" s="1">
        <v>7.8971378134758297E-9</v>
      </c>
      <c r="AU268" s="1">
        <v>5.94451626698087E-8</v>
      </c>
      <c r="AV268">
        <v>3.06258855652074E-4</v>
      </c>
      <c r="AW268" s="1">
        <v>-5.6657781841983502E-6</v>
      </c>
      <c r="AX268" s="1">
        <v>3.2963263353481299E-7</v>
      </c>
      <c r="AY268" s="1">
        <v>-3.1421971535271203E-7</v>
      </c>
      <c r="AZ268" s="1">
        <v>4.0674238371372001E-8</v>
      </c>
      <c r="BA268" s="1">
        <v>1.81752671391909E-9</v>
      </c>
      <c r="BB268" s="1">
        <v>2.9847044049433399E-7</v>
      </c>
      <c r="BC268" s="1">
        <v>8.2022520408366097E-7</v>
      </c>
      <c r="BD268" s="1">
        <v>-4.5872598250738903E-5</v>
      </c>
      <c r="BE268" s="1">
        <v>-3.3043005307769003E-8</v>
      </c>
      <c r="BF268" s="1">
        <v>3.0094282194958901E-7</v>
      </c>
      <c r="BG268" s="1">
        <v>-5.4814774942816299E-8</v>
      </c>
      <c r="BH268" s="1">
        <v>-3.3854434510829701E-8</v>
      </c>
      <c r="BI268" s="1">
        <v>8.6219086778741902E-8</v>
      </c>
      <c r="BJ268" s="1">
        <v>2.1565566217791001E-7</v>
      </c>
      <c r="BK268" s="1">
        <v>-7.1057043776652402E-9</v>
      </c>
      <c r="BL268" s="1">
        <v>3.9259507664418898E-7</v>
      </c>
      <c r="BM268" s="1">
        <v>-3.7818215524216498E-6</v>
      </c>
      <c r="BN268" s="1">
        <v>-5.4556702958479999E-6</v>
      </c>
      <c r="BO268" s="1">
        <v>8.2395783896684302E-7</v>
      </c>
      <c r="BP268" s="1">
        <v>-1.7585403171007002E-5</v>
      </c>
      <c r="BQ268" s="1">
        <v>-2.9036612807637399E-6</v>
      </c>
      <c r="BR268" s="1">
        <v>-3.8270151709578296E-6</v>
      </c>
      <c r="BS268" s="1">
        <v>-5.1903453863003996E-6</v>
      </c>
      <c r="BT268">
        <v>-1.80384119783217E-4</v>
      </c>
      <c r="BU268" s="1">
        <v>-3.2012627290407101E-6</v>
      </c>
      <c r="BV268" s="1">
        <v>-1.5122128668163801E-5</v>
      </c>
      <c r="BW268" s="1">
        <v>-5.9148448772051399E-7</v>
      </c>
      <c r="BX268" s="1">
        <v>-2.4201625625830398E-7</v>
      </c>
      <c r="BY268">
        <v>1.3500432800381899E-4</v>
      </c>
      <c r="BZ268" s="1">
        <v>-9.4328701867383798E-6</v>
      </c>
      <c r="CA268" s="1">
        <v>-1.4466069773255699E-7</v>
      </c>
      <c r="CB268" s="1">
        <v>-2.7169217153449299E-6</v>
      </c>
      <c r="CC268" s="1">
        <v>4.1122258262858299E-7</v>
      </c>
      <c r="CD268" s="1">
        <v>-1.6469451244383999E-5</v>
      </c>
      <c r="CE268" s="1">
        <v>-2.9364970570245398E-7</v>
      </c>
      <c r="CF268" s="1">
        <v>1.10173982104946E-7</v>
      </c>
      <c r="CG268" s="1">
        <v>-1.7053314582798E-5</v>
      </c>
      <c r="CH268">
        <v>2.4508526948548197E-4</v>
      </c>
      <c r="CI268" s="1">
        <v>5.3549502819780501E-5</v>
      </c>
      <c r="CJ268" s="1">
        <v>-3.2323225463368699E-6</v>
      </c>
      <c r="CK268" s="1">
        <v>-1.15780913384219E-6</v>
      </c>
      <c r="CL268" s="1">
        <v>-1.53584100657461E-5</v>
      </c>
      <c r="CM268" s="1">
        <v>1.40117405189796E-6</v>
      </c>
      <c r="CN268" s="1">
        <v>-7.19228035051185E-6</v>
      </c>
      <c r="CO268">
        <v>-1.9714258135665802E-3</v>
      </c>
      <c r="CP268" s="1">
        <v>-3.3581534900294499E-7</v>
      </c>
      <c r="CQ268" s="1">
        <v>-3.4155589642709499E-6</v>
      </c>
      <c r="CR268" s="1">
        <v>-4.9408032135541102E-6</v>
      </c>
      <c r="CS268" s="1">
        <v>-1.3101541132316599E-5</v>
      </c>
      <c r="CT268" s="1">
        <v>-1.9117151407900701E-6</v>
      </c>
      <c r="CU268" s="1">
        <v>1.81181019001172E-7</v>
      </c>
      <c r="CV268" s="1">
        <v>-2.2066339649252799E-6</v>
      </c>
      <c r="CW268" s="1">
        <v>5.5771362480877201E-8</v>
      </c>
      <c r="CX268" s="1">
        <v>2.1673162240580199E-7</v>
      </c>
      <c r="CY268" s="1">
        <v>-3.2046691467058398E-6</v>
      </c>
      <c r="CZ268" s="1">
        <v>-1.8049833934697701E-6</v>
      </c>
      <c r="DA268">
        <v>2.4712076026896598E-4</v>
      </c>
      <c r="DB268" s="1">
        <v>-4.5044386810526402E-6</v>
      </c>
      <c r="DC268" s="1">
        <v>-5.9406748505709601E-6</v>
      </c>
      <c r="DD268" s="1">
        <v>4.05091785044611E-7</v>
      </c>
      <c r="DE268" s="1">
        <v>-9.5616566701603095E-6</v>
      </c>
      <c r="DF268" s="1">
        <v>1.22483227196871E-7</v>
      </c>
      <c r="DG268" s="1">
        <v>3.9505857864273801E-8</v>
      </c>
      <c r="DH268" s="1">
        <v>-1.05675516370992E-5</v>
      </c>
      <c r="DI268" s="1">
        <v>-1.4553765132712299E-5</v>
      </c>
      <c r="DJ268" s="1">
        <v>-3.0322445740382799E-7</v>
      </c>
      <c r="DK268">
        <v>1.6961893591407599E-4</v>
      </c>
      <c r="DL268">
        <v>1.05301630549255E-3</v>
      </c>
      <c r="DM268">
        <v>6.3432443275147801E-4</v>
      </c>
      <c r="DN268">
        <v>2.2199277596830701E-4</v>
      </c>
      <c r="DO268">
        <v>3.9304261457596599E-4</v>
      </c>
      <c r="DP268">
        <v>1.5479490128746199E-4</v>
      </c>
      <c r="DQ268" s="1">
        <v>1.21732822216896E-5</v>
      </c>
      <c r="DR268">
        <v>2.2435759137108199E-4</v>
      </c>
      <c r="DS268" s="1">
        <v>-3.4278889366818801E-6</v>
      </c>
      <c r="DT268">
        <v>4.06891790243165E-4</v>
      </c>
      <c r="DU268" s="1">
        <v>-1.7616253729732101E-6</v>
      </c>
      <c r="DV268" s="1">
        <v>-1.0331677559147299E-5</v>
      </c>
      <c r="DW268" s="1">
        <v>-1.8639199578514599E-5</v>
      </c>
      <c r="DX268" s="1">
        <v>-4.0860360986978897E-6</v>
      </c>
      <c r="DY268" s="1">
        <v>-7.78689222228607E-6</v>
      </c>
      <c r="DZ268" s="1">
        <v>4.2916266030087997E-8</v>
      </c>
      <c r="EA268" s="1">
        <v>-1.6226262463688299E-5</v>
      </c>
      <c r="EB268" s="1">
        <v>2.34055167155946E-7</v>
      </c>
      <c r="EC268" s="1">
        <v>-5.0086171525367904E-7</v>
      </c>
      <c r="ED268" s="1">
        <v>-2.77682550441026E-6</v>
      </c>
      <c r="EE268" s="1">
        <v>-1.5946023244337E-6</v>
      </c>
      <c r="EF268" s="1">
        <v>-1.33605380171818E-5</v>
      </c>
      <c r="EG268" s="1">
        <v>8.1872858154318506E-8</v>
      </c>
      <c r="EH268" s="1">
        <v>3.7178213042380197E-8</v>
      </c>
      <c r="EI268" s="1">
        <v>4.2424561088104398E-7</v>
      </c>
      <c r="EJ268" s="1">
        <v>-5.9691096344064201E-7</v>
      </c>
      <c r="EK268" s="1">
        <v>-3.8398279723435399E-8</v>
      </c>
      <c r="EL268" s="1">
        <v>-2.0699556118314201E-6</v>
      </c>
      <c r="EM268" s="1">
        <v>-1.00387351782444E-6</v>
      </c>
      <c r="EN268" s="1">
        <v>-7.8798785531398306E-9</v>
      </c>
      <c r="EO268" s="1">
        <v>-9.9609253255542904E-7</v>
      </c>
      <c r="EP268" s="1">
        <v>-1.1376977485028E-6</v>
      </c>
      <c r="EQ268" s="1">
        <v>-3.5812753616080301E-6</v>
      </c>
      <c r="ER268" s="1">
        <v>5.7720366191658E-8</v>
      </c>
      <c r="ES268" s="1">
        <v>-4.8025830476625598E-6</v>
      </c>
      <c r="ET268">
        <v>1.1843692661440901E-3</v>
      </c>
      <c r="EU268">
        <v>9.3973479583209999E-4</v>
      </c>
      <c r="EV268">
        <v>2.5702417916800201E-4</v>
      </c>
      <c r="EW268">
        <v>5.0739205609187405E-4</v>
      </c>
      <c r="EX268" s="1">
        <v>-3.4706785303587599E-6</v>
      </c>
      <c r="EY268" s="1">
        <v>-1.3767487595401E-7</v>
      </c>
      <c r="EZ268" s="1">
        <v>3.13291778795423E-6</v>
      </c>
      <c r="FA268" s="1">
        <v>3.6133359006681799E-5</v>
      </c>
      <c r="FB268" s="1">
        <v>5.0102370668555497E-5</v>
      </c>
      <c r="FC268">
        <v>1.5141015568111201E-4</v>
      </c>
      <c r="FD268" s="1">
        <v>2.61372302700135E-5</v>
      </c>
      <c r="FE268">
        <v>2.36658194865987E-2</v>
      </c>
      <c r="FF268" s="1">
        <v>-6.2770771380453695E-7</v>
      </c>
      <c r="FG268" s="1">
        <v>4.41034861723039E-5</v>
      </c>
      <c r="FH268" s="1">
        <v>-6.9980614011937503E-6</v>
      </c>
      <c r="FI268" s="1">
        <v>4.0572993968759902E-7</v>
      </c>
      <c r="FJ268" s="1">
        <v>-1.05091642533369E-5</v>
      </c>
      <c r="FK268" s="1">
        <v>-2.6315597522149799E-5</v>
      </c>
      <c r="FL268" s="1">
        <v>-2.0278715339895301E-5</v>
      </c>
      <c r="FM268" s="1">
        <v>-2.1284217923894999E-7</v>
      </c>
      <c r="FN268" s="1">
        <v>8.0171929731517207E-8</v>
      </c>
      <c r="FO268" s="1">
        <v>-2.5729778595436901E-6</v>
      </c>
      <c r="FP268" s="1">
        <v>2.1592873808800899E-6</v>
      </c>
      <c r="FQ268" s="1">
        <v>-3.4158894645710501E-5</v>
      </c>
      <c r="FR268" s="1">
        <v>2.5522156323475199E-7</v>
      </c>
      <c r="FS268" s="1">
        <v>-8.9134783835703E-5</v>
      </c>
      <c r="FT268">
        <v>9.11421310654527E-2</v>
      </c>
      <c r="FU268">
        <v>5.1587001691833501E-3</v>
      </c>
      <c r="FV268">
        <v>2.2900576674527499E-2</v>
      </c>
      <c r="FW268">
        <v>8.7441588687347804E-3</v>
      </c>
      <c r="FX268">
        <v>5.1399603409650304E-3</v>
      </c>
      <c r="FY268">
        <v>2.99650404158016E-3</v>
      </c>
      <c r="FZ268">
        <v>0.10181059664657301</v>
      </c>
      <c r="GA268" s="1">
        <v>2.3885063143413501E-5</v>
      </c>
      <c r="GB268">
        <v>5.5198601652417599E-4</v>
      </c>
      <c r="GC268" s="1">
        <v>-5.5080635638372403E-6</v>
      </c>
      <c r="GD268">
        <v>3.6675076112890897E-4</v>
      </c>
      <c r="GE268">
        <v>2.2404105027923801E-4</v>
      </c>
      <c r="GF268" s="1">
        <v>5.2348928594403297E-8</v>
      </c>
      <c r="GG268" s="1">
        <v>-4.6537170452915198E-6</v>
      </c>
      <c r="GH268" s="1">
        <v>-9.8092087429716795E-6</v>
      </c>
      <c r="GI268" s="1">
        <v>-5.8841836351297098E-5</v>
      </c>
      <c r="GJ268">
        <v>-2.8755528713808397E-4</v>
      </c>
      <c r="GK268">
        <v>1.6494249515540201E-4</v>
      </c>
      <c r="GL268" s="1">
        <v>4.3255634564337099E-9</v>
      </c>
      <c r="GM268" s="1">
        <v>-4.6110506445583398E-7</v>
      </c>
      <c r="GN268" s="1">
        <v>1.19460250300312E-8</v>
      </c>
      <c r="GO268" s="1">
        <v>-6.3693722791358796E-7</v>
      </c>
      <c r="GP268" s="1">
        <v>-5.6543178142462704E-9</v>
      </c>
      <c r="GQ268" s="1">
        <v>-3.0427084579254401E-7</v>
      </c>
      <c r="GR268" s="1">
        <v>-7.3945700930153704E-6</v>
      </c>
      <c r="GS268" s="1">
        <v>-2.9612084188503001E-8</v>
      </c>
      <c r="GT268" s="1">
        <v>6.3025200368997497E-8</v>
      </c>
      <c r="GU268">
        <v>1.85817477714465E-4</v>
      </c>
      <c r="GV268" s="1">
        <v>-2.12712543424337E-6</v>
      </c>
      <c r="GW268" s="1">
        <v>5.9998793148457199E-8</v>
      </c>
      <c r="GX268" s="1">
        <v>-2.5141859433842399E-6</v>
      </c>
      <c r="GY268" s="1">
        <v>-2.47854368657969E-7</v>
      </c>
      <c r="GZ268" s="1">
        <v>-2.15952039861546E-6</v>
      </c>
      <c r="HA268" s="1">
        <v>2.73880316986541E-8</v>
      </c>
      <c r="HB268" s="1">
        <v>5.0154426745877497E-8</v>
      </c>
      <c r="HC268" s="1">
        <v>1.59735724263587E-8</v>
      </c>
      <c r="HD268" s="1">
        <v>-2.8149024257562801E-8</v>
      </c>
      <c r="HE268" s="1">
        <v>-1.6158524281616101E-7</v>
      </c>
      <c r="HF268" s="1">
        <v>-5.3602379229586696E-7</v>
      </c>
      <c r="HG268" s="1">
        <v>-1.77682549921414E-8</v>
      </c>
      <c r="HH268" s="1">
        <v>-6.7234635920782999E-6</v>
      </c>
      <c r="HI268" s="1">
        <v>-1.7379182974181601E-7</v>
      </c>
      <c r="HJ268" s="1">
        <v>-2.04812131234047E-7</v>
      </c>
      <c r="HK268" s="1">
        <v>8.4804824327790496E-12</v>
      </c>
      <c r="HL268">
        <v>0</v>
      </c>
      <c r="HM268">
        <v>0</v>
      </c>
      <c r="HN268" s="1">
        <v>3.9522283558275201E-9</v>
      </c>
      <c r="HO268">
        <v>-2.4611444504928602E-4</v>
      </c>
      <c r="HP268" s="1">
        <v>8.08322347755866E-5</v>
      </c>
      <c r="HQ268" s="1">
        <v>-9.6058661006322399E-5</v>
      </c>
      <c r="HR268">
        <v>7.4338627173740901E-3</v>
      </c>
      <c r="HS268">
        <v>-2.18471696496925E-4</v>
      </c>
      <c r="HT268">
        <v>-1.29809753458337E-3</v>
      </c>
      <c r="HU268" s="1">
        <v>-7.0051780765532198E-7</v>
      </c>
      <c r="HV268">
        <v>1.68445755978709E-3</v>
      </c>
      <c r="HW268" s="1">
        <v>-3.5875706311364601E-9</v>
      </c>
      <c r="HX268" s="1">
        <v>1.9597263494372401E-7</v>
      </c>
      <c r="HY268" s="1">
        <v>-1.9423684378402299E-7</v>
      </c>
      <c r="HZ268">
        <v>5.1611464738514302E-4</v>
      </c>
      <c r="IA268" s="1">
        <v>-6.8768587941554699E-6</v>
      </c>
      <c r="IB268" s="1">
        <v>4.7807882625630804E-6</v>
      </c>
      <c r="IC268" s="1">
        <v>-5.6449369432736897E-6</v>
      </c>
      <c r="ID268" s="1">
        <v>-3.1302266113834499E-6</v>
      </c>
      <c r="IE268">
        <v>-2.8406596949164897E-4</v>
      </c>
      <c r="IF268" s="1">
        <v>1.82657727547366E-6</v>
      </c>
      <c r="IG268" s="1">
        <v>2.1778109765922899E-9</v>
      </c>
      <c r="IH268" s="1">
        <v>2.5040304058225001E-9</v>
      </c>
      <c r="II268" s="1">
        <v>-5.0031196184539E-7</v>
      </c>
      <c r="IJ268" s="1">
        <v>-2.1317780224705799E-7</v>
      </c>
      <c r="IK268" s="1">
        <v>1.3890994610968E-8</v>
      </c>
      <c r="IL268" s="1">
        <v>4.09606792131984E-9</v>
      </c>
      <c r="IM268" s="1">
        <v>-6.9232785647629197E-10</v>
      </c>
      <c r="IN268" s="1">
        <v>-1.3017111464605E-7</v>
      </c>
      <c r="IO268" s="1">
        <v>-8.4104684118248899E-8</v>
      </c>
      <c r="IP268" s="1">
        <v>-7.8276236174976402E-8</v>
      </c>
      <c r="IQ268" s="1">
        <v>3.1899689632538802E-9</v>
      </c>
      <c r="IR268" s="1">
        <v>1.7004148853462599E-9</v>
      </c>
      <c r="IS268" s="1">
        <v>-8.2358354418999097E-9</v>
      </c>
      <c r="IT268" s="1">
        <v>-4.3277287801854696E-6</v>
      </c>
      <c r="IU268" s="1">
        <v>9.9031380288479304E-5</v>
      </c>
      <c r="IV268">
        <v>3.3659633644348103E-4</v>
      </c>
      <c r="IW268" s="1">
        <v>4.2113000162726503E-5</v>
      </c>
      <c r="IX268" s="1">
        <v>-2.4290416832619902E-7</v>
      </c>
      <c r="IY268" s="1">
        <v>-1.1279290266597699E-5</v>
      </c>
      <c r="IZ268" s="1">
        <v>1.13234844096708E-7</v>
      </c>
      <c r="JA268" s="1">
        <v>-2.4555572878021199E-6</v>
      </c>
      <c r="JB268" s="1">
        <v>-1.81722849559077E-7</v>
      </c>
      <c r="JC268" s="1">
        <v>3.80658734744756E-6</v>
      </c>
      <c r="JD268" s="1">
        <v>-4.45043316070316E-6</v>
      </c>
      <c r="JE268" s="1">
        <v>-2.13365576714953E-5</v>
      </c>
      <c r="JF268" s="1">
        <v>-6.5483114814292899E-6</v>
      </c>
      <c r="JG268">
        <v>-1.02563211581634E-4</v>
      </c>
      <c r="JH268">
        <v>5.0295062992294498E-3</v>
      </c>
      <c r="JI268" s="1">
        <v>-4.2793022545304203E-6</v>
      </c>
      <c r="JJ268">
        <v>3.8956622270796502E-4</v>
      </c>
      <c r="JK268">
        <v>5.91125889876873E-4</v>
      </c>
      <c r="JL268" s="1">
        <v>-1.2357027584090399E-5</v>
      </c>
      <c r="JM268">
        <v>1.84803155127371E-4</v>
      </c>
      <c r="JN268">
        <v>4.6947224566903798E-4</v>
      </c>
      <c r="JO268">
        <v>1.1962227507494E-4</v>
      </c>
      <c r="JP268">
        <v>8.9420238372306697E-4</v>
      </c>
      <c r="JQ268">
        <v>2.3547837706112E-4</v>
      </c>
      <c r="JR268">
        <v>3.3649309698432101E-4</v>
      </c>
      <c r="JS268">
        <v>0</v>
      </c>
      <c r="JT268">
        <v>0</v>
      </c>
      <c r="JU268" s="1">
        <v>-2.1035392719173299E-8</v>
      </c>
      <c r="JV268" s="1">
        <v>2.66134827872722E-6</v>
      </c>
      <c r="JW268" s="1">
        <v>-2.59648226835644E-7</v>
      </c>
      <c r="JX268">
        <v>0</v>
      </c>
      <c r="JY268" s="1">
        <v>6.2809053235361595E-5</v>
      </c>
      <c r="JZ268">
        <v>1.81325224042088E-4</v>
      </c>
      <c r="KA268" s="1">
        <v>2.60409885159241E-5</v>
      </c>
      <c r="KB268">
        <v>-2.05603617540818E-3</v>
      </c>
      <c r="KC268">
        <v>-5.8290705864662501E-4</v>
      </c>
      <c r="KD268">
        <v>1.2852975612846499E-4</v>
      </c>
      <c r="KE268">
        <v>-6.5238754208731095E-4</v>
      </c>
      <c r="KF268" s="1">
        <v>5.2858301349100002E-6</v>
      </c>
      <c r="KG268" s="1">
        <v>1.6905106136074401E-5</v>
      </c>
      <c r="KH268" s="1">
        <v>-8.0303512665964506E-8</v>
      </c>
      <c r="KI268">
        <v>-2.0247205188524001E-3</v>
      </c>
      <c r="KJ268">
        <v>-1.8179751664482001E-4</v>
      </c>
      <c r="KK268" s="1">
        <v>4.0940079138080601E-5</v>
      </c>
      <c r="KL268">
        <v>1.6411464456098399E-4</v>
      </c>
      <c r="KM268" s="1">
        <v>6.4953991164530401E-5</v>
      </c>
      <c r="KN268" s="1">
        <v>8.4040705203146395E-5</v>
      </c>
      <c r="KO268" s="1">
        <v>3.4568176456621702E-6</v>
      </c>
      <c r="KP268">
        <v>-1.1430256347831601E-3</v>
      </c>
      <c r="KQ268" s="1">
        <v>-1.93847884828858E-6</v>
      </c>
      <c r="KR268" s="1">
        <v>-5.1296971650490296E-6</v>
      </c>
      <c r="KS268" s="1">
        <v>-7.9223209564225995E-7</v>
      </c>
      <c r="KT268" s="1">
        <v>-7.5079307241472201E-8</v>
      </c>
      <c r="KU268" s="1">
        <v>-2.5267176353594499E-6</v>
      </c>
      <c r="KV268" s="1">
        <v>8.9379882376074794E-5</v>
      </c>
      <c r="KW268">
        <v>0</v>
      </c>
      <c r="KX268" s="1">
        <v>3.4117210358530901E-6</v>
      </c>
      <c r="KY268" s="1">
        <v>-6.5703226820159501E-9</v>
      </c>
      <c r="KZ268" s="1">
        <v>5.6061401559104502E-9</v>
      </c>
      <c r="LA268" s="1">
        <v>-3.0226520238270599E-5</v>
      </c>
      <c r="LB268">
        <v>5.2563341713241396E-4</v>
      </c>
      <c r="LC268" s="1">
        <v>4.42481358232966E-5</v>
      </c>
      <c r="LD268">
        <v>0</v>
      </c>
      <c r="LE268" s="1">
        <v>-8.09329334990993E-7</v>
      </c>
      <c r="LF268" s="1">
        <v>5.8841181023964402E-5</v>
      </c>
      <c r="LG268" s="1">
        <v>-7.7893722790379295E-7</v>
      </c>
      <c r="LH268" s="1">
        <v>7.7916816007230693E-6</v>
      </c>
      <c r="LI268">
        <v>1.55290187891546E-4</v>
      </c>
      <c r="LJ268">
        <v>2.6448904023539501E-4</v>
      </c>
      <c r="LK268" s="1">
        <v>3.5260529113176299E-5</v>
      </c>
      <c r="LL268">
        <v>0</v>
      </c>
      <c r="LM268" s="1">
        <v>6.6329359762487794E-5</v>
      </c>
      <c r="LN268">
        <v>6.9559040085246803E-4</v>
      </c>
      <c r="LO268" s="1">
        <v>6.2180354117116697E-5</v>
      </c>
      <c r="LP268">
        <v>0</v>
      </c>
      <c r="LQ268">
        <v>0</v>
      </c>
      <c r="LR268" s="1">
        <v>2.3784606602606801E-6</v>
      </c>
      <c r="LS268" s="1">
        <v>-7.8342877859611096E-7</v>
      </c>
      <c r="LT268" s="1">
        <v>-1.02304883513781E-8</v>
      </c>
      <c r="LU268" s="1">
        <v>-5.1466531624305101E-7</v>
      </c>
      <c r="LV268" s="1">
        <v>1.9574529434422399E-5</v>
      </c>
      <c r="LW268">
        <v>0</v>
      </c>
      <c r="LX268">
        <v>0</v>
      </c>
      <c r="LY268">
        <v>3.6811364973086703E-4</v>
      </c>
      <c r="LZ268">
        <v>1.5440955392274601E-3</v>
      </c>
      <c r="MA268" s="1">
        <v>6.7565741854835396E-5</v>
      </c>
      <c r="MB268" s="1">
        <v>3.04868754001402E-5</v>
      </c>
      <c r="MC268" s="1">
        <v>8.6291204049933801E-5</v>
      </c>
      <c r="MD268">
        <v>0</v>
      </c>
      <c r="ME268">
        <v>2.6083698409038502E-3</v>
      </c>
      <c r="MF268">
        <v>1.4002888975112901E-3</v>
      </c>
      <c r="MG268">
        <v>4.8212457161290502E-4</v>
      </c>
      <c r="MH268">
        <v>2.2034015010672701E-4</v>
      </c>
      <c r="MI268">
        <v>1.8895937373464701E-4</v>
      </c>
      <c r="MJ268">
        <v>1.8693059955530199E-3</v>
      </c>
      <c r="MK268">
        <v>5.5079925761839198E-3</v>
      </c>
      <c r="ML268">
        <v>2.02132175304998E-4</v>
      </c>
      <c r="MM268">
        <v>2.07951648330455E-3</v>
      </c>
      <c r="MN268">
        <v>6.1108764635707698E-4</v>
      </c>
      <c r="MO268" s="1">
        <v>-3.1069448159622098E-6</v>
      </c>
      <c r="MP268">
        <v>9.1879075281564896E-4</v>
      </c>
      <c r="MQ268" s="1">
        <v>2.4440316746505001E-5</v>
      </c>
      <c r="MR268" s="1">
        <v>-5.3810991093631799E-7</v>
      </c>
      <c r="MS268" s="1">
        <v>-2.6379018726821799E-9</v>
      </c>
      <c r="MT268" s="1">
        <v>2.5458099959170102E-7</v>
      </c>
      <c r="MU268">
        <v>1.2479569650941099E-4</v>
      </c>
      <c r="MV268" s="1">
        <v>2.4643245600673999E-10</v>
      </c>
      <c r="MW268">
        <v>0</v>
      </c>
      <c r="MX268">
        <v>0</v>
      </c>
      <c r="MY268">
        <v>1.6318537859007801E-4</v>
      </c>
      <c r="MZ268">
        <v>2.1695337112777099E-4</v>
      </c>
      <c r="NA268">
        <v>1.60669470257071E-3</v>
      </c>
      <c r="NB268">
        <v>1.48545392507936E-3</v>
      </c>
      <c r="NC268">
        <v>1.3098600012017101E-3</v>
      </c>
      <c r="ND268" s="1">
        <v>5.4472758173637398E-6</v>
      </c>
      <c r="NE268" s="1">
        <v>2.54050167186647E-5</v>
      </c>
      <c r="NF268" s="1">
        <v>3.7725172121097799E-5</v>
      </c>
      <c r="NG268">
        <v>2.8168243723677702E-3</v>
      </c>
      <c r="NH268" s="1">
        <v>5.07159400199483E-5</v>
      </c>
      <c r="NI268">
        <v>5.5138950154389095E-4</v>
      </c>
      <c r="NJ268" s="1">
        <v>3.8623467502594701E-5</v>
      </c>
      <c r="NK268" s="1">
        <v>1.7932716447887501E-5</v>
      </c>
      <c r="NL268">
        <v>0</v>
      </c>
      <c r="NM268">
        <v>0</v>
      </c>
      <c r="NN268" s="1">
        <v>1.73117972854237E-5</v>
      </c>
      <c r="NO268" s="1">
        <v>-2.2858623893393057E-5</v>
      </c>
      <c r="NP268">
        <v>0</v>
      </c>
    </row>
    <row r="269" spans="1:380" x14ac:dyDescent="0.25">
      <c r="A269" s="1">
        <v>-1.11855081630049E-7</v>
      </c>
      <c r="B269" s="1">
        <v>-9.0761229723981002E-8</v>
      </c>
      <c r="C269" s="1">
        <v>-9.7292095636361105E-8</v>
      </c>
      <c r="D269" s="1">
        <v>-9.7503273457899203E-8</v>
      </c>
      <c r="E269" s="1">
        <v>-9.7123642705922594E-8</v>
      </c>
      <c r="F269" s="1">
        <v>-1.03344294655067E-7</v>
      </c>
      <c r="G269" s="1">
        <v>-8.8919959380725496E-8</v>
      </c>
      <c r="H269" s="1">
        <v>-9.6664459135325804E-8</v>
      </c>
      <c r="I269" s="1">
        <v>-8.3875733951196096E-8</v>
      </c>
      <c r="J269" s="1">
        <v>-9.7417571818204205E-8</v>
      </c>
      <c r="K269" s="1">
        <v>7.1656811794247194E-11</v>
      </c>
      <c r="L269">
        <v>0</v>
      </c>
      <c r="M269">
        <v>0</v>
      </c>
      <c r="N269" s="1">
        <v>4.5212522592934503E-6</v>
      </c>
      <c r="O269" s="1">
        <v>-1.75000043061067E-11</v>
      </c>
      <c r="P269" s="1">
        <v>1.4600964264654201E-12</v>
      </c>
      <c r="Q269" s="1">
        <v>-2.9488912999337802E-11</v>
      </c>
      <c r="R269" s="1">
        <v>-1.6682371433228701E-7</v>
      </c>
      <c r="S269" s="1">
        <v>1.1747114333695201E-5</v>
      </c>
      <c r="T269" s="1">
        <v>-1.1632742827616E-10</v>
      </c>
      <c r="U269" s="1">
        <v>1.35499489863174E-8</v>
      </c>
      <c r="V269" s="1">
        <v>3.5509121860635801E-6</v>
      </c>
      <c r="W269" s="1">
        <v>-2.5350457112236999E-8</v>
      </c>
      <c r="X269" s="1">
        <v>5.4964278132888698E-7</v>
      </c>
      <c r="Y269" s="1">
        <v>6.9290465631929097E-6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 s="1">
        <v>1.44658029392431E-7</v>
      </c>
      <c r="AL269" s="1">
        <v>5.3946321612485303E-7</v>
      </c>
      <c r="AM269" s="1">
        <v>1.53740650616457E-7</v>
      </c>
      <c r="AN269" s="1">
        <v>-2.0005534860007899E-6</v>
      </c>
      <c r="AO269" s="1">
        <v>7.06859521072742E-7</v>
      </c>
      <c r="AP269" s="1">
        <v>1.8325603947707899E-7</v>
      </c>
      <c r="AQ269" s="1">
        <v>1.8331979151220301E-7</v>
      </c>
      <c r="AR269" s="1">
        <v>-8.8468678803527099E-7</v>
      </c>
      <c r="AS269" s="1">
        <v>2.3645702241654702E-6</v>
      </c>
      <c r="AT269" s="1">
        <v>9.0656796009730806E-12</v>
      </c>
      <c r="AU269" s="1">
        <v>1.87421192678387E-7</v>
      </c>
      <c r="AV269">
        <v>7.9469776191532296E-4</v>
      </c>
      <c r="AW269" s="1">
        <v>3.2904940192294202E-7</v>
      </c>
      <c r="AX269" s="1">
        <v>-1.32454650791941E-7</v>
      </c>
      <c r="AY269" s="1">
        <v>-6.9355459633506397E-10</v>
      </c>
      <c r="AZ269" s="1">
        <v>-9.6927859576513499E-5</v>
      </c>
      <c r="BA269" s="1">
        <v>-6.4190108882260398E-9</v>
      </c>
      <c r="BB269" s="1">
        <v>3.3760788134370501E-7</v>
      </c>
      <c r="BC269" s="1">
        <v>8.6262841504998401E-7</v>
      </c>
      <c r="BD269" s="1">
        <v>7.07827465554079E-7</v>
      </c>
      <c r="BE269" s="1">
        <v>6.43336140198759E-7</v>
      </c>
      <c r="BF269" s="1">
        <v>1.78916960418048E-7</v>
      </c>
      <c r="BG269" s="1">
        <v>-1.07976637908938E-7</v>
      </c>
      <c r="BH269" s="1">
        <v>-2.7188860041009201E-6</v>
      </c>
      <c r="BI269" s="1">
        <v>-1.5308059111191401E-8</v>
      </c>
      <c r="BJ269" s="1">
        <v>-1.63203310912355E-8</v>
      </c>
      <c r="BK269" s="1">
        <v>8.1504373158708598E-10</v>
      </c>
      <c r="BL269" s="1">
        <v>3.5860688009240301E-9</v>
      </c>
      <c r="BM269" s="1">
        <v>2.18703125949793E-7</v>
      </c>
      <c r="BN269" s="1">
        <v>-8.2229061578767806E-6</v>
      </c>
      <c r="BO269" s="1">
        <v>1.3609245060041701E-6</v>
      </c>
      <c r="BP269" s="1">
        <v>-2.77510581858758E-6</v>
      </c>
      <c r="BQ269" s="1">
        <v>1.3507169652248001E-7</v>
      </c>
      <c r="BR269" s="1">
        <v>1.08587343849145E-7</v>
      </c>
      <c r="BS269" s="1">
        <v>2.3795533361041001E-7</v>
      </c>
      <c r="BT269" s="1">
        <v>9.9712716766358502E-7</v>
      </c>
      <c r="BU269" s="1">
        <v>1.01463027015257E-6</v>
      </c>
      <c r="BV269" s="1">
        <v>3.7910433289627401E-8</v>
      </c>
      <c r="BW269" s="1">
        <v>6.0392297894537503E-7</v>
      </c>
      <c r="BX269" s="1">
        <v>-5.2708019893008501E-7</v>
      </c>
      <c r="BY269" s="1">
        <v>3.0737278379788002E-8</v>
      </c>
      <c r="BZ269" s="1">
        <v>6.7728285520218901E-7</v>
      </c>
      <c r="CA269" s="1">
        <v>-9.2643248748409696E-9</v>
      </c>
      <c r="CB269" s="1">
        <v>-2.6048331488103598E-8</v>
      </c>
      <c r="CC269" s="1">
        <v>-2.20466351211795E-8</v>
      </c>
      <c r="CD269" s="1">
        <v>8.5168785943919404E-7</v>
      </c>
      <c r="CE269" s="1">
        <v>1.3660759202713401E-6</v>
      </c>
      <c r="CF269" s="1">
        <v>-2.21004412824452E-7</v>
      </c>
      <c r="CG269" s="1">
        <v>-1.88242585570132E-6</v>
      </c>
      <c r="CH269" s="1">
        <v>-5.3501219916945705E-7</v>
      </c>
      <c r="CI269">
        <v>-1.5513458385809799E-4</v>
      </c>
      <c r="CJ269" s="1">
        <v>2.2598064516476801E-6</v>
      </c>
      <c r="CK269" s="1">
        <v>3.3375708803538801E-6</v>
      </c>
      <c r="CL269">
        <v>-4.3114076839152098E-4</v>
      </c>
      <c r="CM269" s="1">
        <v>1.04856121693196E-7</v>
      </c>
      <c r="CN269" s="1">
        <v>2.1257557485947501E-6</v>
      </c>
      <c r="CO269" s="1">
        <v>-4.1151313771623097E-5</v>
      </c>
      <c r="CP269" s="1">
        <v>8.5922666711519101E-7</v>
      </c>
      <c r="CQ269" s="1">
        <v>4.0112313579498602E-6</v>
      </c>
      <c r="CR269" s="1">
        <v>1.7388143406298699E-6</v>
      </c>
      <c r="CS269" s="1">
        <v>1.92238613737231E-6</v>
      </c>
      <c r="CT269" s="1">
        <v>-5.6747698347829599E-6</v>
      </c>
      <c r="CU269" s="1">
        <v>1.2350585005278001E-6</v>
      </c>
      <c r="CV269" s="1">
        <v>-9.7582526122874896E-8</v>
      </c>
      <c r="CW269" s="1">
        <v>-5.65468880673429E-9</v>
      </c>
      <c r="CX269" s="1">
        <v>-5.45601268675291E-8</v>
      </c>
      <c r="CY269" s="1">
        <v>6.8996252993840798E-7</v>
      </c>
      <c r="CZ269" s="1">
        <v>3.2239651974304102E-7</v>
      </c>
      <c r="DA269" s="1">
        <v>6.2313097735300801E-7</v>
      </c>
      <c r="DB269" s="1">
        <v>-6.3682405457068401E-10</v>
      </c>
      <c r="DC269" s="1">
        <v>2.53192808966036E-6</v>
      </c>
      <c r="DD269" s="1">
        <v>7.6176237281663999E-6</v>
      </c>
      <c r="DE269" s="1">
        <v>3.1364455386923198E-6</v>
      </c>
      <c r="DF269" s="1">
        <v>2.0482273426382402E-6</v>
      </c>
      <c r="DG269" s="1">
        <v>-3.68789321113355E-8</v>
      </c>
      <c r="DH269" s="1">
        <v>3.58895023755484E-9</v>
      </c>
      <c r="DI269" s="1">
        <v>8.6346899650679901E-6</v>
      </c>
      <c r="DJ269" s="1">
        <v>1.36282416446826E-7</v>
      </c>
      <c r="DK269">
        <v>-2.8369518823834498E-4</v>
      </c>
      <c r="DL269" s="1">
        <v>5.0327535185917798E-7</v>
      </c>
      <c r="DM269" s="1">
        <v>5.7668363942162897E-8</v>
      </c>
      <c r="DN269" s="1">
        <v>1.06860904321333E-6</v>
      </c>
      <c r="DO269" s="1">
        <v>3.65220634682783E-7</v>
      </c>
      <c r="DP269" s="1">
        <v>4.1617141553586798E-7</v>
      </c>
      <c r="DQ269" s="1">
        <v>2.2008622822164401E-8</v>
      </c>
      <c r="DR269" s="1">
        <v>1.1899385044289E-8</v>
      </c>
      <c r="DS269" s="1">
        <v>-2.42796462346403E-5</v>
      </c>
      <c r="DT269" s="1">
        <v>5.6090340758833402E-7</v>
      </c>
      <c r="DU269" s="1">
        <v>1.55371670559726E-9</v>
      </c>
      <c r="DV269" s="1">
        <v>9.0654641078249002E-7</v>
      </c>
      <c r="DW269" s="1">
        <v>3.3570294110566302E-7</v>
      </c>
      <c r="DX269" s="1">
        <v>1.5690786056384401E-7</v>
      </c>
      <c r="DY269" s="1">
        <v>-7.4479470987829903E-5</v>
      </c>
      <c r="DZ269" s="1">
        <v>3.3879873556841798E-7</v>
      </c>
      <c r="EA269" s="1">
        <v>-4.8691450896601996E-6</v>
      </c>
      <c r="EB269" s="1">
        <v>7.5875618541613501E-8</v>
      </c>
      <c r="EC269" s="1">
        <v>4.9883857815468499E-8</v>
      </c>
      <c r="ED269" s="1">
        <v>1.65583185373669E-7</v>
      </c>
      <c r="EE269" s="1">
        <v>4.7249774142887799E-6</v>
      </c>
      <c r="EF269" s="1">
        <v>-1.20984630271703E-6</v>
      </c>
      <c r="EG269" s="1">
        <v>-4.2749841655697397E-8</v>
      </c>
      <c r="EH269" s="1">
        <v>3.0150573857331399E-7</v>
      </c>
      <c r="EI269" s="1">
        <v>1.1814134879823801E-6</v>
      </c>
      <c r="EJ269" s="1">
        <v>-3.1081488388563798E-6</v>
      </c>
      <c r="EK269" s="1">
        <v>9.9994916588745198E-7</v>
      </c>
      <c r="EL269" s="1">
        <v>1.21077059318824E-6</v>
      </c>
      <c r="EM269" s="1">
        <v>4.75197544616353E-7</v>
      </c>
      <c r="EN269" s="1">
        <v>2.3142113400420201E-9</v>
      </c>
      <c r="EO269" s="1">
        <v>5.1204631301708298E-8</v>
      </c>
      <c r="EP269" s="1">
        <v>9.4897992584428598E-8</v>
      </c>
      <c r="EQ269" s="1">
        <v>-7.2486472170242201E-6</v>
      </c>
      <c r="ER269">
        <v>-1.4713388044704001E-4</v>
      </c>
      <c r="ES269" s="1">
        <v>1.7235991899632101E-6</v>
      </c>
      <c r="ET269" s="1">
        <v>-1.7983398506178499E-8</v>
      </c>
      <c r="EU269" s="1">
        <v>3.7471063144222302E-9</v>
      </c>
      <c r="EV269" s="1">
        <v>1.6982695060963601E-8</v>
      </c>
      <c r="EW269" s="1">
        <v>2.3611862172565101E-8</v>
      </c>
      <c r="EX269" s="1">
        <v>-3.1519487867637599E-9</v>
      </c>
      <c r="EY269" s="1">
        <v>-1.6604772744901402E-5</v>
      </c>
      <c r="EZ269" s="1">
        <v>2.7578081589477103E-7</v>
      </c>
      <c r="FA269" s="1">
        <v>5.7266634867855295E-7</v>
      </c>
      <c r="FB269" s="1">
        <v>2.4959663801355802E-7</v>
      </c>
      <c r="FC269" s="1">
        <v>-3.9980490393162601E-5</v>
      </c>
      <c r="FD269" s="1">
        <v>5.2109523592439496E-7</v>
      </c>
      <c r="FE269" s="1">
        <v>1.9759713406859699E-7</v>
      </c>
      <c r="FF269" s="1">
        <v>9.3240327041191306E-8</v>
      </c>
      <c r="FG269" s="1">
        <v>-1.6930475986988799E-6</v>
      </c>
      <c r="FH269" s="1">
        <v>-9.6292073120980895E-8</v>
      </c>
      <c r="FI269" s="1">
        <v>-6.2538144638848204E-8</v>
      </c>
      <c r="FJ269" s="1">
        <v>6.2979903511184203E-8</v>
      </c>
      <c r="FK269" s="1">
        <v>-2.7009004431346002E-6</v>
      </c>
      <c r="FL269" s="1">
        <v>7.1665070633092094E-8</v>
      </c>
      <c r="FM269" s="1">
        <v>-2.1343946958693699E-8</v>
      </c>
      <c r="FN269" s="1">
        <v>-2.1678004566387898E-8</v>
      </c>
      <c r="FO269" s="1">
        <v>1.2642875011693699E-7</v>
      </c>
      <c r="FP269" s="1">
        <v>-3.6153954833986199E-9</v>
      </c>
      <c r="FQ269" s="1">
        <v>-2.0769708139680799E-9</v>
      </c>
      <c r="FR269" s="1">
        <v>-4.2655449828817803E-8</v>
      </c>
      <c r="FS269" s="1">
        <v>5.9403646097866597E-8</v>
      </c>
      <c r="FT269" s="1">
        <v>3.8091128660304902E-7</v>
      </c>
      <c r="FU269" s="1">
        <v>8.8417162034048798E-7</v>
      </c>
      <c r="FV269" s="1">
        <v>1.20018690555762E-6</v>
      </c>
      <c r="FW269" s="1">
        <v>1.70949991381016E-6</v>
      </c>
      <c r="FX269" s="1">
        <v>1.46559498745418E-6</v>
      </c>
      <c r="FY269">
        <v>-1.0040030922793001E-4</v>
      </c>
      <c r="FZ269" s="1">
        <v>5.1884115730005403E-7</v>
      </c>
      <c r="GA269" s="1">
        <v>2.1963606703349699E-6</v>
      </c>
      <c r="GB269" s="1">
        <v>-8.5393690665637502E-5</v>
      </c>
      <c r="GC269" s="1">
        <v>7.9656280820784304E-7</v>
      </c>
      <c r="GD269" s="1">
        <v>1.0466726621101901E-6</v>
      </c>
      <c r="GE269" s="1">
        <v>-1.83712425538307E-8</v>
      </c>
      <c r="GF269" s="1">
        <v>3.4154883185790698E-8</v>
      </c>
      <c r="GG269" s="1">
        <v>5.1710037169326498E-7</v>
      </c>
      <c r="GH269" s="1">
        <v>3.2889217239603E-8</v>
      </c>
      <c r="GI269" s="1">
        <v>2.14340430108134E-7</v>
      </c>
      <c r="GJ269" s="1">
        <v>-9.3724596307379898E-5</v>
      </c>
      <c r="GK269" s="1">
        <v>-7.3886934611812696E-5</v>
      </c>
      <c r="GL269" s="1">
        <v>3.3588589715803E-7</v>
      </c>
      <c r="GM269" s="1">
        <v>-3.5805436637045998E-5</v>
      </c>
      <c r="GN269" s="1">
        <v>9.3938157740172901E-5</v>
      </c>
      <c r="GO269" s="1">
        <v>7.8074878078549905E-5</v>
      </c>
      <c r="GP269">
        <v>-8.4734773225117997E-4</v>
      </c>
      <c r="GQ269">
        <v>5.5509142412116302E-3</v>
      </c>
      <c r="GR269">
        <v>-1.7825635429583699E-3</v>
      </c>
      <c r="GS269">
        <v>1.0985289516398801E-3</v>
      </c>
      <c r="GT269" s="1">
        <v>3.4926665890139701E-7</v>
      </c>
      <c r="GU269">
        <v>-2.8141052831834302E-3</v>
      </c>
      <c r="GV269">
        <v>2.6291240087189501E-3</v>
      </c>
      <c r="GW269">
        <v>1.4705290065818201E-3</v>
      </c>
      <c r="GX269">
        <v>1.47260255814388E-2</v>
      </c>
      <c r="GY269">
        <v>4.81180033571577E-3</v>
      </c>
      <c r="GZ269">
        <v>-1.89898499231191E-4</v>
      </c>
      <c r="HA269" s="1">
        <v>-7.1339946678190801E-6</v>
      </c>
      <c r="HB269">
        <v>1.7505286908206199E-4</v>
      </c>
      <c r="HC269" s="1">
        <v>-6.0594668486614198E-5</v>
      </c>
      <c r="HD269">
        <v>-1.706548456886E-3</v>
      </c>
      <c r="HE269">
        <v>8.3400768188407901E-2</v>
      </c>
      <c r="HF269">
        <v>1.6707508560806401E-2</v>
      </c>
      <c r="HG269">
        <v>-5.2571101374622204E-4</v>
      </c>
      <c r="HH269">
        <v>7.66828767449938E-2</v>
      </c>
      <c r="HI269">
        <v>-3.9660060840063E-4</v>
      </c>
      <c r="HJ269">
        <v>0.122952318717405</v>
      </c>
      <c r="HK269" s="1">
        <v>-1.5081922901868201E-5</v>
      </c>
      <c r="HL269" s="1">
        <v>-5.1645666264962998E-5</v>
      </c>
      <c r="HM269">
        <v>1.72350858061152E-2</v>
      </c>
      <c r="HN269" s="1">
        <v>2.6557423198296602E-7</v>
      </c>
      <c r="HO269" s="1">
        <v>-3.30056572431126E-6</v>
      </c>
      <c r="HP269" s="1">
        <v>-7.7711461145386297E-5</v>
      </c>
      <c r="HQ269" s="1">
        <v>1.9216290061369999E-6</v>
      </c>
      <c r="HR269" s="1">
        <v>-7.9071921476058499E-9</v>
      </c>
      <c r="HS269" s="1">
        <v>1.0575203233105701E-6</v>
      </c>
      <c r="HT269" s="1">
        <v>1.6519680579403E-6</v>
      </c>
      <c r="HU269" s="1">
        <v>1.8845738456569701E-7</v>
      </c>
      <c r="HV269" s="1">
        <v>-2.85701818263549E-9</v>
      </c>
      <c r="HW269" s="1">
        <v>6.8473911388001301E-7</v>
      </c>
      <c r="HX269" s="1">
        <v>8.9366064624476493E-6</v>
      </c>
      <c r="HY269" s="1">
        <v>1.5255282828842901E-6</v>
      </c>
      <c r="HZ269">
        <v>1.3380873361108999E-3</v>
      </c>
      <c r="IA269">
        <v>-2.03746916017873E-4</v>
      </c>
      <c r="IB269" s="1">
        <v>4.7842004088384598E-6</v>
      </c>
      <c r="IC269" s="1">
        <v>-5.7359517887401398E-5</v>
      </c>
      <c r="ID269">
        <v>-2.1033894132788401E-4</v>
      </c>
      <c r="IE269">
        <v>-1.10030926398867E-4</v>
      </c>
      <c r="IF269" s="1">
        <v>6.0366866139132802E-8</v>
      </c>
      <c r="IG269" s="1">
        <v>-5.0727318979805098E-5</v>
      </c>
      <c r="IH269" s="1">
        <v>-5.7039375674470003E-9</v>
      </c>
      <c r="II269" s="1">
        <v>-4.1108044678585203E-6</v>
      </c>
      <c r="IJ269">
        <v>4.5658795581100297E-3</v>
      </c>
      <c r="IK269" s="1">
        <v>4.1283866002096E-5</v>
      </c>
      <c r="IL269">
        <v>3.9724702842061101E-4</v>
      </c>
      <c r="IM269">
        <v>-1.5053976585089799E-4</v>
      </c>
      <c r="IN269" s="1">
        <v>-8.8429029415213907E-5</v>
      </c>
      <c r="IO269">
        <v>-2.65945709824582E-4</v>
      </c>
      <c r="IP269">
        <v>-2.17417642549215E-4</v>
      </c>
      <c r="IQ269" s="1">
        <v>6.2467445826722401E-6</v>
      </c>
      <c r="IR269" s="1">
        <v>2.1428799194732199E-6</v>
      </c>
      <c r="IS269">
        <v>9.6516546601154805E-3</v>
      </c>
      <c r="IT269">
        <v>1.0945114613191099E-4</v>
      </c>
      <c r="IU269">
        <v>7.3633319740697297E-4</v>
      </c>
      <c r="IV269">
        <v>1.8002552687228601E-3</v>
      </c>
      <c r="IW269">
        <v>2.51615232771426E-4</v>
      </c>
      <c r="IX269">
        <v>5.2313322018230904E-3</v>
      </c>
      <c r="IY269">
        <v>2.89157742815799E-2</v>
      </c>
      <c r="IZ269">
        <v>1.75073111631039E-2</v>
      </c>
      <c r="JA269">
        <v>2.1186224366960799E-2</v>
      </c>
      <c r="JB269" s="1">
        <v>-9.2157482069862804E-6</v>
      </c>
      <c r="JC269">
        <v>1.8650448025507699E-3</v>
      </c>
      <c r="JD269" s="1">
        <v>-5.8830024575394797E-6</v>
      </c>
      <c r="JE269" s="1">
        <v>1.24462612487466E-6</v>
      </c>
      <c r="JF269" s="1">
        <v>-2.9121421341598301E-5</v>
      </c>
      <c r="JG269" s="1">
        <v>3.7109719779146799E-7</v>
      </c>
      <c r="JH269" s="1">
        <v>-7.4454438593840996E-8</v>
      </c>
      <c r="JI269">
        <v>3.6016691744117499E-4</v>
      </c>
      <c r="JJ269" s="1">
        <v>-1.9368500595643299E-5</v>
      </c>
      <c r="JK269" s="1">
        <v>2.4074043483044599E-7</v>
      </c>
      <c r="JL269" s="1">
        <v>1.4716973506848E-6</v>
      </c>
      <c r="JM269" s="1">
        <v>-1.15156820240898E-5</v>
      </c>
      <c r="JN269" s="1">
        <v>3.6175087423127899E-5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 s="1">
        <v>1.6201744517693699E-11</v>
      </c>
      <c r="JV269" s="1">
        <v>-7.5641899360432004E-7</v>
      </c>
      <c r="JW269" s="1">
        <v>1.93609261632931E-10</v>
      </c>
      <c r="JX269">
        <v>0</v>
      </c>
      <c r="JY269" s="1">
        <v>-4.8376383911768501E-8</v>
      </c>
      <c r="JZ269" s="1">
        <v>2.04830520142851E-9</v>
      </c>
      <c r="KA269">
        <v>0</v>
      </c>
      <c r="KB269">
        <v>-4.0886625190081198E-4</v>
      </c>
      <c r="KC269">
        <v>-1.64613191488698E-4</v>
      </c>
      <c r="KD269" s="1">
        <v>6.5366578871925597E-5</v>
      </c>
      <c r="KE269">
        <v>1.3318549348679E-3</v>
      </c>
      <c r="KF269" s="1">
        <v>2.0817506230314599E-5</v>
      </c>
      <c r="KG269" s="1">
        <v>3.5008049259964998E-5</v>
      </c>
      <c r="KH269" s="1">
        <v>-1.66297052767935E-7</v>
      </c>
      <c r="KI269">
        <v>-7.7591587968737098E-4</v>
      </c>
      <c r="KJ269" s="1">
        <v>-6.9652375211352104E-5</v>
      </c>
      <c r="KK269" s="1">
        <v>-6.8214187233129997E-6</v>
      </c>
      <c r="KL269" s="1">
        <v>1.6710039092489299E-6</v>
      </c>
      <c r="KM269" s="1">
        <v>-2.9981846788226702E-7</v>
      </c>
      <c r="KN269">
        <v>1.5612593031561601E-4</v>
      </c>
      <c r="KO269" s="1">
        <v>-7.5054093450177298E-6</v>
      </c>
      <c r="KP269">
        <v>-5.5571723489161002E-4</v>
      </c>
      <c r="KQ269" s="1">
        <v>-2.6959403955622901E-8</v>
      </c>
      <c r="KR269" s="1">
        <v>-1.15129640910647E-5</v>
      </c>
      <c r="KS269" s="1">
        <v>-1.81351480744667E-6</v>
      </c>
      <c r="KT269" s="1">
        <v>-1.7498267631998299E-7</v>
      </c>
      <c r="KU269" s="1">
        <v>-5.7272266401480801E-6</v>
      </c>
      <c r="KV269">
        <v>2.0259440005243601E-4</v>
      </c>
      <c r="KW269">
        <v>0</v>
      </c>
      <c r="KX269">
        <v>0</v>
      </c>
      <c r="KY269" s="1">
        <v>-1.13150345239277E-8</v>
      </c>
      <c r="KZ269" s="1">
        <v>4.0807884461693803E-5</v>
      </c>
      <c r="LA269" s="1">
        <v>4.5974732361700402E-5</v>
      </c>
      <c r="LB269" s="1">
        <v>7.7037893532338399E-5</v>
      </c>
      <c r="LC269" s="1">
        <v>9.5870960649411095E-5</v>
      </c>
      <c r="LD269" s="1">
        <v>3.46759875721261E-6</v>
      </c>
      <c r="LE269" s="1">
        <v>-1.6186586699819899E-7</v>
      </c>
      <c r="LF269" s="1">
        <v>1.1768236204792901E-5</v>
      </c>
      <c r="LG269" s="1">
        <v>-2.1864403935180999E-7</v>
      </c>
      <c r="LH269">
        <v>0</v>
      </c>
      <c r="LI269" s="1">
        <v>1.10759474516819E-5</v>
      </c>
      <c r="LJ269">
        <v>1.3221104049235101E-4</v>
      </c>
      <c r="LK269" s="1">
        <v>9.8678795212964196E-5</v>
      </c>
      <c r="LL269" s="1">
        <v>6.3239107063808295E-5</v>
      </c>
      <c r="LM269" s="1">
        <v>7.9595231714985408E-6</v>
      </c>
      <c r="LN269">
        <v>2.6639632373073299E-4</v>
      </c>
      <c r="LO269" s="1">
        <v>7.7651980624654103E-5</v>
      </c>
      <c r="LP269">
        <v>3.3755274261603401E-4</v>
      </c>
      <c r="LQ269">
        <v>0</v>
      </c>
      <c r="LR269">
        <v>0</v>
      </c>
      <c r="LS269" s="1">
        <v>2.10502204231198E-5</v>
      </c>
      <c r="LT269" s="1">
        <v>3.7442551241765103E-5</v>
      </c>
      <c r="LU269" s="1">
        <v>5.37884182452744E-6</v>
      </c>
      <c r="LV269" s="1">
        <v>9.6199140114208801E-5</v>
      </c>
      <c r="LW269">
        <v>0</v>
      </c>
      <c r="LX269" s="1">
        <v>2.2203270773494501E-5</v>
      </c>
      <c r="LY269">
        <v>1.27493289160907E-4</v>
      </c>
      <c r="LZ269">
        <v>5.8103736866207197E-4</v>
      </c>
      <c r="MA269">
        <v>1.48635527869698E-4</v>
      </c>
      <c r="MB269">
        <v>0</v>
      </c>
      <c r="MC269">
        <v>0</v>
      </c>
      <c r="MD269">
        <v>0</v>
      </c>
      <c r="ME269" s="1">
        <v>6.0525709015448499E-5</v>
      </c>
      <c r="MF269">
        <v>1.3332527170139001E-4</v>
      </c>
      <c r="MG269" s="1">
        <v>3.2282868243687098E-5</v>
      </c>
      <c r="MH269">
        <v>2.3411140948839801E-4</v>
      </c>
      <c r="MI269">
        <v>2.1595356998245399E-4</v>
      </c>
      <c r="MJ269">
        <v>1.3773833651443301E-4</v>
      </c>
      <c r="MK269">
        <v>1.19738969047477E-4</v>
      </c>
      <c r="ML269" s="1">
        <v>5.2280116568897104E-6</v>
      </c>
      <c r="MM269" s="1">
        <v>-6.8486522651111404E-8</v>
      </c>
      <c r="MN269" s="1">
        <v>-9.0732923804402798E-7</v>
      </c>
      <c r="MO269" s="1">
        <v>-5.8433577601779996E-6</v>
      </c>
      <c r="MP269" s="1">
        <v>8.8915234143449893E-5</v>
      </c>
      <c r="MQ269">
        <v>2.4440316746504999E-4</v>
      </c>
      <c r="MR269" s="1">
        <v>-5.42722139326051E-7</v>
      </c>
      <c r="MS269" s="1">
        <v>-5.8988641532129899E-7</v>
      </c>
      <c r="MT269" s="1">
        <v>5.69292871782858E-5</v>
      </c>
      <c r="MU269" s="1">
        <v>-9.6275903246870106E-6</v>
      </c>
      <c r="MV269" s="1">
        <v>9.1592115186911197E-5</v>
      </c>
      <c r="MW269" s="1">
        <v>8.2719827942757897E-5</v>
      </c>
      <c r="MX269">
        <v>0</v>
      </c>
      <c r="MY269" s="1">
        <v>1.8131708732230899E-5</v>
      </c>
      <c r="MZ269" s="1">
        <v>2.24638332285021E-5</v>
      </c>
      <c r="NA269" s="1">
        <v>7.2068100115309003E-5</v>
      </c>
      <c r="NB269">
        <v>2.4125701799432699E-4</v>
      </c>
      <c r="NC269" s="1">
        <v>6.0085321156041598E-5</v>
      </c>
      <c r="ND269" s="1">
        <v>1.6341827452091198E-5</v>
      </c>
      <c r="NE269" s="1">
        <v>5.0797568011775298E-5</v>
      </c>
      <c r="NF269">
        <v>1.13175516363293E-4</v>
      </c>
      <c r="NG269">
        <v>1.09391237761855E-4</v>
      </c>
      <c r="NH269">
        <v>1.35242506719862E-4</v>
      </c>
      <c r="NI269">
        <v>1.4887516541684999E-3</v>
      </c>
      <c r="NJ269" s="1">
        <v>7.7246932889847307E-5</v>
      </c>
      <c r="NK269" s="1">
        <v>5.3798149343662602E-5</v>
      </c>
      <c r="NL269">
        <v>0</v>
      </c>
      <c r="NM269">
        <v>0</v>
      </c>
      <c r="NN269" s="1">
        <v>3.33790559262375E-9</v>
      </c>
      <c r="NO269" s="1">
        <v>-4.0222173656223155E-6</v>
      </c>
      <c r="NP269">
        <v>0</v>
      </c>
    </row>
    <row r="270" spans="1:380" x14ac:dyDescent="0.25">
      <c r="A270">
        <v>1.10837575294927E-3</v>
      </c>
      <c r="B270">
        <v>1.8020502942713999E-3</v>
      </c>
      <c r="C270" s="1">
        <v>-2.6542589246973502E-5</v>
      </c>
      <c r="D270" s="1">
        <v>-2.6723418878568799E-5</v>
      </c>
      <c r="E270">
        <v>3.0922534857071401E-2</v>
      </c>
      <c r="F270">
        <v>5.2746023862241598E-4</v>
      </c>
      <c r="G270" s="1">
        <v>-2.43073664574469E-5</v>
      </c>
      <c r="H270" s="1">
        <v>-2.6453737503361599E-5</v>
      </c>
      <c r="I270" s="1">
        <v>-2.2848630606442501E-5</v>
      </c>
      <c r="J270" s="1">
        <v>-2.6637878320257199E-5</v>
      </c>
      <c r="K270" s="1">
        <v>-2.2814324079291301E-5</v>
      </c>
      <c r="L270">
        <v>2.3228803716608599E-3</v>
      </c>
      <c r="M270">
        <v>1.7722178785509501E-3</v>
      </c>
      <c r="N270" s="1">
        <v>6.4425188599010101E-5</v>
      </c>
      <c r="O270">
        <v>1.2606928520378501E-3</v>
      </c>
      <c r="P270">
        <v>2.7107520922737098E-3</v>
      </c>
      <c r="Q270">
        <v>4.2456895018233001E-4</v>
      </c>
      <c r="R270">
        <v>9.2081089537398198E-4</v>
      </c>
      <c r="S270">
        <v>1.83143904389128E-3</v>
      </c>
      <c r="T270">
        <v>1.2169530861643301E-4</v>
      </c>
      <c r="U270">
        <v>2.12831932539331E-3</v>
      </c>
      <c r="V270">
        <v>3.1546986411502901E-4</v>
      </c>
      <c r="W270" s="1">
        <v>6.0323833202732102E-6</v>
      </c>
      <c r="X270">
        <v>-2.6550412174519402E-4</v>
      </c>
      <c r="Y270">
        <v>1.5860587583148601E-2</v>
      </c>
      <c r="Z270">
        <v>1.3650237395433E-2</v>
      </c>
      <c r="AA270">
        <v>1.2876712328767101E-2</v>
      </c>
      <c r="AB270">
        <v>2.11220808809569E-3</v>
      </c>
      <c r="AC270">
        <v>7.0496891097767802E-3</v>
      </c>
      <c r="AD270">
        <v>8.1091274830274104E-3</v>
      </c>
      <c r="AE270">
        <v>5.8665903532962201E-3</v>
      </c>
      <c r="AF270">
        <v>7.6294732519266197E-3</v>
      </c>
      <c r="AG270">
        <v>8.1564927716817805E-3</v>
      </c>
      <c r="AH270">
        <v>1.5226628895184099E-2</v>
      </c>
      <c r="AI270">
        <v>7.7338661930136197E-3</v>
      </c>
      <c r="AJ270">
        <v>2.3186864978024298E-2</v>
      </c>
      <c r="AK270" s="1">
        <v>-6.9637630229394399E-5</v>
      </c>
      <c r="AL270" s="1">
        <v>-2.3092334425715201E-5</v>
      </c>
      <c r="AM270" s="1">
        <v>9.6369928820342496E-5</v>
      </c>
      <c r="AN270">
        <v>9.5509888553855608E-3</v>
      </c>
      <c r="AO270">
        <v>1.2055748935955401E-3</v>
      </c>
      <c r="AP270">
        <v>1.08318525025989E-3</v>
      </c>
      <c r="AQ270">
        <v>1.7173562677491201E-4</v>
      </c>
      <c r="AR270">
        <v>1.0301184950663601E-3</v>
      </c>
      <c r="AS270">
        <v>9.9361547026514604E-3</v>
      </c>
      <c r="AT270">
        <v>2.78400957708957E-2</v>
      </c>
      <c r="AU270">
        <v>1.3012831037687299E-4</v>
      </c>
      <c r="AV270">
        <v>3.35107316781266E-3</v>
      </c>
      <c r="AW270">
        <v>8.1286779025436704E-4</v>
      </c>
      <c r="AX270">
        <v>2.6466685862317499E-4</v>
      </c>
      <c r="AY270">
        <v>2.57632374410705E-3</v>
      </c>
      <c r="AZ270">
        <v>1.23107604052095E-2</v>
      </c>
      <c r="BA270">
        <v>7.3549484376766398E-4</v>
      </c>
      <c r="BB270">
        <v>1.46466938245938E-2</v>
      </c>
      <c r="BC270">
        <v>8.9511469208504706E-3</v>
      </c>
      <c r="BD270" s="1">
        <v>-5.58483862313685E-5</v>
      </c>
      <c r="BE270" s="1">
        <v>7.54177295665499E-5</v>
      </c>
      <c r="BF270" s="1">
        <v>-3.5434104754540803E-5</v>
      </c>
      <c r="BG270" s="1">
        <v>6.2102482077583605E-5</v>
      </c>
      <c r="BH270">
        <v>2.3429988621189199E-3</v>
      </c>
      <c r="BI270">
        <v>7.9890374642648703E-4</v>
      </c>
      <c r="BJ270">
        <v>4.4500726311409603E-4</v>
      </c>
      <c r="BK270">
        <v>1.43167724027052E-4</v>
      </c>
      <c r="BL270" s="1">
        <v>2.4941172346873102E-5</v>
      </c>
      <c r="BM270">
        <v>1.0190686726503401E-3</v>
      </c>
      <c r="BN270">
        <v>4.5058962254316296E-3</v>
      </c>
      <c r="BO270">
        <v>2.8184537082637202E-4</v>
      </c>
      <c r="BP270">
        <v>-2.9400707705524499E-4</v>
      </c>
      <c r="BQ270">
        <v>7.7436221742947797E-4</v>
      </c>
      <c r="BR270">
        <v>6.3565045479356899E-4</v>
      </c>
      <c r="BS270" s="1">
        <v>-5.5134541810803801E-5</v>
      </c>
      <c r="BT270">
        <v>7.9130788413499693E-3</v>
      </c>
      <c r="BU270">
        <v>-5.8738003052978098E-3</v>
      </c>
      <c r="BV270">
        <v>7.1804841958952002E-4</v>
      </c>
      <c r="BW270">
        <v>6.8438378767203599E-4</v>
      </c>
      <c r="BX270">
        <v>4.8876330199844797E-4</v>
      </c>
      <c r="BY270">
        <v>4.14859074496602E-3</v>
      </c>
      <c r="BZ270">
        <v>2.35615251390669E-2</v>
      </c>
      <c r="CA270">
        <v>6.2980708933011505E-4</v>
      </c>
      <c r="CB270">
        <v>7.0382752758652604E-3</v>
      </c>
      <c r="CC270">
        <v>2.1568147284023201E-4</v>
      </c>
      <c r="CD270">
        <v>1.0301664764729101E-3</v>
      </c>
      <c r="CE270">
        <v>1.50067910983381E-2</v>
      </c>
      <c r="CF270">
        <v>3.5676133682938697E-2</v>
      </c>
      <c r="CG270">
        <v>4.6439650639776998E-3</v>
      </c>
      <c r="CH270">
        <v>6.7335135123942798E-3</v>
      </c>
      <c r="CI270">
        <v>2.61380975747506E-3</v>
      </c>
      <c r="CJ270">
        <v>4.5102249179127299E-4</v>
      </c>
      <c r="CK270">
        <v>1.98688179101441E-3</v>
      </c>
      <c r="CL270">
        <v>2.45074870899236E-3</v>
      </c>
      <c r="CM270">
        <v>4.4088250361456098E-3</v>
      </c>
      <c r="CN270">
        <v>3.2876456600438499E-3</v>
      </c>
      <c r="CO270">
        <v>3.2295126723050601E-3</v>
      </c>
      <c r="CP270">
        <v>5.21518019973844E-3</v>
      </c>
      <c r="CQ270">
        <v>1.6727319049028799E-2</v>
      </c>
      <c r="CR270">
        <v>5.1581550200584499E-3</v>
      </c>
      <c r="CS270">
        <v>2.0813867083187498E-2</v>
      </c>
      <c r="CT270">
        <v>2.6415713624070099E-3</v>
      </c>
      <c r="CU270">
        <v>1.3533157178689499E-3</v>
      </c>
      <c r="CV270">
        <v>4.3333532829117598E-3</v>
      </c>
      <c r="CW270" s="1">
        <v>-7.2486719206606302E-6</v>
      </c>
      <c r="CX270">
        <v>3.4031194568721499E-4</v>
      </c>
      <c r="CY270">
        <v>-4.6077714809429198E-4</v>
      </c>
      <c r="CZ270">
        <v>5.6385341931605897E-3</v>
      </c>
      <c r="DA270">
        <v>1.8331055977305499E-2</v>
      </c>
      <c r="DB270">
        <v>9.8289099417702003E-3</v>
      </c>
      <c r="DC270">
        <v>1.3816567644229499E-4</v>
      </c>
      <c r="DD270">
        <v>2.22531867365998E-2</v>
      </c>
      <c r="DE270">
        <v>2.4784179318649301E-2</v>
      </c>
      <c r="DF270">
        <v>4.6058920927303203E-4</v>
      </c>
      <c r="DG270">
        <v>-1.50514010525655E-4</v>
      </c>
      <c r="DH270" s="1">
        <v>7.8937935691181105E-5</v>
      </c>
      <c r="DI270" s="1">
        <v>4.5244299728293802E-5</v>
      </c>
      <c r="DJ270">
        <v>2.2513836982708899E-3</v>
      </c>
      <c r="DK270">
        <v>7.2615416376627497E-3</v>
      </c>
      <c r="DL270">
        <v>1.0494038729170899E-3</v>
      </c>
      <c r="DM270">
        <v>9.63317056308252E-4</v>
      </c>
      <c r="DN270">
        <v>1.22466779521423E-2</v>
      </c>
      <c r="DO270">
        <v>8.0223420449692905E-3</v>
      </c>
      <c r="DP270">
        <v>3.5486500678047501E-3</v>
      </c>
      <c r="DQ270">
        <v>2.4925184368699898E-4</v>
      </c>
      <c r="DR270">
        <v>4.9853743486313398E-3</v>
      </c>
      <c r="DS270">
        <v>-1.39233336711738E-4</v>
      </c>
      <c r="DT270">
        <v>1.42459485457248E-3</v>
      </c>
      <c r="DU270">
        <v>1.51095018827369E-2</v>
      </c>
      <c r="DV270">
        <v>3.3783466293148198E-3</v>
      </c>
      <c r="DW270">
        <v>2.7507556733979099E-2</v>
      </c>
      <c r="DX270">
        <v>4.33325681361267E-3</v>
      </c>
      <c r="DY270">
        <v>1.1736899081096199E-2</v>
      </c>
      <c r="DZ270">
        <v>2.05179028587835E-4</v>
      </c>
      <c r="EA270">
        <v>9.91684778957737E-3</v>
      </c>
      <c r="EB270">
        <v>3.2343115712527903E-2</v>
      </c>
      <c r="EC270">
        <v>5.5453840398636996E-3</v>
      </c>
      <c r="ED270">
        <v>5.36553271862307E-3</v>
      </c>
      <c r="EE270">
        <v>1.1540925739823699E-2</v>
      </c>
      <c r="EF270">
        <v>1.6307049468741001E-2</v>
      </c>
      <c r="EG270">
        <v>7.2796072429708201E-3</v>
      </c>
      <c r="EH270" s="1">
        <v>-2.90251396993185E-5</v>
      </c>
      <c r="EI270">
        <v>2.9162303339350801E-2</v>
      </c>
      <c r="EJ270">
        <v>4.3106306309349902E-3</v>
      </c>
      <c r="EK270">
        <v>1.9962136964376898E-3</v>
      </c>
      <c r="EL270">
        <v>-1.5204971859870199E-4</v>
      </c>
      <c r="EM270">
        <v>-2.3069742864767801E-4</v>
      </c>
      <c r="EN270">
        <v>2.9906133879748199E-2</v>
      </c>
      <c r="EO270">
        <v>3.6810024554786401E-3</v>
      </c>
      <c r="EP270">
        <v>1.01391008789745E-3</v>
      </c>
      <c r="EQ270" s="1">
        <v>-6.7156333230209897E-5</v>
      </c>
      <c r="ER270">
        <v>3.4714986349387199E-4</v>
      </c>
      <c r="ES270">
        <v>1.6315197842925501E-3</v>
      </c>
      <c r="ET270">
        <v>1.84287151549943E-2</v>
      </c>
      <c r="EU270">
        <v>2.2515514045578802E-2</v>
      </c>
      <c r="EV270">
        <v>9.6909810182246106E-3</v>
      </c>
      <c r="EW270">
        <v>1.1442559591144201E-3</v>
      </c>
      <c r="EX270">
        <v>6.4738199919685E-3</v>
      </c>
      <c r="EY270">
        <v>2.0326567356955701E-2</v>
      </c>
      <c r="EZ270">
        <v>6.9187519866413397E-3</v>
      </c>
      <c r="FA270">
        <v>1.33568935208025E-2</v>
      </c>
      <c r="FB270">
        <v>3.06927754022591E-2</v>
      </c>
      <c r="FC270">
        <v>5.8027754479642799E-3</v>
      </c>
      <c r="FD270">
        <v>2.9796663286352199E-3</v>
      </c>
      <c r="FE270">
        <v>1.4426867189759499E-2</v>
      </c>
      <c r="FF270">
        <v>1.2292419778606E-2</v>
      </c>
      <c r="FG270">
        <v>1.9224831845683899E-2</v>
      </c>
      <c r="FH270">
        <v>5.39190376199689E-3</v>
      </c>
      <c r="FI270">
        <v>-1.6998606862112899E-3</v>
      </c>
      <c r="FJ270">
        <v>3.10527881331665E-2</v>
      </c>
      <c r="FK270">
        <v>9.9532371234512407E-4</v>
      </c>
      <c r="FL270">
        <v>-7.0051276253873097E-4</v>
      </c>
      <c r="FM270">
        <v>1.31419350591782E-4</v>
      </c>
      <c r="FN270">
        <v>7.9675559358425192E-3</v>
      </c>
      <c r="FO270" s="1">
        <v>5.2228335827139103E-5</v>
      </c>
      <c r="FP270" s="1">
        <v>-9.2590501469211604E-6</v>
      </c>
      <c r="FQ270">
        <v>7.4443937639689399E-3</v>
      </c>
      <c r="FR270">
        <v>-3.4107505914421203E-4</v>
      </c>
      <c r="FS270">
        <v>1.8366044164243599E-2</v>
      </c>
      <c r="FT270">
        <v>6.1932208236902403E-3</v>
      </c>
      <c r="FU270">
        <v>1.77784620203153E-2</v>
      </c>
      <c r="FV270">
        <v>2.7841634110725901E-2</v>
      </c>
      <c r="FW270">
        <v>2.2846428438516999E-2</v>
      </c>
      <c r="FX270">
        <v>2.7113529507877598E-2</v>
      </c>
      <c r="FY270">
        <v>1.2250581248608901E-2</v>
      </c>
      <c r="FZ270">
        <v>5.1054086253651202E-4</v>
      </c>
      <c r="GA270">
        <v>2.54951914810174E-2</v>
      </c>
      <c r="GB270">
        <v>7.4842887081322798E-3</v>
      </c>
      <c r="GC270">
        <v>1.50925902441833E-2</v>
      </c>
      <c r="GD270">
        <v>6.4884217337112401E-2</v>
      </c>
      <c r="GE270">
        <v>2.7867136598408201E-3</v>
      </c>
      <c r="GF270">
        <v>9.8913392240238202E-4</v>
      </c>
      <c r="GG270">
        <v>9.2036889585084204E-4</v>
      </c>
      <c r="GH270">
        <v>8.1566936913144697E-4</v>
      </c>
      <c r="GI270">
        <v>6.59197051570446E-3</v>
      </c>
      <c r="GJ270">
        <v>5.3574752064742097E-2</v>
      </c>
      <c r="GK270">
        <v>2.6601339842462E-3</v>
      </c>
      <c r="GL270">
        <v>3.7032776902084201E-4</v>
      </c>
      <c r="GM270">
        <v>5.2305982237823895E-4</v>
      </c>
      <c r="GN270">
        <v>1.05184585212836E-4</v>
      </c>
      <c r="GO270">
        <v>2.1817999522955002E-3</v>
      </c>
      <c r="GP270">
        <v>1.53201090900931E-3</v>
      </c>
      <c r="GQ270">
        <v>6.3728763728314597E-3</v>
      </c>
      <c r="GR270">
        <v>7.4457650106189005E-4</v>
      </c>
      <c r="GS270">
        <v>1.7866972201071201E-3</v>
      </c>
      <c r="GT270">
        <v>1.1559316778506599E-3</v>
      </c>
      <c r="GU270">
        <v>1.02201380727899E-3</v>
      </c>
      <c r="GV270">
        <v>1.2808087780369E-2</v>
      </c>
      <c r="GW270">
        <v>6.63218917581906E-4</v>
      </c>
      <c r="GX270">
        <v>9.4303051804734198E-4</v>
      </c>
      <c r="GY270">
        <v>3.78788541492678E-3</v>
      </c>
      <c r="GZ270">
        <v>7.5251133443091404E-4</v>
      </c>
      <c r="HA270">
        <v>1.38207621076194E-2</v>
      </c>
      <c r="HB270">
        <v>1.70734543231039E-3</v>
      </c>
      <c r="HC270">
        <v>6.6526844985848E-4</v>
      </c>
      <c r="HD270">
        <v>8.3236069504165496E-4</v>
      </c>
      <c r="HE270">
        <v>1.06872865979625E-2</v>
      </c>
      <c r="HF270">
        <v>6.7830112728348907E-2</v>
      </c>
      <c r="HG270">
        <v>4.8284693940251898E-4</v>
      </c>
      <c r="HH270">
        <v>3.10526979839339E-2</v>
      </c>
      <c r="HI270">
        <v>1.65804821209578E-2</v>
      </c>
      <c r="HJ270">
        <v>1.5759939653398499E-2</v>
      </c>
      <c r="HK270">
        <v>1.0757391542576E-3</v>
      </c>
      <c r="HL270">
        <v>5.3697115367443799E-4</v>
      </c>
      <c r="HM270">
        <v>2.9026756223556299E-4</v>
      </c>
      <c r="HN270" s="1">
        <v>9.8485834892672605E-5</v>
      </c>
      <c r="HO270">
        <v>6.9254362382527497E-4</v>
      </c>
      <c r="HP270">
        <v>1.21496087760777E-4</v>
      </c>
      <c r="HQ270">
        <v>7.75911572067788E-4</v>
      </c>
      <c r="HR270">
        <v>1.61473922240809E-3</v>
      </c>
      <c r="HS270">
        <v>1.8934421186151101E-4</v>
      </c>
      <c r="HT270">
        <v>-1.7563350878592999E-4</v>
      </c>
      <c r="HU270">
        <v>3.0434732599601101E-4</v>
      </c>
      <c r="HV270">
        <v>8.6047815584118208E-3</v>
      </c>
      <c r="HW270">
        <v>1.6512755609386699E-4</v>
      </c>
      <c r="HX270">
        <v>1.12437853588144E-3</v>
      </c>
      <c r="HY270" s="1">
        <v>5.8633075878995303E-6</v>
      </c>
      <c r="HZ270">
        <v>3.7406916546392E-3</v>
      </c>
      <c r="IA270" s="1">
        <v>9.8011133650474701E-5</v>
      </c>
      <c r="IB270" s="1">
        <v>9.9346374774012395E-5</v>
      </c>
      <c r="IC270">
        <v>1.12486619097073E-4</v>
      </c>
      <c r="ID270">
        <v>1.2267992383307999E-4</v>
      </c>
      <c r="IE270">
        <v>-6.1121208683009496E-4</v>
      </c>
      <c r="IF270">
        <v>3.8770259040922701E-4</v>
      </c>
      <c r="IG270" s="1">
        <v>-2.58384516814377E-5</v>
      </c>
      <c r="IH270">
        <v>1.08209333835165E-3</v>
      </c>
      <c r="II270">
        <v>1.9294054575105601E-4</v>
      </c>
      <c r="IJ270">
        <v>7.8009345135529699E-3</v>
      </c>
      <c r="IK270">
        <v>-3.9707888330781701E-4</v>
      </c>
      <c r="IL270">
        <v>1.6848104235779799E-4</v>
      </c>
      <c r="IM270">
        <v>6.6779858201737E-4</v>
      </c>
      <c r="IN270">
        <v>1.34856162305954E-3</v>
      </c>
      <c r="IO270" s="1">
        <v>-6.50453909393655E-5</v>
      </c>
      <c r="IP270">
        <v>7.5868600333738002E-3</v>
      </c>
      <c r="IQ270">
        <v>5.4619253110369903E-4</v>
      </c>
      <c r="IR270">
        <v>2.8152302460540798E-4</v>
      </c>
      <c r="IS270">
        <v>4.4495934890987701E-3</v>
      </c>
      <c r="IT270">
        <v>1.7195310906199801E-3</v>
      </c>
      <c r="IU270">
        <v>5.0240149145908001E-3</v>
      </c>
      <c r="IV270">
        <v>8.15353388859732E-3</v>
      </c>
      <c r="IW270">
        <v>2.0809903326746001E-3</v>
      </c>
      <c r="IX270">
        <v>2.41966071256337E-2</v>
      </c>
      <c r="IY270">
        <v>5.3165690347329797E-3</v>
      </c>
      <c r="IZ270">
        <v>3.02051224366701E-2</v>
      </c>
      <c r="JA270">
        <v>3.3289169487094497E-2</v>
      </c>
      <c r="JB270">
        <v>1.22642351524077E-4</v>
      </c>
      <c r="JC270">
        <v>4.1562940316953699E-3</v>
      </c>
      <c r="JD270">
        <v>1.06126726085884E-3</v>
      </c>
      <c r="JE270">
        <v>-1.12210349397232E-4</v>
      </c>
      <c r="JF270">
        <v>-4.6863224295824599E-4</v>
      </c>
      <c r="JG270">
        <v>-4.2038605779478699E-4</v>
      </c>
      <c r="JH270">
        <v>5.1970882871561297E-4</v>
      </c>
      <c r="JI270" s="1">
        <v>3.4330187504394103E-5</v>
      </c>
      <c r="JJ270">
        <v>3.0417921023883899E-2</v>
      </c>
      <c r="JK270">
        <v>4.5325095300937203E-3</v>
      </c>
      <c r="JL270">
        <v>3.7594579545771199E-4</v>
      </c>
      <c r="JM270">
        <v>6.4413654496574997E-3</v>
      </c>
      <c r="JN270">
        <v>2.0547449656336701E-3</v>
      </c>
      <c r="JO270">
        <v>2.7372391178912699E-3</v>
      </c>
      <c r="JP270">
        <v>4.06678344378162E-3</v>
      </c>
      <c r="JQ270">
        <v>5.8595782198929902E-4</v>
      </c>
      <c r="JR270">
        <v>2.6036153379161799E-3</v>
      </c>
      <c r="JS270">
        <v>0</v>
      </c>
      <c r="JT270">
        <v>1.15271876955505E-4</v>
      </c>
      <c r="JU270" s="1">
        <v>2.0740125081880801E-5</v>
      </c>
      <c r="JV270">
        <v>2.1438694033446802E-3</v>
      </c>
      <c r="JW270">
        <v>3.1172239672618501E-4</v>
      </c>
      <c r="JX270">
        <v>4.1583243492992498E-3</v>
      </c>
      <c r="JY270">
        <v>5.7257902113917898E-4</v>
      </c>
      <c r="JZ270">
        <v>2.0230893887327898E-2</v>
      </c>
      <c r="KA270">
        <v>1.3150699200541701E-3</v>
      </c>
      <c r="KB270">
        <v>-2.59563648521357E-3</v>
      </c>
      <c r="KC270">
        <v>3.4636582795115E-3</v>
      </c>
      <c r="KD270">
        <v>4.4295577623561201E-4</v>
      </c>
      <c r="KE270">
        <v>1.97848204377533E-2</v>
      </c>
      <c r="KF270">
        <v>2.5225272673419101E-4</v>
      </c>
      <c r="KG270">
        <v>2.8894123081075102E-4</v>
      </c>
      <c r="KH270">
        <v>1.4257448386112599E-4</v>
      </c>
      <c r="KI270">
        <v>-4.6627075899192396E-3</v>
      </c>
      <c r="KJ270">
        <v>2.1895774995285499E-3</v>
      </c>
      <c r="KK270">
        <v>1.21869805037886E-3</v>
      </c>
      <c r="KL270">
        <v>2.3613726573183899E-3</v>
      </c>
      <c r="KM270">
        <v>4.9454161512399203E-4</v>
      </c>
      <c r="KN270">
        <v>1.95672426077159E-3</v>
      </c>
      <c r="KO270">
        <v>-1.10876290968796E-4</v>
      </c>
      <c r="KP270">
        <v>-4.0105545311262198E-3</v>
      </c>
      <c r="KQ270" s="1">
        <v>6.9369362446016697E-6</v>
      </c>
      <c r="KR270">
        <v>-1.22484165612055E-3</v>
      </c>
      <c r="KS270">
        <v>2.2738527949826601E-4</v>
      </c>
      <c r="KT270" s="1">
        <v>8.5951095059590398E-5</v>
      </c>
      <c r="KU270" s="1">
        <v>1.45542752328663E-5</v>
      </c>
      <c r="KV270">
        <v>7.2099771783367002E-4</v>
      </c>
      <c r="KW270" s="1">
        <v>7.3311095634324299E-6</v>
      </c>
      <c r="KX270" s="1">
        <v>2.1835014629459801E-5</v>
      </c>
      <c r="KY270" s="1">
        <v>2.2739585474812901E-5</v>
      </c>
      <c r="KZ270">
        <v>5.1223588730772802E-3</v>
      </c>
      <c r="LA270">
        <v>1.18955487909968E-4</v>
      </c>
      <c r="LB270">
        <v>8.2436724850235596E-4</v>
      </c>
      <c r="LC270">
        <v>4.4981594070793798E-4</v>
      </c>
      <c r="LD270">
        <v>3.0861628939192199E-4</v>
      </c>
      <c r="LE270" s="1">
        <v>3.1485274602767198E-6</v>
      </c>
      <c r="LF270">
        <v>1.34962258779233E-3</v>
      </c>
      <c r="LG270" s="1">
        <v>8.3644753358363201E-5</v>
      </c>
      <c r="LH270">
        <v>1.55833632014461E-4</v>
      </c>
      <c r="LI270">
        <v>3.59018423680134E-3</v>
      </c>
      <c r="LJ270">
        <v>5.8847304869234897E-3</v>
      </c>
      <c r="LK270">
        <v>4.2839194715896402E-4</v>
      </c>
      <c r="LL270">
        <v>3.7943464238284998E-4</v>
      </c>
      <c r="LM270">
        <v>8.9942611837933503E-4</v>
      </c>
      <c r="LN270">
        <v>1.63537743179144E-3</v>
      </c>
      <c r="LO270">
        <v>1.8806251329449399E-3</v>
      </c>
      <c r="LP270">
        <v>1.5189873417721499E-3</v>
      </c>
      <c r="LQ270">
        <v>4.8971596474045099E-4</v>
      </c>
      <c r="LR270" s="1">
        <v>5.2326134525734899E-5</v>
      </c>
      <c r="LS270">
        <v>2.64732762455531E-4</v>
      </c>
      <c r="LT270">
        <v>4.1155991595612202E-4</v>
      </c>
      <c r="LU270">
        <v>2.34097940946124E-4</v>
      </c>
      <c r="LV270">
        <v>9.1692985752183298E-4</v>
      </c>
      <c r="LW270">
        <v>2.5102921980118501E-4</v>
      </c>
      <c r="LX270">
        <v>2.80596544338083E-3</v>
      </c>
      <c r="LY270">
        <v>1.7089521130891001E-3</v>
      </c>
      <c r="LZ270">
        <v>3.6018478418808298E-3</v>
      </c>
      <c r="MA270">
        <v>9.45790663048279E-4</v>
      </c>
      <c r="MB270">
        <v>3.0486875400140197E-4</v>
      </c>
      <c r="MC270">
        <v>5.6760436441734303E-3</v>
      </c>
      <c r="MD270">
        <v>5.5046523190567498E-4</v>
      </c>
      <c r="ME270">
        <v>4.7757666589808602E-3</v>
      </c>
      <c r="MF270">
        <v>3.0504723517238799E-3</v>
      </c>
      <c r="MG270">
        <v>1.69285959693338E-3</v>
      </c>
      <c r="MH270">
        <v>1.9004337946705199E-3</v>
      </c>
      <c r="MI270">
        <v>3.2393035497368101E-3</v>
      </c>
      <c r="MJ270">
        <v>9.3858837881977894E-3</v>
      </c>
      <c r="MK270">
        <v>2.5923486798778698E-2</v>
      </c>
      <c r="ML270">
        <v>3.7209985651583699E-3</v>
      </c>
      <c r="MM270">
        <v>3.55314351437619E-3</v>
      </c>
      <c r="MN270">
        <v>1.91587966038141E-3</v>
      </c>
      <c r="MO270">
        <v>1.0467992830413999E-3</v>
      </c>
      <c r="MP270">
        <v>2.0450503852993498E-3</v>
      </c>
      <c r="MQ270">
        <v>4.3503763808778999E-3</v>
      </c>
      <c r="MR270" s="1">
        <v>4.5643957537029901E-5</v>
      </c>
      <c r="MS270" s="1">
        <v>7.0527860285923402E-5</v>
      </c>
      <c r="MT270">
        <v>3.1087173276172299E-4</v>
      </c>
      <c r="MU270">
        <v>1.1387862669287E-4</v>
      </c>
      <c r="MV270">
        <v>3.6634656349260997E-4</v>
      </c>
      <c r="MW270">
        <v>6.6175862354206296E-4</v>
      </c>
      <c r="MX270">
        <v>5.5064241615217799E-4</v>
      </c>
      <c r="MY270">
        <v>1.9212722235510101E-3</v>
      </c>
      <c r="MZ270">
        <v>5.0043136825094804E-4</v>
      </c>
      <c r="NA270">
        <v>3.3617649053788198E-3</v>
      </c>
      <c r="NB270">
        <v>3.5051198185747198E-3</v>
      </c>
      <c r="NC270">
        <v>1.4300306435137901E-3</v>
      </c>
      <c r="ND270">
        <v>1.76328318208064E-2</v>
      </c>
      <c r="NE270">
        <v>2.4650594780948301E-3</v>
      </c>
      <c r="NF270">
        <v>1.3203810242384199E-3</v>
      </c>
      <c r="NG270">
        <v>1.5041295192255099E-3</v>
      </c>
      <c r="NH270">
        <v>6.25496593579362E-4</v>
      </c>
      <c r="NI270">
        <v>5.3484781649757399E-3</v>
      </c>
      <c r="NJ270">
        <v>7.3381938945717704E-4</v>
      </c>
      <c r="NK270">
        <v>3.1382253783803198E-3</v>
      </c>
      <c r="NL270">
        <v>7.3764445537251105E-4</v>
      </c>
      <c r="NM270">
        <v>2.4888003982080598E-4</v>
      </c>
      <c r="NN270">
        <v>1.7250226109848799E-4</v>
      </c>
      <c r="NO270">
        <v>2.6520047523421386E-3</v>
      </c>
      <c r="NP270">
        <v>0</v>
      </c>
    </row>
    <row r="271" spans="1:380" x14ac:dyDescent="0.25">
      <c r="A271">
        <v>3.1753567653129001E-3</v>
      </c>
      <c r="B271">
        <v>5.9340603025642398E-3</v>
      </c>
      <c r="C271">
        <v>1.08047443709632E-3</v>
      </c>
      <c r="D271">
        <v>1.0181556548976599E-3</v>
      </c>
      <c r="E271">
        <v>1.1327103865613601E-3</v>
      </c>
      <c r="F271">
        <v>2.5454726335104099E-3</v>
      </c>
      <c r="G271" s="1">
        <v>-3.2421388018615099E-6</v>
      </c>
      <c r="H271">
        <v>3.3916264417019398E-3</v>
      </c>
      <c r="I271">
        <v>1.3972181066353999E-3</v>
      </c>
      <c r="J271">
        <v>3.2847182014540698E-4</v>
      </c>
      <c r="K271" s="1">
        <v>4.8350270237645903E-5</v>
      </c>
      <c r="L271">
        <v>5.8072009291521497E-4</v>
      </c>
      <c r="M271">
        <v>3.6486838676049003E-4</v>
      </c>
      <c r="N271" s="1">
        <v>2.89805725972108E-5</v>
      </c>
      <c r="O271">
        <v>6.3451581732578101E-3</v>
      </c>
      <c r="P271">
        <v>2.1901927127341798E-2</v>
      </c>
      <c r="Q271">
        <v>2.4897975224686598E-2</v>
      </c>
      <c r="R271">
        <v>2.27809272073284E-3</v>
      </c>
      <c r="S271">
        <v>1.1123106135733701E-3</v>
      </c>
      <c r="T271" s="1">
        <v>9.5840016012724706E-5</v>
      </c>
      <c r="U271" s="1">
        <v>9.7855284271535E-5</v>
      </c>
      <c r="V271" s="1">
        <v>3.5511170900525598E-6</v>
      </c>
      <c r="W271" s="1">
        <v>-2.8376111874120599E-8</v>
      </c>
      <c r="X271" s="1">
        <v>-3.9757812499772499E-5</v>
      </c>
      <c r="Y271">
        <v>6.9983370288248298E-4</v>
      </c>
      <c r="Z271">
        <v>8.2947094732082303E-3</v>
      </c>
      <c r="AA271">
        <v>1.1801896733403599E-3</v>
      </c>
      <c r="AB271" s="1">
        <v>4.7465350294285197E-5</v>
      </c>
      <c r="AC271">
        <v>1.2798225312756601E-4</v>
      </c>
      <c r="AD271">
        <v>1.85441287402565E-3</v>
      </c>
      <c r="AE271">
        <v>1.6910349133669801E-4</v>
      </c>
      <c r="AF271">
        <v>9.36840281565422E-4</v>
      </c>
      <c r="AG271">
        <v>5.3401823290823798E-4</v>
      </c>
      <c r="AH271">
        <v>5.7826753645034696E-4</v>
      </c>
      <c r="AI271" s="1">
        <v>9.2510361160449996E-5</v>
      </c>
      <c r="AJ271">
        <v>8.9327794644716504E-4</v>
      </c>
      <c r="AK271" s="1">
        <v>4.6891567083815401E-5</v>
      </c>
      <c r="AL271" s="1">
        <v>-1.8440915338629501E-5</v>
      </c>
      <c r="AM271">
        <v>5.7507519655412599E-3</v>
      </c>
      <c r="AN271">
        <v>1.08025508226961E-3</v>
      </c>
      <c r="AO271" s="1">
        <v>1.2282916554333701E-6</v>
      </c>
      <c r="AP271" s="1">
        <v>-4.5053769827206499E-7</v>
      </c>
      <c r="AQ271">
        <v>1.95119666697595E-4</v>
      </c>
      <c r="AR271">
        <v>2.50196446776785E-4</v>
      </c>
      <c r="AS271">
        <v>4.8016445204626998E-4</v>
      </c>
      <c r="AT271">
        <v>2.4783602717124798E-4</v>
      </c>
      <c r="AU271" s="1">
        <v>-2.3530288096560399E-5</v>
      </c>
      <c r="AV271" s="1">
        <v>-6.7714680880046994E-8</v>
      </c>
      <c r="AW271" s="1">
        <v>-5.4223052298883803E-5</v>
      </c>
      <c r="AX271" s="1">
        <v>-9.1770906364206206E-6</v>
      </c>
      <c r="AY271" s="1">
        <v>1.7051142890048899E-9</v>
      </c>
      <c r="AZ271" s="1">
        <v>-1.5927167404285799E-5</v>
      </c>
      <c r="BA271" s="1">
        <v>5.2876795712954497E-5</v>
      </c>
      <c r="BB271">
        <v>-1.7627804256759499E-4</v>
      </c>
      <c r="BC271">
        <v>3.3531500833420099E-4</v>
      </c>
      <c r="BD271" s="1">
        <v>-8.7781582381348904E-6</v>
      </c>
      <c r="BE271" s="1">
        <v>-1.41920449147984E-8</v>
      </c>
      <c r="BF271" s="1">
        <v>3.24230884991909E-8</v>
      </c>
      <c r="BG271" s="1">
        <v>-6.1493665014575806E-8</v>
      </c>
      <c r="BH271" s="1">
        <v>2.2044851425371199E-7</v>
      </c>
      <c r="BI271" s="1">
        <v>8.36072852676967E-5</v>
      </c>
      <c r="BJ271" s="1">
        <v>-1.1801439228720799E-6</v>
      </c>
      <c r="BK271" s="1">
        <v>-4.2880061732687904E-6</v>
      </c>
      <c r="BL271" s="1">
        <v>2.7488576768235302E-6</v>
      </c>
      <c r="BM271" s="1">
        <v>1.6705174821732699E-6</v>
      </c>
      <c r="BN271" s="1">
        <v>-7.6697546295679393E-6</v>
      </c>
      <c r="BO271" s="1">
        <v>-3.8852712934194699E-5</v>
      </c>
      <c r="BP271" s="1">
        <v>-8.38515636000826E-5</v>
      </c>
      <c r="BQ271" s="1">
        <v>4.3489114571272899E-6</v>
      </c>
      <c r="BR271">
        <v>-1.6914436314052899E-4</v>
      </c>
      <c r="BS271">
        <v>-2.31553667781142E-4</v>
      </c>
      <c r="BT271" s="1">
        <v>-2.4087575056775502E-5</v>
      </c>
      <c r="BU271" s="1">
        <v>6.4543120887155194E-5</v>
      </c>
      <c r="BV271" s="1">
        <v>2.1121270707299001E-5</v>
      </c>
      <c r="BW271" s="1">
        <v>-6.1999264751806505E-7</v>
      </c>
      <c r="BX271" s="1">
        <v>-3.2742847336332301E-7</v>
      </c>
      <c r="BY271" s="1">
        <v>1.2963170723374599E-6</v>
      </c>
      <c r="BZ271" s="1">
        <v>1.3444849746153101E-7</v>
      </c>
      <c r="CA271" s="1">
        <v>4.45496760689776E-7</v>
      </c>
      <c r="CB271" s="1">
        <v>-4.5068734775489201E-5</v>
      </c>
      <c r="CC271" s="1">
        <v>1.5653375032372999E-7</v>
      </c>
      <c r="CD271" s="1">
        <v>2.6703192718914101E-6</v>
      </c>
      <c r="CE271">
        <v>2.10866379193137E-2</v>
      </c>
      <c r="CF271">
        <v>1.70534550857359E-2</v>
      </c>
      <c r="CG271">
        <v>4.9620726818130198E-3</v>
      </c>
      <c r="CH271">
        <v>1.0791608390650501E-3</v>
      </c>
      <c r="CI271">
        <v>-1.3232835152863099E-4</v>
      </c>
      <c r="CJ271" s="1">
        <v>2.1681159420195602E-6</v>
      </c>
      <c r="CK271" s="1">
        <v>2.9188345998500498E-6</v>
      </c>
      <c r="CL271">
        <v>-1.35580609907353E-4</v>
      </c>
      <c r="CM271" s="1">
        <v>2.2706976077568301E-7</v>
      </c>
      <c r="CN271" s="1">
        <v>-8.1492234878035097E-10</v>
      </c>
      <c r="CO271" s="1">
        <v>1.38334861155289E-6</v>
      </c>
      <c r="CP271" s="1">
        <v>-6.3589919299850996E-6</v>
      </c>
      <c r="CQ271" s="1">
        <v>1.9181045807786998E-6</v>
      </c>
      <c r="CR271" s="1">
        <v>1.2797736384928801E-6</v>
      </c>
      <c r="CS271" s="1">
        <v>1.45063038854056E-6</v>
      </c>
      <c r="CT271" s="1">
        <v>1.4472623007967401E-6</v>
      </c>
      <c r="CU271">
        <v>-1.06344932176187E-4</v>
      </c>
      <c r="CV271" s="1">
        <v>2.1964383340978698E-8</v>
      </c>
      <c r="CW271" s="1">
        <v>2.7139929197626799E-6</v>
      </c>
      <c r="CX271" s="1">
        <v>-2.60086590851114E-5</v>
      </c>
      <c r="CY271" s="1">
        <v>-5.3815092858713102E-5</v>
      </c>
      <c r="CZ271">
        <v>-1.15730684703819E-4</v>
      </c>
      <c r="DA271" s="1">
        <v>-4.4204211514281898E-6</v>
      </c>
      <c r="DB271" s="1">
        <v>-6.2488875681822399E-5</v>
      </c>
      <c r="DC271">
        <v>7.4822147574486603E-3</v>
      </c>
      <c r="DD271" s="1">
        <v>-3.60732408691334E-5</v>
      </c>
      <c r="DE271" s="1">
        <v>-4.1182894286330201E-6</v>
      </c>
      <c r="DF271">
        <v>-1.1523682543879799E-4</v>
      </c>
      <c r="DG271" s="1">
        <v>4.1569673568199801E-7</v>
      </c>
      <c r="DH271" s="1">
        <v>-6.0877458973821101E-5</v>
      </c>
      <c r="DI271" s="1">
        <v>1.8607574004997399E-8</v>
      </c>
      <c r="DJ271" s="1">
        <v>7.3061856879475902E-10</v>
      </c>
      <c r="DK271" s="1">
        <v>1.0006203481859999E-8</v>
      </c>
      <c r="DL271" s="1">
        <v>3.8625028650979097E-9</v>
      </c>
      <c r="DM271" s="1">
        <v>3.2067512802437797E-8</v>
      </c>
      <c r="DN271" s="1">
        <v>1.0472394612675701E-7</v>
      </c>
      <c r="DO271" s="1">
        <v>-1.86948034303968E-7</v>
      </c>
      <c r="DP271" s="1">
        <v>4.82487297145912E-8</v>
      </c>
      <c r="DQ271" s="1">
        <v>3.9223890587739598E-8</v>
      </c>
      <c r="DR271" s="1">
        <v>-6.9458458662550702E-7</v>
      </c>
      <c r="DS271" s="1">
        <v>5.1505808139575599E-9</v>
      </c>
      <c r="DT271" s="1">
        <v>2.34461396097286E-7</v>
      </c>
      <c r="DU271" s="1">
        <v>-4.2173342416553101E-8</v>
      </c>
      <c r="DV271" s="1">
        <v>3.0812074065818099E-7</v>
      </c>
      <c r="DW271" s="1">
        <v>2.5914544569181202E-7</v>
      </c>
      <c r="DX271" s="1">
        <v>9.6179827106855098E-8</v>
      </c>
      <c r="DY271" s="1">
        <v>4.3437390171515198E-8</v>
      </c>
      <c r="DZ271" s="1">
        <v>-7.7706911428473201E-11</v>
      </c>
      <c r="EA271" s="1">
        <v>-7.2781181137867604E-6</v>
      </c>
      <c r="EB271" s="1">
        <v>-1.2007523546405301E-7</v>
      </c>
      <c r="EC271" s="1">
        <v>3.0739077416892098E-7</v>
      </c>
      <c r="ED271" s="1">
        <v>6.1400707700956101E-7</v>
      </c>
      <c r="EE271" s="1">
        <v>1.9441852357733202E-6</v>
      </c>
      <c r="EF271" s="1">
        <v>-3.1085490624649998E-9</v>
      </c>
      <c r="EG271" s="1">
        <v>-2.5248223509123699E-8</v>
      </c>
      <c r="EH271" s="1">
        <v>9.0940862280858903E-8</v>
      </c>
      <c r="EI271" s="1">
        <v>3.4966131522425899E-7</v>
      </c>
      <c r="EJ271" s="1">
        <v>5.7049860514116503E-7</v>
      </c>
      <c r="EK271" s="1">
        <v>4.98143038353353E-6</v>
      </c>
      <c r="EL271" s="1">
        <v>-1.4357605736794801E-5</v>
      </c>
      <c r="EM271" s="1">
        <v>2.8993410725743102E-7</v>
      </c>
      <c r="EN271" s="1">
        <v>2.7217960189479101E-9</v>
      </c>
      <c r="EO271" s="1">
        <v>1.1643671706625299E-8</v>
      </c>
      <c r="EP271" s="1">
        <v>-5.1548253185795602E-8</v>
      </c>
      <c r="EQ271" s="1">
        <v>2.15209199493746E-7</v>
      </c>
      <c r="ER271" s="1">
        <v>-4.1190555684631898E-8</v>
      </c>
      <c r="ES271" s="1">
        <v>-7.5106637022340604E-6</v>
      </c>
      <c r="ET271">
        <v>1.01526246298105E-2</v>
      </c>
      <c r="EU271">
        <v>1.58886639792786E-2</v>
      </c>
      <c r="EV271">
        <v>1.7155525444666701E-2</v>
      </c>
      <c r="EW271">
        <v>-5.6872071820226102E-3</v>
      </c>
      <c r="EX271">
        <v>1.6689171539048898E-2</v>
      </c>
      <c r="EY271">
        <v>-6.7811033238809404E-4</v>
      </c>
      <c r="EZ271">
        <v>2.3595945288815399E-2</v>
      </c>
      <c r="FA271" s="1">
        <v>1.9718303101320101E-5</v>
      </c>
      <c r="FB271" s="1">
        <v>-7.4970882357640698E-6</v>
      </c>
      <c r="FC271" s="1">
        <v>3.5426405684342001E-6</v>
      </c>
      <c r="FD271" s="1">
        <v>-2.9746079774044899E-6</v>
      </c>
      <c r="FE271" s="1">
        <v>7.59133468429917E-7</v>
      </c>
      <c r="FF271" s="1">
        <v>2.4731107425143301E-6</v>
      </c>
      <c r="FG271">
        <v>-1.3364579923193801E-4</v>
      </c>
      <c r="FH271" s="1">
        <v>-1.14389086783164E-6</v>
      </c>
      <c r="FI271" s="1">
        <v>5.6961516512220698E-6</v>
      </c>
      <c r="FJ271" s="1">
        <v>-3.04527510116939E-5</v>
      </c>
      <c r="FK271" s="1">
        <v>-7.4351074713053298E-6</v>
      </c>
      <c r="FL271" s="1">
        <v>-2.7074656807235799E-6</v>
      </c>
      <c r="FM271" s="1">
        <v>2.5044253149388101E-6</v>
      </c>
      <c r="FN271" s="1">
        <v>3.3299265826385197E-5</v>
      </c>
      <c r="FO271" s="1">
        <v>-8.20532687270005E-5</v>
      </c>
      <c r="FP271">
        <v>2.4267556965781301E-2</v>
      </c>
      <c r="FQ271">
        <v>-4.6242785506211498E-4</v>
      </c>
      <c r="FR271">
        <v>1.51513528104558E-2</v>
      </c>
      <c r="FS271" s="1">
        <v>4.7084252459118801E-5</v>
      </c>
      <c r="FT271">
        <v>1.01705678555363E-4</v>
      </c>
      <c r="FU271" s="1">
        <v>-6.8876077536446399E-6</v>
      </c>
      <c r="FV271" s="1">
        <v>1.75761288244809E-6</v>
      </c>
      <c r="FW271" s="1">
        <v>-6.0189633223381603E-5</v>
      </c>
      <c r="FX271" s="1">
        <v>2.9603610064859301E-5</v>
      </c>
      <c r="FY271">
        <v>1.11913563761363E-4</v>
      </c>
      <c r="FZ271" s="1">
        <v>-9.0830364900197504E-6</v>
      </c>
      <c r="GA271" s="1">
        <v>2.7515725764372499E-8</v>
      </c>
      <c r="GB271" s="1">
        <v>-8.9507781334900097E-7</v>
      </c>
      <c r="GC271" s="1">
        <v>-1.7726576022074099E-7</v>
      </c>
      <c r="GD271" s="1">
        <v>1.1020240487845799E-8</v>
      </c>
      <c r="GE271" s="1">
        <v>4.0883057104201296E-9</v>
      </c>
      <c r="GF271" s="1">
        <v>3.5002583729921102E-8</v>
      </c>
      <c r="GG271" s="1">
        <v>-1.8469606766408699E-5</v>
      </c>
      <c r="GH271">
        <v>-2.30623139711632E-4</v>
      </c>
      <c r="GI271" s="1">
        <v>-5.5260305314327297E-6</v>
      </c>
      <c r="GJ271" s="1">
        <v>-4.6375895960630403E-5</v>
      </c>
      <c r="GK271" s="1">
        <v>-1.2903153935604901E-5</v>
      </c>
      <c r="GL271" s="1">
        <v>-3.8483053504266099E-7</v>
      </c>
      <c r="GM271" s="1">
        <v>4.1022935035547702E-5</v>
      </c>
      <c r="GN271" s="1">
        <v>-2.7013169125593101E-5</v>
      </c>
      <c r="GO271" s="1">
        <v>-2.3165700339953201E-6</v>
      </c>
      <c r="GP271" s="1">
        <v>1.04305934315284E-7</v>
      </c>
      <c r="GQ271" s="1">
        <v>-3.1347155117557201E-7</v>
      </c>
      <c r="GR271" s="1">
        <v>-4.9148528494004301E-5</v>
      </c>
      <c r="GS271" s="1">
        <v>-1.0613476327863101E-6</v>
      </c>
      <c r="GT271" s="1">
        <v>-1.9945905196461201E-7</v>
      </c>
      <c r="GU271">
        <v>3.06869953764698E-4</v>
      </c>
      <c r="GV271" s="1">
        <v>-1.47793909645955E-5</v>
      </c>
      <c r="GW271" s="1">
        <v>2.99187111392731E-5</v>
      </c>
      <c r="GX271" s="1">
        <v>9.0236811465439597E-5</v>
      </c>
      <c r="GY271" s="1">
        <v>-3.4965136761549701E-6</v>
      </c>
      <c r="GZ271" s="1">
        <v>-1.1174154550658701E-6</v>
      </c>
      <c r="HA271" s="1">
        <v>2.0652071605715201E-5</v>
      </c>
      <c r="HB271" s="1">
        <v>-2.89805556191254E-7</v>
      </c>
      <c r="HC271">
        <v>3.9596614922366298E-4</v>
      </c>
      <c r="HD271">
        <v>4.7802944742956902E-4</v>
      </c>
      <c r="HE271" s="1">
        <v>-6.3914429768085304E-7</v>
      </c>
      <c r="HF271" s="1">
        <v>-3.9935045217975897E-6</v>
      </c>
      <c r="HG271">
        <v>1.13311583856576E-4</v>
      </c>
      <c r="HH271" s="1">
        <v>-1.8061404234324201E-5</v>
      </c>
      <c r="HI271" s="1">
        <v>-2.7100791546211899E-6</v>
      </c>
      <c r="HJ271">
        <v>2.13514761465362E-4</v>
      </c>
      <c r="HK271">
        <v>2.0667937741922099E-4</v>
      </c>
      <c r="HL271" s="1">
        <v>-1.7707085576558799E-6</v>
      </c>
      <c r="HM271">
        <v>5.90917227638236E-4</v>
      </c>
      <c r="HN271" s="1">
        <v>6.1447251247370406E-11</v>
      </c>
      <c r="HO271" s="1">
        <v>-2.6582166981678701E-6</v>
      </c>
      <c r="HP271" s="1">
        <v>-5.88280759388058E-8</v>
      </c>
      <c r="HQ271" s="1">
        <v>-6.4004501708168196E-9</v>
      </c>
      <c r="HR271" s="1">
        <v>7.8837850582128796E-5</v>
      </c>
      <c r="HS271" s="1">
        <v>2.0609584670250699E-7</v>
      </c>
      <c r="HT271" s="1">
        <v>1.04323070898422E-7</v>
      </c>
      <c r="HU271" s="1">
        <v>-4.0759890527505399E-8</v>
      </c>
      <c r="HV271" s="1">
        <v>6.1792085583528704E-10</v>
      </c>
      <c r="HW271" s="1">
        <v>-3.0502767102257498E-6</v>
      </c>
      <c r="HX271" s="1">
        <v>4.8876281123353198E-5</v>
      </c>
      <c r="HY271" s="1">
        <v>8.3060522508562995E-5</v>
      </c>
      <c r="HZ271" s="1">
        <v>2.0187291049031699E-5</v>
      </c>
      <c r="IA271" s="1">
        <v>-3.2387845572774401E-6</v>
      </c>
      <c r="IB271" s="1">
        <v>4.2448417672056297E-8</v>
      </c>
      <c r="IC271" s="1">
        <v>-2.9868146234270199E-5</v>
      </c>
      <c r="ID271" s="1">
        <v>-4.8667183101218198E-8</v>
      </c>
      <c r="IE271" s="1">
        <v>-7.8398235912795205E-7</v>
      </c>
      <c r="IF271" s="1">
        <v>-5.5176809691003103E-6</v>
      </c>
      <c r="IG271" s="1">
        <v>2.6759872779507701E-8</v>
      </c>
      <c r="IH271" s="1">
        <v>-4.75807693334721E-5</v>
      </c>
      <c r="II271" s="1">
        <v>-4.7615577050576399E-8</v>
      </c>
      <c r="IJ271" s="1">
        <v>-4.8838179900254203E-6</v>
      </c>
      <c r="IK271" s="1">
        <v>-4.2427584246310101E-7</v>
      </c>
      <c r="IL271" s="1">
        <v>-1.0841669285161E-7</v>
      </c>
      <c r="IM271" s="1">
        <v>-1.00753684463378E-7</v>
      </c>
      <c r="IN271" s="1">
        <v>-3.1384333380096502E-6</v>
      </c>
      <c r="IO271" s="1">
        <v>4.0129628614105698E-6</v>
      </c>
      <c r="IP271" s="1">
        <v>-2.7297563161481498E-7</v>
      </c>
      <c r="IQ271" s="1">
        <v>-2.7689275192637099E-8</v>
      </c>
      <c r="IR271" s="1">
        <v>-1.35066592734198E-8</v>
      </c>
      <c r="IS271" s="1">
        <v>-1.07193208213656E-7</v>
      </c>
      <c r="IT271" s="1">
        <v>-1.7189372330603301E-8</v>
      </c>
      <c r="IU271" s="1">
        <v>3.54920944060874E-9</v>
      </c>
      <c r="IV271" s="1">
        <v>8.5551568239124103E-8</v>
      </c>
      <c r="IW271" s="1">
        <v>6.9057667693979396E-9</v>
      </c>
      <c r="IX271" s="1">
        <v>4.63873955669554E-5</v>
      </c>
      <c r="IY271" s="1">
        <v>-3.3458451257715298E-7</v>
      </c>
      <c r="IZ271" s="1">
        <v>9.3607598745824601E-9</v>
      </c>
      <c r="JA271" s="1">
        <v>-6.0946873352458998E-7</v>
      </c>
      <c r="JB271" s="1">
        <v>-2.40489939933815E-8</v>
      </c>
      <c r="JC271" s="1">
        <v>-1.8579408812324999E-7</v>
      </c>
      <c r="JD271" s="1">
        <v>4.9898666236805797E-8</v>
      </c>
      <c r="JE271" s="1">
        <v>1.6127619689737499E-7</v>
      </c>
      <c r="JF271" s="1">
        <v>-1.56459216959215E-7</v>
      </c>
      <c r="JG271" s="1">
        <v>2.2960484680982801E-6</v>
      </c>
      <c r="JH271">
        <v>-1.2920614369655599E-4</v>
      </c>
      <c r="JI271" s="1">
        <v>1.6890404632640401E-7</v>
      </c>
      <c r="JJ271" s="1">
        <v>-1.32337666809241E-5</v>
      </c>
      <c r="JK271">
        <v>3.4935321724170999E-2</v>
      </c>
      <c r="JL271" s="1">
        <v>-3.0407493671095199E-5</v>
      </c>
      <c r="JM271" s="1">
        <v>1.51875363250047E-6</v>
      </c>
      <c r="JN271">
        <v>1.3746533220788601E-4</v>
      </c>
      <c r="JO271">
        <v>3.0257398989543601E-4</v>
      </c>
      <c r="JP271">
        <v>1.89864889694624E-4</v>
      </c>
      <c r="JQ271" s="1">
        <v>5.4762413270028001E-6</v>
      </c>
      <c r="JR271">
        <v>1.6964860306292799E-4</v>
      </c>
      <c r="JS271">
        <v>0</v>
      </c>
      <c r="JT271" s="1">
        <v>1.6467410993643602E-5</v>
      </c>
      <c r="JU271" s="1">
        <v>-6.3802486285825505E-8</v>
      </c>
      <c r="JV271">
        <v>3.39687810875316E-3</v>
      </c>
      <c r="JW271" s="1">
        <v>2.14973239570919E-5</v>
      </c>
      <c r="JX271">
        <v>0</v>
      </c>
      <c r="JY271">
        <v>1.90506248738689E-4</v>
      </c>
      <c r="JZ271">
        <v>5.2131756059965303E-3</v>
      </c>
      <c r="KA271">
        <v>1.8228691961146801E-4</v>
      </c>
      <c r="KB271">
        <v>5.5825622131111703E-4</v>
      </c>
      <c r="KC271">
        <v>-3.3724510338349199E-4</v>
      </c>
      <c r="KD271" s="1">
        <v>3.5449295155093297E-5</v>
      </c>
      <c r="KE271">
        <v>6.2140236551502404E-3</v>
      </c>
      <c r="KF271" s="1">
        <v>7.6943606785374901E-6</v>
      </c>
      <c r="KG271" s="1">
        <v>6.1718114932600595E-5</v>
      </c>
      <c r="KH271" s="1">
        <v>-2.9317659317343001E-7</v>
      </c>
      <c r="KI271">
        <v>-3.6706641465624298E-4</v>
      </c>
      <c r="KJ271" s="1">
        <v>-3.2949443942532501E-5</v>
      </c>
      <c r="KK271" s="1">
        <v>2.6147640768673001E-5</v>
      </c>
      <c r="KL271" s="1">
        <v>9.9690895081843404E-5</v>
      </c>
      <c r="KM271" s="1">
        <v>3.2477620011715499E-5</v>
      </c>
      <c r="KN271" s="1">
        <v>9.3225075583942004E-6</v>
      </c>
      <c r="KO271" s="1">
        <v>9.8187056081302796E-5</v>
      </c>
      <c r="KP271">
        <v>-6.7788462938141798E-4</v>
      </c>
      <c r="KQ271" s="1">
        <v>2.11640496610895E-5</v>
      </c>
      <c r="KR271">
        <v>-6.4309376796464204E-4</v>
      </c>
      <c r="KS271">
        <v>1.6884023838219199E-4</v>
      </c>
      <c r="KT271">
        <v>1.03021793061185E-4</v>
      </c>
      <c r="KU271" s="1">
        <v>2.6280222718403601E-5</v>
      </c>
      <c r="KV271">
        <v>6.4949381193280995E-4</v>
      </c>
      <c r="KW271">
        <v>0</v>
      </c>
      <c r="KX271">
        <v>0</v>
      </c>
      <c r="KY271">
        <v>1.25337879300471E-4</v>
      </c>
      <c r="KZ271">
        <v>2.9183386348331799E-3</v>
      </c>
      <c r="LA271" s="1">
        <v>-6.8287620677537902E-6</v>
      </c>
      <c r="LB271" s="1">
        <v>1.6263164954057802E-5</v>
      </c>
      <c r="LC271" s="1">
        <v>-1.43284318272076E-7</v>
      </c>
      <c r="LD271">
        <v>0</v>
      </c>
      <c r="LE271" s="1">
        <v>-1.6186586699819899E-7</v>
      </c>
      <c r="LF271" s="1">
        <v>1.1768236204792901E-5</v>
      </c>
      <c r="LG271" s="1">
        <v>2.0213785525227101E-5</v>
      </c>
      <c r="LH271">
        <v>0</v>
      </c>
      <c r="LI271">
        <v>2.92305364048658E-4</v>
      </c>
      <c r="LJ271">
        <v>1.9836678017654601E-4</v>
      </c>
      <c r="LK271" s="1">
        <v>6.9324028236215702E-6</v>
      </c>
      <c r="LL271">
        <v>0</v>
      </c>
      <c r="LM271" s="1">
        <v>3.7144441466993199E-5</v>
      </c>
      <c r="LN271">
        <v>1.25798263983957E-4</v>
      </c>
      <c r="LO271" s="1">
        <v>1.5545088529279201E-5</v>
      </c>
      <c r="LP271">
        <v>0</v>
      </c>
      <c r="LQ271">
        <v>4.4519633158222801E-4</v>
      </c>
      <c r="LR271" s="1">
        <v>1.6649224621824798E-5</v>
      </c>
      <c r="LS271" s="1">
        <v>6.7280219241422806E-5</v>
      </c>
      <c r="LT271" s="1">
        <v>7.4047160832852005E-5</v>
      </c>
      <c r="LU271" s="1">
        <v>1.6003253095312201E-5</v>
      </c>
      <c r="LV271">
        <v>5.0802323156026296E-4</v>
      </c>
      <c r="LW271" s="1">
        <v>2.51029219801185E-5</v>
      </c>
      <c r="LX271">
        <v>4.2295981331694302E-4</v>
      </c>
      <c r="LY271">
        <v>1.00560780007454E-3</v>
      </c>
      <c r="LZ271">
        <v>6.7871932494516696E-4</v>
      </c>
      <c r="MA271">
        <v>7.2965165664013202E-4</v>
      </c>
      <c r="MB271">
        <v>1.21947501600561E-4</v>
      </c>
      <c r="MC271" s="1">
        <v>9.5879115611037607E-6</v>
      </c>
      <c r="MD271">
        <v>1.34952766531714E-3</v>
      </c>
      <c r="ME271" s="1">
        <v>5.7643532395665199E-6</v>
      </c>
      <c r="MF271" s="1">
        <v>-7.1733918011846304E-8</v>
      </c>
      <c r="MG271" s="1">
        <v>1.61719541936408E-5</v>
      </c>
      <c r="MH271">
        <v>0</v>
      </c>
      <c r="MI271" s="1">
        <v>2.6994196247806701E-5</v>
      </c>
      <c r="MJ271">
        <v>2.3612286259617099E-4</v>
      </c>
      <c r="MK271">
        <v>0</v>
      </c>
      <c r="ML271" s="1">
        <v>2.92080982532076E-6</v>
      </c>
      <c r="MM271" s="1">
        <v>8.1116158338741099E-5</v>
      </c>
      <c r="MN271">
        <v>0</v>
      </c>
      <c r="MO271">
        <v>6.0823240155785598E-4</v>
      </c>
      <c r="MP271">
        <v>1.7783046828689999E-3</v>
      </c>
      <c r="MQ271">
        <v>0</v>
      </c>
      <c r="MR271" s="1">
        <v>-1.0854442786521001E-6</v>
      </c>
      <c r="MS271" s="1">
        <v>-1.1797728306426001E-6</v>
      </c>
      <c r="MT271">
        <v>1.1385857435657199E-4</v>
      </c>
      <c r="MU271" s="1">
        <v>-1.9255180649374001E-5</v>
      </c>
      <c r="MV271" s="1">
        <v>4.9708933808943999E-10</v>
      </c>
      <c r="MW271">
        <v>0</v>
      </c>
      <c r="MX271" s="1">
        <v>5.0058401468379802E-5</v>
      </c>
      <c r="MY271" s="1">
        <v>3.6200790003965097E-5</v>
      </c>
      <c r="MZ271" s="1">
        <v>6.7391499685506303E-5</v>
      </c>
      <c r="NA271">
        <v>5.8078410092925496E-4</v>
      </c>
      <c r="NB271" s="1">
        <v>6.2037518912827003E-5</v>
      </c>
      <c r="NC271" s="1">
        <v>3.6051192693624997E-5</v>
      </c>
      <c r="ND271">
        <v>5.7741123664055601E-4</v>
      </c>
      <c r="NE271" s="1">
        <v>5.02366238618416E-5</v>
      </c>
      <c r="NF271">
        <v>1.8108082618126899E-3</v>
      </c>
      <c r="NG271">
        <v>2.18782475523711E-4</v>
      </c>
      <c r="NH271" s="1">
        <v>1.69053133399828E-5</v>
      </c>
      <c r="NI271">
        <v>0</v>
      </c>
      <c r="NJ271" s="1">
        <v>-1.4522947661404001E-7</v>
      </c>
      <c r="NK271">
        <v>3.7658704540563802E-4</v>
      </c>
      <c r="NL271">
        <v>3.3646940069623302E-4</v>
      </c>
      <c r="NM271">
        <v>4.7287207565953202E-4</v>
      </c>
      <c r="NN271" s="1">
        <v>1.6962581456613999E-5</v>
      </c>
      <c r="NO271" s="1">
        <v>1.8997426360062362E-3</v>
      </c>
      <c r="NP271">
        <v>0</v>
      </c>
    </row>
    <row r="272" spans="1:380" x14ac:dyDescent="0.25">
      <c r="A272">
        <v>2.3727044084847899E-4</v>
      </c>
      <c r="B272">
        <v>4.7498995213562798E-4</v>
      </c>
      <c r="C272">
        <v>1.0840108401084E-4</v>
      </c>
      <c r="D272">
        <v>1.07550010755001E-4</v>
      </c>
      <c r="E272">
        <v>1.08213396818526E-4</v>
      </c>
      <c r="F272">
        <v>2.0414703058632401E-4</v>
      </c>
      <c r="G272">
        <v>0</v>
      </c>
      <c r="H272">
        <v>3.0865063553971801E-4</v>
      </c>
      <c r="I272">
        <v>1.2731861574259199E-4</v>
      </c>
      <c r="J272" s="1">
        <v>3.0184123151222501E-5</v>
      </c>
      <c r="K272" s="1">
        <v>-7.9838716850026699E-8</v>
      </c>
      <c r="L272">
        <v>0</v>
      </c>
      <c r="M272">
        <v>0</v>
      </c>
      <c r="N272" s="1">
        <v>-7.53269747038268E-7</v>
      </c>
      <c r="O272">
        <v>3.7061033875181899E-3</v>
      </c>
      <c r="P272" s="1">
        <v>-6.6610734112238703E-10</v>
      </c>
      <c r="Q272" s="1">
        <v>1.34530713688063E-8</v>
      </c>
      <c r="R272">
        <v>1.5221700250449899E-3</v>
      </c>
      <c r="S272">
        <v>5.2577331842381899E-4</v>
      </c>
      <c r="T272" s="1">
        <v>-5.3963327836583004E-7</v>
      </c>
      <c r="U272" s="1">
        <v>-6.1815920702368902E-6</v>
      </c>
      <c r="V272">
        <v>1.1007709729979401E-4</v>
      </c>
      <c r="W272" s="1">
        <v>-7.6843313275732097E-7</v>
      </c>
      <c r="X272" s="1">
        <v>-1.8251204248107101E-5</v>
      </c>
      <c r="Y272" s="1">
        <v>1.3858093126385801E-5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 s="1">
        <v>-8.9798584415502304E-7</v>
      </c>
      <c r="AL272" s="1">
        <v>-9.6516936711553195E-7</v>
      </c>
      <c r="AM272" s="1">
        <v>5.4931354243263804E-7</v>
      </c>
      <c r="AN272" s="1">
        <v>5.3867200635290301E-8</v>
      </c>
      <c r="AO272" s="1">
        <v>-2.1565455887009401E-5</v>
      </c>
      <c r="AP272" s="1">
        <v>2.10842128616015E-7</v>
      </c>
      <c r="AQ272" s="1">
        <v>-1.32922408786968E-6</v>
      </c>
      <c r="AR272" s="1">
        <v>-8.7219907134998208E-6</v>
      </c>
      <c r="AS272" s="1">
        <v>4.9080760988721301E-7</v>
      </c>
      <c r="AT272" s="1">
        <v>-5.22039427588349E-7</v>
      </c>
      <c r="AU272" s="1">
        <v>-8.0247660414192302E-6</v>
      </c>
      <c r="AV272">
        <v>1.0338946462066401E-2</v>
      </c>
      <c r="AW272" s="1">
        <v>-3.5590154220844797E-5</v>
      </c>
      <c r="AX272" s="1">
        <v>-3.2037354930420698E-6</v>
      </c>
      <c r="AY272" s="1">
        <v>-7.9795747970967299E-10</v>
      </c>
      <c r="AZ272" s="1">
        <v>-5.9397942593796803E-7</v>
      </c>
      <c r="BA272" s="1">
        <v>1.5874392237013401E-7</v>
      </c>
      <c r="BB272" s="1">
        <v>1.8542929868512499E-7</v>
      </c>
      <c r="BC272" s="1">
        <v>9.7771629870347901E-8</v>
      </c>
      <c r="BD272" s="1">
        <v>-6.7104709818798801E-6</v>
      </c>
      <c r="BE272" s="1">
        <v>-4.51167215496486E-8</v>
      </c>
      <c r="BF272" s="1">
        <v>2.07288809958055E-7</v>
      </c>
      <c r="BG272" s="1">
        <v>-2.3266644029689201E-6</v>
      </c>
      <c r="BH272" s="1">
        <v>1.6602484882145E-7</v>
      </c>
      <c r="BI272">
        <v>2.5131653108130699E-4</v>
      </c>
      <c r="BJ272" s="1">
        <v>-2.84004455406632E-5</v>
      </c>
      <c r="BK272" s="1">
        <v>-8.5997747478633402E-6</v>
      </c>
      <c r="BL272" s="1">
        <v>2.9302348360359401E-6</v>
      </c>
      <c r="BM272" s="1">
        <v>-3.3595885581423398E-5</v>
      </c>
      <c r="BN272" s="1">
        <v>-2.1449949676989301E-5</v>
      </c>
      <c r="BO272" s="1">
        <v>-2.4891417350050599E-5</v>
      </c>
      <c r="BP272" s="1">
        <v>-4.5759280496819999E-5</v>
      </c>
      <c r="BQ272" s="1">
        <v>-2.5145818951369498E-5</v>
      </c>
      <c r="BR272" s="1">
        <v>-2.8587892130882399E-5</v>
      </c>
      <c r="BS272" s="1">
        <v>-8.4432812333794599E-5</v>
      </c>
      <c r="BT272" s="1">
        <v>-3.2734129679508999E-6</v>
      </c>
      <c r="BU272" s="1">
        <v>-1.45058861864943E-5</v>
      </c>
      <c r="BV272">
        <v>6.0982076886753904E-4</v>
      </c>
      <c r="BW272" s="1">
        <v>-5.0221692659573801E-5</v>
      </c>
      <c r="BX272" s="1">
        <v>-1.8531082069809E-5</v>
      </c>
      <c r="BY272">
        <v>1.15080615677128E-2</v>
      </c>
      <c r="BZ272" s="1">
        <v>-1.9986574627347398E-5</v>
      </c>
      <c r="CA272" s="1">
        <v>-7.05126110038569E-7</v>
      </c>
      <c r="CB272" s="1">
        <v>-6.0317269083128897E-6</v>
      </c>
      <c r="CC272" s="1">
        <v>-1.7672953891325001E-5</v>
      </c>
      <c r="CD272">
        <v>1.14395005758076E-3</v>
      </c>
      <c r="CE272">
        <v>7.1134722529095501E-3</v>
      </c>
      <c r="CF272">
        <v>6.4017333454171998E-3</v>
      </c>
      <c r="CG272">
        <v>3.4348146825807098E-3</v>
      </c>
      <c r="CH272">
        <v>1.1383736988241999E-3</v>
      </c>
      <c r="CI272" s="1">
        <v>-8.0537201194514098E-5</v>
      </c>
      <c r="CJ272" s="1">
        <v>-4.6660403241039301E-6</v>
      </c>
      <c r="CK272" s="1">
        <v>2.3255575023716599E-6</v>
      </c>
      <c r="CL272">
        <v>-1.9194253486518701E-4</v>
      </c>
      <c r="CM272">
        <v>5.13375287307473E-4</v>
      </c>
      <c r="CN272" s="1">
        <v>-4.2884028551768403E-6</v>
      </c>
      <c r="CO272" s="1">
        <v>-5.9596658478477698E-7</v>
      </c>
      <c r="CP272">
        <v>1.3892899981342E-3</v>
      </c>
      <c r="CQ272">
        <v>-2.08672928227196E-4</v>
      </c>
      <c r="CR272">
        <v>1.4744168419640201E-3</v>
      </c>
      <c r="CS272" s="1">
        <v>-9.8496126946039398E-6</v>
      </c>
      <c r="CT272" s="1">
        <v>-7.1742343990344298E-5</v>
      </c>
      <c r="CU272" s="1">
        <v>-5.3887911750884504E-6</v>
      </c>
      <c r="CV272" s="1">
        <v>-2.4043171823976E-5</v>
      </c>
      <c r="CW272">
        <v>9.1754695887684007E-3</v>
      </c>
      <c r="CX272" s="1">
        <v>-1.8145746903931498E-5</v>
      </c>
      <c r="CY272" s="1">
        <v>-7.7172281941223093E-5</v>
      </c>
      <c r="CZ272">
        <v>5.77458598323893E-3</v>
      </c>
      <c r="DA272" s="1">
        <v>-6.5509733123931204E-5</v>
      </c>
      <c r="DB272" s="1">
        <v>6.1364454130882304E-5</v>
      </c>
      <c r="DC272">
        <v>5.58923501781982E-3</v>
      </c>
      <c r="DD272" s="1">
        <v>-8.2379218296653993E-6</v>
      </c>
      <c r="DE272">
        <v>-1.77227721581687E-4</v>
      </c>
      <c r="DF272" s="1">
        <v>-8.9882483592804599E-5</v>
      </c>
      <c r="DG272" s="1">
        <v>-1.9273226115991101E-5</v>
      </c>
      <c r="DH272">
        <v>-9.0783979081857297E-4</v>
      </c>
      <c r="DI272" s="1">
        <v>1.11578565353309E-7</v>
      </c>
      <c r="DJ272" s="1">
        <v>1.5084695789762E-8</v>
      </c>
      <c r="DK272" s="1">
        <v>-3.1687719548466498E-6</v>
      </c>
      <c r="DL272" s="1">
        <v>2.5401346833393699E-7</v>
      </c>
      <c r="DM272" s="1">
        <v>-1.2165131083759999E-5</v>
      </c>
      <c r="DN272" s="1">
        <v>7.8753115486752004E-7</v>
      </c>
      <c r="DO272" s="1">
        <v>-4.10941233895827E-6</v>
      </c>
      <c r="DP272" s="1">
        <v>-1.9616212437859499E-7</v>
      </c>
      <c r="DQ272" s="1">
        <v>-7.61774302393847E-6</v>
      </c>
      <c r="DR272" s="1">
        <v>-8.9860326594782198E-7</v>
      </c>
      <c r="DS272">
        <v>1.15629923152915E-3</v>
      </c>
      <c r="DT272">
        <v>3.0728793521066201E-4</v>
      </c>
      <c r="DU272">
        <v>-1.74316066928094E-4</v>
      </c>
      <c r="DV272" s="1">
        <v>-7.8242856278098503E-5</v>
      </c>
      <c r="DW272">
        <v>-2.3448201785509601E-4</v>
      </c>
      <c r="DX272" s="1">
        <v>9.5681226032972208E-7</v>
      </c>
      <c r="DY272" s="1">
        <v>-7.3110338152532801E-6</v>
      </c>
      <c r="DZ272" s="1">
        <v>-1.6150124965698E-5</v>
      </c>
      <c r="EA272" s="1">
        <v>-5.0542024481049998E-5</v>
      </c>
      <c r="EB272" s="1">
        <v>-1.2533325386612701E-5</v>
      </c>
      <c r="EC272" s="1">
        <v>-1.3938890525764899E-5</v>
      </c>
      <c r="ED272" s="1">
        <v>-1.3163948885536001E-6</v>
      </c>
      <c r="EE272">
        <v>8.1787847315565199E-3</v>
      </c>
      <c r="EF272">
        <v>8.2826209614857305E-3</v>
      </c>
      <c r="EG272">
        <v>4.7427036453969798E-3</v>
      </c>
      <c r="EH272">
        <v>1.5606086633937401E-2</v>
      </c>
      <c r="EI272">
        <v>6.75706772995601E-3</v>
      </c>
      <c r="EJ272" s="1">
        <v>1.6447208548005299E-6</v>
      </c>
      <c r="EK272">
        <v>-2.3939907519501799E-4</v>
      </c>
      <c r="EL272" s="1">
        <v>-5.8227261604427699E-5</v>
      </c>
      <c r="EM272">
        <v>-1.13017302605601E-4</v>
      </c>
      <c r="EN272" s="1">
        <v>2.3119627315792701E-8</v>
      </c>
      <c r="EO272" s="1">
        <v>1.39332606287469E-7</v>
      </c>
      <c r="EP272" s="1">
        <v>1.6330391193632299E-7</v>
      </c>
      <c r="EQ272" s="1">
        <v>-6.4871578548755501E-6</v>
      </c>
      <c r="ER272" s="1">
        <v>2.1775975355586002E-6</v>
      </c>
      <c r="ES272" s="1">
        <v>-1.86663323215445E-5</v>
      </c>
      <c r="ET272">
        <v>1.52065383290774E-3</v>
      </c>
      <c r="EU272">
        <v>7.1622186129067199E-3</v>
      </c>
      <c r="EV272">
        <v>2.6659574411281501E-3</v>
      </c>
      <c r="EW272">
        <v>2.21457165670726E-2</v>
      </c>
      <c r="EX272" s="1">
        <v>-9.9644551130508496E-5</v>
      </c>
      <c r="EY272" s="1">
        <v>-2.23697029402082E-6</v>
      </c>
      <c r="EZ272" s="1">
        <v>-4.1191585937839398E-5</v>
      </c>
      <c r="FA272">
        <v>3.1015082960103102E-4</v>
      </c>
      <c r="FB272">
        <v>1.0326287934031399E-3</v>
      </c>
      <c r="FC272">
        <v>1.2317559780427199E-3</v>
      </c>
      <c r="FD272" s="1">
        <v>-4.9492241867274899E-5</v>
      </c>
      <c r="FE272" s="1">
        <v>-2.8216958175648398E-5</v>
      </c>
      <c r="FF272">
        <v>7.2316758463800103E-4</v>
      </c>
      <c r="FG272">
        <v>5.5152769147803404E-3</v>
      </c>
      <c r="FH272" s="1">
        <v>9.4464072493943995E-7</v>
      </c>
      <c r="FI272">
        <v>-5.7348692455502402E-4</v>
      </c>
      <c r="FJ272">
        <v>-1.0509494749244899E-4</v>
      </c>
      <c r="FK272" s="1">
        <v>1.6504227277951701E-5</v>
      </c>
      <c r="FL272" s="1">
        <v>2.5469789910542801E-5</v>
      </c>
      <c r="FM272">
        <v>3.9166662739810697E-3</v>
      </c>
      <c r="FN272" s="1">
        <v>-1.8980763666182799E-5</v>
      </c>
      <c r="FO272" s="1">
        <v>-1.01116919294106E-5</v>
      </c>
      <c r="FP272" s="1">
        <v>9.6180240390351901E-7</v>
      </c>
      <c r="FQ272">
        <v>-2.1846458424196999E-4</v>
      </c>
      <c r="FR272">
        <v>-1.4990230632629101E-4</v>
      </c>
      <c r="FS272" s="1">
        <v>2.5174274891665002E-7</v>
      </c>
      <c r="FT272" s="1">
        <v>-2.21997886578195E-8</v>
      </c>
      <c r="FU272" s="1">
        <v>3.1057045082213298E-7</v>
      </c>
      <c r="FV272" s="1">
        <v>-4.1972953886308797E-6</v>
      </c>
      <c r="FW272" s="1">
        <v>5.0834104667791899E-8</v>
      </c>
      <c r="FX272" s="1">
        <v>-2.2825447500480901E-7</v>
      </c>
      <c r="FY272" s="1">
        <v>-2.2941286999630502E-5</v>
      </c>
      <c r="FZ272" s="1">
        <v>-7.0415961124619404E-7</v>
      </c>
      <c r="GA272" s="1">
        <v>-3.2199301931635999E-5</v>
      </c>
      <c r="GB272" s="1">
        <v>-1.5128582614467301E-5</v>
      </c>
      <c r="GC272" s="1">
        <v>1.8031649889364101E-7</v>
      </c>
      <c r="GD272" s="1">
        <v>2.14147402430308E-7</v>
      </c>
      <c r="GE272" s="1">
        <v>-4.1586653349854603E-9</v>
      </c>
      <c r="GF272" s="1">
        <v>7.0231588330507297E-8</v>
      </c>
      <c r="GG272" s="1">
        <v>3.1685279357886401E-7</v>
      </c>
      <c r="GH272" s="1">
        <v>-1.43559223159237E-5</v>
      </c>
      <c r="GI272" s="1">
        <v>-2.4400615144648498E-7</v>
      </c>
      <c r="GJ272" s="1">
        <v>-9.1730470594395E-5</v>
      </c>
      <c r="GK272" s="1">
        <v>-3.3339751443160498E-6</v>
      </c>
      <c r="GL272" s="1">
        <v>-5.61927918620469E-10</v>
      </c>
      <c r="GM272" s="1">
        <v>5.9901516124941999E-8</v>
      </c>
      <c r="GN272" s="1">
        <v>-1.2811465598544199E-8</v>
      </c>
      <c r="GO272" s="1">
        <v>7.1909704945928097E-6</v>
      </c>
      <c r="GP272" s="1">
        <v>1.1070285115359201E-7</v>
      </c>
      <c r="GQ272" s="1">
        <v>5.1425530534989003E-8</v>
      </c>
      <c r="GR272" s="1">
        <v>9.4219621686840496E-8</v>
      </c>
      <c r="GS272" s="1">
        <v>3.4292821446236201E-8</v>
      </c>
      <c r="GT272" s="1">
        <v>4.2167730948376797E-8</v>
      </c>
      <c r="GU272" s="1">
        <v>1.01277618608311E-7</v>
      </c>
      <c r="GV272" s="1">
        <v>-1.8175089907089999E-8</v>
      </c>
      <c r="GW272" s="1">
        <v>1.2190054101746899E-9</v>
      </c>
      <c r="GX272" s="1">
        <v>3.29586016130434E-7</v>
      </c>
      <c r="GY272" s="1">
        <v>6.3181092553824596E-8</v>
      </c>
      <c r="GZ272" s="1">
        <v>-1.7342511713708001E-7</v>
      </c>
      <c r="HA272" s="1">
        <v>3.15633476841862E-9</v>
      </c>
      <c r="HB272" s="1">
        <v>1.7459094701809901E-8</v>
      </c>
      <c r="HC272" s="1">
        <v>5.4989348231429196E-9</v>
      </c>
      <c r="HD272" s="1">
        <v>2.0998179449068301E-7</v>
      </c>
      <c r="HE272" s="1">
        <v>3.8259360222912901E-8</v>
      </c>
      <c r="HF272" s="1">
        <v>5.5591688768617098E-8</v>
      </c>
      <c r="HG272" s="1">
        <v>-1.17828884436483E-6</v>
      </c>
      <c r="HH272" s="1">
        <v>-3.1243445605498901E-6</v>
      </c>
      <c r="HI272" s="1">
        <v>-4.4292504287069399E-6</v>
      </c>
      <c r="HJ272" s="1">
        <v>5.4374673796121503E-8</v>
      </c>
      <c r="HK272" s="1">
        <v>-2.2514460600439499E-12</v>
      </c>
      <c r="HL272">
        <v>0</v>
      </c>
      <c r="HM272">
        <v>0</v>
      </c>
      <c r="HN272" s="1">
        <v>4.27087962156768E-8</v>
      </c>
      <c r="HO272" s="1">
        <v>1.0883880084511101E-5</v>
      </c>
      <c r="HP272" s="1">
        <v>-2.01102657162299E-6</v>
      </c>
      <c r="HQ272" s="1">
        <v>-8.1650761401322704E-6</v>
      </c>
      <c r="HR272" s="1">
        <v>3.5856298359511399E-7</v>
      </c>
      <c r="HS272" s="1">
        <v>5.8167518443709701E-7</v>
      </c>
      <c r="HT272" s="1">
        <v>-3.8548128050395297E-5</v>
      </c>
      <c r="HU272" s="1">
        <v>7.2365438495840501E-8</v>
      </c>
      <c r="HV272">
        <v>1.87159674040704E-4</v>
      </c>
      <c r="HW272" s="1">
        <v>-6.3730105056958902E-5</v>
      </c>
      <c r="HX272">
        <v>1.63856785602451E-3</v>
      </c>
      <c r="HY272" s="1">
        <v>-7.7970703389445702E-5</v>
      </c>
      <c r="HZ272" s="1">
        <v>-8.2555708950076997E-6</v>
      </c>
      <c r="IA272">
        <v>-2.3316891812187699E-4</v>
      </c>
      <c r="IB272">
        <v>-1.0054969968311E-4</v>
      </c>
      <c r="IC272">
        <v>-9.9673021444284297E-4</v>
      </c>
      <c r="ID272" s="1">
        <v>-3.3826033927756903E-5</v>
      </c>
      <c r="IE272">
        <v>4.0856450283283698E-3</v>
      </c>
      <c r="IF272">
        <v>-1.6778383956570999E-4</v>
      </c>
      <c r="IG272" s="1">
        <v>1.45349969369296E-6</v>
      </c>
      <c r="IH272" s="1">
        <v>-2.7665772630655601E-5</v>
      </c>
      <c r="II272" s="1">
        <v>-1.51428349181178E-5</v>
      </c>
      <c r="IJ272" s="1">
        <v>-7.19064013732437E-6</v>
      </c>
      <c r="IK272" s="1">
        <v>-2.32480124246155E-5</v>
      </c>
      <c r="IL272">
        <v>5.8808152832619904E-4</v>
      </c>
      <c r="IM272" s="1">
        <v>-1.71489377091238E-6</v>
      </c>
      <c r="IN272" s="1">
        <v>4.1991656268630001E-7</v>
      </c>
      <c r="IO272" s="1">
        <v>-2.9186220340244698E-5</v>
      </c>
      <c r="IP272">
        <v>4.72854946454853E-4</v>
      </c>
      <c r="IQ272" s="1">
        <v>-1.59045272814996E-5</v>
      </c>
      <c r="IR272" s="1">
        <v>8.8207976797043204E-8</v>
      </c>
      <c r="IS272" s="1">
        <v>1.9270524073596501E-7</v>
      </c>
      <c r="IT272" s="1">
        <v>-1.1062335930670999E-6</v>
      </c>
      <c r="IU272" s="1">
        <v>-1.4140263234843299E-5</v>
      </c>
      <c r="IV272" s="1">
        <v>-1.5618477967785401E-7</v>
      </c>
      <c r="IW272" s="1">
        <v>1.8132320213902599E-6</v>
      </c>
      <c r="IX272">
        <v>1.28747662155075E-3</v>
      </c>
      <c r="IY272" s="1">
        <v>-2.2844773004755099E-5</v>
      </c>
      <c r="IZ272">
        <v>-1.14396942501214E-4</v>
      </c>
      <c r="JA272">
        <v>2.16651123400196E-3</v>
      </c>
      <c r="JB272" s="1">
        <v>-4.7421208108539801E-6</v>
      </c>
      <c r="JC272" s="1">
        <v>-1.06017884742695E-5</v>
      </c>
      <c r="JD272" s="1">
        <v>-1.3391514656767901E-5</v>
      </c>
      <c r="JE272" s="1">
        <v>-1.53645048048388E-5</v>
      </c>
      <c r="JF272" s="1">
        <v>-1.21604105931231E-5</v>
      </c>
      <c r="JG272">
        <v>-1.23739452627029E-4</v>
      </c>
      <c r="JH272">
        <v>3.3606038553039598E-3</v>
      </c>
      <c r="JI272" s="1">
        <v>-1.04384188915924E-7</v>
      </c>
      <c r="JJ272" s="1">
        <v>-2.84890148420588E-5</v>
      </c>
      <c r="JK272" s="1">
        <v>5.3103428125775103E-5</v>
      </c>
      <c r="JL272">
        <v>8.2169031443317603E-4</v>
      </c>
      <c r="JM272" s="1">
        <v>4.1188697817424097E-5</v>
      </c>
      <c r="JN272" s="1">
        <v>2.4116724948751999E-6</v>
      </c>
      <c r="JO272" s="1">
        <v>7.0366044161729299E-6</v>
      </c>
      <c r="JP272">
        <v>0</v>
      </c>
      <c r="JQ272">
        <v>0</v>
      </c>
      <c r="JR272">
        <v>0</v>
      </c>
      <c r="JS272">
        <v>0</v>
      </c>
      <c r="JT272">
        <v>0</v>
      </c>
      <c r="JU272" s="1">
        <v>2.3352953558859201E-10</v>
      </c>
      <c r="JV272" s="1">
        <v>-7.7185039772137407E-12</v>
      </c>
      <c r="JW272">
        <v>6.2985320251086104E-4</v>
      </c>
      <c r="JX272">
        <v>0</v>
      </c>
      <c r="JY272" s="1">
        <v>-6.9729000207558702E-7</v>
      </c>
      <c r="JZ272" s="1">
        <v>2.0900918640923999E-14</v>
      </c>
      <c r="KA272">
        <v>0</v>
      </c>
      <c r="KB272" s="1">
        <v>-2.40698290915192E-5</v>
      </c>
      <c r="KC272">
        <v>3.3590355576027702E-4</v>
      </c>
      <c r="KD272" s="1">
        <v>-1.7825814062656799E-6</v>
      </c>
      <c r="KE272" s="1">
        <v>-1.0122531273930601E-5</v>
      </c>
      <c r="KF272" s="1">
        <v>5.1959222187190899E-11</v>
      </c>
      <c r="KG272" s="1">
        <v>-8.1738572318597101E-9</v>
      </c>
      <c r="KH272" s="1">
        <v>3.8827880905624102E-11</v>
      </c>
      <c r="KI272" s="1">
        <v>-2.15358616244733E-5</v>
      </c>
      <c r="KJ272" s="1">
        <v>-1.9338914801103398E-6</v>
      </c>
      <c r="KK272" s="1">
        <v>3.1269724417391698E-6</v>
      </c>
      <c r="KL272" s="1">
        <v>1.44458112591823E-5</v>
      </c>
      <c r="KM272" s="1">
        <v>-1.3804105823002399E-6</v>
      </c>
      <c r="KN272" s="1">
        <v>-3.0983814902041701E-9</v>
      </c>
      <c r="KO272" s="1">
        <v>5.4538346324065302E-8</v>
      </c>
      <c r="KP272" s="1">
        <v>-1.1943778008257699E-5</v>
      </c>
      <c r="KQ272" s="1">
        <v>-5.9900256228328198E-10</v>
      </c>
      <c r="KR272" s="1">
        <v>5.4417640181556399E-8</v>
      </c>
      <c r="KS272" s="1">
        <v>-4.4391039726805803E-9</v>
      </c>
      <c r="KT272" s="1">
        <v>-1.0464139001098199E-9</v>
      </c>
      <c r="KU272">
        <v>0</v>
      </c>
      <c r="KV272">
        <v>0</v>
      </c>
      <c r="KW272">
        <v>0</v>
      </c>
      <c r="KX272">
        <v>0</v>
      </c>
      <c r="KY272">
        <v>3.7612709904566297E-4</v>
      </c>
      <c r="KZ272" s="1">
        <v>-2.05302167620208E-7</v>
      </c>
      <c r="LA272" s="1">
        <v>3.5531388397887198E-10</v>
      </c>
      <c r="LB272" s="1">
        <v>1.03106637826059E-9</v>
      </c>
      <c r="LC272" s="1">
        <v>-3.6614390795240602E-7</v>
      </c>
      <c r="LD272">
        <v>0</v>
      </c>
      <c r="LE272">
        <v>0</v>
      </c>
      <c r="LF272">
        <v>0</v>
      </c>
      <c r="LG272" s="1">
        <v>-1.6527952899966899E-13</v>
      </c>
      <c r="LH272">
        <v>0</v>
      </c>
      <c r="LI272">
        <v>0</v>
      </c>
      <c r="LJ272">
        <v>0</v>
      </c>
      <c r="LK272" s="1">
        <v>3.7669762329578298E-11</v>
      </c>
      <c r="LL272">
        <v>0</v>
      </c>
      <c r="LM272">
        <v>0</v>
      </c>
      <c r="LN272" s="1">
        <v>7.3998978814092401E-6</v>
      </c>
      <c r="LO272">
        <v>0</v>
      </c>
      <c r="LP272">
        <v>0</v>
      </c>
      <c r="LQ272">
        <v>0</v>
      </c>
      <c r="LR272">
        <v>0</v>
      </c>
      <c r="LS272" s="1">
        <v>-3.19914483402755E-6</v>
      </c>
      <c r="LT272" s="1">
        <v>-2.1150219872795E-6</v>
      </c>
      <c r="LU272" s="1">
        <v>-5.0685129832009602E-9</v>
      </c>
      <c r="LV272" s="1">
        <v>-7.5632478593876695E-9</v>
      </c>
      <c r="LW272">
        <v>0</v>
      </c>
      <c r="LX272" s="1">
        <v>2.2273699215965799E-5</v>
      </c>
      <c r="LY272" s="1">
        <v>-4.6516049223057597E-9</v>
      </c>
      <c r="LZ272" s="1">
        <v>-8.5501109828360399E-7</v>
      </c>
      <c r="MA272" s="1">
        <v>1.5166778236899301E-9</v>
      </c>
      <c r="MB272">
        <v>0</v>
      </c>
      <c r="MC272">
        <v>0</v>
      </c>
      <c r="MD272">
        <v>0</v>
      </c>
      <c r="ME272">
        <v>0</v>
      </c>
      <c r="MF272" s="1">
        <v>3.0899802241265697E-5</v>
      </c>
      <c r="MG272">
        <v>0</v>
      </c>
      <c r="MH272">
        <v>0</v>
      </c>
      <c r="MI272">
        <v>0</v>
      </c>
      <c r="MJ272">
        <v>0</v>
      </c>
      <c r="MK272">
        <v>0</v>
      </c>
      <c r="ML272" s="1">
        <v>5.7666912071414699E-6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5.1204392683219097E-4</v>
      </c>
      <c r="NE272" s="1">
        <v>-1.62050532203074E-7</v>
      </c>
      <c r="NF272">
        <v>4.9042723757427101E-4</v>
      </c>
      <c r="NG272">
        <v>1.09391237761855E-4</v>
      </c>
      <c r="NH272">
        <v>0</v>
      </c>
      <c r="NI272">
        <v>0</v>
      </c>
      <c r="NJ272" s="1">
        <v>-4.3581989770074098E-7</v>
      </c>
      <c r="NK272">
        <v>0</v>
      </c>
      <c r="NL272">
        <v>0</v>
      </c>
      <c r="NM272">
        <v>0</v>
      </c>
      <c r="NN272">
        <v>0</v>
      </c>
      <c r="NO272">
        <v>1.7666644775996205E-4</v>
      </c>
      <c r="NP272">
        <v>0</v>
      </c>
    </row>
    <row r="273" spans="1:380" x14ac:dyDescent="0.25">
      <c r="A273">
        <v>0</v>
      </c>
      <c r="B273">
        <v>0</v>
      </c>
      <c r="C273">
        <v>0</v>
      </c>
      <c r="D273">
        <v>0</v>
      </c>
      <c r="E273">
        <v>0</v>
      </c>
      <c r="F273" s="1">
        <v>-2.5351341395509798E-7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7.2590011614401902E-4</v>
      </c>
      <c r="M273">
        <v>0</v>
      </c>
      <c r="N273" s="1">
        <v>-6.6944726402202596E-7</v>
      </c>
      <c r="O273">
        <v>6.1768895989842997E-4</v>
      </c>
      <c r="P273" s="1">
        <v>-5.3335933241256099E-10</v>
      </c>
      <c r="Q273" s="1">
        <v>1.0772019344622E-8</v>
      </c>
      <c r="R273">
        <v>1.51345452193422E-3</v>
      </c>
      <c r="S273">
        <v>4.3463794581436501E-4</v>
      </c>
      <c r="T273" s="1">
        <v>-4.25011252641077E-7</v>
      </c>
      <c r="U273" s="1">
        <v>-4.9496674428972498E-6</v>
      </c>
      <c r="V273" s="1">
        <v>-5.6081858741689099E-12</v>
      </c>
      <c r="W273" s="1">
        <v>8.2811634756594805E-11</v>
      </c>
      <c r="X273">
        <v>-1.58501974055166E-4</v>
      </c>
      <c r="Y273">
        <v>6.9290465631928998E-4</v>
      </c>
      <c r="Z273" s="1">
        <v>4.23920416007235E-5</v>
      </c>
      <c r="AA273" s="1">
        <v>6.3224446786090604E-5</v>
      </c>
      <c r="AB273">
        <v>0</v>
      </c>
      <c r="AC273" s="1">
        <v>2.1330375521261101E-5</v>
      </c>
      <c r="AD273" s="1">
        <v>7.3338362249601905E-5</v>
      </c>
      <c r="AE273">
        <v>0</v>
      </c>
      <c r="AF273">
        <v>1.7325128494703E-4</v>
      </c>
      <c r="AG273">
        <v>2.1042861320550799E-3</v>
      </c>
      <c r="AH273">
        <v>3.0537723835018297E-4</v>
      </c>
      <c r="AI273">
        <v>0</v>
      </c>
      <c r="AJ273">
        <v>1.7536744960925901E-4</v>
      </c>
      <c r="AK273" s="1">
        <v>-3.3017907319028001E-6</v>
      </c>
      <c r="AL273" s="1">
        <v>-5.7125724648880304E-6</v>
      </c>
      <c r="AM273" s="1">
        <v>-1.73571658291921E-5</v>
      </c>
      <c r="AN273">
        <v>3.5345347640768098E-4</v>
      </c>
      <c r="AO273">
        <v>2.3479259194292301E-3</v>
      </c>
      <c r="AP273">
        <v>8.8007053930898305E-4</v>
      </c>
      <c r="AQ273">
        <v>1.07995131582247E-3</v>
      </c>
      <c r="AR273" s="1">
        <v>-3.60376317404315E-5</v>
      </c>
      <c r="AS273">
        <v>1.0083156789006101E-3</v>
      </c>
      <c r="AT273">
        <v>2.85303854127266E-3</v>
      </c>
      <c r="AU273">
        <v>9.5201835720902604E-4</v>
      </c>
      <c r="AV273">
        <v>5.9727603765450102E-3</v>
      </c>
      <c r="AW273" s="1">
        <v>-2.7725911880411001E-5</v>
      </c>
      <c r="AX273">
        <v>-1.2380341366129399E-4</v>
      </c>
      <c r="AY273">
        <v>7.5659106224213301E-3</v>
      </c>
      <c r="AZ273">
        <v>2.2044390237748899E-3</v>
      </c>
      <c r="BA273" s="1">
        <v>-9.4800004845613098E-7</v>
      </c>
      <c r="BB273" s="1">
        <v>3.8827600005843698E-6</v>
      </c>
      <c r="BC273">
        <v>4.6589506283930399E-4</v>
      </c>
      <c r="BD273" s="1">
        <v>-3.0728616834125703E-5</v>
      </c>
      <c r="BE273" s="1">
        <v>7.4141893285400495E-7</v>
      </c>
      <c r="BF273" s="1">
        <v>-1.0085505435907401E-5</v>
      </c>
      <c r="BG273" s="1">
        <v>-3.7582988737606099E-6</v>
      </c>
      <c r="BH273" s="1">
        <v>4.7963685135662398E-6</v>
      </c>
      <c r="BI273" s="1">
        <v>-9.4714592988199398E-5</v>
      </c>
      <c r="BJ273">
        <v>2.4739893856369601E-3</v>
      </c>
      <c r="BK273" s="1">
        <v>-9.7102110343240001E-6</v>
      </c>
      <c r="BL273" s="1">
        <v>-3.5034353044167601E-6</v>
      </c>
      <c r="BM273" s="1">
        <v>-1.0365463089149601E-5</v>
      </c>
      <c r="BN273" s="1">
        <v>-3.6814882297487E-5</v>
      </c>
      <c r="BO273" s="1">
        <v>-9.57570344931958E-5</v>
      </c>
      <c r="BP273" s="1">
        <v>-4.8306414112788299E-5</v>
      </c>
      <c r="BQ273" s="1">
        <v>-5.8234441633213298E-6</v>
      </c>
      <c r="BR273" s="1">
        <v>-9.31053986379513E-5</v>
      </c>
      <c r="BS273">
        <v>-3.1843534566035E-4</v>
      </c>
      <c r="BT273">
        <v>8.3878674018144695E-4</v>
      </c>
      <c r="BU273" s="1">
        <v>-1.9635960564227701E-5</v>
      </c>
      <c r="BV273">
        <v>4.8080012174671398E-4</v>
      </c>
      <c r="BW273" s="1">
        <v>-3.2047109685244801E-5</v>
      </c>
      <c r="BX273" s="1">
        <v>-1.52012039555571E-5</v>
      </c>
      <c r="BY273">
        <v>4.1468601917285797E-3</v>
      </c>
      <c r="BZ273">
        <v>-1.607200442028E-3</v>
      </c>
      <c r="CA273" s="1">
        <v>-1.7929691850615501E-5</v>
      </c>
      <c r="CB273">
        <v>-1.5489354483424599E-4</v>
      </c>
      <c r="CC273">
        <v>-2.1799608090159099E-4</v>
      </c>
      <c r="CD273">
        <v>9.6278841196417904E-4</v>
      </c>
      <c r="CE273">
        <v>2.91144156320681E-2</v>
      </c>
      <c r="CF273">
        <v>-1.9956748239451198E-3</v>
      </c>
      <c r="CG273">
        <v>2.70380567678963E-2</v>
      </c>
      <c r="CH273" s="1">
        <v>3.4163713036277501E-5</v>
      </c>
      <c r="CI273">
        <v>1.69569583071507E-3</v>
      </c>
      <c r="CJ273">
        <v>1.2423728133558901E-3</v>
      </c>
      <c r="CK273" s="1">
        <v>-4.3452056122718401E-5</v>
      </c>
      <c r="CL273">
        <v>2.8711810089888799E-3</v>
      </c>
      <c r="CM273">
        <v>2.2974878900103201E-2</v>
      </c>
      <c r="CN273">
        <v>1.5778103351091299E-3</v>
      </c>
      <c r="CO273">
        <v>-6.4692012455792804E-4</v>
      </c>
      <c r="CP273">
        <v>5.5178712579192905E-4</v>
      </c>
      <c r="CQ273">
        <v>1.1193772062097101E-3</v>
      </c>
      <c r="CR273" s="1">
        <v>-6.8881109456928703E-5</v>
      </c>
      <c r="CS273">
        <v>2.8778318427264299E-4</v>
      </c>
      <c r="CT273">
        <v>1.3251732105588299E-3</v>
      </c>
      <c r="CU273">
        <v>4.3458805758598402E-4</v>
      </c>
      <c r="CV273">
        <v>7.3513250115250697E-4</v>
      </c>
      <c r="CW273">
        <v>1.9916747396992599E-3</v>
      </c>
      <c r="CX273">
        <v>5.6455552648138703E-4</v>
      </c>
      <c r="CY273">
        <v>1.2149697204941201E-3</v>
      </c>
      <c r="CZ273">
        <v>5.7721021445934001E-3</v>
      </c>
      <c r="DA273">
        <v>9.4037956983711497E-4</v>
      </c>
      <c r="DB273">
        <v>2.50535299375326E-3</v>
      </c>
      <c r="DC273">
        <v>9.1395047494917999E-4</v>
      </c>
      <c r="DD273">
        <v>8.4724883831455904E-4</v>
      </c>
      <c r="DE273">
        <v>1.8404129646166E-3</v>
      </c>
      <c r="DF273">
        <v>1.2157747776181901E-3</v>
      </c>
      <c r="DG273" s="1">
        <v>-3.2077286329464802E-5</v>
      </c>
      <c r="DH273">
        <v>1.7583303442935301E-3</v>
      </c>
      <c r="DI273" s="1">
        <v>3.0503002127817002E-6</v>
      </c>
      <c r="DJ273" s="1">
        <v>5.8416402438921602E-8</v>
      </c>
      <c r="DK273" s="1">
        <v>-9.8773155743369398E-5</v>
      </c>
      <c r="DL273" s="1">
        <v>2.3105326036673601E-7</v>
      </c>
      <c r="DM273" s="1">
        <v>-1.25782595842604E-6</v>
      </c>
      <c r="DN273" s="1">
        <v>-1.6452507614213099E-5</v>
      </c>
      <c r="DO273" s="1">
        <v>-6.9047346357085902E-6</v>
      </c>
      <c r="DP273" s="1">
        <v>-6.0127248694685197E-8</v>
      </c>
      <c r="DQ273" s="1">
        <v>-4.1251292323902099E-7</v>
      </c>
      <c r="DR273" s="1">
        <v>-4.6037607278973004E-6</v>
      </c>
      <c r="DS273" s="1">
        <v>-9.1653903599145108E-6</v>
      </c>
      <c r="DT273" s="1">
        <v>-1.5887780555559999E-5</v>
      </c>
      <c r="DU273" s="1">
        <v>-5.8348278652218803E-5</v>
      </c>
      <c r="DV273" s="1">
        <v>-3.2955552229737401E-5</v>
      </c>
      <c r="DW273" s="1">
        <v>-7.3983245174200697E-5</v>
      </c>
      <c r="DX273" s="1">
        <v>-7.53195146208798E-6</v>
      </c>
      <c r="DY273" s="1">
        <v>-1.2214691399742301E-5</v>
      </c>
      <c r="DZ273" s="1">
        <v>1.4351889458354399E-7</v>
      </c>
      <c r="EA273" s="1">
        <v>-6.6037484622033196E-5</v>
      </c>
      <c r="EB273" s="1">
        <v>-8.7614234345155099E-6</v>
      </c>
      <c r="EC273" s="1">
        <v>-2.32040882814458E-5</v>
      </c>
      <c r="ED273" s="1">
        <v>-1.75396797912109E-6</v>
      </c>
      <c r="EE273" s="1">
        <v>-3.2555286559966297E-5</v>
      </c>
      <c r="EF273" s="1">
        <v>-6.8235083050096097E-7</v>
      </c>
      <c r="EG273">
        <v>7.2060841446042702E-3</v>
      </c>
      <c r="EH273" s="1">
        <v>-1.70505852003704E-6</v>
      </c>
      <c r="EI273" s="1">
        <v>-2.7808645383655299E-5</v>
      </c>
      <c r="EJ273" s="1">
        <v>2.3419668303379E-7</v>
      </c>
      <c r="EK273">
        <v>-2.33593492928593E-4</v>
      </c>
      <c r="EL273" s="1">
        <v>-7.4485136132945603E-5</v>
      </c>
      <c r="EM273">
        <v>-1.03701779948624E-4</v>
      </c>
      <c r="EN273" s="1">
        <v>9.7533643683574998E-8</v>
      </c>
      <c r="EO273" s="1">
        <v>-4.1495550745732103E-9</v>
      </c>
      <c r="EP273" s="1">
        <v>-9.3966258551245793E-6</v>
      </c>
      <c r="EQ273" s="1">
        <v>-2.5961418525742202E-7</v>
      </c>
      <c r="ER273" s="1">
        <v>1.22792466946948E-5</v>
      </c>
      <c r="ES273" s="1">
        <v>-1.6122545409013999E-5</v>
      </c>
      <c r="ET273">
        <v>2.3464041168163902E-3</v>
      </c>
      <c r="EU273">
        <v>2.9544312408325401E-3</v>
      </c>
      <c r="EV273">
        <v>1.0666539353444301E-2</v>
      </c>
      <c r="EW273">
        <v>1.09199214234698E-2</v>
      </c>
      <c r="EX273">
        <v>6.4175037343941199E-3</v>
      </c>
      <c r="EY273">
        <v>1.79407916088535E-2</v>
      </c>
      <c r="EZ273">
        <v>3.7256222441398902E-2</v>
      </c>
      <c r="FA273">
        <v>1.3611549317979199E-3</v>
      </c>
      <c r="FB273">
        <v>-2.8532104182903102E-4</v>
      </c>
      <c r="FC273">
        <v>6.0078741572733799E-3</v>
      </c>
      <c r="FD273">
        <v>1.1990725529650601E-3</v>
      </c>
      <c r="FE273">
        <v>8.9178937701182796E-3</v>
      </c>
      <c r="FF273" s="1">
        <v>-2.3249115617385099E-5</v>
      </c>
      <c r="FG273">
        <v>8.9307229560603302E-3</v>
      </c>
      <c r="FH273" s="1">
        <v>-4.5687672806223398E-5</v>
      </c>
      <c r="FI273">
        <v>3.5160582284158E-3</v>
      </c>
      <c r="FJ273">
        <v>-2.0063682815112799E-4</v>
      </c>
      <c r="FK273">
        <v>-3.45605025216915E-4</v>
      </c>
      <c r="FL273">
        <v>1.2751328901128599E-3</v>
      </c>
      <c r="FM273">
        <v>7.6915981969588E-3</v>
      </c>
      <c r="FN273">
        <v>1.43241802049346E-3</v>
      </c>
      <c r="FO273">
        <v>3.01930944824197E-3</v>
      </c>
      <c r="FP273">
        <v>-3.2089339011600102E-4</v>
      </c>
      <c r="FQ273" s="1">
        <v>-9.4696950730217307E-5</v>
      </c>
      <c r="FR273">
        <v>5.3316394997542198E-2</v>
      </c>
      <c r="FS273" s="1">
        <v>-5.0770844948532701E-5</v>
      </c>
      <c r="FT273">
        <v>1.1010975967092401E-3</v>
      </c>
      <c r="FU273">
        <v>1.31908756664869E-4</v>
      </c>
      <c r="FV273" s="1">
        <v>-2.89591132211737E-5</v>
      </c>
      <c r="FW273">
        <v>-1.06402913295919E-4</v>
      </c>
      <c r="FX273">
        <v>4.0793810875161601E-3</v>
      </c>
      <c r="FY273">
        <v>-1.1253940126670101E-4</v>
      </c>
      <c r="FZ273">
        <v>3.1707484541320399E-2</v>
      </c>
      <c r="GA273" s="1">
        <v>-7.4091945413822796E-5</v>
      </c>
      <c r="GB273">
        <v>1.9803680948373798E-3</v>
      </c>
      <c r="GC273" s="1">
        <v>-1.8249875622476999E-5</v>
      </c>
      <c r="GD273" s="1">
        <v>-2.7907310878658E-5</v>
      </c>
      <c r="GE273" s="1">
        <v>4.2089950495188802E-7</v>
      </c>
      <c r="GF273" s="1">
        <v>1.9850095738849099E-7</v>
      </c>
      <c r="GG273" s="1">
        <v>-7.3075676772490401E-6</v>
      </c>
      <c r="GH273" s="1">
        <v>-2.4298908859824101E-5</v>
      </c>
      <c r="GI273">
        <v>5.0663229690578303E-3</v>
      </c>
      <c r="GJ273" s="1">
        <v>-7.0085156983173494E-5</v>
      </c>
      <c r="GK273">
        <v>-2.4827184897570999E-4</v>
      </c>
      <c r="GL273" s="1">
        <v>-1.15870088070855E-9</v>
      </c>
      <c r="GM273" s="1">
        <v>1.2351751388353201E-7</v>
      </c>
      <c r="GN273" s="1">
        <v>-1.14515775940714E-8</v>
      </c>
      <c r="GO273" s="1">
        <v>2.37590541476353E-5</v>
      </c>
      <c r="GP273" s="1">
        <v>3.6339787389359398E-7</v>
      </c>
      <c r="GQ273" s="1">
        <v>4.1917754320078398E-8</v>
      </c>
      <c r="GR273" s="1">
        <v>-1.2779133774950499E-6</v>
      </c>
      <c r="GS273" s="1">
        <v>3.8715908998084301E-5</v>
      </c>
      <c r="GT273" s="1">
        <v>9.5892487886277998E-8</v>
      </c>
      <c r="GU273" s="1">
        <v>-6.6018648565840598E-8</v>
      </c>
      <c r="GV273" s="1">
        <v>-2.8872619407690799E-8</v>
      </c>
      <c r="GW273" s="1">
        <v>5.3267406591203104E-10</v>
      </c>
      <c r="GX273" s="1">
        <v>5.5438078647379001E-7</v>
      </c>
      <c r="GY273" s="1">
        <v>7.9518933205279805E-8</v>
      </c>
      <c r="GZ273" s="1">
        <v>-9.1127594035522202E-6</v>
      </c>
      <c r="HA273" s="1">
        <v>6.2255003645937996E-5</v>
      </c>
      <c r="HB273" s="1">
        <v>2.2728010297676299E-8</v>
      </c>
      <c r="HC273" s="1">
        <v>-9.5166854495869003E-8</v>
      </c>
      <c r="HD273" s="1">
        <v>1.58745323859781E-7</v>
      </c>
      <c r="HE273" s="1">
        <v>-3.0281346643827398E-7</v>
      </c>
      <c r="HF273" s="1">
        <v>-1.9487527603287801E-7</v>
      </c>
      <c r="HG273" s="1">
        <v>-2.5606437523402502E-6</v>
      </c>
      <c r="HH273" s="1">
        <v>-4.224957029536E-6</v>
      </c>
      <c r="HI273" s="1">
        <v>-6.9631272085942401E-6</v>
      </c>
      <c r="HJ273" s="1">
        <v>1.18474631986571E-7</v>
      </c>
      <c r="HK273" s="1">
        <v>-4.9055787332438002E-12</v>
      </c>
      <c r="HL273">
        <v>0</v>
      </c>
      <c r="HM273">
        <v>0</v>
      </c>
      <c r="HN273" s="1">
        <v>4.3719653899844997E-8</v>
      </c>
      <c r="HO273">
        <v>-1.1458306349867E-4</v>
      </c>
      <c r="HP273">
        <v>1.27264157063865E-3</v>
      </c>
      <c r="HQ273">
        <v>-2.8767695857615102E-4</v>
      </c>
      <c r="HR273">
        <v>4.07860633794786E-3</v>
      </c>
      <c r="HS273" s="1">
        <v>-6.2566228211380197E-5</v>
      </c>
      <c r="HT273">
        <v>-4.6602213737324198E-4</v>
      </c>
      <c r="HU273" s="1">
        <v>-5.2941551112436401E-6</v>
      </c>
      <c r="HV273">
        <v>8.7966365013221002E-3</v>
      </c>
      <c r="HW273" s="1">
        <v>1.5576943650427701E-7</v>
      </c>
      <c r="HX273" s="1">
        <v>5.4230998340001904E-6</v>
      </c>
      <c r="HY273" s="1">
        <v>7.8033549476768499E-7</v>
      </c>
      <c r="HZ273" s="1">
        <v>-4.0088539870827296E-6</v>
      </c>
      <c r="IA273">
        <v>-5.81098874276674E-4</v>
      </c>
      <c r="IB273" s="1">
        <v>-6.6099054370805701E-5</v>
      </c>
      <c r="IC273" s="1">
        <v>-1.7079432293814501E-5</v>
      </c>
      <c r="ID273" s="1">
        <v>-3.4626649008269399E-5</v>
      </c>
      <c r="IE273">
        <v>2.87816026746091E-3</v>
      </c>
      <c r="IF273">
        <v>-1.1816799989312301E-4</v>
      </c>
      <c r="IG273" s="1">
        <v>4.5241970907431597E-6</v>
      </c>
      <c r="IH273">
        <v>4.08772697691606E-4</v>
      </c>
      <c r="II273" s="1">
        <v>-2.8204988987585501E-6</v>
      </c>
      <c r="IJ273" s="1">
        <v>2.4922409801058701E-7</v>
      </c>
      <c r="IK273" s="1">
        <v>-7.7001369687835402E-5</v>
      </c>
      <c r="IL273" s="1">
        <v>-1.27998497372637E-6</v>
      </c>
      <c r="IM273" s="1">
        <v>5.8595907116839E-6</v>
      </c>
      <c r="IN273" s="1">
        <v>-1.4234288554585899E-6</v>
      </c>
      <c r="IO273" s="1">
        <v>-9.4911263138088399E-5</v>
      </c>
      <c r="IP273">
        <v>1.5693506677162501E-3</v>
      </c>
      <c r="IQ273" s="1">
        <v>-5.2497606599585601E-5</v>
      </c>
      <c r="IR273" s="1">
        <v>5.3310266349353301E-7</v>
      </c>
      <c r="IS273" s="1">
        <v>1.15984053344715E-6</v>
      </c>
      <c r="IT273" s="1">
        <v>-1.41404016453123E-6</v>
      </c>
      <c r="IU273" s="1">
        <v>-2.37093709271675E-5</v>
      </c>
      <c r="IV273" s="1">
        <v>2.3817142305039401E-7</v>
      </c>
      <c r="IW273" s="1">
        <v>3.0574068182080001E-6</v>
      </c>
      <c r="IX273" s="1">
        <v>-1.25085340018101E-5</v>
      </c>
      <c r="IY273">
        <v>-2.0180321892704798E-3</v>
      </c>
      <c r="IZ273">
        <v>-1.80684334271842E-4</v>
      </c>
      <c r="JA273">
        <v>3.43151785139614E-3</v>
      </c>
      <c r="JB273" s="1">
        <v>-7.2882816397554402E-5</v>
      </c>
      <c r="JC273">
        <v>-2.4553667606537098E-4</v>
      </c>
      <c r="JD273">
        <v>-2.4209522436524099E-4</v>
      </c>
      <c r="JE273" s="1">
        <v>-2.1832938872279001E-5</v>
      </c>
      <c r="JF273" s="1">
        <v>9.4704090705388401E-6</v>
      </c>
      <c r="JG273">
        <v>-1.0992195365613E-4</v>
      </c>
      <c r="JH273">
        <v>5.7650908458221897E-3</v>
      </c>
      <c r="JI273" s="1">
        <v>3.2140110596112601E-6</v>
      </c>
      <c r="JJ273">
        <v>-4.5374247661024799E-4</v>
      </c>
      <c r="JK273">
        <v>2.4312075869305099E-2</v>
      </c>
      <c r="JL273">
        <v>6.8044651590445801E-2</v>
      </c>
      <c r="JM273">
        <v>9.8852502102208001E-2</v>
      </c>
      <c r="JN273" s="1">
        <v>1.3666144137626099E-5</v>
      </c>
      <c r="JO273" s="1">
        <v>2.8146417664691699E-5</v>
      </c>
      <c r="JP273" s="1">
        <v>6.1246738611168998E-6</v>
      </c>
      <c r="JQ273">
        <v>0</v>
      </c>
      <c r="JR273">
        <v>0</v>
      </c>
      <c r="JS273" s="1">
        <v>8.9679204673567706E-5</v>
      </c>
      <c r="JT273">
        <v>0</v>
      </c>
      <c r="JU273" s="1">
        <v>5.15483782135652E-11</v>
      </c>
      <c r="JV273" s="1">
        <v>-5.2951991005784399E-6</v>
      </c>
      <c r="JW273" s="1">
        <v>6.1652410161988301E-10</v>
      </c>
      <c r="JX273">
        <v>0</v>
      </c>
      <c r="JY273" s="1">
        <v>-1.5391701379842899E-7</v>
      </c>
      <c r="JZ273" s="1">
        <v>-5.1752406957682704E-9</v>
      </c>
      <c r="KA273">
        <v>0</v>
      </c>
      <c r="KB273" s="1">
        <v>-6.4469775804644204E-7</v>
      </c>
      <c r="KC273">
        <v>4.8937689682224898E-4</v>
      </c>
      <c r="KD273" s="1">
        <v>-4.1589885654650696E-6</v>
      </c>
      <c r="KE273" s="1">
        <v>6.1469035324991001E-9</v>
      </c>
      <c r="KF273" s="1">
        <v>-4.3722422588465696E-6</v>
      </c>
      <c r="KG273" s="1">
        <v>1.08002237306358E-26</v>
      </c>
      <c r="KH273" s="1">
        <v>7.2518072328536801E-29</v>
      </c>
      <c r="KI273" s="1">
        <v>-1.2160372479493501E-6</v>
      </c>
      <c r="KJ273" s="1">
        <v>3.0723605182751301E-5</v>
      </c>
      <c r="KK273">
        <v>1.37405387294679E-4</v>
      </c>
      <c r="KL273">
        <v>3.9828868366185901E-4</v>
      </c>
      <c r="KM273">
        <v>1.23340628305663E-4</v>
      </c>
      <c r="KN273" s="1">
        <v>1.2104616535520401E-5</v>
      </c>
      <c r="KO273" s="1">
        <v>-3.4312858634364803E-11</v>
      </c>
      <c r="KP273" s="1">
        <v>-5.4828426389616299E-8</v>
      </c>
      <c r="KQ273" s="1">
        <v>1.20717685029997E-9</v>
      </c>
      <c r="KR273" s="1">
        <v>-1.11221621816801E-5</v>
      </c>
      <c r="KS273" s="1">
        <v>9.0752209915050199E-7</v>
      </c>
      <c r="KT273" s="1">
        <v>2.1394381517104199E-7</v>
      </c>
      <c r="KU273">
        <v>0</v>
      </c>
      <c r="KV273">
        <v>0</v>
      </c>
      <c r="KW273">
        <v>0</v>
      </c>
      <c r="KX273">
        <v>0</v>
      </c>
      <c r="KY273" s="1">
        <v>-9.8898136016691898E-13</v>
      </c>
      <c r="KZ273" s="1">
        <v>4.0816665956795003E-5</v>
      </c>
      <c r="LA273" s="1">
        <v>-1.8486709228448899E-6</v>
      </c>
      <c r="LB273" s="1">
        <v>3.0714625399927101E-5</v>
      </c>
      <c r="LC273" s="1">
        <v>-4.4176552033935701E-11</v>
      </c>
      <c r="LD273">
        <v>0</v>
      </c>
      <c r="LE273" s="1">
        <v>-2.7517197389693802E-6</v>
      </c>
      <c r="LF273">
        <v>2.0006001548147901E-4</v>
      </c>
      <c r="LG273" s="1">
        <v>-2.5773112905056901E-6</v>
      </c>
      <c r="LH273">
        <v>0</v>
      </c>
      <c r="LI273">
        <v>1.2836056765826E-3</v>
      </c>
      <c r="LJ273">
        <v>3.6367243032366803E-4</v>
      </c>
      <c r="LK273" s="1">
        <v>7.7378102662564896E-10</v>
      </c>
      <c r="LL273">
        <v>0</v>
      </c>
      <c r="LM273">
        <v>6.92478515920373E-4</v>
      </c>
      <c r="LN273" s="1">
        <v>-3.0300635909403501E-23</v>
      </c>
      <c r="LO273">
        <v>0</v>
      </c>
      <c r="LP273">
        <v>0</v>
      </c>
      <c r="LQ273">
        <v>0</v>
      </c>
      <c r="LR273">
        <v>3.3774141375701603E-4</v>
      </c>
      <c r="LS273" s="1">
        <v>-1.63490298140009E-7</v>
      </c>
      <c r="LT273" s="1">
        <v>3.8090270279125297E-9</v>
      </c>
      <c r="LU273" s="1">
        <v>-1.0411319151135601E-7</v>
      </c>
      <c r="LV273" s="1">
        <v>-5.5739494297264399E-8</v>
      </c>
      <c r="LW273">
        <v>0</v>
      </c>
      <c r="LX273">
        <v>2.0046012884123899E-4</v>
      </c>
      <c r="LY273">
        <v>6.7078088662734798E-4</v>
      </c>
      <c r="LZ273" s="1">
        <v>-2.3216083143239899E-6</v>
      </c>
      <c r="MA273">
        <v>1.04051376648796E-3</v>
      </c>
      <c r="MB273" s="1">
        <v>6.0973750800280502E-5</v>
      </c>
      <c r="MC273" s="1">
        <v>2.8763734683311301E-5</v>
      </c>
      <c r="MD273" s="1">
        <v>1.7756942964699201E-5</v>
      </c>
      <c r="ME273">
        <v>0</v>
      </c>
      <c r="MF273">
        <v>1.9204031770941201E-4</v>
      </c>
      <c r="MG273" s="1">
        <v>9.7074812322029506E-5</v>
      </c>
      <c r="MH273">
        <v>2.6165392825173902E-4</v>
      </c>
      <c r="MI273">
        <v>1.37670400863814E-3</v>
      </c>
      <c r="MJ273">
        <v>9.0513763995198797E-4</v>
      </c>
      <c r="MK273">
        <v>2.87373525713944E-3</v>
      </c>
      <c r="ML273">
        <v>6.7491297720381695E-4</v>
      </c>
      <c r="MM273">
        <v>5.4569051973334896E-4</v>
      </c>
      <c r="MN273">
        <v>7.27487834820716E-4</v>
      </c>
      <c r="MO273" s="1">
        <v>-1.8987415863482701E-5</v>
      </c>
      <c r="MP273">
        <v>0</v>
      </c>
      <c r="MQ273">
        <v>0</v>
      </c>
      <c r="MR273" s="1">
        <v>-8.9684985156053001E-7</v>
      </c>
      <c r="MS273" s="1">
        <v>-4.3965031211369702E-9</v>
      </c>
      <c r="MT273" s="1">
        <v>4.2430166598616897E-7</v>
      </c>
      <c r="MU273">
        <v>2.0799282751568499E-4</v>
      </c>
      <c r="MV273" s="1">
        <v>4.1072076001123402E-10</v>
      </c>
      <c r="MW273">
        <v>0</v>
      </c>
      <c r="MX273">
        <v>0</v>
      </c>
      <c r="MY273">
        <v>0</v>
      </c>
      <c r="MZ273" s="1">
        <v>8.23673885045078E-5</v>
      </c>
      <c r="NA273" s="1">
        <v>1.27179000203486E-5</v>
      </c>
      <c r="NB273">
        <v>2.1023825853791399E-4</v>
      </c>
      <c r="NC273">
        <v>1.92273027699333E-4</v>
      </c>
      <c r="ND273">
        <v>5.10409744086982E-3</v>
      </c>
      <c r="NE273">
        <v>1.01327129374138E-4</v>
      </c>
      <c r="NF273">
        <v>1.03744223333019E-3</v>
      </c>
      <c r="NG273">
        <v>2.9809112290105598E-3</v>
      </c>
      <c r="NH273">
        <v>2.5357970009974102E-4</v>
      </c>
      <c r="NI273">
        <v>0</v>
      </c>
      <c r="NJ273" s="1">
        <v>1.1459364568771999E-15</v>
      </c>
      <c r="NK273">
        <v>2.9947636467972201E-3</v>
      </c>
      <c r="NL273">
        <v>1.0611727252727301E-3</v>
      </c>
      <c r="NM273">
        <v>0</v>
      </c>
      <c r="NN273" s="1">
        <v>1.08461956637516E-8</v>
      </c>
      <c r="NO273" s="1">
        <v>3.1083201398105905E-3</v>
      </c>
      <c r="NP273">
        <v>0</v>
      </c>
    </row>
    <row r="274" spans="1:380" x14ac:dyDescent="0.25">
      <c r="A274">
        <v>4.6697111692838501E-2</v>
      </c>
      <c r="B274">
        <v>8.7470323730022101E-2</v>
      </c>
      <c r="C274">
        <v>3.2055475835095298E-2</v>
      </c>
      <c r="D274">
        <v>2.41611729458392E-2</v>
      </c>
      <c r="E274">
        <v>3.8168138142923302E-2</v>
      </c>
      <c r="F274">
        <v>3.02316261244488E-2</v>
      </c>
      <c r="G274">
        <v>5.9516114261657302E-2</v>
      </c>
      <c r="H274">
        <v>0.12925167884838601</v>
      </c>
      <c r="I274">
        <v>3.4023775857214403E-2</v>
      </c>
      <c r="J274">
        <v>8.7212109924366205E-2</v>
      </c>
      <c r="K274">
        <v>4.60099098877505E-2</v>
      </c>
      <c r="L274">
        <v>3.0778164924506399E-2</v>
      </c>
      <c r="M274">
        <v>3.5444357571018999E-2</v>
      </c>
      <c r="N274">
        <v>4.0234960385995503E-3</v>
      </c>
      <c r="O274">
        <v>3.62303726428026E-2</v>
      </c>
      <c r="P274">
        <v>4.6297493879550997E-2</v>
      </c>
      <c r="Q274">
        <v>3.3915787405068801E-2</v>
      </c>
      <c r="R274">
        <v>3.3515255810499099E-2</v>
      </c>
      <c r="S274">
        <v>2.7369423475951799E-2</v>
      </c>
      <c r="T274">
        <v>8.4243036947306699E-3</v>
      </c>
      <c r="U274">
        <v>1.26699474195783E-2</v>
      </c>
      <c r="V274">
        <v>1.28324355137073E-2</v>
      </c>
      <c r="W274">
        <v>1.0922381650381299E-2</v>
      </c>
      <c r="X274">
        <v>4.5369198126831599E-3</v>
      </c>
      <c r="Y274">
        <v>3.1360864745011097E-2</v>
      </c>
      <c r="Z274">
        <v>3.25570879493556E-2</v>
      </c>
      <c r="AA274">
        <v>4.3097997892518398E-2</v>
      </c>
      <c r="AB274">
        <v>3.54803493449782E-2</v>
      </c>
      <c r="AC274">
        <v>2.63430137687574E-2</v>
      </c>
      <c r="AD274">
        <v>5.0383454865476497E-2</v>
      </c>
      <c r="AE274">
        <v>3.7684062646339597E-2</v>
      </c>
      <c r="AF274">
        <v>3.5535763556913097E-2</v>
      </c>
      <c r="AG274">
        <v>3.25369680479091E-2</v>
      </c>
      <c r="AH274">
        <v>3.44199131948957E-2</v>
      </c>
      <c r="AI274">
        <v>3.2064091178211997E-2</v>
      </c>
      <c r="AJ274">
        <v>4.7151923013689603E-2</v>
      </c>
      <c r="AK274">
        <v>9.3997952127779297E-2</v>
      </c>
      <c r="AL274">
        <v>6.3793222762704702E-2</v>
      </c>
      <c r="AM274">
        <v>5.6514060539460002E-2</v>
      </c>
      <c r="AN274">
        <v>5.6649187589481398E-2</v>
      </c>
      <c r="AO274">
        <v>2.5639581520417901E-2</v>
      </c>
      <c r="AP274">
        <v>4.1153403611596702E-2</v>
      </c>
      <c r="AQ274">
        <v>2.41716665021924E-2</v>
      </c>
      <c r="AR274">
        <v>4.5137206607186703E-2</v>
      </c>
      <c r="AS274">
        <v>3.1285611157497603E-2</v>
      </c>
      <c r="AT274">
        <v>3.5548816253263497E-2</v>
      </c>
      <c r="AU274">
        <v>3.2319126343736897E-2</v>
      </c>
      <c r="AV274">
        <v>2.8107660066721302E-2</v>
      </c>
      <c r="AW274">
        <v>4.5904220066914497E-2</v>
      </c>
      <c r="AX274">
        <v>1.9288902904921301E-2</v>
      </c>
      <c r="AY274">
        <v>2.6508622934895001E-2</v>
      </c>
      <c r="AZ274">
        <v>4.45023116181925E-2</v>
      </c>
      <c r="BA274">
        <v>8.9335862195330407E-2</v>
      </c>
      <c r="BB274">
        <v>-5.9670051748447001E-2</v>
      </c>
      <c r="BC274">
        <v>0.59709046977903701</v>
      </c>
      <c r="BD274">
        <v>6.0995071860397002E-2</v>
      </c>
      <c r="BE274">
        <v>2.9899136582916899E-2</v>
      </c>
      <c r="BF274">
        <v>2.8361682975135399E-2</v>
      </c>
      <c r="BG274">
        <v>7.3753171128471101E-2</v>
      </c>
      <c r="BH274">
        <v>8.8246312924905201E-2</v>
      </c>
      <c r="BI274">
        <v>8.2078071251571405E-2</v>
      </c>
      <c r="BJ274">
        <v>4.3238657919739402E-2</v>
      </c>
      <c r="BK274">
        <v>3.78967900847242E-2</v>
      </c>
      <c r="BL274">
        <v>4.9703733271979397E-2</v>
      </c>
      <c r="BM274">
        <v>4.0962813777068202E-2</v>
      </c>
      <c r="BN274">
        <v>3.6904852675783001E-2</v>
      </c>
      <c r="BO274">
        <v>4.2868146030527E-2</v>
      </c>
      <c r="BP274">
        <v>4.53735417678914E-2</v>
      </c>
      <c r="BQ274">
        <v>3.5303187340765797E-2</v>
      </c>
      <c r="BR274">
        <v>3.6214549453970298E-2</v>
      </c>
      <c r="BS274">
        <v>5.0265780069268601E-2</v>
      </c>
      <c r="BT274">
        <v>6.3002533715226905E-2</v>
      </c>
      <c r="BU274">
        <v>7.0438762696132404E-2</v>
      </c>
      <c r="BV274">
        <v>2.7339411050180201E-2</v>
      </c>
      <c r="BW274">
        <v>4.2734080223797898E-2</v>
      </c>
      <c r="BX274">
        <v>3.0569052065809801E-2</v>
      </c>
      <c r="BY274">
        <v>5.4880809353340998E-2</v>
      </c>
      <c r="BZ274">
        <v>4.4296362254973298E-2</v>
      </c>
      <c r="CA274">
        <v>3.5315285223787997E-2</v>
      </c>
      <c r="CB274">
        <v>2.54976964568337E-2</v>
      </c>
      <c r="CC274">
        <v>3.8407563977247698E-2</v>
      </c>
      <c r="CD274">
        <v>4.7678243607884703E-2</v>
      </c>
      <c r="CE274">
        <v>5.4668310438434897E-2</v>
      </c>
      <c r="CF274">
        <v>7.8138645647013102E-2</v>
      </c>
      <c r="CG274">
        <v>7.5620910617399797E-2</v>
      </c>
      <c r="CH274">
        <v>5.6685943679412702E-2</v>
      </c>
      <c r="CI274">
        <v>6.4823283752928298E-2</v>
      </c>
      <c r="CJ274">
        <v>6.06659487719707E-2</v>
      </c>
      <c r="CK274">
        <v>5.7477386795478397E-2</v>
      </c>
      <c r="CL274">
        <v>5.46916852224665E-2</v>
      </c>
      <c r="CM274">
        <v>5.2201813900639001E-2</v>
      </c>
      <c r="CN274">
        <v>5.4984039271811301E-2</v>
      </c>
      <c r="CO274">
        <v>6.6378977800526998E-2</v>
      </c>
      <c r="CP274">
        <v>5.0685201906583502E-2</v>
      </c>
      <c r="CQ274">
        <v>5.2659553530606099E-2</v>
      </c>
      <c r="CR274">
        <v>9.7134326093493997E-2</v>
      </c>
      <c r="CS274">
        <v>2.6166967119965599E-2</v>
      </c>
      <c r="CT274">
        <v>4.3943333595675399E-2</v>
      </c>
      <c r="CU274">
        <v>3.3195509484185398E-2</v>
      </c>
      <c r="CV274">
        <v>4.3731047864170702E-2</v>
      </c>
      <c r="CW274">
        <v>5.5312974414144497E-2</v>
      </c>
      <c r="CX274">
        <v>4.1664357488302203E-2</v>
      </c>
      <c r="CY274">
        <v>4.66449925971908E-2</v>
      </c>
      <c r="CZ274">
        <v>7.0976589039653606E-2</v>
      </c>
      <c r="DA274">
        <v>5.9767892484274401E-2</v>
      </c>
      <c r="DB274">
        <v>6.7303362710465206E-2</v>
      </c>
      <c r="DC274">
        <v>6.2483967461007997E-2</v>
      </c>
      <c r="DD274">
        <v>4.2859893143253003E-2</v>
      </c>
      <c r="DE274">
        <v>5.4236793924287097E-2</v>
      </c>
      <c r="DF274">
        <v>5.4590612093184498E-2</v>
      </c>
      <c r="DG274">
        <v>4.6656033252909498E-2</v>
      </c>
      <c r="DH274">
        <v>5.7746571273483698E-2</v>
      </c>
      <c r="DI274">
        <v>6.9787529392456193E-2</v>
      </c>
      <c r="DJ274">
        <v>5.5143092740843502E-2</v>
      </c>
      <c r="DK274">
        <v>6.3370285432721704E-2</v>
      </c>
      <c r="DL274">
        <v>6.1797454792965903E-2</v>
      </c>
      <c r="DM274">
        <v>8.0825201536053298E-2</v>
      </c>
      <c r="DN274">
        <v>5.6976393276008799E-2</v>
      </c>
      <c r="DO274">
        <v>6.8877988653104294E-2</v>
      </c>
      <c r="DP274">
        <v>5.0358527859909998E-2</v>
      </c>
      <c r="DQ274">
        <v>3.4461614253394501E-2</v>
      </c>
      <c r="DR274">
        <v>6.9988071124186799E-2</v>
      </c>
      <c r="DS274">
        <v>4.2032190337267003E-2</v>
      </c>
      <c r="DT274">
        <v>3.6870204629722597E-2</v>
      </c>
      <c r="DU274">
        <v>3.4993264497954701E-2</v>
      </c>
      <c r="DV274">
        <v>3.41296593849926E-2</v>
      </c>
      <c r="DW274">
        <v>5.14983016218723E-2</v>
      </c>
      <c r="DX274">
        <v>3.4179787655834598E-2</v>
      </c>
      <c r="DY274">
        <v>3.65957318579491E-2</v>
      </c>
      <c r="DZ274">
        <v>8.5950796747944702E-2</v>
      </c>
      <c r="EA274">
        <v>3.5285711484630902E-2</v>
      </c>
      <c r="EB274">
        <v>2.4658340493785399E-2</v>
      </c>
      <c r="EC274">
        <v>0.14963221031660501</v>
      </c>
      <c r="ED274">
        <v>7.5953402318202204E-2</v>
      </c>
      <c r="EE274">
        <v>6.7903198746431401E-2</v>
      </c>
      <c r="EF274">
        <v>5.98127682381231E-2</v>
      </c>
      <c r="EG274">
        <v>6.1315644102522E-2</v>
      </c>
      <c r="EH274">
        <v>6.9348779670976704E-2</v>
      </c>
      <c r="EI274">
        <v>4.9511531413053998E-2</v>
      </c>
      <c r="EJ274">
        <v>5.2058415808581601E-2</v>
      </c>
      <c r="EK274">
        <v>8.4139054831446805E-2</v>
      </c>
      <c r="EL274">
        <v>6.7158128563451103E-2</v>
      </c>
      <c r="EM274">
        <v>9.7874032503621797E-2</v>
      </c>
      <c r="EN274">
        <v>4.0844402345612797E-2</v>
      </c>
      <c r="EO274">
        <v>4.3766934259128802E-2</v>
      </c>
      <c r="EP274">
        <v>7.03703655741474E-2</v>
      </c>
      <c r="EQ274">
        <v>4.0531842966577303E-2</v>
      </c>
      <c r="ER274">
        <v>5.8598311417523599E-2</v>
      </c>
      <c r="ES274">
        <v>7.9084534094438497E-2</v>
      </c>
      <c r="ET274">
        <v>8.16944240208132E-2</v>
      </c>
      <c r="EU274">
        <v>8.5755009821481903E-2</v>
      </c>
      <c r="EV274">
        <v>9.4555879274549504E-2</v>
      </c>
      <c r="EW274">
        <v>4.4333100971114002E-2</v>
      </c>
      <c r="EX274">
        <v>5.9623678934320502E-2</v>
      </c>
      <c r="EY274">
        <v>6.05014658207947E-2</v>
      </c>
      <c r="EZ274">
        <v>5.92159709880727E-2</v>
      </c>
      <c r="FA274">
        <v>6.1622053278108102E-2</v>
      </c>
      <c r="FB274">
        <v>5.1245570610435803E-2</v>
      </c>
      <c r="FC274">
        <v>4.9971011617209203E-2</v>
      </c>
      <c r="FD274">
        <v>4.8847084190577497E-2</v>
      </c>
      <c r="FE274">
        <v>8.4600156676363503E-2</v>
      </c>
      <c r="FF274">
        <v>4.1637829062303101E-2</v>
      </c>
      <c r="FG274">
        <v>5.9921593879535398E-2</v>
      </c>
      <c r="FH274">
        <v>2.92429743171909E-2</v>
      </c>
      <c r="FI274">
        <v>1.77635365481758E-2</v>
      </c>
      <c r="FJ274">
        <v>2.4731727893349001E-2</v>
      </c>
      <c r="FK274">
        <v>1.16135909375961E-2</v>
      </c>
      <c r="FL274">
        <v>1.0248028979764699E-2</v>
      </c>
      <c r="FM274">
        <v>5.6058896065596303E-2</v>
      </c>
      <c r="FN274">
        <v>3.8122808881548197E-2</v>
      </c>
      <c r="FO274">
        <v>7.0712585529052602E-2</v>
      </c>
      <c r="FP274">
        <v>5.78984698572323E-2</v>
      </c>
      <c r="FQ274">
        <v>2.3083169039624499E-2</v>
      </c>
      <c r="FR274">
        <v>6.61380392789849E-2</v>
      </c>
      <c r="FS274">
        <v>4.3860019336003302E-2</v>
      </c>
      <c r="FT274">
        <v>9.4772512464243105E-2</v>
      </c>
      <c r="FU274">
        <v>4.8828710430568703E-2</v>
      </c>
      <c r="FV274">
        <v>5.7657067165979202E-2</v>
      </c>
      <c r="FW274">
        <v>4.0351855914499003E-2</v>
      </c>
      <c r="FX274">
        <v>5.6289476432775598E-2</v>
      </c>
      <c r="FY274">
        <v>4.1916177629387999E-2</v>
      </c>
      <c r="FZ274">
        <v>7.1809491287416302E-2</v>
      </c>
      <c r="GA274">
        <v>4.9772841008700303E-2</v>
      </c>
      <c r="GB274">
        <v>6.4721526485335107E-2</v>
      </c>
      <c r="GC274">
        <v>3.4755587728136098E-2</v>
      </c>
      <c r="GD274">
        <v>3.0055893212118101E-2</v>
      </c>
      <c r="GE274">
        <v>4.30855742194362E-2</v>
      </c>
      <c r="GF274">
        <v>7.4327905786171197E-2</v>
      </c>
      <c r="GG274">
        <v>5.9930777698907201E-2</v>
      </c>
      <c r="GH274">
        <v>5.2233971858466802E-2</v>
      </c>
      <c r="GI274">
        <v>2.9525875865552099E-2</v>
      </c>
      <c r="GJ274">
        <v>5.3310644051307803E-2</v>
      </c>
      <c r="GK274">
        <v>3.9676720516455398E-2</v>
      </c>
      <c r="GL274">
        <v>5.1766726415758697E-2</v>
      </c>
      <c r="GM274">
        <v>0.113666964080119</v>
      </c>
      <c r="GN274">
        <v>0.10833524815607599</v>
      </c>
      <c r="GO274">
        <v>9.5111773535314803E-2</v>
      </c>
      <c r="GP274">
        <v>0.14448691885050599</v>
      </c>
      <c r="GQ274">
        <v>0.103956693457079</v>
      </c>
      <c r="GR274">
        <v>4.4558120085980098E-2</v>
      </c>
      <c r="GS274">
        <v>6.9602718792498297E-2</v>
      </c>
      <c r="GT274">
        <v>0.13153663874310501</v>
      </c>
      <c r="GU274">
        <v>8.5256754805291907E-2</v>
      </c>
      <c r="GV274">
        <v>7.0310170962604696E-2</v>
      </c>
      <c r="GW274">
        <v>9.0653022468140304E-2</v>
      </c>
      <c r="GX274">
        <v>8.5839721260337801E-2</v>
      </c>
      <c r="GY274">
        <v>5.92881286742723E-2</v>
      </c>
      <c r="GZ274">
        <v>2.01740518984251E-2</v>
      </c>
      <c r="HA274">
        <v>2.3605460189943198E-2</v>
      </c>
      <c r="HB274">
        <v>4.7393875443448502E-2</v>
      </c>
      <c r="HC274">
        <v>4.4215294917578501E-2</v>
      </c>
      <c r="HD274">
        <v>7.4940979452093104E-2</v>
      </c>
      <c r="HE274">
        <v>7.8557214769976902E-2</v>
      </c>
      <c r="HF274">
        <v>0.106922762237169</v>
      </c>
      <c r="HG274">
        <v>3.1824656828857802E-2</v>
      </c>
      <c r="HH274">
        <v>6.0483893609973798E-2</v>
      </c>
      <c r="HI274">
        <v>9.3868377003229198E-2</v>
      </c>
      <c r="HJ274">
        <v>6.2932708257484302E-2</v>
      </c>
      <c r="HK274">
        <v>4.1795823684032798E-2</v>
      </c>
      <c r="HL274">
        <v>7.5569293395269202E-2</v>
      </c>
      <c r="HM274">
        <v>3.7580678476193001E-2</v>
      </c>
      <c r="HN274">
        <v>2.41042363864621E-2</v>
      </c>
      <c r="HO274">
        <v>4.5882335013041703E-2</v>
      </c>
      <c r="HP274">
        <v>3.1750817569518502E-2</v>
      </c>
      <c r="HQ274">
        <v>5.8058686726465698E-2</v>
      </c>
      <c r="HR274">
        <v>5.9175657825453802E-2</v>
      </c>
      <c r="HS274">
        <v>6.7063217773680003E-2</v>
      </c>
      <c r="HT274">
        <v>4.9676929155999201E-2</v>
      </c>
      <c r="HU274">
        <v>6.8578988802554905E-2</v>
      </c>
      <c r="HV274">
        <v>0.10713926668669201</v>
      </c>
      <c r="HW274">
        <v>4.7258981394125703E-2</v>
      </c>
      <c r="HX274">
        <v>6.29007610805703E-2</v>
      </c>
      <c r="HY274">
        <v>6.5495199515889793E-2</v>
      </c>
      <c r="HZ274">
        <v>4.8882011961070997E-2</v>
      </c>
      <c r="IA274">
        <v>4.95539068256226E-2</v>
      </c>
      <c r="IB274">
        <v>4.9896122823929703E-2</v>
      </c>
      <c r="IC274">
        <v>2.4963525572714002E-2</v>
      </c>
      <c r="ID274">
        <v>4.9693153228522503E-2</v>
      </c>
      <c r="IE274">
        <v>3.5725330966896E-2</v>
      </c>
      <c r="IF274">
        <v>1.32568225912156E-2</v>
      </c>
      <c r="IG274">
        <v>1.5046422690222499E-2</v>
      </c>
      <c r="IH274">
        <v>3.4670165447280799E-2</v>
      </c>
      <c r="II274">
        <v>3.5697495384410201E-2</v>
      </c>
      <c r="IJ274">
        <v>1.43182991303108E-2</v>
      </c>
      <c r="IK274">
        <v>3.22698156855852E-2</v>
      </c>
      <c r="IL274">
        <v>2.0448997866265198E-2</v>
      </c>
      <c r="IM274">
        <v>2.9596879370358001E-2</v>
      </c>
      <c r="IN274">
        <v>3.2036551948441898E-2</v>
      </c>
      <c r="IO274">
        <v>5.4298002023554497E-2</v>
      </c>
      <c r="IP274">
        <v>3.9383081663966403E-2</v>
      </c>
      <c r="IQ274">
        <v>3.3560960252354798E-2</v>
      </c>
      <c r="IR274">
        <v>5.7791452440323098E-2</v>
      </c>
      <c r="IS274">
        <v>2.9994682955674E-2</v>
      </c>
      <c r="IT274">
        <v>7.2344803834197099E-2</v>
      </c>
      <c r="IU274">
        <v>4.6579815151655997E-2</v>
      </c>
      <c r="IV274">
        <v>4.3459440625654898E-2</v>
      </c>
      <c r="IW274">
        <v>6.9804888048451003E-2</v>
      </c>
      <c r="IX274">
        <v>4.1730112700728197E-2</v>
      </c>
      <c r="IY274">
        <v>3.30965478411758E-2</v>
      </c>
      <c r="IZ274">
        <v>4.1470497621643503E-2</v>
      </c>
      <c r="JA274">
        <v>3.99597141616648E-2</v>
      </c>
      <c r="JB274">
        <v>3.8204628624239997E-2</v>
      </c>
      <c r="JC274">
        <v>4.1646203845449599E-2</v>
      </c>
      <c r="JD274">
        <v>3.8701638299539001E-2</v>
      </c>
      <c r="JE274">
        <v>4.2901907841785498E-2</v>
      </c>
      <c r="JF274">
        <v>4.18638811996059E-2</v>
      </c>
      <c r="JG274">
        <v>3.0486165996407199E-2</v>
      </c>
      <c r="JH274">
        <v>5.8888368055188302E-2</v>
      </c>
      <c r="JI274">
        <v>3.5218004328795398E-2</v>
      </c>
      <c r="JJ274">
        <v>4.54314650436402E-2</v>
      </c>
      <c r="JK274">
        <v>5.5428840517715502E-2</v>
      </c>
      <c r="JL274">
        <v>5.99456228416251E-2</v>
      </c>
      <c r="JM274">
        <v>4.4976903691726001E-2</v>
      </c>
      <c r="JN274">
        <v>2.1826439969452199E-2</v>
      </c>
      <c r="JO274">
        <v>9.1616589498571595E-3</v>
      </c>
      <c r="JP274">
        <v>6.6452711393118298E-3</v>
      </c>
      <c r="JQ274">
        <v>5.7336246693719299E-3</v>
      </c>
      <c r="JR274">
        <v>1.6143256327822798E-2</v>
      </c>
      <c r="JS274">
        <v>1.8666085887055501E-2</v>
      </c>
      <c r="JT274">
        <v>4.7146197674801597E-2</v>
      </c>
      <c r="JU274">
        <v>5.2159289952129102E-2</v>
      </c>
      <c r="JV274">
        <v>2.9594356656101401E-2</v>
      </c>
      <c r="JW274">
        <v>1.4809170626385801E-2</v>
      </c>
      <c r="JX274">
        <v>1.30910210996458E-2</v>
      </c>
      <c r="JY274">
        <v>8.8801141864117E-3</v>
      </c>
      <c r="JZ274">
        <v>3.8829739420015101E-2</v>
      </c>
      <c r="KA274">
        <v>5.8071404390510704E-3</v>
      </c>
      <c r="KB274">
        <v>4.0484332821778699E-2</v>
      </c>
      <c r="KC274">
        <v>3.3785400263040201E-2</v>
      </c>
      <c r="KD274">
        <v>1.04770399447639E-2</v>
      </c>
      <c r="KE274">
        <v>3.75744385452857E-2</v>
      </c>
      <c r="KF274">
        <v>2.6942365793470799E-2</v>
      </c>
      <c r="KG274">
        <v>1.28432469763245E-3</v>
      </c>
      <c r="KH274">
        <v>3.0167867115270101E-3</v>
      </c>
      <c r="KI274">
        <v>-1.7742612353985401E-2</v>
      </c>
      <c r="KJ274">
        <v>1.59771921023634E-2</v>
      </c>
      <c r="KK274">
        <v>7.0970433783782002E-3</v>
      </c>
      <c r="KL274">
        <v>1.5397003107195001E-2</v>
      </c>
      <c r="KM274">
        <v>5.3690872303654201E-3</v>
      </c>
      <c r="KN274">
        <v>9.8172356453752208E-3</v>
      </c>
      <c r="KO274">
        <v>3.7757523873009199E-3</v>
      </c>
      <c r="KP274">
        <v>-4.7247916161148604E-3</v>
      </c>
      <c r="KQ274">
        <v>4.17475188992528E-4</v>
      </c>
      <c r="KR274">
        <v>-4.8621436657524E-4</v>
      </c>
      <c r="KS274">
        <v>1.5922089507826699E-3</v>
      </c>
      <c r="KT274">
        <v>1.6196993707881899E-3</v>
      </c>
      <c r="KU274">
        <v>6.2547469935594002E-4</v>
      </c>
      <c r="KV274">
        <v>1.42411945919213E-3</v>
      </c>
      <c r="KW274">
        <v>2.7858216341043198E-4</v>
      </c>
      <c r="KX274">
        <v>4.13500589545395E-4</v>
      </c>
      <c r="KY274">
        <v>1.8490026616275199E-3</v>
      </c>
      <c r="KZ274">
        <v>1.8967908042625201E-2</v>
      </c>
      <c r="LA274">
        <v>4.51026864981173E-2</v>
      </c>
      <c r="LB274">
        <v>6.9264593687519804E-2</v>
      </c>
      <c r="LC274">
        <v>1.05244566749226E-3</v>
      </c>
      <c r="LD274">
        <v>1.5673546382600999E-3</v>
      </c>
      <c r="LE274">
        <v>3.46486472199068E-4</v>
      </c>
      <c r="LF274">
        <v>4.8012828493660597E-3</v>
      </c>
      <c r="LG274">
        <v>4.3375734845363997E-3</v>
      </c>
      <c r="LH274">
        <v>2.0102538529865499E-3</v>
      </c>
      <c r="LI274">
        <v>1.07097344499753E-2</v>
      </c>
      <c r="LJ274">
        <v>1.5370973081125699E-2</v>
      </c>
      <c r="LK274">
        <v>3.06177810361726E-3</v>
      </c>
      <c r="LL274">
        <v>3.7627268702965901E-3</v>
      </c>
      <c r="LM274">
        <v>2.5152093221935401E-3</v>
      </c>
      <c r="LN274">
        <v>6.5563095229285899E-3</v>
      </c>
      <c r="LO274">
        <v>8.5910528635988002E-3</v>
      </c>
      <c r="LP274">
        <v>2.4725738396624501E-2</v>
      </c>
      <c r="LQ274">
        <v>4.8214762710355297E-2</v>
      </c>
      <c r="LR274">
        <v>5.3325088003044396E-3</v>
      </c>
      <c r="LS274">
        <v>1.67564259397655E-3</v>
      </c>
      <c r="LT274">
        <v>1.3062119107285299E-2</v>
      </c>
      <c r="LU274">
        <v>7.4745225741019604E-4</v>
      </c>
      <c r="LV274">
        <v>4.9067179255316102E-3</v>
      </c>
      <c r="LW274">
        <v>3.6650266090973E-3</v>
      </c>
      <c r="LX274">
        <v>6.1422082502940803E-3</v>
      </c>
      <c r="LY274">
        <v>2.1015970945133602E-2</v>
      </c>
      <c r="LZ274">
        <v>9.18909264980944E-3</v>
      </c>
      <c r="MA274">
        <v>2.3099382436829401E-2</v>
      </c>
      <c r="MB274">
        <v>1.9115270875887901E-2</v>
      </c>
      <c r="MC274">
        <v>1.0096070873842299E-2</v>
      </c>
      <c r="MD274">
        <v>6.41025641025641E-3</v>
      </c>
      <c r="ME274">
        <v>1.48893244178003E-2</v>
      </c>
      <c r="MF274">
        <v>3.4344004274496298E-2</v>
      </c>
      <c r="MG274">
        <v>1.1290666613057001E-2</v>
      </c>
      <c r="MH274">
        <v>2.4017076361633301E-2</v>
      </c>
      <c r="MI274">
        <v>2.56174922391686E-2</v>
      </c>
      <c r="MJ274">
        <v>1.40886641349049E-2</v>
      </c>
      <c r="MK274">
        <v>2.3169490510686699E-2</v>
      </c>
      <c r="ML274">
        <v>2.3068289237760501E-2</v>
      </c>
      <c r="MM274">
        <v>1.30563388042751E-2</v>
      </c>
      <c r="MN274">
        <v>8.0078599191043195E-3</v>
      </c>
      <c r="MO274">
        <v>8.6689208578722698E-3</v>
      </c>
      <c r="MP274">
        <v>2.0035566093657399E-2</v>
      </c>
      <c r="MQ274">
        <v>1.2000195522534E-2</v>
      </c>
      <c r="MR274">
        <v>3.5857349690010098E-3</v>
      </c>
      <c r="MS274">
        <v>4.1647531737735999E-3</v>
      </c>
      <c r="MT274">
        <v>1.9949708339422401E-4</v>
      </c>
      <c r="MU274">
        <v>2.9623920707871399E-3</v>
      </c>
      <c r="MV274">
        <v>9.1575445434287396E-3</v>
      </c>
      <c r="MW274">
        <v>2.68012242534536E-2</v>
      </c>
      <c r="MX274">
        <v>3.5541465042549601E-3</v>
      </c>
      <c r="MY274">
        <v>1.6023983969596901E-2</v>
      </c>
      <c r="MZ274">
        <v>1.04292919658357E-2</v>
      </c>
      <c r="NA274">
        <v>2.4227599538764199E-2</v>
      </c>
      <c r="NB274">
        <v>1.96279816782528E-2</v>
      </c>
      <c r="NC274">
        <v>3.2950790121973203E-2</v>
      </c>
      <c r="ND274">
        <v>1.9555720184335799E-2</v>
      </c>
      <c r="NE274">
        <v>1.21201001849128E-2</v>
      </c>
      <c r="NF274">
        <v>1.2222955767235699E-2</v>
      </c>
      <c r="NG274">
        <v>1.2306514248208699E-2</v>
      </c>
      <c r="NH274">
        <v>1.03460517640694E-2</v>
      </c>
      <c r="NI274">
        <v>3.3248786943096603E-2</v>
      </c>
      <c r="NJ274">
        <v>1.22801177984686E-2</v>
      </c>
      <c r="NK274">
        <v>7.1730865791550099E-3</v>
      </c>
      <c r="NL274">
        <v>2.8599899059179798E-3</v>
      </c>
      <c r="NM274">
        <v>3.1110004977600802E-3</v>
      </c>
      <c r="NN274">
        <v>8.5461991623972701E-3</v>
      </c>
      <c r="NO274">
        <v>3.9641911802150119E-2</v>
      </c>
      <c r="NP274">
        <v>0</v>
      </c>
    </row>
    <row r="275" spans="1:380" x14ac:dyDescent="0.25">
      <c r="A275" s="1">
        <v>-4.47420326520196E-7</v>
      </c>
      <c r="B275" s="1">
        <v>-3.6304491889592401E-7</v>
      </c>
      <c r="C275" s="1">
        <v>-3.89168382545444E-7</v>
      </c>
      <c r="D275" s="1">
        <v>-3.9001309383159702E-7</v>
      </c>
      <c r="E275" s="1">
        <v>-3.8849457082369E-7</v>
      </c>
      <c r="F275" s="1">
        <v>-4.34397887889157E-6</v>
      </c>
      <c r="G275">
        <v>2.0093256492898301E-4</v>
      </c>
      <c r="H275" s="1">
        <v>-3.86657836541303E-7</v>
      </c>
      <c r="I275" s="1">
        <v>-7.8221167588025496E-7</v>
      </c>
      <c r="J275" s="1">
        <v>-3.8967028727281698E-7</v>
      </c>
      <c r="K275" s="1">
        <v>9.8372230948726695E-5</v>
      </c>
      <c r="L275">
        <v>2.90360046457607E-4</v>
      </c>
      <c r="M275">
        <v>0</v>
      </c>
      <c r="N275" s="1">
        <v>3.3092976588516402E-5</v>
      </c>
      <c r="O275">
        <v>3.36708000475593E-4</v>
      </c>
      <c r="P275">
        <v>6.67106782901904E-4</v>
      </c>
      <c r="Q275">
        <v>3.19846801874312E-4</v>
      </c>
      <c r="R275">
        <v>1.26004598095339E-4</v>
      </c>
      <c r="S275">
        <v>6.8103998413516695E-4</v>
      </c>
      <c r="T275" s="1">
        <v>9.5167016242929601E-5</v>
      </c>
      <c r="U275">
        <v>1.6241624045263499E-4</v>
      </c>
      <c r="V275" s="1">
        <v>4.97125175711293E-5</v>
      </c>
      <c r="W275" s="1">
        <v>-3.5117005062418499E-7</v>
      </c>
      <c r="X275" s="1">
        <v>1.55541167364925E-6</v>
      </c>
      <c r="Y275">
        <v>1.0047117516629701E-3</v>
      </c>
      <c r="Z275">
        <v>5.0446529504860997E-3</v>
      </c>
      <c r="AA275">
        <v>1.2644889357218099E-4</v>
      </c>
      <c r="AB275">
        <v>0</v>
      </c>
      <c r="AC275">
        <v>7.3589795548350601E-4</v>
      </c>
      <c r="AD275">
        <v>8.8006034699522303E-4</v>
      </c>
      <c r="AE275">
        <v>6.2438212185857698E-4</v>
      </c>
      <c r="AF275">
        <v>1.92501427718922E-4</v>
      </c>
      <c r="AG275">
        <v>7.6924054978448598E-4</v>
      </c>
      <c r="AH275">
        <v>1.23775242352574E-3</v>
      </c>
      <c r="AI275">
        <v>7.0307874481942E-4</v>
      </c>
      <c r="AJ275">
        <v>2.7127152361432301E-3</v>
      </c>
      <c r="AK275">
        <v>3.1449818837687499E-4</v>
      </c>
      <c r="AL275">
        <v>2.27266886917359E-4</v>
      </c>
      <c r="AM275">
        <v>9.956702558689219E-4</v>
      </c>
      <c r="AN275">
        <v>4.7530427046194799E-4</v>
      </c>
      <c r="AO275">
        <v>1.0937659202618801E-4</v>
      </c>
      <c r="AP275">
        <v>4.8153528276455402E-4</v>
      </c>
      <c r="AQ275">
        <v>4.9025804281338395E-4</v>
      </c>
      <c r="AR275">
        <v>1.18398833660462E-3</v>
      </c>
      <c r="AS275">
        <v>9.2839347537213403E-4</v>
      </c>
      <c r="AT275">
        <v>9.2957112404372497E-4</v>
      </c>
      <c r="AU275">
        <v>2.6859205544054002E-4</v>
      </c>
      <c r="AV275" s="1">
        <v>-1.43719780042099E-5</v>
      </c>
      <c r="AW275" s="1">
        <v>-1.8915285801270499E-5</v>
      </c>
      <c r="AX275">
        <v>6.7164511832599105E-4</v>
      </c>
      <c r="AY275">
        <v>5.1426220949237595E-4</v>
      </c>
      <c r="AZ275">
        <v>6.1575235853311098E-4</v>
      </c>
      <c r="BA275" s="1">
        <v>-1.8433088397941502E-5</v>
      </c>
      <c r="BB275">
        <v>2.9140590437490201E-3</v>
      </c>
      <c r="BC275">
        <v>2.5926766520702101E-4</v>
      </c>
      <c r="BD275">
        <v>2.7474914571688303E-4</v>
      </c>
      <c r="BE275" s="1">
        <v>-4.1462583729088202E-5</v>
      </c>
      <c r="BF275" s="1">
        <v>-7.7652784715215999E-6</v>
      </c>
      <c r="BG275">
        <v>2.0666027940938601E-4</v>
      </c>
      <c r="BH275">
        <v>3.91394936374715E-4</v>
      </c>
      <c r="BI275">
        <v>4.3625033876548502E-4</v>
      </c>
      <c r="BJ275" s="1">
        <v>-1.52360440567991E-5</v>
      </c>
      <c r="BK275" s="1">
        <v>-3.7105772688987899E-6</v>
      </c>
      <c r="BL275" s="1">
        <v>-1.9031290695916701E-5</v>
      </c>
      <c r="BM275">
        <v>5.0679568648065302E-4</v>
      </c>
      <c r="BN275" s="1">
        <v>-3.2432973575398397E-5</v>
      </c>
      <c r="BO275">
        <v>4.7959287568299903E-4</v>
      </c>
      <c r="BP275">
        <v>3.2532277184063E-4</v>
      </c>
      <c r="BQ275" s="1">
        <v>-2.53850854482925E-5</v>
      </c>
      <c r="BR275">
        <v>5.2900393314700498E-4</v>
      </c>
      <c r="BS275" s="1">
        <v>3.56336546357684E-5</v>
      </c>
      <c r="BT275">
        <v>5.7445875313093698E-4</v>
      </c>
      <c r="BU275">
        <v>-1.1133143577554299E-3</v>
      </c>
      <c r="BV275">
        <v>3.2738450665102702E-4</v>
      </c>
      <c r="BW275">
        <v>2.01603955564699E-4</v>
      </c>
      <c r="BX275">
        <v>2.63453976392855E-4</v>
      </c>
      <c r="BY275">
        <v>2.5985535483012597E-4</v>
      </c>
      <c r="BZ275" s="1">
        <v>-8.0580082026746402E-6</v>
      </c>
      <c r="CA275">
        <v>3.66058701178454E-4</v>
      </c>
      <c r="CB275" s="1">
        <v>-3.8519855504811302E-5</v>
      </c>
      <c r="CC275" s="1">
        <v>-9.8391048382436401E-6</v>
      </c>
      <c r="CD275">
        <v>5.7957585853162798E-4</v>
      </c>
      <c r="CE275">
        <v>7.1789188480993896E-3</v>
      </c>
      <c r="CF275">
        <v>2.9437890469620298E-3</v>
      </c>
      <c r="CG275">
        <v>1.23369776167595E-2</v>
      </c>
      <c r="CH275">
        <v>2.0216092055630802E-3</v>
      </c>
      <c r="CI275">
        <v>5.2974297583640098E-4</v>
      </c>
      <c r="CJ275" s="1">
        <v>-1.3568983177859801E-5</v>
      </c>
      <c r="CK275" s="1">
        <v>-1.6881372764811799E-5</v>
      </c>
      <c r="CL275">
        <v>2.1759343188905498E-3</v>
      </c>
      <c r="CM275" s="1">
        <v>7.5336872689001099E-7</v>
      </c>
      <c r="CN275" s="1">
        <v>-6.7470384905467102E-6</v>
      </c>
      <c r="CO275" s="1">
        <v>-4.7740161325183003E-5</v>
      </c>
      <c r="CP275" s="1">
        <v>-2.1104482742494301E-5</v>
      </c>
      <c r="CQ275" s="1">
        <v>-4.2549858636192598E-5</v>
      </c>
      <c r="CR275" s="1">
        <v>1.3606948089450801E-5</v>
      </c>
      <c r="CS275" s="1">
        <v>-1.6549179275668499E-5</v>
      </c>
      <c r="CT275" s="1">
        <v>-8.5063743153580803E-6</v>
      </c>
      <c r="CU275" s="1">
        <v>-9.32039040068654E-5</v>
      </c>
      <c r="CV275" s="1">
        <v>-1.97940612488566E-5</v>
      </c>
      <c r="CW275" s="1">
        <v>-3.6071385909224499E-5</v>
      </c>
      <c r="CX275" s="1">
        <v>-1.25371350914839E-5</v>
      </c>
      <c r="CY275" s="1">
        <v>-6.3387039130879494E-5</v>
      </c>
      <c r="CZ275">
        <v>1.37652136068423E-3</v>
      </c>
      <c r="DA275">
        <v>9.6483897093729701E-4</v>
      </c>
      <c r="DB275">
        <v>1.0990816584489601E-3</v>
      </c>
      <c r="DC275">
        <v>2.4594980231866098E-3</v>
      </c>
      <c r="DD275" s="1">
        <v>-3.7929192814046097E-5</v>
      </c>
      <c r="DE275">
        <v>1.2546119947885201E-3</v>
      </c>
      <c r="DF275" s="1">
        <v>-5.0113377412163499E-5</v>
      </c>
      <c r="DG275" s="1">
        <v>-5.8378827888164799E-6</v>
      </c>
      <c r="DH275">
        <v>-1.8179958291745401E-4</v>
      </c>
      <c r="DI275">
        <v>7.1320802372235698E-4</v>
      </c>
      <c r="DJ275" s="1">
        <v>-3.24571375226589E-7</v>
      </c>
      <c r="DK275">
        <v>3.97884483167855E-4</v>
      </c>
      <c r="DL275">
        <v>4.3255402035302502E-4</v>
      </c>
      <c r="DM275">
        <v>6.3613911761667104E-4</v>
      </c>
      <c r="DN275" s="1">
        <v>-1.58451490993283E-5</v>
      </c>
      <c r="DO275" s="1">
        <v>-2.25413161135472E-5</v>
      </c>
      <c r="DP275" s="1">
        <v>-1.5587581397774899E-5</v>
      </c>
      <c r="DQ275">
        <v>1.9801619901924799E-4</v>
      </c>
      <c r="DR275" s="1">
        <v>4.0476498542291803E-5</v>
      </c>
      <c r="DS275">
        <v>5.7240288369537898E-4</v>
      </c>
      <c r="DT275">
        <v>4.4532270064426602E-4</v>
      </c>
      <c r="DU275" s="1">
        <v>-1.5403998568638E-5</v>
      </c>
      <c r="DV275" s="1">
        <v>-9.3355841918576098E-6</v>
      </c>
      <c r="DW275" s="1">
        <v>-2.0998817832720001E-5</v>
      </c>
      <c r="DX275" s="1">
        <v>-4.5675068767817198E-6</v>
      </c>
      <c r="DY275" s="1">
        <v>-5.8068611823107699E-6</v>
      </c>
      <c r="DZ275" s="1">
        <v>-8.0679530890615497E-6</v>
      </c>
      <c r="EA275" s="1">
        <v>-3.2316985540031298E-5</v>
      </c>
      <c r="EB275" s="1">
        <v>-1.0552887418450401E-6</v>
      </c>
      <c r="EC275" s="1">
        <v>-1.12160506502494E-5</v>
      </c>
      <c r="ED275" s="1">
        <v>-7.7566815530954497E-6</v>
      </c>
      <c r="EE275" s="1">
        <v>-4.1028946881184498E-5</v>
      </c>
      <c r="EF275" s="1">
        <v>-5.5373580634425596E-7</v>
      </c>
      <c r="EG275" s="1">
        <v>-1.5008965365212299E-7</v>
      </c>
      <c r="EH275" s="1">
        <v>-1.6399605608070101E-6</v>
      </c>
      <c r="EI275" s="1">
        <v>-5.4420625694835999E-6</v>
      </c>
      <c r="EJ275" s="1">
        <v>-2.2945484475650399E-6</v>
      </c>
      <c r="EK275" s="1">
        <v>-6.0702746408604902E-5</v>
      </c>
      <c r="EL275" s="1">
        <v>-4.3020678439821302E-5</v>
      </c>
      <c r="EM275" s="1">
        <v>-9.538937998855299E-7</v>
      </c>
      <c r="EN275" s="1">
        <v>-9.0550541024217295E-7</v>
      </c>
      <c r="EO275" s="1">
        <v>-8.69546354668529E-6</v>
      </c>
      <c r="EP275" s="1">
        <v>-1.4760980010644001E-5</v>
      </c>
      <c r="EQ275" s="1">
        <v>-7.3349554195729003E-6</v>
      </c>
      <c r="ER275" s="1">
        <v>-4.2958810873001897E-6</v>
      </c>
      <c r="ES275" s="1">
        <v>-3.2845423966604203E-5</v>
      </c>
      <c r="ET275">
        <v>-3.9049383217336099E-4</v>
      </c>
      <c r="EU275" s="1">
        <v>-2.8784495097526301E-5</v>
      </c>
      <c r="EV275" s="1">
        <v>-1.5439667472384502E-5</v>
      </c>
      <c r="EW275">
        <v>1.3446553000023701E-3</v>
      </c>
      <c r="EX275">
        <v>7.1609745831200302E-3</v>
      </c>
      <c r="EY275">
        <v>7.4693626358522897E-4</v>
      </c>
      <c r="EZ275" s="1">
        <v>-8.5906310616115403E-5</v>
      </c>
      <c r="FA275">
        <v>1.01950473456002E-2</v>
      </c>
      <c r="FB275" s="1">
        <v>-3.3670143879434199E-5</v>
      </c>
      <c r="FC275">
        <v>1.8430781729318899E-3</v>
      </c>
      <c r="FD275">
        <v>3.7418630025957801E-3</v>
      </c>
      <c r="FE275">
        <v>8.1212513471964497E-4</v>
      </c>
      <c r="FF275">
        <v>4.51351414932334E-4</v>
      </c>
      <c r="FG275">
        <v>1.41418730969346E-3</v>
      </c>
      <c r="FH275">
        <v>5.6887987275593501E-4</v>
      </c>
      <c r="FI275" s="1">
        <v>-1.2308902924652501E-5</v>
      </c>
      <c r="FJ275">
        <v>2.5318812470810197E-4</v>
      </c>
      <c r="FK275" s="1">
        <v>-1.3690464905171E-5</v>
      </c>
      <c r="FL275" s="1">
        <v>-5.5942906054448903E-5</v>
      </c>
      <c r="FM275" s="1">
        <v>-3.53499258926804E-5</v>
      </c>
      <c r="FN275">
        <v>3.3143982371785499E-4</v>
      </c>
      <c r="FO275">
        <v>2.22720631234588E-2</v>
      </c>
      <c r="FP275" s="1">
        <v>-7.0968496180795495E-5</v>
      </c>
      <c r="FQ275" s="1">
        <v>-7.5633411153767901E-6</v>
      </c>
      <c r="FR275">
        <v>1.16793174847154E-2</v>
      </c>
      <c r="FS275">
        <v>9.1950992428907203E-4</v>
      </c>
      <c r="FT275" s="1">
        <v>-1.57596374127478E-5</v>
      </c>
      <c r="FU275" s="1">
        <v>-2.91317685289008E-5</v>
      </c>
      <c r="FV275">
        <v>5.9912577856470201E-4</v>
      </c>
      <c r="FW275">
        <v>1.41010621992878E-3</v>
      </c>
      <c r="FX275">
        <v>3.0619086628852699E-4</v>
      </c>
      <c r="FY275">
        <v>8.2178694615345996E-4</v>
      </c>
      <c r="FZ275">
        <v>4.2627076377139999E-4</v>
      </c>
      <c r="GA275">
        <v>3.3484185445979399E-4</v>
      </c>
      <c r="GB275">
        <v>3.5410579997479199E-4</v>
      </c>
      <c r="GC275" s="1">
        <v>-7.3526541916268098E-6</v>
      </c>
      <c r="GD275">
        <v>5.5579108257380904E-4</v>
      </c>
      <c r="GE275" s="1">
        <v>1.69575320586109E-7</v>
      </c>
      <c r="GF275">
        <v>1.47723485434746E-4</v>
      </c>
      <c r="GG275">
        <v>5.9204302159625798E-4</v>
      </c>
      <c r="GH275">
        <v>1.40429026188846E-3</v>
      </c>
      <c r="GI275" s="1">
        <v>-1.4205871267006199E-5</v>
      </c>
      <c r="GJ275">
        <v>1.431793302241E-3</v>
      </c>
      <c r="GK275">
        <v>2.9719805716684801E-4</v>
      </c>
      <c r="GL275" s="1">
        <v>-4.2315653956565998E-6</v>
      </c>
      <c r="GM275">
        <v>4.5108487117699402E-4</v>
      </c>
      <c r="GN275" s="1">
        <v>-3.01863248192485E-5</v>
      </c>
      <c r="GO275">
        <v>5.6380945349032295E-4</v>
      </c>
      <c r="GP275" s="1">
        <v>-1.99503485194534E-5</v>
      </c>
      <c r="GQ275">
        <v>1.8193577973986299E-4</v>
      </c>
      <c r="GR275">
        <v>1.8780226327077201E-4</v>
      </c>
      <c r="GS275" s="1">
        <v>-3.0344945689509801E-6</v>
      </c>
      <c r="GT275">
        <v>3.3007233464885999E-4</v>
      </c>
      <c r="GU275">
        <v>6.9573602764307204E-4</v>
      </c>
      <c r="GV275" s="1">
        <v>-1.6076857528507201E-5</v>
      </c>
      <c r="GW275">
        <v>6.4106633665260502E-4</v>
      </c>
      <c r="GX275">
        <v>1.06283859678741E-3</v>
      </c>
      <c r="GY275">
        <v>2.2321049235757799E-4</v>
      </c>
      <c r="GZ275" s="1">
        <v>3.0350509440671501E-5</v>
      </c>
      <c r="HA275">
        <v>5.1665066798735901E-4</v>
      </c>
      <c r="HB275" s="1">
        <v>-8.8805158252713801E-6</v>
      </c>
      <c r="HC275">
        <v>4.21327987538579E-4</v>
      </c>
      <c r="HD275">
        <v>3.6653691910271097E-4</v>
      </c>
      <c r="HE275" s="1">
        <v>-1.2211573726107999E-6</v>
      </c>
      <c r="HF275" s="1">
        <v>-1.2516382853046E-5</v>
      </c>
      <c r="HG275" s="1">
        <v>-2.0644169891263801E-6</v>
      </c>
      <c r="HH275" s="1">
        <v>-6.2964312608136699E-5</v>
      </c>
      <c r="HI275" s="1">
        <v>-9.8186455303160501E-6</v>
      </c>
      <c r="HJ275">
        <v>1.48420613137204E-3</v>
      </c>
      <c r="HK275">
        <v>7.4496642176991403E-4</v>
      </c>
      <c r="HL275">
        <v>4.59544273495229E-4</v>
      </c>
      <c r="HM275">
        <v>4.87981550245959E-4</v>
      </c>
      <c r="HN275" s="1">
        <v>1.4562088890036501E-8</v>
      </c>
      <c r="HO275">
        <v>5.4509094014635598E-4</v>
      </c>
      <c r="HP275">
        <v>2.0723724835936601E-4</v>
      </c>
      <c r="HQ275" s="1">
        <v>-9.4813552819253304E-6</v>
      </c>
      <c r="HR275">
        <v>6.2838670112332204E-4</v>
      </c>
      <c r="HS275" s="1">
        <v>-4.8813873997269001E-6</v>
      </c>
      <c r="HT275" s="1">
        <v>-3.1208470145494703E-5</v>
      </c>
      <c r="HU275" s="1">
        <v>-7.5357077980691404E-7</v>
      </c>
      <c r="HV275" s="1">
        <v>1.14241499465394E-8</v>
      </c>
      <c r="HW275" s="1">
        <v>-3.0158229351937099E-5</v>
      </c>
      <c r="HX275">
        <v>5.2612361604514803E-4</v>
      </c>
      <c r="HY275">
        <v>6.1291473576473201E-4</v>
      </c>
      <c r="HZ275">
        <v>7.0611026037378105E-4</v>
      </c>
      <c r="IA275" s="1">
        <v>-5.6813818050070202E-5</v>
      </c>
      <c r="IB275" s="1">
        <v>-8.9961852016320995E-6</v>
      </c>
      <c r="IC275">
        <v>-3.3090987590758903E-4</v>
      </c>
      <c r="ID275" s="1">
        <v>-1.15334019335478E-5</v>
      </c>
      <c r="IE275">
        <v>2.19856704803753E-4</v>
      </c>
      <c r="IF275" s="1">
        <v>-1.5812480041344901E-5</v>
      </c>
      <c r="IG275" s="1">
        <v>5.2768549324501904E-7</v>
      </c>
      <c r="IH275" s="1">
        <v>-2.1478627118310101E-5</v>
      </c>
      <c r="II275" s="1">
        <v>-5.7762354882301497E-6</v>
      </c>
      <c r="IJ275" s="1">
        <v>-1.61156310262105E-5</v>
      </c>
      <c r="IK275" s="1">
        <v>-3.6200375254675599E-5</v>
      </c>
      <c r="IL275" s="1">
        <v>-1.5718570587240201E-5</v>
      </c>
      <c r="IM275" s="1">
        <v>-1.90054366080365E-5</v>
      </c>
      <c r="IN275">
        <v>1.60493173979232E-4</v>
      </c>
      <c r="IO275">
        <v>3.1329201669277E-4</v>
      </c>
      <c r="IP275">
        <v>3.0884755641194799E-4</v>
      </c>
      <c r="IQ275" s="1">
        <v>-1.36489361201504E-5</v>
      </c>
      <c r="IR275">
        <v>2.3062350707106301E-4</v>
      </c>
      <c r="IS275">
        <v>3.5987027188664599E-4</v>
      </c>
      <c r="IT275" s="1">
        <v>9.0199702268760595E-5</v>
      </c>
      <c r="IU275" s="1">
        <v>2.56144220758944E-5</v>
      </c>
      <c r="IV275">
        <v>1.0344131786358E-4</v>
      </c>
      <c r="IW275" s="1">
        <v>5.13690218618888E-5</v>
      </c>
      <c r="IX275">
        <v>4.05581338454919E-4</v>
      </c>
      <c r="IY275">
        <v>9.4703358454163798E-4</v>
      </c>
      <c r="IZ275">
        <v>3.7316017488836099E-4</v>
      </c>
      <c r="JA275">
        <v>4.7938271075223602E-4</v>
      </c>
      <c r="JB275" s="1">
        <v>-3.0928038968440201E-6</v>
      </c>
      <c r="JC275">
        <v>3.3678196811782302E-4</v>
      </c>
      <c r="JD275">
        <v>2.7634964267000999E-4</v>
      </c>
      <c r="JE275" s="1">
        <v>-1.1337277147489E-5</v>
      </c>
      <c r="JF275" s="1">
        <v>-1.8249232123365899E-5</v>
      </c>
      <c r="JG275" s="1">
        <v>-2.9960842921416698E-5</v>
      </c>
      <c r="JH275" s="1">
        <v>-1.7127347313277399E-5</v>
      </c>
      <c r="JI275" s="1">
        <v>-5.59775031536122E-6</v>
      </c>
      <c r="JJ275">
        <v>4.0398760757342898E-4</v>
      </c>
      <c r="JK275" s="1">
        <v>-4.3326856586579001E-7</v>
      </c>
      <c r="JL275" s="1">
        <v>-4.3112619800893697E-5</v>
      </c>
      <c r="JM275" s="1">
        <v>-2.0591965587843E-5</v>
      </c>
      <c r="JN275" s="1">
        <v>1.6077816632501301E-6</v>
      </c>
      <c r="JO275">
        <v>7.8809969461136799E-4</v>
      </c>
      <c r="JP275">
        <v>8.9420238372306697E-4</v>
      </c>
      <c r="JQ275" s="1">
        <v>5.4762413270028001E-6</v>
      </c>
      <c r="JR275">
        <v>4.85110881485729E-4</v>
      </c>
      <c r="JS275">
        <v>0</v>
      </c>
      <c r="JT275">
        <v>1.31739287949149E-4</v>
      </c>
      <c r="JU275" s="1">
        <v>-7.7938067061661296E-8</v>
      </c>
      <c r="JV275">
        <v>4.34364177690313E-3</v>
      </c>
      <c r="JW275">
        <v>1.11481107965739E-4</v>
      </c>
      <c r="JX275">
        <v>0</v>
      </c>
      <c r="JY275">
        <v>2.32713325987738E-4</v>
      </c>
      <c r="JZ275">
        <v>1.3421866786181701E-3</v>
      </c>
      <c r="KA275">
        <v>1.69266425353506E-4</v>
      </c>
      <c r="KB275">
        <v>1.2340384830360799E-3</v>
      </c>
      <c r="KC275">
        <v>-5.7930062935171499E-4</v>
      </c>
      <c r="KD275">
        <v>1.16529228887909E-4</v>
      </c>
      <c r="KE275">
        <v>4.9905104595852397E-3</v>
      </c>
      <c r="KF275" s="1">
        <v>2.32510437028837E-5</v>
      </c>
      <c r="KG275" s="1">
        <v>6.1330223617436102E-5</v>
      </c>
      <c r="KH275" s="1">
        <v>-2.9133401171374601E-7</v>
      </c>
      <c r="KI275">
        <v>-1.27182192223174E-3</v>
      </c>
      <c r="KJ275">
        <v>-1.1414256158346301E-4</v>
      </c>
      <c r="KK275" s="1">
        <v>1.8166389811217598E-5</v>
      </c>
      <c r="KL275">
        <v>1.6252404160455399E-4</v>
      </c>
      <c r="KM275" s="1">
        <v>3.1330597536347103E-5</v>
      </c>
      <c r="KN275" s="1">
        <v>1.07717147915715E-5</v>
      </c>
      <c r="KO275">
        <v>1.04934260067439E-4</v>
      </c>
      <c r="KP275">
        <v>-1.11924465603943E-3</v>
      </c>
      <c r="KQ275" s="1">
        <v>2.6011308926618901E-5</v>
      </c>
      <c r="KR275">
        <v>-3.0334716353658898E-4</v>
      </c>
      <c r="KS275">
        <v>1.8955446792918399E-4</v>
      </c>
      <c r="KT275" s="1">
        <v>1.7583597647344199E-5</v>
      </c>
      <c r="KU275" s="1">
        <v>6.7529716476560301E-6</v>
      </c>
      <c r="KV275" s="1">
        <v>3.5751952950429901E-5</v>
      </c>
      <c r="KW275">
        <v>0</v>
      </c>
      <c r="KX275" s="1">
        <v>1.2964539936241799E-5</v>
      </c>
      <c r="KY275">
        <v>2.3593069613433101E-4</v>
      </c>
      <c r="KZ275">
        <v>1.6733947090283501E-3</v>
      </c>
      <c r="LA275" s="1">
        <v>2.0571063321551399E-5</v>
      </c>
      <c r="LB275" s="1">
        <v>2.2487410385336299E-5</v>
      </c>
      <c r="LC275" s="1">
        <v>-2.3329960120544701E-7</v>
      </c>
      <c r="LD275">
        <v>0</v>
      </c>
      <c r="LE275" s="1">
        <v>-1.6186586699819899E-7</v>
      </c>
      <c r="LF275" s="1">
        <v>1.1768236204792901E-5</v>
      </c>
      <c r="LG275" s="1">
        <v>2.0164300541910801E-5</v>
      </c>
      <c r="LH275">
        <v>0</v>
      </c>
      <c r="LI275" s="1">
        <v>-2.52137297776625E-8</v>
      </c>
      <c r="LJ275" s="1">
        <v>3.3061130029424403E-5</v>
      </c>
      <c r="LK275">
        <v>1.7620182423773499E-4</v>
      </c>
      <c r="LL275">
        <v>0</v>
      </c>
      <c r="LM275" s="1">
        <v>4.7757139028991197E-5</v>
      </c>
      <c r="LN275">
        <v>4.3659397500314499E-4</v>
      </c>
      <c r="LO275">
        <v>2.95356682056304E-4</v>
      </c>
      <c r="LP275">
        <v>0</v>
      </c>
      <c r="LQ275">
        <v>0</v>
      </c>
      <c r="LR275">
        <v>0</v>
      </c>
      <c r="LS275" s="1">
        <v>-5.0697552276717603E-6</v>
      </c>
      <c r="LT275" s="1">
        <v>-1.3870574600914699E-6</v>
      </c>
      <c r="LU275" s="1">
        <v>1.0992307473570001E-5</v>
      </c>
      <c r="LV275" s="1">
        <v>9.7832502790256499E-5</v>
      </c>
      <c r="LW275">
        <v>0</v>
      </c>
      <c r="LX275">
        <v>0</v>
      </c>
      <c r="LY275">
        <v>2.36681890223533E-3</v>
      </c>
      <c r="LZ275">
        <v>2.6381797237451599E-4</v>
      </c>
      <c r="MA275">
        <v>2.0263059304462499E-4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 s="1">
        <v>-5.42722139326051E-7</v>
      </c>
      <c r="MS275" s="1">
        <v>-5.8988641532129899E-7</v>
      </c>
      <c r="MT275" s="1">
        <v>5.69292871782858E-5</v>
      </c>
      <c r="MU275" s="1">
        <v>-9.6275903246870106E-6</v>
      </c>
      <c r="MV275" s="1">
        <v>2.4854466904472E-10</v>
      </c>
      <c r="MW275" s="1">
        <v>8.2719827942757897E-5</v>
      </c>
      <c r="MX275">
        <v>0</v>
      </c>
      <c r="MY275" s="1">
        <v>7.2526834928923704E-5</v>
      </c>
      <c r="MZ275" s="1">
        <v>5.1666947225055401E-5</v>
      </c>
      <c r="NA275" s="1">
        <v>2.1196500033914399E-5</v>
      </c>
      <c r="NB275" s="1">
        <v>9.6502807197730795E-5</v>
      </c>
      <c r="NC275" s="1">
        <v>1.2017064231208301E-5</v>
      </c>
      <c r="ND275">
        <v>1.6804845896567101E-2</v>
      </c>
      <c r="NE275">
        <v>1.27087410721094E-4</v>
      </c>
      <c r="NF275">
        <v>0</v>
      </c>
      <c r="NG275">
        <v>1.3673904720231899E-4</v>
      </c>
      <c r="NH275" s="1">
        <v>1.69053133399828E-5</v>
      </c>
      <c r="NI275">
        <v>0</v>
      </c>
      <c r="NJ275">
        <v>2.3146738554385599E-4</v>
      </c>
      <c r="NK275">
        <v>6.8144322501972605E-4</v>
      </c>
      <c r="NL275" s="1">
        <v>1.2941130796009E-5</v>
      </c>
      <c r="NM275">
        <v>3.23544051767048E-4</v>
      </c>
      <c r="NN275" s="1">
        <v>1.7310022503029302E-5</v>
      </c>
      <c r="NO275" s="1">
        <v>-1.1767786147730192E-5</v>
      </c>
      <c r="NP275">
        <v>0</v>
      </c>
    </row>
    <row r="276" spans="1:380" x14ac:dyDescent="0.25">
      <c r="A276" s="1">
        <v>-1.11855081630049E-7</v>
      </c>
      <c r="B276" s="1">
        <v>3.6446927396093503E-5</v>
      </c>
      <c r="C276" s="1">
        <v>-9.7292095636361105E-8</v>
      </c>
      <c r="D276" s="1">
        <v>-9.7503273457899203E-8</v>
      </c>
      <c r="E276" s="1">
        <v>-9.7123642705922594E-8</v>
      </c>
      <c r="F276" s="1">
        <v>-1.04440503490171E-7</v>
      </c>
      <c r="G276" s="1">
        <v>-8.8919959380725496E-8</v>
      </c>
      <c r="H276" s="1">
        <v>2.7962484226293602E-5</v>
      </c>
      <c r="I276" s="1">
        <v>-8.3875733951196096E-8</v>
      </c>
      <c r="J276" s="1">
        <v>-9.7417571818204205E-8</v>
      </c>
      <c r="K276" s="1">
        <v>7.1656811794247194E-11</v>
      </c>
      <c r="L276">
        <v>0</v>
      </c>
      <c r="M276">
        <v>0</v>
      </c>
      <c r="N276" s="1">
        <v>3.38804150148795E-7</v>
      </c>
      <c r="O276" s="1">
        <v>2.8076453160233801E-5</v>
      </c>
      <c r="P276" s="1">
        <v>2.2670862997836701E-12</v>
      </c>
      <c r="Q276" s="1">
        <v>-4.57873257166653E-11</v>
      </c>
      <c r="R276" s="1">
        <v>-3.0389058396013201E-6</v>
      </c>
      <c r="S276" s="1">
        <v>1.29510733384034E-6</v>
      </c>
      <c r="T276" s="1">
        <v>1.8430974529737801E-9</v>
      </c>
      <c r="U276" s="1">
        <v>2.1038955477763699E-8</v>
      </c>
      <c r="V276" s="1">
        <v>2.8406997318325599E-5</v>
      </c>
      <c r="W276" s="1">
        <v>-1.9837128177315699E-7</v>
      </c>
      <c r="X276" s="1">
        <v>4.40830973267945E-7</v>
      </c>
      <c r="Y276">
        <v>2.7716186252771602E-4</v>
      </c>
      <c r="Z276">
        <v>3.53267013339362E-4</v>
      </c>
      <c r="AA276" s="1">
        <v>2.1074815595363498E-5</v>
      </c>
      <c r="AB276">
        <v>0</v>
      </c>
      <c r="AC276">
        <v>2.1330375521261101E-4</v>
      </c>
      <c r="AD276">
        <v>0</v>
      </c>
      <c r="AE276" s="1">
        <v>2.6015921744107399E-5</v>
      </c>
      <c r="AF276" s="1">
        <v>6.4167142572974096E-6</v>
      </c>
      <c r="AG276">
        <v>1.3350455822705901E-4</v>
      </c>
      <c r="AH276">
        <v>5.5227798425033098E-4</v>
      </c>
      <c r="AI276">
        <v>1.4801657785671999E-4</v>
      </c>
      <c r="AJ276">
        <v>7.78193057641089E-4</v>
      </c>
      <c r="AK276" s="1">
        <v>-1.3949823551888201E-7</v>
      </c>
      <c r="AL276" s="1">
        <v>-2.8876537759104601E-7</v>
      </c>
      <c r="AM276" s="1">
        <v>-7.0669408882347197E-6</v>
      </c>
      <c r="AN276" s="1">
        <v>-2.1062715974907599E-7</v>
      </c>
      <c r="AO276" s="1">
        <v>-1.16748323211275E-6</v>
      </c>
      <c r="AP276" s="1">
        <v>-4.8887540036721304E-7</v>
      </c>
      <c r="AQ276" s="1">
        <v>-6.7321146803083301E-7</v>
      </c>
      <c r="AR276" s="1">
        <v>-1.7961289206242799E-8</v>
      </c>
      <c r="AS276" s="1">
        <v>-2.4356054412196502E-7</v>
      </c>
      <c r="AT276" s="1">
        <v>-1.7158518348066199E-7</v>
      </c>
      <c r="AU276">
        <v>6.8780285841984101E-4</v>
      </c>
      <c r="AV276" s="1">
        <v>-1.50061567867873E-5</v>
      </c>
      <c r="AW276" s="1">
        <v>-6.5380475892756199E-6</v>
      </c>
      <c r="AX276" s="1">
        <v>4.9177162446140303E-8</v>
      </c>
      <c r="AY276" s="1">
        <v>1.8502079490931899E-9</v>
      </c>
      <c r="AZ276" s="1">
        <v>-1.7596718129095301E-6</v>
      </c>
      <c r="BA276" s="1">
        <v>1.05432887874408E-5</v>
      </c>
      <c r="BB276" s="1">
        <v>-3.5418487668616398E-5</v>
      </c>
      <c r="BC276" s="1">
        <v>6.7024215425952305E-5</v>
      </c>
      <c r="BD276" s="1">
        <v>-1.6912326974205899E-6</v>
      </c>
      <c r="BE276" s="1">
        <v>5.6827868085754703E-8</v>
      </c>
      <c r="BF276" s="1">
        <v>3.0240561762979401E-8</v>
      </c>
      <c r="BG276" s="1">
        <v>-9.6751192387582794E-9</v>
      </c>
      <c r="BH276" s="1">
        <v>-2.0225906742918801E-7</v>
      </c>
      <c r="BI276" s="1">
        <v>-1.8072790241767501E-7</v>
      </c>
      <c r="BJ276" s="1">
        <v>-8.0238375541237302E-8</v>
      </c>
      <c r="BK276" s="1">
        <v>-1.6091527592332399E-7</v>
      </c>
      <c r="BL276" s="1">
        <v>-1.9810116062368399E-6</v>
      </c>
      <c r="BM276" s="1">
        <v>-1.1304851681050399E-6</v>
      </c>
      <c r="BN276">
        <v>1.0422157734573E-4</v>
      </c>
      <c r="BO276" s="1">
        <v>2.4629916720891699E-5</v>
      </c>
      <c r="BP276" s="1">
        <v>-2.5865394132929102E-6</v>
      </c>
      <c r="BQ276" s="1">
        <v>-1.13398510422982E-6</v>
      </c>
      <c r="BR276" s="1">
        <v>-9.7379311896281295E-7</v>
      </c>
      <c r="BS276" s="1">
        <v>-9.1251864106121297E-7</v>
      </c>
      <c r="BT276">
        <v>1.184952876594E-4</v>
      </c>
      <c r="BU276" s="1">
        <v>9.2730871972701199E-6</v>
      </c>
      <c r="BV276" s="1">
        <v>-2.0823548109505399E-6</v>
      </c>
      <c r="BW276" s="1">
        <v>-4.6075920955899801E-7</v>
      </c>
      <c r="BX276" s="1">
        <v>-5.5994111855424199E-6</v>
      </c>
      <c r="BY276" s="1">
        <v>3.8792888676059103E-5</v>
      </c>
      <c r="BZ276">
        <v>2.4589726825839398E-4</v>
      </c>
      <c r="CA276" s="1">
        <v>-2.5610611612296301E-7</v>
      </c>
      <c r="CB276" s="1">
        <v>-3.2320006031722201E-8</v>
      </c>
      <c r="CC276" s="1">
        <v>-4.1685306547802101E-7</v>
      </c>
      <c r="CD276" s="1">
        <v>-2.3264336591665801E-6</v>
      </c>
      <c r="CE276" s="1">
        <v>-1.1689101334488601E-6</v>
      </c>
      <c r="CF276" s="1">
        <v>-4.2047572111473802E-9</v>
      </c>
      <c r="CG276" s="1">
        <v>3.5246486341563502E-7</v>
      </c>
      <c r="CH276" s="1">
        <v>-8.0367791196692907E-6</v>
      </c>
      <c r="CI276" s="1">
        <v>4.7644405310481202E-5</v>
      </c>
      <c r="CJ276" s="1">
        <v>-2.8097115022598198E-7</v>
      </c>
      <c r="CK276" s="1">
        <v>-1.29293976687622E-6</v>
      </c>
      <c r="CL276" s="1">
        <v>-1.2198493935656899E-5</v>
      </c>
      <c r="CM276" s="1">
        <v>-1.3434793291629399E-6</v>
      </c>
      <c r="CN276" s="1">
        <v>-2.7907306653758099E-6</v>
      </c>
      <c r="CO276" s="1">
        <v>-9.7319400774101498E-6</v>
      </c>
      <c r="CP276" s="1">
        <v>-3.4546284022542101E-6</v>
      </c>
      <c r="CQ276">
        <v>2.2914133044646401E-4</v>
      </c>
      <c r="CR276" s="1">
        <v>3.3650493212385102E-5</v>
      </c>
      <c r="CS276" s="1">
        <v>-2.2141596325065702E-6</v>
      </c>
      <c r="CT276" s="1">
        <v>-1.7302762895718001E-7</v>
      </c>
      <c r="CU276" s="1">
        <v>-5.3344191834655904E-7</v>
      </c>
      <c r="CV276" s="1">
        <v>-3.6776187539334598E-6</v>
      </c>
      <c r="CW276" s="1">
        <v>-1.00880443815295E-6</v>
      </c>
      <c r="CX276" s="1">
        <v>5.3443499539356403E-7</v>
      </c>
      <c r="CY276" s="1">
        <v>-8.5853421587698907E-6</v>
      </c>
      <c r="CZ276" s="1">
        <v>4.0101407614291598E-5</v>
      </c>
      <c r="DA276">
        <v>4.94593611815838E-4</v>
      </c>
      <c r="DB276">
        <v>1.04063527707348E-4</v>
      </c>
      <c r="DC276" s="1">
        <v>-1.55363865870657E-6</v>
      </c>
      <c r="DD276" s="1">
        <v>-1.8669528596322699E-6</v>
      </c>
      <c r="DE276" s="1">
        <v>6.0368326168650203E-5</v>
      </c>
      <c r="DF276" s="1">
        <v>-5.3307166658846098E-8</v>
      </c>
      <c r="DG276" s="1">
        <v>-1.9063797971066799E-6</v>
      </c>
      <c r="DH276" s="1">
        <v>-4.69684698131447E-6</v>
      </c>
      <c r="DI276" s="1">
        <v>1.4879334883811299E-7</v>
      </c>
      <c r="DJ276" s="1">
        <v>6.5154288860597197E-9</v>
      </c>
      <c r="DK276" s="1">
        <v>-6.6739273539557396E-6</v>
      </c>
      <c r="DL276" s="1">
        <v>-2.8800402655354803E-7</v>
      </c>
      <c r="DM276" s="1">
        <v>-4.5187157119858702E-8</v>
      </c>
      <c r="DN276" s="1">
        <v>-1.20104734705923E-6</v>
      </c>
      <c r="DO276" s="1">
        <v>-1.31771592388865E-6</v>
      </c>
      <c r="DP276" s="1">
        <v>4.0760032658504898E-5</v>
      </c>
      <c r="DQ276" s="1">
        <v>-2.8280023437398598E-7</v>
      </c>
      <c r="DR276" s="1">
        <v>-5.0726135013235396E-7</v>
      </c>
      <c r="DS276" s="1">
        <v>-2.5659045030374801E-6</v>
      </c>
      <c r="DT276" s="1">
        <v>-9.51516225331019E-7</v>
      </c>
      <c r="DU276" s="1">
        <v>-1.16132901265889E-6</v>
      </c>
      <c r="DV276" s="1">
        <v>-3.9108989868784397E-6</v>
      </c>
      <c r="DW276">
        <v>1.9888279128047601E-4</v>
      </c>
      <c r="DX276" s="1">
        <v>-6.2827953959791397E-7</v>
      </c>
      <c r="DY276" s="1">
        <v>8.5569959161527106E-5</v>
      </c>
      <c r="DZ276" s="1">
        <v>-1.11860043444456E-9</v>
      </c>
      <c r="EA276" s="1">
        <v>-3.30411317914474E-6</v>
      </c>
      <c r="EB276" s="1">
        <v>-3.7227330059018802E-6</v>
      </c>
      <c r="EC276" s="1">
        <v>-4.0501771864283901E-6</v>
      </c>
      <c r="ED276" s="1">
        <v>9.5285587920964997E-5</v>
      </c>
      <c r="EE276" s="1">
        <v>-9.9068918554680202E-6</v>
      </c>
      <c r="EF276" s="1">
        <v>4.1988616225363197E-9</v>
      </c>
      <c r="EG276" s="1">
        <v>-4.9344589889223895E-7</v>
      </c>
      <c r="EH276" s="1">
        <v>-1.6904044411854499E-7</v>
      </c>
      <c r="EI276" s="1">
        <v>-4.0648911853743398E-6</v>
      </c>
      <c r="EJ276">
        <v>1.45968535591911E-4</v>
      </c>
      <c r="EK276" s="1">
        <v>8.6958071774330406E-5</v>
      </c>
      <c r="EL276" s="1">
        <v>-1.86377658626036E-6</v>
      </c>
      <c r="EM276" s="1">
        <v>-5.8011145804525E-7</v>
      </c>
      <c r="EN276">
        <v>3.6758642038122998E-4</v>
      </c>
      <c r="EO276" s="1">
        <v>-3.83396276946297E-7</v>
      </c>
      <c r="EP276" s="1">
        <v>-1.5831252551165199E-7</v>
      </c>
      <c r="EQ276" s="1">
        <v>-3.4293268671237402E-6</v>
      </c>
      <c r="ER276" s="1">
        <v>-3.4349818843220598E-6</v>
      </c>
      <c r="ES276" s="1">
        <v>-1.29497137635571E-6</v>
      </c>
      <c r="ET276" s="1">
        <v>-3.8373293299325304E-6</v>
      </c>
      <c r="EU276" s="1">
        <v>6.0658660033326098E-6</v>
      </c>
      <c r="EV276" s="1">
        <v>-1.3642825427327701E-6</v>
      </c>
      <c r="EW276" s="1">
        <v>-1.5144612930498999E-6</v>
      </c>
      <c r="EX276" s="1">
        <v>-6.6455617247787799E-7</v>
      </c>
      <c r="EY276" s="1">
        <v>1.67526329470001E-8</v>
      </c>
      <c r="EZ276" s="1">
        <v>-1.33659433074415E-7</v>
      </c>
      <c r="FA276" s="1">
        <v>6.9877508742663402E-5</v>
      </c>
      <c r="FB276">
        <v>4.0535778823202898E-4</v>
      </c>
      <c r="FC276" s="1">
        <v>4.0863339946134602E-5</v>
      </c>
      <c r="FD276" s="1">
        <v>2.5099793772152E-5</v>
      </c>
      <c r="FE276">
        <v>1.4400300858929699E-4</v>
      </c>
      <c r="FF276" s="1">
        <v>-6.0264071835032103E-7</v>
      </c>
      <c r="FG276">
        <v>1.3230012777577801E-4</v>
      </c>
      <c r="FH276" s="1">
        <v>-1.37116086522511E-7</v>
      </c>
      <c r="FI276" s="1">
        <v>6.8456538695181798E-8</v>
      </c>
      <c r="FJ276" s="1">
        <v>-1.1280015673314901E-6</v>
      </c>
      <c r="FK276" s="1">
        <v>-7.4088701907845304E-7</v>
      </c>
      <c r="FL276" s="1">
        <v>-9.2026362202480395E-7</v>
      </c>
      <c r="FM276" s="1">
        <v>-4.0770561038460004E-6</v>
      </c>
      <c r="FN276" s="1">
        <v>-2.0565153122895101E-7</v>
      </c>
      <c r="FO276" s="1">
        <v>-5.4854645263855598E-7</v>
      </c>
      <c r="FP276" s="1">
        <v>-1.4896561565822199E-7</v>
      </c>
      <c r="FQ276" s="1">
        <v>-1.61903816877804E-7</v>
      </c>
      <c r="FR276" s="1">
        <v>-9.2093678458085895E-7</v>
      </c>
      <c r="FS276">
        <v>5.4288355351417305E-4</v>
      </c>
      <c r="FT276" s="1">
        <v>7.8057965988617602E-5</v>
      </c>
      <c r="FU276">
        <v>4.7351539491801602E-4</v>
      </c>
      <c r="FV276" s="1">
        <v>-3.47199114419516E-5</v>
      </c>
      <c r="FW276">
        <v>1.8635198157122501E-4</v>
      </c>
      <c r="FX276">
        <v>4.6164569467471402E-4</v>
      </c>
      <c r="FY276">
        <v>2.7350387462774401E-4</v>
      </c>
      <c r="FZ276" s="1">
        <v>-8.8559478575312799E-7</v>
      </c>
      <c r="GA276">
        <v>1.77279290786672E-4</v>
      </c>
      <c r="GB276" s="1">
        <v>9.2376166442664296E-5</v>
      </c>
      <c r="GC276">
        <v>2.4315951432348401E-4</v>
      </c>
      <c r="GD276">
        <v>2.0533068404763599E-3</v>
      </c>
      <c r="GE276" s="1">
        <v>-5.6080228337032902E-6</v>
      </c>
      <c r="GF276" s="1">
        <v>-7.3360356188664802E-9</v>
      </c>
      <c r="GG276" s="1">
        <v>-8.1631353685314397E-7</v>
      </c>
      <c r="GH276" s="1">
        <v>-5.23976224938561E-6</v>
      </c>
      <c r="GI276" s="1">
        <v>-2.0754499647816802E-6</v>
      </c>
      <c r="GJ276" s="1">
        <v>-4.9017972826806702E-5</v>
      </c>
      <c r="GK276" s="1">
        <v>-3.00428974067212E-6</v>
      </c>
      <c r="GL276" s="1">
        <v>1.72328338358745E-10</v>
      </c>
      <c r="GM276" s="1">
        <v>-1.83702008690423E-8</v>
      </c>
      <c r="GN276" s="1">
        <v>-2.9446011070792899E-6</v>
      </c>
      <c r="GO276" s="1">
        <v>-3.4318113721018102E-5</v>
      </c>
      <c r="GP276" s="1">
        <v>-1.7214713357866401E-5</v>
      </c>
      <c r="GQ276">
        <v>1.8402279131778701E-4</v>
      </c>
      <c r="GR276" s="1">
        <v>-8.0584714198537607E-6</v>
      </c>
      <c r="GS276" s="1">
        <v>3.8126349480877201E-5</v>
      </c>
      <c r="GT276" s="1">
        <v>4.1530331817592998E-5</v>
      </c>
      <c r="GU276" s="1">
        <v>5.6756105675768703E-5</v>
      </c>
      <c r="GV276">
        <v>1.5170313832823699E-4</v>
      </c>
      <c r="GW276" s="1">
        <v>2.5215638577642999E-5</v>
      </c>
      <c r="GX276" s="1">
        <v>6.8657171480172798E-5</v>
      </c>
      <c r="GY276">
        <v>1.15927286251124E-4</v>
      </c>
      <c r="GZ276" s="1">
        <v>-3.9514183074571298E-7</v>
      </c>
      <c r="HA276" s="1">
        <v>2.0720143336798199E-5</v>
      </c>
      <c r="HB276" s="1">
        <v>-7.7263386891546702E-7</v>
      </c>
      <c r="HC276" s="1">
        <v>2.1700771564566099E-5</v>
      </c>
      <c r="HD276" s="1">
        <v>5.3965662125618903E-5</v>
      </c>
      <c r="HE276" s="1">
        <v>-3.9002071406602499E-7</v>
      </c>
      <c r="HF276" s="1">
        <v>-4.1910111062361202E-6</v>
      </c>
      <c r="HG276" s="1">
        <v>-1.1815008891781901E-6</v>
      </c>
      <c r="HH276" s="1">
        <v>-6.1209425338207802E-6</v>
      </c>
      <c r="HI276" s="1">
        <v>-2.3199355013855401E-6</v>
      </c>
      <c r="HJ276">
        <v>4.8666056916399402E-4</v>
      </c>
      <c r="HK276" s="1">
        <v>-2.0150741963645101E-8</v>
      </c>
      <c r="HL276">
        <v>0</v>
      </c>
      <c r="HM276">
        <v>0</v>
      </c>
      <c r="HN276" s="1">
        <v>1.2647879990775901E-8</v>
      </c>
      <c r="HO276" s="1">
        <v>1.4274729025839001E-6</v>
      </c>
      <c r="HP276" s="1">
        <v>-5.2949943298042902E-6</v>
      </c>
      <c r="HQ276" s="1">
        <v>-2.2242409565692901E-6</v>
      </c>
      <c r="HR276" s="1">
        <v>-3.0620200944711699E-7</v>
      </c>
      <c r="HS276" s="1">
        <v>2.2172105516187799E-7</v>
      </c>
      <c r="HT276" s="1">
        <v>-1.2783629631308701E-5</v>
      </c>
      <c r="HU276" s="1">
        <v>4.5146041474787903E-8</v>
      </c>
      <c r="HV276" s="1">
        <v>-6.8441500270593697E-10</v>
      </c>
      <c r="HW276" s="1">
        <v>-5.47995584665432E-7</v>
      </c>
      <c r="HX276" s="1">
        <v>4.9425554577719505E-7</v>
      </c>
      <c r="HY276" s="1">
        <v>-1.06609430452809E-6</v>
      </c>
      <c r="HZ276" s="1">
        <v>8.0985720729473198E-5</v>
      </c>
      <c r="IA276" s="1">
        <v>-1.32373180005011E-5</v>
      </c>
      <c r="IB276" s="1">
        <v>-2.9210604825255299E-5</v>
      </c>
      <c r="IC276" s="1">
        <v>-3.2928917949359002E-6</v>
      </c>
      <c r="ID276" s="1">
        <v>-1.00173185758194E-5</v>
      </c>
      <c r="IE276">
        <v>1.20017639325657E-3</v>
      </c>
      <c r="IF276" s="1">
        <v>-5.0299179351334999E-5</v>
      </c>
      <c r="IG276" s="1">
        <v>-4.0870162195252304E-6</v>
      </c>
      <c r="IH276" s="1">
        <v>3.4974599444230203E-8</v>
      </c>
      <c r="II276" s="1">
        <v>-2.73585253566822E-7</v>
      </c>
      <c r="IJ276">
        <v>1.5143636956125699E-4</v>
      </c>
      <c r="IK276" s="1">
        <v>3.1150051804315102E-5</v>
      </c>
      <c r="IL276" s="1">
        <v>-7.39857335915868E-6</v>
      </c>
      <c r="IM276" s="1">
        <v>-8.4348848483573992E-6</v>
      </c>
      <c r="IN276" s="1">
        <v>-9.1836142504766105E-6</v>
      </c>
      <c r="IO276">
        <v>1.36284334722553E-4</v>
      </c>
      <c r="IP276" s="1">
        <v>1.6778152484858901E-5</v>
      </c>
      <c r="IQ276" s="1">
        <v>-1.9244360050670501E-6</v>
      </c>
      <c r="IR276" s="1">
        <v>-6.7390325359383898E-7</v>
      </c>
      <c r="IS276">
        <v>2.7234729953186002E-4</v>
      </c>
      <c r="IT276" s="1">
        <v>-2.9543977569718102E-6</v>
      </c>
      <c r="IU276" s="1">
        <v>2.4325285386441402E-6</v>
      </c>
      <c r="IV276" s="1">
        <v>-7.5250050517734702E-7</v>
      </c>
      <c r="IW276" s="1">
        <v>-3.5892726509868202E-7</v>
      </c>
      <c r="IX276" s="1">
        <v>-3.2388386084774802E-6</v>
      </c>
      <c r="IY276">
        <v>5.2794624118520002E-4</v>
      </c>
      <c r="IZ276">
        <v>5.3806301824375804E-4</v>
      </c>
      <c r="JA276">
        <v>6.7840427797294703E-4</v>
      </c>
      <c r="JB276" s="1">
        <v>-2.5280461810729701E-7</v>
      </c>
      <c r="JC276" s="1">
        <v>5.1747089467596503E-5</v>
      </c>
      <c r="JD276" s="1">
        <v>-2.8149757076308801E-6</v>
      </c>
      <c r="JE276" s="1">
        <v>-1.2634438565640999E-6</v>
      </c>
      <c r="JF276" s="1">
        <v>-1.1179334728074401E-6</v>
      </c>
      <c r="JG276" s="1">
        <v>-2.4610193559670201E-5</v>
      </c>
      <c r="JH276" s="1">
        <v>-1.8681431929146699E-6</v>
      </c>
      <c r="JI276" s="1">
        <v>-9.4299900032913698E-7</v>
      </c>
      <c r="JJ276" s="1">
        <v>7.2302976423287602E-5</v>
      </c>
      <c r="JK276" s="1">
        <v>5.7603057149880603E-5</v>
      </c>
      <c r="JL276" s="1">
        <v>-4.4408725590951E-6</v>
      </c>
      <c r="JM276" s="1">
        <v>7.0011463697056898E-5</v>
      </c>
      <c r="JN276" s="1">
        <v>9.6466899795007808E-6</v>
      </c>
      <c r="JO276" s="1">
        <v>3.5183022080864703E-5</v>
      </c>
      <c r="JP276" s="1">
        <v>6.7371412472285903E-5</v>
      </c>
      <c r="JQ276" s="1">
        <v>5.4762413270028001E-6</v>
      </c>
      <c r="JR276" s="1">
        <v>4.0659582552272099E-5</v>
      </c>
      <c r="JS276">
        <v>0</v>
      </c>
      <c r="JT276" s="1">
        <v>1.6467410993643602E-5</v>
      </c>
      <c r="JU276" s="1">
        <v>-3.5354915236275798E-9</v>
      </c>
      <c r="JV276">
        <v>2.05660245024015E-4</v>
      </c>
      <c r="JW276" s="1">
        <v>2.24524136868682E-5</v>
      </c>
      <c r="JX276" s="1">
        <v>3.8503003234252303E-5</v>
      </c>
      <c r="JY276" s="1">
        <v>1.05565357531115E-5</v>
      </c>
      <c r="JZ276" s="1">
        <v>-5.5690689045562E-7</v>
      </c>
      <c r="KA276">
        <v>0</v>
      </c>
      <c r="KB276">
        <v>-1.6980676216129501E-4</v>
      </c>
      <c r="KC276" s="1">
        <v>-5.5543591757776698E-5</v>
      </c>
      <c r="KD276" s="1">
        <v>-1.26204883083661E-7</v>
      </c>
      <c r="KE276" s="1">
        <v>-8.0936198044758394E-5</v>
      </c>
      <c r="KF276" s="1">
        <v>-8.4658719835863704E-7</v>
      </c>
      <c r="KG276" s="1">
        <v>8.7795073573115894E-6</v>
      </c>
      <c r="KH276" s="1">
        <v>-4.1704871569207203E-8</v>
      </c>
      <c r="KI276">
        <v>-1.5102026426344199E-4</v>
      </c>
      <c r="KJ276" s="1">
        <v>-1.35316604856146E-5</v>
      </c>
      <c r="KK276" s="1">
        <v>-1.3263614528307799E-6</v>
      </c>
      <c r="KL276" s="1">
        <v>3.2491111588916303E-7</v>
      </c>
      <c r="KM276" s="1">
        <v>-5.8307044702542502E-8</v>
      </c>
      <c r="KN276" s="1">
        <v>2.41468782960591E-5</v>
      </c>
      <c r="KO276" s="1">
        <v>4.3802787713186099E-7</v>
      </c>
      <c r="KP276" s="1">
        <v>6.2903854160959498E-6</v>
      </c>
      <c r="KQ276" s="1">
        <v>1.07478802879235E-5</v>
      </c>
      <c r="KR276" s="1">
        <v>1.6023171365304199E-5</v>
      </c>
      <c r="KS276" s="1">
        <v>-5.4971175344588197E-6</v>
      </c>
      <c r="KT276" s="1">
        <v>9.0386125995968302E-6</v>
      </c>
      <c r="KU276" s="1">
        <v>-3.3689568471459301E-7</v>
      </c>
      <c r="KV276" s="1">
        <v>1.19173176501433E-5</v>
      </c>
      <c r="KW276">
        <v>0</v>
      </c>
      <c r="KX276">
        <v>1.06445696318617E-4</v>
      </c>
      <c r="KY276" s="1">
        <v>2.3934695262633098E-5</v>
      </c>
      <c r="KZ276" s="1">
        <v>2.0398702992745302E-5</v>
      </c>
      <c r="LA276" s="1">
        <v>-3.5303779168527001E-8</v>
      </c>
      <c r="LB276" s="1">
        <v>-1.0244615076276999E-7</v>
      </c>
      <c r="LC276" s="1">
        <v>-2.51658266466292E-8</v>
      </c>
      <c r="LD276" s="1">
        <v>6.9351975144252099E-6</v>
      </c>
      <c r="LE276" s="1">
        <v>-1.6186586699819899E-7</v>
      </c>
      <c r="LF276" s="1">
        <v>1.1768236204792901E-5</v>
      </c>
      <c r="LG276" s="1">
        <v>-1.49731707577554E-7</v>
      </c>
      <c r="LH276" s="1">
        <v>1.5583363201446101E-5</v>
      </c>
      <c r="LI276" s="1">
        <v>1.8476721572655001E-5</v>
      </c>
      <c r="LJ276" s="1">
        <v>3.3052760123087799E-5</v>
      </c>
      <c r="LK276" s="1">
        <v>1.41032380510189E-5</v>
      </c>
      <c r="LL276">
        <v>0</v>
      </c>
      <c r="LM276" s="1">
        <v>2.6531743904995101E-6</v>
      </c>
      <c r="LN276" s="1">
        <v>5.1799285169864702E-5</v>
      </c>
      <c r="LO276" s="1">
        <v>3.1071811553122902E-5</v>
      </c>
      <c r="LP276" s="1">
        <v>8.4388185654008394E-5</v>
      </c>
      <c r="LQ276">
        <v>0</v>
      </c>
      <c r="LR276">
        <v>0</v>
      </c>
      <c r="LS276" s="1">
        <v>-5.6906366844858802E-7</v>
      </c>
      <c r="LT276" s="1">
        <v>-1.4555118696743999E-7</v>
      </c>
      <c r="LU276" s="1">
        <v>-7.4867819108871604E-8</v>
      </c>
      <c r="LV276" s="1">
        <v>4.2356361585882498E-5</v>
      </c>
      <c r="LW276">
        <v>0</v>
      </c>
      <c r="LX276" s="1">
        <v>2.2267371011060299E-5</v>
      </c>
      <c r="LY276">
        <v>2.12548480138108E-4</v>
      </c>
      <c r="LZ276" s="1">
        <v>4.8774542162985402E-5</v>
      </c>
      <c r="MA276" s="1">
        <v>1.35124661249916E-5</v>
      </c>
      <c r="MB276">
        <v>0</v>
      </c>
      <c r="MC276">
        <v>0</v>
      </c>
      <c r="MD276" s="1">
        <v>3.5513885929398402E-5</v>
      </c>
      <c r="ME276" s="1">
        <v>1.1528706479133001E-5</v>
      </c>
      <c r="MF276" s="1">
        <v>5.1499670402109399E-5</v>
      </c>
      <c r="MG276" s="1">
        <v>1.6164773000276801E-5</v>
      </c>
      <c r="MH276" s="1">
        <v>1.3771259381670501E-5</v>
      </c>
      <c r="MI276">
        <v>0</v>
      </c>
      <c r="MJ276" s="1">
        <v>1.9676905216347598E-5</v>
      </c>
      <c r="MK276" s="1">
        <v>5.9869484523738303E-5</v>
      </c>
      <c r="ML276" s="1">
        <v>1.3378648775499599E-5</v>
      </c>
      <c r="MM276" s="1">
        <v>7.3741962126128299E-6</v>
      </c>
      <c r="MN276" s="1">
        <v>-5.3372308120236898E-8</v>
      </c>
      <c r="MO276" s="1">
        <v>-2.5658670085787501E-7</v>
      </c>
      <c r="MP276" s="1">
        <v>2.9638411381150001E-5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 s="1">
        <v>1.8131708732230899E-5</v>
      </c>
      <c r="MZ276">
        <v>3.9071413117374202E-4</v>
      </c>
      <c r="NA276" s="1">
        <v>5.9350200094960301E-5</v>
      </c>
      <c r="NB276" s="1">
        <v>5.8590990084336598E-5</v>
      </c>
      <c r="NC276">
        <v>0</v>
      </c>
      <c r="ND276">
        <v>4.1399296211964401E-4</v>
      </c>
      <c r="NE276" s="1">
        <v>5.0810033437329399E-5</v>
      </c>
      <c r="NF276" s="1">
        <v>7.5450344242195599E-5</v>
      </c>
      <c r="NG276">
        <v>3.0082590384510201E-4</v>
      </c>
      <c r="NH276" s="1">
        <v>5.07159400199483E-5</v>
      </c>
      <c r="NI276">
        <v>0</v>
      </c>
      <c r="NJ276" s="1">
        <v>-2.7733222273337902E-8</v>
      </c>
      <c r="NK276" s="1">
        <v>1.7932716447887501E-5</v>
      </c>
      <c r="NL276" s="1">
        <v>3.8823392388026901E-5</v>
      </c>
      <c r="NM276">
        <v>0</v>
      </c>
      <c r="NN276" s="1">
        <v>1.46570211672319E-10</v>
      </c>
      <c r="NO276" s="1">
        <v>-3.2650615421384809E-6</v>
      </c>
      <c r="NP276">
        <v>0</v>
      </c>
    </row>
    <row r="277" spans="1:380" x14ac:dyDescent="0.25">
      <c r="A277" s="1">
        <v>4.6894812761545601E-5</v>
      </c>
      <c r="B277" s="1">
        <v>5.4352726790106401E-5</v>
      </c>
      <c r="C277" s="1">
        <v>-4.8646047818180505E-7</v>
      </c>
      <c r="D277" s="1">
        <v>-4.8751636728949603E-7</v>
      </c>
      <c r="E277" s="1">
        <v>5.3621080195733498E-5</v>
      </c>
      <c r="F277" s="1">
        <v>4.8643630554823899E-5</v>
      </c>
      <c r="G277" s="1">
        <v>7.2751125572734796E-5</v>
      </c>
      <c r="H277" s="1">
        <v>5.5634975075181103E-5</v>
      </c>
      <c r="I277" s="1">
        <v>-6.4255176528064503E-7</v>
      </c>
      <c r="J277" s="1">
        <v>-4.8708785909102096E-7</v>
      </c>
      <c r="K277" s="1">
        <v>4.9146411086373702E-5</v>
      </c>
      <c r="L277">
        <v>1.4518002322880399E-4</v>
      </c>
      <c r="M277">
        <v>0</v>
      </c>
      <c r="N277" s="1">
        <v>4.5155162604487804E-6</v>
      </c>
      <c r="O277" s="1">
        <v>5.6153249525140197E-5</v>
      </c>
      <c r="P277" s="1">
        <v>-2.4100786982046599E-11</v>
      </c>
      <c r="Q277" s="1">
        <v>4.8675279087533299E-10</v>
      </c>
      <c r="R277" s="1">
        <v>-3.7042945558378698E-6</v>
      </c>
      <c r="S277" s="1">
        <v>1.0917248168301599E-6</v>
      </c>
      <c r="T277" s="1">
        <v>-2.1549363801646E-8</v>
      </c>
      <c r="U277" s="1">
        <v>-2.23659498247918E-7</v>
      </c>
      <c r="V277" s="1">
        <v>4.9712278168090498E-5</v>
      </c>
      <c r="W277" s="1">
        <v>-3.4763497574354298E-7</v>
      </c>
      <c r="X277" s="1">
        <v>4.56554621134099E-7</v>
      </c>
      <c r="Y277">
        <v>1.41352549889135E-3</v>
      </c>
      <c r="Z277">
        <v>1.58263621976034E-3</v>
      </c>
      <c r="AA277">
        <v>1.0537407797681799E-4</v>
      </c>
      <c r="AB277">
        <v>0</v>
      </c>
      <c r="AC277">
        <v>5.1192901251026501E-4</v>
      </c>
      <c r="AD277" s="1">
        <v>9.4292180035202402E-5</v>
      </c>
      <c r="AE277">
        <v>1.3007960872053699E-4</v>
      </c>
      <c r="AF277">
        <v>1.4758442791784E-4</v>
      </c>
      <c r="AG277">
        <v>4.8951671349921799E-4</v>
      </c>
      <c r="AH277">
        <v>1.7477973854510499E-3</v>
      </c>
      <c r="AI277">
        <v>1.40615748963884E-3</v>
      </c>
      <c r="AJ277">
        <v>2.6633931409406298E-3</v>
      </c>
      <c r="AK277" s="1">
        <v>-1.6169506558275499E-6</v>
      </c>
      <c r="AL277" s="1">
        <v>-1.3303548689693599E-6</v>
      </c>
      <c r="AM277" s="1">
        <v>2.7186261182681199E-5</v>
      </c>
      <c r="AN277" s="1">
        <v>8.7712088213880295E-5</v>
      </c>
      <c r="AO277" s="1">
        <v>-3.6243678621807298E-6</v>
      </c>
      <c r="AP277" s="1">
        <v>4.2617241341059803E-5</v>
      </c>
      <c r="AQ277" s="1">
        <v>-9.0784549731835002E-7</v>
      </c>
      <c r="AR277" s="1">
        <v>6.0082565955837898E-5</v>
      </c>
      <c r="AS277" s="1">
        <v>-1.4350741053521099E-6</v>
      </c>
      <c r="AT277" s="1">
        <v>-5.5517938060375402E-7</v>
      </c>
      <c r="AU277">
        <v>8.2511674697738401E-4</v>
      </c>
      <c r="AV277" s="1">
        <v>-4.0501695834118702E-5</v>
      </c>
      <c r="AW277" s="1">
        <v>-1.4365873975128E-5</v>
      </c>
      <c r="AX277" s="1">
        <v>1.76665682390982E-7</v>
      </c>
      <c r="AY277" s="1">
        <v>-1.61290092809791E-7</v>
      </c>
      <c r="AZ277" s="1">
        <v>-2.4415228513125499E-6</v>
      </c>
      <c r="BA277" s="1">
        <v>7.6631296012115199E-6</v>
      </c>
      <c r="BB277">
        <v>1.78218272141092E-4</v>
      </c>
      <c r="BC277" s="1">
        <v>6.6844218769011504E-5</v>
      </c>
      <c r="BD277" s="1">
        <v>-2.0572372541127399E-6</v>
      </c>
      <c r="BE277" s="1">
        <v>9.19636436790347E-8</v>
      </c>
      <c r="BF277" s="1">
        <v>5.78811266442874E-8</v>
      </c>
      <c r="BG277" s="1">
        <v>-2.08086605972841E-7</v>
      </c>
      <c r="BH277" s="1">
        <v>-4.4219803782849399E-7</v>
      </c>
      <c r="BI277" s="1">
        <v>-1.13928545821851E-6</v>
      </c>
      <c r="BJ277" s="1">
        <v>-6.2146640560942803E-7</v>
      </c>
      <c r="BK277" s="1">
        <v>-3.5282052289968001E-7</v>
      </c>
      <c r="BL277" s="1">
        <v>-2.9423496491260802E-6</v>
      </c>
      <c r="BM277" s="1">
        <v>-4.1276018579712498E-6</v>
      </c>
      <c r="BN277" s="1">
        <v>8.9792733175772003E-5</v>
      </c>
      <c r="BO277" s="1">
        <v>4.7174903603276099E-5</v>
      </c>
      <c r="BP277" s="1">
        <v>1.7103562939582501E-5</v>
      </c>
      <c r="BQ277" s="1">
        <v>-3.8924678229175603E-6</v>
      </c>
      <c r="BR277" s="1">
        <v>-6.8582461582954999E-6</v>
      </c>
      <c r="BS277" s="1">
        <v>-6.2541034908305697E-6</v>
      </c>
      <c r="BT277">
        <v>2.30359375366864E-4</v>
      </c>
      <c r="BU277" s="1">
        <v>-7.5347551870314904E-5</v>
      </c>
      <c r="BV277" s="1">
        <v>2.4206405954218298E-5</v>
      </c>
      <c r="BW277" s="1">
        <v>-1.7521588346968901E-6</v>
      </c>
      <c r="BX277" s="1">
        <v>-2.0773688586789099E-5</v>
      </c>
      <c r="BY277" s="1">
        <v>7.6643908519145296E-5</v>
      </c>
      <c r="BZ277">
        <v>4.9204658393414604E-4</v>
      </c>
      <c r="CA277" s="1">
        <v>-2.8522962657233201E-6</v>
      </c>
      <c r="CB277" s="1">
        <v>-1.4626154114583701E-6</v>
      </c>
      <c r="CC277" s="1">
        <v>-1.6390127275768199E-6</v>
      </c>
      <c r="CD277" s="1">
        <v>5.4514879173175403E-5</v>
      </c>
      <c r="CE277">
        <v>2.88111408500153E-4</v>
      </c>
      <c r="CF277">
        <v>1.09093729937974E-4</v>
      </c>
      <c r="CG277">
        <v>5.1935181713874505E-4</v>
      </c>
      <c r="CH277" s="1">
        <v>8.1522260665150499E-5</v>
      </c>
      <c r="CI277" s="1">
        <v>8.9769541798247502E-5</v>
      </c>
      <c r="CJ277" s="1">
        <v>-9.9188680578843995E-7</v>
      </c>
      <c r="CK277" s="1">
        <v>-2.9493622847679701E-6</v>
      </c>
      <c r="CL277">
        <v>1.34038047584785E-4</v>
      </c>
      <c r="CM277" s="1">
        <v>-1.075587465056E-6</v>
      </c>
      <c r="CN277" s="1">
        <v>-3.14996370294819E-6</v>
      </c>
      <c r="CO277" s="1">
        <v>-1.7517647996989599E-5</v>
      </c>
      <c r="CP277" s="1">
        <v>-6.8643075979040103E-6</v>
      </c>
      <c r="CQ277">
        <v>2.2100452326605E-4</v>
      </c>
      <c r="CR277">
        <v>1.01903124347371E-4</v>
      </c>
      <c r="CS277" s="1">
        <v>-5.4254593154214199E-6</v>
      </c>
      <c r="CT277" s="1">
        <v>-1.2966079451632901E-6</v>
      </c>
      <c r="CU277" s="1">
        <v>-4.3632200146492804E-6</v>
      </c>
      <c r="CV277" s="1">
        <v>-7.7545736069553494E-6</v>
      </c>
      <c r="CW277" s="1">
        <v>-3.4585321750422601E-6</v>
      </c>
      <c r="CX277" s="1">
        <v>6.2217885581935499E-7</v>
      </c>
      <c r="CY277" s="1">
        <v>-1.9348684595667398E-5</v>
      </c>
      <c r="CZ277">
        <v>1.14194025296433E-4</v>
      </c>
      <c r="DA277">
        <v>9.8811941056906895E-4</v>
      </c>
      <c r="DB277">
        <v>3.2131585463425803E-4</v>
      </c>
      <c r="DC277">
        <v>1.10753572086752E-4</v>
      </c>
      <c r="DD277" s="1">
        <v>-4.5201547482455702E-6</v>
      </c>
      <c r="DE277">
        <v>2.4951945369624802E-4</v>
      </c>
      <c r="DF277" s="1">
        <v>-2.8270403020212199E-6</v>
      </c>
      <c r="DG277" s="1">
        <v>-2.1105275108977499E-6</v>
      </c>
      <c r="DH277" s="1">
        <v>-1.6393859748096399E-5</v>
      </c>
      <c r="DI277" s="1">
        <v>2.3558847143989401E-5</v>
      </c>
      <c r="DJ277" s="1">
        <v>-3.16405083537854E-8</v>
      </c>
      <c r="DK277" s="1">
        <v>7.5539258195230397E-5</v>
      </c>
      <c r="DL277" s="1">
        <v>-1.1813879819489699E-6</v>
      </c>
      <c r="DM277" s="1">
        <v>2.72768115185948E-5</v>
      </c>
      <c r="DN277" s="1">
        <v>-2.7881626819555399E-6</v>
      </c>
      <c r="DO277" s="1">
        <v>-3.7674058959229898E-6</v>
      </c>
      <c r="DP277" s="1">
        <v>3.9529625526237999E-5</v>
      </c>
      <c r="DQ277" s="1">
        <v>1.38200749337486E-5</v>
      </c>
      <c r="DR277" s="1">
        <v>-8.0156897726563704E-7</v>
      </c>
      <c r="DS277" s="1">
        <v>3.94421949450452E-5</v>
      </c>
      <c r="DT277" s="1">
        <v>2.17332156340407E-5</v>
      </c>
      <c r="DU277" s="1">
        <v>-3.3853876731182601E-6</v>
      </c>
      <c r="DV277" s="1">
        <v>-9.0570875266301797E-6</v>
      </c>
      <c r="DW277">
        <v>3.9344021010381201E-4</v>
      </c>
      <c r="DX277" s="1">
        <v>8.2460305355418E-5</v>
      </c>
      <c r="DY277" s="1">
        <v>8.3105413708132501E-5</v>
      </c>
      <c r="DZ277" s="1">
        <v>-6.2474199428643605E-7</v>
      </c>
      <c r="EA277">
        <v>1.1283261059309299E-4</v>
      </c>
      <c r="EB277" s="1">
        <v>-1.46187450295981E-5</v>
      </c>
      <c r="EC277">
        <v>5.1543730587652202E-4</v>
      </c>
      <c r="ED277">
        <v>1.8730626893477599E-4</v>
      </c>
      <c r="EE277" s="1">
        <v>-1.9605953381743499E-5</v>
      </c>
      <c r="EF277" s="1">
        <v>-2.3709204402348901E-7</v>
      </c>
      <c r="EG277" s="1">
        <v>-1.59481618786494E-6</v>
      </c>
      <c r="EH277" s="1">
        <v>-6.3511479183197804E-7</v>
      </c>
      <c r="EI277" s="1">
        <v>-4.4349325425570099E-6</v>
      </c>
      <c r="EJ277">
        <v>2.9198157049154801E-4</v>
      </c>
      <c r="EK277" s="1">
        <v>8.2699245198026598E-5</v>
      </c>
      <c r="EL277" s="1">
        <v>-5.53156093523866E-6</v>
      </c>
      <c r="EM277" s="1">
        <v>-5.3073445684240402E-7</v>
      </c>
      <c r="EN277">
        <v>7.3513574122301703E-4</v>
      </c>
      <c r="EO277" s="1">
        <v>-4.89932492914337E-7</v>
      </c>
      <c r="EP277" s="1">
        <v>-5.4446979315216401E-7</v>
      </c>
      <c r="EQ277" s="1">
        <v>-6.1481317095126898E-6</v>
      </c>
      <c r="ER277" s="1">
        <v>-4.4714095036035401E-6</v>
      </c>
      <c r="ES277" s="1">
        <v>-3.0340304176880298E-6</v>
      </c>
      <c r="ET277" s="1">
        <v>-2.59258824683639E-5</v>
      </c>
      <c r="EU277" s="1">
        <v>1.08336493020889E-5</v>
      </c>
      <c r="EV277" s="1">
        <v>-3.6302339506354002E-6</v>
      </c>
      <c r="EW277">
        <v>1.4053333431421401E-4</v>
      </c>
      <c r="EX277">
        <v>2.7925798190334898E-4</v>
      </c>
      <c r="EY277" s="1">
        <v>1.3216602167003799E-7</v>
      </c>
      <c r="EZ277" s="1">
        <v>-3.7437092415924299E-6</v>
      </c>
      <c r="FA277">
        <v>6.2763388152380702E-4</v>
      </c>
      <c r="FB277">
        <v>7.4708859515819001E-4</v>
      </c>
      <c r="FC277">
        <v>1.78803117331608E-4</v>
      </c>
      <c r="FD277">
        <v>2.07529729269591E-4</v>
      </c>
      <c r="FE277">
        <v>3.3492195830136699E-4</v>
      </c>
      <c r="FF277" s="1">
        <v>3.46052849013149E-5</v>
      </c>
      <c r="FG277">
        <v>3.4916280706778302E-4</v>
      </c>
      <c r="FH277" s="1">
        <v>2.31688900424241E-5</v>
      </c>
      <c r="FI277" s="1">
        <v>2.8700549894616301E-7</v>
      </c>
      <c r="FJ277" s="1">
        <v>-4.05146988658581E-6</v>
      </c>
      <c r="FK277" s="1">
        <v>-2.2820162096623901E-6</v>
      </c>
      <c r="FL277" s="1">
        <v>-4.7324792145684E-6</v>
      </c>
      <c r="FM277" s="1">
        <v>-5.8779890066434998E-6</v>
      </c>
      <c r="FN277" s="1">
        <v>-8.2538023385013504E-7</v>
      </c>
      <c r="FO277">
        <v>8.7014894612268503E-4</v>
      </c>
      <c r="FP277" s="1">
        <v>-3.2674597912944799E-6</v>
      </c>
      <c r="FQ277" s="1">
        <v>-7.4029992845184103E-7</v>
      </c>
      <c r="FR277">
        <v>4.1376573541798499E-4</v>
      </c>
      <c r="FS277">
        <v>1.0857382336432399E-3</v>
      </c>
      <c r="FT277">
        <v>1.58329598264735E-4</v>
      </c>
      <c r="FU277">
        <v>7.7703934393104704E-4</v>
      </c>
      <c r="FV277">
        <v>2.6032400997780302E-4</v>
      </c>
      <c r="FW277">
        <v>5.8117967782942803E-4</v>
      </c>
      <c r="FX277">
        <v>9.1692266597496997E-4</v>
      </c>
      <c r="FY277">
        <v>6.8994007896455603E-4</v>
      </c>
      <c r="FZ277" s="1">
        <v>-2.6475695525483399E-6</v>
      </c>
      <c r="GA277">
        <v>3.5301080128543E-4</v>
      </c>
      <c r="GB277">
        <v>1.8357565212187099E-4</v>
      </c>
      <c r="GC277">
        <v>2.3994916660756901E-4</v>
      </c>
      <c r="GD277">
        <v>3.9198473616213203E-3</v>
      </c>
      <c r="GE277" s="1">
        <v>-5.5339821228346697E-6</v>
      </c>
      <c r="GF277" s="1">
        <v>-5.2623717665896496E-7</v>
      </c>
      <c r="GG277" s="1">
        <v>-2.2037964223972499E-6</v>
      </c>
      <c r="GH277" s="1">
        <v>-1.8248143855338901E-5</v>
      </c>
      <c r="GI277" s="1">
        <v>-5.4157066630894101E-6</v>
      </c>
      <c r="GJ277" s="1">
        <v>-5.76509151752302E-5</v>
      </c>
      <c r="GK277" s="1">
        <v>-6.7219486807645603E-6</v>
      </c>
      <c r="GL277" s="1">
        <v>-3.8503183779760502E-7</v>
      </c>
      <c r="GM277" s="1">
        <v>4.1044393909224699E-5</v>
      </c>
      <c r="GN277" s="1">
        <v>-6.8114690055679898E-6</v>
      </c>
      <c r="GO277" s="1">
        <v>-3.3160086091664702E-5</v>
      </c>
      <c r="GP277" s="1">
        <v>-2.5514902470991001E-5</v>
      </c>
      <c r="GQ277">
        <v>2.7592295623622302E-4</v>
      </c>
      <c r="GR277">
        <v>1.05998132966174E-4</v>
      </c>
      <c r="GS277">
        <v>1.14992663613517E-4</v>
      </c>
      <c r="GT277" s="1">
        <v>8.1457313369698398E-5</v>
      </c>
      <c r="GU277">
        <v>1.12547111105705E-4</v>
      </c>
      <c r="GV277">
        <v>3.0617294747540299E-4</v>
      </c>
      <c r="GW277" s="1">
        <v>8.4925278941377596E-5</v>
      </c>
      <c r="GX277">
        <v>1.3836191844909199E-4</v>
      </c>
      <c r="GY277">
        <v>1.05690151001457E-4</v>
      </c>
      <c r="GZ277" s="1">
        <v>-9.9050098598424292E-7</v>
      </c>
      <c r="HA277" s="1">
        <v>6.2079079826263004E-5</v>
      </c>
      <c r="HB277" s="1">
        <v>9.9319067314090204E-5</v>
      </c>
      <c r="HC277" s="1">
        <v>4.3291673843447298E-5</v>
      </c>
      <c r="HD277">
        <v>1.0783644021994E-4</v>
      </c>
      <c r="HE277" s="1">
        <v>-1.3473632427863101E-6</v>
      </c>
      <c r="HF277" s="1">
        <v>-8.8011943163931502E-6</v>
      </c>
      <c r="HG277" s="1">
        <v>-3.0159679827380699E-6</v>
      </c>
      <c r="HH277" s="1">
        <v>-1.33886979439386E-5</v>
      </c>
      <c r="HI277" s="1">
        <v>-6.2440252573016999E-6</v>
      </c>
      <c r="HJ277">
        <v>9.9769139085117194E-4</v>
      </c>
      <c r="HK277" s="1">
        <v>4.1364842391998197E-5</v>
      </c>
      <c r="HL277">
        <v>0</v>
      </c>
      <c r="HM277">
        <v>0</v>
      </c>
      <c r="HN277" s="1">
        <v>3.1911563675027103E-8</v>
      </c>
      <c r="HO277" s="1">
        <v>-7.7011574377904195E-6</v>
      </c>
      <c r="HP277" s="1">
        <v>-2.0650410142139402E-5</v>
      </c>
      <c r="HQ277" s="1">
        <v>-8.1856112271166705E-6</v>
      </c>
      <c r="HR277">
        <v>2.3355794847793401E-4</v>
      </c>
      <c r="HS277" s="1">
        <v>-3.9192577309905098E-6</v>
      </c>
      <c r="HT277">
        <v>3.0427231178046501E-4</v>
      </c>
      <c r="HU277" s="1">
        <v>-8.0604636088471705E-7</v>
      </c>
      <c r="HV277" s="1">
        <v>1.2219680934243301E-8</v>
      </c>
      <c r="HW277" s="1">
        <v>-2.0494346741241501E-6</v>
      </c>
      <c r="HX277" s="1">
        <v>2.5645269523982501E-5</v>
      </c>
      <c r="HY277" s="1">
        <v>4.0380623163625102E-5</v>
      </c>
      <c r="HZ277">
        <v>1.78644537704451E-4</v>
      </c>
      <c r="IA277" s="1">
        <v>-3.9481417357408403E-5</v>
      </c>
      <c r="IB277">
        <v>-1.09659557556637E-4</v>
      </c>
      <c r="IC277" s="1">
        <v>-2.3342964390539599E-5</v>
      </c>
      <c r="ID277" s="1">
        <v>-2.52744570488039E-5</v>
      </c>
      <c r="IE277">
        <v>4.5068657152328197E-3</v>
      </c>
      <c r="IF277">
        <v>-1.8851239759642201E-4</v>
      </c>
      <c r="IG277" s="1">
        <v>-3.3262306381833602E-6</v>
      </c>
      <c r="IH277" s="1">
        <v>-5.6933648370729802E-7</v>
      </c>
      <c r="II277" s="1">
        <v>-7.2957271909823603E-7</v>
      </c>
      <c r="IJ277">
        <v>2.2573485739351001E-4</v>
      </c>
      <c r="IK277" s="1">
        <v>5.6911750470630801E-7</v>
      </c>
      <c r="IL277" s="1">
        <v>-9.4251240230116198E-6</v>
      </c>
      <c r="IM277" s="1">
        <v>-1.25672779871353E-5</v>
      </c>
      <c r="IN277" s="1">
        <v>-1.2236695554401899E-5</v>
      </c>
      <c r="IO277">
        <v>1.30757571222443E-4</v>
      </c>
      <c r="IP277" s="1">
        <v>1.3722208420968299E-5</v>
      </c>
      <c r="IQ277" s="1">
        <v>-1.8364268522159899E-6</v>
      </c>
      <c r="IR277" s="1">
        <v>-6.3547134025373804E-7</v>
      </c>
      <c r="IS277">
        <v>3.6315976457450998E-4</v>
      </c>
      <c r="IT277" s="1">
        <v>-4.0225880879983197E-6</v>
      </c>
      <c r="IU277" s="1">
        <v>-2.6191443821625002E-6</v>
      </c>
      <c r="IV277" s="1">
        <v>-1.40798107278481E-6</v>
      </c>
      <c r="IW277" s="1">
        <v>2.9001062983477299E-7</v>
      </c>
      <c r="IX277" s="1">
        <v>-5.3845028291940703E-6</v>
      </c>
      <c r="IY277">
        <v>7.3885137595003597E-4</v>
      </c>
      <c r="IZ277">
        <v>1.0078982721392999E-3</v>
      </c>
      <c r="JA277">
        <v>1.33078322658038E-3</v>
      </c>
      <c r="JB277" s="1">
        <v>-3.3014420100515399E-7</v>
      </c>
      <c r="JC277">
        <v>1.34200180339654E-4</v>
      </c>
      <c r="JD277" s="1">
        <v>-9.2916571033152193E-6</v>
      </c>
      <c r="JE277" s="1">
        <v>-3.1290005127612999E-6</v>
      </c>
      <c r="JF277" s="1">
        <v>-3.19167968779288E-6</v>
      </c>
      <c r="JG277" s="1">
        <v>-7.1237471703217796E-5</v>
      </c>
      <c r="JH277" s="1">
        <v>-5.0895896744055E-6</v>
      </c>
      <c r="JI277" s="1">
        <v>-2.78448197904997E-6</v>
      </c>
      <c r="JJ277">
        <v>2.1798126718157199E-4</v>
      </c>
      <c r="JK277">
        <v>1.15889040037536E-4</v>
      </c>
      <c r="JL277" s="1">
        <v>-7.7878311543081408E-6</v>
      </c>
      <c r="JM277" s="1">
        <v>5.8948326057668399E-5</v>
      </c>
      <c r="JN277" s="1">
        <v>3.6175087423127899E-5</v>
      </c>
      <c r="JO277">
        <v>1.12585670658767E-4</v>
      </c>
      <c r="JP277">
        <v>2.0211423741685799E-4</v>
      </c>
      <c r="JQ277" s="1">
        <v>1.09524826540056E-5</v>
      </c>
      <c r="JR277">
        <v>1.2898902051065601E-4</v>
      </c>
      <c r="JS277">
        <v>0</v>
      </c>
      <c r="JT277" s="1">
        <v>3.2934821987287203E-5</v>
      </c>
      <c r="JU277" s="1">
        <v>-6.87910635498776E-9</v>
      </c>
      <c r="JV277">
        <v>6.9257430818151302E-4</v>
      </c>
      <c r="JW277" s="1">
        <v>4.49044362963247E-5</v>
      </c>
      <c r="JX277">
        <v>1.54012012937009E-4</v>
      </c>
      <c r="JY277" s="1">
        <v>2.05401516876991E-5</v>
      </c>
      <c r="JZ277" s="1">
        <v>5.8568723237960601E-5</v>
      </c>
      <c r="KA277" s="1">
        <v>1.3020494257962001E-5</v>
      </c>
      <c r="KB277">
        <v>-4.9178158252932995E-4</v>
      </c>
      <c r="KC277">
        <v>-1.9969149770228601E-4</v>
      </c>
      <c r="KD277" s="1">
        <v>-5.3601631566338802E-6</v>
      </c>
      <c r="KE277">
        <v>1.2594710301065801E-4</v>
      </c>
      <c r="KF277" s="1">
        <v>-2.2439725044580998E-6</v>
      </c>
      <c r="KG277" s="1">
        <v>2.6269411188812798E-5</v>
      </c>
      <c r="KH277" s="1">
        <v>-1.24786320603256E-7</v>
      </c>
      <c r="KI277">
        <v>-5.1759340317864097E-4</v>
      </c>
      <c r="KJ277" s="1">
        <v>-4.6405597650113799E-5</v>
      </c>
      <c r="KK277" s="1">
        <v>2.0939280634442E-6</v>
      </c>
      <c r="KL277" s="1">
        <v>7.08141853416085E-6</v>
      </c>
      <c r="KM277" s="1">
        <v>-2.6450911402587198E-6</v>
      </c>
      <c r="KN277" s="1">
        <v>6.9961292285743504E-5</v>
      </c>
      <c r="KO277">
        <v>1.3215776536087799E-4</v>
      </c>
      <c r="KP277" s="1">
        <v>-4.65629831690036E-5</v>
      </c>
      <c r="KQ277" s="1">
        <v>4.3043317940350697E-5</v>
      </c>
      <c r="KR277" s="1">
        <v>3.6834219227347098E-5</v>
      </c>
      <c r="KS277" s="1">
        <v>-1.3798596321381799E-5</v>
      </c>
      <c r="KT277" s="1">
        <v>3.6266841365723099E-5</v>
      </c>
      <c r="KU277" s="1">
        <v>-1.5160305812156701E-6</v>
      </c>
      <c r="KV277" s="1">
        <v>5.3627929425644899E-5</v>
      </c>
      <c r="KW277">
        <v>0</v>
      </c>
      <c r="KX277">
        <v>2.01291541115333E-4</v>
      </c>
      <c r="KY277">
        <v>1.11693778916736E-4</v>
      </c>
      <c r="KZ277">
        <v>1.6322892560241201E-4</v>
      </c>
      <c r="LA277" s="1">
        <v>2.4073703298901801E-5</v>
      </c>
      <c r="LB277" s="1">
        <v>1.46119418213841E-5</v>
      </c>
      <c r="LC277" s="1">
        <v>-1.1621804272339401E-7</v>
      </c>
      <c r="LD277" s="1">
        <v>2.4273191300488199E-5</v>
      </c>
      <c r="LE277" s="1">
        <v>5.1170438072709901E-6</v>
      </c>
      <c r="LF277" s="1">
        <v>2.2605328469872701E-5</v>
      </c>
      <c r="LG277" s="1">
        <v>2.0098615110783299E-5</v>
      </c>
      <c r="LH277" s="1">
        <v>5.45417712050615E-5</v>
      </c>
      <c r="LI277" s="1">
        <v>7.0258921688027594E-5</v>
      </c>
      <c r="LJ277" s="1">
        <v>6.6097150339839103E-5</v>
      </c>
      <c r="LK277" s="1">
        <v>4.9277160974383999E-5</v>
      </c>
      <c r="LL277" s="1">
        <v>6.3239107063808295E-5</v>
      </c>
      <c r="LM277" s="1">
        <v>7.9595231714985408E-6</v>
      </c>
      <c r="LN277">
        <v>1.7759754915382201E-4</v>
      </c>
      <c r="LO277" s="1">
        <v>9.32154346593687E-5</v>
      </c>
      <c r="LP277">
        <v>2.5316455696202501E-4</v>
      </c>
      <c r="LQ277" s="1">
        <v>4.4519633158222797E-5</v>
      </c>
      <c r="LR277">
        <v>0</v>
      </c>
      <c r="LS277" s="1">
        <v>2.0566067791138899E-5</v>
      </c>
      <c r="LT277" s="1">
        <v>3.6775846263797902E-5</v>
      </c>
      <c r="LU277" s="1">
        <v>1.10634365235141E-5</v>
      </c>
      <c r="LV277">
        <v>1.4114504064478299E-4</v>
      </c>
      <c r="LW277" s="1">
        <v>5.0205843960237001E-5</v>
      </c>
      <c r="LX277" s="1">
        <v>4.4211185383431297E-5</v>
      </c>
      <c r="LY277">
        <v>7.4392728983192801E-4</v>
      </c>
      <c r="LZ277">
        <v>1.71735745540519E-4</v>
      </c>
      <c r="MA277" s="1">
        <v>4.0530353072581703E-5</v>
      </c>
      <c r="MB277">
        <v>0</v>
      </c>
      <c r="MC277">
        <v>0</v>
      </c>
      <c r="MD277">
        <v>1.4915832090347299E-3</v>
      </c>
      <c r="ME277" s="1">
        <v>3.7468296057182399E-5</v>
      </c>
      <c r="MF277">
        <v>1.95627013610004E-4</v>
      </c>
      <c r="MG277" s="1">
        <v>8.0848999178158095E-5</v>
      </c>
      <c r="MH277" s="1">
        <v>5.50850375266818E-5</v>
      </c>
      <c r="MI277" s="1">
        <v>2.6994196247806701E-5</v>
      </c>
      <c r="MJ277" s="1">
        <v>9.8384526081737904E-5</v>
      </c>
      <c r="MK277">
        <v>1.79608453571215E-4</v>
      </c>
      <c r="ML277" s="1">
        <v>4.7667180045877902E-5</v>
      </c>
      <c r="MM277" s="1">
        <v>2.94899361981862E-5</v>
      </c>
      <c r="MN277" s="1">
        <v>2.8926587114519101E-5</v>
      </c>
      <c r="MO277" s="1">
        <v>3.3306737721538903E-5</v>
      </c>
      <c r="MP277" s="1">
        <v>5.92768227622999E-5</v>
      </c>
      <c r="MQ277" s="1">
        <v>2.4440316746505001E-5</v>
      </c>
      <c r="MR277" s="1">
        <v>-3.5873994062421203E-7</v>
      </c>
      <c r="MS277" s="1">
        <v>-1.7586012484547899E-9</v>
      </c>
      <c r="MT277" s="1">
        <v>1.69720666394467E-7</v>
      </c>
      <c r="MU277" s="1">
        <v>8.3197131006274103E-5</v>
      </c>
      <c r="MV277">
        <v>1.83183897572788E-4</v>
      </c>
      <c r="MW277" s="1">
        <v>8.2719827942757897E-5</v>
      </c>
      <c r="MX277">
        <v>0</v>
      </c>
      <c r="MY277" s="1">
        <v>9.06585436611546E-5</v>
      </c>
      <c r="MZ277">
        <v>1.4335492829163901E-3</v>
      </c>
      <c r="NA277">
        <v>6.69809401071695E-4</v>
      </c>
      <c r="NB277">
        <v>6.8241270804109599E-4</v>
      </c>
      <c r="NC277">
        <v>6.0085321156041604E-4</v>
      </c>
      <c r="ND277">
        <v>1.5306845046792099E-3</v>
      </c>
      <c r="NE277">
        <v>1.27037549018878E-4</v>
      </c>
      <c r="NF277">
        <v>1.5090068848439101E-4</v>
      </c>
      <c r="NG277">
        <v>7.1104304545205896E-4</v>
      </c>
      <c r="NH277">
        <v>1.8595844673981001E-4</v>
      </c>
      <c r="NI277">
        <v>1.10277900308778E-4</v>
      </c>
      <c r="NJ277" s="1">
        <v>3.8494039883839898E-5</v>
      </c>
      <c r="NK277" s="1">
        <v>5.3798149343662602E-5</v>
      </c>
      <c r="NL277">
        <v>1.4235243875609899E-4</v>
      </c>
      <c r="NM277" s="1">
        <v>4.9776007964161298E-5</v>
      </c>
      <c r="NN277" s="1">
        <v>1.7290996670506998E-5</v>
      </c>
      <c r="NO277" s="1">
        <v>1.4922461633816999E-7</v>
      </c>
      <c r="NP277">
        <v>0</v>
      </c>
    </row>
    <row r="278" spans="1:380" x14ac:dyDescent="0.25">
      <c r="A278">
        <v>5.4966112467112998E-4</v>
      </c>
      <c r="B278">
        <v>1.1531477577706301E-3</v>
      </c>
      <c r="C278">
        <v>3.6219232692587901E-4</v>
      </c>
      <c r="D278">
        <v>1.9784757192226301E-4</v>
      </c>
      <c r="E278">
        <v>6.3209871398022205E-4</v>
      </c>
      <c r="F278">
        <v>7.4399204936251198E-4</v>
      </c>
      <c r="G278" s="1">
        <v>9.4061758936434198E-5</v>
      </c>
      <c r="H278">
        <v>6.84375859295445E-4</v>
      </c>
      <c r="I278">
        <v>3.24454062654978E-4</v>
      </c>
      <c r="J278">
        <v>2.24237524913803E-4</v>
      </c>
      <c r="K278" s="1">
        <v>4.87196163145097E-5</v>
      </c>
      <c r="L278">
        <v>1.4518002322880399E-4</v>
      </c>
      <c r="M278" s="1">
        <v>5.2124055251498598E-5</v>
      </c>
      <c r="N278" s="1">
        <v>5.0371059615637103E-5</v>
      </c>
      <c r="O278">
        <v>2.5268619799453502E-3</v>
      </c>
      <c r="P278" s="1">
        <v>8.57304679287771E-5</v>
      </c>
      <c r="Q278" s="1">
        <v>-7.3218988236119997E-6</v>
      </c>
      <c r="R278" s="1">
        <v>-3.4540927083856701E-6</v>
      </c>
      <c r="S278">
        <v>1.4686830765142401E-4</v>
      </c>
      <c r="T278" s="1">
        <v>1.9185730817481401E-5</v>
      </c>
      <c r="U278" s="1">
        <v>1.6453484488574202E-5</v>
      </c>
      <c r="V278">
        <v>1.73825336631712E-3</v>
      </c>
      <c r="W278" s="1">
        <v>1.25863962415421E-5</v>
      </c>
      <c r="X278">
        <v>1.0033717631190199E-4</v>
      </c>
      <c r="Y278">
        <v>5.5550166297117502E-2</v>
      </c>
      <c r="Z278">
        <v>9.1524417815962003E-2</v>
      </c>
      <c r="AA278">
        <v>9.4415173867228707E-3</v>
      </c>
      <c r="AB278">
        <v>0</v>
      </c>
      <c r="AC278">
        <v>1.2520930430980201E-2</v>
      </c>
      <c r="AD278">
        <v>1.2698013578073901E-2</v>
      </c>
      <c r="AE278">
        <v>1.12518861543264E-2</v>
      </c>
      <c r="AF278">
        <v>2.2779335613405801E-3</v>
      </c>
      <c r="AG278">
        <v>2.15895942732902E-2</v>
      </c>
      <c r="AH278">
        <v>8.5473139797801301E-2</v>
      </c>
      <c r="AI278">
        <v>0.105202782711664</v>
      </c>
      <c r="AJ278">
        <v>0.123442243826518</v>
      </c>
      <c r="AK278" s="1">
        <v>1.06840622224899E-5</v>
      </c>
      <c r="AL278" s="1">
        <v>1.6982917777701501E-5</v>
      </c>
      <c r="AM278" s="1">
        <v>-1.65078571913116E-6</v>
      </c>
      <c r="AN278">
        <v>2.0273561326147201E-3</v>
      </c>
      <c r="AO278" s="1">
        <v>-2.4317550169149998E-5</v>
      </c>
      <c r="AP278">
        <v>1.6574893489050899E-4</v>
      </c>
      <c r="AQ278" s="1">
        <v>9.8175979498444106E-5</v>
      </c>
      <c r="AR278">
        <v>1.1738286484943E-4</v>
      </c>
      <c r="AS278">
        <v>1.1424270628694499E-4</v>
      </c>
      <c r="AT278" s="1">
        <v>8.3678472293934397E-5</v>
      </c>
      <c r="AU278">
        <v>4.1267908051326998E-4</v>
      </c>
      <c r="AV278">
        <v>-2.69780046027418E-4</v>
      </c>
      <c r="AW278">
        <v>-1.13166898186041E-4</v>
      </c>
      <c r="AX278" s="1">
        <v>4.1923230364740399E-8</v>
      </c>
      <c r="AY278">
        <v>1.71400915780562E-4</v>
      </c>
      <c r="AZ278" s="1">
        <v>-1.1641109181177201E-5</v>
      </c>
      <c r="BA278" s="1">
        <v>7.8228405105057895E-5</v>
      </c>
      <c r="BB278">
        <v>1.4690223332316501E-4</v>
      </c>
      <c r="BC278">
        <v>5.3726505311725602E-4</v>
      </c>
      <c r="BD278" s="1">
        <v>2.6306849347739E-5</v>
      </c>
      <c r="BE278" s="1">
        <v>-5.0292652049774403E-6</v>
      </c>
      <c r="BF278" s="1">
        <v>-3.35531001594282E-6</v>
      </c>
      <c r="BG278" s="1">
        <v>4.03115631673157E-5</v>
      </c>
      <c r="BH278" s="1">
        <v>6.7480133836531495E-5</v>
      </c>
      <c r="BI278" s="1">
        <v>5.1762668892531401E-5</v>
      </c>
      <c r="BJ278" s="1">
        <v>-3.3696379143140099E-6</v>
      </c>
      <c r="BK278" s="1">
        <v>-2.0920841403484299E-6</v>
      </c>
      <c r="BL278" s="1">
        <v>-2.0746150537763699E-5</v>
      </c>
      <c r="BM278" s="1">
        <v>6.6683552410320895E-5</v>
      </c>
      <c r="BN278">
        <v>8.5694209521297105E-4</v>
      </c>
      <c r="BO278">
        <v>2.1769967199643101E-4</v>
      </c>
      <c r="BP278">
        <v>1.3029666102787999E-4</v>
      </c>
      <c r="BQ278">
        <v>1.6096309941722301E-4</v>
      </c>
      <c r="BR278" s="1">
        <v>9.4873162120283206E-5</v>
      </c>
      <c r="BS278" s="1">
        <v>-2.93246165953828E-5</v>
      </c>
      <c r="BT278">
        <v>1.4932640523314001E-3</v>
      </c>
      <c r="BU278">
        <v>-1.2521419069205301E-4</v>
      </c>
      <c r="BV278" s="1">
        <v>5.0635213305660501E-6</v>
      </c>
      <c r="BW278" s="1">
        <v>3.33822803721123E-5</v>
      </c>
      <c r="BX278" s="1">
        <v>-9.8687110173295602E-5</v>
      </c>
      <c r="BY278">
        <v>6.9953852597499097E-4</v>
      </c>
      <c r="BZ278">
        <v>4.6826821927676903E-3</v>
      </c>
      <c r="CA278" s="1">
        <v>-1.07910405729184E-5</v>
      </c>
      <c r="CB278">
        <v>1.1685671342760599E-4</v>
      </c>
      <c r="CC278" s="1">
        <v>-1.0842790548809601E-5</v>
      </c>
      <c r="CD278">
        <v>1.9678214488725901E-4</v>
      </c>
      <c r="CE278">
        <v>7.9795450407829096E-4</v>
      </c>
      <c r="CF278">
        <v>3.2810216115303101E-4</v>
      </c>
      <c r="CG278">
        <v>1.5665440008396901E-3</v>
      </c>
      <c r="CH278">
        <v>1.09759050285732E-4</v>
      </c>
      <c r="CI278">
        <v>7.90085460203622E-4</v>
      </c>
      <c r="CJ278">
        <v>3.1023451751556599E-4</v>
      </c>
      <c r="CK278">
        <v>1.2943583894188001E-4</v>
      </c>
      <c r="CL278">
        <v>3.5357256184537699E-4</v>
      </c>
      <c r="CM278">
        <v>1.0158509794384099E-3</v>
      </c>
      <c r="CN278">
        <v>2.3341076010295199E-4</v>
      </c>
      <c r="CO278">
        <v>9.2590709991446495E-4</v>
      </c>
      <c r="CP278" s="1">
        <v>-5.5172888844559098E-5</v>
      </c>
      <c r="CQ278">
        <v>1.9914339999791298E-3</v>
      </c>
      <c r="CR278">
        <v>7.1305894783030104E-4</v>
      </c>
      <c r="CS278" s="1">
        <v>-3.8461767934130101E-5</v>
      </c>
      <c r="CT278" s="1">
        <v>-6.4461720357017699E-6</v>
      </c>
      <c r="CU278" s="1">
        <v>-3.6824853827397102E-5</v>
      </c>
      <c r="CV278" s="1">
        <v>-6.0981537012636498E-5</v>
      </c>
      <c r="CW278" s="1">
        <v>-1.91636264675217E-5</v>
      </c>
      <c r="CX278" s="1">
        <v>7.0358773918065902E-6</v>
      </c>
      <c r="CY278">
        <v>-1.4156059959664899E-4</v>
      </c>
      <c r="CZ278">
        <v>6.2003198904103597E-4</v>
      </c>
      <c r="DA278">
        <v>8.14244984861511E-3</v>
      </c>
      <c r="DB278">
        <v>2.2281316037707798E-3</v>
      </c>
      <c r="DC278">
        <v>2.3758703852574801E-4</v>
      </c>
      <c r="DD278" s="1">
        <v>-3.1965920219487798E-5</v>
      </c>
      <c r="DE278">
        <v>1.54862164118237E-3</v>
      </c>
      <c r="DF278" s="1">
        <v>-8.5321393468396606E-6</v>
      </c>
      <c r="DG278" s="1">
        <v>-1.8256885659191699E-5</v>
      </c>
      <c r="DH278">
        <v>-1.04672204900454E-4</v>
      </c>
      <c r="DI278" s="1">
        <v>5.7360717846979002E-5</v>
      </c>
      <c r="DJ278">
        <v>3.6045049062711902E-4</v>
      </c>
      <c r="DK278">
        <v>1.34132139215306E-4</v>
      </c>
      <c r="DL278" s="1">
        <v>4.8074400980651102E-5</v>
      </c>
      <c r="DM278">
        <v>1.6025572260215299E-4</v>
      </c>
      <c r="DN278">
        <v>4.6858935087874099E-4</v>
      </c>
      <c r="DO278" s="1">
        <v>-2.72009965519271E-5</v>
      </c>
      <c r="DP278">
        <v>4.4096822918035202E-4</v>
      </c>
      <c r="DQ278" s="1">
        <v>2.30798797313766E-5</v>
      </c>
      <c r="DR278" s="1">
        <v>3.8652118232387302E-5</v>
      </c>
      <c r="DS278" s="1">
        <v>3.89331534217459E-6</v>
      </c>
      <c r="DT278">
        <v>1.01961117852839E-4</v>
      </c>
      <c r="DU278">
        <v>1.0933578965123E-3</v>
      </c>
      <c r="DV278">
        <v>2.92386357727078E-4</v>
      </c>
      <c r="DW278">
        <v>3.9605507030259996E-3</v>
      </c>
      <c r="DX278">
        <v>4.03459846717195E-4</v>
      </c>
      <c r="DY278">
        <v>8.3094881442488504E-4</v>
      </c>
      <c r="DZ278" s="1">
        <v>-6.3776203220193305E-7</v>
      </c>
      <c r="EA278">
        <v>5.3704970699552902E-4</v>
      </c>
      <c r="EB278">
        <v>-1.0117467008848601E-4</v>
      </c>
      <c r="EC278">
        <v>2.5538042585074201E-3</v>
      </c>
      <c r="ED278">
        <v>1.7939819255297499E-3</v>
      </c>
      <c r="EE278">
        <v>-1.5038587471845501E-4</v>
      </c>
      <c r="EF278">
        <v>2.21654592777494E-4</v>
      </c>
      <c r="EG278">
        <v>1.68980977168697E-4</v>
      </c>
      <c r="EH278" s="1">
        <v>-4.0230637852036402E-6</v>
      </c>
      <c r="EI278" s="1">
        <v>-4.24592703675266E-5</v>
      </c>
      <c r="EJ278">
        <v>2.04153002618724E-3</v>
      </c>
      <c r="EK278">
        <v>1.0319502272635799E-3</v>
      </c>
      <c r="EL278" s="1">
        <v>-4.0204154624932002E-5</v>
      </c>
      <c r="EM278" s="1">
        <v>-2.1157390186542799E-5</v>
      </c>
      <c r="EN278">
        <v>5.3223130658963599E-3</v>
      </c>
      <c r="EO278">
        <v>6.7824270484921905E-4</v>
      </c>
      <c r="EP278" s="1">
        <v>6.1499304238013893E-5</v>
      </c>
      <c r="EQ278" s="1">
        <v>-5.4345321778033203E-5</v>
      </c>
      <c r="ER278" s="1">
        <v>-1.9025818075203E-5</v>
      </c>
      <c r="ES278">
        <v>4.5592261928703202E-4</v>
      </c>
      <c r="ET278" s="1">
        <v>-6.9630895613242703E-5</v>
      </c>
      <c r="EU278" s="1">
        <v>7.38341125429928E-5</v>
      </c>
      <c r="EV278" s="1">
        <v>8.01464757379872E-5</v>
      </c>
      <c r="EW278">
        <v>6.4509240589025803E-4</v>
      </c>
      <c r="EX278">
        <v>8.3156593210660797E-4</v>
      </c>
      <c r="EY278" s="1">
        <v>3.5415339235863799E-7</v>
      </c>
      <c r="EZ278" s="1">
        <v>-1.08555601273592E-5</v>
      </c>
      <c r="FA278">
        <v>2.50860429145061E-3</v>
      </c>
      <c r="FB278">
        <v>6.1737113125224403E-3</v>
      </c>
      <c r="FC278">
        <v>9.6363830412086798E-4</v>
      </c>
      <c r="FD278">
        <v>7.2527603849044397E-4</v>
      </c>
      <c r="FE278">
        <v>2.49206229403776E-3</v>
      </c>
      <c r="FF278" s="1">
        <v>2.2663613960312999E-5</v>
      </c>
      <c r="FG278">
        <v>2.21273774613344E-3</v>
      </c>
      <c r="FH278" s="1">
        <v>6.6513616426651793E-5</v>
      </c>
      <c r="FI278" s="1">
        <v>-1.52256578095142E-6</v>
      </c>
      <c r="FJ278" s="1">
        <v>3.29439047334775E-5</v>
      </c>
      <c r="FK278" s="1">
        <v>-1.56187405470693E-5</v>
      </c>
      <c r="FL278" s="1">
        <v>-2.8554677971994E-5</v>
      </c>
      <c r="FM278" s="1">
        <v>-5.1864154696665901E-5</v>
      </c>
      <c r="FN278" s="1">
        <v>5.4754018214951497E-5</v>
      </c>
      <c r="FO278">
        <v>2.4101870200774001E-3</v>
      </c>
      <c r="FP278" s="1">
        <v>-1.0828057544843301E-5</v>
      </c>
      <c r="FQ278" s="1">
        <v>-5.9497620308960896E-6</v>
      </c>
      <c r="FR278">
        <v>1.23374170177435E-3</v>
      </c>
      <c r="FS278">
        <v>8.7935847207636694E-3</v>
      </c>
      <c r="FT278">
        <v>1.1426258796656901E-3</v>
      </c>
      <c r="FU278">
        <v>7.0542136088599001E-3</v>
      </c>
      <c r="FV278">
        <v>1.0687795202577301E-3</v>
      </c>
      <c r="FW278">
        <v>4.0115818447029701E-3</v>
      </c>
      <c r="FX278">
        <v>7.5318698378827901E-3</v>
      </c>
      <c r="FY278">
        <v>5.08716826271444E-3</v>
      </c>
      <c r="FZ278" s="1">
        <v>8.6385684438249804E-5</v>
      </c>
      <c r="GA278">
        <v>2.7972168164825699E-3</v>
      </c>
      <c r="GB278">
        <v>1.49677724393865E-3</v>
      </c>
      <c r="GC278">
        <v>2.6580868862269699E-3</v>
      </c>
      <c r="GD278">
        <v>3.26653007325979E-2</v>
      </c>
      <c r="GE278" s="1">
        <v>-6.1303839964482306E-5</v>
      </c>
      <c r="GF278" s="1">
        <v>-2.62656716759521E-6</v>
      </c>
      <c r="GG278" s="1">
        <v>6.9845830259678397E-5</v>
      </c>
      <c r="GH278">
        <v>-1.2378114648392099E-4</v>
      </c>
      <c r="GI278" s="1">
        <v>-4.9410304567963402E-5</v>
      </c>
      <c r="GJ278">
        <v>-9.3239256203490298E-4</v>
      </c>
      <c r="GK278" s="1">
        <v>3.7733435636985598E-5</v>
      </c>
      <c r="GL278">
        <v>1.47434271354796E-4</v>
      </c>
      <c r="GM278">
        <v>2.8350667357871401E-4</v>
      </c>
      <c r="GN278" s="1">
        <v>3.04375917365557E-5</v>
      </c>
      <c r="GO278">
        <v>-2.2953725171788002E-3</v>
      </c>
      <c r="GP278">
        <v>-2.3893575973638599E-4</v>
      </c>
      <c r="GQ278">
        <v>2.22002828693922E-3</v>
      </c>
      <c r="GR278">
        <v>3.6623938093920198E-4</v>
      </c>
      <c r="GS278">
        <v>8.7408537155512697E-4</v>
      </c>
      <c r="GT278">
        <v>5.7432378403922803E-4</v>
      </c>
      <c r="GU278">
        <v>7.4688931515389597E-4</v>
      </c>
      <c r="GV278">
        <v>2.4113699514559102E-3</v>
      </c>
      <c r="GW278">
        <v>5.4746745874106103E-4</v>
      </c>
      <c r="GX278">
        <v>1.0029692545831599E-3</v>
      </c>
      <c r="GY278">
        <v>1.2249476552794499E-3</v>
      </c>
      <c r="GZ278" s="1">
        <v>-7.0026194884894801E-6</v>
      </c>
      <c r="HA278">
        <v>4.1384794231265001E-4</v>
      </c>
      <c r="HB278">
        <v>6.95151899400308E-4</v>
      </c>
      <c r="HC278">
        <v>2.28427273091604E-4</v>
      </c>
      <c r="HD278">
        <v>8.1306047634102803E-4</v>
      </c>
      <c r="HE278" s="1">
        <v>-9.3101042095011398E-6</v>
      </c>
      <c r="HF278" s="1">
        <v>-6.95119760484206E-5</v>
      </c>
      <c r="HG278" s="1">
        <v>-2.2943451709826699E-5</v>
      </c>
      <c r="HH278" s="1">
        <v>-9.5320766360000296E-5</v>
      </c>
      <c r="HI278" s="1">
        <v>-5.0176229183164602E-5</v>
      </c>
      <c r="HJ278">
        <v>8.0060338920323604E-3</v>
      </c>
      <c r="HK278">
        <v>1.2383029859412199E-4</v>
      </c>
      <c r="HL278" s="1">
        <v>7.6541525900381102E-5</v>
      </c>
      <c r="HM278" s="1">
        <v>9.7744625808722E-5</v>
      </c>
      <c r="HN278" s="1">
        <v>1.9965357045174099E-5</v>
      </c>
      <c r="HO278">
        <v>-2.47592024534702E-3</v>
      </c>
      <c r="HP278">
        <v>-3.2083389313853901E-4</v>
      </c>
      <c r="HQ278" s="1">
        <v>-5.2189150045269799E-5</v>
      </c>
      <c r="HR278">
        <v>4.7948582528833002E-3</v>
      </c>
      <c r="HS278" s="1">
        <v>-1.17614218142705E-5</v>
      </c>
      <c r="HT278">
        <v>8.4348432494574395E-4</v>
      </c>
      <c r="HU278" s="1">
        <v>-3.74221816925192E-6</v>
      </c>
      <c r="HV278">
        <v>3.7437827431624699E-4</v>
      </c>
      <c r="HW278" s="1">
        <v>-4.0718156561061098E-5</v>
      </c>
      <c r="HX278" s="1">
        <v>5.98207060286558E-5</v>
      </c>
      <c r="HY278" s="1">
        <v>1.1687104143311699E-5</v>
      </c>
      <c r="HZ278">
        <v>1.3572284299405101E-3</v>
      </c>
      <c r="IA278">
        <v>-2.7858463799262597E-4</v>
      </c>
      <c r="IB278">
        <v>-7.2117776679651803E-4</v>
      </c>
      <c r="IC278" s="1">
        <v>-9.1311589605368198E-5</v>
      </c>
      <c r="ID278">
        <v>-1.87874738481714E-4</v>
      </c>
      <c r="IE278">
        <v>2.96447213703026E-2</v>
      </c>
      <c r="IF278">
        <v>-1.2405353367882399E-3</v>
      </c>
      <c r="IG278">
        <v>-3.0031753234539198E-4</v>
      </c>
      <c r="IH278" s="1">
        <v>-2.5835091835791502E-6</v>
      </c>
      <c r="II278" s="1">
        <v>-1.0548368921916101E-5</v>
      </c>
      <c r="IJ278">
        <v>1.7684750030859701E-3</v>
      </c>
      <c r="IK278">
        <v>6.3564525778671901E-3</v>
      </c>
      <c r="IL278">
        <v>-3.9414474580801802E-4</v>
      </c>
      <c r="IM278">
        <v>5.2415968001596602E-3</v>
      </c>
      <c r="IN278">
        <v>-4.1270641781190198E-4</v>
      </c>
      <c r="IO278">
        <v>9.6004290891884107E-3</v>
      </c>
      <c r="IP278">
        <v>4.9081874942150097E-3</v>
      </c>
      <c r="IQ278">
        <v>3.4469502586839699E-3</v>
      </c>
      <c r="IR278" s="1">
        <v>-4.9493371482381703E-5</v>
      </c>
      <c r="IS278">
        <v>1.03576108356126E-3</v>
      </c>
      <c r="IT278">
        <v>2.5308506618098099E-3</v>
      </c>
      <c r="IU278">
        <v>4.6483093625203999E-4</v>
      </c>
      <c r="IV278">
        <v>1.0314140461144E-4</v>
      </c>
      <c r="IW278" s="1">
        <v>-6.2818424371303703E-5</v>
      </c>
      <c r="IX278" s="1">
        <v>-5.2222233544385703E-5</v>
      </c>
      <c r="IY278">
        <v>1.9929277063342301E-3</v>
      </c>
      <c r="IZ278">
        <v>8.3217768769677895E-3</v>
      </c>
      <c r="JA278">
        <v>1.09150838966676E-2</v>
      </c>
      <c r="JB278" s="1">
        <v>-3.2073759821339001E-5</v>
      </c>
      <c r="JC278">
        <v>9.3958307077000403E-4</v>
      </c>
      <c r="JD278" s="1">
        <v>-4.7397268282770403E-5</v>
      </c>
      <c r="JE278" s="1">
        <v>-5.56878518300263E-5</v>
      </c>
      <c r="JF278" s="1">
        <v>-5.6325881003119897E-5</v>
      </c>
      <c r="JG278">
        <v>-6.2510881239143503E-4</v>
      </c>
      <c r="JH278" s="1">
        <v>-6.6569219039853806E-5</v>
      </c>
      <c r="JI278" s="1">
        <v>6.0332058195476302E-5</v>
      </c>
      <c r="JJ278">
        <v>1.5386591195804199E-3</v>
      </c>
      <c r="JK278">
        <v>6.9351567421518695E-4</v>
      </c>
      <c r="JL278">
        <v>-1.14694449400462E-4</v>
      </c>
      <c r="JM278">
        <v>5.6715792126883996E-4</v>
      </c>
      <c r="JN278">
        <v>2.4197114031914501E-4</v>
      </c>
      <c r="JO278">
        <v>4.7497079809167304E-3</v>
      </c>
      <c r="JP278">
        <v>1.2310594460844999E-3</v>
      </c>
      <c r="JQ278">
        <v>2.1521628415121E-3</v>
      </c>
      <c r="JR278">
        <v>1.71891890376157E-3</v>
      </c>
      <c r="JS278" s="1">
        <v>1.92169724300502E-5</v>
      </c>
      <c r="JT278">
        <v>3.6228304186015898E-4</v>
      </c>
      <c r="JU278">
        <v>7.9330844031914195E-3</v>
      </c>
      <c r="JV278">
        <v>5.9973098960367796E-3</v>
      </c>
      <c r="JW278">
        <v>1.1908157666934501E-3</v>
      </c>
      <c r="JX278">
        <v>1.1165870937933199E-3</v>
      </c>
      <c r="JY278">
        <v>3.0160762082719598E-4</v>
      </c>
      <c r="JZ278">
        <v>4.2994675678217596E-3</v>
      </c>
      <c r="KA278" s="1">
        <v>5.2081977031848097E-5</v>
      </c>
      <c r="KB278">
        <v>-3.7137733391995201E-3</v>
      </c>
      <c r="KC278">
        <v>-1.36466356133471E-3</v>
      </c>
      <c r="KD278" s="1">
        <v>1.9401573426427601E-5</v>
      </c>
      <c r="KE278">
        <v>1.44118642718217E-3</v>
      </c>
      <c r="KF278" s="1">
        <v>4.7541594073021202E-5</v>
      </c>
      <c r="KG278">
        <v>1.5741757923537199E-4</v>
      </c>
      <c r="KH278" s="1">
        <v>4.7234569341955697E-5</v>
      </c>
      <c r="KI278">
        <v>-3.53612753598427E-3</v>
      </c>
      <c r="KJ278">
        <v>-3.1712948358452201E-4</v>
      </c>
      <c r="KK278" s="1">
        <v>4.9665413162665403E-6</v>
      </c>
      <c r="KL278" s="1">
        <v>2.87665794322321E-5</v>
      </c>
      <c r="KM278" s="1">
        <v>2.9904360717833499E-5</v>
      </c>
      <c r="KN278">
        <v>4.6513371733302101E-4</v>
      </c>
      <c r="KO278">
        <v>7.8908067564503498E-4</v>
      </c>
      <c r="KP278">
        <v>-4.9501207880461797E-4</v>
      </c>
      <c r="KQ278">
        <v>2.88133895109946E-4</v>
      </c>
      <c r="KR278">
        <v>3.40215052267247E-4</v>
      </c>
      <c r="KS278">
        <v>-1.19099120120689E-4</v>
      </c>
      <c r="KT278">
        <v>2.4885031118576602E-4</v>
      </c>
      <c r="KU278" s="1">
        <v>-9.9384226990804892E-6</v>
      </c>
      <c r="KV278">
        <v>3.5156087067922799E-4</v>
      </c>
      <c r="KW278">
        <v>0</v>
      </c>
      <c r="KX278">
        <v>1.70176645268352E-3</v>
      </c>
      <c r="KY278">
        <v>4.28529422030694E-4</v>
      </c>
      <c r="KZ278">
        <v>6.3230521583737705E-4</v>
      </c>
      <c r="LA278" s="1">
        <v>9.4552453474440397E-5</v>
      </c>
      <c r="LB278" s="1">
        <v>8.9470891482233095E-5</v>
      </c>
      <c r="LC278" s="1">
        <v>-4.6854101004618801E-7</v>
      </c>
      <c r="LD278">
        <v>1.7684753661784301E-4</v>
      </c>
      <c r="LE278" s="1">
        <v>2.50996214353604E-5</v>
      </c>
      <c r="LF278">
        <v>1.4833135096374201E-4</v>
      </c>
      <c r="LG278" s="1">
        <v>9.98488845085522E-5</v>
      </c>
      <c r="LH278">
        <v>3.89584080036153E-4</v>
      </c>
      <c r="LI278">
        <v>4.8073251436783299E-4</v>
      </c>
      <c r="LJ278">
        <v>4.6268842228521E-4</v>
      </c>
      <c r="LK278">
        <v>3.09808865724998E-4</v>
      </c>
      <c r="LL278">
        <v>3.4781508885094501E-4</v>
      </c>
      <c r="LM278" s="1">
        <v>4.2450790247992202E-5</v>
      </c>
      <c r="LN278">
        <v>1.2135832525511101E-3</v>
      </c>
      <c r="LO278">
        <v>6.2143623106245796E-4</v>
      </c>
      <c r="LP278">
        <v>1.6877637130801699E-3</v>
      </c>
      <c r="LQ278">
        <v>2.22598165791114E-4</v>
      </c>
      <c r="LR278">
        <v>0</v>
      </c>
      <c r="LS278" s="1">
        <v>7.7952452497384494E-5</v>
      </c>
      <c r="LT278">
        <v>2.2231374928417599E-4</v>
      </c>
      <c r="LU278" s="1">
        <v>6.0565549789380099E-5</v>
      </c>
      <c r="LV278">
        <v>9.1853757079273803E-4</v>
      </c>
      <c r="LW278">
        <v>3.0123506376142199E-4</v>
      </c>
      <c r="LX278">
        <v>3.7787001743123602E-4</v>
      </c>
      <c r="LY278">
        <v>3.08143891727226E-3</v>
      </c>
      <c r="LZ278">
        <v>9.0335941639290004E-4</v>
      </c>
      <c r="MA278">
        <v>2.70161545797644E-4</v>
      </c>
      <c r="MB278" s="1">
        <v>3.04868754001402E-5</v>
      </c>
      <c r="MC278" s="1">
        <v>9.5879115611037607E-6</v>
      </c>
      <c r="MD278">
        <v>2.2196178705874E-3</v>
      </c>
      <c r="ME278">
        <v>2.5074936592114401E-4</v>
      </c>
      <c r="MF278">
        <v>1.31788942486792E-3</v>
      </c>
      <c r="MG278">
        <v>5.8213649202084E-4</v>
      </c>
      <c r="MH278">
        <v>3.4428148454176098E-4</v>
      </c>
      <c r="MI278">
        <v>1.8895937373464701E-4</v>
      </c>
      <c r="MJ278">
        <v>1.18061431298085E-3</v>
      </c>
      <c r="MK278">
        <v>1.1075854636891599E-3</v>
      </c>
      <c r="ML278">
        <v>3.3173470802386602E-4</v>
      </c>
      <c r="MM278">
        <v>2.80185212817962E-4</v>
      </c>
      <c r="MN278">
        <v>2.9006645576699398E-4</v>
      </c>
      <c r="MO278">
        <v>2.14291258443735E-4</v>
      </c>
      <c r="MP278">
        <v>5.0385299347954901E-4</v>
      </c>
      <c r="MQ278">
        <v>1.2220158373252499E-4</v>
      </c>
      <c r="MR278" s="1">
        <v>-6.0025678815378699E-5</v>
      </c>
      <c r="MS278" s="1">
        <v>7.2358754240877098E-5</v>
      </c>
      <c r="MT278">
        <v>1.3417417701656201E-4</v>
      </c>
      <c r="MU278">
        <v>1.36679587260041E-2</v>
      </c>
      <c r="MV278">
        <v>9.1594615574226701E-4</v>
      </c>
      <c r="MW278">
        <v>2.4815948382827402E-4</v>
      </c>
      <c r="MX278" s="1">
        <v>3.3372267645586498E-5</v>
      </c>
      <c r="MY278">
        <v>3.1186121503033902E-3</v>
      </c>
      <c r="MZ278">
        <v>9.6061040009352804E-3</v>
      </c>
      <c r="NA278">
        <v>6.3886251102217998E-3</v>
      </c>
      <c r="NB278">
        <v>6.35884568856476E-3</v>
      </c>
      <c r="NC278">
        <v>6.5372829417773204E-3</v>
      </c>
      <c r="ND278">
        <v>8.3506738280186097E-3</v>
      </c>
      <c r="NE278">
        <v>6.8589182241450802E-4</v>
      </c>
      <c r="NF278">
        <v>1.1506177496934801E-3</v>
      </c>
      <c r="NG278">
        <v>8.09495159437729E-3</v>
      </c>
      <c r="NH278">
        <v>1.0819400537589001E-3</v>
      </c>
      <c r="NI278">
        <v>6.0652845169827997E-4</v>
      </c>
      <c r="NJ278">
        <v>1.5399730088984899E-4</v>
      </c>
      <c r="NK278">
        <v>2.8692346316620002E-4</v>
      </c>
      <c r="NL278">
        <v>1.0223493328847099E-3</v>
      </c>
      <c r="NM278">
        <v>3.23544051767048E-4</v>
      </c>
      <c r="NN278" s="1">
        <v>8.6427702760452795E-5</v>
      </c>
      <c r="NO278" s="1">
        <v>2.5486828193970895E-5</v>
      </c>
      <c r="NP278">
        <v>0</v>
      </c>
    </row>
    <row r="279" spans="1:380" x14ac:dyDescent="0.25">
      <c r="A279">
        <v>9.7051383278280701E-4</v>
      </c>
      <c r="B279">
        <v>2.2259092827046001E-3</v>
      </c>
      <c r="C279">
        <v>6.8197679201947099E-4</v>
      </c>
      <c r="D279">
        <v>4.6121594517792199E-4</v>
      </c>
      <c r="E279">
        <v>8.9722280125307001E-4</v>
      </c>
      <c r="F279">
        <v>8.8996416631776005E-4</v>
      </c>
      <c r="G279">
        <v>6.3804706100057101E-4</v>
      </c>
      <c r="H279">
        <v>4.82527109199945E-4</v>
      </c>
      <c r="I279">
        <v>1.92421997704601E-4</v>
      </c>
      <c r="J279">
        <v>3.0932640692155202E-4</v>
      </c>
      <c r="K279" s="1">
        <v>4.8524010524873499E-5</v>
      </c>
      <c r="L279">
        <v>1.4518002322880399E-4</v>
      </c>
      <c r="M279">
        <v>1.1467292155329699E-3</v>
      </c>
      <c r="N279" s="1">
        <v>5.4792825884886501E-5</v>
      </c>
      <c r="O279">
        <v>3.3482011278856998E-4</v>
      </c>
      <c r="P279">
        <v>4.9112183757938895E-4</v>
      </c>
      <c r="Q279">
        <v>4.2585999068111202E-4</v>
      </c>
      <c r="R279">
        <v>6.9621591599220204E-4</v>
      </c>
      <c r="S279">
        <v>4.7776272664088398E-4</v>
      </c>
      <c r="T279">
        <v>2.5613250498273603E-4</v>
      </c>
      <c r="U279">
        <v>1.6241748436848899E-3</v>
      </c>
      <c r="V279">
        <v>2.7981854774333098E-3</v>
      </c>
      <c r="W279">
        <v>1.7609165657593399E-3</v>
      </c>
      <c r="X279">
        <v>4.0597681318448498E-4</v>
      </c>
      <c r="Y279">
        <v>1.15715077605322E-3</v>
      </c>
      <c r="Z279">
        <v>7.9131810988017197E-4</v>
      </c>
      <c r="AA279">
        <v>1.05374077976818E-3</v>
      </c>
      <c r="AB279">
        <v>5.93316878678565E-4</v>
      </c>
      <c r="AC279">
        <v>4.3727269818585201E-4</v>
      </c>
      <c r="AD279">
        <v>1.30961361160003E-3</v>
      </c>
      <c r="AE279">
        <v>1.0666527915084E-3</v>
      </c>
      <c r="AF279">
        <v>1.2063422803719099E-3</v>
      </c>
      <c r="AG279">
        <v>7.5652582995333704E-4</v>
      </c>
      <c r="AH279">
        <v>9.1288302102554802E-4</v>
      </c>
      <c r="AI279">
        <v>1.0176139727649501E-3</v>
      </c>
      <c r="AJ279">
        <v>1.3262163376700201E-3</v>
      </c>
      <c r="AK279">
        <v>2.2535109345422299E-3</v>
      </c>
      <c r="AL279">
        <v>3.17599813030261E-3</v>
      </c>
      <c r="AM279">
        <v>4.4968549965269198E-3</v>
      </c>
      <c r="AN279">
        <v>3.8985447768379099E-3</v>
      </c>
      <c r="AO279">
        <v>1.5023973880733299E-3</v>
      </c>
      <c r="AP279">
        <v>2.6970353801876799E-3</v>
      </c>
      <c r="AQ279">
        <v>1.26487877432161E-3</v>
      </c>
      <c r="AR279">
        <v>5.3669735155014104E-3</v>
      </c>
      <c r="AS279">
        <v>4.0081249461106803E-3</v>
      </c>
      <c r="AT279">
        <v>5.3631087722022701E-3</v>
      </c>
      <c r="AU279">
        <v>1.07141003443992E-3</v>
      </c>
      <c r="AV279">
        <v>1.81471187378261E-3</v>
      </c>
      <c r="AW279">
        <v>4.6957183274437099E-3</v>
      </c>
      <c r="AX279">
        <v>3.6746924159609499E-3</v>
      </c>
      <c r="AY279">
        <v>2.57021593353447E-3</v>
      </c>
      <c r="AZ279">
        <v>4.4009967298682803E-3</v>
      </c>
      <c r="BA279">
        <v>1.7968044840744499E-3</v>
      </c>
      <c r="BB279">
        <v>9.7130088935745305E-4</v>
      </c>
      <c r="BC279">
        <v>1.30101479140805E-2</v>
      </c>
      <c r="BD279">
        <v>1.3796315009038001E-3</v>
      </c>
      <c r="BE279">
        <v>1.3141354492017201E-4</v>
      </c>
      <c r="BF279">
        <v>3.0837045676843197E-4</v>
      </c>
      <c r="BG279">
        <v>9.6583515324245601E-4</v>
      </c>
      <c r="BH279">
        <v>1.40575665723223E-3</v>
      </c>
      <c r="BI279">
        <v>2.0023548464230502E-3</v>
      </c>
      <c r="BJ279">
        <v>1.5898214830907199E-3</v>
      </c>
      <c r="BK279">
        <v>2.1335586478473702E-3</v>
      </c>
      <c r="BL279">
        <v>1.2791224973044801E-3</v>
      </c>
      <c r="BM279">
        <v>3.2453779442837599E-3</v>
      </c>
      <c r="BN279">
        <v>1.94967075467308E-3</v>
      </c>
      <c r="BO279">
        <v>3.0617791210547098E-3</v>
      </c>
      <c r="BP279">
        <v>3.2015205981757102E-3</v>
      </c>
      <c r="BQ279">
        <v>1.35160859172891E-3</v>
      </c>
      <c r="BR279">
        <v>2.18309695040267E-3</v>
      </c>
      <c r="BS279">
        <v>1.5816867574644201E-3</v>
      </c>
      <c r="BT279">
        <v>3.5701279341633198E-3</v>
      </c>
      <c r="BU279">
        <v>2.70122156348403E-3</v>
      </c>
      <c r="BV279">
        <v>4.5013148431653901E-3</v>
      </c>
      <c r="BW279">
        <v>2.3517360814470302E-3</v>
      </c>
      <c r="BX279">
        <v>4.1324103980621002E-3</v>
      </c>
      <c r="BY279">
        <v>1.4083378333200299E-3</v>
      </c>
      <c r="BZ279">
        <v>8.9141914254439497E-4</v>
      </c>
      <c r="CA279">
        <v>1.0528945837188701E-3</v>
      </c>
      <c r="CB279">
        <v>5.2923864283149703E-4</v>
      </c>
      <c r="CC279">
        <v>1.9549941419541501E-3</v>
      </c>
      <c r="CD279">
        <v>1.6838575570554599E-3</v>
      </c>
      <c r="CE279">
        <v>2.1010022867393599E-3</v>
      </c>
      <c r="CF279">
        <v>1.377451974079E-3</v>
      </c>
      <c r="CG279">
        <v>1.27235313106831E-3</v>
      </c>
      <c r="CH279">
        <v>7.5716862013067501E-3</v>
      </c>
      <c r="CI279">
        <v>3.11227043152965E-3</v>
      </c>
      <c r="CJ279">
        <v>2.0640924719333401E-3</v>
      </c>
      <c r="CK279">
        <v>4.3414458885032998E-3</v>
      </c>
      <c r="CL279">
        <v>2.3027851710620498E-3</v>
      </c>
      <c r="CM279">
        <v>2.49907543832529E-3</v>
      </c>
      <c r="CN279">
        <v>3.5327463559906899E-3</v>
      </c>
      <c r="CO279">
        <v>1.32088206252053E-3</v>
      </c>
      <c r="CP279">
        <v>1.12054080095156E-3</v>
      </c>
      <c r="CQ279">
        <v>4.7479106504689401E-3</v>
      </c>
      <c r="CR279">
        <v>2.5190669528238302E-3</v>
      </c>
      <c r="CS279">
        <v>1.3107195313101999E-3</v>
      </c>
      <c r="CT279">
        <v>3.5426243883552198E-3</v>
      </c>
      <c r="CU279">
        <v>3.3763534351493002E-3</v>
      </c>
      <c r="CV279">
        <v>2.0915535794612701E-3</v>
      </c>
      <c r="CW279">
        <v>7.5899233896127496E-4</v>
      </c>
      <c r="CX279">
        <v>1.0694066600437299E-3</v>
      </c>
      <c r="CY279">
        <v>3.0979052433991001E-3</v>
      </c>
      <c r="CZ279">
        <v>2.5293941286694899E-3</v>
      </c>
      <c r="DA279">
        <v>1.54301994790731E-3</v>
      </c>
      <c r="DB279">
        <v>1.8614918706701001E-3</v>
      </c>
      <c r="DC279">
        <v>1.71673816438235E-3</v>
      </c>
      <c r="DD279">
        <v>7.8544851304108803E-4</v>
      </c>
      <c r="DE279">
        <v>2.8084332775241E-3</v>
      </c>
      <c r="DF279">
        <v>3.4177792886391301E-3</v>
      </c>
      <c r="DG279">
        <v>1.7521624305242699E-3</v>
      </c>
      <c r="DH279">
        <v>1.7478247115979199E-3</v>
      </c>
      <c r="DI279">
        <v>1.0836403916653901E-3</v>
      </c>
      <c r="DJ279">
        <v>1.0789413768119501E-3</v>
      </c>
      <c r="DK279">
        <v>9.2702766157992905E-4</v>
      </c>
      <c r="DL279">
        <v>1.78264815436053E-3</v>
      </c>
      <c r="DM279">
        <v>2.38538287177532E-3</v>
      </c>
      <c r="DN279">
        <v>1.5778896433001901E-3</v>
      </c>
      <c r="DO279">
        <v>7.4423772868721302E-4</v>
      </c>
      <c r="DP279">
        <v>1.01410903022211E-3</v>
      </c>
      <c r="DQ279">
        <v>6.1101228464783696E-4</v>
      </c>
      <c r="DR279">
        <v>1.4336760809590299E-3</v>
      </c>
      <c r="DS279">
        <v>2.5768365821524498E-3</v>
      </c>
      <c r="DT279">
        <v>1.61833917224064E-3</v>
      </c>
      <c r="DU279">
        <v>1.0496466859940001E-3</v>
      </c>
      <c r="DV279">
        <v>4.01327784190267E-3</v>
      </c>
      <c r="DW279">
        <v>1.54325884950373E-3</v>
      </c>
      <c r="DX279">
        <v>4.2250546668427796E-3</v>
      </c>
      <c r="DY279">
        <v>3.9179578403051498E-3</v>
      </c>
      <c r="DZ279">
        <v>1.42348473702733E-3</v>
      </c>
      <c r="EA279">
        <v>3.2801083832914701E-3</v>
      </c>
      <c r="EB279">
        <v>5.7138228972350305E-4</v>
      </c>
      <c r="EC279">
        <v>9.6254930303980401E-4</v>
      </c>
      <c r="ED279">
        <v>1.3663030876549199E-3</v>
      </c>
      <c r="EE279">
        <v>1.0863930856668199E-3</v>
      </c>
      <c r="EF279">
        <v>8.9045595048524396E-4</v>
      </c>
      <c r="EG279">
        <v>8.4855179277181999E-4</v>
      </c>
      <c r="EH279">
        <v>1.1860850760328299E-3</v>
      </c>
      <c r="EI279">
        <v>8.0395609539710004E-4</v>
      </c>
      <c r="EJ279">
        <v>6.66217573056362E-4</v>
      </c>
      <c r="EK279">
        <v>7.4697449862373905E-4</v>
      </c>
      <c r="EL279">
        <v>9.4265615017620897E-4</v>
      </c>
      <c r="EM279">
        <v>6.5233684686725503E-4</v>
      </c>
      <c r="EN279">
        <v>7.1364560037987597E-4</v>
      </c>
      <c r="EO279">
        <v>2.9523736661631099E-4</v>
      </c>
      <c r="EP279">
        <v>1.3143837243398599E-3</v>
      </c>
      <c r="EQ279">
        <v>6.7439231787245395E-4</v>
      </c>
      <c r="ER279">
        <v>7.6480126350760003E-4</v>
      </c>
      <c r="ES279">
        <v>2.6404268574486299E-3</v>
      </c>
      <c r="ET279">
        <v>1.0566325325939601E-3</v>
      </c>
      <c r="EU279">
        <v>8.7124620852758897E-4</v>
      </c>
      <c r="EV279">
        <v>1.1108440220534701E-3</v>
      </c>
      <c r="EW279">
        <v>2.09321122332371E-3</v>
      </c>
      <c r="EX279">
        <v>9.4586996708467602E-4</v>
      </c>
      <c r="EY279">
        <v>1.21111148409761E-3</v>
      </c>
      <c r="EZ279">
        <v>1.90789499656691E-3</v>
      </c>
      <c r="FA279">
        <v>1.3678845482072699E-3</v>
      </c>
      <c r="FB279">
        <v>1.84911405875921E-3</v>
      </c>
      <c r="FC279">
        <v>1.6652902737105499E-3</v>
      </c>
      <c r="FD279">
        <v>1.20096815120068E-3</v>
      </c>
      <c r="FE279">
        <v>1.1652785303401701E-3</v>
      </c>
      <c r="FF279">
        <v>2.23125314611831E-3</v>
      </c>
      <c r="FG279">
        <v>1.71725665490968E-3</v>
      </c>
      <c r="FH279">
        <v>1.3973663003267001E-3</v>
      </c>
      <c r="FI279">
        <v>1.8362306622710801E-3</v>
      </c>
      <c r="FJ279">
        <v>8.0190647596587198E-4</v>
      </c>
      <c r="FK279">
        <v>1.07894698383231E-3</v>
      </c>
      <c r="FL279">
        <v>1.10665576780932E-3</v>
      </c>
      <c r="FM279">
        <v>5.3261925549232302E-3</v>
      </c>
      <c r="FN279">
        <v>5.0086719467593802E-3</v>
      </c>
      <c r="FO279">
        <v>1.9936008291570398E-3</v>
      </c>
      <c r="FP279">
        <v>1.6102930758375401E-3</v>
      </c>
      <c r="FQ279">
        <v>3.9549659503515099E-4</v>
      </c>
      <c r="FR279">
        <v>8.75679084839486E-4</v>
      </c>
      <c r="FS279">
        <v>6.5893174471181402E-3</v>
      </c>
      <c r="FT279">
        <v>1.1636592940333899E-3</v>
      </c>
      <c r="FU279">
        <v>1.88806957515426E-3</v>
      </c>
      <c r="FV279">
        <v>2.5017654698037501E-3</v>
      </c>
      <c r="FW279">
        <v>4.0708390008379102E-3</v>
      </c>
      <c r="FX279">
        <v>2.6307356420214702E-3</v>
      </c>
      <c r="FY279">
        <v>2.5842448472951801E-3</v>
      </c>
      <c r="FZ279">
        <v>2.8751514392387901E-3</v>
      </c>
      <c r="GA279">
        <v>1.7426349497175299E-3</v>
      </c>
      <c r="GB279">
        <v>3.86309954904143E-3</v>
      </c>
      <c r="GC279">
        <v>2.6399625226454799E-3</v>
      </c>
      <c r="GD279">
        <v>5.0381295641431197E-4</v>
      </c>
      <c r="GE279">
        <v>1.9543403179954101E-3</v>
      </c>
      <c r="GF279">
        <v>1.16628877378994E-3</v>
      </c>
      <c r="GG279">
        <v>4.2414485551281597E-3</v>
      </c>
      <c r="GH279">
        <v>1.3309502724396999E-3</v>
      </c>
      <c r="GI279">
        <v>1.78660297914801E-3</v>
      </c>
      <c r="GJ279">
        <v>4.0620672888039598E-3</v>
      </c>
      <c r="GK279">
        <v>2.3035073953604E-3</v>
      </c>
      <c r="GL279">
        <v>1.33398515759945E-3</v>
      </c>
      <c r="GM279">
        <v>1.79718219989846E-3</v>
      </c>
      <c r="GN279">
        <v>4.3731489276254403E-3</v>
      </c>
      <c r="GO279">
        <v>5.7787402371590102E-4</v>
      </c>
      <c r="GP279">
        <v>2.63917626564821E-3</v>
      </c>
      <c r="GQ279">
        <v>4.5158830649979402E-4</v>
      </c>
      <c r="GR279">
        <v>2.21736332065148E-4</v>
      </c>
      <c r="GS279">
        <v>1.17168122935558E-3</v>
      </c>
      <c r="GT279">
        <v>9.3730549566406495E-4</v>
      </c>
      <c r="GU279">
        <v>1.8441873371722001E-3</v>
      </c>
      <c r="GV279">
        <v>1.4487044845233E-3</v>
      </c>
      <c r="GW279">
        <v>1.2064080106520001E-3</v>
      </c>
      <c r="GX279">
        <v>8.1986305836302003E-4</v>
      </c>
      <c r="GY279">
        <v>7.7326578515779195E-4</v>
      </c>
      <c r="GZ279">
        <v>2.3858351189077198E-3</v>
      </c>
      <c r="HA279">
        <v>2.5776424417015302E-3</v>
      </c>
      <c r="HB279">
        <v>2.4917574627349799E-3</v>
      </c>
      <c r="HC279">
        <v>3.9438057148757201E-3</v>
      </c>
      <c r="HD279">
        <v>2.45450513935802E-3</v>
      </c>
      <c r="HE279">
        <v>1.0455040320143101E-3</v>
      </c>
      <c r="HF279">
        <v>3.3875874086658499E-3</v>
      </c>
      <c r="HG279">
        <v>2.3398252865811701E-3</v>
      </c>
      <c r="HH279">
        <v>2.3125842933136602E-3</v>
      </c>
      <c r="HI279">
        <v>1.9838322578139499E-3</v>
      </c>
      <c r="HJ279">
        <v>2.7361493160463399E-3</v>
      </c>
      <c r="HK279">
        <v>9.9330429756485598E-4</v>
      </c>
      <c r="HL279">
        <v>2.22649196724873E-3</v>
      </c>
      <c r="HM279">
        <v>5.6941144250636502E-4</v>
      </c>
      <c r="HN279">
        <v>3.1265445171570699E-4</v>
      </c>
      <c r="HO279">
        <v>2.0107995549467298E-3</v>
      </c>
      <c r="HP279">
        <v>1.9597916918101701E-3</v>
      </c>
      <c r="HQ279">
        <v>1.7542748606504299E-3</v>
      </c>
      <c r="HR279">
        <v>1.00022063715382E-3</v>
      </c>
      <c r="HS279">
        <v>8.4103274967148398E-4</v>
      </c>
      <c r="HT279">
        <v>2.14266238287482E-3</v>
      </c>
      <c r="HU279">
        <v>1.16348609834653E-3</v>
      </c>
      <c r="HV279">
        <v>2.7897730911536499E-3</v>
      </c>
      <c r="HW279">
        <v>2.4260576588334701E-3</v>
      </c>
      <c r="HX279">
        <v>1.4653816729776499E-3</v>
      </c>
      <c r="HY279">
        <v>1.2244123022622001E-3</v>
      </c>
      <c r="HZ279">
        <v>3.8401757909120402E-3</v>
      </c>
      <c r="IA279">
        <v>1.9951662555356001E-3</v>
      </c>
      <c r="IB279">
        <v>1.9681317887724598E-3</v>
      </c>
      <c r="IC279">
        <v>7.7927158832916902E-4</v>
      </c>
      <c r="ID279">
        <v>2.3727890153521299E-3</v>
      </c>
      <c r="IE279">
        <v>6.1966856278965103E-3</v>
      </c>
      <c r="IF279">
        <v>4.1234358675889303E-3</v>
      </c>
      <c r="IG279" s="1">
        <v>9.8488954154946496E-5</v>
      </c>
      <c r="IH279">
        <v>1.1422193280387601E-3</v>
      </c>
      <c r="II279">
        <v>1.10772210414541E-3</v>
      </c>
      <c r="IJ279">
        <v>5.3101712290707097E-4</v>
      </c>
      <c r="IK279">
        <v>1.17343537139468E-3</v>
      </c>
      <c r="IL279">
        <v>5.6788433797377305E-4</v>
      </c>
      <c r="IM279">
        <v>1.2226422512131799E-3</v>
      </c>
      <c r="IN279">
        <v>1.6907435195168199E-3</v>
      </c>
      <c r="IO279">
        <v>2.7625416338119498E-3</v>
      </c>
      <c r="IP279">
        <v>3.0765619997177298E-3</v>
      </c>
      <c r="IQ279">
        <v>1.88901535078857E-3</v>
      </c>
      <c r="IR279">
        <v>2.191692432142E-3</v>
      </c>
      <c r="IS279">
        <v>2.0618658967192201E-3</v>
      </c>
      <c r="IT279">
        <v>9.809873687960189E-4</v>
      </c>
      <c r="IU279">
        <v>5.7739520596301202E-4</v>
      </c>
      <c r="IV279">
        <v>1.87298859630837E-3</v>
      </c>
      <c r="IW279">
        <v>4.1675788266197402E-4</v>
      </c>
      <c r="IX279">
        <v>2.3750862250263701E-3</v>
      </c>
      <c r="IY279">
        <v>2.26917944372003E-3</v>
      </c>
      <c r="IZ279">
        <v>2.28448518843173E-3</v>
      </c>
      <c r="JA279">
        <v>8.6850291397185095E-4</v>
      </c>
      <c r="JB279">
        <v>1.6993095469391901E-3</v>
      </c>
      <c r="JC279">
        <v>1.9545325950826101E-3</v>
      </c>
      <c r="JD279">
        <v>3.88882917745732E-3</v>
      </c>
      <c r="JE279">
        <v>1.8306403573900001E-3</v>
      </c>
      <c r="JF279">
        <v>1.2512076506597299E-3</v>
      </c>
      <c r="JG279">
        <v>8.8006272048229296E-3</v>
      </c>
      <c r="JH279">
        <v>2.9975786116350702E-3</v>
      </c>
      <c r="JI279">
        <v>2.4749411301487902E-3</v>
      </c>
      <c r="JJ279">
        <v>3.7511227902813E-3</v>
      </c>
      <c r="JK279">
        <v>2.5398870853858102E-3</v>
      </c>
      <c r="JL279">
        <v>2.8353689922059901E-3</v>
      </c>
      <c r="JM279">
        <v>2.4302426570358801E-3</v>
      </c>
      <c r="JN279">
        <v>2.34575344668194E-3</v>
      </c>
      <c r="JO279">
        <v>5.91074770958526E-4</v>
      </c>
      <c r="JP279">
        <v>3.8585445325036398E-4</v>
      </c>
      <c r="JQ279">
        <v>1.04048585213053E-3</v>
      </c>
      <c r="JR279">
        <v>6.4073893884097801E-4</v>
      </c>
      <c r="JS279" s="1">
        <v>3.8433944860100401E-5</v>
      </c>
      <c r="JT279">
        <v>2.7994598689194098E-4</v>
      </c>
      <c r="JU279">
        <v>1.7557684186757399E-3</v>
      </c>
      <c r="JV279">
        <v>5.6267511560292201E-3</v>
      </c>
      <c r="JW279">
        <v>4.1970248917610201E-4</v>
      </c>
      <c r="JX279">
        <v>1.9251501617126101E-4</v>
      </c>
      <c r="JY279">
        <v>7.49497288658373E-3</v>
      </c>
      <c r="JZ279">
        <v>4.0103349322426199E-3</v>
      </c>
      <c r="KA279">
        <v>8.2029113825160798E-4</v>
      </c>
      <c r="KB279">
        <v>7.4184470836517399E-3</v>
      </c>
      <c r="KC279">
        <v>1.2526874429350399E-2</v>
      </c>
      <c r="KD279">
        <v>2.4130191178878902E-3</v>
      </c>
      <c r="KE279">
        <v>7.9568578502692399E-3</v>
      </c>
      <c r="KF279">
        <v>3.6776794566669899E-3</v>
      </c>
      <c r="KG279">
        <v>2.8397909711164499E-3</v>
      </c>
      <c r="KH279">
        <v>5.07263858230697E-3</v>
      </c>
      <c r="KI279">
        <v>-8.8001734182323807E-3</v>
      </c>
      <c r="KJ279">
        <v>1.19630339073923E-4</v>
      </c>
      <c r="KK279">
        <v>7.9974429324910297E-4</v>
      </c>
      <c r="KL279">
        <v>1.5628638798691199E-3</v>
      </c>
      <c r="KM279">
        <v>5.6463516564266101E-3</v>
      </c>
      <c r="KN279">
        <v>9.1284702221917906E-3</v>
      </c>
      <c r="KO279">
        <v>2.2139521107375701E-3</v>
      </c>
      <c r="KP279">
        <v>1.4933609269273001E-3</v>
      </c>
      <c r="KQ279">
        <v>4.4298196996380504E-3</v>
      </c>
      <c r="KR279">
        <v>9.3886951809029392E-3</v>
      </c>
      <c r="KS279">
        <v>1.47554601344577E-3</v>
      </c>
      <c r="KT279">
        <v>5.8975910793623004E-3</v>
      </c>
      <c r="KU279" s="1">
        <v>-4.0282072298126102E-5</v>
      </c>
      <c r="KV279">
        <v>5.6130566132175002E-3</v>
      </c>
      <c r="KW279">
        <v>8.6507092848502596E-4</v>
      </c>
      <c r="KX279" s="1">
        <v>2.7293768286824802E-6</v>
      </c>
      <c r="KY279">
        <v>2.69637553246467E-3</v>
      </c>
      <c r="KZ279">
        <v>3.9581813156403097E-3</v>
      </c>
      <c r="LA279">
        <v>1.9949726009245799E-3</v>
      </c>
      <c r="LB279">
        <v>2.4822216337674701E-3</v>
      </c>
      <c r="LC279">
        <v>4.0913978627786702E-4</v>
      </c>
      <c r="LD279">
        <v>2.7567410119840202E-3</v>
      </c>
      <c r="LE279">
        <v>7.3622766888030997E-4</v>
      </c>
      <c r="LF279">
        <v>7.2470561698941196E-3</v>
      </c>
      <c r="LG279">
        <v>1.72459209060787E-2</v>
      </c>
      <c r="LH279">
        <v>4.9788845428620403E-3</v>
      </c>
      <c r="LI279">
        <v>5.0095986355845204E-3</v>
      </c>
      <c r="LJ279">
        <v>3.2725078290011399E-3</v>
      </c>
      <c r="LK279">
        <v>6.58979073644735E-3</v>
      </c>
      <c r="LL279">
        <v>4.9958894580408499E-3</v>
      </c>
      <c r="LM279">
        <v>1.2284197428012701E-3</v>
      </c>
      <c r="LN279">
        <v>4.0181445496052202E-3</v>
      </c>
      <c r="LO279">
        <v>2.3616596985971301E-3</v>
      </c>
      <c r="LP279">
        <v>5.4852320675105497E-3</v>
      </c>
      <c r="LQ279">
        <v>1.40682040779984E-2</v>
      </c>
      <c r="LR279">
        <v>6.27913614308819E-4</v>
      </c>
      <c r="LS279">
        <v>1.53417720164594E-3</v>
      </c>
      <c r="LT279">
        <v>6.0827146622992696E-3</v>
      </c>
      <c r="LU279">
        <v>5.1761357962494797E-3</v>
      </c>
      <c r="LV279">
        <v>8.9183088149004108E-3</v>
      </c>
      <c r="LW279">
        <v>1.0392609699769099E-2</v>
      </c>
      <c r="LX279">
        <v>7.2552982256675501E-3</v>
      </c>
      <c r="LY279">
        <v>4.9649579592516997E-3</v>
      </c>
      <c r="LZ279">
        <v>6.5690544984884002E-3</v>
      </c>
      <c r="MA279">
        <v>6.60781919230485E-3</v>
      </c>
      <c r="MB279">
        <v>1.34142251760617E-3</v>
      </c>
      <c r="MC279">
        <v>7.3347523442443803E-3</v>
      </c>
      <c r="MD279">
        <v>2.0420484409404099E-3</v>
      </c>
      <c r="ME279">
        <v>2.6833064330182201E-3</v>
      </c>
      <c r="MF279">
        <v>2.8474147607539298E-3</v>
      </c>
      <c r="MG279">
        <v>2.6014979517968201E-3</v>
      </c>
      <c r="MH279">
        <v>1.9279763134338599E-3</v>
      </c>
      <c r="MI279">
        <v>2.1325415035767302E-3</v>
      </c>
      <c r="MJ279">
        <v>3.4237815076444801E-3</v>
      </c>
      <c r="MK279">
        <v>2.9336047416631699E-3</v>
      </c>
      <c r="ML279">
        <v>6.3232732096746595E-4</v>
      </c>
      <c r="MM279">
        <v>1.98302185653219E-3</v>
      </c>
      <c r="MN279">
        <v>1.1581309307431701E-3</v>
      </c>
      <c r="MO279">
        <v>2.0240562988103499E-3</v>
      </c>
      <c r="MP279">
        <v>2.8452874925904001E-3</v>
      </c>
      <c r="MQ279">
        <v>2.2729494574249701E-3</v>
      </c>
      <c r="MR279">
        <v>1.50036645399764E-3</v>
      </c>
      <c r="MS279">
        <v>7.8363633710714503E-4</v>
      </c>
      <c r="MT279">
        <v>2.66393656224675E-3</v>
      </c>
      <c r="MU279">
        <v>2.9852115230448998E-4</v>
      </c>
      <c r="MV279">
        <v>1.6479664927395101E-3</v>
      </c>
      <c r="MW279">
        <v>1.73711638679792E-3</v>
      </c>
      <c r="MX279">
        <v>5.2394460203570798E-3</v>
      </c>
      <c r="MY279">
        <v>2.2599085839968701E-3</v>
      </c>
      <c r="MZ279">
        <v>1.8269008225199699E-3</v>
      </c>
      <c r="NA279">
        <v>1.4032083022451299E-3</v>
      </c>
      <c r="NB279">
        <v>1.2407503782565399E-3</v>
      </c>
      <c r="NC279">
        <v>8.5321156041579102E-4</v>
      </c>
      <c r="ND279">
        <v>7.2448768370937699E-4</v>
      </c>
      <c r="NE279">
        <v>1.14346882813822E-3</v>
      </c>
      <c r="NF279">
        <v>9.6199188908799402E-4</v>
      </c>
      <c r="NG279">
        <v>8.4778209265437803E-4</v>
      </c>
      <c r="NH279">
        <v>1.6736260206582901E-3</v>
      </c>
      <c r="NI279">
        <v>7.16806352007058E-4</v>
      </c>
      <c r="NJ279">
        <v>1.46456717523564E-3</v>
      </c>
      <c r="NK279">
        <v>1.7215407789972E-3</v>
      </c>
      <c r="NL279" s="1">
        <v>2.5882261592017901E-5</v>
      </c>
      <c r="NM279">
        <v>4.8531607765057204E-3</v>
      </c>
      <c r="NN279">
        <v>3.1042420187189302E-4</v>
      </c>
      <c r="NO279">
        <v>3.2658026567693343E-2</v>
      </c>
      <c r="NP279">
        <v>0</v>
      </c>
    </row>
    <row r="280" spans="1:380" x14ac:dyDescent="0.25">
      <c r="A280">
        <v>4.2423754345222702E-3</v>
      </c>
      <c r="B280">
        <v>1.1504427790251201E-2</v>
      </c>
      <c r="C280">
        <v>1.49284043122029E-3</v>
      </c>
      <c r="D280">
        <v>8.8917624148836304E-4</v>
      </c>
      <c r="E280">
        <v>7.3276192814708096E-4</v>
      </c>
      <c r="F280">
        <v>2.4882096280220201E-3</v>
      </c>
      <c r="G280">
        <v>4.0945492421382802E-3</v>
      </c>
      <c r="H280">
        <v>5.5871009427660998E-3</v>
      </c>
      <c r="I280">
        <v>1.4599067985658701E-3</v>
      </c>
      <c r="J280">
        <v>1.15054439442152E-2</v>
      </c>
      <c r="K280">
        <v>8.8480687477634102E-4</v>
      </c>
      <c r="L280">
        <v>2.90360046457607E-4</v>
      </c>
      <c r="M280">
        <v>2.4498305968204299E-3</v>
      </c>
      <c r="N280">
        <v>7.3483846453841395E-4</v>
      </c>
      <c r="O280">
        <v>5.7471712845922097E-2</v>
      </c>
      <c r="P280">
        <v>3.4212453867563698E-3</v>
      </c>
      <c r="Q280">
        <v>1.59229575782049E-3</v>
      </c>
      <c r="R280">
        <v>1.4891438102518999E-3</v>
      </c>
      <c r="S280">
        <v>3.85281464818005E-3</v>
      </c>
      <c r="T280">
        <v>4.0028888742992002E-4</v>
      </c>
      <c r="U280">
        <v>6.5225145203837197E-4</v>
      </c>
      <c r="V280">
        <v>8.0295047438555308E-3</v>
      </c>
      <c r="W280">
        <v>1.5017515014794801E-3</v>
      </c>
      <c r="X280">
        <v>2.5807156907233998E-3</v>
      </c>
      <c r="Y280">
        <v>1.5243902439024399E-3</v>
      </c>
      <c r="Z280">
        <v>1.2858919285552799E-3</v>
      </c>
      <c r="AA280">
        <v>8.8514225500526897E-4</v>
      </c>
      <c r="AB280">
        <v>2.13594076324283E-4</v>
      </c>
      <c r="AC280">
        <v>6.6124164115909296E-4</v>
      </c>
      <c r="AD280">
        <v>1.2572290671360299E-3</v>
      </c>
      <c r="AE280">
        <v>2.3544409178417199E-3</v>
      </c>
      <c r="AF280">
        <v>6.0317114018595605E-4</v>
      </c>
      <c r="AG280">
        <v>7.1838167045989098E-4</v>
      </c>
      <c r="AH280">
        <v>1.46191231125088E-3</v>
      </c>
      <c r="AI280">
        <v>6.2907045589105995E-4</v>
      </c>
      <c r="AJ280">
        <v>1.55638611528218E-3</v>
      </c>
      <c r="AK280">
        <v>9.8362656918741208E-3</v>
      </c>
      <c r="AL280">
        <v>9.4890777782079602E-3</v>
      </c>
      <c r="AM280">
        <v>6.9099118614146101E-3</v>
      </c>
      <c r="AN280">
        <v>6.5378230490404903E-3</v>
      </c>
      <c r="AO280">
        <v>1.52563451645846E-2</v>
      </c>
      <c r="AP280">
        <v>2.15797538613824E-2</v>
      </c>
      <c r="AQ280">
        <v>1.9462903870683199E-2</v>
      </c>
      <c r="AR280">
        <v>1.5732317363500101E-2</v>
      </c>
      <c r="AS280">
        <v>8.1016300301021693E-3</v>
      </c>
      <c r="AT280">
        <v>4.3107231460450396E-3</v>
      </c>
      <c r="AU280">
        <v>3.5750514472824797E-2</v>
      </c>
      <c r="AV280">
        <v>5.79472214852638E-3</v>
      </c>
      <c r="AW280">
        <v>1.2040588316757901E-2</v>
      </c>
      <c r="AX280">
        <v>2.1037583022791399E-2</v>
      </c>
      <c r="AY280">
        <v>1.1272190850688001E-2</v>
      </c>
      <c r="AZ280">
        <v>1.47515037506469E-2</v>
      </c>
      <c r="BA280">
        <v>4.3727917931934999E-2</v>
      </c>
      <c r="BB280">
        <v>-0.103299069432394</v>
      </c>
      <c r="BC280">
        <v>0.28407083902177999</v>
      </c>
      <c r="BD280">
        <v>-1.76291162270801E-3</v>
      </c>
      <c r="BE280">
        <v>2.5950450338889201E-3</v>
      </c>
      <c r="BF280">
        <v>2.9910946574903301E-3</v>
      </c>
      <c r="BG280">
        <v>3.1757790978266401E-3</v>
      </c>
      <c r="BH280">
        <v>5.6693849331759701E-3</v>
      </c>
      <c r="BI280">
        <v>1.0031655201439499E-2</v>
      </c>
      <c r="BJ280">
        <v>3.88670875580711E-3</v>
      </c>
      <c r="BK280">
        <v>2.1977217438673901E-3</v>
      </c>
      <c r="BL280">
        <v>8.63285854052173E-3</v>
      </c>
      <c r="BM280">
        <v>3.4641679439150301E-3</v>
      </c>
      <c r="BN280">
        <v>2.6402203003731499E-3</v>
      </c>
      <c r="BO280">
        <v>4.0477652808234401E-3</v>
      </c>
      <c r="BP280">
        <v>3.9256079026875603E-3</v>
      </c>
      <c r="BQ280">
        <v>1.4451269343100999E-3</v>
      </c>
      <c r="BR280">
        <v>3.7985436575390802E-3</v>
      </c>
      <c r="BS280">
        <v>2.47938955433397E-3</v>
      </c>
      <c r="BT280">
        <v>1.28231381536751E-3</v>
      </c>
      <c r="BU280">
        <v>4.1105609941863297E-2</v>
      </c>
      <c r="BV280">
        <v>9.4141191771418705E-4</v>
      </c>
      <c r="BW280">
        <v>1.57464076623941E-3</v>
      </c>
      <c r="BX280">
        <v>2.7601025362718099E-3</v>
      </c>
      <c r="BY280">
        <v>1.3820063674121099E-3</v>
      </c>
      <c r="BZ280">
        <v>3.7803546519519197E-4</v>
      </c>
      <c r="CA280">
        <v>1.34394541717213E-3</v>
      </c>
      <c r="CB280">
        <v>9.0762840628422605E-4</v>
      </c>
      <c r="CC280">
        <v>3.7908097461314301E-3</v>
      </c>
      <c r="CD280">
        <v>3.0967562691249298E-3</v>
      </c>
      <c r="CE280">
        <v>1.6224922114447501E-3</v>
      </c>
      <c r="CF280">
        <v>1.29689929759579E-3</v>
      </c>
      <c r="CG280">
        <v>1.9757560091653598E-3</v>
      </c>
      <c r="CH280">
        <v>2.3333478890604602E-3</v>
      </c>
      <c r="CI280">
        <v>7.5426662436337498E-4</v>
      </c>
      <c r="CJ280">
        <v>8.7397587856361805E-4</v>
      </c>
      <c r="CK280">
        <v>4.2862735946776599E-4</v>
      </c>
      <c r="CL280">
        <v>9.5889055481029699E-4</v>
      </c>
      <c r="CM280">
        <v>3.6983053208765798E-4</v>
      </c>
      <c r="CN280">
        <v>4.7914462349852303E-4</v>
      </c>
      <c r="CO280">
        <v>1.8601975153220501E-3</v>
      </c>
      <c r="CP280">
        <v>9.4124770172685998E-4</v>
      </c>
      <c r="CQ280">
        <v>1.60641968360332E-3</v>
      </c>
      <c r="CR280">
        <v>9.9168364983848092E-4</v>
      </c>
      <c r="CS280">
        <v>1.27597522564518E-3</v>
      </c>
      <c r="CT280">
        <v>1.47060533184316E-3</v>
      </c>
      <c r="CU280">
        <v>9.0193378911788903E-4</v>
      </c>
      <c r="CV280">
        <v>1.38818987216163E-3</v>
      </c>
      <c r="CW280">
        <v>9.1634729227444399E-4</v>
      </c>
      <c r="CX280">
        <v>4.65306675637993E-4</v>
      </c>
      <c r="CY280">
        <v>1.76335909672162E-3</v>
      </c>
      <c r="CZ280">
        <v>1.3653832021246501E-3</v>
      </c>
      <c r="DA280">
        <v>8.2847964949268904E-4</v>
      </c>
      <c r="DB280">
        <v>7.4786602497191096E-4</v>
      </c>
      <c r="DC280">
        <v>1.64880191152625E-3</v>
      </c>
      <c r="DD280">
        <v>1.00397568833111E-3</v>
      </c>
      <c r="DE280">
        <v>1.3848620316463101E-3</v>
      </c>
      <c r="DF280">
        <v>4.6059798670032001E-4</v>
      </c>
      <c r="DG280">
        <v>1.2995240109804399E-3</v>
      </c>
      <c r="DH280">
        <v>2.4201801158683402E-3</v>
      </c>
      <c r="DI280" s="1">
        <v>9.2756641814876694E-5</v>
      </c>
      <c r="DJ280">
        <v>1.1745942491697999E-4</v>
      </c>
      <c r="DK280" s="1">
        <v>-3.2900200678467001E-5</v>
      </c>
      <c r="DL280">
        <v>4.4035832073985602E-4</v>
      </c>
      <c r="DM280" s="1">
        <v>9.7499393689800198E-5</v>
      </c>
      <c r="DN280">
        <v>4.4949013255488198E-4</v>
      </c>
      <c r="DO280">
        <v>1.15286652594609E-4</v>
      </c>
      <c r="DP280">
        <v>8.3660831923078999E-4</v>
      </c>
      <c r="DQ280">
        <v>1.10006066845606E-3</v>
      </c>
      <c r="DR280">
        <v>4.7375599468629602E-4</v>
      </c>
      <c r="DS280">
        <v>6.7839596901972897E-4</v>
      </c>
      <c r="DT280">
        <v>2.1134484723689401E-4</v>
      </c>
      <c r="DU280">
        <v>3.3397679090317698E-4</v>
      </c>
      <c r="DV280">
        <v>5.5466607561445403E-4</v>
      </c>
      <c r="DW280">
        <v>8.6197404526348702E-4</v>
      </c>
      <c r="DX280">
        <v>2.3411213169434401E-4</v>
      </c>
      <c r="DY280">
        <v>4.7411707172351198E-4</v>
      </c>
      <c r="DZ280">
        <v>4.0748180112417103E-4</v>
      </c>
      <c r="EA280">
        <v>4.2548960767089898E-4</v>
      </c>
      <c r="EB280">
        <v>2.4073293353826502E-3</v>
      </c>
      <c r="EC280">
        <v>1.4622581269479E-3</v>
      </c>
      <c r="ED280">
        <v>8.7915722921749198E-4</v>
      </c>
      <c r="EE280">
        <v>3.3645632596438001E-3</v>
      </c>
      <c r="EF280">
        <v>2.22824223478197E-3</v>
      </c>
      <c r="EG280">
        <v>2.1116318373998501E-3</v>
      </c>
      <c r="EH280">
        <v>2.1559707634011801E-3</v>
      </c>
      <c r="EI280">
        <v>2.47847664844286E-3</v>
      </c>
      <c r="EJ280">
        <v>2.1390417715117498E-3</v>
      </c>
      <c r="EK280">
        <v>7.9235282663842705E-4</v>
      </c>
      <c r="EL280">
        <v>1.34081709074897E-3</v>
      </c>
      <c r="EM280">
        <v>8.0428736783327295E-4</v>
      </c>
      <c r="EN280">
        <v>2.1542873755394502E-3</v>
      </c>
      <c r="EO280">
        <v>2.6097882485211599E-3</v>
      </c>
      <c r="EP280">
        <v>1.29453769764358E-3</v>
      </c>
      <c r="EQ280">
        <v>2.0262716643863199E-3</v>
      </c>
      <c r="ER280">
        <v>4.6913195459910302E-2</v>
      </c>
      <c r="ES280" s="1">
        <v>-5.1750021967434801E-6</v>
      </c>
      <c r="ET280">
        <v>1.46173814707387E-3</v>
      </c>
      <c r="EU280">
        <v>1.58278975533007E-3</v>
      </c>
      <c r="EV280">
        <v>1.05184617599104E-3</v>
      </c>
      <c r="EW280">
        <v>3.09791926481381E-3</v>
      </c>
      <c r="EX280">
        <v>2.49078361577427E-3</v>
      </c>
      <c r="EY280">
        <v>2.27035425984778E-3</v>
      </c>
      <c r="EZ280">
        <v>2.5696362007347501E-3</v>
      </c>
      <c r="FA280">
        <v>8.4767988939133797E-4</v>
      </c>
      <c r="FB280">
        <v>9.3456531038581096E-4</v>
      </c>
      <c r="FC280">
        <v>2.1391182424779298E-3</v>
      </c>
      <c r="FD280">
        <v>1.34955085909771E-3</v>
      </c>
      <c r="FE280">
        <v>1.8438126141800801E-3</v>
      </c>
      <c r="FF280">
        <v>5.2440328822952699E-3</v>
      </c>
      <c r="FG280">
        <v>2.5873008560416801E-3</v>
      </c>
      <c r="FH280">
        <v>6.4591460321727597E-4</v>
      </c>
      <c r="FI280">
        <v>2.8344577961659498E-4</v>
      </c>
      <c r="FJ280">
        <v>7.2736292696310204E-4</v>
      </c>
      <c r="FK280" s="1">
        <v>-1.0896234810638901E-6</v>
      </c>
      <c r="FL280">
        <v>3.6468461423536401E-4</v>
      </c>
      <c r="FM280">
        <v>3.9763640545176799E-3</v>
      </c>
      <c r="FN280">
        <v>7.5598848793322895E-4</v>
      </c>
      <c r="FO280">
        <v>1.69160305651304E-3</v>
      </c>
      <c r="FP280">
        <v>2.9054478566672998E-3</v>
      </c>
      <c r="FQ280">
        <v>2.60125412890989E-3</v>
      </c>
      <c r="FR280">
        <v>2.4292949627528E-3</v>
      </c>
      <c r="FS280">
        <v>5.2729857321542704E-3</v>
      </c>
      <c r="FT280">
        <v>1.72443409597878E-3</v>
      </c>
      <c r="FU280">
        <v>5.6127576278428796E-3</v>
      </c>
      <c r="FV280">
        <v>2.96690155109243E-3</v>
      </c>
      <c r="FW280">
        <v>3.79499332777854E-3</v>
      </c>
      <c r="FX280">
        <v>3.4929767999815199E-3</v>
      </c>
      <c r="FY280">
        <v>4.4737266809736602E-3</v>
      </c>
      <c r="FZ280" s="1">
        <v>9.2673846292027503E-5</v>
      </c>
      <c r="GA280">
        <v>6.7223368528061996E-4</v>
      </c>
      <c r="GB280">
        <v>6.3344723777832999E-4</v>
      </c>
      <c r="GC280">
        <v>1.44942775775905E-3</v>
      </c>
      <c r="GD280">
        <v>5.5106948931057302E-4</v>
      </c>
      <c r="GE280">
        <v>4.1439967329843602E-4</v>
      </c>
      <c r="GF280">
        <v>8.8274849567514702E-4</v>
      </c>
      <c r="GG280">
        <v>1.7557900747806E-3</v>
      </c>
      <c r="GH280">
        <v>3.42777010932728E-3</v>
      </c>
      <c r="GI280">
        <v>4.7853310261693803E-3</v>
      </c>
      <c r="GJ280">
        <v>2.85195692144767E-3</v>
      </c>
      <c r="GK280">
        <v>2.7804386635029198E-3</v>
      </c>
      <c r="GL280">
        <v>7.6027941810753201E-3</v>
      </c>
      <c r="GM280">
        <v>2.95421402973703E-2</v>
      </c>
      <c r="GN280">
        <v>4.56161493262758E-2</v>
      </c>
      <c r="GO280">
        <v>3.3799279939957197E-2</v>
      </c>
      <c r="GP280">
        <v>2.1377623206094602E-2</v>
      </c>
      <c r="GQ280">
        <v>2.3783417351413001E-2</v>
      </c>
      <c r="GR280">
        <v>1.19663091245314E-2</v>
      </c>
      <c r="GS280">
        <v>6.9387853375444198E-3</v>
      </c>
      <c r="GT280">
        <v>9.7060719186769194E-3</v>
      </c>
      <c r="GU280">
        <v>3.4907372684807002E-3</v>
      </c>
      <c r="GV280">
        <v>7.8224682309473203E-4</v>
      </c>
      <c r="GW280">
        <v>6.2356308633982704E-4</v>
      </c>
      <c r="GX280">
        <v>2.93797988716679E-3</v>
      </c>
      <c r="GY280">
        <v>1.95175180783443E-3</v>
      </c>
      <c r="GZ280">
        <v>6.74177882777462E-4</v>
      </c>
      <c r="HA280">
        <v>7.2052477748533702E-4</v>
      </c>
      <c r="HB280">
        <v>1.0636186512739999E-3</v>
      </c>
      <c r="HC280">
        <v>7.5608997803122396E-3</v>
      </c>
      <c r="HD280">
        <v>1.0520866359481299E-2</v>
      </c>
      <c r="HE280">
        <v>4.7115288578975199E-3</v>
      </c>
      <c r="HF280">
        <v>1.19371457030248E-3</v>
      </c>
      <c r="HG280">
        <v>7.1169927942720899E-3</v>
      </c>
      <c r="HH280">
        <v>2.96763398687465E-3</v>
      </c>
      <c r="HI280">
        <v>6.2391157051130096E-3</v>
      </c>
      <c r="HJ280">
        <v>2.7089771711652998E-3</v>
      </c>
      <c r="HK280">
        <v>5.3817214660744498E-3</v>
      </c>
      <c r="HL280">
        <v>7.6334943235321201E-4</v>
      </c>
      <c r="HM280">
        <v>1.6668496903318301E-3</v>
      </c>
      <c r="HN280">
        <v>2.8345993800062602E-4</v>
      </c>
      <c r="HO280">
        <v>-5.5925126559964004E-3</v>
      </c>
      <c r="HP280">
        <v>2.2083893000045501E-3</v>
      </c>
      <c r="HQ280">
        <v>2.3711674998929001E-3</v>
      </c>
      <c r="HR280">
        <v>2.93730008066879E-4</v>
      </c>
      <c r="HS280">
        <v>6.3149499298217004E-4</v>
      </c>
      <c r="HT280">
        <v>7.5859563140090295E-4</v>
      </c>
      <c r="HU280" s="1">
        <v>9.2881457637773699E-5</v>
      </c>
      <c r="HV280">
        <v>9.3439577052804401E-4</v>
      </c>
      <c r="HW280">
        <v>2.1070678476183501E-2</v>
      </c>
      <c r="HX280">
        <v>1.6024383493463801E-2</v>
      </c>
      <c r="HY280">
        <v>1.6108728358103501E-2</v>
      </c>
      <c r="HZ280">
        <v>1.23612215666127E-2</v>
      </c>
      <c r="IA280">
        <v>6.2891921506375396E-3</v>
      </c>
      <c r="IB280">
        <v>9.6220949379224405E-3</v>
      </c>
      <c r="IC280">
        <v>-2.3989837089485998E-3</v>
      </c>
      <c r="ID280">
        <v>9.8703000419732099E-3</v>
      </c>
      <c r="IE280">
        <v>2.4718975092221499E-3</v>
      </c>
      <c r="IF280">
        <v>3.9122875485910098E-4</v>
      </c>
      <c r="IG280" s="1">
        <v>-2.0532013977647499E-5</v>
      </c>
      <c r="IH280">
        <v>5.4043397032969096E-3</v>
      </c>
      <c r="II280">
        <v>6.2312815547521496E-3</v>
      </c>
      <c r="IJ280" s="1">
        <v>4.8822038659429297E-5</v>
      </c>
      <c r="IK280">
        <v>1.3041625631625199E-2</v>
      </c>
      <c r="IL280">
        <v>4.1138491719944796E-3</v>
      </c>
      <c r="IM280">
        <v>9.6229190157127598E-3</v>
      </c>
      <c r="IN280">
        <v>5.54508616977135E-3</v>
      </c>
      <c r="IO280">
        <v>1.66238749932291E-2</v>
      </c>
      <c r="IP280">
        <v>1.2071284995153499E-2</v>
      </c>
      <c r="IQ280">
        <v>1.04762899603412E-2</v>
      </c>
      <c r="IR280">
        <v>1.0665640450037E-2</v>
      </c>
      <c r="IS280">
        <v>4.5175830175194203E-3</v>
      </c>
      <c r="IT280">
        <v>1.47386873515071E-3</v>
      </c>
      <c r="IU280">
        <v>7.2944393939459995E-4</v>
      </c>
      <c r="IV280">
        <v>7.6657598219224499E-4</v>
      </c>
      <c r="IW280">
        <v>2.2760646359476299E-4</v>
      </c>
      <c r="IX280">
        <v>9.3537907105877994E-3</v>
      </c>
      <c r="IY280">
        <v>9.1810644417845803E-3</v>
      </c>
      <c r="IZ280">
        <v>3.57467404355442E-3</v>
      </c>
      <c r="JA280">
        <v>1.6047206363185699E-3</v>
      </c>
      <c r="JB280">
        <v>2.4915427523942201E-3</v>
      </c>
      <c r="JC280">
        <v>8.0870833347531108E-3</v>
      </c>
      <c r="JD280">
        <v>7.7493276885967502E-3</v>
      </c>
      <c r="JE280">
        <v>8.2565262293850597E-3</v>
      </c>
      <c r="JF280">
        <v>5.0296177468395001E-3</v>
      </c>
      <c r="JG280">
        <v>7.0750276169858897E-3</v>
      </c>
      <c r="JH280">
        <v>7.7659110886967699E-3</v>
      </c>
      <c r="JI280">
        <v>7.9143568241278692E-3</v>
      </c>
      <c r="JJ280">
        <v>6.0083945275450704E-3</v>
      </c>
      <c r="JK280">
        <v>2.7166239038113101E-3</v>
      </c>
      <c r="JL280">
        <v>1.95243114736993E-3</v>
      </c>
      <c r="JM280">
        <v>2.67172523857478E-3</v>
      </c>
      <c r="JN280">
        <v>1.09329153101009E-4</v>
      </c>
      <c r="JO280" s="1">
        <v>5.62928353293835E-5</v>
      </c>
      <c r="JP280">
        <v>1.4086749880568901E-4</v>
      </c>
      <c r="JQ280" s="1">
        <v>2.1904965308011201E-5</v>
      </c>
      <c r="JR280" s="1">
        <v>9.11335470999202E-5</v>
      </c>
      <c r="JS280">
        <v>4.0996207850773801E-4</v>
      </c>
      <c r="JT280">
        <v>2.0913611961927299E-3</v>
      </c>
      <c r="JU280">
        <v>3.3479835827175002E-4</v>
      </c>
      <c r="JV280">
        <v>9.4128238238038505E-3</v>
      </c>
      <c r="JW280">
        <v>2.0110176767692699E-4</v>
      </c>
      <c r="JX280">
        <v>5.0053904204527995E-4</v>
      </c>
      <c r="JY280">
        <v>3.3395199533936602E-4</v>
      </c>
      <c r="JZ280">
        <v>2.8873137590279102E-4</v>
      </c>
      <c r="KA280" s="1">
        <v>7.8122965547772197E-5</v>
      </c>
      <c r="KB280">
        <v>2.4866965254507298E-3</v>
      </c>
      <c r="KC280">
        <v>2.8325160213837599E-4</v>
      </c>
      <c r="KD280">
        <v>1.4428595580770199E-4</v>
      </c>
      <c r="KE280" s="1">
        <v>9.4052709194350205E-5</v>
      </c>
      <c r="KF280" s="1">
        <v>3.4102521570269402E-5</v>
      </c>
      <c r="KG280" s="1">
        <v>3.4849759753990201E-5</v>
      </c>
      <c r="KH280" s="1">
        <v>-1.6554513774027301E-7</v>
      </c>
      <c r="KI280">
        <v>-7.8011776286077898E-4</v>
      </c>
      <c r="KJ280" s="1">
        <v>-2.16149792324391E-5</v>
      </c>
      <c r="KK280">
        <v>2.8331267104525102E-4</v>
      </c>
      <c r="KL280">
        <v>3.7017338522016301E-4</v>
      </c>
      <c r="KM280" s="1">
        <v>2.4403264767449799E-5</v>
      </c>
      <c r="KN280">
        <v>2.1376309084149601E-4</v>
      </c>
      <c r="KO280" s="1">
        <v>-6.0172857800540005E-7</v>
      </c>
      <c r="KP280">
        <v>-4.1296570087233901E-4</v>
      </c>
      <c r="KQ280" s="1">
        <v>3.5393834312937799E-5</v>
      </c>
      <c r="KR280" s="1">
        <v>-2.8352304327206398E-6</v>
      </c>
      <c r="KS280" s="1">
        <v>5.2094353311136999E-5</v>
      </c>
      <c r="KT280" s="1">
        <v>1.04943294935312E-6</v>
      </c>
      <c r="KU280">
        <v>1.13503278797403E-4</v>
      </c>
      <c r="KV280" s="1">
        <v>3.5751952950429901E-5</v>
      </c>
      <c r="KW280">
        <v>0</v>
      </c>
      <c r="KX280" s="1">
        <v>5.4587536573649501E-6</v>
      </c>
      <c r="KY280">
        <v>1.0075532534092901E-3</v>
      </c>
      <c r="KZ280">
        <v>2.03812991788141E-4</v>
      </c>
      <c r="LA280">
        <v>1.19650241138122E-4</v>
      </c>
      <c r="LB280">
        <v>1.0705456901290701E-4</v>
      </c>
      <c r="LC280" s="1">
        <v>4.3267085940363798E-5</v>
      </c>
      <c r="LD280">
        <v>1.17898357745229E-4</v>
      </c>
      <c r="LE280" s="1">
        <v>4.9551779402728001E-6</v>
      </c>
      <c r="LF280" s="1">
        <v>3.4373564674665599E-5</v>
      </c>
      <c r="LG280">
        <v>3.0530017167288098E-4</v>
      </c>
      <c r="LH280">
        <v>1.55833632014461E-4</v>
      </c>
      <c r="LI280">
        <v>3.9586776928106398E-4</v>
      </c>
      <c r="LJ280">
        <v>4.6281397088025902E-4</v>
      </c>
      <c r="LK280">
        <v>1.1980379771889E-3</v>
      </c>
      <c r="LL280">
        <v>3.4781508885094501E-4</v>
      </c>
      <c r="LM280">
        <v>3.1042140368844299E-4</v>
      </c>
      <c r="LN280">
        <v>2.8859601737495999E-4</v>
      </c>
      <c r="LO280">
        <v>4.81805916880477E-4</v>
      </c>
      <c r="LP280">
        <v>4.2194092827004199E-4</v>
      </c>
      <c r="LQ280">
        <v>6.2327486421511901E-4</v>
      </c>
      <c r="LR280" s="1">
        <v>8.3246123109123802E-5</v>
      </c>
      <c r="LS280">
        <v>3.3663478409368499E-4</v>
      </c>
      <c r="LT280">
        <v>5.1784043846241198E-4</v>
      </c>
      <c r="LU280" s="1">
        <v>9.2835093929111303E-5</v>
      </c>
      <c r="LV280">
        <v>2.0996694964061499E-4</v>
      </c>
      <c r="LW280">
        <v>7.7819058138367298E-4</v>
      </c>
      <c r="LX280">
        <v>1.1094949862171E-4</v>
      </c>
      <c r="LY280">
        <v>1.14013930414624E-3</v>
      </c>
      <c r="LZ280">
        <v>5.7284649867232805E-4</v>
      </c>
      <c r="MA280">
        <v>5.3904636454128003E-4</v>
      </c>
      <c r="MB280" s="1">
        <v>9.1460626200420695E-5</v>
      </c>
      <c r="MC280">
        <v>1.5340658497766001E-4</v>
      </c>
      <c r="MD280">
        <v>1.7756942964699201E-4</v>
      </c>
      <c r="ME280">
        <v>1.03758358312197E-4</v>
      </c>
      <c r="MF280" s="1">
        <v>8.8897509069169102E-5</v>
      </c>
      <c r="MG280">
        <v>7.6029010170867799E-4</v>
      </c>
      <c r="MH280">
        <v>1.79026371961716E-4</v>
      </c>
      <c r="MI280">
        <v>1.43069240113376E-3</v>
      </c>
      <c r="MJ280">
        <v>3.9353810432695102E-4</v>
      </c>
      <c r="MK280">
        <v>1.04771597916542E-3</v>
      </c>
      <c r="ML280">
        <v>3.0791724823930102E-4</v>
      </c>
      <c r="MM280">
        <v>1.76884827970996E-4</v>
      </c>
      <c r="MN280">
        <v>1.7414661807643701E-4</v>
      </c>
      <c r="MO280">
        <v>1.25330899519114E-4</v>
      </c>
      <c r="MP280">
        <v>5.3349140486069898E-4</v>
      </c>
      <c r="MQ280">
        <v>3.4216443445107098E-4</v>
      </c>
      <c r="MR280" s="1">
        <v>4.88250367182189E-5</v>
      </c>
      <c r="MS280">
        <v>1.84220776429114E-4</v>
      </c>
      <c r="MT280" s="1">
        <v>1.4650405761049799E-5</v>
      </c>
      <c r="MU280" s="1">
        <v>8.0748231492118301E-5</v>
      </c>
      <c r="MV280" s="1">
        <v>9.1569506760982695E-5</v>
      </c>
      <c r="MW280">
        <v>3.3087931177103202E-4</v>
      </c>
      <c r="MX280" s="1">
        <v>6.6744535291172997E-5</v>
      </c>
      <c r="MY280">
        <v>4.3507750629287998E-4</v>
      </c>
      <c r="MZ280">
        <v>3.3664227163113198E-4</v>
      </c>
      <c r="NA280">
        <v>5.3839110086142603E-4</v>
      </c>
      <c r="NB280">
        <v>5.10086266616577E-4</v>
      </c>
      <c r="NC280">
        <v>2.79997596587154E-3</v>
      </c>
      <c r="ND280">
        <v>3.1594199740709699E-4</v>
      </c>
      <c r="NE280" s="1">
        <v>5.0778869873444198E-5</v>
      </c>
      <c r="NF280">
        <v>1.6976327454494E-4</v>
      </c>
      <c r="NG280">
        <v>2.4613028496417401E-4</v>
      </c>
      <c r="NH280">
        <v>1.1833719337987901E-4</v>
      </c>
      <c r="NI280">
        <v>1.10277900308778E-4</v>
      </c>
      <c r="NJ280">
        <v>3.4644368322574301E-4</v>
      </c>
      <c r="NK280" s="1">
        <v>8.9663582239437597E-5</v>
      </c>
      <c r="NL280" s="1">
        <v>6.4705653980044799E-5</v>
      </c>
      <c r="NM280" s="1">
        <v>7.4664011946241904E-5</v>
      </c>
      <c r="NN280">
        <v>1.0378854215537299E-4</v>
      </c>
      <c r="NO280">
        <v>6.9520986159523433E-3</v>
      </c>
      <c r="NP280">
        <v>0</v>
      </c>
    </row>
    <row r="281" spans="1:380" x14ac:dyDescent="0.25">
      <c r="A281">
        <v>1.69820901312442E-3</v>
      </c>
      <c r="B281">
        <v>9.5463494031783596E-3</v>
      </c>
      <c r="C281">
        <v>8.5839305804050398E-4</v>
      </c>
      <c r="D281">
        <v>3.6753592816672203E-4</v>
      </c>
      <c r="E281">
        <v>1.8849340937586499E-3</v>
      </c>
      <c r="F281">
        <v>1.8768558460634001E-3</v>
      </c>
      <c r="G281">
        <v>4.3836649723563402E-3</v>
      </c>
      <c r="H281">
        <v>4.2561955138197202E-3</v>
      </c>
      <c r="I281">
        <v>8.8337996640703101E-4</v>
      </c>
      <c r="J281">
        <v>3.3717678723965199E-3</v>
      </c>
      <c r="K281" s="1">
        <v>4.7795287422833098E-5</v>
      </c>
      <c r="L281">
        <v>2.90360046457607E-4</v>
      </c>
      <c r="M281">
        <v>7.8186082877247903E-4</v>
      </c>
      <c r="N281">
        <v>9.3694279902712297E-4</v>
      </c>
      <c r="O281">
        <v>4.2109179841536204E-3</v>
      </c>
      <c r="P281">
        <v>1.9638335160370702E-3</v>
      </c>
      <c r="Q281">
        <v>1.7166451605893E-3</v>
      </c>
      <c r="R281">
        <v>1.5636140848490599E-3</v>
      </c>
      <c r="S281">
        <v>1.4267461711691999E-3</v>
      </c>
      <c r="T281">
        <v>2.2878285622344999E-4</v>
      </c>
      <c r="U281">
        <v>4.2900344349212899E-4</v>
      </c>
      <c r="V281">
        <v>7.2869551101217996E-4</v>
      </c>
      <c r="W281" s="1">
        <v>3.6010952794639501E-5</v>
      </c>
      <c r="X281">
        <v>1.2529949026831E-3</v>
      </c>
      <c r="Y281">
        <v>1.6283259423503301E-3</v>
      </c>
      <c r="Z281">
        <v>1.10219308161881E-3</v>
      </c>
      <c r="AA281">
        <v>2.5289778714436198E-4</v>
      </c>
      <c r="AB281">
        <v>1.6612872602999801E-4</v>
      </c>
      <c r="AC281">
        <v>4.5860307370711298E-4</v>
      </c>
      <c r="AD281">
        <v>4.8193780906881199E-4</v>
      </c>
      <c r="AE281">
        <v>4.5657942660908496E-3</v>
      </c>
      <c r="AF281">
        <v>3.9141956969514197E-4</v>
      </c>
      <c r="AG281">
        <v>3.6872687510330698E-4</v>
      </c>
      <c r="AH281">
        <v>7.9917873015048001E-4</v>
      </c>
      <c r="AI281">
        <v>2.9603315571343999E-4</v>
      </c>
      <c r="AJ281">
        <v>1.3426570360708899E-3</v>
      </c>
      <c r="AK281">
        <v>1.40498552529938E-4</v>
      </c>
      <c r="AL281">
        <v>1.8679647772682899E-4</v>
      </c>
      <c r="AM281">
        <v>2.2712230001278199E-4</v>
      </c>
      <c r="AN281">
        <v>1.7186783408702501E-4</v>
      </c>
      <c r="AO281">
        <v>5.1076107219916499E-3</v>
      </c>
      <c r="AP281">
        <v>1.5424417169372601E-3</v>
      </c>
      <c r="AQ281">
        <v>4.4193279332098304E-3</v>
      </c>
      <c r="AR281">
        <v>3.1928836375291398E-3</v>
      </c>
      <c r="AS281">
        <v>2.9282961022465202E-3</v>
      </c>
      <c r="AT281">
        <v>1.0378129484827901E-3</v>
      </c>
      <c r="AU281">
        <v>1.19448154733925E-2</v>
      </c>
      <c r="AV281">
        <v>2.3099531648904498E-3</v>
      </c>
      <c r="AW281">
        <v>2.5062704161029101E-3</v>
      </c>
      <c r="AX281">
        <v>1.1676209110137699E-2</v>
      </c>
      <c r="AY281">
        <v>1.3703881441987601E-3</v>
      </c>
      <c r="AZ281">
        <v>3.2676655253548602E-3</v>
      </c>
      <c r="BA281">
        <v>4.3480339086605698E-3</v>
      </c>
      <c r="BB281">
        <v>-7.6770374319264202E-3</v>
      </c>
      <c r="BC281">
        <v>2.8843164169356901E-2</v>
      </c>
      <c r="BD281">
        <v>-1.07065827634256E-4</v>
      </c>
      <c r="BE281">
        <v>8.0036186656867406E-3</v>
      </c>
      <c r="BF281">
        <v>8.8751884182148195E-3</v>
      </c>
      <c r="BG281">
        <v>2.9796189300369602E-4</v>
      </c>
      <c r="BH281">
        <v>-1.16721522228731E-3</v>
      </c>
      <c r="BI281">
        <v>8.24332913291967E-4</v>
      </c>
      <c r="BJ281">
        <v>5.1131809483242704E-4</v>
      </c>
      <c r="BK281">
        <v>1.9469377598087899E-4</v>
      </c>
      <c r="BL281">
        <v>3.7977350162292302E-4</v>
      </c>
      <c r="BM281">
        <v>2.16059247749384E-4</v>
      </c>
      <c r="BN281">
        <v>2.1285357787049201E-4</v>
      </c>
      <c r="BO281">
        <v>1.7499183839544001E-4</v>
      </c>
      <c r="BP281">
        <v>2.5093520236165601E-4</v>
      </c>
      <c r="BQ281">
        <v>1.6779121622629201E-4</v>
      </c>
      <c r="BR281">
        <v>2.3391695329179999E-4</v>
      </c>
      <c r="BS281">
        <v>3.0227399534764202E-4</v>
      </c>
      <c r="BT281">
        <v>2.12327202287422E-4</v>
      </c>
      <c r="BU281">
        <v>4.1232356141624304E-3</v>
      </c>
      <c r="BV281">
        <v>1.35097112237588E-4</v>
      </c>
      <c r="BW281">
        <v>1.6646873456445599E-4</v>
      </c>
      <c r="BX281">
        <v>5.0944406904633404E-4</v>
      </c>
      <c r="BY281">
        <v>1.9750859174448601E-4</v>
      </c>
      <c r="BZ281">
        <v>2.4400550172308999E-4</v>
      </c>
      <c r="CA281">
        <v>1.3646367682583E-4</v>
      </c>
      <c r="CB281">
        <v>1.1046892256430999E-4</v>
      </c>
      <c r="CC281">
        <v>1.3394414640153699E-4</v>
      </c>
      <c r="CD281">
        <v>5.2559919993018696E-4</v>
      </c>
      <c r="CE281">
        <v>1.25039555066743E-4</v>
      </c>
      <c r="CF281" s="1">
        <v>-9.7101833033427094E-6</v>
      </c>
      <c r="CG281">
        <v>1.18368382225555E-4</v>
      </c>
      <c r="CH281">
        <v>1.46055576891769E-4</v>
      </c>
      <c r="CI281" s="1">
        <v>8.3111023938968101E-5</v>
      </c>
      <c r="CJ281" s="1">
        <v>-1.28810560034629E-5</v>
      </c>
      <c r="CK281" s="1">
        <v>7.3674192113000204E-5</v>
      </c>
      <c r="CL281">
        <v>2.0773854574210801E-4</v>
      </c>
      <c r="CM281" s="1">
        <v>-3.4037007806618002E-5</v>
      </c>
      <c r="CN281">
        <v>2.5077139824665598E-4</v>
      </c>
      <c r="CO281">
        <v>4.9647959952785995E-4</v>
      </c>
      <c r="CP281">
        <v>3.9877882566526302E-4</v>
      </c>
      <c r="CQ281">
        <v>4.22002002923002E-4</v>
      </c>
      <c r="CR281">
        <v>2.0834839010504399E-4</v>
      </c>
      <c r="CS281">
        <v>1.8212234190853699E-4</v>
      </c>
      <c r="CT281">
        <v>3.2265278663999602E-4</v>
      </c>
      <c r="CU281">
        <v>1.0717835121720701E-4</v>
      </c>
      <c r="CV281">
        <v>2.5358822488518302E-4</v>
      </c>
      <c r="CW281">
        <v>1.13834649577112E-4</v>
      </c>
      <c r="CX281" s="1">
        <v>-4.4681666460549099E-6</v>
      </c>
      <c r="CY281" s="1">
        <v>-1.48458580758189E-5</v>
      </c>
      <c r="CZ281">
        <v>1.21169178131273E-4</v>
      </c>
      <c r="DA281">
        <v>1.5167108138594199E-4</v>
      </c>
      <c r="DB281">
        <v>1.0037154464399601E-4</v>
      </c>
      <c r="DC281" s="1">
        <v>6.9439779488270206E-5</v>
      </c>
      <c r="DD281" s="1">
        <v>-3.8471484359003702E-5</v>
      </c>
      <c r="DE281">
        <v>1.02464567791932E-4</v>
      </c>
      <c r="DF281" s="1">
        <v>-3.1959026104211699E-6</v>
      </c>
      <c r="DG281" s="1">
        <v>-2.4777846510752801E-5</v>
      </c>
      <c r="DH281">
        <v>8.7997050639551698E-4</v>
      </c>
      <c r="DI281" s="1">
        <v>2.3210435574799E-5</v>
      </c>
      <c r="DJ281" s="1">
        <v>-4.9258047328369299E-7</v>
      </c>
      <c r="DK281" s="1">
        <v>2.1609296836636599E-5</v>
      </c>
      <c r="DL281">
        <v>2.7842327953101398E-4</v>
      </c>
      <c r="DM281" s="1">
        <v>3.0933660272148198E-5</v>
      </c>
      <c r="DN281">
        <v>2.38322423544287E-4</v>
      </c>
      <c r="DO281" s="1">
        <v>-5.7016008697450801E-6</v>
      </c>
      <c r="DP281">
        <v>3.2090518272200302E-4</v>
      </c>
      <c r="DQ281">
        <v>5.9528411928880698E-4</v>
      </c>
      <c r="DR281" s="1">
        <v>8.3791512220752194E-5</v>
      </c>
      <c r="DS281" s="1">
        <v>4.0856904781907202E-5</v>
      </c>
      <c r="DT281" s="1">
        <v>5.3136690164191497E-5</v>
      </c>
      <c r="DU281" s="1">
        <v>-7.6710831525106406E-6</v>
      </c>
      <c r="DV281">
        <v>1.08748738525372E-4</v>
      </c>
      <c r="DW281">
        <v>1.8886116233044999E-4</v>
      </c>
      <c r="DX281" s="1">
        <v>7.7455022966202897E-5</v>
      </c>
      <c r="DY281">
        <v>2.44235508072071E-4</v>
      </c>
      <c r="DZ281" s="1">
        <v>-5.9210871933712302E-7</v>
      </c>
      <c r="EA281">
        <v>1.05090469793943E-4</v>
      </c>
      <c r="EB281">
        <v>1.60224822733183E-4</v>
      </c>
      <c r="EC281">
        <v>9.9762844821647411E-4</v>
      </c>
      <c r="ED281">
        <v>6.5968905180814402E-4</v>
      </c>
      <c r="EE281">
        <v>9.28870213464931E-4</v>
      </c>
      <c r="EF281">
        <v>2.21943383440339E-4</v>
      </c>
      <c r="EG281">
        <v>1.7068305933882699E-4</v>
      </c>
      <c r="EH281" s="1">
        <v>-1.2507519143736E-6</v>
      </c>
      <c r="EI281">
        <v>4.6412634922378599E-4</v>
      </c>
      <c r="EJ281">
        <v>2.19401762345442E-3</v>
      </c>
      <c r="EK281">
        <v>2.50774747035812E-4</v>
      </c>
      <c r="EL281">
        <v>1.7836813886619601E-4</v>
      </c>
      <c r="EM281">
        <v>4.2054565359763303E-4</v>
      </c>
      <c r="EN281">
        <v>3.5714869627207098E-4</v>
      </c>
      <c r="EO281">
        <v>7.0775652895004005E-4</v>
      </c>
      <c r="EP281">
        <v>3.7072264729264302E-4</v>
      </c>
      <c r="EQ281" s="1">
        <v>3.6700339643616797E-5</v>
      </c>
      <c r="ER281">
        <v>1.05537716667162E-2</v>
      </c>
      <c r="ES281">
        <v>1.4130799208483799E-4</v>
      </c>
      <c r="ET281" s="1">
        <v>5.5495214485219898E-5</v>
      </c>
      <c r="EU281" s="1">
        <v>4.9491262433506097E-5</v>
      </c>
      <c r="EV281" s="1">
        <v>4.9369474780809002E-5</v>
      </c>
      <c r="EW281">
        <v>2.5584150106291098E-4</v>
      </c>
      <c r="EX281">
        <v>1.38454614743975E-4</v>
      </c>
      <c r="EY281" s="1">
        <v>-8.6031365142197406E-6</v>
      </c>
      <c r="EZ281" s="1">
        <v>9.6454554771836605E-5</v>
      </c>
      <c r="FA281" s="1">
        <v>7.0880316715902594E-5</v>
      </c>
      <c r="FB281">
        <v>1.53838470732719E-4</v>
      </c>
      <c r="FC281">
        <v>1.8812861395973499E-4</v>
      </c>
      <c r="FD281">
        <v>1.1299179519474E-4</v>
      </c>
      <c r="FE281">
        <v>1.36546499152061E-4</v>
      </c>
      <c r="FF281">
        <v>2.85050715818631E-4</v>
      </c>
      <c r="FG281">
        <v>1.9142049666866101E-4</v>
      </c>
      <c r="FH281" s="1">
        <v>-2.2036740892337499E-5</v>
      </c>
      <c r="FI281">
        <v>1.4566370892157E-4</v>
      </c>
      <c r="FJ281">
        <v>3.46833119326297E-4</v>
      </c>
      <c r="FK281">
        <v>-7.2058761029322196E-4</v>
      </c>
      <c r="FL281">
        <v>-2.3244053871345101E-4</v>
      </c>
      <c r="FM281">
        <v>1.60240891001085E-4</v>
      </c>
      <c r="FN281">
        <v>1.11504950982141E-4</v>
      </c>
      <c r="FO281" s="1">
        <v>9.5382997706660401E-5</v>
      </c>
      <c r="FP281">
        <v>1.61276807347015E-4</v>
      </c>
      <c r="FQ281">
        <v>1.8604386330409799E-4</v>
      </c>
      <c r="FR281">
        <v>1.34397429910409E-4</v>
      </c>
      <c r="FS281">
        <v>2.5648366256471197E-4</v>
      </c>
      <c r="FT281" s="1">
        <v>7.8840534194733205E-5</v>
      </c>
      <c r="FU281">
        <v>2.9069120212468498E-4</v>
      </c>
      <c r="FV281">
        <v>5.9771760175121201E-4</v>
      </c>
      <c r="FW281">
        <v>5.9417538969057002E-4</v>
      </c>
      <c r="FX281">
        <v>2.6944155421283598E-4</v>
      </c>
      <c r="FY281">
        <v>4.16326937770204E-4</v>
      </c>
      <c r="FZ281" s="1">
        <v>5.1909834056303197E-5</v>
      </c>
      <c r="GA281">
        <v>1.01748688833722E-4</v>
      </c>
      <c r="GB281">
        <v>1.9472271875688499E-4</v>
      </c>
      <c r="GC281">
        <v>2.43423361403734E-4</v>
      </c>
      <c r="GD281" s="1">
        <v>-3.0194625109106199E-6</v>
      </c>
      <c r="GE281" s="1">
        <v>-5.6141079768438399E-6</v>
      </c>
      <c r="GF281">
        <v>1.0342327246484801E-3</v>
      </c>
      <c r="GG281">
        <v>3.4083929883307299E-4</v>
      </c>
      <c r="GH281">
        <v>1.04929462632207E-3</v>
      </c>
      <c r="GI281">
        <v>1.3819076179651299E-3</v>
      </c>
      <c r="GJ281">
        <v>6.5529061228654405E-4</v>
      </c>
      <c r="GK281">
        <v>5.3725468395115605E-4</v>
      </c>
      <c r="GL281">
        <v>4.2735533835203303E-3</v>
      </c>
      <c r="GM281">
        <v>2.4439209316732501E-2</v>
      </c>
      <c r="GN281">
        <v>4.0923070309052199E-2</v>
      </c>
      <c r="GO281">
        <v>3.50982735460987E-2</v>
      </c>
      <c r="GP281">
        <v>6.6807234712409503E-3</v>
      </c>
      <c r="GQ281">
        <v>2.5267386773191501E-3</v>
      </c>
      <c r="GR281">
        <v>4.4430641226685698E-3</v>
      </c>
      <c r="GS281">
        <v>2.0517885266034398E-3</v>
      </c>
      <c r="GT281">
        <v>8.3932273667102208E-3</v>
      </c>
      <c r="GU281">
        <v>1.8926421468713E-3</v>
      </c>
      <c r="GV281">
        <v>2.8934763516394999E-4</v>
      </c>
      <c r="GW281">
        <v>4.6950983192344599E-4</v>
      </c>
      <c r="GX281">
        <v>6.0385507058660897E-4</v>
      </c>
      <c r="GY281">
        <v>1.4120978423616099E-3</v>
      </c>
      <c r="GZ281" s="1">
        <v>2.7761215718520199E-5</v>
      </c>
      <c r="HA281" s="1">
        <v>1.35283823265806E-5</v>
      </c>
      <c r="HB281" s="1">
        <v>8.8850747599825394E-5</v>
      </c>
      <c r="HC281">
        <v>2.7811954102971801E-3</v>
      </c>
      <c r="HD281">
        <v>1.9035893218449201E-3</v>
      </c>
      <c r="HE281">
        <v>2.6335635120011002E-3</v>
      </c>
      <c r="HF281">
        <v>3.5240138621087198E-3</v>
      </c>
      <c r="HG281">
        <v>4.6511610559087601E-4</v>
      </c>
      <c r="HH281">
        <v>1.45619434685864E-3</v>
      </c>
      <c r="HI281">
        <v>4.5607594506611596E-3</v>
      </c>
      <c r="HJ281">
        <v>6.5762964966466599E-4</v>
      </c>
      <c r="HK281">
        <v>3.18762757314428E-3</v>
      </c>
      <c r="HL281">
        <v>1.61032322483743E-3</v>
      </c>
      <c r="HM281">
        <v>1.0677750959194299E-3</v>
      </c>
      <c r="HN281">
        <v>3.3510748164366399E-4</v>
      </c>
      <c r="HO281">
        <v>3.1059632550319502E-3</v>
      </c>
      <c r="HP281">
        <v>3.1693770679758399E-4</v>
      </c>
      <c r="HQ281">
        <v>1.02428968983991E-4</v>
      </c>
      <c r="HR281" s="1">
        <v>-2.5927387439236299E-6</v>
      </c>
      <c r="HS281" s="1">
        <v>-8.3144737830238406E-6</v>
      </c>
      <c r="HT281" s="1">
        <v>-2.9143744655157101E-6</v>
      </c>
      <c r="HU281" s="1">
        <v>5.0318150934100303E-5</v>
      </c>
      <c r="HV281">
        <v>1.8639794680410599E-4</v>
      </c>
      <c r="HW281">
        <v>9.6333582581299899E-4</v>
      </c>
      <c r="HX281">
        <v>1.3786518773212799E-3</v>
      </c>
      <c r="HY281">
        <v>1.21336687404508E-3</v>
      </c>
      <c r="HZ281">
        <v>2.6902224346361602E-4</v>
      </c>
      <c r="IA281" s="1">
        <v>6.1739446201979295E-5</v>
      </c>
      <c r="IB281">
        <v>2.4657325159025301E-4</v>
      </c>
      <c r="IC281">
        <v>-6.8209862241942905E-4</v>
      </c>
      <c r="ID281">
        <v>2.1463848381719799E-4</v>
      </c>
      <c r="IE281">
        <v>1.25245632251567E-4</v>
      </c>
      <c r="IF281" s="1">
        <v>-8.7365727244305003E-6</v>
      </c>
      <c r="IG281">
        <v>1.3197798880937501E-4</v>
      </c>
      <c r="IH281">
        <v>6.9621188292372704E-4</v>
      </c>
      <c r="II281">
        <v>2.6378631148371101E-3</v>
      </c>
      <c r="IJ281" s="1">
        <v>-8.4553506487804905E-5</v>
      </c>
      <c r="IK281" s="1">
        <v>-5.6523452337927302E-5</v>
      </c>
      <c r="IL281">
        <v>1.6284479332691101E-3</v>
      </c>
      <c r="IM281">
        <v>3.83639108537014E-3</v>
      </c>
      <c r="IN281">
        <v>1.4429545217311301E-3</v>
      </c>
      <c r="IO281">
        <v>3.3666061882382998E-3</v>
      </c>
      <c r="IP281">
        <v>1.2477584397864401E-4</v>
      </c>
      <c r="IQ281">
        <v>3.6795835329469899E-4</v>
      </c>
      <c r="IR281">
        <v>5.9805974123588604E-3</v>
      </c>
      <c r="IS281">
        <v>1.76592468322792E-4</v>
      </c>
      <c r="IT281">
        <v>1.6920668539802101E-4</v>
      </c>
      <c r="IU281" s="1">
        <v>3.6503388702694902E-5</v>
      </c>
      <c r="IV281">
        <v>6.7206877145144499E-4</v>
      </c>
      <c r="IW281">
        <v>1.57503946486973E-4</v>
      </c>
      <c r="IX281">
        <v>2.1082549551711001E-3</v>
      </c>
      <c r="IY281">
        <v>2.2766420850289099E-3</v>
      </c>
      <c r="IZ281">
        <v>1.52191906247262E-4</v>
      </c>
      <c r="JA281">
        <v>1.95264941882384E-4</v>
      </c>
      <c r="JB281">
        <v>2.0902004292431E-4</v>
      </c>
      <c r="JC281">
        <v>9.84260916641323E-4</v>
      </c>
      <c r="JD281">
        <v>2.9857556212752701E-4</v>
      </c>
      <c r="JE281">
        <v>2.2387939934812799E-4</v>
      </c>
      <c r="JF281">
        <v>5.5867736339786404E-4</v>
      </c>
      <c r="JG281">
        <v>2.63395102159763E-4</v>
      </c>
      <c r="JH281">
        <v>8.7372755255955999E-4</v>
      </c>
      <c r="JI281">
        <v>2.5871004718211802E-4</v>
      </c>
      <c r="JJ281">
        <v>1.13176425228493E-4</v>
      </c>
      <c r="JK281">
        <v>1.15031090441023E-4</v>
      </c>
      <c r="JL281">
        <v>2.1919860305546899E-4</v>
      </c>
      <c r="JM281">
        <v>1.16192639077107E-4</v>
      </c>
      <c r="JN281" s="1">
        <v>2.5724506612002101E-5</v>
      </c>
      <c r="JO281" s="1">
        <v>5.62928353293835E-5</v>
      </c>
      <c r="JP281" s="1">
        <v>4.2872717027818297E-5</v>
      </c>
      <c r="JQ281" s="1">
        <v>1.09524826540056E-5</v>
      </c>
      <c r="JR281" s="1">
        <v>2.6639036844592099E-5</v>
      </c>
      <c r="JS281">
        <v>3.45905503740904E-4</v>
      </c>
      <c r="JT281">
        <v>2.96413397885584E-4</v>
      </c>
      <c r="JU281">
        <v>2.9297569806125101E-4</v>
      </c>
      <c r="JV281">
        <v>3.1590545008262802E-4</v>
      </c>
      <c r="JW281">
        <v>1.11621197736699E-4</v>
      </c>
      <c r="JX281">
        <v>5.0823964269212998E-3</v>
      </c>
      <c r="JY281">
        <v>2.11187551362188E-4</v>
      </c>
      <c r="JZ281">
        <v>1.4413523627753699E-4</v>
      </c>
      <c r="KA281" s="1">
        <v>2.60409885159241E-5</v>
      </c>
      <c r="KB281" s="1">
        <v>6.2269009476120595E-5</v>
      </c>
      <c r="KC281" s="1">
        <v>-1.9796607874359299E-5</v>
      </c>
      <c r="KD281" s="1">
        <v>3.7888532441248603E-5</v>
      </c>
      <c r="KE281" s="1">
        <v>8.6755107929580497E-6</v>
      </c>
      <c r="KF281" s="1">
        <v>5.6631191238914802E-6</v>
      </c>
      <c r="KG281" s="1">
        <v>8.6739810199950208E-6</v>
      </c>
      <c r="KH281" s="1">
        <v>-4.1203594884099002E-8</v>
      </c>
      <c r="KI281">
        <v>-1.3269713007283801E-4</v>
      </c>
      <c r="KJ281" s="1">
        <v>5.7433568110571401E-6</v>
      </c>
      <c r="KK281" s="1">
        <v>2.4339207159120799E-5</v>
      </c>
      <c r="KL281" s="1">
        <v>7.7312360594848002E-5</v>
      </c>
      <c r="KM281" s="1">
        <v>3.4019765186223101E-5</v>
      </c>
      <c r="KN281" s="1">
        <v>4.78495319790117E-5</v>
      </c>
      <c r="KO281" s="1">
        <v>-6.6130996168208803E-8</v>
      </c>
      <c r="KP281">
        <v>-1.1487213231502501E-4</v>
      </c>
      <c r="KQ281" s="1">
        <v>4.1105753349187899E-6</v>
      </c>
      <c r="KR281" s="1">
        <v>-1.15981948442826E-5</v>
      </c>
      <c r="KS281" s="1">
        <v>6.9851661898312101E-6</v>
      </c>
      <c r="KT281" s="1">
        <v>-1.7960706719429999E-7</v>
      </c>
      <c r="KU281" s="1">
        <v>1.9409146754499501E-6</v>
      </c>
      <c r="KV281">
        <v>0</v>
      </c>
      <c r="KW281">
        <v>0</v>
      </c>
      <c r="KX281" s="1">
        <v>2.7293768286824802E-6</v>
      </c>
      <c r="KY281">
        <v>1.0485494513981E-4</v>
      </c>
      <c r="KZ281">
        <v>1.01973975420344E-4</v>
      </c>
      <c r="LA281">
        <v>1.2338255270821899E-4</v>
      </c>
      <c r="LB281" s="1">
        <v>4.57267949881492E-5</v>
      </c>
      <c r="LC281" s="1">
        <v>-1.0203485099870499E-7</v>
      </c>
      <c r="LD281" s="1">
        <v>3.46759875721261E-6</v>
      </c>
      <c r="LE281" s="1">
        <v>-4.8559760099459597E-7</v>
      </c>
      <c r="LF281" s="1">
        <v>3.53047086143786E-5</v>
      </c>
      <c r="LG281" s="1">
        <v>-4.75288051083035E-7</v>
      </c>
      <c r="LH281" s="1">
        <v>7.7916816007230693E-6</v>
      </c>
      <c r="LI281">
        <v>1.5164022829061499E-4</v>
      </c>
      <c r="LJ281">
        <v>1.6530565014712199E-4</v>
      </c>
      <c r="LK281" s="1">
        <v>7.0523745659894602E-6</v>
      </c>
      <c r="LL281">
        <v>1.26478214127617E-4</v>
      </c>
      <c r="LM281">
        <v>2.4303077416975502E-3</v>
      </c>
      <c r="LN281" s="1">
        <v>6.6599080932683099E-5</v>
      </c>
      <c r="LO281" s="1">
        <v>1.5545088529279201E-5</v>
      </c>
      <c r="LP281">
        <v>0</v>
      </c>
      <c r="LQ281" s="1">
        <v>4.4519633158222797E-5</v>
      </c>
      <c r="LR281" s="1">
        <v>5.2326134525734899E-5</v>
      </c>
      <c r="LS281" s="1">
        <v>2.0225785779239999E-5</v>
      </c>
      <c r="LT281">
        <v>1.4972914816752599E-4</v>
      </c>
      <c r="LU281" s="1">
        <v>-1.3909281302442401E-7</v>
      </c>
      <c r="LV281" s="1">
        <v>4.1738116487389002E-5</v>
      </c>
      <c r="LW281">
        <v>0</v>
      </c>
      <c r="LX281" s="1">
        <v>6.6658092045785705E-5</v>
      </c>
      <c r="LY281">
        <v>1.91027077673713E-4</v>
      </c>
      <c r="LZ281">
        <v>1.5751883581551201E-4</v>
      </c>
      <c r="MA281">
        <v>2.4135017327835701E-4</v>
      </c>
      <c r="MB281" s="1">
        <v>9.1460626200420695E-5</v>
      </c>
      <c r="MC281" s="1">
        <v>8.6291204049933801E-5</v>
      </c>
      <c r="MD281">
        <v>1.24298600752894E-4</v>
      </c>
      <c r="ME281" s="1">
        <v>5.4761355775882001E-5</v>
      </c>
      <c r="MF281" s="1">
        <v>4.0482397141569098E-5</v>
      </c>
      <c r="MG281">
        <v>3.39693621790145E-4</v>
      </c>
      <c r="MH281" s="1">
        <v>2.75425187633409E-5</v>
      </c>
      <c r="MI281">
        <v>2.6994196247806702E-4</v>
      </c>
      <c r="MJ281" s="1">
        <v>9.8384526081737904E-5</v>
      </c>
      <c r="MK281">
        <v>2.69412680356822E-4</v>
      </c>
      <c r="ML281">
        <v>1.5530831589758101E-4</v>
      </c>
      <c r="MM281">
        <v>1.03190806410724E-4</v>
      </c>
      <c r="MN281" s="1">
        <v>5.8173408077759599E-5</v>
      </c>
      <c r="MO281" s="1">
        <v>7.9610986508335597E-5</v>
      </c>
      <c r="MP281" s="1">
        <v>8.8915234143449893E-5</v>
      </c>
      <c r="MQ281">
        <v>1.71082217225535E-4</v>
      </c>
      <c r="MR281" s="1">
        <v>9.8620332673187E-5</v>
      </c>
      <c r="MS281" s="1">
        <v>7.3723688568484307E-5</v>
      </c>
      <c r="MT281" s="1">
        <v>2.4458708586226202E-6</v>
      </c>
      <c r="MU281" s="1">
        <v>-4.13633189190727E-7</v>
      </c>
      <c r="MV281" s="1">
        <v>9.1546702540450098E-5</v>
      </c>
      <c r="MW281">
        <v>1.6543965588551601E-4</v>
      </c>
      <c r="MX281" s="1">
        <v>1.66861338227933E-5</v>
      </c>
      <c r="MY281">
        <v>3.0821817262775998E-4</v>
      </c>
      <c r="MZ281">
        <v>1.27137441563312E-4</v>
      </c>
      <c r="NA281">
        <v>2.07725700332361E-4</v>
      </c>
      <c r="NB281">
        <v>2.7227577745074098E-4</v>
      </c>
      <c r="NC281">
        <v>4.4463137655470801E-4</v>
      </c>
      <c r="ND281" s="1">
        <v>3.2683654904182397E-5</v>
      </c>
      <c r="NE281" s="1">
        <v>2.5386318580333599E-5</v>
      </c>
      <c r="NF281" s="1">
        <v>9.4312930302744495E-5</v>
      </c>
      <c r="NG281" s="1">
        <v>5.4695618880927602E-5</v>
      </c>
      <c r="NH281">
        <v>1.1833719337987901E-4</v>
      </c>
      <c r="NI281">
        <v>1.65416850463167E-4</v>
      </c>
      <c r="NJ281">
        <v>1.54372343735113E-4</v>
      </c>
      <c r="NK281" s="1">
        <v>7.1730865791550099E-5</v>
      </c>
      <c r="NL281" s="1">
        <v>2.5882261592017901E-5</v>
      </c>
      <c r="NM281" s="1">
        <v>4.9776007964161298E-5</v>
      </c>
      <c r="NN281" s="1">
        <v>5.1884591266145501E-5</v>
      </c>
      <c r="NO281" s="1">
        <v>2.8076736478673597E-3</v>
      </c>
      <c r="NP281">
        <v>0</v>
      </c>
    </row>
    <row r="282" spans="1:380" x14ac:dyDescent="0.25">
      <c r="A282">
        <v>1.26735081876709E-2</v>
      </c>
      <c r="B282">
        <v>1.7901972020824702E-2</v>
      </c>
      <c r="C282">
        <v>6.2075710515068E-3</v>
      </c>
      <c r="D282">
        <v>3.9528764580893903E-3</v>
      </c>
      <c r="E282">
        <v>1.4691574824169501E-2</v>
      </c>
      <c r="F282">
        <v>7.4992379352685603E-3</v>
      </c>
      <c r="G282">
        <v>3.2389317818418403E-2</v>
      </c>
      <c r="H282">
        <v>1.5465333827763999E-2</v>
      </c>
      <c r="I282">
        <v>1.12834531055441E-2</v>
      </c>
      <c r="J282">
        <v>2.41578659362474E-2</v>
      </c>
      <c r="K282">
        <v>1.4056348747117101E-2</v>
      </c>
      <c r="L282">
        <v>4.0650406504065002E-3</v>
      </c>
      <c r="M282">
        <v>5.5251498566588498E-3</v>
      </c>
      <c r="N282">
        <v>4.4882229283942798E-4</v>
      </c>
      <c r="O282">
        <v>6.3679564487494301E-3</v>
      </c>
      <c r="P282">
        <v>7.5435906027086601E-3</v>
      </c>
      <c r="Q282">
        <v>9.7144477239151095E-3</v>
      </c>
      <c r="R282">
        <v>6.1298612579934603E-3</v>
      </c>
      <c r="S282">
        <v>4.1799202089532203E-3</v>
      </c>
      <c r="T282">
        <v>2.9778004469601898E-3</v>
      </c>
      <c r="U282">
        <v>4.18467749764117E-3</v>
      </c>
      <c r="V282">
        <v>1.77939166762404E-3</v>
      </c>
      <c r="W282" s="1">
        <v>8.64357256042422E-5</v>
      </c>
      <c r="X282">
        <v>1.68127771880466E-3</v>
      </c>
      <c r="Y282">
        <v>9.3611419068736108E-3</v>
      </c>
      <c r="Z282">
        <v>1.03436581505765E-2</v>
      </c>
      <c r="AA282">
        <v>1.29610115911486E-2</v>
      </c>
      <c r="AB282">
        <v>1.0466109739889901E-2</v>
      </c>
      <c r="AC282">
        <v>5.5458976355278701E-3</v>
      </c>
      <c r="AD282">
        <v>1.6165870421590799E-2</v>
      </c>
      <c r="AE282">
        <v>1.5843696342161401E-2</v>
      </c>
      <c r="AF282">
        <v>1.0901997523148301E-2</v>
      </c>
      <c r="AG282">
        <v>9.2563160370761205E-3</v>
      </c>
      <c r="AH282">
        <v>1.27706162122827E-2</v>
      </c>
      <c r="AI282">
        <v>1.40615748963884E-2</v>
      </c>
      <c r="AJ282">
        <v>1.6095443734449801E-2</v>
      </c>
      <c r="AK282">
        <v>2.45825483607926E-2</v>
      </c>
      <c r="AL282">
        <v>1.7086938015052101E-2</v>
      </c>
      <c r="AM282">
        <v>1.73823750580238E-2</v>
      </c>
      <c r="AN282">
        <v>1.88223798161011E-2</v>
      </c>
      <c r="AO282">
        <v>1.37461609134012E-2</v>
      </c>
      <c r="AP282">
        <v>2.1618528188987698E-2</v>
      </c>
      <c r="AQ282">
        <v>1.30888106432038E-2</v>
      </c>
      <c r="AR282">
        <v>4.2543389114310999E-2</v>
      </c>
      <c r="AS282">
        <v>2.0917119361456401E-2</v>
      </c>
      <c r="AT282">
        <v>1.5607130063681999E-2</v>
      </c>
      <c r="AU282">
        <v>1.98793515971959E-2</v>
      </c>
      <c r="AV282">
        <v>1.88972748452719E-2</v>
      </c>
      <c r="AW282">
        <v>1.6821950224206701E-2</v>
      </c>
      <c r="AX282">
        <v>1.90637616176084E-2</v>
      </c>
      <c r="AY282">
        <v>1.31643544434616E-2</v>
      </c>
      <c r="AZ282">
        <v>2.5552818141092299E-2</v>
      </c>
      <c r="BA282">
        <v>2.47380326163761E-2</v>
      </c>
      <c r="BB282">
        <v>-1.3123033623186901E-2</v>
      </c>
      <c r="BC282">
        <v>0.16846071690968101</v>
      </c>
      <c r="BD282">
        <v>1.2740180962089599E-2</v>
      </c>
      <c r="BE282">
        <v>4.5836075303596902E-2</v>
      </c>
      <c r="BF282">
        <v>4.6939043083081097E-2</v>
      </c>
      <c r="BG282">
        <v>1.6222325619475401E-2</v>
      </c>
      <c r="BH282">
        <v>1.01779805906027E-2</v>
      </c>
      <c r="BI282">
        <v>1.9243615134466902E-2</v>
      </c>
      <c r="BJ282">
        <v>1.0338880299468301E-2</v>
      </c>
      <c r="BK282">
        <v>9.4984459956029606E-3</v>
      </c>
      <c r="BL282">
        <v>1.34421046688685E-2</v>
      </c>
      <c r="BM282">
        <v>1.0388547278429E-2</v>
      </c>
      <c r="BN282">
        <v>7.7876221949651396E-3</v>
      </c>
      <c r="BO282">
        <v>1.09150044903419E-2</v>
      </c>
      <c r="BP282">
        <v>1.1079258129846699E-2</v>
      </c>
      <c r="BQ282">
        <v>9.0363994659568708E-3</v>
      </c>
      <c r="BR282">
        <v>8.7345390434740502E-3</v>
      </c>
      <c r="BS282">
        <v>1.3525645397570601E-2</v>
      </c>
      <c r="BT282">
        <v>9.0678530024493401E-3</v>
      </c>
      <c r="BU282">
        <v>2.1945711285202198E-2</v>
      </c>
      <c r="BV282">
        <v>6.6745950627582901E-3</v>
      </c>
      <c r="BW282">
        <v>7.9056491220864007E-3</v>
      </c>
      <c r="BX282">
        <v>7.6096906945663997E-3</v>
      </c>
      <c r="BY282">
        <v>9.1173747034045596E-3</v>
      </c>
      <c r="BZ282">
        <v>8.7951693088349006E-3</v>
      </c>
      <c r="CA282">
        <v>8.0847187606253295E-3</v>
      </c>
      <c r="CB282">
        <v>6.1903607431400198E-3</v>
      </c>
      <c r="CC282">
        <v>9.1753785509073801E-3</v>
      </c>
      <c r="CD282">
        <v>1.04683164852416E-2</v>
      </c>
      <c r="CE282">
        <v>9.7266265680617803E-3</v>
      </c>
      <c r="CF282">
        <v>1.18354744235761E-2</v>
      </c>
      <c r="CG282">
        <v>9.9233535344571897E-3</v>
      </c>
      <c r="CH282">
        <v>1.26357611589924E-2</v>
      </c>
      <c r="CI282">
        <v>1.06668233719252E-2</v>
      </c>
      <c r="CJ282">
        <v>9.6402583636263396E-3</v>
      </c>
      <c r="CK282">
        <v>1.0542654791807E-2</v>
      </c>
      <c r="CL282">
        <v>8.6996083398067098E-3</v>
      </c>
      <c r="CM282">
        <v>5.6886694133957303E-3</v>
      </c>
      <c r="CN282">
        <v>1.1212971083216901E-2</v>
      </c>
      <c r="CO282">
        <v>7.6422608665830801E-3</v>
      </c>
      <c r="CP282">
        <v>9.0155073466452306E-3</v>
      </c>
      <c r="CQ282">
        <v>9.1978297679012697E-3</v>
      </c>
      <c r="CR282">
        <v>1.04748753437756E-2</v>
      </c>
      <c r="CS282">
        <v>6.5300259732350204E-3</v>
      </c>
      <c r="CT282">
        <v>7.6532132829246697E-3</v>
      </c>
      <c r="CU282">
        <v>6.7428583760942096E-3</v>
      </c>
      <c r="CV282">
        <v>8.1977758489079709E-3</v>
      </c>
      <c r="CW282">
        <v>1.1397002416848399E-2</v>
      </c>
      <c r="CX282">
        <v>8.0167399653138394E-3</v>
      </c>
      <c r="CY282">
        <v>8.0775385187716198E-3</v>
      </c>
      <c r="CZ282">
        <v>1.42681542610066E-2</v>
      </c>
      <c r="DA282">
        <v>8.6640213702227405E-3</v>
      </c>
      <c r="DB282">
        <v>9.5187897194888398E-3</v>
      </c>
      <c r="DC282">
        <v>1.0105475298826499E-2</v>
      </c>
      <c r="DD282">
        <v>7.9603400650932708E-3</v>
      </c>
      <c r="DE282">
        <v>9.6803929065700095E-3</v>
      </c>
      <c r="DF282">
        <v>8.4653846115100295E-3</v>
      </c>
      <c r="DG282">
        <v>7.5101923661551597E-3</v>
      </c>
      <c r="DH282">
        <v>1.1225926740024801E-2</v>
      </c>
      <c r="DI282">
        <v>5.9071448414958396E-3</v>
      </c>
      <c r="DJ282">
        <v>6.2274847238834204E-3</v>
      </c>
      <c r="DK282">
        <v>8.2498321247746701E-3</v>
      </c>
      <c r="DL282">
        <v>6.98601727747714E-3</v>
      </c>
      <c r="DM282">
        <v>4.6457998052864503E-3</v>
      </c>
      <c r="DN282">
        <v>6.6903839002270503E-3</v>
      </c>
      <c r="DO282">
        <v>1.0127089716990299E-2</v>
      </c>
      <c r="DP282">
        <v>6.9061517579586101E-3</v>
      </c>
      <c r="DQ282">
        <v>4.6595835263644504E-3</v>
      </c>
      <c r="DR282">
        <v>1.0958180236120401E-2</v>
      </c>
      <c r="DS282">
        <v>5.1824640229898898E-3</v>
      </c>
      <c r="DT282">
        <v>4.7914310509521796E-3</v>
      </c>
      <c r="DU282">
        <v>6.3586664742855802E-3</v>
      </c>
      <c r="DV282">
        <v>6.65991260868739E-3</v>
      </c>
      <c r="DW282">
        <v>9.07325924759406E-3</v>
      </c>
      <c r="DX282">
        <v>7.4940687129922204E-3</v>
      </c>
      <c r="DY282">
        <v>7.0957745464540799E-3</v>
      </c>
      <c r="DZ282">
        <v>8.2686111551162397E-3</v>
      </c>
      <c r="EA282">
        <v>6.07362821203961E-3</v>
      </c>
      <c r="EB282">
        <v>5.9281705581052703E-3</v>
      </c>
      <c r="EC282">
        <v>1.7869011928587201E-2</v>
      </c>
      <c r="ED282">
        <v>7.5982249691327998E-3</v>
      </c>
      <c r="EE282">
        <v>9.8543165673105407E-3</v>
      </c>
      <c r="EF282">
        <v>1.2059934793382901E-2</v>
      </c>
      <c r="EG282">
        <v>9.7760507685863002E-3</v>
      </c>
      <c r="EH282">
        <v>8.8261959926537407E-3</v>
      </c>
      <c r="EI282">
        <v>1.02365514859655E-2</v>
      </c>
      <c r="EJ282">
        <v>8.9468806397440294E-3</v>
      </c>
      <c r="EK282">
        <v>1.0003707593782401E-2</v>
      </c>
      <c r="EL282">
        <v>9.1961781257985497E-3</v>
      </c>
      <c r="EM282">
        <v>1.01899065741214E-2</v>
      </c>
      <c r="EN282">
        <v>1.09008691719766E-2</v>
      </c>
      <c r="EO282">
        <v>1.0324057417587899E-2</v>
      </c>
      <c r="EP282">
        <v>1.70142886632191E-2</v>
      </c>
      <c r="EQ282">
        <v>6.87938228346654E-3</v>
      </c>
      <c r="ER282">
        <v>1.23854253225157E-2</v>
      </c>
      <c r="ES282">
        <v>7.2726718274924596E-3</v>
      </c>
      <c r="ET282">
        <v>1.01695591939212E-2</v>
      </c>
      <c r="EU282">
        <v>1.03401512855765E-2</v>
      </c>
      <c r="EV282">
        <v>1.2262287365178899E-2</v>
      </c>
      <c r="EW282">
        <v>9.2113950250358699E-3</v>
      </c>
      <c r="EX282">
        <v>1.0292129300366999E-2</v>
      </c>
      <c r="EY282">
        <v>1.1773210315882E-2</v>
      </c>
      <c r="EZ282">
        <v>1.09004671256133E-2</v>
      </c>
      <c r="FA282">
        <v>1.18156648965699E-2</v>
      </c>
      <c r="FB282">
        <v>9.0986206877107408E-3</v>
      </c>
      <c r="FC282">
        <v>1.2491046131182E-2</v>
      </c>
      <c r="FD282">
        <v>1.11959003128436E-2</v>
      </c>
      <c r="FE282">
        <v>1.5087827090886401E-2</v>
      </c>
      <c r="FF282">
        <v>1.09678188406926E-2</v>
      </c>
      <c r="FG282">
        <v>1.32846160028906E-2</v>
      </c>
      <c r="FH282">
        <v>6.6274784406526203E-3</v>
      </c>
      <c r="FI282">
        <v>5.4950490790462497E-3</v>
      </c>
      <c r="FJ282">
        <v>5.7752612577016398E-3</v>
      </c>
      <c r="FK282">
        <v>5.6256590098080596E-3</v>
      </c>
      <c r="FL282">
        <v>6.0515778666292604E-3</v>
      </c>
      <c r="FM282">
        <v>1.2541648004886E-2</v>
      </c>
      <c r="FN282">
        <v>7.7454504660974298E-3</v>
      </c>
      <c r="FO282">
        <v>1.0886302395080901E-2</v>
      </c>
      <c r="FP282">
        <v>9.4816052123399396E-3</v>
      </c>
      <c r="FQ282">
        <v>7.6845678097258703E-3</v>
      </c>
      <c r="FR282">
        <v>1.0776623437902E-2</v>
      </c>
      <c r="FS282">
        <v>1.4366190212899499E-2</v>
      </c>
      <c r="FT282">
        <v>2.0898926198098002E-2</v>
      </c>
      <c r="FU282">
        <v>1.5089935745981799E-2</v>
      </c>
      <c r="FV282">
        <v>1.29969771362963E-2</v>
      </c>
      <c r="FW282">
        <v>1.2257333791630401E-2</v>
      </c>
      <c r="FX282">
        <v>1.22905112658095E-2</v>
      </c>
      <c r="FY282">
        <v>1.31024454039886E-2</v>
      </c>
      <c r="FZ282">
        <v>1.3450133898024901E-2</v>
      </c>
      <c r="GA282">
        <v>4.7844216773077304E-3</v>
      </c>
      <c r="GB282">
        <v>6.6363122269141803E-3</v>
      </c>
      <c r="GC282">
        <v>7.9927350753083003E-3</v>
      </c>
      <c r="GD282">
        <v>4.7465622852060404E-3</v>
      </c>
      <c r="GE282">
        <v>4.2939427423294403E-3</v>
      </c>
      <c r="GF282">
        <v>1.02404674047483E-2</v>
      </c>
      <c r="GG282">
        <v>1.4362041928914999E-2</v>
      </c>
      <c r="GH282">
        <v>1.34359186049851E-2</v>
      </c>
      <c r="GI282">
        <v>1.6143298550514301E-2</v>
      </c>
      <c r="GJ282">
        <v>1.2449824996601799E-2</v>
      </c>
      <c r="GK282">
        <v>1.3463017288948E-2</v>
      </c>
      <c r="GL282">
        <v>1.33051229919832E-2</v>
      </c>
      <c r="GM282">
        <v>2.9673889054591299E-2</v>
      </c>
      <c r="GN282">
        <v>4.0643875459367401E-2</v>
      </c>
      <c r="GO282">
        <v>3.5681870549251697E-2</v>
      </c>
      <c r="GP282">
        <v>5.3162410571122302E-2</v>
      </c>
      <c r="GQ282">
        <v>1.35975992020686E-2</v>
      </c>
      <c r="GR282">
        <v>9.7833907310479404E-3</v>
      </c>
      <c r="GS282">
        <v>1.67878950231415E-2</v>
      </c>
      <c r="GT282">
        <v>2.1654268694586101E-2</v>
      </c>
      <c r="GU282">
        <v>1.9397350447651601E-2</v>
      </c>
      <c r="GV282">
        <v>4.4090654278647397E-2</v>
      </c>
      <c r="GW282">
        <v>4.2383318871802703E-2</v>
      </c>
      <c r="GX282">
        <v>3.6054491370166003E-2</v>
      </c>
      <c r="GY282">
        <v>1.6342054602846899E-2</v>
      </c>
      <c r="GZ282">
        <v>4.5346130791036901E-2</v>
      </c>
      <c r="HA282">
        <v>4.06810313199822E-2</v>
      </c>
      <c r="HB282">
        <v>3.8038505293343398E-2</v>
      </c>
      <c r="HC282">
        <v>9.3579242510673406E-3</v>
      </c>
      <c r="HD282">
        <v>1.0806512553829599E-2</v>
      </c>
      <c r="HE282">
        <v>1.85701918978857E-2</v>
      </c>
      <c r="HF282">
        <v>3.1469828564286699E-2</v>
      </c>
      <c r="HG282">
        <v>6.0801754104994003E-3</v>
      </c>
      <c r="HH282">
        <v>2.1085259634114801E-2</v>
      </c>
      <c r="HI282">
        <v>3.0302623037700399E-2</v>
      </c>
      <c r="HJ282">
        <v>1.1501404737561701E-2</v>
      </c>
      <c r="HK282">
        <v>1.84199014585383E-2</v>
      </c>
      <c r="HL282">
        <v>2.1485928981208199E-2</v>
      </c>
      <c r="HM282">
        <v>9.2470335788695703E-3</v>
      </c>
      <c r="HN282">
        <v>5.7205821541590103E-3</v>
      </c>
      <c r="HO282">
        <v>3.6557332386337703E-2</v>
      </c>
      <c r="HP282">
        <v>1.49479195639836E-2</v>
      </c>
      <c r="HQ282">
        <v>1.4138495050481601E-2</v>
      </c>
      <c r="HR282">
        <v>1.65780114055019E-2</v>
      </c>
      <c r="HS282">
        <v>1.39559570685691E-2</v>
      </c>
      <c r="HT282">
        <v>1.4658817576248101E-2</v>
      </c>
      <c r="HU282">
        <v>1.2626244316591199E-2</v>
      </c>
      <c r="HV282">
        <v>1.2535518287545599E-2</v>
      </c>
      <c r="HW282">
        <v>1.45161010331794E-2</v>
      </c>
      <c r="HX282">
        <v>1.3180694709232599E-2</v>
      </c>
      <c r="HY282">
        <v>1.39135753755234E-2</v>
      </c>
      <c r="HZ282">
        <v>1.8753738811897298E-2</v>
      </c>
      <c r="IA282">
        <v>1.51938861402402E-2</v>
      </c>
      <c r="IB282">
        <v>1.8052946926731098E-2</v>
      </c>
      <c r="IC282">
        <v>1.3118590168576401E-2</v>
      </c>
      <c r="ID282">
        <v>1.6084549809905001E-2</v>
      </c>
      <c r="IE282">
        <v>1.13667411307005E-2</v>
      </c>
      <c r="IF282">
        <v>5.2006362367338198E-3</v>
      </c>
      <c r="IG282">
        <v>6.78801202028335E-3</v>
      </c>
      <c r="IH282">
        <v>1.0303466395774501E-2</v>
      </c>
      <c r="II282">
        <v>1.7730244202019001E-2</v>
      </c>
      <c r="IJ282">
        <v>3.0887899850494398E-3</v>
      </c>
      <c r="IK282">
        <v>7.5820455575453397E-3</v>
      </c>
      <c r="IL282">
        <v>6.9574012933031901E-3</v>
      </c>
      <c r="IM282">
        <v>1.5429304528987E-2</v>
      </c>
      <c r="IN282">
        <v>6.4089990969340904E-3</v>
      </c>
      <c r="IO282">
        <v>1.2257467060002501E-2</v>
      </c>
      <c r="IP282">
        <v>9.9748515276801009E-3</v>
      </c>
      <c r="IQ282">
        <v>9.7120327287361693E-3</v>
      </c>
      <c r="IR282">
        <v>1.1676022925996E-2</v>
      </c>
      <c r="IS282">
        <v>5.81040540183344E-3</v>
      </c>
      <c r="IT282">
        <v>5.7394036700005001E-3</v>
      </c>
      <c r="IU282">
        <v>3.7753904562879501E-3</v>
      </c>
      <c r="IV282">
        <v>4.8236822381276896E-3</v>
      </c>
      <c r="IW282">
        <v>3.7175976362293201E-3</v>
      </c>
      <c r="IX282">
        <v>1.19163550477169E-2</v>
      </c>
      <c r="IY282">
        <v>1.03966718391775E-2</v>
      </c>
      <c r="IZ282">
        <v>6.7639289988862001E-3</v>
      </c>
      <c r="JA282">
        <v>6.0516328675637599E-3</v>
      </c>
      <c r="JB282">
        <v>8.3127344069489802E-3</v>
      </c>
      <c r="JC282">
        <v>8.9637322850991408E-3</v>
      </c>
      <c r="JD282">
        <v>1.05680675244753E-2</v>
      </c>
      <c r="JE282">
        <v>1.0082818346179899E-2</v>
      </c>
      <c r="JF282">
        <v>1.00165083539223E-2</v>
      </c>
      <c r="JG282">
        <v>1.0520087623909401E-2</v>
      </c>
      <c r="JH282">
        <v>1.05326172141122E-2</v>
      </c>
      <c r="JI282">
        <v>1.03616593009111E-2</v>
      </c>
      <c r="JJ282">
        <v>1.2780103858970099E-2</v>
      </c>
      <c r="JK282">
        <v>1.7298066225733998E-2</v>
      </c>
      <c r="JL282">
        <v>1.09781378135324E-2</v>
      </c>
      <c r="JM282">
        <v>1.19401843629157E-2</v>
      </c>
      <c r="JN282">
        <v>2.7613650066320998E-3</v>
      </c>
      <c r="JO282">
        <v>7.4025078458139198E-3</v>
      </c>
      <c r="JP282">
        <v>1.3780516187513E-2</v>
      </c>
      <c r="JQ282">
        <v>1.9210654575125798E-2</v>
      </c>
      <c r="JR282">
        <v>8.0267624176468197E-3</v>
      </c>
      <c r="JS282">
        <v>2.44696115609306E-3</v>
      </c>
      <c r="JT282">
        <v>4.6932121331884199E-3</v>
      </c>
      <c r="JU282">
        <v>4.6017341387030401E-3</v>
      </c>
      <c r="JV282">
        <v>1.37594714993606E-2</v>
      </c>
      <c r="JW282">
        <v>1.7375536213319E-3</v>
      </c>
      <c r="JX282">
        <v>3.08024025874018E-3</v>
      </c>
      <c r="JY282">
        <v>9.7970786000745793E-3</v>
      </c>
      <c r="JZ282">
        <v>6.5868864385504704E-3</v>
      </c>
      <c r="KA282">
        <v>1.54943881669748E-3</v>
      </c>
      <c r="KB282">
        <v>2.18439287112768E-2</v>
      </c>
      <c r="KC282">
        <v>1.3498136378059E-2</v>
      </c>
      <c r="KD282">
        <v>3.8378418383704098E-3</v>
      </c>
      <c r="KE282">
        <v>1.12790618525549E-2</v>
      </c>
      <c r="KF282">
        <v>1.32818424891849E-3</v>
      </c>
      <c r="KG282">
        <v>1.1825615613646201E-3</v>
      </c>
      <c r="KH282">
        <v>1.6737645221162601E-3</v>
      </c>
      <c r="KI282">
        <v>-7.1914777683146696E-3</v>
      </c>
      <c r="KJ282">
        <v>1.0882698121573401E-3</v>
      </c>
      <c r="KK282">
        <v>7.9200497331850198E-4</v>
      </c>
      <c r="KL282">
        <v>3.12051775537145E-3</v>
      </c>
      <c r="KM282">
        <v>7.1469867529950495E-4</v>
      </c>
      <c r="KN282">
        <v>4.2462430343463402E-3</v>
      </c>
      <c r="KO282">
        <v>1.26540694791687E-3</v>
      </c>
      <c r="KP282" s="1">
        <v>7.3365544072092798E-5</v>
      </c>
      <c r="KQ282" s="1">
        <v>3.4844344249694201E-5</v>
      </c>
      <c r="KR282">
        <v>2.06389041370272E-4</v>
      </c>
      <c r="KS282">
        <v>1.03335740988131E-3</v>
      </c>
      <c r="KT282">
        <v>1.2088023323916499E-3</v>
      </c>
      <c r="KU282">
        <v>2.5202718598387201E-4</v>
      </c>
      <c r="KV282">
        <v>8.3421223551003105E-4</v>
      </c>
      <c r="KW282" s="1">
        <v>2.9324438253729699E-5</v>
      </c>
      <c r="KX282">
        <v>1.4260993929865901E-4</v>
      </c>
      <c r="KY282">
        <v>6.38124079949166E-4</v>
      </c>
      <c r="KZ282">
        <v>1.32579326493851E-3</v>
      </c>
      <c r="LA282">
        <v>1.37480455557719E-3</v>
      </c>
      <c r="LB282">
        <v>1.5067729912950399E-3</v>
      </c>
      <c r="LC282">
        <v>6.48101543198252E-4</v>
      </c>
      <c r="LD282">
        <v>4.7159343098091401E-4</v>
      </c>
      <c r="LE282">
        <v>1.19248002300543E-4</v>
      </c>
      <c r="LF282">
        <v>8.0142907978238902E-4</v>
      </c>
      <c r="LG282">
        <v>7.80477508631249E-4</v>
      </c>
      <c r="LH282">
        <v>1.0674603792990599E-3</v>
      </c>
      <c r="LI282">
        <v>2.6588612153655099E-3</v>
      </c>
      <c r="LJ282">
        <v>4.4629177577188298E-3</v>
      </c>
      <c r="LK282">
        <v>4.8425255256412496E-3</v>
      </c>
      <c r="LL282">
        <v>2.7825207108075601E-3</v>
      </c>
      <c r="LM282">
        <v>1.0957610232762999E-3</v>
      </c>
      <c r="LN282">
        <v>2.6787630330701502E-3</v>
      </c>
      <c r="LO282">
        <v>1.5226840556519399E-3</v>
      </c>
      <c r="LP282">
        <v>3.3755274261603398E-3</v>
      </c>
      <c r="LQ282">
        <v>3.9177277179236001E-3</v>
      </c>
      <c r="LR282">
        <v>8.6100275901436604E-4</v>
      </c>
      <c r="LS282">
        <v>4.0982384749819301E-4</v>
      </c>
      <c r="LT282">
        <v>3.8274618798303899E-3</v>
      </c>
      <c r="LU282">
        <v>2.34874317016572E-4</v>
      </c>
      <c r="LV282">
        <v>2.5108832163196699E-3</v>
      </c>
      <c r="LW282">
        <v>1.7069986946480599E-3</v>
      </c>
      <c r="LX282">
        <v>1.39975185043297E-3</v>
      </c>
      <c r="LY282">
        <v>3.4173613367292498E-3</v>
      </c>
      <c r="LZ282">
        <v>3.3482903483118198E-3</v>
      </c>
      <c r="MA282">
        <v>3.9989882094857796E-3</v>
      </c>
      <c r="MB282">
        <v>3.0791744154141602E-3</v>
      </c>
      <c r="MC282">
        <v>1.71623616943757E-3</v>
      </c>
      <c r="MD282">
        <v>2.2018609276226999E-3</v>
      </c>
      <c r="ME282">
        <v>1.2710398893244199E-3</v>
      </c>
      <c r="MF282">
        <v>2.0325004917943999E-3</v>
      </c>
      <c r="MG282">
        <v>1.68104662711173E-3</v>
      </c>
      <c r="MH282">
        <v>2.1896302416856001E-3</v>
      </c>
      <c r="MI282">
        <v>2.59144283978945E-3</v>
      </c>
      <c r="MJ282">
        <v>2.6367052989905702E-3</v>
      </c>
      <c r="MK282">
        <v>5.0889061845177498E-3</v>
      </c>
      <c r="ML282">
        <v>2.3883640741838102E-3</v>
      </c>
      <c r="MM282">
        <v>1.9532168823298101E-3</v>
      </c>
      <c r="MN282">
        <v>2.0604592236458802E-3</v>
      </c>
      <c r="MO282">
        <v>2.5225488402077999E-3</v>
      </c>
      <c r="MP282">
        <v>4.9792531120331999E-3</v>
      </c>
      <c r="MQ282">
        <v>3.3727637110177E-3</v>
      </c>
      <c r="MR282">
        <v>2.6066002211130698E-3</v>
      </c>
      <c r="MS282">
        <v>7.0415602136579504E-4</v>
      </c>
      <c r="MT282">
        <v>-3.4166243209609101E-4</v>
      </c>
      <c r="MU282">
        <v>2.5545552046955401E-3</v>
      </c>
      <c r="MV282">
        <v>4.5783996152129001E-3</v>
      </c>
      <c r="MW282">
        <v>2.8124741500537699E-3</v>
      </c>
      <c r="MX282">
        <v>1.2347739028867001E-3</v>
      </c>
      <c r="MY282">
        <v>5.4198361002447898E-3</v>
      </c>
      <c r="MZ282">
        <v>2.8072317979163201E-3</v>
      </c>
      <c r="NA282">
        <v>5.79088380926541E-3</v>
      </c>
      <c r="NB282">
        <v>3.9738477392494203E-3</v>
      </c>
      <c r="NC282">
        <v>5.2274229405756198E-3</v>
      </c>
      <c r="ND282">
        <v>2.6310342197866901E-3</v>
      </c>
      <c r="NE282">
        <v>2.1598627109808899E-3</v>
      </c>
      <c r="NF282">
        <v>1.8862586060548899E-3</v>
      </c>
      <c r="NG282">
        <v>2.7074331346059201E-3</v>
      </c>
      <c r="NH282">
        <v>2.2991226142376601E-3</v>
      </c>
      <c r="NI282">
        <v>1.1910013233347999E-2</v>
      </c>
      <c r="NJ282">
        <v>2.5870324158047799E-3</v>
      </c>
      <c r="NK282">
        <v>1.95466609281974E-3</v>
      </c>
      <c r="NL282">
        <v>7.1176219378049296E-4</v>
      </c>
      <c r="NM282">
        <v>1.3688402190144399E-3</v>
      </c>
      <c r="NN282">
        <v>1.1583305502557201E-3</v>
      </c>
      <c r="NO282">
        <v>1.8279956100166181E-2</v>
      </c>
      <c r="NP282">
        <v>0</v>
      </c>
    </row>
    <row r="283" spans="1:380" x14ac:dyDescent="0.25">
      <c r="A283" s="1">
        <v>-3.6887708055550501E-6</v>
      </c>
      <c r="B283" s="1">
        <v>-2.9931351316644701E-6</v>
      </c>
      <c r="C283" s="1">
        <v>-3.2085108406757199E-6</v>
      </c>
      <c r="D283" s="1">
        <v>-3.2154750891615098E-6</v>
      </c>
      <c r="E283" s="1">
        <v>-3.2029555789669399E-6</v>
      </c>
      <c r="F283" s="1">
        <v>-4.0207305825125799E-6</v>
      </c>
      <c r="G283" s="1">
        <v>-2.9324134890859198E-6</v>
      </c>
      <c r="H283" s="1">
        <v>-3.1878125660172899E-6</v>
      </c>
      <c r="I283" s="1">
        <v>-2.7660643949729798E-6</v>
      </c>
      <c r="J283" s="1">
        <v>-3.21264880981963E-6</v>
      </c>
      <c r="K283" s="1">
        <v>2.3631072590873099E-9</v>
      </c>
      <c r="L283">
        <v>2.90360046457607E-4</v>
      </c>
      <c r="M283">
        <v>0</v>
      </c>
      <c r="N283" s="1">
        <v>-4.1040576494791202E-6</v>
      </c>
      <c r="O283" s="1">
        <v>2.7595291538008001E-5</v>
      </c>
      <c r="P283" s="1">
        <v>4.0147535217409003E-8</v>
      </c>
      <c r="Q283" s="1">
        <v>-8.1084177161505004E-7</v>
      </c>
      <c r="R283">
        <v>1.2552487111542999E-4</v>
      </c>
      <c r="S283" s="1">
        <v>1.36464227874879E-5</v>
      </c>
      <c r="T283" s="1">
        <v>5.4563860174637599E-5</v>
      </c>
      <c r="U283">
        <v>3.7257611501671399E-4</v>
      </c>
      <c r="V283">
        <v>4.7745796503531298E-4</v>
      </c>
      <c r="W283">
        <v>5.4893918135529105E-4</v>
      </c>
      <c r="X283">
        <v>-7.5379390500166204E-4</v>
      </c>
      <c r="Y283">
        <v>2.00942350332594E-4</v>
      </c>
      <c r="Z283" s="1">
        <v>9.8914763735021496E-5</v>
      </c>
      <c r="AA283">
        <v>1.2644889357218099E-4</v>
      </c>
      <c r="AB283" s="1">
        <v>4.7465350294285197E-5</v>
      </c>
      <c r="AC283" s="1">
        <v>3.1995563281891597E-5</v>
      </c>
      <c r="AD283">
        <v>1.3619981560640299E-4</v>
      </c>
      <c r="AE283">
        <v>2.6015921744107398E-4</v>
      </c>
      <c r="AF283">
        <v>1.86084713461625E-4</v>
      </c>
      <c r="AG283" s="1">
        <v>8.2645678902465406E-5</v>
      </c>
      <c r="AH283">
        <v>2.0466772357512301E-4</v>
      </c>
      <c r="AI283" s="1">
        <v>9.2510361160449996E-5</v>
      </c>
      <c r="AJ283">
        <v>1.58926751208391E-4</v>
      </c>
      <c r="AK283">
        <v>5.2827014418835099E-4</v>
      </c>
      <c r="AL283">
        <v>6.5239802457502604E-4</v>
      </c>
      <c r="AM283">
        <v>1.0798218200426301E-3</v>
      </c>
      <c r="AN283">
        <v>9.10150809197209E-4</v>
      </c>
      <c r="AO283">
        <v>3.4822922718586802E-4</v>
      </c>
      <c r="AP283">
        <v>5.6558945719254502E-4</v>
      </c>
      <c r="AQ283">
        <v>2.9225145724947298E-4</v>
      </c>
      <c r="AR283">
        <v>1.12470952548772E-3</v>
      </c>
      <c r="AS283">
        <v>1.0382893016429599E-3</v>
      </c>
      <c r="AT283">
        <v>1.36322715257467E-3</v>
      </c>
      <c r="AU283">
        <v>2.6933485166719101E-4</v>
      </c>
      <c r="AV283">
        <v>2.1537807279119599E-4</v>
      </c>
      <c r="AW283">
        <v>9.8824419792809003E-4</v>
      </c>
      <c r="AX283">
        <v>1.0062950159696899E-3</v>
      </c>
      <c r="AY283">
        <v>5.1394409632578102E-4</v>
      </c>
      <c r="AZ283">
        <v>9.32558400096768E-4</v>
      </c>
      <c r="BA283">
        <v>3.2496882432670501E-4</v>
      </c>
      <c r="BB283">
        <v>3.0568783581918401E-4</v>
      </c>
      <c r="BC283">
        <v>2.40008315121367E-3</v>
      </c>
      <c r="BD283">
        <v>2.9740704667785702E-4</v>
      </c>
      <c r="BE283" s="1">
        <v>-2.5156335815332801E-5</v>
      </c>
      <c r="BF283" s="1">
        <v>-8.40992570730941E-6</v>
      </c>
      <c r="BG283">
        <v>1.20835958892219E-4</v>
      </c>
      <c r="BH283">
        <v>2.2968518776749901E-4</v>
      </c>
      <c r="BI283">
        <v>4.3319274555874202E-4</v>
      </c>
      <c r="BJ283">
        <v>3.6154177972652402E-4</v>
      </c>
      <c r="BK283">
        <v>4.9312879973509598E-4</v>
      </c>
      <c r="BL283">
        <v>2.2341487421091499E-4</v>
      </c>
      <c r="BM283">
        <v>9.0213803875279798E-4</v>
      </c>
      <c r="BN283">
        <v>4.8939081360449099E-4</v>
      </c>
      <c r="BO283">
        <v>7.4575091230163701E-4</v>
      </c>
      <c r="BP283">
        <v>7.0837572623722804E-4</v>
      </c>
      <c r="BQ283">
        <v>1.5469620273049299E-4</v>
      </c>
      <c r="BR283">
        <v>4.5563364819546903E-4</v>
      </c>
      <c r="BS283">
        <v>2.9141008425504899E-4</v>
      </c>
      <c r="BT283">
        <v>9.2529542013309902E-4</v>
      </c>
      <c r="BU283">
        <v>6.5613428894616696E-4</v>
      </c>
      <c r="BV283">
        <v>1.1506780779748E-3</v>
      </c>
      <c r="BW283">
        <v>5.7781603343471798E-4</v>
      </c>
      <c r="BX283">
        <v>9.0067365634970403E-4</v>
      </c>
      <c r="BY283">
        <v>2.88688229782784E-4</v>
      </c>
      <c r="BZ283">
        <v>2.2642601947128201E-4</v>
      </c>
      <c r="CA283">
        <v>1.2602990604604201E-4</v>
      </c>
      <c r="CB283" s="1">
        <v>-1.43695598058647E-5</v>
      </c>
      <c r="CC283">
        <v>4.1857567505345202E-4</v>
      </c>
      <c r="CD283">
        <v>3.64924558298924E-4</v>
      </c>
      <c r="CE283">
        <v>3.95141266869725E-4</v>
      </c>
      <c r="CF283">
        <v>1.2590030179813699E-4</v>
      </c>
      <c r="CG283">
        <v>1.3989938395677501E-4</v>
      </c>
      <c r="CH283">
        <v>2.4170168982131099E-3</v>
      </c>
      <c r="CI283">
        <v>7.6012371821383305E-4</v>
      </c>
      <c r="CJ283">
        <v>5.9837688882418295E-4</v>
      </c>
      <c r="CK283">
        <v>1.04784384670375E-3</v>
      </c>
      <c r="CL283">
        <v>5.3020853471516397E-4</v>
      </c>
      <c r="CM283">
        <v>5.0166015674158696E-4</v>
      </c>
      <c r="CN283">
        <v>7.5589684747483395E-4</v>
      </c>
      <c r="CO283" s="1">
        <v>-3.9856721518076797E-5</v>
      </c>
      <c r="CP283">
        <v>1.8379101546223399E-4</v>
      </c>
      <c r="CQ283">
        <v>1.1359997436972301E-3</v>
      </c>
      <c r="CR283">
        <v>4.8253647143987698E-4</v>
      </c>
      <c r="CS283">
        <v>3.1140324231158998E-4</v>
      </c>
      <c r="CT283">
        <v>8.4363783227916198E-4</v>
      </c>
      <c r="CU283">
        <v>9.5609237358471597E-4</v>
      </c>
      <c r="CV283">
        <v>4.9020738068727195E-4</v>
      </c>
      <c r="CW283" s="1">
        <v>-1.05303751738445E-5</v>
      </c>
      <c r="CX283">
        <v>2.6842073975375701E-4</v>
      </c>
      <c r="CY283">
        <v>7.8036766762956905E-4</v>
      </c>
      <c r="CZ283">
        <v>4.51009046690479E-4</v>
      </c>
      <c r="DA283">
        <v>2.64730778371506E-4</v>
      </c>
      <c r="DB283">
        <v>3.2860171373814197E-4</v>
      </c>
      <c r="DC283">
        <v>2.8189125858865802E-4</v>
      </c>
      <c r="DD283" s="1">
        <v>-2.51665865761739E-5</v>
      </c>
      <c r="DE283">
        <v>6.50866032486459E-4</v>
      </c>
      <c r="DF283">
        <v>7.3183548438041795E-4</v>
      </c>
      <c r="DG283">
        <v>4.38743947297885E-4</v>
      </c>
      <c r="DH283">
        <v>4.7879472231833199E-4</v>
      </c>
      <c r="DI283" s="1">
        <v>-1.38455203986041E-6</v>
      </c>
      <c r="DJ283" s="1">
        <v>-6.2943485977302494E-8</v>
      </c>
      <c r="DK283" s="1">
        <v>-1.9962102404564899E-5</v>
      </c>
      <c r="DL283">
        <v>2.6723440415185498E-4</v>
      </c>
      <c r="DM283">
        <v>5.2547771479220199E-4</v>
      </c>
      <c r="DN283">
        <v>2.1790057541244399E-4</v>
      </c>
      <c r="DO283" s="1">
        <v>-2.1221423075823499E-5</v>
      </c>
      <c r="DP283">
        <v>1.12562629195348E-4</v>
      </c>
      <c r="DQ283" s="1">
        <v>9.6673464615985497E-5</v>
      </c>
      <c r="DR283" s="1">
        <v>3.8125482658844802E-5</v>
      </c>
      <c r="DS283">
        <v>5.1348840209405097E-4</v>
      </c>
      <c r="DT283">
        <v>2.9460714595568098E-4</v>
      </c>
      <c r="DU283">
        <v>3.5978590356705299E-4</v>
      </c>
      <c r="DV283">
        <v>9.4962482830383604E-4</v>
      </c>
      <c r="DW283">
        <v>1.42226012805161E-4</v>
      </c>
      <c r="DX283">
        <v>1.1684007244585899E-3</v>
      </c>
      <c r="DY283">
        <v>9.3758486193428402E-4</v>
      </c>
      <c r="DZ283">
        <v>2.0130448532246399E-4</v>
      </c>
      <c r="EA283">
        <v>7.0425559205449797E-4</v>
      </c>
      <c r="EB283" s="1">
        <v>-1.46722699688883E-5</v>
      </c>
      <c r="EC283" s="1">
        <v>-1.7971788407052901E-5</v>
      </c>
      <c r="ED283">
        <v>2.7485021697603999E-4</v>
      </c>
      <c r="EE283">
        <v>2.7769429102649098E-4</v>
      </c>
      <c r="EF283" s="1">
        <v>-5.3161359594311697E-7</v>
      </c>
      <c r="EG283" s="1">
        <v>-7.5314825728723598E-6</v>
      </c>
      <c r="EH283" s="1">
        <v>-2.9321229824219999E-6</v>
      </c>
      <c r="EI283" s="1">
        <v>-2.2620170397872499E-5</v>
      </c>
      <c r="EJ283" s="1">
        <v>-9.8230108575765708E-6</v>
      </c>
      <c r="EK283" s="1">
        <v>6.7090614463041602E-5</v>
      </c>
      <c r="EL283" s="1">
        <v>8.1783186732505705E-5</v>
      </c>
      <c r="EM283" s="1">
        <v>-4.27284147862579E-5</v>
      </c>
      <c r="EN283">
        <v>1.8179371623092101E-4</v>
      </c>
      <c r="EO283" s="1">
        <v>-8.1343739821437307E-6</v>
      </c>
      <c r="EP283">
        <v>1.17743820252918E-4</v>
      </c>
      <c r="EQ283" s="1">
        <v>6.5965238872370095E-5</v>
      </c>
      <c r="ER283" s="1">
        <v>-2.0947375097776801E-6</v>
      </c>
      <c r="ES283">
        <v>5.7975942983201905E-4</v>
      </c>
      <c r="ET283">
        <v>1.04728770449203E-4</v>
      </c>
      <c r="EU283" s="1">
        <v>9.6252650879078102E-6</v>
      </c>
      <c r="EV283" s="1">
        <v>-4.1028663031892699E-6</v>
      </c>
      <c r="EW283">
        <v>4.28476204067419E-4</v>
      </c>
      <c r="EX283">
        <v>1.3549936308920101E-4</v>
      </c>
      <c r="EY283" s="1">
        <v>-1.4118379426601199E-5</v>
      </c>
      <c r="EZ283">
        <v>2.8732454903988402E-4</v>
      </c>
      <c r="FA283">
        <v>1.7903111387981301E-4</v>
      </c>
      <c r="FB283">
        <v>3.8975632852221301E-4</v>
      </c>
      <c r="FC283">
        <v>2.8451507924783502E-4</v>
      </c>
      <c r="FD283">
        <v>1.3628839543826599E-4</v>
      </c>
      <c r="FE283" s="1">
        <v>8.7229283115383501E-5</v>
      </c>
      <c r="FF283">
        <v>5.45414716716598E-4</v>
      </c>
      <c r="FG283">
        <v>2.9630366309227601E-4</v>
      </c>
      <c r="FH283" s="1">
        <v>7.1953656394178303E-5</v>
      </c>
      <c r="FI283">
        <v>1.8457613964442099E-4</v>
      </c>
      <c r="FJ283" s="1">
        <v>5.5171246253140598E-5</v>
      </c>
      <c r="FK283" s="1">
        <v>-5.5455231343211803E-5</v>
      </c>
      <c r="FL283">
        <v>-1.3155280921500699E-4</v>
      </c>
      <c r="FM283">
        <v>1.2757544555062801E-3</v>
      </c>
      <c r="FN283">
        <v>1.25343577107195E-3</v>
      </c>
      <c r="FO283">
        <v>3.7975615002777002E-4</v>
      </c>
      <c r="FP283">
        <v>3.2277767635368102E-4</v>
      </c>
      <c r="FQ283" s="1">
        <v>-1.05070780821905E-5</v>
      </c>
      <c r="FR283" s="1">
        <v>-2.3441659442218501E-5</v>
      </c>
      <c r="FS283">
        <v>1.5684339994201501E-3</v>
      </c>
      <c r="FT283">
        <v>1.7224010853522301E-4</v>
      </c>
      <c r="FU283">
        <v>2.7975331898553101E-4</v>
      </c>
      <c r="FV283">
        <v>5.5957107997111797E-4</v>
      </c>
      <c r="FW283">
        <v>9.7198373084547501E-4</v>
      </c>
      <c r="FX283">
        <v>6.0146564914950599E-4</v>
      </c>
      <c r="FY283">
        <v>6.5898258867927201E-4</v>
      </c>
      <c r="FZ283">
        <v>7.1840631064326805E-4</v>
      </c>
      <c r="GA283">
        <v>3.4126993848288797E-4</v>
      </c>
      <c r="GB283">
        <v>1.8019833344169599E-3</v>
      </c>
      <c r="GC283">
        <v>4.6796721279669998E-4</v>
      </c>
      <c r="GD283" s="1">
        <v>-2.4098892801021002E-5</v>
      </c>
      <c r="GE283">
        <v>4.3703523893460399E-4</v>
      </c>
      <c r="GF283">
        <v>2.9207811090074202E-4</v>
      </c>
      <c r="GG283">
        <v>1.1005731600302901E-3</v>
      </c>
      <c r="GH283">
        <v>3.3584428260508697E-4</v>
      </c>
      <c r="GI283">
        <v>2.1682257629385401E-4</v>
      </c>
      <c r="GJ283">
        <v>9.5265387088733699E-4</v>
      </c>
      <c r="GK283">
        <v>4.9874230498829703E-4</v>
      </c>
      <c r="GL283">
        <v>2.2095090992619299E-4</v>
      </c>
      <c r="GM283">
        <v>4.4663300186784203E-4</v>
      </c>
      <c r="GN283">
        <v>2.0091682233872401E-4</v>
      </c>
      <c r="GO283">
        <v>1.0017950704228999E-4</v>
      </c>
      <c r="GP283" s="1">
        <v>4.9722377781106097E-5</v>
      </c>
      <c r="GQ283" s="1">
        <v>-2.1133730162999499E-5</v>
      </c>
      <c r="GR283" s="1">
        <v>5.2940304754165498E-5</v>
      </c>
      <c r="GS283">
        <v>1.12615341516268E-4</v>
      </c>
      <c r="GT283" s="1">
        <v>7.9424846455097804E-5</v>
      </c>
      <c r="GU283">
        <v>2.2579407274259401E-4</v>
      </c>
      <c r="GV283">
        <v>1.4520762084022299E-4</v>
      </c>
      <c r="GW283">
        <v>1.2747223631759801E-4</v>
      </c>
      <c r="GX283" s="1">
        <v>6.1889948235387905E-5</v>
      </c>
      <c r="GY283">
        <v>1.10268569067436E-4</v>
      </c>
      <c r="GZ283">
        <v>3.0395425519236501E-4</v>
      </c>
      <c r="HA283">
        <v>4.0973396486818401E-4</v>
      </c>
      <c r="HB283">
        <v>2.9896355370693199E-4</v>
      </c>
      <c r="HC283">
        <v>1.0847483115760601E-3</v>
      </c>
      <c r="HD283">
        <v>5.9783671905014096E-4</v>
      </c>
      <c r="HE283" s="1">
        <v>3.7874778405992397E-5</v>
      </c>
      <c r="HF283">
        <v>5.4148486743357599E-4</v>
      </c>
      <c r="HG283">
        <v>5.6291178733459805E-4</v>
      </c>
      <c r="HH283">
        <v>3.77800582183088E-4</v>
      </c>
      <c r="HI283">
        <v>2.7263269053109701E-4</v>
      </c>
      <c r="HJ283">
        <v>6.0645600716452799E-4</v>
      </c>
      <c r="HK283">
        <v>1.2419549726755299E-4</v>
      </c>
      <c r="HL283">
        <v>3.8418321996661899E-4</v>
      </c>
      <c r="HM283" s="1">
        <v>-3.70789398825376E-6</v>
      </c>
      <c r="HN283" s="1">
        <v>3.8911400633371199E-5</v>
      </c>
      <c r="HO283">
        <v>2.78817237519623E-4</v>
      </c>
      <c r="HP283">
        <v>2.7057024080815199E-4</v>
      </c>
      <c r="HQ283">
        <v>3.24874865941907E-4</v>
      </c>
      <c r="HR283" s="1">
        <v>7.3825988773693394E-5</v>
      </c>
      <c r="HS283">
        <v>2.1172657925872801E-4</v>
      </c>
      <c r="HT283">
        <v>5.4163907024450098E-4</v>
      </c>
      <c r="HU283">
        <v>2.5318769400724901E-4</v>
      </c>
      <c r="HV283">
        <v>5.5764398217956405E-4</v>
      </c>
      <c r="HW283">
        <v>6.1306444171793499E-4</v>
      </c>
      <c r="HX283">
        <v>2.6508229608700499E-4</v>
      </c>
      <c r="HY283">
        <v>1.8475640577616999E-4</v>
      </c>
      <c r="HZ283">
        <v>9.8856738051457892E-4</v>
      </c>
      <c r="IA283">
        <v>3.13249402494359E-4</v>
      </c>
      <c r="IB283">
        <v>3.3709685682152898E-4</v>
      </c>
      <c r="IC283">
        <v>1.32841061846725E-4</v>
      </c>
      <c r="ID283">
        <v>4.31562707735104E-4</v>
      </c>
      <c r="IE283">
        <v>1.5123443469742201E-3</v>
      </c>
      <c r="IF283">
        <v>1.08074617824277E-3</v>
      </c>
      <c r="IG283" s="1">
        <v>4.11142968997943E-5</v>
      </c>
      <c r="IH283">
        <v>2.4622423966665303E-4</v>
      </c>
      <c r="II283">
        <v>2.4717185083456201E-4</v>
      </c>
      <c r="IJ283" s="1">
        <v>3.5563041073407802E-5</v>
      </c>
      <c r="IK283" s="1">
        <v>-4.5746921851637098E-5</v>
      </c>
      <c r="IL283" s="1">
        <v>-2.1535748444572099E-5</v>
      </c>
      <c r="IM283">
        <v>2.5032419379425903E-4</v>
      </c>
      <c r="IN283">
        <v>4.00543474828414E-4</v>
      </c>
      <c r="IO283">
        <v>4.48444792926218E-4</v>
      </c>
      <c r="IP283">
        <v>1.70695515508431E-4</v>
      </c>
      <c r="IQ283">
        <v>1.24598451225692E-4</v>
      </c>
      <c r="IR283">
        <v>1.6949130943019999E-4</v>
      </c>
      <c r="IS283" s="1">
        <v>8.6332403377017999E-5</v>
      </c>
      <c r="IT283" s="1">
        <v>-4.9928703591376698E-6</v>
      </c>
      <c r="IU283" s="1">
        <v>2.70529464841656E-5</v>
      </c>
      <c r="IV283">
        <v>4.4236272632761499E-4</v>
      </c>
      <c r="IW283" s="1">
        <v>-3.8025458417939602E-6</v>
      </c>
      <c r="IX283">
        <v>2.7064693339442402E-4</v>
      </c>
      <c r="IY283">
        <v>2.9815852456115702E-4</v>
      </c>
      <c r="IZ283">
        <v>1.5793394789705801E-4</v>
      </c>
      <c r="JA283" s="1">
        <v>1.37680023943037E-5</v>
      </c>
      <c r="JB283" s="1">
        <v>-2.35373802307458E-6</v>
      </c>
      <c r="JC283">
        <v>2.3707127948695899E-4</v>
      </c>
      <c r="JD283">
        <v>7.3482815059919195E-4</v>
      </c>
      <c r="JE283">
        <v>1.9768557265676499E-4</v>
      </c>
      <c r="JF283" s="1">
        <v>-3.58240925447239E-5</v>
      </c>
      <c r="JG283">
        <v>2.1962844473707101E-3</v>
      </c>
      <c r="JH283">
        <v>5.0654647613691903E-4</v>
      </c>
      <c r="JI283">
        <v>3.4135814819176398E-4</v>
      </c>
      <c r="JJ283">
        <v>7.3179975971408796E-4</v>
      </c>
      <c r="JK283">
        <v>4.6285650558552E-4</v>
      </c>
      <c r="JL283">
        <v>7.2158315148941599E-4</v>
      </c>
      <c r="JM283">
        <v>3.7718411475371198E-4</v>
      </c>
      <c r="JN283">
        <v>2.4197114031914501E-4</v>
      </c>
      <c r="JO283" s="1">
        <v>7.7402648577902202E-5</v>
      </c>
      <c r="JP283" s="1">
        <v>2.4498695444467599E-5</v>
      </c>
      <c r="JQ283" s="1">
        <v>5.4762413270028001E-6</v>
      </c>
      <c r="JR283" s="1">
        <v>8.4123274246080198E-5</v>
      </c>
      <c r="JS283" s="1">
        <v>6.4056574766834097E-6</v>
      </c>
      <c r="JT283">
        <v>3.1288080887922798E-3</v>
      </c>
      <c r="JU283" s="1">
        <v>-1.4212061342078501E-8</v>
      </c>
      <c r="JV283" s="1">
        <v>-5.0557229208804398E-6</v>
      </c>
      <c r="JW283" s="1">
        <v>-1.69914130569622E-7</v>
      </c>
      <c r="JX283" s="1">
        <v>3.8503003234252303E-5</v>
      </c>
      <c r="JY283" s="1">
        <v>4.24354386597785E-5</v>
      </c>
      <c r="JZ283" s="1">
        <v>1.22965159959009E-8</v>
      </c>
      <c r="KA283" s="1">
        <v>1.3020494257962001E-5</v>
      </c>
      <c r="KB283">
        <v>2.8589252561383901E-4</v>
      </c>
      <c r="KC283">
        <v>2.1715488106114201E-3</v>
      </c>
      <c r="KD283">
        <v>4.5468911877886802E-4</v>
      </c>
      <c r="KE283">
        <v>1.26595290863424E-3</v>
      </c>
      <c r="KF283">
        <v>1.4567649370603899E-3</v>
      </c>
      <c r="KG283">
        <v>6.3866345843822502E-4</v>
      </c>
      <c r="KH283">
        <v>1.2924894351333701E-3</v>
      </c>
      <c r="KI283">
        <v>-2.2071288611799599E-3</v>
      </c>
      <c r="KJ283" s="1">
        <v>3.1511684944625401E-5</v>
      </c>
      <c r="KK283">
        <v>2.6973330615029801E-4</v>
      </c>
      <c r="KL283">
        <v>6.03597867674605E-4</v>
      </c>
      <c r="KM283">
        <v>1.61671337376515E-3</v>
      </c>
      <c r="KN283">
        <v>4.3976974928464597E-3</v>
      </c>
      <c r="KO283">
        <v>5.24291973182659E-4</v>
      </c>
      <c r="KP283" s="1">
        <v>9.3403611299472007E-5</v>
      </c>
      <c r="KQ283">
        <v>2.0492252700308401E-3</v>
      </c>
      <c r="KR283">
        <v>3.7209481721630099E-3</v>
      </c>
      <c r="KS283">
        <v>8.9543736451159095E-4</v>
      </c>
      <c r="KT283">
        <v>1.42563928546201E-3</v>
      </c>
      <c r="KU283">
        <v>4.1102362981575798E-4</v>
      </c>
      <c r="KV283">
        <v>2.5562646359557398E-3</v>
      </c>
      <c r="KW283">
        <v>2.4925772515670298E-4</v>
      </c>
      <c r="KX283" s="1">
        <v>6.8234420717061898E-7</v>
      </c>
      <c r="KY283">
        <v>1.05984075902397E-3</v>
      </c>
      <c r="KZ283">
        <v>2.14252802718577E-3</v>
      </c>
      <c r="LA283">
        <v>6.1443993870404596E-4</v>
      </c>
      <c r="LB283">
        <v>6.5328095961504401E-4</v>
      </c>
      <c r="LC283" s="1">
        <v>-1.32609296664503E-6</v>
      </c>
      <c r="LD283">
        <v>1.28647913892588E-3</v>
      </c>
      <c r="LE283">
        <v>3.3456064992723299E-4</v>
      </c>
      <c r="LF283">
        <v>3.3005354787908501E-3</v>
      </c>
      <c r="LG283">
        <v>4.7235879366178402E-3</v>
      </c>
      <c r="LH283">
        <v>1.40250268813015E-3</v>
      </c>
      <c r="LI283">
        <v>1.9911375358300301E-3</v>
      </c>
      <c r="LJ283">
        <v>8.2639433223422498E-4</v>
      </c>
      <c r="LK283">
        <v>5.8276944074253899E-3</v>
      </c>
      <c r="LL283">
        <v>1.92879276544615E-3</v>
      </c>
      <c r="LM283">
        <v>4.7226504150891298E-4</v>
      </c>
      <c r="LN283">
        <v>1.02858580551588E-3</v>
      </c>
      <c r="LO283">
        <v>1.0412270833747401E-3</v>
      </c>
      <c r="LP283">
        <v>1.3502109704641399E-3</v>
      </c>
      <c r="LQ283">
        <v>3.6506099189742699E-3</v>
      </c>
      <c r="LR283">
        <v>1.7600608885929E-4</v>
      </c>
      <c r="LS283">
        <v>1.02421017017833E-3</v>
      </c>
      <c r="LT283">
        <v>1.6721301302618701E-3</v>
      </c>
      <c r="LU283">
        <v>2.40404385403604E-3</v>
      </c>
      <c r="LV283">
        <v>2.48318133992455E-3</v>
      </c>
      <c r="LW283">
        <v>4.5436288784014497E-3</v>
      </c>
      <c r="LX283">
        <v>1.9801035832421902E-3</v>
      </c>
      <c r="LY283">
        <v>8.2550688813953202E-4</v>
      </c>
      <c r="LZ283">
        <v>3.3656018135557798E-3</v>
      </c>
      <c r="MA283">
        <v>1.70266494830666E-3</v>
      </c>
      <c r="MB283">
        <v>4.6949788116215996E-3</v>
      </c>
      <c r="MC283">
        <v>2.12851636656504E-3</v>
      </c>
      <c r="MD283">
        <v>6.0373606079977299E-4</v>
      </c>
      <c r="ME283">
        <v>1.7638920913073601E-3</v>
      </c>
      <c r="MF283">
        <v>6.6841970645724498E-4</v>
      </c>
      <c r="MG283">
        <v>6.44967970310791E-4</v>
      </c>
      <c r="MH283">
        <v>5.0953659712180696E-4</v>
      </c>
      <c r="MI283">
        <v>4.0491294371710099E-4</v>
      </c>
      <c r="MJ283">
        <v>8.8546073473564095E-4</v>
      </c>
      <c r="MK283">
        <v>6.5856432976112102E-4</v>
      </c>
      <c r="ML283">
        <v>1.0018330401300999E-3</v>
      </c>
      <c r="MM283">
        <v>2.55130752190968E-3</v>
      </c>
      <c r="MN283">
        <v>2.31145835375551E-4</v>
      </c>
      <c r="MO283">
        <v>4.0349953724307602E-4</v>
      </c>
      <c r="MP283">
        <v>5.0385299347954901E-4</v>
      </c>
      <c r="MQ283">
        <v>5.8656760191612097E-4</v>
      </c>
      <c r="MR283">
        <v>-5.0883190822339597E-4</v>
      </c>
      <c r="MS283">
        <v>-5.2191136135176395E-4</v>
      </c>
      <c r="MT283">
        <v>8.9514997183268594E-2</v>
      </c>
      <c r="MU283">
        <v>-1.4971867527477201E-2</v>
      </c>
      <c r="MV283" s="1">
        <v>9.1824890963648799E-5</v>
      </c>
      <c r="MW283">
        <v>1.32351724708413E-3</v>
      </c>
      <c r="MX283">
        <v>3.1703654263307203E-4</v>
      </c>
      <c r="MY283">
        <v>5.9794974758047405E-4</v>
      </c>
      <c r="MZ283">
        <v>6.66387649096013E-4</v>
      </c>
      <c r="NA283">
        <v>4.6208370073933398E-4</v>
      </c>
      <c r="NB283">
        <v>4.3426263238978901E-4</v>
      </c>
      <c r="NC283">
        <v>1.8025596346812501E-4</v>
      </c>
      <c r="ND283">
        <v>1.19840067982002E-4</v>
      </c>
      <c r="NE283">
        <v>2.0327129731320299E-4</v>
      </c>
      <c r="NF283">
        <v>2.0748844666603801E-4</v>
      </c>
      <c r="NG283">
        <v>1.64086856642783E-4</v>
      </c>
      <c r="NH283">
        <v>3.7191689347962099E-4</v>
      </c>
      <c r="NI283">
        <v>2.2055580061755599E-4</v>
      </c>
      <c r="NJ283">
        <v>3.4638309749446798E-4</v>
      </c>
      <c r="NK283">
        <v>3.4072161250986303E-4</v>
      </c>
      <c r="NL283">
        <v>0</v>
      </c>
      <c r="NM283">
        <v>2.0657043305126899E-3</v>
      </c>
      <c r="NN283">
        <v>1.20939666180907E-4</v>
      </c>
      <c r="NO283">
        <v>7.1093943028850909E-3</v>
      </c>
      <c r="NP283">
        <v>0</v>
      </c>
    </row>
    <row r="284" spans="1:380" x14ac:dyDescent="0.25">
      <c r="A284">
        <v>4.2378206244253301E-4</v>
      </c>
      <c r="B284">
        <v>1.678042196448E-3</v>
      </c>
      <c r="C284">
        <v>4.3073073410277601E-4</v>
      </c>
      <c r="D284">
        <v>3.1975207279520403E-4</v>
      </c>
      <c r="E284">
        <v>4.2998496072915401E-4</v>
      </c>
      <c r="F284">
        <v>6.5487233852515E-4</v>
      </c>
      <c r="G284">
        <v>3.6334512513205299E-4</v>
      </c>
      <c r="H284">
        <v>2.2160601119701099E-4</v>
      </c>
      <c r="I284">
        <v>1.2416202308674701E-4</v>
      </c>
      <c r="J284" s="1">
        <v>8.76660824287887E-5</v>
      </c>
      <c r="K284">
        <v>1.4724067805760001E-4</v>
      </c>
      <c r="L284">
        <v>4.3554006968641099E-4</v>
      </c>
      <c r="M284">
        <v>2.6062027625749299E-4</v>
      </c>
      <c r="N284">
        <v>1.7254489845032601E-2</v>
      </c>
      <c r="O284">
        <v>4.7709105627469602E-4</v>
      </c>
      <c r="P284">
        <v>6.7179179786904495E-4</v>
      </c>
      <c r="Q284">
        <v>2.2522565476208899E-4</v>
      </c>
      <c r="R284">
        <v>5.2922913781515001E-4</v>
      </c>
      <c r="S284">
        <v>4.2281984214629698E-4</v>
      </c>
      <c r="T284" s="1">
        <v>7.6164448823513604E-5</v>
      </c>
      <c r="U284">
        <v>1.619097535683E-4</v>
      </c>
      <c r="V284">
        <v>7.4379305874360804E-3</v>
      </c>
      <c r="W284">
        <v>5.0276888279835202E-2</v>
      </c>
      <c r="X284" s="1">
        <v>6.2524002458086306E-5</v>
      </c>
      <c r="Y284">
        <v>1.8015521064301601E-4</v>
      </c>
      <c r="Z284">
        <v>1.55437485869319E-4</v>
      </c>
      <c r="AA284">
        <v>1.2644889357218099E-4</v>
      </c>
      <c r="AB284">
        <v>1.18663375735713E-4</v>
      </c>
      <c r="AC284">
        <v>1.3864744088819701E-4</v>
      </c>
      <c r="AD284">
        <v>1.3619981560640299E-4</v>
      </c>
      <c r="AE284">
        <v>3.1219106092928898E-4</v>
      </c>
      <c r="AF284">
        <v>1.28334285145948E-4</v>
      </c>
      <c r="AG284">
        <v>1.7164871772050501E-4</v>
      </c>
      <c r="AH284">
        <v>1.4294253710008599E-4</v>
      </c>
      <c r="AI284">
        <v>1.1101243339254E-4</v>
      </c>
      <c r="AJ284">
        <v>1.8084768240954899E-4</v>
      </c>
      <c r="AK284" s="1">
        <v>3.5439671262280397E-5</v>
      </c>
      <c r="AL284" s="1">
        <v>9.4630770275157603E-5</v>
      </c>
      <c r="AM284" s="1">
        <v>3.5677082212998803E-5</v>
      </c>
      <c r="AN284" s="1">
        <v>4.2641614706528403E-5</v>
      </c>
      <c r="AO284">
        <v>1.18954940940258E-4</v>
      </c>
      <c r="AP284">
        <v>1.3202218161622001E-4</v>
      </c>
      <c r="AQ284">
        <v>1.9669974724761599E-4</v>
      </c>
      <c r="AR284" s="1">
        <v>4.7355808789954602E-5</v>
      </c>
      <c r="AS284" s="1">
        <v>-7.4811583021299196E-7</v>
      </c>
      <c r="AT284" s="1">
        <v>-1.08939124541116E-6</v>
      </c>
      <c r="AU284">
        <v>2.7085025242643099E-4</v>
      </c>
      <c r="AV284" s="1">
        <v>-1.10080974200908E-5</v>
      </c>
      <c r="AW284" s="1">
        <v>-1.44660508540644E-5</v>
      </c>
      <c r="AX284" s="1">
        <v>-9.5564757093034595E-6</v>
      </c>
      <c r="AY284">
        <v>1.71528558748399E-4</v>
      </c>
      <c r="AZ284" s="1">
        <v>-3.06600754698313E-6</v>
      </c>
      <c r="BA284">
        <v>1.24039850749713E-4</v>
      </c>
      <c r="BB284">
        <v>-2.0976259025102999E-4</v>
      </c>
      <c r="BC284">
        <v>7.9651432271127004E-4</v>
      </c>
      <c r="BD284" s="1">
        <v>1.9555237287206399E-5</v>
      </c>
      <c r="BE284" s="1">
        <v>-2.1265025593902501E-6</v>
      </c>
      <c r="BF284" s="1">
        <v>-1.8319366042427899E-6</v>
      </c>
      <c r="BG284" s="1">
        <v>-5.4793990693260604E-7</v>
      </c>
      <c r="BH284" s="1">
        <v>-6.6074440422210103E-6</v>
      </c>
      <c r="BI284" s="1">
        <v>-2.4213748483911802E-6</v>
      </c>
      <c r="BJ284" s="1">
        <v>-3.4571114546159099E-7</v>
      </c>
      <c r="BK284" s="1">
        <v>-1.6580084748246599E-6</v>
      </c>
      <c r="BL284" s="1">
        <v>1.8245395630889701E-7</v>
      </c>
      <c r="BM284" s="1">
        <v>-1.78274456452989E-6</v>
      </c>
      <c r="BN284" s="1">
        <v>-4.2134295170481102E-6</v>
      </c>
      <c r="BO284" s="1">
        <v>-1.0091619852673399E-5</v>
      </c>
      <c r="BP284" s="1">
        <v>-2.1232519983450099E-6</v>
      </c>
      <c r="BQ284" s="1">
        <v>-1.35762698719693E-6</v>
      </c>
      <c r="BR284" s="1">
        <v>-1.52803180396878E-6</v>
      </c>
      <c r="BS284" s="1">
        <v>-1.01098765280282E-6</v>
      </c>
      <c r="BT284" s="1">
        <v>-9.84717417659934E-7</v>
      </c>
      <c r="BU284" s="1">
        <v>7.58372977938395E-5</v>
      </c>
      <c r="BV284" s="1">
        <v>2.8284625426537402E-5</v>
      </c>
      <c r="BW284" s="1">
        <v>4.3155525435654902E-5</v>
      </c>
      <c r="BX284" s="1">
        <v>7.46721986668278E-5</v>
      </c>
      <c r="BY284" s="1">
        <v>-7.5917146537036101E-6</v>
      </c>
      <c r="BZ284" s="1">
        <v>-2.0892827518436599E-6</v>
      </c>
      <c r="CA284" s="1">
        <v>1.80789471095428E-8</v>
      </c>
      <c r="CB284" s="1">
        <v>-7.5128336681723901E-7</v>
      </c>
      <c r="CC284" s="1">
        <v>-8.0136388553049402E-7</v>
      </c>
      <c r="CD284" s="1">
        <v>5.9169571872231402E-5</v>
      </c>
      <c r="CE284" s="1">
        <v>-4.77918773456096E-6</v>
      </c>
      <c r="CF284" s="1">
        <v>1.2858904716028899E-7</v>
      </c>
      <c r="CG284" s="1">
        <v>3.2840609318636302E-5</v>
      </c>
      <c r="CH284" s="1">
        <v>-5.5446386687318398E-7</v>
      </c>
      <c r="CI284" s="1">
        <v>-9.2251779067788497E-6</v>
      </c>
      <c r="CJ284" s="1">
        <v>-8.1042964850638603E-7</v>
      </c>
      <c r="CK284" s="1">
        <v>2.13668707191827E-7</v>
      </c>
      <c r="CL284">
        <v>4.6945820293101202E-4</v>
      </c>
      <c r="CM284">
        <v>5.0793936804806002E-4</v>
      </c>
      <c r="CN284" s="1">
        <v>-2.60056074712156E-6</v>
      </c>
      <c r="CO284" s="1">
        <v>-1.44620141168448E-5</v>
      </c>
      <c r="CP284" s="1">
        <v>-1.6048946673044699E-6</v>
      </c>
      <c r="CQ284" s="1">
        <v>-6.7260372757769802E-6</v>
      </c>
      <c r="CR284" s="1">
        <v>-2.12429176387189E-6</v>
      </c>
      <c r="CS284" s="1">
        <v>-2.0313588142095501E-6</v>
      </c>
      <c r="CT284" s="1">
        <v>-7.14525711975738E-7</v>
      </c>
      <c r="CU284" s="1">
        <v>-1.5942795975899601E-6</v>
      </c>
      <c r="CV284" s="1">
        <v>-1.3388533989445599E-7</v>
      </c>
      <c r="CW284" s="1">
        <v>-3.75629529587644E-7</v>
      </c>
      <c r="CX284" s="1">
        <v>9.5615234540770204E-9</v>
      </c>
      <c r="CY284" s="1">
        <v>-5.2709181980257999E-7</v>
      </c>
      <c r="CZ284" s="1">
        <v>-8.0613425743901195E-9</v>
      </c>
      <c r="DA284" s="1">
        <v>-1.71395083374506E-6</v>
      </c>
      <c r="DB284" s="1">
        <v>-2.1191965035375001E-6</v>
      </c>
      <c r="DC284" s="1">
        <v>-1.1520218182165301E-6</v>
      </c>
      <c r="DD284" s="1">
        <v>-1.0125191546833899E-5</v>
      </c>
      <c r="DE284" s="1">
        <v>-3.2647329662739798E-6</v>
      </c>
      <c r="DF284" s="1">
        <v>-1.90971799120258E-6</v>
      </c>
      <c r="DG284" s="1">
        <v>7.0866203305540298E-8</v>
      </c>
      <c r="DH284">
        <v>2.56714444258966E-4</v>
      </c>
      <c r="DI284" s="1">
        <v>-1.6415118473577299E-6</v>
      </c>
      <c r="DJ284" s="1">
        <v>-3.2277677930098199E-8</v>
      </c>
      <c r="DK284" s="1">
        <v>5.4024321961166803E-5</v>
      </c>
      <c r="DL284" s="1">
        <v>-8.9889652781590402E-8</v>
      </c>
      <c r="DM284" s="1">
        <v>-1.7005497158641999E-7</v>
      </c>
      <c r="DN284" s="1">
        <v>-3.9292491765215798E-7</v>
      </c>
      <c r="DO284" s="1">
        <v>-5.81160650670764E-8</v>
      </c>
      <c r="DP284" s="1">
        <v>6.4237938343734703E-9</v>
      </c>
      <c r="DQ284" s="1">
        <v>1.41903655043093E-5</v>
      </c>
      <c r="DR284" s="1">
        <v>-1.09541693938109E-7</v>
      </c>
      <c r="DS284" s="1">
        <v>-6.7640288681033205E-7</v>
      </c>
      <c r="DT284" s="1">
        <v>-4.81345731008174E-7</v>
      </c>
      <c r="DU284" s="1">
        <v>1.05508944427223E-7</v>
      </c>
      <c r="DV284" s="1">
        <v>-7.8184803894681899E-7</v>
      </c>
      <c r="DW284" s="1">
        <v>-1.09120548725666E-6</v>
      </c>
      <c r="DX284" s="1">
        <v>-1.05643896587182E-7</v>
      </c>
      <c r="DY284" s="1">
        <v>8.6145171047027205E-5</v>
      </c>
      <c r="DZ284" s="1">
        <v>2.13690034611387E-9</v>
      </c>
      <c r="EA284" s="1">
        <v>-1.9185171473860302E-6</v>
      </c>
      <c r="EB284" s="1">
        <v>-5.6126342935364995E-7</v>
      </c>
      <c r="EC284" s="1">
        <v>-1.2080137504698901E-5</v>
      </c>
      <c r="ED284">
        <v>1.9119839511847999E-4</v>
      </c>
      <c r="EE284" s="1">
        <v>-6.5806899731631397E-6</v>
      </c>
      <c r="EF284" s="1">
        <v>-3.2091258376685798E-7</v>
      </c>
      <c r="EG284" s="1">
        <v>5.0150073821287099E-8</v>
      </c>
      <c r="EH284" s="1">
        <v>-3.2708147729710702E-7</v>
      </c>
      <c r="EI284" s="1">
        <v>-1.2060570479073501E-6</v>
      </c>
      <c r="EJ284">
        <v>5.8533656829940102E-4</v>
      </c>
      <c r="EK284" s="1">
        <v>8.8074234787663904E-5</v>
      </c>
      <c r="EL284" s="1">
        <v>-6.0167036933572396E-6</v>
      </c>
      <c r="EM284" s="1">
        <v>-4.4408513295419799E-7</v>
      </c>
      <c r="EN284">
        <v>1.83784349654246E-4</v>
      </c>
      <c r="EO284" s="1">
        <v>-2.4268146841071899E-9</v>
      </c>
      <c r="EP284" s="1">
        <v>-1.8108700018588099E-6</v>
      </c>
      <c r="EQ284" s="1">
        <v>-4.9734262817902703E-6</v>
      </c>
      <c r="ER284">
        <v>3.8751197727490401E-4</v>
      </c>
      <c r="ES284" s="1">
        <v>-3.2481890738132899E-6</v>
      </c>
      <c r="ET284" s="1">
        <v>3.3963915478890299E-9</v>
      </c>
      <c r="EU284" s="1">
        <v>8.7033128606563297E-10</v>
      </c>
      <c r="EV284" s="1">
        <v>9.2900903184217505E-9</v>
      </c>
      <c r="EW284" s="1">
        <v>-1.69522969059951E-7</v>
      </c>
      <c r="EX284" s="1">
        <v>2.3608709846541899E-8</v>
      </c>
      <c r="EY284" s="1">
        <v>-2.0148578187787198E-6</v>
      </c>
      <c r="EZ284" s="1">
        <v>1.2642981551620101E-7</v>
      </c>
      <c r="FA284" s="1">
        <v>8.2849123368781998E-8</v>
      </c>
      <c r="FB284" s="1">
        <v>-2.39673853922676E-6</v>
      </c>
      <c r="FC284" s="1">
        <v>-8.06237456286341E-7</v>
      </c>
      <c r="FD284" s="1">
        <v>-2.9272360304377701E-8</v>
      </c>
      <c r="FE284" s="1">
        <v>-5.0004551868321003E-7</v>
      </c>
      <c r="FF284" s="1">
        <v>-1.9325929538159399E-7</v>
      </c>
      <c r="FG284" s="1">
        <v>-7.2191794452546303E-7</v>
      </c>
      <c r="FH284" s="1">
        <v>-3.0413330646251498E-6</v>
      </c>
      <c r="FI284" s="1">
        <v>2.7659498220127799E-5</v>
      </c>
      <c r="FJ284" s="1">
        <v>7.3435244470964296E-5</v>
      </c>
      <c r="FK284" s="1">
        <v>-7.2745627894196601E-6</v>
      </c>
      <c r="FL284" s="1">
        <v>-6.9726081908213003E-6</v>
      </c>
      <c r="FM284" s="1">
        <v>-3.13877295451919E-6</v>
      </c>
      <c r="FN284" s="1">
        <v>4.1627754563266701E-8</v>
      </c>
      <c r="FO284" s="1">
        <v>-5.4701119574294199E-7</v>
      </c>
      <c r="FP284" s="1">
        <v>1.0218284601304101E-8</v>
      </c>
      <c r="FQ284" s="1">
        <v>2.9233460906641801E-8</v>
      </c>
      <c r="FR284" s="1">
        <v>1.02496710586511E-7</v>
      </c>
      <c r="FS284" s="1">
        <v>5.3551116350206897E-5</v>
      </c>
      <c r="FT284" s="1">
        <v>-6.0600221870095396E-7</v>
      </c>
      <c r="FU284" s="1">
        <v>-8.1260282386777502E-7</v>
      </c>
      <c r="FV284" s="1">
        <v>-3.5401006116286399E-6</v>
      </c>
      <c r="FW284" s="1">
        <v>-3.1802460171268902E-6</v>
      </c>
      <c r="FX284" s="1">
        <v>5.8155962746629402E-5</v>
      </c>
      <c r="FY284" s="1">
        <v>-5.6893436340186402E-6</v>
      </c>
      <c r="FZ284" s="1">
        <v>-9.893140216286771E-7</v>
      </c>
      <c r="GA284" s="1">
        <v>3.5072556256676197E-5</v>
      </c>
      <c r="GB284" s="1">
        <v>3.1719054289959199E-5</v>
      </c>
      <c r="GC284" s="1">
        <v>-5.5128289670004501E-7</v>
      </c>
      <c r="GD284" s="1">
        <v>-4.0483162550277898E-7</v>
      </c>
      <c r="GE284" s="1">
        <v>1.2714316695052499E-8</v>
      </c>
      <c r="GF284" s="1">
        <v>-3.3703211381425301E-9</v>
      </c>
      <c r="GG284" s="1">
        <v>8.5174326908413501E-5</v>
      </c>
      <c r="GH284">
        <v>3.5020922812128302E-4</v>
      </c>
      <c r="GI284">
        <v>2.3035729185851499E-4</v>
      </c>
      <c r="GJ284" s="1">
        <v>9.38137275212116E-5</v>
      </c>
      <c r="GK284" s="1">
        <v>3.1066742971808497E-5</v>
      </c>
      <c r="GL284" s="1">
        <v>8.3902826846076893E-9</v>
      </c>
      <c r="GM284" s="1">
        <v>-8.9440413417918E-7</v>
      </c>
      <c r="GN284" s="1">
        <v>-2.6217632791425801E-6</v>
      </c>
      <c r="GO284" s="1">
        <v>-4.4849122829074803E-5</v>
      </c>
      <c r="GP284" s="1">
        <v>-3.0848417171868598E-6</v>
      </c>
      <c r="GQ284" s="1">
        <v>5.8122325906552396E-7</v>
      </c>
      <c r="GR284">
        <v>1.08008100704248E-4</v>
      </c>
      <c r="GS284">
        <v>1.5305775025790301E-4</v>
      </c>
      <c r="GT284" s="1">
        <v>4.0115576138885397E-5</v>
      </c>
      <c r="GU284" s="1">
        <v>5.9361105600974E-5</v>
      </c>
      <c r="GV284" s="1">
        <v>2.0511134483509101E-5</v>
      </c>
      <c r="GW284" s="1">
        <v>2.95356919819152E-5</v>
      </c>
      <c r="GX284" s="1">
        <v>8.2236738826738399E-5</v>
      </c>
      <c r="GY284">
        <v>2.4874092140992699E-4</v>
      </c>
      <c r="GZ284" s="1">
        <v>9.2166517026203793E-6</v>
      </c>
      <c r="HA284" s="1">
        <v>-1.17956175545488E-7</v>
      </c>
      <c r="HB284" s="1">
        <v>-8.0803470432537599E-7</v>
      </c>
      <c r="HC284" s="1">
        <v>4.5949905397530301E-5</v>
      </c>
      <c r="HD284" s="1">
        <v>4.8412257989082703E-5</v>
      </c>
      <c r="HE284" s="1">
        <v>8.4894683867079302E-5</v>
      </c>
      <c r="HF284" s="1">
        <v>-2.2525739882216498E-6</v>
      </c>
      <c r="HG284" s="1">
        <v>-3.5704082086990701E-6</v>
      </c>
      <c r="HH284" s="1">
        <v>-7.4148174382840598E-6</v>
      </c>
      <c r="HI284" s="1">
        <v>5.5625322850099401E-5</v>
      </c>
      <c r="HJ284" s="1">
        <v>4.8759416056326502E-5</v>
      </c>
      <c r="HK284" s="1">
        <v>8.2810716851770599E-5</v>
      </c>
      <c r="HL284" s="1">
        <v>7.6836643993323696E-5</v>
      </c>
      <c r="HM284" s="1">
        <v>-7.4157879765075104E-7</v>
      </c>
      <c r="HN284" s="1">
        <v>1.9730580802399199E-5</v>
      </c>
      <c r="HO284">
        <v>-4.0562915703428002E-4</v>
      </c>
      <c r="HP284" s="1">
        <v>7.7929303482764396E-5</v>
      </c>
      <c r="HQ284">
        <v>4.64980665123204E-4</v>
      </c>
      <c r="HR284">
        <v>1.5675450163540999E-4</v>
      </c>
      <c r="HS284" s="1">
        <v>-1.44450747313503E-6</v>
      </c>
      <c r="HT284" s="1">
        <v>-6.4282353452879898E-6</v>
      </c>
      <c r="HU284" s="1">
        <v>-4.0013545000997502E-7</v>
      </c>
      <c r="HV284" s="1">
        <v>6.0660624089103403E-9</v>
      </c>
      <c r="HW284">
        <v>1.9830228816683501E-4</v>
      </c>
      <c r="HX284">
        <v>1.68429992434716E-4</v>
      </c>
      <c r="HY284">
        <v>1.5419910408571099E-4</v>
      </c>
      <c r="HZ284" s="1">
        <v>6.1259597737924794E-5</v>
      </c>
      <c r="IA284" s="1">
        <v>-2.4678744570464501E-5</v>
      </c>
      <c r="IB284" s="1">
        <v>-4.8155798000576199E-6</v>
      </c>
      <c r="IC284">
        <v>-1.0344466685301901E-4</v>
      </c>
      <c r="ID284" s="1">
        <v>-1.92828582516918E-6</v>
      </c>
      <c r="IE284">
        <v>1.6960136774906101E-4</v>
      </c>
      <c r="IF284" s="1">
        <v>-7.6791965614154805E-6</v>
      </c>
      <c r="IG284">
        <v>1.0108967127443001E-2</v>
      </c>
      <c r="IH284">
        <v>1.4631717105224799E-3</v>
      </c>
      <c r="II284">
        <v>1.4999041566156001E-3</v>
      </c>
      <c r="IJ284">
        <v>1.5759961908241801E-3</v>
      </c>
      <c r="IK284">
        <v>6.7251362519364698E-4</v>
      </c>
      <c r="IL284">
        <v>6.7495249074462E-4</v>
      </c>
      <c r="IM284">
        <v>1.2068962074899001E-3</v>
      </c>
      <c r="IN284">
        <v>7.2007739000494496E-4</v>
      </c>
      <c r="IO284">
        <v>6.0668942688196705E-4</v>
      </c>
      <c r="IP284">
        <v>2.3954940168154001E-4</v>
      </c>
      <c r="IQ284">
        <v>5.9211999428523899E-4</v>
      </c>
      <c r="IR284">
        <v>2.3290031489974802E-3</v>
      </c>
      <c r="IS284" s="1">
        <v>7.6748827435573296E-5</v>
      </c>
      <c r="IT284" s="1">
        <v>9.0021090040015602E-5</v>
      </c>
      <c r="IU284" s="1">
        <v>1.4006294421326501E-5</v>
      </c>
      <c r="IV284" s="1">
        <v>-1.4404416786796201E-6</v>
      </c>
      <c r="IW284" s="1">
        <v>5.2707374021906703E-5</v>
      </c>
      <c r="IX284">
        <v>6.3753977486341801E-4</v>
      </c>
      <c r="IY284">
        <v>6.1302037671466904E-4</v>
      </c>
      <c r="IZ284">
        <v>1.7110297831066901E-4</v>
      </c>
      <c r="JA284" s="1">
        <v>4.8614984217606299E-5</v>
      </c>
      <c r="JB284">
        <v>1.72285491117295E-3</v>
      </c>
      <c r="JC284">
        <v>5.0818101082655105E-4</v>
      </c>
      <c r="JD284" s="1">
        <v>5.50792536137029E-5</v>
      </c>
      <c r="JE284" s="1">
        <v>7.2371243097536407E-5</v>
      </c>
      <c r="JF284" s="1">
        <v>-8.5128316931509698E-6</v>
      </c>
      <c r="JG284">
        <v>1.2567591683887699E-4</v>
      </c>
      <c r="JH284">
        <v>3.25953618036072E-4</v>
      </c>
      <c r="JI284" s="1">
        <v>8.5268806919226001E-5</v>
      </c>
      <c r="JJ284" s="1">
        <v>8.2915852238417303E-5</v>
      </c>
      <c r="JK284" s="1">
        <v>5.7610174979655703E-5</v>
      </c>
      <c r="JL284" s="1">
        <v>-7.2259179854733602E-6</v>
      </c>
      <c r="JM284" s="1">
        <v>6.5585536404270695E-5</v>
      </c>
      <c r="JN284" s="1">
        <v>2.97439607701274E-5</v>
      </c>
      <c r="JO284" s="1">
        <v>2.8146417664691699E-5</v>
      </c>
      <c r="JP284" s="1">
        <v>3.0623369305584501E-5</v>
      </c>
      <c r="JQ284" s="1">
        <v>1.64287239810084E-5</v>
      </c>
      <c r="JR284" s="1">
        <v>1.9628763990751998E-5</v>
      </c>
      <c r="JS284">
        <v>1.35799938505688E-3</v>
      </c>
      <c r="JT284">
        <v>9.2217501564404E-4</v>
      </c>
      <c r="JU284">
        <v>1.10934539178341E-3</v>
      </c>
      <c r="JV284">
        <v>9.6498183803354399E-4</v>
      </c>
      <c r="JW284">
        <v>4.26838664956374E-4</v>
      </c>
      <c r="JX284">
        <v>1.73263514554135E-3</v>
      </c>
      <c r="JY284">
        <v>1.3332830870999601E-4</v>
      </c>
      <c r="JZ284">
        <v>5.7735520701332802E-4</v>
      </c>
      <c r="KA284" s="1">
        <v>5.2081977031848097E-5</v>
      </c>
      <c r="KB284" s="1">
        <v>-5.0093823386133997E-5</v>
      </c>
      <c r="KC284" s="1">
        <v>-4.0479725572192697E-5</v>
      </c>
      <c r="KD284" s="1">
        <v>5.9990513029647896E-6</v>
      </c>
      <c r="KE284" s="1">
        <v>-6.0748651079279298E-5</v>
      </c>
      <c r="KF284" s="1">
        <v>7.1490867458834803E-6</v>
      </c>
      <c r="KG284" s="1">
        <v>-9.3632454817579898E-8</v>
      </c>
      <c r="KH284" s="1">
        <v>4.4477774708221298E-10</v>
      </c>
      <c r="KI284">
        <v>-1.2921747995948499E-4</v>
      </c>
      <c r="KJ284" s="1">
        <v>-1.1602932816658999E-5</v>
      </c>
      <c r="KK284" s="1">
        <v>2.1823943619476599E-6</v>
      </c>
      <c r="KL284" s="1">
        <v>7.0674460603627597E-6</v>
      </c>
      <c r="KM284" s="1">
        <v>-1.32238894500095E-6</v>
      </c>
      <c r="KN284" s="1">
        <v>1.1671836586834E-5</v>
      </c>
      <c r="KO284" s="1">
        <v>3.2730523268910402E-7</v>
      </c>
      <c r="KP284" s="1">
        <v>-7.15425784810206E-5</v>
      </c>
      <c r="KQ284" s="1">
        <v>1.0816111432575599E-5</v>
      </c>
      <c r="KR284" s="1">
        <v>-6.0011215295005398E-7</v>
      </c>
      <c r="KS284" s="1">
        <v>6.0747782573026297E-6</v>
      </c>
      <c r="KT284" s="1">
        <v>-3.95162264862773E-7</v>
      </c>
      <c r="KU284">
        <v>0</v>
      </c>
      <c r="KV284">
        <v>0</v>
      </c>
      <c r="KW284">
        <v>0</v>
      </c>
      <c r="KX284">
        <v>0</v>
      </c>
      <c r="KY284" s="1">
        <v>1.7091951957427E-5</v>
      </c>
      <c r="KZ284">
        <v>1.4276195327691101E-4</v>
      </c>
      <c r="LA284" s="1">
        <v>2.4998140246706E-5</v>
      </c>
      <c r="LB284" s="1">
        <v>-7.45076380669659E-7</v>
      </c>
      <c r="LC284" s="1">
        <v>-1.6556708493161501E-8</v>
      </c>
      <c r="LD284" s="1">
        <v>3.46759875721261E-6</v>
      </c>
      <c r="LE284" s="1">
        <v>-1.6186586699819899E-7</v>
      </c>
      <c r="LF284" s="1">
        <v>1.1768236204792901E-5</v>
      </c>
      <c r="LG284" s="1">
        <v>2.02155200126765E-5</v>
      </c>
      <c r="LH284">
        <v>0</v>
      </c>
      <c r="LI284" s="1">
        <v>1.10759474516819E-5</v>
      </c>
      <c r="LJ284">
        <v>0</v>
      </c>
      <c r="LK284" s="1">
        <v>7.0519764037580399E-6</v>
      </c>
      <c r="LL284">
        <v>0</v>
      </c>
      <c r="LM284" s="1">
        <v>7.9595231714985408E-6</v>
      </c>
      <c r="LN284" s="1">
        <v>4.4399387288455401E-5</v>
      </c>
      <c r="LO284" s="1">
        <v>1.5545088529279201E-5</v>
      </c>
      <c r="LP284">
        <v>0</v>
      </c>
      <c r="LQ284" s="1">
        <v>4.4519633158222797E-5</v>
      </c>
      <c r="LR284" s="1">
        <v>3.3298449243649502E-5</v>
      </c>
      <c r="LS284" s="1">
        <v>2.25435674550512E-5</v>
      </c>
      <c r="LT284" s="1">
        <v>3.7344901365461999E-5</v>
      </c>
      <c r="LU284" s="1">
        <v>-8.5519593694805199E-8</v>
      </c>
      <c r="LV284" s="1">
        <v>1.40593739500391E-5</v>
      </c>
      <c r="LW284">
        <v>0</v>
      </c>
      <c r="LX284" s="1">
        <v>2.22642069086076E-5</v>
      </c>
      <c r="LY284">
        <v>2.1255637246885101E-4</v>
      </c>
      <c r="LZ284" s="1">
        <v>2.31014822934978E-5</v>
      </c>
      <c r="MA284" s="1">
        <v>7.3363976826168803E-5</v>
      </c>
      <c r="MB284">
        <v>0</v>
      </c>
      <c r="MC284" s="1">
        <v>1.9175823122207501E-5</v>
      </c>
      <c r="MD284" s="1">
        <v>5.3270828894097603E-5</v>
      </c>
      <c r="ME284" s="1">
        <v>8.6465298593497807E-6</v>
      </c>
      <c r="MF284" s="1">
        <v>1.022820016241E-5</v>
      </c>
      <c r="MG284" s="1">
        <v>3.23474989839637E-5</v>
      </c>
      <c r="MH284" s="1">
        <v>1.3771259381670501E-5</v>
      </c>
      <c r="MI284" s="1">
        <v>2.6994196247806701E-5</v>
      </c>
      <c r="MJ284" s="1">
        <v>1.9676905216347598E-5</v>
      </c>
      <c r="MK284" s="1">
        <v>2.99347422618691E-5</v>
      </c>
      <c r="ML284" s="1">
        <v>4.7975043084322697E-5</v>
      </c>
      <c r="MM284" s="1">
        <v>5.8979872396372399E-5</v>
      </c>
      <c r="MN284" s="1">
        <v>2.90867040388798E-5</v>
      </c>
      <c r="MO284" s="1">
        <v>1.42373449915955E-5</v>
      </c>
      <c r="MP284" s="1">
        <v>2.9638411381150001E-5</v>
      </c>
      <c r="MQ284" s="1">
        <v>4.8880633493010097E-5</v>
      </c>
      <c r="MR284" s="1">
        <v>-5.42722139326051E-7</v>
      </c>
      <c r="MS284" s="1">
        <v>-5.8988641532129899E-7</v>
      </c>
      <c r="MT284" s="1">
        <v>5.69292871782858E-5</v>
      </c>
      <c r="MU284" s="1">
        <v>-9.6275903246870106E-6</v>
      </c>
      <c r="MV284" s="1">
        <v>9.1592115186911197E-5</v>
      </c>
      <c r="MW284" s="1">
        <v>8.2719827942757897E-5</v>
      </c>
      <c r="MX284" s="1">
        <v>1.66861338227933E-5</v>
      </c>
      <c r="MY284" s="1">
        <v>9.0637667840989006E-5</v>
      </c>
      <c r="MZ284" s="1">
        <v>8.9855332914008399E-5</v>
      </c>
      <c r="NA284" s="1">
        <v>5.0871600081394597E-5</v>
      </c>
      <c r="NB284" s="1">
        <v>3.44652882849039E-5</v>
      </c>
      <c r="NC284" s="1">
        <v>1.2017064231208301E-5</v>
      </c>
      <c r="ND284" s="1">
        <v>1.6341827452091198E-5</v>
      </c>
      <c r="NE284" s="1">
        <v>-6.2327127770412999E-9</v>
      </c>
      <c r="NF284" s="1">
        <v>1.88625860605489E-5</v>
      </c>
      <c r="NG284">
        <v>0</v>
      </c>
      <c r="NH284" s="1">
        <v>1.69053133399828E-5</v>
      </c>
      <c r="NI284">
        <v>0</v>
      </c>
      <c r="NJ284">
        <v>1.93097494938059E-4</v>
      </c>
      <c r="NK284" s="1">
        <v>1.7932716447887501E-5</v>
      </c>
      <c r="NL284" s="1">
        <v>3.8823392388026901E-5</v>
      </c>
      <c r="NM284" s="1">
        <v>2.4888003982080598E-5</v>
      </c>
      <c r="NN284" s="1">
        <v>5.1921934699935601E-5</v>
      </c>
      <c r="NO284" s="1">
        <v>1.4371650218383209E-3</v>
      </c>
      <c r="NP284">
        <v>0</v>
      </c>
    </row>
    <row r="285" spans="1:380" x14ac:dyDescent="0.25">
      <c r="A285" s="1">
        <v>-2.4293609680657301E-5</v>
      </c>
      <c r="B285" s="1">
        <v>-1.9728211989921499E-5</v>
      </c>
      <c r="C285" s="1">
        <v>-2.1129309361564602E-5</v>
      </c>
      <c r="D285" s="1">
        <v>-2.1204164034768101E-5</v>
      </c>
      <c r="E285" s="1">
        <v>-2.1092725772149499E-5</v>
      </c>
      <c r="F285" s="1">
        <v>-2.7005949030634599E-5</v>
      </c>
      <c r="G285" s="1">
        <v>-1.93225837172508E-5</v>
      </c>
      <c r="H285" s="1">
        <v>-2.1012385627779398E-5</v>
      </c>
      <c r="I285" s="1">
        <v>-1.8232070629665901E-5</v>
      </c>
      <c r="J285" s="1">
        <v>-2.1170925988000002E-5</v>
      </c>
      <c r="K285" s="1">
        <v>1.5561993339345901E-8</v>
      </c>
      <c r="L285">
        <v>5.2700348432055698E-2</v>
      </c>
      <c r="M285">
        <v>4.16992442011989E-4</v>
      </c>
      <c r="N285" s="1">
        <v>-9.1645650633084601E-6</v>
      </c>
      <c r="O285" s="1">
        <v>8.4189284421680099E-5</v>
      </c>
      <c r="P285">
        <v>1.71460740340654E-4</v>
      </c>
      <c r="Q285" s="1">
        <v>-1.4639848880032E-5</v>
      </c>
      <c r="R285">
        <v>8.1173696767303603E-3</v>
      </c>
      <c r="S285" s="1">
        <v>-9.6014832818266897E-5</v>
      </c>
      <c r="T285" s="1">
        <v>-2.38294858336024E-7</v>
      </c>
      <c r="U285" s="1">
        <v>3.10925381091402E-5</v>
      </c>
      <c r="V285">
        <v>2.8860864056780199E-2</v>
      </c>
      <c r="W285">
        <v>3.73859381300546E-3</v>
      </c>
      <c r="X285">
        <v>1.03846010872642E-3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1.27147198311485E-4</v>
      </c>
      <c r="AH285">
        <v>0</v>
      </c>
      <c r="AI285">
        <v>0</v>
      </c>
      <c r="AJ285">
        <v>0</v>
      </c>
      <c r="AK285">
        <v>3.1067101366023402E-4</v>
      </c>
      <c r="AL285">
        <v>1.454546321791E-3</v>
      </c>
      <c r="AM285">
        <v>7.0032195288747797E-3</v>
      </c>
      <c r="AN285">
        <v>2.5154876842319101E-3</v>
      </c>
      <c r="AO285">
        <v>5.7419479946301997E-4</v>
      </c>
      <c r="AP285" s="1">
        <v>-2.1740255782485399E-6</v>
      </c>
      <c r="AQ285">
        <v>3.8497602389942501E-4</v>
      </c>
      <c r="AR285">
        <v>7.5316877933799401E-4</v>
      </c>
      <c r="AS285">
        <v>2.9597242854258E-2</v>
      </c>
      <c r="AT285" s="1">
        <v>-1.52703164609698E-5</v>
      </c>
      <c r="AU285">
        <v>1.15953136711472E-3</v>
      </c>
      <c r="AV285">
        <v>2.0180103251044501E-4</v>
      </c>
      <c r="AW285">
        <v>-1.95714560184355E-4</v>
      </c>
      <c r="AX285">
        <v>6.5420796724758798E-4</v>
      </c>
      <c r="AY285">
        <v>1.72029035413087E-3</v>
      </c>
      <c r="AZ285">
        <v>2.2511957810284001E-4</v>
      </c>
      <c r="BA285" s="1">
        <v>2.0534776168763701E-5</v>
      </c>
      <c r="BB285">
        <v>9.4737003786751902E-4</v>
      </c>
      <c r="BC285">
        <v>3.3005632892204098E-4</v>
      </c>
      <c r="BD285">
        <v>1.47840007148145E-4</v>
      </c>
      <c r="BE285" s="1">
        <v>-4.0792015860544599E-5</v>
      </c>
      <c r="BF285" s="1">
        <v>-7.7944102038121108E-6</v>
      </c>
      <c r="BG285" s="1">
        <v>4.18672793558772E-5</v>
      </c>
      <c r="BH285">
        <v>3.9040773396111102E-4</v>
      </c>
      <c r="BI285">
        <v>1.1180701491408599E-4</v>
      </c>
      <c r="BJ285" s="1">
        <v>-2.32331206820478E-6</v>
      </c>
      <c r="BK285">
        <v>9.2074813515704396E-4</v>
      </c>
      <c r="BL285" s="1">
        <v>1.06868702816452E-6</v>
      </c>
      <c r="BM285" s="1">
        <v>-3.35092271338614E-6</v>
      </c>
      <c r="BN285" s="1">
        <v>-1.0659242952356699E-5</v>
      </c>
      <c r="BO285" s="1">
        <v>4.8453806716754703E-7</v>
      </c>
      <c r="BP285" s="1">
        <v>-5.5245686676656499E-5</v>
      </c>
      <c r="BQ285" s="1">
        <v>-3.6126539911231902E-6</v>
      </c>
      <c r="BR285" s="1">
        <v>-2.9643211019456101E-6</v>
      </c>
      <c r="BS285" s="1">
        <v>-3.6783303993478102E-6</v>
      </c>
      <c r="BT285" s="1">
        <v>-1.11149657747725E-7</v>
      </c>
      <c r="BU285">
        <v>-3.6334290416028099E-4</v>
      </c>
      <c r="BV285" s="1">
        <v>5.6691738628897801E-5</v>
      </c>
      <c r="BW285" s="1">
        <v>-1.3199065395224899E-6</v>
      </c>
      <c r="BX285">
        <v>1.8417565445845801E-4</v>
      </c>
      <c r="BY285" s="1">
        <v>-4.1855538454447299E-7</v>
      </c>
      <c r="BZ285" s="1">
        <v>-4.8067413255261099E-6</v>
      </c>
      <c r="CA285" s="1">
        <v>-7.4894511437337698E-6</v>
      </c>
      <c r="CB285" s="1">
        <v>-4.3895174868292497E-6</v>
      </c>
      <c r="CC285" s="1">
        <v>-1.11536117602565E-6</v>
      </c>
      <c r="CD285" s="1">
        <v>5.5520153742566397E-5</v>
      </c>
      <c r="CE285" s="1">
        <v>5.1371302025759003E-5</v>
      </c>
      <c r="CF285" s="1">
        <v>-7.64793170795661E-7</v>
      </c>
      <c r="CG285" s="1">
        <v>-2.6211668689213397E-7</v>
      </c>
      <c r="CH285" s="1">
        <v>-1.45296831228445E-5</v>
      </c>
      <c r="CI285" s="1">
        <v>-2.1331310608229302E-6</v>
      </c>
      <c r="CJ285" s="1">
        <v>-8.2837612591288002E-6</v>
      </c>
      <c r="CK285" s="1">
        <v>4.45225807005528E-8</v>
      </c>
      <c r="CL285">
        <v>1.5655841855939599E-4</v>
      </c>
      <c r="CM285" s="1">
        <v>3.7876990789632601E-7</v>
      </c>
      <c r="CN285" s="1">
        <v>-2.2854532342707401E-7</v>
      </c>
      <c r="CO285">
        <v>-2.0471927888156201E-4</v>
      </c>
      <c r="CP285" s="1">
        <v>6.6963924237080398E-7</v>
      </c>
      <c r="CQ285" s="1">
        <v>-8.96704756461601E-7</v>
      </c>
      <c r="CR285" s="1">
        <v>-2.9424202465852601E-5</v>
      </c>
      <c r="CS285" s="1">
        <v>-6.43524516250149E-6</v>
      </c>
      <c r="CT285" s="1">
        <v>-1.7173956038337399E-6</v>
      </c>
      <c r="CU285" s="1">
        <v>9.4837463888542197E-7</v>
      </c>
      <c r="CV285" s="1">
        <v>-7.8493458995897703E-7</v>
      </c>
      <c r="CW285" s="1">
        <v>-8.8239406393519295E-8</v>
      </c>
      <c r="CX285" s="1">
        <v>-4.8486764352029205E-7</v>
      </c>
      <c r="CY285" s="1">
        <v>-1.52840610615196E-6</v>
      </c>
      <c r="CZ285" s="1">
        <v>6.4962488303676194E-8</v>
      </c>
      <c r="DA285" s="1">
        <v>-2.3298702581882199E-7</v>
      </c>
      <c r="DB285" s="1">
        <v>-3.18928079964611E-7</v>
      </c>
      <c r="DC285" s="1">
        <v>-1.3100348761075701E-6</v>
      </c>
      <c r="DD285" s="1">
        <v>-3.7914130211276201E-7</v>
      </c>
      <c r="DE285" s="1">
        <v>-2.6700407989880502E-6</v>
      </c>
      <c r="DF285" s="1">
        <v>-9.4733033172567497E-7</v>
      </c>
      <c r="DG285" s="1">
        <v>-1.15815865298114E-6</v>
      </c>
      <c r="DH285" s="1">
        <v>-3.8755928436986398E-8</v>
      </c>
      <c r="DI285" s="1">
        <v>4.4568003351730702E-7</v>
      </c>
      <c r="DJ285" s="1">
        <v>9.0764697697821002E-9</v>
      </c>
      <c r="DK285" s="1">
        <v>-1.3304621122384399E-5</v>
      </c>
      <c r="DL285" s="1">
        <v>-4.2040788294996099E-7</v>
      </c>
      <c r="DM285" s="1">
        <v>1.6842885959632899E-5</v>
      </c>
      <c r="DN285" s="1">
        <v>-3.5126347769374198E-6</v>
      </c>
      <c r="DO285" s="1">
        <v>-7.0049944456781796E-7</v>
      </c>
      <c r="DP285" s="1">
        <v>-1.5292879066944699E-6</v>
      </c>
      <c r="DQ285" s="1">
        <v>-1.2543132411390199E-7</v>
      </c>
      <c r="DR285" s="1">
        <v>-5.1766572075581702E-8</v>
      </c>
      <c r="DS285" s="1">
        <v>-7.5444462948186797E-7</v>
      </c>
      <c r="DT285" s="1">
        <v>1.7253483410117598E-5</v>
      </c>
      <c r="DU285" s="1">
        <v>4.1726636071759499E-7</v>
      </c>
      <c r="DV285" s="1">
        <v>1.4407561712007299E-7</v>
      </c>
      <c r="DW285" s="1">
        <v>-4.19495821990519E-6</v>
      </c>
      <c r="DX285" s="1">
        <v>-4.06335055042032E-8</v>
      </c>
      <c r="DY285" s="1">
        <v>-3.2689070594727898E-7</v>
      </c>
      <c r="DZ285" s="1">
        <v>1.14301879208248E-8</v>
      </c>
      <c r="EA285" s="1">
        <v>-1.23603055734197E-6</v>
      </c>
      <c r="EB285" s="1">
        <v>-3.5666731769214899E-6</v>
      </c>
      <c r="EC285" s="1">
        <v>7.98453220458178E-8</v>
      </c>
      <c r="ED285" s="1">
        <v>-8.11797811809713E-7</v>
      </c>
      <c r="EE285" s="1">
        <v>-2.9929527875276201E-6</v>
      </c>
      <c r="EF285" s="1">
        <v>2.0753638175092699E-7</v>
      </c>
      <c r="EG285" s="1">
        <v>4.8182352750042399E-7</v>
      </c>
      <c r="EH285" s="1">
        <v>4.2675281905012899E-8</v>
      </c>
      <c r="EI285" s="1">
        <v>-3.88929048798349E-7</v>
      </c>
      <c r="EJ285" s="1">
        <v>-7.9530316447419601E-7</v>
      </c>
      <c r="EK285" s="1">
        <v>-7.8209338232410405E-7</v>
      </c>
      <c r="EL285" s="1">
        <v>3.0300005136823599E-8</v>
      </c>
      <c r="EM285" s="1">
        <v>-4.1169946154720802E-7</v>
      </c>
      <c r="EN285" s="1">
        <v>-1.19662977406937E-6</v>
      </c>
      <c r="EO285" s="1">
        <v>-8.3571137771748593E-6</v>
      </c>
      <c r="EP285" s="1">
        <v>6.1386461344347095E-5</v>
      </c>
      <c r="EQ285" s="1">
        <v>-1.7781198913765199E-6</v>
      </c>
      <c r="ER285" s="1">
        <v>-1.0278095118285799E-6</v>
      </c>
      <c r="ES285" s="1">
        <v>-2.85761164192301E-5</v>
      </c>
      <c r="ET285" s="1">
        <v>6.0228822759576298E-8</v>
      </c>
      <c r="EU285" s="1">
        <v>4.0155424567881699E-9</v>
      </c>
      <c r="EV285" s="1">
        <v>4.2165908436975704E-9</v>
      </c>
      <c r="EW285" s="1">
        <v>-1.04289687424623E-7</v>
      </c>
      <c r="EX285" s="1">
        <v>-1.7756413920987101E-7</v>
      </c>
      <c r="EY285" s="1">
        <v>-9.47188855678302E-7</v>
      </c>
      <c r="EZ285" s="1">
        <v>-3.0078235289054999E-6</v>
      </c>
      <c r="FA285" s="1">
        <v>-1.4002353263106201E-6</v>
      </c>
      <c r="FB285" s="1">
        <v>-1.01123976272913E-6</v>
      </c>
      <c r="FC285" s="1">
        <v>-8.32345601593412E-7</v>
      </c>
      <c r="FD285" s="1">
        <v>-7.1273029521140604E-7</v>
      </c>
      <c r="FE285" s="1">
        <v>-2.24564166288478E-6</v>
      </c>
      <c r="FF285" s="1">
        <v>3.6204173028969802E-5</v>
      </c>
      <c r="FG285" s="1">
        <v>-4.0620560886987402E-7</v>
      </c>
      <c r="FH285">
        <v>-1.85555613636081E-4</v>
      </c>
      <c r="FI285" s="1">
        <v>-6.3159849482457897E-6</v>
      </c>
      <c r="FJ285">
        <v>-2.5701111366806999E-4</v>
      </c>
      <c r="FK285">
        <v>-9.9354284188766791E-4</v>
      </c>
      <c r="FL285">
        <v>-6.1180197210569101E-4</v>
      </c>
      <c r="FM285" s="1">
        <v>-1.3560414618572701E-7</v>
      </c>
      <c r="FN285" s="1">
        <v>-9.6646188928341702E-8</v>
      </c>
      <c r="FO285" s="1">
        <v>-1.6238420194808399E-6</v>
      </c>
      <c r="FP285" s="1">
        <v>-1.85450066241272E-6</v>
      </c>
      <c r="FQ285" s="1">
        <v>-5.7992026676730701E-6</v>
      </c>
      <c r="FR285" s="1">
        <v>-7.1110941309959404E-7</v>
      </c>
      <c r="FS285" s="1">
        <v>-7.9094247406960694E-5</v>
      </c>
      <c r="FT285" s="1">
        <v>-5.1403948606986597E-5</v>
      </c>
      <c r="FU285" s="1">
        <v>-3.4391940161883901E-5</v>
      </c>
      <c r="FV285">
        <v>-1.08883471645525E-4</v>
      </c>
      <c r="FW285">
        <v>-1.0771802705333899E-4</v>
      </c>
      <c r="FX285" s="1">
        <v>-3.4579481427013999E-5</v>
      </c>
      <c r="FY285" s="1">
        <v>-3.0602905425998902E-5</v>
      </c>
      <c r="FZ285">
        <v>1.0457316154637301E-2</v>
      </c>
      <c r="GA285" s="1">
        <v>-4.25996090506957E-6</v>
      </c>
      <c r="GB285">
        <v>1.6709111847005301E-4</v>
      </c>
      <c r="GC285" s="1">
        <v>-1.2473515528463599E-6</v>
      </c>
      <c r="GD285" s="1">
        <v>-2.0568717580177801E-6</v>
      </c>
      <c r="GE285" s="1">
        <v>2.87678481735726E-8</v>
      </c>
      <c r="GF285" s="1">
        <v>-5.9235816678830398E-8</v>
      </c>
      <c r="GG285">
        <v>2.9994750316436102E-3</v>
      </c>
      <c r="GH285" s="1">
        <v>-8.0008004393433297E-6</v>
      </c>
      <c r="GI285" s="1">
        <v>-1.04791416756515E-5</v>
      </c>
      <c r="GJ285">
        <v>-1.41379841662743E-3</v>
      </c>
      <c r="GK285">
        <v>4.04892918940269E-4</v>
      </c>
      <c r="GL285" s="1">
        <v>-3.5636097041852699E-7</v>
      </c>
      <c r="GM285" s="1">
        <v>3.7988079446614898E-5</v>
      </c>
      <c r="GN285">
        <v>4.9556165309991198E-4</v>
      </c>
      <c r="GO285">
        <v>2.15456736300045E-3</v>
      </c>
      <c r="GP285" s="1">
        <v>-1.37701043686199E-5</v>
      </c>
      <c r="GQ285" s="1">
        <v>-6.4378468135989301E-6</v>
      </c>
      <c r="GR285">
        <v>-2.1321217618452899E-4</v>
      </c>
      <c r="GS285">
        <v>1.10731476900714E-4</v>
      </c>
      <c r="GT285" s="1">
        <v>8.3208049458186197E-5</v>
      </c>
      <c r="GU285">
        <v>1.13305311178781E-4</v>
      </c>
      <c r="GV285" s="1">
        <v>-8.8660064353786695E-6</v>
      </c>
      <c r="GW285" s="1">
        <v>-8.1903843889268108E-6</v>
      </c>
      <c r="GX285" s="1">
        <v>9.0996054084191506E-5</v>
      </c>
      <c r="GY285" s="1">
        <v>-2.0485027007939998E-6</v>
      </c>
      <c r="GZ285" s="1">
        <v>8.7729059861871695E-6</v>
      </c>
      <c r="HA285" s="1">
        <v>-1.77264495019344E-7</v>
      </c>
      <c r="HB285">
        <v>1.31052441457215E-3</v>
      </c>
      <c r="HC285" s="1">
        <v>-6.3738489316261099E-5</v>
      </c>
      <c r="HD285">
        <v>2.8081742822046599E-3</v>
      </c>
      <c r="HE285" s="1">
        <v>-1.4760355537924999E-6</v>
      </c>
      <c r="HF285" s="1">
        <v>-1.25617785460862E-5</v>
      </c>
      <c r="HG285" s="1">
        <v>-1.6348381205437001E-6</v>
      </c>
      <c r="HH285" s="1">
        <v>-8.2121155297674699E-6</v>
      </c>
      <c r="HI285" s="1">
        <v>-4.0484047040239102E-6</v>
      </c>
      <c r="HJ285" s="1">
        <v>9.7327455893944894E-5</v>
      </c>
      <c r="HK285" s="1">
        <v>4.1402982764707098E-5</v>
      </c>
      <c r="HL285">
        <v>1.5367328798664701E-4</v>
      </c>
      <c r="HM285" s="1">
        <v>-1.4831575953015E-6</v>
      </c>
      <c r="HN285" s="1">
        <v>-2.30567355395555E-5</v>
      </c>
      <c r="HO285">
        <v>-2.0289229971455499E-4</v>
      </c>
      <c r="HP285" s="1">
        <v>-5.7303039333082503E-5</v>
      </c>
      <c r="HQ285" s="1">
        <v>-1.3374079909115601E-5</v>
      </c>
      <c r="HR285">
        <v>6.2206451254778901E-4</v>
      </c>
      <c r="HS285" s="1">
        <v>-4.67118515945027E-5</v>
      </c>
      <c r="HT285">
        <v>1.2719251638157699E-3</v>
      </c>
      <c r="HU285" s="1">
        <v>-3.2192858616760899E-6</v>
      </c>
      <c r="HV285" s="1">
        <v>4.8804445965892499E-8</v>
      </c>
      <c r="HW285">
        <v>6.2612007321927903E-4</v>
      </c>
      <c r="HX285" s="1">
        <v>-1.7741371078051799E-5</v>
      </c>
      <c r="HY285">
        <v>2.02303676713701E-4</v>
      </c>
      <c r="HZ285">
        <v>1.0586490399777601E-3</v>
      </c>
      <c r="IA285">
        <v>3.7875257801123002E-4</v>
      </c>
      <c r="IB285" s="1">
        <v>-1.8879699316734901E-5</v>
      </c>
      <c r="IC285">
        <v>-1.69549790692983E-4</v>
      </c>
      <c r="ID285">
        <v>1.8261294808820699E-2</v>
      </c>
      <c r="IE285" s="1">
        <v>-5.57122810039719E-5</v>
      </c>
      <c r="IF285">
        <v>-1.19631351860091E-4</v>
      </c>
      <c r="IG285">
        <v>1.4159708311049199E-4</v>
      </c>
      <c r="IH285">
        <v>7.4047438628486897E-4</v>
      </c>
      <c r="II285">
        <v>1.0068836657223599E-3</v>
      </c>
      <c r="IJ285">
        <v>2.41333668842808E-4</v>
      </c>
      <c r="IK285" s="1">
        <v>-1.0037226710627101E-5</v>
      </c>
      <c r="IL285" s="1">
        <v>1.06256356704387E-7</v>
      </c>
      <c r="IM285" s="1">
        <v>-1.27430518288937E-6</v>
      </c>
      <c r="IN285" s="1">
        <v>2.8216590838254501E-5</v>
      </c>
      <c r="IO285" s="1">
        <v>-3.0503099773875101E-5</v>
      </c>
      <c r="IP285">
        <v>1.6108167863889699E-4</v>
      </c>
      <c r="IQ285">
        <v>2.6415971937485897E-4</v>
      </c>
      <c r="IR285">
        <v>4.0911365363735497E-4</v>
      </c>
      <c r="IS285" s="1">
        <v>-1.95531815345247E-6</v>
      </c>
      <c r="IT285" s="1">
        <v>1.1504573536286199E-7</v>
      </c>
      <c r="IU285" s="1">
        <v>-1.62390199739389E-7</v>
      </c>
      <c r="IV285" s="1">
        <v>-6.0909423310098905E-7</v>
      </c>
      <c r="IW285" s="1">
        <v>3.6405621503616498E-8</v>
      </c>
      <c r="IX285" s="1">
        <v>8.8034845833578394E-5</v>
      </c>
      <c r="IY285">
        <v>2.0332764285639699E-4</v>
      </c>
      <c r="IZ285" s="1">
        <v>2.28465197257677E-5</v>
      </c>
      <c r="JA285" s="1">
        <v>-6.4950693587087602E-7</v>
      </c>
      <c r="JB285" s="1">
        <v>-1.18496028475769E-6</v>
      </c>
      <c r="JC285">
        <v>1.4283146248500299E-4</v>
      </c>
      <c r="JD285">
        <v>2.0644747088827299E-4</v>
      </c>
      <c r="JE285">
        <v>3.7249776241283697E-4</v>
      </c>
      <c r="JF285">
        <v>2.7774242783433798E-4</v>
      </c>
      <c r="JG285">
        <v>2.3441051002965699E-4</v>
      </c>
      <c r="JH285">
        <v>1.7326667757647E-3</v>
      </c>
      <c r="JI285">
        <v>6.1026503681538302E-4</v>
      </c>
      <c r="JJ285">
        <v>2.4771127934155798E-4</v>
      </c>
      <c r="JK285">
        <v>2.4182208579678201E-3</v>
      </c>
      <c r="JL285" s="1">
        <v>-6.8213822619699098E-6</v>
      </c>
      <c r="JM285" s="1">
        <v>8.9407140020861896E-5</v>
      </c>
      <c r="JN285">
        <v>8.8395835845492196E-3</v>
      </c>
      <c r="JO285">
        <v>3.3423870976821402E-3</v>
      </c>
      <c r="JP285">
        <v>1.98439433100187E-3</v>
      </c>
      <c r="JQ285">
        <v>5.2462391912686803E-3</v>
      </c>
      <c r="JR285">
        <v>4.4318944981976598E-3</v>
      </c>
      <c r="JS285">
        <v>8.7840780977759603E-2</v>
      </c>
      <c r="JT285">
        <v>2.9147317458749098E-3</v>
      </c>
      <c r="JU285">
        <v>6.5760403258534897E-2</v>
      </c>
      <c r="JV285">
        <v>4.0269808935944403E-2</v>
      </c>
      <c r="JW285">
        <v>2.9401931293238201E-3</v>
      </c>
      <c r="JX285">
        <v>7.6235946403819498E-3</v>
      </c>
      <c r="JY285">
        <v>8.5155920422050696E-2</v>
      </c>
      <c r="JZ285">
        <v>6.7980300392170706E-2</v>
      </c>
      <c r="KA285">
        <v>5.3384026457644297E-3</v>
      </c>
      <c r="KB285">
        <v>4.0327168189380598E-2</v>
      </c>
      <c r="KC285">
        <v>2.6374245245667199E-2</v>
      </c>
      <c r="KD285">
        <v>5.0414660171696499E-3</v>
      </c>
      <c r="KE285">
        <v>1.55993289918689E-2</v>
      </c>
      <c r="KF285">
        <v>6.0458381171750604E-4</v>
      </c>
      <c r="KG285">
        <v>4.3839735754333097E-3</v>
      </c>
      <c r="KH285">
        <v>3.4339036810149301E-3</v>
      </c>
      <c r="KI285">
        <v>-1.12480962582166E-2</v>
      </c>
      <c r="KJ285">
        <v>-8.9983145754145299E-4</v>
      </c>
      <c r="KK285" s="1">
        <v>3.9788179260086002E-5</v>
      </c>
      <c r="KL285">
        <v>2.88737845520244E-4</v>
      </c>
      <c r="KM285">
        <v>6.0860510508925405E-4</v>
      </c>
      <c r="KN285">
        <v>7.6304799418393503E-3</v>
      </c>
      <c r="KO285">
        <v>8.4225181937178605E-4</v>
      </c>
      <c r="KP285">
        <v>6.0808536676912901E-3</v>
      </c>
      <c r="KQ285">
        <v>1.18455913882437E-4</v>
      </c>
      <c r="KR285">
        <v>-4.4472805767956498E-4</v>
      </c>
      <c r="KS285">
        <v>3.4448507635044001E-3</v>
      </c>
      <c r="KT285">
        <v>5.0872067415526304E-3</v>
      </c>
      <c r="KU285" s="1">
        <v>-6.6903805235339697E-6</v>
      </c>
      <c r="KV285">
        <v>2.6396858595067402E-3</v>
      </c>
      <c r="KW285">
        <v>0</v>
      </c>
      <c r="KX285">
        <v>0</v>
      </c>
      <c r="KY285" s="1">
        <v>-1.6943512583576599E-7</v>
      </c>
      <c r="KZ285">
        <v>1.6522963543100699E-3</v>
      </c>
      <c r="LA285">
        <v>8.9760020718143902E-4</v>
      </c>
      <c r="LB285">
        <v>1.8921341898023201E-3</v>
      </c>
      <c r="LC285">
        <v>3.0741936192499402E-3</v>
      </c>
      <c r="LD285">
        <v>1.0714880159786999E-3</v>
      </c>
      <c r="LE285">
        <v>2.6867613185006301E-4</v>
      </c>
      <c r="LF285">
        <v>9.8718530115669703E-4</v>
      </c>
      <c r="LG285">
        <v>6.1706806121669395E-4</v>
      </c>
      <c r="LH285">
        <v>4.3711333780056399E-3</v>
      </c>
      <c r="LI285">
        <v>6.7135537670173502E-4</v>
      </c>
      <c r="LJ285">
        <v>1.88424168439343E-3</v>
      </c>
      <c r="LK285">
        <v>3.6556842846921598E-3</v>
      </c>
      <c r="LL285">
        <v>1.45449946246759E-3</v>
      </c>
      <c r="LM285">
        <v>3.0511505490744399E-3</v>
      </c>
      <c r="LN285">
        <v>3.8627466940956202E-3</v>
      </c>
      <c r="LO285">
        <v>1.1342588629797499E-3</v>
      </c>
      <c r="LP285">
        <v>2.4472573839662399E-3</v>
      </c>
      <c r="LQ285">
        <v>4.05128661739827E-3</v>
      </c>
      <c r="LR285">
        <v>1.0703072971173101E-4</v>
      </c>
      <c r="LS285">
        <v>2.6839717134515299E-4</v>
      </c>
      <c r="LT285">
        <v>5.5809903788964004E-4</v>
      </c>
      <c r="LU285">
        <v>5.3303775883477397E-4</v>
      </c>
      <c r="LV285">
        <v>9.1325028305629004E-3</v>
      </c>
      <c r="LW285">
        <v>3.5395119991967101E-3</v>
      </c>
      <c r="LX285">
        <v>9.5575053520064596E-4</v>
      </c>
      <c r="LY285">
        <v>3.4481888743737802E-4</v>
      </c>
      <c r="LZ285">
        <v>4.2151942454756999E-3</v>
      </c>
      <c r="MA285">
        <v>4.8647518380610603E-3</v>
      </c>
      <c r="MB285">
        <v>0</v>
      </c>
      <c r="MC285" s="1">
        <v>1.9175823122207501E-5</v>
      </c>
      <c r="MD285">
        <v>2.2373748135521001E-3</v>
      </c>
      <c r="ME285">
        <v>6.5425409269079997E-4</v>
      </c>
      <c r="MF285">
        <v>8.7840573736106204E-4</v>
      </c>
      <c r="MG285">
        <v>7.43425162355404E-4</v>
      </c>
      <c r="MH285">
        <v>1.6663223851821299E-3</v>
      </c>
      <c r="MI285">
        <v>2.7804022135240899E-3</v>
      </c>
      <c r="MJ285">
        <v>1.3380295547116301E-3</v>
      </c>
      <c r="MK285">
        <v>2.60432257678261E-3</v>
      </c>
      <c r="ML285">
        <v>1.18242748106495E-3</v>
      </c>
      <c r="MM285">
        <v>4.1290019868819698E-4</v>
      </c>
      <c r="MN285">
        <v>2.1499076003954499E-3</v>
      </c>
      <c r="MO285">
        <v>1.6569926329912501E-3</v>
      </c>
      <c r="MP285">
        <v>4.9792531120331999E-3</v>
      </c>
      <c r="MQ285">
        <v>1.9552253397204001E-4</v>
      </c>
      <c r="MR285">
        <v>2.6126038895915998E-3</v>
      </c>
      <c r="MS285">
        <v>6.1252188497487097E-3</v>
      </c>
      <c r="MT285">
        <v>-3.9078286952024303E-4</v>
      </c>
      <c r="MU285">
        <v>1.2728617860983801E-3</v>
      </c>
      <c r="MV285">
        <v>2.71099960597685E-2</v>
      </c>
      <c r="MW285">
        <v>4.9631896765654695E-4</v>
      </c>
      <c r="MX285">
        <v>1.2347739028867001E-3</v>
      </c>
      <c r="MY285">
        <v>3.2258993436448499E-3</v>
      </c>
      <c r="MZ285">
        <v>5.0918021984604797E-4</v>
      </c>
      <c r="NA285">
        <v>3.0946890049514999E-4</v>
      </c>
      <c r="NB285">
        <v>2.5159660447979801E-4</v>
      </c>
      <c r="NC285" s="1">
        <v>4.8068256924833298E-5</v>
      </c>
      <c r="ND285">
        <v>4.3578206538909898E-4</v>
      </c>
      <c r="NE285">
        <v>1.04197964823188E-3</v>
      </c>
      <c r="NF285">
        <v>4.1497689333207602E-4</v>
      </c>
      <c r="NG285">
        <v>4.10217141606957E-4</v>
      </c>
      <c r="NH285">
        <v>9.29792233699052E-4</v>
      </c>
      <c r="NI285">
        <v>1.65416850463167E-4</v>
      </c>
      <c r="NJ285">
        <v>9.2696323367400901E-4</v>
      </c>
      <c r="NK285">
        <v>3.03062907969299E-3</v>
      </c>
      <c r="NL285" s="1">
        <v>6.4705653980044799E-5</v>
      </c>
      <c r="NM285">
        <v>2.0408163265306098E-3</v>
      </c>
      <c r="NN285">
        <v>2.4139378991018301E-4</v>
      </c>
      <c r="NO285">
        <v>6.665276939033305E-4</v>
      </c>
      <c r="NP285">
        <v>0</v>
      </c>
    </row>
    <row r="286" spans="1:380" x14ac:dyDescent="0.25">
      <c r="A286" s="1">
        <v>-6.2638845712827399E-6</v>
      </c>
      <c r="B286" s="1">
        <v>-5.0826288645429396E-6</v>
      </c>
      <c r="C286" s="1">
        <v>-5.4483573556362198E-6</v>
      </c>
      <c r="D286" s="1">
        <v>-5.4601833136423497E-6</v>
      </c>
      <c r="E286" s="1">
        <v>-5.4389239915316699E-6</v>
      </c>
      <c r="F286" s="1">
        <v>-5.8558943762222996E-6</v>
      </c>
      <c r="G286" s="1">
        <v>-4.9795177253206301E-6</v>
      </c>
      <c r="H286" s="1">
        <v>-5.41320971157824E-6</v>
      </c>
      <c r="I286" s="1">
        <v>-4.6970411012669797E-6</v>
      </c>
      <c r="J286" s="1">
        <v>-5.4553840218194398E-6</v>
      </c>
      <c r="K286" s="1">
        <v>4.0127814604778397E-9</v>
      </c>
      <c r="L286">
        <v>0</v>
      </c>
      <c r="M286">
        <v>0</v>
      </c>
      <c r="N286" s="1">
        <v>1.73363301951508E-10</v>
      </c>
      <c r="O286" s="1">
        <v>-3.3862364289584301E-11</v>
      </c>
      <c r="P286" s="1">
        <v>2.82527456714049E-12</v>
      </c>
      <c r="Q286" s="1">
        <v>-5.7060803930144397E-11</v>
      </c>
      <c r="R286" s="1">
        <v>-2.1737083688103799E-10</v>
      </c>
      <c r="S286" s="1">
        <v>4.3620394639835301E-11</v>
      </c>
      <c r="T286" s="1">
        <v>2.5069804909239399E-9</v>
      </c>
      <c r="U286" s="1">
        <v>2.62190397587418E-8</v>
      </c>
      <c r="V286" s="1">
        <v>1.45232294365122E-15</v>
      </c>
      <c r="W286" s="1">
        <v>-2.1445301538992E-14</v>
      </c>
      <c r="X286" s="1">
        <v>5.6332696382759402E-5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 s="1">
        <v>3.9746852284451499E-10</v>
      </c>
      <c r="AL286" s="1">
        <v>1.6884789690011301E-9</v>
      </c>
      <c r="AM286" s="1">
        <v>1.68970626113571E-8</v>
      </c>
      <c r="AN286" s="1">
        <v>4.02789245839366E-9</v>
      </c>
      <c r="AO286" s="1">
        <v>2.4203335525827799E-8</v>
      </c>
      <c r="AP286" s="1">
        <v>7.0219437730026299E-9</v>
      </c>
      <c r="AQ286" s="1">
        <v>8.2145677050886201E-13</v>
      </c>
      <c r="AR286" s="1">
        <v>-3.3188329825266602E-12</v>
      </c>
      <c r="AS286" s="1">
        <v>-5.8592250855195095E-11</v>
      </c>
      <c r="AT286" s="1">
        <v>-1.31451231315467E-12</v>
      </c>
      <c r="AU286" s="1">
        <v>-5.04572774367014E-10</v>
      </c>
      <c r="AV286" s="1">
        <v>-3.5674823975335399E-7</v>
      </c>
      <c r="AW286" s="1">
        <v>2.69143755811947E-8</v>
      </c>
      <c r="AX286" s="1">
        <v>-1.23985907079055E-9</v>
      </c>
      <c r="AY286" s="1">
        <v>-2.6575393601592601E-11</v>
      </c>
      <c r="AZ286" s="1">
        <v>-6.62939906247534E-11</v>
      </c>
      <c r="BA286" s="1">
        <v>-3.96073865101683E-10</v>
      </c>
      <c r="BB286" s="1">
        <v>2.5910494865716301E-8</v>
      </c>
      <c r="BC286" s="1">
        <v>6.26291521285202E-9</v>
      </c>
      <c r="BD286" s="1">
        <v>1.14872020680292E-8</v>
      </c>
      <c r="BE286" s="1">
        <v>9.4032364758305592E-9</v>
      </c>
      <c r="BF286" s="1">
        <v>7.03093411550935E-10</v>
      </c>
      <c r="BG286" s="1">
        <v>9.2472623141347902E-10</v>
      </c>
      <c r="BH286" s="1">
        <v>-8.89118947864494E-8</v>
      </c>
      <c r="BI286" s="1">
        <v>1.20788585958365E-8</v>
      </c>
      <c r="BJ286" s="1">
        <v>1.46005665826369E-8</v>
      </c>
      <c r="BK286" s="1">
        <v>1.7675412102056099E-9</v>
      </c>
      <c r="BL286" s="1">
        <v>-1.2419334328612101E-8</v>
      </c>
      <c r="BM286" s="1">
        <v>5.9543950677018199E-8</v>
      </c>
      <c r="BN286" s="1">
        <v>-3.9203079928843699E-6</v>
      </c>
      <c r="BO286" s="1">
        <v>5.2163070805780197E-7</v>
      </c>
      <c r="BP286" s="1">
        <v>-1.41436358067551E-8</v>
      </c>
      <c r="BQ286" s="1">
        <v>3.3481099744564601E-8</v>
      </c>
      <c r="BR286" s="1">
        <v>1.2080434785598001E-7</v>
      </c>
      <c r="BS286" s="1">
        <v>1.6899099118558698E-8</v>
      </c>
      <c r="BT286" s="1">
        <v>2.7457049885998499E-8</v>
      </c>
      <c r="BU286" s="1">
        <v>-1.19351762361148E-8</v>
      </c>
      <c r="BV286" s="1">
        <v>-2.8173442407682399E-6</v>
      </c>
      <c r="BW286" s="1">
        <v>8.1106817202313301E-8</v>
      </c>
      <c r="BX286" s="1">
        <v>-3.2653263113578E-6</v>
      </c>
      <c r="BY286" s="1">
        <v>1.94141234813547E-7</v>
      </c>
      <c r="BZ286" s="1">
        <v>2.0960039554715299E-8</v>
      </c>
      <c r="CA286" s="1">
        <v>1.4564192265680999E-9</v>
      </c>
      <c r="CB286" s="1">
        <v>-3.6130242177860701E-7</v>
      </c>
      <c r="CC286" s="1">
        <v>1.2887775381052701E-8</v>
      </c>
      <c r="CD286" s="1">
        <v>-8.2423060924959102E-7</v>
      </c>
      <c r="CE286" s="1">
        <v>-4.4317590707436202E-8</v>
      </c>
      <c r="CF286" s="1">
        <v>-9.7713559939397006E-9</v>
      </c>
      <c r="CG286" s="1">
        <v>1.1378967267556399E-6</v>
      </c>
      <c r="CH286" s="1">
        <v>-1.8448531553125799E-5</v>
      </c>
      <c r="CI286" s="1">
        <v>1.0416017577552099E-8</v>
      </c>
      <c r="CJ286" s="1">
        <v>5.65481036468296E-10</v>
      </c>
      <c r="CK286" s="1">
        <v>-5.2884126581666896E-10</v>
      </c>
      <c r="CL286" s="1">
        <v>9.9095223351299493E-9</v>
      </c>
      <c r="CM286" s="1">
        <v>-4.4625084456036502E-8</v>
      </c>
      <c r="CN286" s="1">
        <v>-3.8153391102668599E-8</v>
      </c>
      <c r="CO286" s="1">
        <v>-3.4715036014343802E-10</v>
      </c>
      <c r="CP286" s="1">
        <v>-1.76751832543836E-9</v>
      </c>
      <c r="CQ286" s="1">
        <v>1.1197618971494699E-9</v>
      </c>
      <c r="CR286" s="1">
        <v>1.49931130111273E-8</v>
      </c>
      <c r="CS286" s="1">
        <v>-2.6978403951132001E-8</v>
      </c>
      <c r="CT286" s="1">
        <v>1.6242209944631201E-8</v>
      </c>
      <c r="CU286" s="1">
        <v>2.22476894566718E-8</v>
      </c>
      <c r="CV286" s="1">
        <v>3.4952036086188698E-8</v>
      </c>
      <c r="CW286" s="1">
        <v>-1.5231033074879201E-8</v>
      </c>
      <c r="CX286" s="1">
        <v>6.18390147862126E-9</v>
      </c>
      <c r="CY286" s="1">
        <v>-1.58039640631598E-7</v>
      </c>
      <c r="CZ286" s="1">
        <v>1.77143225834832E-10</v>
      </c>
      <c r="DA286" s="1">
        <v>1.00510826878356E-7</v>
      </c>
      <c r="DB286" s="1">
        <v>8.2964167507818494E-9</v>
      </c>
      <c r="DC286" s="1">
        <v>9.7231728210530102E-7</v>
      </c>
      <c r="DD286" s="1">
        <v>4.2127609280965702E-8</v>
      </c>
      <c r="DE286" s="1">
        <v>8.7410232210119805E-8</v>
      </c>
      <c r="DF286" s="1">
        <v>4.0686283580907104E-9</v>
      </c>
      <c r="DG286" s="1">
        <v>-8.2863260775210099E-12</v>
      </c>
      <c r="DH286" s="1">
        <v>2.5532746826462801E-8</v>
      </c>
      <c r="DI286" s="1">
        <v>2.2193291370024099E-9</v>
      </c>
      <c r="DJ286" s="1">
        <v>9.1985372036079003E-10</v>
      </c>
      <c r="DK286" s="1">
        <v>-1.02584159785983E-8</v>
      </c>
      <c r="DL286" s="1">
        <v>-6.4002729129141003E-8</v>
      </c>
      <c r="DM286" s="1">
        <v>2.59763947951954E-6</v>
      </c>
      <c r="DN286" s="1">
        <v>-4.5818552126536602E-8</v>
      </c>
      <c r="DO286" s="1">
        <v>-7.0161493832998303E-8</v>
      </c>
      <c r="DP286" s="1">
        <v>-2.3754900593073801E-7</v>
      </c>
      <c r="DQ286" s="1">
        <v>-1.34244649229112E-9</v>
      </c>
      <c r="DR286" s="1">
        <v>1.62343487454558E-8</v>
      </c>
      <c r="DS286" s="1">
        <v>-1.05262131886529E-8</v>
      </c>
      <c r="DT286" s="1">
        <v>2.7217648648799799E-6</v>
      </c>
      <c r="DU286" s="1">
        <v>-3.0750608036989199E-9</v>
      </c>
      <c r="DV286" s="1">
        <v>-1.4522538340595901E-8</v>
      </c>
      <c r="DW286" s="1">
        <v>-4.3493362703927797E-8</v>
      </c>
      <c r="DX286" s="1">
        <v>-2.09528376782113E-8</v>
      </c>
      <c r="DY286" s="1">
        <v>-2.1451241523105101E-9</v>
      </c>
      <c r="DZ286" s="1">
        <v>2.0835607725861401E-10</v>
      </c>
      <c r="EA286" s="1">
        <v>3.4260424614565701E-7</v>
      </c>
      <c r="EB286" s="1">
        <v>-1.28974900015376E-6</v>
      </c>
      <c r="EC286" s="1">
        <v>-3.0151588900175099E-10</v>
      </c>
      <c r="ED286" s="1">
        <v>1.20982689501836E-8</v>
      </c>
      <c r="EE286" s="1">
        <v>1.49179324716689E-8</v>
      </c>
      <c r="EF286" s="1">
        <v>1.30625583821611E-11</v>
      </c>
      <c r="EG286" s="1">
        <v>-2.4211144515935901E-10</v>
      </c>
      <c r="EH286" s="1">
        <v>-8.6374502342106995E-11</v>
      </c>
      <c r="EI286" s="1">
        <v>-7.1040368269881504E-11</v>
      </c>
      <c r="EJ286" s="1">
        <v>-5.59563998439308E-10</v>
      </c>
      <c r="EK286" s="1">
        <v>-1.5855364961288601E-9</v>
      </c>
      <c r="EL286" s="1">
        <v>5.60797715341698E-8</v>
      </c>
      <c r="EM286" s="1">
        <v>2.16734086504105E-8</v>
      </c>
      <c r="EN286" s="1">
        <v>1.1895522769453999E-10</v>
      </c>
      <c r="EO286" s="1">
        <v>3.3003880803314502E-9</v>
      </c>
      <c r="EP286" s="1">
        <v>-4.12408298355978E-11</v>
      </c>
      <c r="EQ286" s="1">
        <v>-1.5078309392319202E-8</v>
      </c>
      <c r="ER286" s="1">
        <v>-7.5020070651533002E-11</v>
      </c>
      <c r="ES286" s="1">
        <v>-4.0196543640501698E-10</v>
      </c>
      <c r="ET286" s="1">
        <v>-8.5341354997592697E-11</v>
      </c>
      <c r="EU286" s="1">
        <v>-8.4849770613662193E-12</v>
      </c>
      <c r="EV286" s="1">
        <v>-2.6795898838789699E-11</v>
      </c>
      <c r="EW286" s="1">
        <v>-1.9699965355986801E-8</v>
      </c>
      <c r="EX286" s="1">
        <v>-1.25822167429627E-9</v>
      </c>
      <c r="EY286" s="1">
        <v>1.5593313179301101E-9</v>
      </c>
      <c r="EZ286" s="1">
        <v>-3.1509370259921801E-8</v>
      </c>
      <c r="FA286" s="1">
        <v>3.0894390222705701E-9</v>
      </c>
      <c r="FB286" s="1">
        <v>-1.3076960309312499E-7</v>
      </c>
      <c r="FC286" s="1">
        <v>-1.2973815115872501E-8</v>
      </c>
      <c r="FD286" s="1">
        <v>-7.3109575207119602E-10</v>
      </c>
      <c r="FE286" s="1">
        <v>-2.58165242098899E-8</v>
      </c>
      <c r="FF286" s="1">
        <v>3.8600081060858999E-9</v>
      </c>
      <c r="FG286" s="1">
        <v>2.8121352080154801E-9</v>
      </c>
      <c r="FH286" s="1">
        <v>-2.80552311076984E-5</v>
      </c>
      <c r="FI286" s="1">
        <v>-9.6014399528017304E-7</v>
      </c>
      <c r="FJ286" s="1">
        <v>-3.8927554575351301E-5</v>
      </c>
      <c r="FK286">
        <v>-1.5036294738696599E-4</v>
      </c>
      <c r="FL286" s="1">
        <v>-9.2251812485220902E-5</v>
      </c>
      <c r="FM286" s="1">
        <v>3.6352401970491301E-10</v>
      </c>
      <c r="FN286" s="1">
        <v>-2.6539886003272002E-9</v>
      </c>
      <c r="FO286" s="1">
        <v>1.0749736634225599E-8</v>
      </c>
      <c r="FP286" s="1">
        <v>-1.31027304096726E-8</v>
      </c>
      <c r="FQ286" s="1">
        <v>-4.1668787470319698E-8</v>
      </c>
      <c r="FR286" s="1">
        <v>4.45576090101468E-10</v>
      </c>
      <c r="FS286" s="1">
        <v>3.0115765042193098E-8</v>
      </c>
      <c r="FT286" s="1">
        <v>2.71102181429448E-8</v>
      </c>
      <c r="FU286" s="1">
        <v>1.24156018066803E-8</v>
      </c>
      <c r="FV286" s="1">
        <v>1.7488883956839401E-8</v>
      </c>
      <c r="FW286" s="1">
        <v>7.1217808857604806E-8</v>
      </c>
      <c r="FX286" s="1">
        <v>-1.9443932147096799E-6</v>
      </c>
      <c r="FY286" s="1">
        <v>-1.31070308418482E-6</v>
      </c>
      <c r="FZ286" s="1">
        <v>-1.4400632990054E-8</v>
      </c>
      <c r="GA286" s="1">
        <v>-2.9381110681531098E-7</v>
      </c>
      <c r="GB286" s="1">
        <v>-1.11222693578202E-8</v>
      </c>
      <c r="GC286" s="1">
        <v>3.4736281457032698E-10</v>
      </c>
      <c r="GD286" s="1">
        <v>3.8725136184050999E-10</v>
      </c>
      <c r="GE286" s="1">
        <v>-8.0112785268122902E-12</v>
      </c>
      <c r="GF286" s="1">
        <v>-7.7635379433150299E-10</v>
      </c>
      <c r="GG286" s="1">
        <v>8.5551451186645607E-9</v>
      </c>
      <c r="GH286" s="1">
        <v>-4.8232481254797296E-6</v>
      </c>
      <c r="GI286" s="1">
        <v>4.2932340322683803E-6</v>
      </c>
      <c r="GJ286">
        <v>-1.85614928054279E-3</v>
      </c>
      <c r="GK286" s="1">
        <v>1.5583462008135301E-6</v>
      </c>
      <c r="GL286" s="1">
        <v>-7.3039259865863598E-14</v>
      </c>
      <c r="GM286" s="1">
        <v>7.7859851017010602E-12</v>
      </c>
      <c r="GN286" s="1">
        <v>-1.6209863448503801E-12</v>
      </c>
      <c r="GO286" s="1">
        <v>-1.10662593103466E-8</v>
      </c>
      <c r="GP286" s="1">
        <v>-1.67914833253118E-10</v>
      </c>
      <c r="GQ286" s="1">
        <v>2.1242807144741198E-11</v>
      </c>
      <c r="GR286" s="1">
        <v>1.9836502720465001E-11</v>
      </c>
      <c r="GS286" s="1">
        <v>-4.3536400351406501E-11</v>
      </c>
      <c r="GT286" s="1">
        <v>-3.5290002258882698E-10</v>
      </c>
      <c r="GU286" s="1">
        <v>-1.5734342791923101E-11</v>
      </c>
      <c r="GV286" s="1">
        <v>-4.9371819804515998E-12</v>
      </c>
      <c r="GW286" s="1">
        <v>5.9782129974515104E-13</v>
      </c>
      <c r="GX286" s="1">
        <v>4.8666294374319401E-11</v>
      </c>
      <c r="GY286" s="1">
        <v>1.1074014101210899E-11</v>
      </c>
      <c r="GZ286" s="1">
        <v>3.6767391521855497E-11</v>
      </c>
      <c r="HA286" s="1">
        <v>-4.8727772039012802E-13</v>
      </c>
      <c r="HB286" s="1">
        <v>-5.0067260752989201E-12</v>
      </c>
      <c r="HC286" s="1">
        <v>1.21237368231019E-12</v>
      </c>
      <c r="HD286" s="1">
        <v>2.6482622012224201E-11</v>
      </c>
      <c r="HE286" s="1">
        <v>4.1020267632904096E-12</v>
      </c>
      <c r="HF286" s="1">
        <v>-3.95076842060433E-12</v>
      </c>
      <c r="HG286" s="1">
        <v>-1.8470070571048901E-10</v>
      </c>
      <c r="HH286" s="1">
        <v>1.4713291853010401E-9</v>
      </c>
      <c r="HI286" s="1">
        <v>-7.49338041287309E-10</v>
      </c>
      <c r="HJ286" s="1">
        <v>8.5611953814592596E-12</v>
      </c>
      <c r="HK286" s="1">
        <v>-3.5448616543659799E-16</v>
      </c>
      <c r="HL286">
        <v>0</v>
      </c>
      <c r="HM286">
        <v>0</v>
      </c>
      <c r="HN286" s="1">
        <v>-5.7829580336099196E-10</v>
      </c>
      <c r="HO286" s="1">
        <v>-4.31207385307616E-8</v>
      </c>
      <c r="HP286" s="1">
        <v>-2.38782275076136E-7</v>
      </c>
      <c r="HQ286" s="1">
        <v>-1.31785196658304E-6</v>
      </c>
      <c r="HR286" s="1">
        <v>-5.8481764988904201E-8</v>
      </c>
      <c r="HS286" s="1">
        <v>-1.38244211986727E-7</v>
      </c>
      <c r="HT286" s="1">
        <v>8.9358904553840499E-6</v>
      </c>
      <c r="HU286" s="1">
        <v>-2.0687767326843E-8</v>
      </c>
      <c r="HV286" s="1">
        <v>3.1362701730755698E-10</v>
      </c>
      <c r="HW286" s="1">
        <v>1.5723379975839999E-10</v>
      </c>
      <c r="HX286" s="1">
        <v>-8.9348600317416501E-9</v>
      </c>
      <c r="HY286" s="1">
        <v>1.5516970492898601E-9</v>
      </c>
      <c r="HZ286" s="1">
        <v>-1.4091395177190999E-6</v>
      </c>
      <c r="IA286" s="1">
        <v>2.3246083275012698E-6</v>
      </c>
      <c r="IB286" s="1">
        <v>2.9132951474433501E-5</v>
      </c>
      <c r="IC286" s="1">
        <v>3.8096950713320198E-7</v>
      </c>
      <c r="ID286" s="1">
        <v>4.5801931213383402E-7</v>
      </c>
      <c r="IE286">
        <v>-1.20777522729886E-3</v>
      </c>
      <c r="IF286">
        <v>-1.16979091341945E-4</v>
      </c>
      <c r="IG286" s="1">
        <v>-2.0339362553086199E-9</v>
      </c>
      <c r="IH286" s="1">
        <v>-1.2535843614275999E-11</v>
      </c>
      <c r="II286" s="1">
        <v>2.37946686201852E-9</v>
      </c>
      <c r="IJ286" s="1">
        <v>-5.2553022314548403E-10</v>
      </c>
      <c r="IK286" s="1">
        <v>3.4649151951488997E-8</v>
      </c>
      <c r="IL286" s="1">
        <v>1.02057173110654E-9</v>
      </c>
      <c r="IM286" s="1">
        <v>-1.1767407095201799E-9</v>
      </c>
      <c r="IN286" s="1">
        <v>-1.8765907116588E-9</v>
      </c>
      <c r="IO286" s="1">
        <v>4.4289290750262497E-8</v>
      </c>
      <c r="IP286" s="1">
        <v>-7.0932775119160299E-7</v>
      </c>
      <c r="IQ286" s="1">
        <v>2.3810658923287701E-8</v>
      </c>
      <c r="IR286" s="1">
        <v>-2.2834625928997999E-10</v>
      </c>
      <c r="IS286" s="1">
        <v>-2.6337428955568601E-10</v>
      </c>
      <c r="IT286" s="1">
        <v>-3.9341822828547798E-10</v>
      </c>
      <c r="IU286" s="1">
        <v>-2.0437991952815402E-9</v>
      </c>
      <c r="IV286" s="1">
        <v>4.2247980988123001E-9</v>
      </c>
      <c r="IW286" s="1">
        <v>2.4255287165529901E-10</v>
      </c>
      <c r="IX286" s="1">
        <v>7.2718814539460097E-9</v>
      </c>
      <c r="IY286" s="1">
        <v>1.7427544879192399E-8</v>
      </c>
      <c r="IZ286" s="1">
        <v>-1.46956193394781E-8</v>
      </c>
      <c r="JA286" s="1">
        <v>3.2063614099324202E-7</v>
      </c>
      <c r="JB286" s="1">
        <v>3.9046785773648702E-9</v>
      </c>
      <c r="JC286" s="1">
        <v>5.5823622294196103E-9</v>
      </c>
      <c r="JD286" s="1">
        <v>4.0712618842487798E-7</v>
      </c>
      <c r="JE286" s="1">
        <v>-8.4484799680158898E-7</v>
      </c>
      <c r="JF286" s="1">
        <v>-5.6194739609992897E-9</v>
      </c>
      <c r="JG286">
        <v>1.4147872811803101E-4</v>
      </c>
      <c r="JH286" s="1">
        <v>-1.2595734195947499E-6</v>
      </c>
      <c r="JI286" s="1">
        <v>5.73482611660261E-8</v>
      </c>
      <c r="JJ286" s="1">
        <v>-1.61807914401523E-6</v>
      </c>
      <c r="JK286" s="1">
        <v>4.3055760779253597E-8</v>
      </c>
      <c r="JL286" s="1">
        <v>2.11198709651598E-8</v>
      </c>
      <c r="JM286" s="1">
        <v>-1.8154937584080301E-7</v>
      </c>
      <c r="JN286">
        <v>1.2379918807026E-2</v>
      </c>
      <c r="JO286">
        <v>3.5112656036702899E-3</v>
      </c>
      <c r="JP286">
        <v>2.6764824773080802E-3</v>
      </c>
      <c r="JQ286">
        <v>6.1005328382811204E-3</v>
      </c>
      <c r="JR286">
        <v>5.52689911796747E-3</v>
      </c>
      <c r="JS286">
        <v>0</v>
      </c>
      <c r="JT286" s="1">
        <v>1.6467410993643602E-5</v>
      </c>
      <c r="JU286">
        <v>1.80776245350582E-2</v>
      </c>
      <c r="JV286">
        <v>5.0929168486854699E-2</v>
      </c>
      <c r="JW286">
        <v>4.3819454646874699E-3</v>
      </c>
      <c r="JX286">
        <v>1.38610811643308E-3</v>
      </c>
      <c r="JY286">
        <v>8.49728413831881E-2</v>
      </c>
      <c r="JZ286">
        <v>3.7724300555589799E-2</v>
      </c>
      <c r="KA286">
        <v>1.07158667743028E-2</v>
      </c>
      <c r="KB286">
        <v>5.6598539828311097E-2</v>
      </c>
      <c r="KC286">
        <v>3.6643841770275798E-2</v>
      </c>
      <c r="KD286">
        <v>6.97247618398398E-3</v>
      </c>
      <c r="KE286">
        <v>2.2804084996370998E-2</v>
      </c>
      <c r="KF286">
        <v>8.3565647896911995E-4</v>
      </c>
      <c r="KG286">
        <v>6.1183824883807598E-3</v>
      </c>
      <c r="KH286">
        <v>4.8171527342090303E-3</v>
      </c>
      <c r="KI286">
        <v>-1.51011485983574E-2</v>
      </c>
      <c r="KJ286">
        <v>-1.3556710821424399E-3</v>
      </c>
      <c r="KK286">
        <v>-1.17635965622547E-4</v>
      </c>
      <c r="KL286" s="1">
        <v>2.2082449217596301E-5</v>
      </c>
      <c r="KM286">
        <v>7.88229493038325E-4</v>
      </c>
      <c r="KN286">
        <v>1.0494946888701799E-2</v>
      </c>
      <c r="KO286">
        <v>1.2004137390358501E-3</v>
      </c>
      <c r="KP286">
        <v>8.6566529169446096E-3</v>
      </c>
      <c r="KQ286">
        <v>2.2031823080490999E-4</v>
      </c>
      <c r="KR286">
        <v>-7.46555521869776E-4</v>
      </c>
      <c r="KS286">
        <v>4.7730816031572596E-3</v>
      </c>
      <c r="KT286">
        <v>7.0401365309153002E-3</v>
      </c>
      <c r="KU286" s="1">
        <v>-9.1613039312323001E-5</v>
      </c>
      <c r="KV286">
        <v>3.6526578597689198E-3</v>
      </c>
      <c r="KW286">
        <v>0</v>
      </c>
      <c r="KX286">
        <v>0</v>
      </c>
      <c r="KY286" s="1">
        <v>-2.4333755188449199E-7</v>
      </c>
      <c r="KZ286">
        <v>2.28459221154401E-3</v>
      </c>
      <c r="LA286">
        <v>1.2405125635685499E-3</v>
      </c>
      <c r="LB286">
        <v>2.4914696794872499E-3</v>
      </c>
      <c r="LC286">
        <v>4.4012338461027799E-3</v>
      </c>
      <c r="LD286">
        <v>1.47372947181536E-3</v>
      </c>
      <c r="LE286">
        <v>3.6687115939020102E-4</v>
      </c>
      <c r="LF286">
        <v>1.34607712485552E-3</v>
      </c>
      <c r="LG286">
        <v>7.1351604768622897E-4</v>
      </c>
      <c r="LH286">
        <v>6.3190537781864101E-3</v>
      </c>
      <c r="LI286">
        <v>9.3331392361183205E-4</v>
      </c>
      <c r="LJ286">
        <v>2.6445556061004899E-3</v>
      </c>
      <c r="LK286">
        <v>4.8740980272189297E-3</v>
      </c>
      <c r="LL286">
        <v>2.0236514260418598E-3</v>
      </c>
      <c r="LM286">
        <v>4.6165234394691501E-4</v>
      </c>
      <c r="LN286">
        <v>5.1577288233422402E-3</v>
      </c>
      <c r="LO286">
        <v>1.4138684359469901E-3</v>
      </c>
      <c r="LP286">
        <v>3.3755274261603398E-3</v>
      </c>
      <c r="LQ286">
        <v>1.33558899474668E-3</v>
      </c>
      <c r="LR286" s="1">
        <v>1.6649224621824798E-5</v>
      </c>
      <c r="LS286">
        <v>3.69393581624424E-4</v>
      </c>
      <c r="LT286">
        <v>8.1912629958577404E-4</v>
      </c>
      <c r="LU286">
        <v>7.3058830540141E-4</v>
      </c>
      <c r="LV286">
        <v>1.2663823325065901E-2</v>
      </c>
      <c r="LW286">
        <v>4.8448639421628699E-3</v>
      </c>
      <c r="LX286">
        <v>1.3335955402549199E-3</v>
      </c>
      <c r="LY286">
        <v>5.7164227924442503E-4</v>
      </c>
      <c r="LZ286">
        <v>5.8168261549415004E-3</v>
      </c>
      <c r="MA286">
        <v>3.14856355198736E-3</v>
      </c>
      <c r="MB286">
        <v>8.8411938660406695E-4</v>
      </c>
      <c r="MC286">
        <v>7.8620874801050796E-4</v>
      </c>
      <c r="MD286">
        <v>3.2140066766105499E-3</v>
      </c>
      <c r="ME286">
        <v>9.0500345861194403E-4</v>
      </c>
      <c r="MF286">
        <v>1.21550593921252E-3</v>
      </c>
      <c r="MG286">
        <v>1.05051635279716E-3</v>
      </c>
      <c r="MH286">
        <v>1.6800936445638E-3</v>
      </c>
      <c r="MI286">
        <v>3.83317586718855E-3</v>
      </c>
      <c r="MJ286">
        <v>1.53479860687511E-3</v>
      </c>
      <c r="MK286">
        <v>3.5921690714243002E-3</v>
      </c>
      <c r="ML286">
        <v>1.63904353240304E-3</v>
      </c>
      <c r="MM286">
        <v>5.6773777319627102E-4</v>
      </c>
      <c r="MN286">
        <v>2.9657763658033302E-3</v>
      </c>
      <c r="MO286">
        <v>2.29582358051346E-3</v>
      </c>
      <c r="MP286">
        <v>6.9057498518079402E-3</v>
      </c>
      <c r="MQ286">
        <v>2.6884348421155502E-4</v>
      </c>
      <c r="MR286">
        <v>3.5932052589504899E-3</v>
      </c>
      <c r="MS286">
        <v>4.0546150972537099E-4</v>
      </c>
      <c r="MT286" s="1">
        <v>1.52644760059259E-5</v>
      </c>
      <c r="MU286">
        <v>1.6619352157426601E-3</v>
      </c>
      <c r="MV286">
        <v>1.5568971787296699E-2</v>
      </c>
      <c r="MW286">
        <v>6.6175862354206296E-4</v>
      </c>
      <c r="MX286">
        <v>0</v>
      </c>
      <c r="MY286">
        <v>1.0153756890049299E-3</v>
      </c>
      <c r="MZ286">
        <v>4.5676460897954297E-4</v>
      </c>
      <c r="NA286">
        <v>4.2393000067828798E-4</v>
      </c>
      <c r="NB286">
        <v>3.4465288284903903E-4</v>
      </c>
      <c r="NC286" s="1">
        <v>6.0085321156041598E-5</v>
      </c>
      <c r="ND286">
        <v>4.4667661702382598E-4</v>
      </c>
      <c r="NE286">
        <v>1.44860326812438E-3</v>
      </c>
      <c r="NF286">
        <v>5.8474016787701604E-4</v>
      </c>
      <c r="NG286">
        <v>5.4695618880927597E-4</v>
      </c>
      <c r="NH286">
        <v>1.28480381383869E-3</v>
      </c>
      <c r="NI286">
        <v>2.7569475077194499E-4</v>
      </c>
      <c r="NJ286">
        <v>1.3131979182003999E-3</v>
      </c>
      <c r="NK286">
        <v>5.3977476508141496E-3</v>
      </c>
      <c r="NL286">
        <v>2.5494027668137602E-3</v>
      </c>
      <c r="NM286">
        <v>3.3349925335988098E-3</v>
      </c>
      <c r="NN286">
        <v>4.3143911756695599E-4</v>
      </c>
      <c r="NO286">
        <v>1.3207065621089755E-3</v>
      </c>
      <c r="NP286">
        <v>0</v>
      </c>
    </row>
    <row r="287" spans="1:380" x14ac:dyDescent="0.25">
      <c r="A287">
        <v>8.3926635889742703E-3</v>
      </c>
      <c r="B287">
        <v>3.13679659301015E-3</v>
      </c>
      <c r="C287">
        <v>3.5713993667854998E-3</v>
      </c>
      <c r="D287">
        <v>3.5970762864824001E-3</v>
      </c>
      <c r="E287">
        <v>2.4830818264902298E-3</v>
      </c>
      <c r="F287">
        <v>2.8489570539895199E-3</v>
      </c>
      <c r="G287">
        <v>1.0743027754132599E-3</v>
      </c>
      <c r="H287">
        <v>9.7627144938160096E-4</v>
      </c>
      <c r="I287">
        <v>2.7110994950842E-3</v>
      </c>
      <c r="J287">
        <v>1.26188923965287E-3</v>
      </c>
      <c r="K287" s="1">
        <v>-1.83199190385881E-6</v>
      </c>
      <c r="L287">
        <v>0</v>
      </c>
      <c r="M287">
        <v>0</v>
      </c>
      <c r="N287" s="1">
        <v>-6.7577694051117099E-7</v>
      </c>
      <c r="O287">
        <v>1.12353559720515E-4</v>
      </c>
      <c r="P287">
        <v>1.71453415250073E-4</v>
      </c>
      <c r="Q287" s="1">
        <v>-1.44919073092222E-5</v>
      </c>
      <c r="R287">
        <v>9.0836303337328492E-3</v>
      </c>
      <c r="S287">
        <v>-3.1385952628453298E-4</v>
      </c>
      <c r="T287" s="1">
        <v>-3.3358586659923901E-6</v>
      </c>
      <c r="U287" s="1">
        <v>-3.6885577512596599E-5</v>
      </c>
      <c r="V287">
        <v>1.8778607178347199E-3</v>
      </c>
      <c r="W287">
        <v>7.2874751361019601E-4</v>
      </c>
      <c r="X287">
        <v>1.1407116369966599E-2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2.0408060245821801E-3</v>
      </c>
      <c r="AL287">
        <v>3.1379926991077201E-3</v>
      </c>
      <c r="AM287">
        <v>2.8329152198279502E-3</v>
      </c>
      <c r="AN287">
        <v>4.6622462303626804E-3</v>
      </c>
      <c r="AO287">
        <v>2.7830641633641998E-3</v>
      </c>
      <c r="AP287">
        <v>2.53134481245054E-3</v>
      </c>
      <c r="AQ287">
        <v>1.17111076860215E-3</v>
      </c>
      <c r="AR287">
        <v>1.64997192404889E-3</v>
      </c>
      <c r="AS287">
        <v>2.0926770118322199E-3</v>
      </c>
      <c r="AT287">
        <v>2.7269484063471598E-3</v>
      </c>
      <c r="AU287">
        <v>8.8971375887157396E-4</v>
      </c>
      <c r="AV287">
        <v>1.76707466395464E-3</v>
      </c>
      <c r="AW287">
        <v>2.00736949676995E-3</v>
      </c>
      <c r="AX287">
        <v>8.8428576446780401E-4</v>
      </c>
      <c r="AY287">
        <v>2.05475837160263E-3</v>
      </c>
      <c r="AZ287">
        <v>1.19121178071088E-3</v>
      </c>
      <c r="BA287">
        <v>4.8244111469169701E-4</v>
      </c>
      <c r="BB287">
        <v>2.85236592348697E-3</v>
      </c>
      <c r="BC287">
        <v>3.7820375810681301E-3</v>
      </c>
      <c r="BD287">
        <v>7.2473891307171096E-4</v>
      </c>
      <c r="BE287" s="1">
        <v>3.4720920332903799E-5</v>
      </c>
      <c r="BF287">
        <v>3.1048506013388999E-4</v>
      </c>
      <c r="BG287">
        <v>3.5031752160002402E-4</v>
      </c>
      <c r="BH287">
        <v>7.8926699385447197E-4</v>
      </c>
      <c r="BI287">
        <v>2.0568186096291598E-3</v>
      </c>
      <c r="BJ287">
        <v>2.2566698145518498E-3</v>
      </c>
      <c r="BK287">
        <v>1.6465264972350499E-3</v>
      </c>
      <c r="BL287">
        <v>8.1307858564255199E-4</v>
      </c>
      <c r="BM287">
        <v>4.8445341383219504E-3</v>
      </c>
      <c r="BN287">
        <v>3.3355563252511801E-3</v>
      </c>
      <c r="BO287">
        <v>1.86233952217774E-3</v>
      </c>
      <c r="BP287">
        <v>2.4961939138973101E-3</v>
      </c>
      <c r="BQ287">
        <v>1.58534112603174E-3</v>
      </c>
      <c r="BR287">
        <v>1.74531635675564E-3</v>
      </c>
      <c r="BS287">
        <v>1.1735297688330901E-3</v>
      </c>
      <c r="BT287">
        <v>2.9202478290548898E-3</v>
      </c>
      <c r="BU287">
        <v>3.0857292089481298E-3</v>
      </c>
      <c r="BV287">
        <v>3.7613949063725598E-3</v>
      </c>
      <c r="BW287">
        <v>2.7604819800455299E-3</v>
      </c>
      <c r="BX287">
        <v>2.4682063878760999E-3</v>
      </c>
      <c r="BY287">
        <v>2.2763727834042599E-3</v>
      </c>
      <c r="BZ287">
        <v>1.6544223585602401E-3</v>
      </c>
      <c r="CA287">
        <v>1.8988393513554699E-3</v>
      </c>
      <c r="CB287">
        <v>1.74497711365717E-3</v>
      </c>
      <c r="CC287">
        <v>1.5280662841206101E-3</v>
      </c>
      <c r="CD287">
        <v>2.41713240468626E-3</v>
      </c>
      <c r="CE287">
        <v>9.5652675912421105E-4</v>
      </c>
      <c r="CF287">
        <v>7.1030285723568403E-4</v>
      </c>
      <c r="CG287">
        <v>5.8770555098875603E-4</v>
      </c>
      <c r="CH287">
        <v>6.9904861396343203E-4</v>
      </c>
      <c r="CI287">
        <v>2.1841790539778301E-3</v>
      </c>
      <c r="CJ287">
        <v>2.0052664408115001E-3</v>
      </c>
      <c r="CK287">
        <v>2.7623355347300401E-3</v>
      </c>
      <c r="CL287">
        <v>1.8617157698809499E-3</v>
      </c>
      <c r="CM287">
        <v>8.6880921461312502E-4</v>
      </c>
      <c r="CN287">
        <v>2.5590167913829699E-3</v>
      </c>
      <c r="CO287">
        <v>1.8402015436729199E-3</v>
      </c>
      <c r="CP287">
        <v>1.5581540665608299E-3</v>
      </c>
      <c r="CQ287">
        <v>1.9590568288968902E-3</v>
      </c>
      <c r="CR287">
        <v>1.2604446214833499E-3</v>
      </c>
      <c r="CS287">
        <v>4.2489694904030697E-3</v>
      </c>
      <c r="CT287">
        <v>1.91624741038924E-3</v>
      </c>
      <c r="CU287">
        <v>4.3952407515791998E-3</v>
      </c>
      <c r="CV287">
        <v>2.7850305425246402E-3</v>
      </c>
      <c r="CW287">
        <v>1.26442317315385E-3</v>
      </c>
      <c r="CX287">
        <v>1.17320886682246E-3</v>
      </c>
      <c r="CY287">
        <v>1.4477432721319999E-3</v>
      </c>
      <c r="CZ287">
        <v>8.6007720718192895E-4</v>
      </c>
      <c r="DA287">
        <v>1.20773317403895E-3</v>
      </c>
      <c r="DB287">
        <v>9.6143196322750102E-4</v>
      </c>
      <c r="DC287">
        <v>1.20892113131751E-3</v>
      </c>
      <c r="DD287">
        <v>1.2300782190471499E-3</v>
      </c>
      <c r="DE287">
        <v>2.0720992939594301E-3</v>
      </c>
      <c r="DF287">
        <v>2.9381902163207701E-3</v>
      </c>
      <c r="DG287">
        <v>2.2371107828988599E-3</v>
      </c>
      <c r="DH287">
        <v>1.7010198518852401E-3</v>
      </c>
      <c r="DI287">
        <v>2.5360806000847698E-4</v>
      </c>
      <c r="DJ287">
        <v>1.5588777939496601E-3</v>
      </c>
      <c r="DK287">
        <v>1.87274969475184E-3</v>
      </c>
      <c r="DL287">
        <v>1.76065031765135E-3</v>
      </c>
      <c r="DM287">
        <v>1.11829841656214E-3</v>
      </c>
      <c r="DN287">
        <v>1.5802322476141501E-3</v>
      </c>
      <c r="DO287">
        <v>9.2683989265375001E-4</v>
      </c>
      <c r="DP287">
        <v>6.1029889532272102E-4</v>
      </c>
      <c r="DQ287">
        <v>9.2666591620970198E-4</v>
      </c>
      <c r="DR287">
        <v>1.24506915453463E-3</v>
      </c>
      <c r="DS287">
        <v>8.1423641533397205E-4</v>
      </c>
      <c r="DT287">
        <v>1.6718915122018499E-3</v>
      </c>
      <c r="DU287">
        <v>1.42904825422782E-3</v>
      </c>
      <c r="DV287">
        <v>1.37581439976084E-3</v>
      </c>
      <c r="DW287">
        <v>4.2032607769996398E-4</v>
      </c>
      <c r="DX287">
        <v>1.3630282009624701E-2</v>
      </c>
      <c r="DY287">
        <v>1.32242436879389E-3</v>
      </c>
      <c r="DZ287">
        <v>1.4474491642810601E-3</v>
      </c>
      <c r="EA287">
        <v>1.2913677423240001E-3</v>
      </c>
      <c r="EB287">
        <v>9.7679717847215498E-4</v>
      </c>
      <c r="EC287">
        <v>1.4639399219531801E-3</v>
      </c>
      <c r="ED287">
        <v>1.3785163395062499E-3</v>
      </c>
      <c r="EE287">
        <v>9.4577030884517705E-4</v>
      </c>
      <c r="EF287">
        <v>6.6611241396951997E-4</v>
      </c>
      <c r="EG287">
        <v>8.7139102058812496E-4</v>
      </c>
      <c r="EH287">
        <v>9.5284291881280901E-4</v>
      </c>
      <c r="EI287">
        <v>6.2947908002383604E-4</v>
      </c>
      <c r="EJ287">
        <v>6.7200142529050798E-4</v>
      </c>
      <c r="EK287">
        <v>9.73610342944774E-4</v>
      </c>
      <c r="EL287">
        <v>9.6476773960121702E-4</v>
      </c>
      <c r="EM287">
        <v>1.4955822108606001E-3</v>
      </c>
      <c r="EN287">
        <v>7.1729804346345896E-4</v>
      </c>
      <c r="EO287">
        <v>6.5472360062145899E-4</v>
      </c>
      <c r="EP287">
        <v>6.8009335025371004E-4</v>
      </c>
      <c r="EQ287">
        <v>1.02360181116303E-3</v>
      </c>
      <c r="ER287">
        <v>7.6838256586339202E-4</v>
      </c>
      <c r="ES287">
        <v>1.8194739731470799E-3</v>
      </c>
      <c r="ET287">
        <v>4.9735599264631399E-4</v>
      </c>
      <c r="EU287">
        <v>4.7288017814227303E-4</v>
      </c>
      <c r="EV287">
        <v>5.5207495983496102E-4</v>
      </c>
      <c r="EW287">
        <v>1.6435439595324801E-3</v>
      </c>
      <c r="EX287" s="1">
        <v>-2.7080802002155701E-5</v>
      </c>
      <c r="EY287">
        <v>2.1717466684506399E-3</v>
      </c>
      <c r="EZ287">
        <v>1.4061651189529701E-3</v>
      </c>
      <c r="FA287">
        <v>2.0029533086866201E-3</v>
      </c>
      <c r="FB287">
        <v>2.7067370972823301E-3</v>
      </c>
      <c r="FC287">
        <v>1.79948471196775E-3</v>
      </c>
      <c r="FD287">
        <v>1.66803907830487E-3</v>
      </c>
      <c r="FE287">
        <v>9.2142290569218301E-4</v>
      </c>
      <c r="FF287">
        <v>1.99651656029939E-3</v>
      </c>
      <c r="FG287">
        <v>1.3023088536424901E-3</v>
      </c>
      <c r="FH287">
        <v>1.63924431067144E-3</v>
      </c>
      <c r="FI287">
        <v>1.5205956121272801E-3</v>
      </c>
      <c r="FJ287">
        <v>2.4634270041800901E-3</v>
      </c>
      <c r="FK287">
        <v>8.4955247914858198E-4</v>
      </c>
      <c r="FL287">
        <v>4.1529478528309601E-3</v>
      </c>
      <c r="FM287">
        <v>9.7309825513716697E-4</v>
      </c>
      <c r="FN287">
        <v>2.7813767082311E-3</v>
      </c>
      <c r="FO287">
        <v>1.52648587984044E-3</v>
      </c>
      <c r="FP287">
        <v>1.1221119792884E-3</v>
      </c>
      <c r="FQ287">
        <v>2.9981755851969801E-4</v>
      </c>
      <c r="FR287">
        <v>6.3346764558106503E-4</v>
      </c>
      <c r="FS287">
        <v>3.3039554050693898E-3</v>
      </c>
      <c r="FT287">
        <v>3.1468931145776599E-3</v>
      </c>
      <c r="FU287">
        <v>5.8086324521608801E-3</v>
      </c>
      <c r="FV287">
        <v>2.45517622225427E-3</v>
      </c>
      <c r="FW287">
        <v>4.6550326159999801E-3</v>
      </c>
      <c r="FX287">
        <v>2.6114488411583701E-3</v>
      </c>
      <c r="FY287">
        <v>4.1090114387873598E-3</v>
      </c>
      <c r="FZ287">
        <v>2.0142054149055598E-3</v>
      </c>
      <c r="GA287">
        <v>4.9274174449243204E-3</v>
      </c>
      <c r="GB287">
        <v>5.13335212118716E-3</v>
      </c>
      <c r="GC287">
        <v>4.0935482883035102E-3</v>
      </c>
      <c r="GD287">
        <v>4.4108532510590704E-3</v>
      </c>
      <c r="GE287">
        <v>9.3099786221013704E-3</v>
      </c>
      <c r="GF287">
        <v>2.28257372541899E-3</v>
      </c>
      <c r="GG287">
        <v>5.5315323485754303E-3</v>
      </c>
      <c r="GH287">
        <v>5.5591719293410398E-3</v>
      </c>
      <c r="GI287">
        <v>4.99923582414753E-3</v>
      </c>
      <c r="GJ287">
        <v>9.2552072811381298E-3</v>
      </c>
      <c r="GK287">
        <v>5.96204068973196E-3</v>
      </c>
      <c r="GL287">
        <v>4.47354594513774E-4</v>
      </c>
      <c r="GM287">
        <v>3.1200022483172799E-4</v>
      </c>
      <c r="GN287">
        <v>5.0375534843400999E-4</v>
      </c>
      <c r="GO287">
        <v>1.48944819527599E-4</v>
      </c>
      <c r="GP287" s="1">
        <v>3.5017785711035297E-5</v>
      </c>
      <c r="GQ287" s="1">
        <v>6.1479728330730401E-5</v>
      </c>
      <c r="GR287">
        <v>-1.98397352928617E-4</v>
      </c>
      <c r="GS287">
        <v>9.1757781229679096E-4</v>
      </c>
      <c r="GT287">
        <v>7.8597276590463097E-4</v>
      </c>
      <c r="GU287">
        <v>7.7842908279262602E-4</v>
      </c>
      <c r="GV287">
        <v>3.72759843253575E-4</v>
      </c>
      <c r="GW287">
        <v>2.1285544639695799E-4</v>
      </c>
      <c r="GX287">
        <v>1.6194178670368299E-4</v>
      </c>
      <c r="GY287">
        <v>7.0861932742818099E-4</v>
      </c>
      <c r="GZ287">
        <v>3.8886499421985602E-4</v>
      </c>
      <c r="HA287">
        <v>8.2305411309243801E-4</v>
      </c>
      <c r="HB287">
        <v>9.9468200478795409E-4</v>
      </c>
      <c r="HC287">
        <v>1.8557235004315301E-3</v>
      </c>
      <c r="HD287">
        <v>1.0565782394053301E-3</v>
      </c>
      <c r="HE287">
        <v>5.4360753709373601E-4</v>
      </c>
      <c r="HF287">
        <v>6.5594243476958401E-4</v>
      </c>
      <c r="HG287">
        <v>3.0110534067686001E-4</v>
      </c>
      <c r="HH287">
        <v>6.38893967745004E-4</v>
      </c>
      <c r="HI287">
        <v>1.2700828228790499E-3</v>
      </c>
      <c r="HJ287">
        <v>1.27491720035085E-3</v>
      </c>
      <c r="HK287">
        <v>1.36602447698382E-3</v>
      </c>
      <c r="HL287">
        <v>2.99485840718197E-3</v>
      </c>
      <c r="HM287">
        <v>5.6199565452985699E-4</v>
      </c>
      <c r="HN287">
        <v>6.2856733044796599E-4</v>
      </c>
      <c r="HO287">
        <v>3.2751172974993998E-3</v>
      </c>
      <c r="HP287">
        <v>2.65702684483189E-3</v>
      </c>
      <c r="HQ287">
        <v>2.5484218020183202E-3</v>
      </c>
      <c r="HR287">
        <v>1.13647604296722E-3</v>
      </c>
      <c r="HS287">
        <v>3.96539545513534E-3</v>
      </c>
      <c r="HT287">
        <v>4.4793220215625703E-3</v>
      </c>
      <c r="HU287">
        <v>2.2249050962328001E-3</v>
      </c>
      <c r="HV287">
        <v>2.7736819553069699E-3</v>
      </c>
      <c r="HW287">
        <v>9.6283076834593302E-4</v>
      </c>
      <c r="HX287">
        <v>1.5106870825278001E-3</v>
      </c>
      <c r="HY287">
        <v>1.5646115978361901E-3</v>
      </c>
      <c r="HZ287">
        <v>1.9225745808944201E-3</v>
      </c>
      <c r="IA287">
        <v>1.38602999051674E-3</v>
      </c>
      <c r="IB287">
        <v>1.9799027095427999E-3</v>
      </c>
      <c r="IC287">
        <v>6.0179669927609605E-4</v>
      </c>
      <c r="ID287">
        <v>2.1648529206730301E-3</v>
      </c>
      <c r="IE287">
        <v>6.2047572698660999E-3</v>
      </c>
      <c r="IF287">
        <v>4.9839516451389999E-3</v>
      </c>
      <c r="IG287" s="1">
        <v>4.1894822440694299E-5</v>
      </c>
      <c r="IH287">
        <v>4.57207677221794E-4</v>
      </c>
      <c r="II287">
        <v>8.63321445730654E-4</v>
      </c>
      <c r="IJ287">
        <v>4.04039197607417E-4</v>
      </c>
      <c r="IK287" s="1">
        <v>-2.4008295127322301E-5</v>
      </c>
      <c r="IL287">
        <v>6.6236780857040504E-4</v>
      </c>
      <c r="IM287">
        <v>1.0231229657374601E-3</v>
      </c>
      <c r="IN287">
        <v>1.42212566512714E-3</v>
      </c>
      <c r="IO287">
        <v>6.5241369556508005E-4</v>
      </c>
      <c r="IP287">
        <v>5.40304718483663E-4</v>
      </c>
      <c r="IQ287">
        <v>1.05250212381842E-3</v>
      </c>
      <c r="IR287">
        <v>6.2774951970762701E-4</v>
      </c>
      <c r="IS287">
        <v>7.17570174004992E-4</v>
      </c>
      <c r="IT287">
        <v>1.1310924430006199E-3</v>
      </c>
      <c r="IU287">
        <v>1.6028138125971599E-3</v>
      </c>
      <c r="IV287">
        <v>2.34239987007675E-3</v>
      </c>
      <c r="IW287">
        <v>6.1613873140945298E-4</v>
      </c>
      <c r="IX287">
        <v>1.2034821176607801E-3</v>
      </c>
      <c r="IY287">
        <v>1.18177820571126E-3</v>
      </c>
      <c r="IZ287">
        <v>6.8248467966791095E-4</v>
      </c>
      <c r="JA287">
        <v>1.1191785564416299E-3</v>
      </c>
      <c r="JB287">
        <v>1.50082542381231E-3</v>
      </c>
      <c r="JC287">
        <v>1.6592827933816601E-3</v>
      </c>
      <c r="JD287">
        <v>1.2935094502671499E-3</v>
      </c>
      <c r="JE287">
        <v>1.46487351889417E-3</v>
      </c>
      <c r="JF287">
        <v>1.07235996789816E-3</v>
      </c>
      <c r="JG287">
        <v>2.1309439825116499E-3</v>
      </c>
      <c r="JH287">
        <v>1.11319631050572E-3</v>
      </c>
      <c r="JI287">
        <v>1.07795055921726E-3</v>
      </c>
      <c r="JJ287">
        <v>2.2339824748949999E-3</v>
      </c>
      <c r="JK287">
        <v>1.94528923886177E-3</v>
      </c>
      <c r="JL287">
        <v>1.6157417729988799E-3</v>
      </c>
      <c r="JM287">
        <v>2.1185397863960902E-3</v>
      </c>
      <c r="JN287">
        <v>1.0178865710036599E-2</v>
      </c>
      <c r="JO287">
        <v>1.1934081089829299E-2</v>
      </c>
      <c r="JP287">
        <v>3.4310422969976898E-2</v>
      </c>
      <c r="JQ287">
        <v>5.1799766712119499E-2</v>
      </c>
      <c r="JR287">
        <v>1.75789602082892E-2</v>
      </c>
      <c r="JS287" s="1">
        <v>8.9679204673567706E-5</v>
      </c>
      <c r="JT287">
        <v>0</v>
      </c>
      <c r="JU287">
        <v>5.0160084998466803E-3</v>
      </c>
      <c r="JV287">
        <v>1.4526604768952499E-2</v>
      </c>
      <c r="JW287">
        <v>1.3252954935238201E-3</v>
      </c>
      <c r="JX287">
        <v>1.54012012937009E-4</v>
      </c>
      <c r="JY287">
        <v>2.28256205202849E-2</v>
      </c>
      <c r="JZ287">
        <v>1.05141913940362E-2</v>
      </c>
      <c r="KA287">
        <v>4.88268534673576E-2</v>
      </c>
      <c r="KB287">
        <v>1.8009922183831802E-2</v>
      </c>
      <c r="KC287">
        <v>1.0509964864964199E-2</v>
      </c>
      <c r="KD287">
        <v>2.1110122587782599E-3</v>
      </c>
      <c r="KE287">
        <v>6.3132373995076702E-3</v>
      </c>
      <c r="KF287">
        <v>8.8166979370144795E-4</v>
      </c>
      <c r="KG287">
        <v>1.8571480894297001E-3</v>
      </c>
      <c r="KH287">
        <v>1.5266130386807999E-3</v>
      </c>
      <c r="KI287">
        <v>-2.09702189482339E-3</v>
      </c>
      <c r="KJ287">
        <v>-4.1878837055244698E-4</v>
      </c>
      <c r="KK287">
        <v>3.3760114040626402E-4</v>
      </c>
      <c r="KL287">
        <v>1.26527084553545E-4</v>
      </c>
      <c r="KM287">
        <v>2.1858038410009701E-4</v>
      </c>
      <c r="KN287">
        <v>3.5470867010777901E-3</v>
      </c>
      <c r="KO287">
        <v>1.02764126380153E-3</v>
      </c>
      <c r="KP287">
        <v>3.2897494636027298E-3</v>
      </c>
      <c r="KQ287">
        <v>-1.4986344286451801E-4</v>
      </c>
      <c r="KR287">
        <v>-2.2260445929063899E-4</v>
      </c>
      <c r="KS287">
        <v>1.2942831836602201E-3</v>
      </c>
      <c r="KT287">
        <v>1.8942689094011999E-3</v>
      </c>
      <c r="KU287" s="1">
        <v>-2.3912064638054001E-5</v>
      </c>
      <c r="KV287">
        <v>9.8317870613682298E-4</v>
      </c>
      <c r="KW287">
        <v>0</v>
      </c>
      <c r="KX287">
        <v>0</v>
      </c>
      <c r="KY287">
        <v>1.83432199978007E-4</v>
      </c>
      <c r="KZ287">
        <v>6.9349424192783596E-4</v>
      </c>
      <c r="LA287">
        <v>4.1054095566992198E-4</v>
      </c>
      <c r="LB287">
        <v>7.3808210831321499E-4</v>
      </c>
      <c r="LC287">
        <v>1.1572559341893401E-3</v>
      </c>
      <c r="LD287">
        <v>4.9239902352419E-4</v>
      </c>
      <c r="LE287">
        <v>1.4058817080129E-4</v>
      </c>
      <c r="LF287">
        <v>4.3382032561467099E-4</v>
      </c>
      <c r="LG287">
        <v>2.9726348173372201E-4</v>
      </c>
      <c r="LH287">
        <v>1.70637827055835E-3</v>
      </c>
      <c r="LI287">
        <v>3.1730381669566201E-4</v>
      </c>
      <c r="LJ287">
        <v>7.6031392170705897E-4</v>
      </c>
      <c r="LK287">
        <v>1.3640288612871299E-3</v>
      </c>
      <c r="LL287">
        <v>6.00771517106179E-4</v>
      </c>
      <c r="LM287">
        <v>2.7062378783095E-4</v>
      </c>
      <c r="LN287">
        <v>1.4355801889933901E-3</v>
      </c>
      <c r="LO287">
        <v>4.19515369730748E-4</v>
      </c>
      <c r="LP287">
        <v>9.2827004219409297E-4</v>
      </c>
      <c r="LQ287">
        <v>5.3423559789867305E-4</v>
      </c>
      <c r="LR287" s="1">
        <v>1.18923033013034E-5</v>
      </c>
      <c r="LS287">
        <v>5.8592382199512401E-4</v>
      </c>
      <c r="LT287">
        <v>5.5754634314586504E-4</v>
      </c>
      <c r="LU287">
        <v>1.47772199131282E-3</v>
      </c>
      <c r="LV287">
        <v>3.7287757732713798E-3</v>
      </c>
      <c r="LW287">
        <v>1.6567928506878199E-3</v>
      </c>
      <c r="LX287">
        <v>9.3467441994935505E-4</v>
      </c>
      <c r="LY287">
        <v>4.5271936470331797E-4</v>
      </c>
      <c r="LZ287">
        <v>1.85056949201909E-3</v>
      </c>
      <c r="MA287">
        <v>1.04051377923251E-3</v>
      </c>
      <c r="MB287">
        <v>0</v>
      </c>
      <c r="MC287" s="1">
        <v>9.5879115611037607E-6</v>
      </c>
      <c r="MD287">
        <v>8.5233326230556099E-4</v>
      </c>
      <c r="ME287">
        <v>2.4498501268157701E-4</v>
      </c>
      <c r="MF287">
        <v>6.7635242124327601E-4</v>
      </c>
      <c r="MG287">
        <v>5.6596453782719897E-4</v>
      </c>
      <c r="MH287">
        <v>8.6758934104523902E-4</v>
      </c>
      <c r="MI287">
        <v>1.29572141989472E-3</v>
      </c>
      <c r="MJ287">
        <v>8.2643001908659804E-4</v>
      </c>
      <c r="MK287">
        <v>1.1973896904747699E-3</v>
      </c>
      <c r="ML287">
        <v>7.1361323028162004E-4</v>
      </c>
      <c r="MM287">
        <v>4.0542327269160798E-4</v>
      </c>
      <c r="MN287">
        <v>1.13310052212143E-3</v>
      </c>
      <c r="MO287">
        <v>7.4063125522614702E-4</v>
      </c>
      <c r="MP287">
        <v>1.9857735625370501E-3</v>
      </c>
      <c r="MQ287">
        <v>5.6212728516961605E-4</v>
      </c>
      <c r="MR287">
        <v>1.3690630446016299E-3</v>
      </c>
      <c r="MS287">
        <v>3.6410415874799698E-4</v>
      </c>
      <c r="MT287">
        <v>4.4789793207500799E-4</v>
      </c>
      <c r="MU287">
        <v>1.7136092049455801E-3</v>
      </c>
      <c r="MV287">
        <v>5.1285175567665304E-3</v>
      </c>
      <c r="MW287">
        <v>7.4447845148482102E-4</v>
      </c>
      <c r="MX287">
        <v>1.6686133822793299E-4</v>
      </c>
      <c r="MY287">
        <v>1.0876937657321999E-3</v>
      </c>
      <c r="MZ287">
        <v>7.8623416299757401E-4</v>
      </c>
      <c r="NA287">
        <v>1.29722580207556E-3</v>
      </c>
      <c r="NB287">
        <v>6.9275229452656799E-4</v>
      </c>
      <c r="NC287">
        <v>4.4823649582407003E-3</v>
      </c>
      <c r="ND287">
        <v>4.9570209938009995E-4</v>
      </c>
      <c r="NE287">
        <v>7.6239981007102304E-4</v>
      </c>
      <c r="NF287">
        <v>3.7725172121097798E-4</v>
      </c>
      <c r="NG287">
        <v>6.5634742657113198E-4</v>
      </c>
      <c r="NH287">
        <v>1.13265599377884E-3</v>
      </c>
      <c r="NI287">
        <v>5.5138950154389095E-4</v>
      </c>
      <c r="NJ287">
        <v>1.1198677932100201E-3</v>
      </c>
      <c r="NK287">
        <v>1.5242808980704401E-3</v>
      </c>
      <c r="NL287">
        <v>0</v>
      </c>
      <c r="NM287">
        <v>7.7152812344450001E-4</v>
      </c>
      <c r="NN287">
        <v>1.89987176191406E-4</v>
      </c>
      <c r="NO287">
        <v>1.9837884327933023E-3</v>
      </c>
      <c r="NP287">
        <v>0</v>
      </c>
    </row>
    <row r="288" spans="1:380" x14ac:dyDescent="0.25">
      <c r="A288">
        <v>0</v>
      </c>
      <c r="B288">
        <v>0</v>
      </c>
      <c r="C288">
        <v>0</v>
      </c>
      <c r="D288">
        <v>0</v>
      </c>
      <c r="E288">
        <v>0</v>
      </c>
      <c r="F288" s="1">
        <v>-2.42890282962731E-14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 s="1">
        <v>-2.3963426349616202E-10</v>
      </c>
      <c r="O288" s="1">
        <v>2.13999871369798E-14</v>
      </c>
      <c r="P288" s="1">
        <v>-1.7854878318062301E-15</v>
      </c>
      <c r="Q288" s="1">
        <v>3.6060697347893497E-14</v>
      </c>
      <c r="R288" s="1">
        <v>-6.3167984425540196E-10</v>
      </c>
      <c r="S288" s="1">
        <v>4.6809034946446799E-8</v>
      </c>
      <c r="T288" s="1">
        <v>7.3513464464569895E-14</v>
      </c>
      <c r="U288" s="1">
        <v>-1.65696378664741E-11</v>
      </c>
      <c r="V288" s="1">
        <v>-2.0074971752544602E-15</v>
      </c>
      <c r="W288" s="1">
        <v>2.96431192870733E-14</v>
      </c>
      <c r="X288" s="1">
        <v>-2.75728813533552E-6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 s="1">
        <v>5.59375662665935E-12</v>
      </c>
      <c r="AL288" s="1">
        <v>7.3084841576185401E-10</v>
      </c>
      <c r="AM288" s="1">
        <v>9.1595646955726502E-11</v>
      </c>
      <c r="AN288" s="1">
        <v>3.9659935036431299E-11</v>
      </c>
      <c r="AO288" s="1">
        <v>1.8550461184711701E-9</v>
      </c>
      <c r="AP288" s="1">
        <v>1.7878808437742601E-10</v>
      </c>
      <c r="AQ288" s="1">
        <v>2.3197996912971399E-11</v>
      </c>
      <c r="AR288" s="1">
        <v>-1.42367480507234E-8</v>
      </c>
      <c r="AS288" s="1">
        <v>1.13687881621522E-9</v>
      </c>
      <c r="AT288" s="1">
        <v>5.8095898764860297E-11</v>
      </c>
      <c r="AU288" s="1">
        <v>-2.4402334580778899E-11</v>
      </c>
      <c r="AV288" s="1">
        <v>6.1489081784441504E-9</v>
      </c>
      <c r="AW288" s="1">
        <v>4.03049517074205E-10</v>
      </c>
      <c r="AX288" s="1">
        <v>-4.7855027534496404E-10</v>
      </c>
      <c r="AY288" s="1">
        <v>-6.7664508107747704E-13</v>
      </c>
      <c r="AZ288" s="1">
        <v>6.8689168766607296E-10</v>
      </c>
      <c r="BA288" s="1">
        <v>-6.8405766866648099E-11</v>
      </c>
      <c r="BB288" s="1">
        <v>5.0667248428350599E-9</v>
      </c>
      <c r="BC288" s="1">
        <v>3.2938932445926102E-9</v>
      </c>
      <c r="BD288" s="1">
        <v>4.3891409775456699E-10</v>
      </c>
      <c r="BE288" s="1">
        <v>7.11082664992607E-9</v>
      </c>
      <c r="BF288" s="1">
        <v>9.5644368031072307E-10</v>
      </c>
      <c r="BG288" s="1">
        <v>-1.4585098674735801E-9</v>
      </c>
      <c r="BH288" s="1">
        <v>-5.4716390925799398E-8</v>
      </c>
      <c r="BI288" s="1">
        <v>2.5422023841439699E-12</v>
      </c>
      <c r="BJ288" s="1">
        <v>2.00625975588572E-11</v>
      </c>
      <c r="BK288" s="1">
        <v>-2.2631011411723101E-12</v>
      </c>
      <c r="BL288" s="1">
        <v>-4.1093268667379997E-11</v>
      </c>
      <c r="BM288" s="1">
        <v>1.72673828027672E-9</v>
      </c>
      <c r="BN288" s="1">
        <v>-1.4409857720293199E-7</v>
      </c>
      <c r="BO288" s="1">
        <v>1.02591585804674E-9</v>
      </c>
      <c r="BP288" s="1">
        <v>4.8786466336513698E-10</v>
      </c>
      <c r="BQ288" s="1">
        <v>1.7308671389117699E-10</v>
      </c>
      <c r="BR288" s="1">
        <v>1.3733807744217E-10</v>
      </c>
      <c r="BS288" s="1">
        <v>2.2649768496502701E-10</v>
      </c>
      <c r="BT288" s="1">
        <v>3.1412127923707701E-10</v>
      </c>
      <c r="BU288" s="1">
        <v>-7.7664265969659499E-10</v>
      </c>
      <c r="BV288" s="1">
        <v>2.6370263218538699E-11</v>
      </c>
      <c r="BW288" s="1">
        <v>2.4754996010018599E-9</v>
      </c>
      <c r="BX288" s="1">
        <v>2.1483407557335101E-9</v>
      </c>
      <c r="BY288" s="1">
        <v>2.3800430345918901E-9</v>
      </c>
      <c r="BZ288" s="1">
        <v>3.3512988830076902E-10</v>
      </c>
      <c r="CA288" s="1">
        <v>9.3126767826757698E-11</v>
      </c>
      <c r="CB288" s="1">
        <v>-2.2460967712943901E-8</v>
      </c>
      <c r="CC288" s="1">
        <v>3.18108354369453E-11</v>
      </c>
      <c r="CD288" s="1">
        <v>3.80104253273569E-10</v>
      </c>
      <c r="CE288" s="1">
        <v>4.3121036324429801E-10</v>
      </c>
      <c r="CF288" s="1">
        <v>-8.8786330160432403E-11</v>
      </c>
      <c r="CG288" s="1">
        <v>-7.8305323155130002E-11</v>
      </c>
      <c r="CH288" s="1">
        <v>1.50785930477295E-9</v>
      </c>
      <c r="CI288" s="1">
        <v>-1.6247740682908699E-7</v>
      </c>
      <c r="CJ288" s="1">
        <v>2.2310458722137699E-9</v>
      </c>
      <c r="CK288" s="1">
        <v>3.57031448776427E-9</v>
      </c>
      <c r="CL288" s="1">
        <v>-5.6677480954135101E-8</v>
      </c>
      <c r="CM288" s="1">
        <v>1.92487644285699E-9</v>
      </c>
      <c r="CN288" s="1">
        <v>1.3817449183613699E-9</v>
      </c>
      <c r="CO288" s="1">
        <v>-2.7035642027114198E-6</v>
      </c>
      <c r="CP288" s="1">
        <v>9.3074504314615897E-10</v>
      </c>
      <c r="CQ288" s="1">
        <v>7.4342654662263595E-10</v>
      </c>
      <c r="CR288" s="1">
        <v>9.8202453149840894E-10</v>
      </c>
      <c r="CS288" s="1">
        <v>-3.9078916575204701E-9</v>
      </c>
      <c r="CT288" s="1">
        <v>3.7751383494657902E-10</v>
      </c>
      <c r="CU288" s="1">
        <v>1.63611651835113E-9</v>
      </c>
      <c r="CV288" s="1">
        <v>1.9090857873844199E-9</v>
      </c>
      <c r="CW288" s="1">
        <v>-8.7660541385444303E-10</v>
      </c>
      <c r="CX288" s="1">
        <v>6.26014779012537E-10</v>
      </c>
      <c r="CY288" s="1">
        <v>-9.9503760014674007E-9</v>
      </c>
      <c r="CZ288" s="1">
        <v>5.7700208900882899E-11</v>
      </c>
      <c r="DA288" s="1">
        <v>-1.34239328184584E-10</v>
      </c>
      <c r="DB288" s="1">
        <v>8.6326959412922202E-10</v>
      </c>
      <c r="DC288" s="1">
        <v>1.8574180600011599E-9</v>
      </c>
      <c r="DD288" s="1">
        <v>2.5245453249094801E-9</v>
      </c>
      <c r="DE288" s="1">
        <v>2.5670498821073998E-9</v>
      </c>
      <c r="DF288" s="1">
        <v>7.9402961446263901E-10</v>
      </c>
      <c r="DG288" s="1">
        <v>-1.0104423891217E-11</v>
      </c>
      <c r="DH288" s="1">
        <v>2.2025100508812002E-9</v>
      </c>
      <c r="DI288" s="1">
        <v>2.3421716548406501E-5</v>
      </c>
      <c r="DJ288" s="1">
        <v>-4.09996989590137E-8</v>
      </c>
      <c r="DK288" s="1">
        <v>8.5295556277799393E-5</v>
      </c>
      <c r="DL288" s="1">
        <v>-2.1122556542869801E-7</v>
      </c>
      <c r="DM288" s="1">
        <v>1.3743409921686299E-7</v>
      </c>
      <c r="DN288" s="1">
        <v>-1.16038317681559E-9</v>
      </c>
      <c r="DO288" s="1">
        <v>-7.6168776897384603E-10</v>
      </c>
      <c r="DP288" s="1">
        <v>-3.16851476461805E-7</v>
      </c>
      <c r="DQ288" s="1">
        <v>3.4643293178878101E-9</v>
      </c>
      <c r="DR288" s="1">
        <v>-1.43328089928202E-9</v>
      </c>
      <c r="DS288" s="1">
        <v>2.87614623960803E-10</v>
      </c>
      <c r="DT288" s="1">
        <v>1.58790721856053E-7</v>
      </c>
      <c r="DU288" s="1">
        <v>4.6274854869882099E-10</v>
      </c>
      <c r="DV288" s="1">
        <v>3.8644811672781902E-9</v>
      </c>
      <c r="DW288" s="1">
        <v>3.8604895370158801E-10</v>
      </c>
      <c r="DX288" s="1">
        <v>-4.58818981390797E-8</v>
      </c>
      <c r="DY288" s="1">
        <v>-3.2326046774882299E-8</v>
      </c>
      <c r="DZ288" s="1">
        <v>-3.51496722798178E-12</v>
      </c>
      <c r="EA288" s="1">
        <v>-8.3375967092343999E-8</v>
      </c>
      <c r="EB288" s="1">
        <v>2.4797592729112398E-9</v>
      </c>
      <c r="EC288" s="1">
        <v>5.6451404622401997E-9</v>
      </c>
      <c r="ED288" s="1">
        <v>9.4850162013368E-10</v>
      </c>
      <c r="EE288" s="1">
        <v>1.3319077186870001E-9</v>
      </c>
      <c r="EF288" s="1">
        <v>-1.64060438007003E-8</v>
      </c>
      <c r="EG288" s="1">
        <v>-1.38525856570722E-11</v>
      </c>
      <c r="EH288" s="1">
        <v>3.5654072344328702E-11</v>
      </c>
      <c r="EI288" s="1">
        <v>5.3062212662845696E-10</v>
      </c>
      <c r="EJ288" s="1">
        <v>-2.7533339731972E-7</v>
      </c>
      <c r="EK288" s="1">
        <v>6.8221819857283302E-9</v>
      </c>
      <c r="EL288" s="1">
        <v>-3.45229024343183E-7</v>
      </c>
      <c r="EM288" s="1">
        <v>-1.30512063024303E-7</v>
      </c>
      <c r="EN288" s="1">
        <v>2.8121752642238601E-11</v>
      </c>
      <c r="EO288" s="1">
        <v>3.226271059055E-9</v>
      </c>
      <c r="EP288" s="1">
        <v>1.88106225413901E-9</v>
      </c>
      <c r="EQ288" s="1">
        <v>-9.4884840433851898E-8</v>
      </c>
      <c r="ER288" s="1">
        <v>1.09115122030587E-9</v>
      </c>
      <c r="ES288" s="1">
        <v>6.3617685697533096E-9</v>
      </c>
      <c r="ET288" s="1">
        <v>1.8436236505080201E-10</v>
      </c>
      <c r="EU288" s="1">
        <v>1.49502218499353E-11</v>
      </c>
      <c r="EV288" s="1">
        <v>2.88969399825354E-10</v>
      </c>
      <c r="EW288" s="1">
        <v>1.09817569920952E-10</v>
      </c>
      <c r="EX288" s="1">
        <v>1.3823186728113801E-10</v>
      </c>
      <c r="EY288" s="1">
        <v>4.2134346883309198E-10</v>
      </c>
      <c r="EZ288" s="1">
        <v>-4.1180021716652803E-11</v>
      </c>
      <c r="FA288" s="1">
        <v>9.0662267890684196E-11</v>
      </c>
      <c r="FB288" s="1">
        <v>2.5373862019901301E-9</v>
      </c>
      <c r="FC288" s="1">
        <v>-2.0463345229641699E-10</v>
      </c>
      <c r="FD288" s="1">
        <v>3.58632382688849E-10</v>
      </c>
      <c r="FE288" s="1">
        <v>3.9163080435511602E-10</v>
      </c>
      <c r="FF288" s="1">
        <v>-2.8074447786315201E-8</v>
      </c>
      <c r="FG288" s="1">
        <v>-2.84663314536015E-8</v>
      </c>
      <c r="FH288" s="1">
        <v>-1.61228106924672E-6</v>
      </c>
      <c r="FI288" s="1">
        <v>-5.5220781191998502E-8</v>
      </c>
      <c r="FJ288" s="1">
        <v>-2.23701881039044E-6</v>
      </c>
      <c r="FK288" s="1">
        <v>-8.6414374841145502E-6</v>
      </c>
      <c r="FL288" s="1">
        <v>-5.3018622252873802E-6</v>
      </c>
      <c r="FM288" s="1">
        <v>-2.3621775771352502E-10</v>
      </c>
      <c r="FN288" s="1">
        <v>3.2452350559840601E-10</v>
      </c>
      <c r="FO288" s="1">
        <v>1.51894907860673E-10</v>
      </c>
      <c r="FP288" s="1">
        <v>-7.8426380063843301E-12</v>
      </c>
      <c r="FQ288" s="1">
        <v>-2.4050449270957499E-9</v>
      </c>
      <c r="FR288" s="1">
        <v>6.3090681711673794E-11</v>
      </c>
      <c r="FS288" s="1">
        <v>6.9804637722020006E-11</v>
      </c>
      <c r="FT288" s="1">
        <v>-9.8983060644511092E-12</v>
      </c>
      <c r="FU288" s="1">
        <v>-1.33237143033346E-11</v>
      </c>
      <c r="FV288" s="1">
        <v>9.5709837269453E-11</v>
      </c>
      <c r="FW288" s="1">
        <v>1.6286948016383499E-8</v>
      </c>
      <c r="FX288" s="1">
        <v>-1.0940862903036399E-10</v>
      </c>
      <c r="FY288" s="1">
        <v>1.01190762034271E-9</v>
      </c>
      <c r="FZ288" s="1">
        <v>3.00894925893878E-10</v>
      </c>
      <c r="GA288" s="1">
        <v>-2.4159119472011599E-9</v>
      </c>
      <c r="GB288" s="1">
        <v>-2.6632767283606301E-8</v>
      </c>
      <c r="GC288" s="1">
        <v>2.5205163822307898E-10</v>
      </c>
      <c r="GD288" s="1">
        <v>3.2656507985417999E-10</v>
      </c>
      <c r="GE288" s="1">
        <v>-5.8131031654673301E-12</v>
      </c>
      <c r="GF288" s="1">
        <v>4.1131793684167698E-10</v>
      </c>
      <c r="GG288" s="1">
        <v>2.4782064893175102E-10</v>
      </c>
      <c r="GH288" s="1">
        <v>1.8126316171114501E-9</v>
      </c>
      <c r="GI288" s="1">
        <v>-1.14117723910335E-10</v>
      </c>
      <c r="GJ288" s="1">
        <v>1.0452044946178399E-8</v>
      </c>
      <c r="GK288" s="1">
        <v>-6.8355568067791701E-8</v>
      </c>
      <c r="GL288" s="1">
        <v>-8.4848396467640605E-14</v>
      </c>
      <c r="GM288" s="1">
        <v>9.0448390634504805E-12</v>
      </c>
      <c r="GN288" s="1">
        <v>-5.0287673589394599E-12</v>
      </c>
      <c r="GO288" s="1">
        <v>1.19624939226724E-8</v>
      </c>
      <c r="GP288" s="1">
        <v>1.12160624373474E-10</v>
      </c>
      <c r="GQ288" s="1">
        <v>7.4770159140256503E-10</v>
      </c>
      <c r="GR288" s="1">
        <v>-5.3206475619330801E-11</v>
      </c>
      <c r="GS288" s="1">
        <v>1.1938541465556699E-10</v>
      </c>
      <c r="GT288" s="1">
        <v>-4.7857754830958299E-9</v>
      </c>
      <c r="GU288" s="1">
        <v>4.9665780703159298E-10</v>
      </c>
      <c r="GV288" s="1">
        <v>3.2235561618595699E-11</v>
      </c>
      <c r="GW288" s="1">
        <v>-3.3350631023111498E-12</v>
      </c>
      <c r="GX288" s="1">
        <v>-1.3679806932428E-11</v>
      </c>
      <c r="GY288" s="1">
        <v>-1.14535212543668E-11</v>
      </c>
      <c r="GZ288" s="1">
        <v>7.1405804656865103E-11</v>
      </c>
      <c r="HA288" s="1">
        <v>2.4539588841169601E-12</v>
      </c>
      <c r="HB288" s="1">
        <v>2.24575174028876E-10</v>
      </c>
      <c r="HC288" s="1">
        <v>2.9731745873305001E-11</v>
      </c>
      <c r="HD288" s="1">
        <v>8.8407404759436403E-11</v>
      </c>
      <c r="HE288" s="1">
        <v>3.2190225761149099E-11</v>
      </c>
      <c r="HF288" s="1">
        <v>1.7865192557728001E-10</v>
      </c>
      <c r="HG288" s="1">
        <v>1.7136431205483199E-10</v>
      </c>
      <c r="HH288" s="1">
        <v>-2.7138516283202899E-8</v>
      </c>
      <c r="HI288" s="1">
        <v>8.2197398990740199E-10</v>
      </c>
      <c r="HJ288" s="1">
        <v>-8.5144509411078606E-12</v>
      </c>
      <c r="HK288" s="1">
        <v>3.5255065798964302E-16</v>
      </c>
      <c r="HL288">
        <v>0</v>
      </c>
      <c r="HM288">
        <v>0</v>
      </c>
      <c r="HN288" s="1">
        <v>3.8441613175860202E-12</v>
      </c>
      <c r="HO288" s="1">
        <v>-2.4694042390534399E-9</v>
      </c>
      <c r="HP288" s="1">
        <v>5.9120716982021097E-9</v>
      </c>
      <c r="HQ288" s="1">
        <v>7.7585616554120496E-10</v>
      </c>
      <c r="HR288" s="1">
        <v>-3.90526012905905E-11</v>
      </c>
      <c r="HS288" s="1">
        <v>9.2042792442178302E-10</v>
      </c>
      <c r="HT288" s="1">
        <v>4.7926131229832301E-9</v>
      </c>
      <c r="HU288" s="1">
        <v>-2.82627163755888E-11</v>
      </c>
      <c r="HV288" s="1">
        <v>4.2846341501454099E-13</v>
      </c>
      <c r="HW288" s="1">
        <v>1.2651271593704E-10</v>
      </c>
      <c r="HX288" s="1">
        <v>1.52329562953859E-9</v>
      </c>
      <c r="HY288" s="1">
        <v>2.9145029875824102E-10</v>
      </c>
      <c r="HZ288" s="1">
        <v>1.1104376683162901E-9</v>
      </c>
      <c r="IA288" s="1">
        <v>-1.47141189310257E-7</v>
      </c>
      <c r="IB288" s="1">
        <v>1.3169102962385199E-8</v>
      </c>
      <c r="IC288" s="1">
        <v>-4.3612998697411901E-10</v>
      </c>
      <c r="ID288" s="1">
        <v>-3.0446358285487201E-9</v>
      </c>
      <c r="IE288" s="1">
        <v>-4.6898354994279502E-7</v>
      </c>
      <c r="IF288" s="1">
        <v>-1.9324179780401599E-7</v>
      </c>
      <c r="IG288" s="1">
        <v>2.3586085279298699E-9</v>
      </c>
      <c r="IH288" s="1">
        <v>-3.2365554715175E-10</v>
      </c>
      <c r="II288" s="1">
        <v>1.0493420737672601E-10</v>
      </c>
      <c r="IJ288" s="1">
        <v>-2.8292634574718702E-7</v>
      </c>
      <c r="IK288" s="1">
        <v>2.3577812453222899E-8</v>
      </c>
      <c r="IL288" s="1">
        <v>6.8391598151627001E-9</v>
      </c>
      <c r="IM288" s="1">
        <v>-1.2454314782746401E-7</v>
      </c>
      <c r="IN288" s="1">
        <v>-3.2822369880559703E-7</v>
      </c>
      <c r="IO288" s="1">
        <v>-4.7890970976255498E-8</v>
      </c>
      <c r="IP288" s="1">
        <v>-3.1730947682161098E-7</v>
      </c>
      <c r="IQ288" s="1">
        <v>3.5345444242312901E-9</v>
      </c>
      <c r="IR288" s="1">
        <v>2.9100882722532699E-9</v>
      </c>
      <c r="IS288" s="1">
        <v>-7.3446003725402595E-8</v>
      </c>
      <c r="IT288" s="1">
        <v>4.29443744730439E-10</v>
      </c>
      <c r="IU288" s="1">
        <v>3.3707294497740499E-10</v>
      </c>
      <c r="IV288" s="1">
        <v>2.8853165860349898E-10</v>
      </c>
      <c r="IW288" s="1">
        <v>-1.12112339031358E-11</v>
      </c>
      <c r="IX288" s="1">
        <v>-9.6824434854272505E-8</v>
      </c>
      <c r="IY288" s="1">
        <v>-2.25998413197501E-7</v>
      </c>
      <c r="IZ288" s="1">
        <v>-1.12614808700413E-7</v>
      </c>
      <c r="JA288" s="1">
        <v>-1.9420338530786701E-8</v>
      </c>
      <c r="JB288" s="1">
        <v>-4.1389358592468599E-8</v>
      </c>
      <c r="JC288" s="1">
        <v>2.8917752495507699E-5</v>
      </c>
      <c r="JD288" s="1">
        <v>6.4414211752117502E-9</v>
      </c>
      <c r="JE288" s="1">
        <v>5.0809790348689997E-9</v>
      </c>
      <c r="JF288" s="1">
        <v>5.0106585117639398E-9</v>
      </c>
      <c r="JG288" s="1">
        <v>8.6186904812922598E-9</v>
      </c>
      <c r="JH288" s="1">
        <v>9.3112212592637802E-10</v>
      </c>
      <c r="JI288" s="1">
        <v>8.4041523104264299E-10</v>
      </c>
      <c r="JJ288" s="1">
        <v>-2.3120386513207001E-8</v>
      </c>
      <c r="JK288" s="1">
        <v>3.8138652851449896E-9</v>
      </c>
      <c r="JL288" s="1">
        <v>-1.3770211727437801E-8</v>
      </c>
      <c r="JM288" s="1">
        <v>3.9332374908172302E-10</v>
      </c>
      <c r="JN288" s="1">
        <v>1.3666144137626099E-5</v>
      </c>
      <c r="JO288" s="1">
        <v>7.0366044161729299E-6</v>
      </c>
      <c r="JP288">
        <v>2.93984345333611E-4</v>
      </c>
      <c r="JQ288">
        <v>0</v>
      </c>
      <c r="JR288">
        <v>2.7340064129976099E-4</v>
      </c>
      <c r="JS288">
        <v>0</v>
      </c>
      <c r="JT288" s="1">
        <v>1.6467410993643602E-5</v>
      </c>
      <c r="JU288" s="1">
        <v>3.73155572341433E-13</v>
      </c>
      <c r="JV288" s="1">
        <v>3.6092808945107099E-6</v>
      </c>
      <c r="JW288" s="1">
        <v>4.9010009134191297E-12</v>
      </c>
      <c r="JX288">
        <v>0</v>
      </c>
      <c r="JY288" s="1">
        <v>-1.1141958945649801E-9</v>
      </c>
      <c r="JZ288" s="1">
        <v>-9.7735631867409699E-9</v>
      </c>
      <c r="KA288" s="1">
        <v>2.60409885159241E-5</v>
      </c>
      <c r="KB288">
        <v>1.1930177466678999E-2</v>
      </c>
      <c r="KC288" s="1">
        <v>-7.1742867215815403E-6</v>
      </c>
      <c r="KD288" s="1">
        <v>-1.86168934660567E-5</v>
      </c>
      <c r="KE288" s="1">
        <v>-1.00637617569617E-5</v>
      </c>
      <c r="KF288" s="1">
        <v>1.9941616982725599E-5</v>
      </c>
      <c r="KG288" s="1">
        <v>1.7673448715869201E-5</v>
      </c>
      <c r="KH288" s="1">
        <v>-8.3953333471093098E-8</v>
      </c>
      <c r="KI288" s="1">
        <v>-3.0404240875086698E-7</v>
      </c>
      <c r="KJ288" s="1">
        <v>-1.72247953818869E-8</v>
      </c>
      <c r="KK288" s="1">
        <v>3.3222233795223698E-6</v>
      </c>
      <c r="KL288" s="1">
        <v>-8.2152461342727605E-7</v>
      </c>
      <c r="KM288" s="1">
        <v>-1.1727860127511599E-6</v>
      </c>
      <c r="KN288" s="1">
        <v>2.22166901173275E-5</v>
      </c>
      <c r="KO288">
        <v>1.19622842610231E-3</v>
      </c>
      <c r="KP288" s="1">
        <v>8.9765557207273396E-5</v>
      </c>
      <c r="KQ288" s="1">
        <v>1.19087650598709E-7</v>
      </c>
      <c r="KR288" s="1">
        <v>-1.0818766610355E-5</v>
      </c>
      <c r="KS288" s="1">
        <v>8.8253789909486003E-7</v>
      </c>
      <c r="KT288" s="1">
        <v>2.08037462215357E-7</v>
      </c>
      <c r="KU288">
        <v>0</v>
      </c>
      <c r="KV288">
        <v>0</v>
      </c>
      <c r="KW288">
        <v>0</v>
      </c>
      <c r="KX288">
        <v>0</v>
      </c>
      <c r="KY288" s="1">
        <v>1.13821345088174E-6</v>
      </c>
      <c r="KZ288" s="1">
        <v>4.0816107215832699E-5</v>
      </c>
      <c r="LA288" s="1">
        <v>-7.0639924321617594E-8</v>
      </c>
      <c r="LB288" s="1">
        <v>-2.04986222647082E-7</v>
      </c>
      <c r="LC288" s="1">
        <v>-1.15096147064816E-9</v>
      </c>
      <c r="LD288" s="1">
        <v>3.46759875721261E-6</v>
      </c>
      <c r="LE288" s="1">
        <v>5.2789096742691902E-6</v>
      </c>
      <c r="LF288" s="1">
        <v>1.0837092265079901E-5</v>
      </c>
      <c r="LG288" s="1">
        <v>2.0180468584254199E-5</v>
      </c>
      <c r="LH288" s="1">
        <v>3.8958408003615297E-5</v>
      </c>
      <c r="LI288" s="1">
        <v>1.4778329510507299E-5</v>
      </c>
      <c r="LJ288">
        <v>0</v>
      </c>
      <c r="LK288" s="1">
        <v>8.4620214102343804E-5</v>
      </c>
      <c r="LL288">
        <v>0</v>
      </c>
      <c r="LM288" s="1">
        <v>2.65317439049951E-5</v>
      </c>
      <c r="LN288" s="1">
        <v>6.2853120855954499E-19</v>
      </c>
      <c r="LO288">
        <v>0</v>
      </c>
      <c r="LP288">
        <v>0</v>
      </c>
      <c r="LQ288">
        <v>4.4519633158222801E-4</v>
      </c>
      <c r="LR288" s="1">
        <v>8.0867662448863095E-5</v>
      </c>
      <c r="LS288" s="1">
        <v>-2.32616579556718E-6</v>
      </c>
      <c r="LT288" s="1">
        <v>3.7553835995831803E-5</v>
      </c>
      <c r="LU288" s="1">
        <v>-5.5493676668829997E-7</v>
      </c>
      <c r="LV288" s="1">
        <v>2.84491762045416E-5</v>
      </c>
      <c r="LW288">
        <v>0</v>
      </c>
      <c r="LX288" s="1">
        <v>-9.8087176034510902E-8</v>
      </c>
      <c r="LY288" s="1">
        <v>2.83226271725686E-5</v>
      </c>
      <c r="LZ288" s="1">
        <v>-1.34184227848475E-6</v>
      </c>
      <c r="MA288" s="1">
        <v>4.8249378747774596E-13</v>
      </c>
      <c r="MB288">
        <v>0</v>
      </c>
      <c r="MC288" s="1">
        <v>9.5879115611037607E-6</v>
      </c>
      <c r="MD288">
        <v>5.5046523190567498E-4</v>
      </c>
      <c r="ME288" s="1">
        <v>8.6465298593497807E-6</v>
      </c>
      <c r="MF288" s="1">
        <v>1.02999340804219E-5</v>
      </c>
      <c r="MG288" s="1">
        <v>-1.07717900461095E-8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2.4442194210691698E-4</v>
      </c>
      <c r="MP288">
        <v>9.4842916419679904E-4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 s="1">
        <v>4.49276664570042E-5</v>
      </c>
      <c r="NA288">
        <v>0</v>
      </c>
      <c r="NB288" s="1">
        <v>3.4465288284903901E-6</v>
      </c>
      <c r="NC288">
        <v>0</v>
      </c>
      <c r="ND288" s="1">
        <v>5.4472758173637398E-6</v>
      </c>
      <c r="NE288" s="1">
        <v>2.5411249431441801E-5</v>
      </c>
      <c r="NF288" s="1">
        <v>1.88625860605489E-5</v>
      </c>
      <c r="NG288">
        <v>0</v>
      </c>
      <c r="NH288">
        <v>0</v>
      </c>
      <c r="NI288">
        <v>0</v>
      </c>
      <c r="NJ288" s="1">
        <v>3.8622141037289897E-5</v>
      </c>
      <c r="NK288">
        <v>0</v>
      </c>
      <c r="NL288">
        <v>0</v>
      </c>
      <c r="NM288" s="1">
        <v>7.4664011946241904E-5</v>
      </c>
      <c r="NN288" s="1">
        <v>1.71704011755318E-5</v>
      </c>
      <c r="NO288" s="1">
        <v>6.0575609614902932E-5</v>
      </c>
      <c r="NP288">
        <v>0</v>
      </c>
    </row>
    <row r="289" spans="1:380" x14ac:dyDescent="0.25">
      <c r="A289">
        <v>4.2406979712944498E-4</v>
      </c>
      <c r="B289">
        <v>5.0907959549476402E-4</v>
      </c>
      <c r="C289">
        <v>1.59977427832383E-4</v>
      </c>
      <c r="D289">
        <v>1.58695121982758E-4</v>
      </c>
      <c r="E289">
        <v>2.1380713902756501E-4</v>
      </c>
      <c r="F289">
        <v>3.0340162635556699E-4</v>
      </c>
      <c r="G289" s="1">
        <v>1.59005494965759E-5</v>
      </c>
      <c r="H289">
        <v>8.1110804253608701E-4</v>
      </c>
      <c r="I289">
        <v>1.67496068880335E-4</v>
      </c>
      <c r="J289">
        <v>2.08661279484958E-4</v>
      </c>
      <c r="K289" s="1">
        <v>-1.57744679819659E-7</v>
      </c>
      <c r="L289">
        <v>0</v>
      </c>
      <c r="M289">
        <v>0</v>
      </c>
      <c r="N289" s="1">
        <v>-1.7118930974279501E-8</v>
      </c>
      <c r="O289" s="1">
        <v>1.7450989608499899E-9</v>
      </c>
      <c r="P289" s="1">
        <v>-1.4560069311962699E-10</v>
      </c>
      <c r="Q289" s="1">
        <v>2.9406319296608801E-9</v>
      </c>
      <c r="R289" s="1">
        <v>-1.90430354836148E-7</v>
      </c>
      <c r="S289" s="1">
        <v>-9.1875109203332697E-7</v>
      </c>
      <c r="T289" s="1">
        <v>-1.2922919278651499E-7</v>
      </c>
      <c r="U289" s="1">
        <v>-1.3511997758389999E-6</v>
      </c>
      <c r="V289" s="1">
        <v>2.7290015962473701E-5</v>
      </c>
      <c r="W289" s="1">
        <v>1.62952068816716E-5</v>
      </c>
      <c r="X289" s="1">
        <v>9.00141964417796E-5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 s="1">
        <v>1.76572433708099E-8</v>
      </c>
      <c r="AL289" s="1">
        <v>-1.04646936871699E-7</v>
      </c>
      <c r="AM289" s="1">
        <v>-1.5502170404249799E-6</v>
      </c>
      <c r="AN289" s="1">
        <v>-8.00845480795697E-8</v>
      </c>
      <c r="AO289" s="1">
        <v>-2.3037285086524001E-7</v>
      </c>
      <c r="AP289" s="1">
        <v>-1.9515507225978001E-6</v>
      </c>
      <c r="AQ289" s="1">
        <v>-1.7319856531827901E-7</v>
      </c>
      <c r="AR289">
        <v>1.1793278965997101E-4</v>
      </c>
      <c r="AS289">
        <v>1.15425517777178E-4</v>
      </c>
      <c r="AT289">
        <v>2.5822900558023301E-4</v>
      </c>
      <c r="AU289" s="1">
        <v>8.0611670434959397E-9</v>
      </c>
      <c r="AV289" s="1">
        <v>7.8174251122370502E-7</v>
      </c>
      <c r="AW289" s="1">
        <v>1.24920110601138E-7</v>
      </c>
      <c r="AX289" s="1">
        <v>1.9326034086236201E-8</v>
      </c>
      <c r="AY289" s="1">
        <v>7.3858792185019196E-9</v>
      </c>
      <c r="AZ289" s="1">
        <v>-1.31271310675539E-5</v>
      </c>
      <c r="BA289" s="1">
        <v>3.1874690295146402E-5</v>
      </c>
      <c r="BB289">
        <v>-1.17323749559205E-4</v>
      </c>
      <c r="BC289">
        <v>2.0099828631296799E-4</v>
      </c>
      <c r="BD289" s="1">
        <v>-6.3822945391156196E-6</v>
      </c>
      <c r="BE289" s="1">
        <v>-8.2068875533886494E-6</v>
      </c>
      <c r="BF289" s="1">
        <v>-1.03556519774248E-6</v>
      </c>
      <c r="BG289" s="1">
        <v>4.1139330785087303E-5</v>
      </c>
      <c r="BH289" s="1">
        <v>7.8259712218036796E-5</v>
      </c>
      <c r="BI289" s="1">
        <v>-2.20068489968999E-6</v>
      </c>
      <c r="BJ289" s="1">
        <v>-2.2685872826937801E-6</v>
      </c>
      <c r="BK289" s="1">
        <v>-1.60418606775256E-6</v>
      </c>
      <c r="BL289" s="1">
        <v>-6.0003064420264802E-6</v>
      </c>
      <c r="BM289" s="1">
        <v>8.1044893438818498E-5</v>
      </c>
      <c r="BN289" s="1">
        <v>-3.86181848102527E-6</v>
      </c>
      <c r="BO289" s="1">
        <v>1.41090186651851E-5</v>
      </c>
      <c r="BP289">
        <v>2.5358224103658498E-4</v>
      </c>
      <c r="BQ289">
        <v>1.8418103744905401E-4</v>
      </c>
      <c r="BR289">
        <v>1.20181185049572E-4</v>
      </c>
      <c r="BS289" s="1">
        <v>-6.68988769932546E-7</v>
      </c>
      <c r="BT289" s="1">
        <v>-4.49004816589212E-6</v>
      </c>
      <c r="BU289" s="1">
        <v>3.2088026775673403E-5</v>
      </c>
      <c r="BV289">
        <v>1.45225653693374E-4</v>
      </c>
      <c r="BW289" s="1">
        <v>-4.9614128573193204E-6</v>
      </c>
      <c r="BX289" s="1">
        <v>3.5912870180748799E-5</v>
      </c>
      <c r="BY289" s="1">
        <v>-5.0148659160192603E-6</v>
      </c>
      <c r="BZ289" s="1">
        <v>-2.4592603644939402E-6</v>
      </c>
      <c r="CA289" s="1">
        <v>3.5912949821266197E-8</v>
      </c>
      <c r="CB289" s="1">
        <v>-2.7355721699795901E-6</v>
      </c>
      <c r="CC289" s="1">
        <v>-2.0472608754187298E-6</v>
      </c>
      <c r="CD289">
        <v>1.12949660996853E-4</v>
      </c>
      <c r="CE289" s="1">
        <v>-9.3002970587702899E-6</v>
      </c>
      <c r="CF289" s="1">
        <v>-1.9532426108637E-6</v>
      </c>
      <c r="CG289">
        <v>2.30644439102855E-4</v>
      </c>
      <c r="CH289" s="1">
        <v>-3.3595916064399898E-6</v>
      </c>
      <c r="CI289">
        <v>1.0200948730499701E-4</v>
      </c>
      <c r="CJ289" s="1">
        <v>-1.4697649699730899E-5</v>
      </c>
      <c r="CK289">
        <v>2.2675866900350301E-4</v>
      </c>
      <c r="CL289" s="1">
        <v>7.3446020837162197E-5</v>
      </c>
      <c r="CM289" s="1">
        <v>8.6002188978800594E-8</v>
      </c>
      <c r="CN289" s="1">
        <v>-2.3834166218899902E-6</v>
      </c>
      <c r="CO289" s="1">
        <v>-1.04359342118903E-5</v>
      </c>
      <c r="CP289" s="1">
        <v>-7.9728142120210399E-6</v>
      </c>
      <c r="CQ289" s="1">
        <v>-3.2929179869583802E-6</v>
      </c>
      <c r="CR289" s="1">
        <v>6.9924913825943806E-5</v>
      </c>
      <c r="CS289">
        <v>1.87615308951851E-4</v>
      </c>
      <c r="CT289" s="1">
        <v>-5.9979562980860099E-6</v>
      </c>
      <c r="CU289">
        <v>2.8308328216948602E-4</v>
      </c>
      <c r="CV289" s="1">
        <v>-4.8383708015976897E-6</v>
      </c>
      <c r="CW289" s="1">
        <v>-6.1891717719476799E-7</v>
      </c>
      <c r="CX289" s="1">
        <v>1.10350947663753E-7</v>
      </c>
      <c r="CY289" s="1">
        <v>-1.14564728734359E-6</v>
      </c>
      <c r="CZ289" s="1">
        <v>4.1230988620631102E-5</v>
      </c>
      <c r="DA289" s="1">
        <v>-1.2839127043067E-5</v>
      </c>
      <c r="DB289" s="1">
        <v>-2.2581857910230199E-6</v>
      </c>
      <c r="DC289" s="1">
        <v>-5.05005678207768E-6</v>
      </c>
      <c r="DD289" s="1">
        <v>-4.5040188663330898E-6</v>
      </c>
      <c r="DE289" s="1">
        <v>-5.5936717931074402E-6</v>
      </c>
      <c r="DF289" s="1">
        <v>-1.4878596262736201E-6</v>
      </c>
      <c r="DG289" s="1">
        <v>-9.0663662968994695E-8</v>
      </c>
      <c r="DH289" s="1">
        <v>-3.7179188414308099E-6</v>
      </c>
      <c r="DI289">
        <v>3.21693745715576E-4</v>
      </c>
      <c r="DJ289">
        <v>1.20010299728912E-4</v>
      </c>
      <c r="DK289">
        <v>3.3138707711345499E-4</v>
      </c>
      <c r="DL289">
        <v>2.15335278466368E-4</v>
      </c>
      <c r="DM289">
        <v>3.4157979576366401E-4</v>
      </c>
      <c r="DN289" s="1">
        <v>-1.04848636221526E-5</v>
      </c>
      <c r="DO289" s="1">
        <v>-1.00861084541291E-5</v>
      </c>
      <c r="DP289" s="1">
        <v>-1.07911359463518E-5</v>
      </c>
      <c r="DQ289" s="1">
        <v>-3.3796632457189998E-7</v>
      </c>
      <c r="DR289" s="1">
        <v>-2.97564534342831E-6</v>
      </c>
      <c r="DS289" s="1">
        <v>-1.0038185886175901E-6</v>
      </c>
      <c r="DT289">
        <v>1.7307496477509299E-4</v>
      </c>
      <c r="DU289" s="1">
        <v>-2.5255542839908201E-6</v>
      </c>
      <c r="DV289">
        <v>2.3973221323267499E-4</v>
      </c>
      <c r="DW289">
        <v>1.9319924444424199E-4</v>
      </c>
      <c r="DX289">
        <v>1.6443230823104399E-4</v>
      </c>
      <c r="DY289" s="1">
        <v>-2.2303526810472899E-6</v>
      </c>
      <c r="DZ289" s="1">
        <v>-4.9741983932127901E-10</v>
      </c>
      <c r="EA289" s="1">
        <v>-1.1712949812651001E-5</v>
      </c>
      <c r="EB289" s="1">
        <v>-4.3509374027633902E-6</v>
      </c>
      <c r="EC289">
        <v>1.04590027757212E-3</v>
      </c>
      <c r="ED289" s="1">
        <v>-8.1788241834962704E-6</v>
      </c>
      <c r="EE289" s="1">
        <v>-8.3676799198106894E-6</v>
      </c>
      <c r="EF289" s="1">
        <v>-4.6812030183926103E-8</v>
      </c>
      <c r="EG289" s="1">
        <v>-1.13006122057584E-6</v>
      </c>
      <c r="EH289" s="1">
        <v>-4.2245644167241202E-7</v>
      </c>
      <c r="EI289" s="1">
        <v>-2.5573237639399797E-7</v>
      </c>
      <c r="EJ289" s="1">
        <v>-3.0456391066652299E-6</v>
      </c>
      <c r="EK289">
        <v>2.56329857059999E-4</v>
      </c>
      <c r="EL289" s="1">
        <v>-8.0877671599408595E-6</v>
      </c>
      <c r="EM289">
        <v>4.2164435820629703E-4</v>
      </c>
      <c r="EN289" s="1">
        <v>-9.0951600143041498E-7</v>
      </c>
      <c r="EO289" s="1">
        <v>-2.3394801567068302E-6</v>
      </c>
      <c r="EP289" s="1">
        <v>6.4252857241811994E-5</v>
      </c>
      <c r="EQ289">
        <v>2.6094407513577801E-4</v>
      </c>
      <c r="ER289" s="1">
        <v>-2.180246152371E-6</v>
      </c>
      <c r="ES289">
        <v>3.55325133943372E-4</v>
      </c>
      <c r="ET289" s="1">
        <v>-2.3026458860759801E-6</v>
      </c>
      <c r="EU289" s="1">
        <v>6.1189387883236899E-6</v>
      </c>
      <c r="EV289" s="1">
        <v>5.0826709132511403E-5</v>
      </c>
      <c r="EW289" s="1">
        <v>-3.4912020036259802E-5</v>
      </c>
      <c r="EX289" s="1">
        <v>-6.1250659768473398E-7</v>
      </c>
      <c r="EY289" s="1">
        <v>-1.44429728926484E-7</v>
      </c>
      <c r="EZ289" s="1">
        <v>-9.6153062876460103E-8</v>
      </c>
      <c r="FA289" s="1">
        <v>-2.4916392148700902E-6</v>
      </c>
      <c r="FB289" s="1">
        <v>-1.05444078460073E-5</v>
      </c>
      <c r="FC289" s="1">
        <v>-3.8760854483546601E-6</v>
      </c>
      <c r="FD289" s="1">
        <v>6.06533862387662E-5</v>
      </c>
      <c r="FE289" s="1">
        <v>-1.65018861687169E-6</v>
      </c>
      <c r="FF289" s="1">
        <v>-7.9737181458354706E-6</v>
      </c>
      <c r="FG289" s="1">
        <v>6.6097630167034495E-5</v>
      </c>
      <c r="FH289" s="1">
        <v>-4.91881812447661E-5</v>
      </c>
      <c r="FI289" s="1">
        <v>-4.4463152231508201E-6</v>
      </c>
      <c r="FJ289" s="1">
        <v>-6.3053713579846004E-5</v>
      </c>
      <c r="FK289">
        <v>-3.8081896760546998E-4</v>
      </c>
      <c r="FL289">
        <v>-2.3748214014100499E-4</v>
      </c>
      <c r="FM289" s="1">
        <v>-9.9833319165409601E-6</v>
      </c>
      <c r="FN289">
        <v>1.13351132799635E-4</v>
      </c>
      <c r="FO289" s="1">
        <v>-1.73442050638343E-7</v>
      </c>
      <c r="FP289" s="1">
        <v>1.1374062894996001E-8</v>
      </c>
      <c r="FQ289" s="1">
        <v>-3.3540510278181001E-6</v>
      </c>
      <c r="FR289" s="1">
        <v>2.3744060276258201E-8</v>
      </c>
      <c r="FS289" s="1">
        <v>-5.3841535980929204E-7</v>
      </c>
      <c r="FT289" s="1">
        <v>9.6539739747846399E-5</v>
      </c>
      <c r="FU289">
        <v>1.56099699318786E-4</v>
      </c>
      <c r="FV289" s="1">
        <v>-1.8082693538636199E-5</v>
      </c>
      <c r="FW289" s="1">
        <v>-2.0367072326418802E-6</v>
      </c>
      <c r="FX289" s="1">
        <v>-1.7267185349735401E-6</v>
      </c>
      <c r="FY289" s="1">
        <v>-7.6990419264534508E-6</v>
      </c>
      <c r="FZ289" s="1">
        <v>-5.3430959120100396E-7</v>
      </c>
      <c r="GA289" s="1">
        <v>6.9640973566923996E-5</v>
      </c>
      <c r="GB289" s="1">
        <v>9.9815050946554002E-5</v>
      </c>
      <c r="GC289" s="1">
        <v>-1.01819264615105E-6</v>
      </c>
      <c r="GD289" s="1">
        <v>-1.2641231385339299E-6</v>
      </c>
      <c r="GE289" s="1">
        <v>2.34827233662244E-8</v>
      </c>
      <c r="GF289" s="1">
        <v>7.3845495408960703E-5</v>
      </c>
      <c r="GG289">
        <v>1.7054643844671799E-4</v>
      </c>
      <c r="GH289" s="1">
        <v>-1.4519621174244501E-6</v>
      </c>
      <c r="GI289" s="1">
        <v>-1.52752240484148E-6</v>
      </c>
      <c r="GJ289">
        <v>5.0177747793803595E-4</v>
      </c>
      <c r="GK289">
        <v>6.2813357572056401E-4</v>
      </c>
      <c r="GL289" s="1">
        <v>-7.4264782343152405E-11</v>
      </c>
      <c r="GM289" s="1">
        <v>7.9166257977800496E-9</v>
      </c>
      <c r="GN289" s="1">
        <v>2.24672266227305E-7</v>
      </c>
      <c r="GO289" s="1">
        <v>1.43016682862237E-6</v>
      </c>
      <c r="GP289" s="1">
        <v>1.7743702837223701E-8</v>
      </c>
      <c r="GQ289" s="1">
        <v>4.3645391754784098E-8</v>
      </c>
      <c r="GR289" s="1">
        <v>-1.5689921600752901E-7</v>
      </c>
      <c r="GS289" s="1">
        <v>2.0453919601814E-8</v>
      </c>
      <c r="GT289" s="1">
        <v>-1.5390444696862699E-7</v>
      </c>
      <c r="GU289" s="1">
        <v>-1.0907333618028699E-6</v>
      </c>
      <c r="GV289" s="1">
        <v>-3.3928837412388598E-6</v>
      </c>
      <c r="GW289" s="1">
        <v>1.2771903179219599E-7</v>
      </c>
      <c r="GX289" s="1">
        <v>3.3740062140486499E-7</v>
      </c>
      <c r="GY289" s="1">
        <v>-1.3044071097385501E-6</v>
      </c>
      <c r="GZ289" s="1">
        <v>-8.0062639500317799E-9</v>
      </c>
      <c r="HA289" s="1">
        <v>4.2210676338645302E-10</v>
      </c>
      <c r="HB289" s="1">
        <v>9.8445355350757905E-9</v>
      </c>
      <c r="HC289" s="1">
        <v>9.57906046335448E-5</v>
      </c>
      <c r="HD289" s="1">
        <v>-4.1202605778196702E-6</v>
      </c>
      <c r="HE289" s="1">
        <v>-7.7409209298382502E-8</v>
      </c>
      <c r="HF289" s="1">
        <v>-7.2909547169017305E-7</v>
      </c>
      <c r="HG289" s="1">
        <v>-5.8929294428583205E-7</v>
      </c>
      <c r="HH289" s="1">
        <v>-1.5490590685372301E-6</v>
      </c>
      <c r="HI289" s="1">
        <v>-7.86353332594548E-7</v>
      </c>
      <c r="HJ289">
        <v>1.21743110113475E-4</v>
      </c>
      <c r="HK289" s="1">
        <v>-5.0409138384942801E-9</v>
      </c>
      <c r="HL289">
        <v>0</v>
      </c>
      <c r="HM289">
        <v>0</v>
      </c>
      <c r="HN289" s="1">
        <v>4.5312038770145101E-9</v>
      </c>
      <c r="HO289" s="1">
        <v>-9.2253314167805594E-5</v>
      </c>
      <c r="HP289" s="1">
        <v>1.12133367062466E-7</v>
      </c>
      <c r="HQ289" s="1">
        <v>-8.9303584597883199E-7</v>
      </c>
      <c r="HR289" s="1">
        <v>7.8807707673842398E-5</v>
      </c>
      <c r="HS289" s="1">
        <v>-9.0299126439859793E-6</v>
      </c>
      <c r="HT289" s="1">
        <v>-3.3899528938419798E-6</v>
      </c>
      <c r="HU289" s="1">
        <v>-1.7676172362871701E-8</v>
      </c>
      <c r="HV289" s="1">
        <v>2.6797117001546098E-10</v>
      </c>
      <c r="HW289" s="1">
        <v>1.3953774261254699E-8</v>
      </c>
      <c r="HX289" s="1">
        <v>2.0527962641026201E-7</v>
      </c>
      <c r="HY289" s="1">
        <v>4.0136379922435199E-8</v>
      </c>
      <c r="HZ289" s="1">
        <v>-8.0601907368785104E-7</v>
      </c>
      <c r="IA289" s="1">
        <v>-8.1110583178338493E-6</v>
      </c>
      <c r="IB289" s="1">
        <v>-7.1348301778335003E-6</v>
      </c>
      <c r="IC289" s="1">
        <v>-1.17817059078225E-6</v>
      </c>
      <c r="ID289" s="1">
        <v>-3.58878427065607E-6</v>
      </c>
      <c r="IE289">
        <v>2.9161871435346597E-4</v>
      </c>
      <c r="IF289" s="1">
        <v>-2.04648406588387E-5</v>
      </c>
      <c r="IG289" s="1">
        <v>2.0956519656319499E-7</v>
      </c>
      <c r="IH289" s="1">
        <v>-1.1936355808187501E-6</v>
      </c>
      <c r="II289" s="1">
        <v>2.3205329141055901E-8</v>
      </c>
      <c r="IJ289" s="1">
        <v>-3.7412109376509902E-6</v>
      </c>
      <c r="IK289" s="1">
        <v>-2.9891133626819402E-6</v>
      </c>
      <c r="IL289" s="1">
        <v>1.7617024239680701E-7</v>
      </c>
      <c r="IM289" s="1">
        <v>-2.1402716163003699E-7</v>
      </c>
      <c r="IN289" s="1">
        <v>-2.6498743957022498E-6</v>
      </c>
      <c r="IO289" s="1">
        <v>-5.68210649537073E-6</v>
      </c>
      <c r="IP289" s="1">
        <v>3.4623720803023799E-5</v>
      </c>
      <c r="IQ289">
        <v>1.3355726023248101E-4</v>
      </c>
      <c r="IR289" s="1">
        <v>5.2574555463049102E-8</v>
      </c>
      <c r="IS289" s="1">
        <v>-2.6126049604772602E-7</v>
      </c>
      <c r="IT289" s="1">
        <v>-1.18860824476621E-7</v>
      </c>
      <c r="IU289" s="1">
        <v>-1.8093994963005699E-6</v>
      </c>
      <c r="IV289" s="1">
        <v>3.0974038145934998E-8</v>
      </c>
      <c r="IW289" s="1">
        <v>2.33334550203878E-7</v>
      </c>
      <c r="IX289" s="1">
        <v>-3.7356124263541701E-6</v>
      </c>
      <c r="IY289" s="1">
        <v>-5.2867643086215101E-6</v>
      </c>
      <c r="IZ289" s="1">
        <v>-1.4191463353434301E-5</v>
      </c>
      <c r="JA289">
        <v>2.6559723381567701E-4</v>
      </c>
      <c r="JB289" s="1">
        <v>-4.8234478604738097E-7</v>
      </c>
      <c r="JC289">
        <v>1.1519269240594601E-4</v>
      </c>
      <c r="JD289" s="1">
        <v>6.1579598683346294E-5</v>
      </c>
      <c r="JE289" s="1">
        <v>-2.2611394728144199E-6</v>
      </c>
      <c r="JF289" s="1">
        <v>-1.29577386644446E-6</v>
      </c>
      <c r="JG289">
        <v>1.4309910400339199E-4</v>
      </c>
      <c r="JH289">
        <v>1.09621690123125E-4</v>
      </c>
      <c r="JI289" s="1">
        <v>1.0133553366657801E-7</v>
      </c>
      <c r="JJ289" s="1">
        <v>-6.8424729102597498E-6</v>
      </c>
      <c r="JK289" s="1">
        <v>-2.8397049228528402E-6</v>
      </c>
      <c r="JL289" s="1">
        <v>-4.0699419786375001E-6</v>
      </c>
      <c r="JM289">
        <v>1.38382451436119E-4</v>
      </c>
      <c r="JN289">
        <v>1.9856103541139101E-4</v>
      </c>
      <c r="JO289" s="1">
        <v>6.3329439745556405E-5</v>
      </c>
      <c r="JP289">
        <v>3.42981736222546E-4</v>
      </c>
      <c r="JQ289" s="1">
        <v>5.4762413270028001E-6</v>
      </c>
      <c r="JR289">
        <v>3.3789515155508901E-4</v>
      </c>
      <c r="JS289" s="1">
        <v>3.8433944860100401E-5</v>
      </c>
      <c r="JT289" s="1">
        <v>3.2934821987287203E-5</v>
      </c>
      <c r="JU289" s="1">
        <v>-1.9961684894730599E-7</v>
      </c>
      <c r="JV289">
        <v>1.1775069436406E-4</v>
      </c>
      <c r="JW289" s="1">
        <v>-2.39739982867863E-6</v>
      </c>
      <c r="JX289">
        <v>0</v>
      </c>
      <c r="JY289">
        <v>5.9603095885053597E-4</v>
      </c>
      <c r="JZ289">
        <v>2.41449354256537E-4</v>
      </c>
      <c r="KA289">
        <v>2.3436889664331701E-4</v>
      </c>
      <c r="KB289">
        <v>1.7710538153381599E-3</v>
      </c>
      <c r="KC289">
        <v>2.5443171382489301E-2</v>
      </c>
      <c r="KD289">
        <v>1.29038576484925E-4</v>
      </c>
      <c r="KE289">
        <v>2.0221829073061798E-3</v>
      </c>
      <c r="KF289">
        <v>4.0284201350134998E-4</v>
      </c>
      <c r="KG289">
        <v>2.8201770294891801E-4</v>
      </c>
      <c r="KH289" s="1">
        <v>9.4625029864596605E-5</v>
      </c>
      <c r="KI289">
        <v>-4.6138821007367099E-4</v>
      </c>
      <c r="KJ289" s="1">
        <v>3.7736050603312298E-5</v>
      </c>
      <c r="KK289">
        <v>1.12940586640589E-4</v>
      </c>
      <c r="KL289">
        <v>3.35840121314091E-4</v>
      </c>
      <c r="KM289">
        <v>1.3107775809982701E-4</v>
      </c>
      <c r="KN289">
        <v>3.24934472558937E-4</v>
      </c>
      <c r="KO289">
        <v>4.9062617122268498E-3</v>
      </c>
      <c r="KP289">
        <v>-1.9074571768847999E-4</v>
      </c>
      <c r="KQ289">
        <v>2.7743929309047202E-4</v>
      </c>
      <c r="KR289">
        <v>1.2359324933589299E-4</v>
      </c>
      <c r="KS289" s="1">
        <v>5.0511662542720202E-5</v>
      </c>
      <c r="KT289">
        <v>3.35034200121155E-4</v>
      </c>
      <c r="KU289">
        <v>1.0624496362267601E-4</v>
      </c>
      <c r="KV289" s="1">
        <v>1.7875976475215001E-5</v>
      </c>
      <c r="KW289" s="1">
        <v>7.3311095634324302E-5</v>
      </c>
      <c r="KX289">
        <v>0</v>
      </c>
      <c r="KY289">
        <v>1.0370510789307599E-4</v>
      </c>
      <c r="KZ289">
        <v>5.3058328120737298E-4</v>
      </c>
      <c r="LA289" s="1">
        <v>4.5127084231569897E-5</v>
      </c>
      <c r="LB289" s="1">
        <v>7.45781487067606E-5</v>
      </c>
      <c r="LC289">
        <v>3.3906540585221701E-4</v>
      </c>
      <c r="LD289">
        <v>1.6644474034620499E-4</v>
      </c>
      <c r="LE289" s="1">
        <v>9.5182240003843701E-5</v>
      </c>
      <c r="LF289">
        <v>1.8329942456664499E-4</v>
      </c>
      <c r="LG289">
        <v>3.4287055262732297E-4</v>
      </c>
      <c r="LH289">
        <v>8.0254320487447596E-4</v>
      </c>
      <c r="LI289">
        <v>3.5484443437058599E-4</v>
      </c>
      <c r="LJ289">
        <v>2.64463930516386E-4</v>
      </c>
      <c r="LK289">
        <v>2.23332925631743E-3</v>
      </c>
      <c r="LL289">
        <v>1.3280212483399701E-3</v>
      </c>
      <c r="LM289">
        <v>1.1620903830387901E-3</v>
      </c>
      <c r="LN289">
        <v>1.7759754915382201E-4</v>
      </c>
      <c r="LO289">
        <v>1.55395788776485E-4</v>
      </c>
      <c r="LP289">
        <v>2.5316455696202501E-4</v>
      </c>
      <c r="LQ289">
        <v>3.5170510194996001E-3</v>
      </c>
      <c r="LR289">
        <v>5.16125963276567E-4</v>
      </c>
      <c r="LS289">
        <v>1.34401382081974E-4</v>
      </c>
      <c r="LT289">
        <v>5.2357352527249601E-4</v>
      </c>
      <c r="LU289">
        <v>2.6180726454608802E-4</v>
      </c>
      <c r="LV289">
        <v>8.0574276622521297E-4</v>
      </c>
      <c r="LW289">
        <v>5.0205843960237002E-4</v>
      </c>
      <c r="LX289">
        <v>1.76270786194901E-4</v>
      </c>
      <c r="LY289">
        <v>4.1042476478765199E-4</v>
      </c>
      <c r="LZ289">
        <v>8.5658758015063003E-4</v>
      </c>
      <c r="MA289">
        <v>1.08105220814582E-4</v>
      </c>
      <c r="MB289">
        <v>6.7071125880308502E-4</v>
      </c>
      <c r="MC289">
        <v>5.8486260522732899E-4</v>
      </c>
      <c r="MD289">
        <v>2.4682150720931901E-3</v>
      </c>
      <c r="ME289">
        <v>2.8533548535854302E-4</v>
      </c>
      <c r="MF289">
        <v>2.4640934483199499E-4</v>
      </c>
      <c r="MG289">
        <v>1.4525674941152301E-4</v>
      </c>
      <c r="MH289">
        <v>2.7542518763340901E-4</v>
      </c>
      <c r="MI289">
        <v>2.96936158725874E-4</v>
      </c>
      <c r="MJ289">
        <v>3.54184293894256E-4</v>
      </c>
      <c r="MK289">
        <v>3.8915164940429901E-4</v>
      </c>
      <c r="ML289">
        <v>1.54304064797373E-4</v>
      </c>
      <c r="MM289">
        <v>4.7928851055850798E-4</v>
      </c>
      <c r="MN289" s="1">
        <v>8.6352782878595396E-5</v>
      </c>
      <c r="MO289">
        <v>7.9590307243399497E-3</v>
      </c>
      <c r="MP289">
        <v>1.2359217545939501E-2</v>
      </c>
      <c r="MQ289">
        <v>1.2220158373252499E-4</v>
      </c>
      <c r="MR289" s="1">
        <v>4.6761032435270502E-5</v>
      </c>
      <c r="MS289">
        <v>1.08034293091563E-4</v>
      </c>
      <c r="MT289">
        <v>2.4988614110289499E-4</v>
      </c>
      <c r="MU289" s="1">
        <v>-6.4655143115835205E-7</v>
      </c>
      <c r="MV289" s="1">
        <v>-2.1414651234324301E-8</v>
      </c>
      <c r="MW289">
        <v>4.13599139713789E-4</v>
      </c>
      <c r="MX289">
        <v>4.0046721174703798E-4</v>
      </c>
      <c r="MY289">
        <v>4.8905511608626101E-4</v>
      </c>
      <c r="MZ289">
        <v>6.5893910803606196E-4</v>
      </c>
      <c r="NA289">
        <v>1.2717900020348599E-4</v>
      </c>
      <c r="NB289">
        <v>1.2407503782565401E-4</v>
      </c>
      <c r="NC289" s="1">
        <v>6.0085321156041598E-5</v>
      </c>
      <c r="ND289" s="1">
        <v>8.1709137260456093E-5</v>
      </c>
      <c r="NE289" s="1">
        <v>7.6208817443217106E-5</v>
      </c>
      <c r="NF289">
        <v>1.3203810242384199E-4</v>
      </c>
      <c r="NG289" s="1">
        <v>5.4695618880927602E-5</v>
      </c>
      <c r="NH289">
        <v>4.9025408685950003E-4</v>
      </c>
      <c r="NI289">
        <v>0</v>
      </c>
      <c r="NJ289">
        <v>1.5448182320792201E-3</v>
      </c>
      <c r="NK289">
        <v>1.5242808980704401E-3</v>
      </c>
      <c r="NL289">
        <v>2.97646008308206E-4</v>
      </c>
      <c r="NM289">
        <v>1.34395221503235E-3</v>
      </c>
      <c r="NN289">
        <v>1.5124375949622301E-4</v>
      </c>
      <c r="NO289">
        <v>2.1541432287192248E-4</v>
      </c>
      <c r="NP289">
        <v>0</v>
      </c>
    </row>
    <row r="290" spans="1:380" x14ac:dyDescent="0.25">
      <c r="A290">
        <v>0</v>
      </c>
      <c r="B290">
        <v>0</v>
      </c>
      <c r="C290">
        <v>0</v>
      </c>
      <c r="D290">
        <v>0</v>
      </c>
      <c r="E290">
        <v>0</v>
      </c>
      <c r="F290" s="1">
        <v>-3.0070365820007401E-13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 s="1">
        <v>-3.7765965876772702E-12</v>
      </c>
      <c r="O290" s="1">
        <v>1.8491735628426901E-14</v>
      </c>
      <c r="P290" s="1">
        <v>-1.5428405980899001E-15</v>
      </c>
      <c r="Q290" s="1">
        <v>3.1160059941422602E-14</v>
      </c>
      <c r="R290" s="1">
        <v>-5.0293440080803198E-12</v>
      </c>
      <c r="S290" s="1">
        <v>8.7196773106468496E-13</v>
      </c>
      <c r="T290" s="1">
        <v>-1.3675992426665599E-12</v>
      </c>
      <c r="U290" s="1">
        <v>-1.43178293016887E-11</v>
      </c>
      <c r="V290" s="1">
        <v>-3.1637825372827698E-17</v>
      </c>
      <c r="W290" s="1">
        <v>4.6717068550367796E-16</v>
      </c>
      <c r="X290">
        <v>-3.7366388638385698E-4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 s="1">
        <v>-1.2219039925359E-11</v>
      </c>
      <c r="AL290" s="1">
        <v>-1.86531120926823E-11</v>
      </c>
      <c r="AM290" s="1">
        <v>2.73173192642241E-10</v>
      </c>
      <c r="AN290" s="1">
        <v>4.9099895656435504E-10</v>
      </c>
      <c r="AO290" s="1">
        <v>5.5209478517904295E-10</v>
      </c>
      <c r="AP290" s="1">
        <v>1.4316837484330801E-10</v>
      </c>
      <c r="AQ290" s="1">
        <v>-2.9955419533983399E-13</v>
      </c>
      <c r="AR290" s="1">
        <v>-3.65182367521123E-13</v>
      </c>
      <c r="AS290" s="1">
        <v>-4.6887065984511901E-12</v>
      </c>
      <c r="AT290" s="1">
        <v>-2.9123208829440399E-14</v>
      </c>
      <c r="AU290" s="1">
        <v>3.0803080871541499E-10</v>
      </c>
      <c r="AV290" s="1">
        <v>7.0457445866674999E-8</v>
      </c>
      <c r="AW290" s="1">
        <v>6.1603882635235098E-10</v>
      </c>
      <c r="AX290" s="1">
        <v>-2.8281032776511399E-11</v>
      </c>
      <c r="AY290" s="1">
        <v>-5.4183799183773795E-13</v>
      </c>
      <c r="AZ290" s="1">
        <v>2.3420479882063098E-13</v>
      </c>
      <c r="BA290" s="1">
        <v>-4.14956256137497E-11</v>
      </c>
      <c r="BB290" s="1">
        <v>2.9995475406382702E-9</v>
      </c>
      <c r="BC290" s="1">
        <v>1.1526527471967899E-9</v>
      </c>
      <c r="BD290" s="1">
        <v>5.8173685572401499E-9</v>
      </c>
      <c r="BE290" s="1">
        <v>-9.4728361826688294E-11</v>
      </c>
      <c r="BF290" s="1">
        <v>-5.3940339746581302E-11</v>
      </c>
      <c r="BG290" s="1">
        <v>-6.1132135899904895E-11</v>
      </c>
      <c r="BH290" s="1">
        <v>9.5106637763494991E-10</v>
      </c>
      <c r="BI290" s="1">
        <v>-8.3211869236957702E-11</v>
      </c>
      <c r="BJ290" s="1">
        <v>-2.16991926724622E-11</v>
      </c>
      <c r="BK290" s="1">
        <v>-1.19819840291161E-11</v>
      </c>
      <c r="BL290" s="1">
        <v>-5.8869298111062395E-11</v>
      </c>
      <c r="BM290" s="1">
        <v>3.2276088064211899E-9</v>
      </c>
      <c r="BN290" s="1">
        <v>-4.8856465171659597E-7</v>
      </c>
      <c r="BO290" s="1">
        <v>1.6458902009066599E-9</v>
      </c>
      <c r="BP290" s="1">
        <v>8.4846309206633904E-10</v>
      </c>
      <c r="BQ290" s="1">
        <v>2.4161671350575099E-10</v>
      </c>
      <c r="BR290" s="1">
        <v>8.3344814020315498E-11</v>
      </c>
      <c r="BS290" s="1">
        <v>8.1039792491851503E-10</v>
      </c>
      <c r="BT290" s="1">
        <v>8.3290176577964605E-10</v>
      </c>
      <c r="BU290" s="1">
        <v>-1.21135826378054E-9</v>
      </c>
      <c r="BV290" s="1">
        <v>1.5370015134891399E-9</v>
      </c>
      <c r="BW290" s="1">
        <v>3.8229200875795604E-9</v>
      </c>
      <c r="BX290" s="1">
        <v>-6.46778366399745E-7</v>
      </c>
      <c r="BY290" s="1">
        <v>9.2939299901970292E-9</v>
      </c>
      <c r="BZ290" s="1">
        <v>-1.03863939781879E-10</v>
      </c>
      <c r="CA290" s="1">
        <v>6.5354023352787195E-11</v>
      </c>
      <c r="CB290" s="1">
        <v>-1.47732495862029E-8</v>
      </c>
      <c r="CC290" s="1">
        <v>-1.3158727854304399E-10</v>
      </c>
      <c r="CD290" s="1">
        <v>8.8422933622869796E-9</v>
      </c>
      <c r="CE290" s="1">
        <v>3.0705561574481401E-11</v>
      </c>
      <c r="CF290" s="1">
        <v>-1.5838892416581999E-10</v>
      </c>
      <c r="CG290" s="1">
        <v>-5.4572291413485897E-11</v>
      </c>
      <c r="CH290" s="1">
        <v>6.2730263870239399E-10</v>
      </c>
      <c r="CI290" s="1">
        <v>8.1908062452027301E-10</v>
      </c>
      <c r="CJ290" s="1">
        <v>-1.9648881624183799E-10</v>
      </c>
      <c r="CK290" s="1">
        <v>-3.3750063968259798E-11</v>
      </c>
      <c r="CL290" s="1">
        <v>1.18393249516174E-9</v>
      </c>
      <c r="CM290" s="1">
        <v>6.2168110720141899E-9</v>
      </c>
      <c r="CN290" s="1">
        <v>-1.8377946124269299E-9</v>
      </c>
      <c r="CO290" s="1">
        <v>-2.6719190646104502E-10</v>
      </c>
      <c r="CP290" s="1">
        <v>-4.0140801926005703E-11</v>
      </c>
      <c r="CQ290" s="1">
        <v>-7.4397091229907204E-11</v>
      </c>
      <c r="CR290" s="1">
        <v>8.1731471397074398E-10</v>
      </c>
      <c r="CS290" s="1">
        <v>-4.2512694781355197E-9</v>
      </c>
      <c r="CT290" s="1">
        <v>-6.2393988402731203E-10</v>
      </c>
      <c r="CU290" s="1">
        <v>-9.5812264926938198E-11</v>
      </c>
      <c r="CV290" s="1">
        <v>1.2783597357396999E-9</v>
      </c>
      <c r="CW290" s="1">
        <v>-7.85475517375451E-10</v>
      </c>
      <c r="CX290" s="1">
        <v>4.27823148136973E-10</v>
      </c>
      <c r="CY290" s="1">
        <v>-6.9076419015461699E-9</v>
      </c>
      <c r="CZ290" s="1">
        <v>1.3216781137490199E-12</v>
      </c>
      <c r="DA290" s="1">
        <v>-9.9074976640701794E-11</v>
      </c>
      <c r="DB290" s="1">
        <v>-2.7766785709365001E-12</v>
      </c>
      <c r="DC290" s="1">
        <v>2.63953341570843E-9</v>
      </c>
      <c r="DD290" s="1">
        <v>5.24540516657742E-9</v>
      </c>
      <c r="DE290" s="1">
        <v>5.0217520252489501E-9</v>
      </c>
      <c r="DF290" s="1">
        <v>1.3113161287504701E-10</v>
      </c>
      <c r="DG290" s="1">
        <v>1.0627523013630301E-12</v>
      </c>
      <c r="DH290" s="1">
        <v>1.41603277091754E-9</v>
      </c>
      <c r="DI290" s="1">
        <v>3.9553019767234601E-10</v>
      </c>
      <c r="DJ290" s="1">
        <v>3.14689629487192E-10</v>
      </c>
      <c r="DK290" s="1">
        <v>5.3125526539965304E-9</v>
      </c>
      <c r="DL290" s="1">
        <v>-3.2551197922047601E-9</v>
      </c>
      <c r="DM290" s="1">
        <v>1.34675683289505E-7</v>
      </c>
      <c r="DN290" s="1">
        <v>-2.2293820431179002E-9</v>
      </c>
      <c r="DO290" s="1">
        <v>-3.4498269551880099E-9</v>
      </c>
      <c r="DP290" s="1">
        <v>-2.2736762895329499E-8</v>
      </c>
      <c r="DQ290" s="1">
        <v>-2.6779872970525801E-11</v>
      </c>
      <c r="DR290" s="1">
        <v>1.81307787147277E-9</v>
      </c>
      <c r="DS290" s="1">
        <v>1.73750566626568E-9</v>
      </c>
      <c r="DT290" s="1">
        <v>1.4125961286851101E-7</v>
      </c>
      <c r="DU290" s="1">
        <v>-6.6606457070507796E-11</v>
      </c>
      <c r="DV290" s="1">
        <v>6.1411231993723101E-10</v>
      </c>
      <c r="DW290" s="1">
        <v>-1.1791481058918901E-9</v>
      </c>
      <c r="DX290" s="1">
        <v>6.5870148118225005E-10</v>
      </c>
      <c r="DY290" s="1">
        <v>7.2592149011277598E-10</v>
      </c>
      <c r="DZ290" s="1">
        <v>-1.7714287885313201E-11</v>
      </c>
      <c r="EA290" s="1">
        <v>-1.26314072282605E-7</v>
      </c>
      <c r="EB290" s="1">
        <v>-4.42415801781383E-7</v>
      </c>
      <c r="EC290" s="1">
        <v>1.20180431666408E-11</v>
      </c>
      <c r="ED290" s="1">
        <v>7.4642621243506199E-10</v>
      </c>
      <c r="EE290" s="1">
        <v>2.4785568695945E-9</v>
      </c>
      <c r="EF290" s="1">
        <v>9.8301899567317595E-13</v>
      </c>
      <c r="EG290" s="1">
        <v>-1.32052173817981E-11</v>
      </c>
      <c r="EH290" s="1">
        <v>-5.1724048025081897E-12</v>
      </c>
      <c r="EI290" s="1">
        <v>-3.3177690282534101E-12</v>
      </c>
      <c r="EJ290" s="1">
        <v>7.9800528978849405E-11</v>
      </c>
      <c r="EK290" s="1">
        <v>-2.29532155765688E-10</v>
      </c>
      <c r="EL290" s="1">
        <v>-1.7903693321503399E-10</v>
      </c>
      <c r="EM290" s="1">
        <v>8.0023332467083793E-9</v>
      </c>
      <c r="EN290" s="1">
        <v>-1.92209101500472E-12</v>
      </c>
      <c r="EO290" s="1">
        <v>1.19758447055969E-10</v>
      </c>
      <c r="EP290" s="1">
        <v>-6.9660264630625004E-11</v>
      </c>
      <c r="EQ290" s="1">
        <v>2.83921182990262E-9</v>
      </c>
      <c r="ER290" s="1">
        <v>2.5851867877188498E-12</v>
      </c>
      <c r="ES290" s="1">
        <v>-5.1572287253634299E-11</v>
      </c>
      <c r="ET290" s="1">
        <v>1.2807519989412299E-12</v>
      </c>
      <c r="EU290" s="1">
        <v>1.56583301510366E-13</v>
      </c>
      <c r="EV290" s="1">
        <v>-2.5660236264757201E-13</v>
      </c>
      <c r="EW290" s="1">
        <v>-8.5050702827981399E-11</v>
      </c>
      <c r="EX290" s="1">
        <v>-2.6846251561206901E-11</v>
      </c>
      <c r="EY290" s="1">
        <v>-1.4546022406050501E-10</v>
      </c>
      <c r="EZ290" s="1">
        <v>3.1352136635445898E-9</v>
      </c>
      <c r="FA290" s="1">
        <v>-6.5116129938638804E-11</v>
      </c>
      <c r="FB290" s="1">
        <v>1.3405905458388001E-9</v>
      </c>
      <c r="FC290" s="1">
        <v>3.16508706998275E-10</v>
      </c>
      <c r="FD290" s="1">
        <v>1.316081702262E-11</v>
      </c>
      <c r="FE290" s="1">
        <v>1.73508483079494E-9</v>
      </c>
      <c r="FF290" s="1">
        <v>1.7016238502650301E-10</v>
      </c>
      <c r="FG290" s="1">
        <v>2.8807944829741901E-11</v>
      </c>
      <c r="FH290" s="1">
        <v>-1.4511368372434001E-6</v>
      </c>
      <c r="FI290" s="1">
        <v>-4.9697083912967502E-8</v>
      </c>
      <c r="FJ290" s="1">
        <v>-2.0134881157027202E-6</v>
      </c>
      <c r="FK290" s="1">
        <v>-7.7775144141827495E-6</v>
      </c>
      <c r="FL290" s="1">
        <v>-4.77179873453958E-6</v>
      </c>
      <c r="FM290" s="1">
        <v>-4.5979543471989898E-11</v>
      </c>
      <c r="FN290" s="1">
        <v>-4.4321398206227398E-11</v>
      </c>
      <c r="FO290" s="1">
        <v>2.3519417643418501E-10</v>
      </c>
      <c r="FP290" s="1">
        <v>1.9488811699089502E-9</v>
      </c>
      <c r="FQ290" s="1">
        <v>-2.2170750858345701E-9</v>
      </c>
      <c r="FR290" s="1">
        <v>-7.4527158121700797E-11</v>
      </c>
      <c r="FS290" s="1">
        <v>4.6819347775584205E-10</v>
      </c>
      <c r="FT290" s="1">
        <v>1.6438031018503799E-10</v>
      </c>
      <c r="FU290" s="1">
        <v>-1.1241210709575499E-10</v>
      </c>
      <c r="FV290" s="1">
        <v>-3.9575930633252701E-10</v>
      </c>
      <c r="FW290" s="1">
        <v>5.4837691289338101E-10</v>
      </c>
      <c r="FX290" s="1">
        <v>-2.7745390836128099E-8</v>
      </c>
      <c r="FY290" s="1">
        <v>1.37490423562476E-8</v>
      </c>
      <c r="FZ290" s="1">
        <v>3.1784632479705E-9</v>
      </c>
      <c r="GA290" s="1">
        <v>-3.14728692297238E-8</v>
      </c>
      <c r="GB290" s="1">
        <v>7.1493501386063398E-9</v>
      </c>
      <c r="GC290" s="1">
        <v>-3.0009943396446899E-11</v>
      </c>
      <c r="GD290" s="1">
        <v>-6.6377468455308805E-11</v>
      </c>
      <c r="GE290" s="1">
        <v>6.9212363856561397E-13</v>
      </c>
      <c r="GF290" s="1">
        <v>6.64977522410233E-10</v>
      </c>
      <c r="GG290" s="1">
        <v>1.5543101729684E-10</v>
      </c>
      <c r="GH290" s="1">
        <v>-5.1265300284145795E-7</v>
      </c>
      <c r="GI290" s="1">
        <v>1.3320821938087401E-8</v>
      </c>
      <c r="GJ290" s="1">
        <v>-5.7709566384660002E-6</v>
      </c>
      <c r="GK290" s="1">
        <v>9.3961622563154494E-9</v>
      </c>
      <c r="GL290" s="1">
        <v>9.8297202979687406E-15</v>
      </c>
      <c r="GM290" s="1">
        <v>-1.0478481837634701E-12</v>
      </c>
      <c r="GN290" s="1">
        <v>2.30902129455169E-13</v>
      </c>
      <c r="GO290" s="1">
        <v>1.6773812186288501E-10</v>
      </c>
      <c r="GP290" s="1">
        <v>2.8088875574889499E-12</v>
      </c>
      <c r="GQ290" s="1">
        <v>-3.9896361505309003E-12</v>
      </c>
      <c r="GR290" s="1">
        <v>-1.5833257080169299E-12</v>
      </c>
      <c r="GS290" s="1">
        <v>3.2673615200247999E-13</v>
      </c>
      <c r="GT290" s="1">
        <v>5.0366229348045998E-11</v>
      </c>
      <c r="GU290" s="1">
        <v>-2.8251938168060601E-12</v>
      </c>
      <c r="GV290" s="1">
        <v>2.5611978569987202E-13</v>
      </c>
      <c r="GW290" s="1">
        <v>-2.0163409155151299E-14</v>
      </c>
      <c r="GX290" s="1">
        <v>-5.6101777282956198E-12</v>
      </c>
      <c r="GY290" s="1">
        <v>-1.1032234206555701E-12</v>
      </c>
      <c r="GZ290" s="1">
        <v>6.3856303996214699E-12</v>
      </c>
      <c r="HA290" s="1">
        <v>-1.01129062610982E-13</v>
      </c>
      <c r="HB290" s="1">
        <v>-1.1871699793499301E-12</v>
      </c>
      <c r="HC290" s="1">
        <v>-2.9391480909574698E-13</v>
      </c>
      <c r="HD290" s="1">
        <v>-3.7976592664058101E-12</v>
      </c>
      <c r="HE290" s="1">
        <v>-7.2999601575777101E-13</v>
      </c>
      <c r="HF290" s="1">
        <v>-1.2622424604368501E-12</v>
      </c>
      <c r="HG290" s="1">
        <v>1.9942322971139101E-11</v>
      </c>
      <c r="HH290" s="1">
        <v>9.8112181334254699E-11</v>
      </c>
      <c r="HI290" s="1">
        <v>7.5705412581763005E-11</v>
      </c>
      <c r="HJ290" s="1">
        <v>-9.1897836071536495E-13</v>
      </c>
      <c r="HK290" s="1">
        <v>3.8051358565498899E-17</v>
      </c>
      <c r="HL290">
        <v>0</v>
      </c>
      <c r="HM290">
        <v>0</v>
      </c>
      <c r="HN290" s="1">
        <v>4.0348464933523999E-10</v>
      </c>
      <c r="HO290" s="1">
        <v>5.4766244024284602E-9</v>
      </c>
      <c r="HP290" s="1">
        <v>8.8727639189734599E-8</v>
      </c>
      <c r="HQ290" s="1">
        <v>-2.03401534951994E-7</v>
      </c>
      <c r="HR290" s="1">
        <v>9.2661566032409502E-9</v>
      </c>
      <c r="HS290" s="1">
        <v>1.8043144665795999E-8</v>
      </c>
      <c r="HT290" s="1">
        <v>-1.33399431726009E-6</v>
      </c>
      <c r="HU290" s="1">
        <v>3.0819756130785601E-9</v>
      </c>
      <c r="HV290" s="1">
        <v>-4.6722819513262798E-11</v>
      </c>
      <c r="HW290" s="1">
        <v>-2.62743877550857E-10</v>
      </c>
      <c r="HX290" s="1">
        <v>6.7935442105472301E-9</v>
      </c>
      <c r="HY290" s="1">
        <v>-2.6700462475197598E-10</v>
      </c>
      <c r="HZ290" s="1">
        <v>-2.38568968069461E-7</v>
      </c>
      <c r="IA290" s="1">
        <v>-9.1797054803926001E-7</v>
      </c>
      <c r="IB290" s="1">
        <v>-3.4175248540943201E-6</v>
      </c>
      <c r="IC290" s="1">
        <v>-3.9859142150464801E-8</v>
      </c>
      <c r="ID290" s="1">
        <v>-3.1956614672115601E-7</v>
      </c>
      <c r="IE290">
        <v>1.42050350219228E-4</v>
      </c>
      <c r="IF290" s="1">
        <v>-6.1452854371874398E-6</v>
      </c>
      <c r="IG290" s="1">
        <v>4.3472110444654101E-11</v>
      </c>
      <c r="IH290" s="1">
        <v>-1.85496717725358E-13</v>
      </c>
      <c r="II290" s="1">
        <v>3.9347932792677197E-11</v>
      </c>
      <c r="IJ290" s="1">
        <v>-6.1819963894591798E-11</v>
      </c>
      <c r="IK290" s="1">
        <v>-7.500914002543E-10</v>
      </c>
      <c r="IL290" s="1">
        <v>-3.7462546648472599E-11</v>
      </c>
      <c r="IM290" s="1">
        <v>1.1426215901437601E-11</v>
      </c>
      <c r="IN290" s="1">
        <v>-7.3749208710669799E-12</v>
      </c>
      <c r="IO290" s="1">
        <v>-6.7257570215598603E-10</v>
      </c>
      <c r="IP290" s="1">
        <v>1.4859433173904099E-8</v>
      </c>
      <c r="IQ290" s="1">
        <v>-5.0155276771177805E-10</v>
      </c>
      <c r="IR290" s="1">
        <v>3.7599880232333697E-12</v>
      </c>
      <c r="IS290" s="1">
        <v>1.6068071557217899E-12</v>
      </c>
      <c r="IT290" s="1">
        <v>2.47505600717364E-11</v>
      </c>
      <c r="IU290" s="1">
        <v>2.39960477734508E-10</v>
      </c>
      <c r="IV290" s="1">
        <v>9.4803729614374505E-11</v>
      </c>
      <c r="IW290" s="1">
        <v>-3.0345445220526201E-11</v>
      </c>
      <c r="IX290" s="1">
        <v>1.33883204059701E-9</v>
      </c>
      <c r="IY290" s="1">
        <v>-1.1964960121357999E-10</v>
      </c>
      <c r="IZ290" s="1">
        <v>1.86506631148893E-9</v>
      </c>
      <c r="JA290" s="1">
        <v>-3.72055979836913E-8</v>
      </c>
      <c r="JB290" s="1">
        <v>-1.0355532516009E-10</v>
      </c>
      <c r="JC290" s="1">
        <v>8.5865948361253004E-10</v>
      </c>
      <c r="JD290" s="1">
        <v>-2.4497295895452602E-7</v>
      </c>
      <c r="JE290" s="1">
        <v>1.0406039278927499E-8</v>
      </c>
      <c r="JF290" s="1">
        <v>1.7504083849571001E-8</v>
      </c>
      <c r="JG290" s="1">
        <v>-1.40507966489563E-6</v>
      </c>
      <c r="JH290" s="1">
        <v>1.45257738570011E-8</v>
      </c>
      <c r="JI290" s="1">
        <v>3.0121462357176601E-11</v>
      </c>
      <c r="JJ290" s="1">
        <v>-3.6905215304131902E-8</v>
      </c>
      <c r="JK290" s="1">
        <v>6.91701280154584E-9</v>
      </c>
      <c r="JL290" s="1">
        <v>-5.8552552997848202E-10</v>
      </c>
      <c r="JM290" s="1">
        <v>2.9580748670487499E-8</v>
      </c>
      <c r="JN290" s="1">
        <v>7.2350174846255902E-6</v>
      </c>
      <c r="JO290">
        <v>0</v>
      </c>
      <c r="JP290">
        <v>0</v>
      </c>
      <c r="JQ290">
        <v>0</v>
      </c>
      <c r="JR290" s="1">
        <v>1.4020545707679999E-6</v>
      </c>
      <c r="JS290">
        <v>0</v>
      </c>
      <c r="JT290">
        <v>0</v>
      </c>
      <c r="JU290" s="1">
        <v>3.6879025695589499E-13</v>
      </c>
      <c r="JV290" s="1">
        <v>3.5690085807332801E-6</v>
      </c>
      <c r="JW290" s="1">
        <v>-5.3902421866367705E-10</v>
      </c>
      <c r="JX290">
        <v>0</v>
      </c>
      <c r="JY290" s="1">
        <v>-1.1011616084881801E-9</v>
      </c>
      <c r="JZ290" s="1">
        <v>1.2079164203502299E-5</v>
      </c>
      <c r="KA290" s="1">
        <v>1.3020494257962001E-5</v>
      </c>
      <c r="KB290" s="1">
        <v>-2.4819108917898102E-5</v>
      </c>
      <c r="KC290">
        <v>-2.6739892009054002E-4</v>
      </c>
      <c r="KD290">
        <v>6.76091637948546E-3</v>
      </c>
      <c r="KE290" s="1">
        <v>-8.1530171107865693E-6</v>
      </c>
      <c r="KF290" s="1">
        <v>2.7780652115417498E-6</v>
      </c>
      <c r="KG290" s="1">
        <v>-8.1738572318597101E-9</v>
      </c>
      <c r="KH290" s="1">
        <v>3.8827880905624102E-11</v>
      </c>
      <c r="KI290" s="1">
        <v>-2.1536345692145101E-5</v>
      </c>
      <c r="KJ290" s="1">
        <v>-1.9338328680332802E-6</v>
      </c>
      <c r="KK290" s="1">
        <v>3.1298283061826199E-6</v>
      </c>
      <c r="KL290" s="1">
        <v>6.8353585546998398E-6</v>
      </c>
      <c r="KM290" s="1">
        <v>-1.2807526723294301E-6</v>
      </c>
      <c r="KN290" s="1">
        <v>1.0432563896682899E-5</v>
      </c>
      <c r="KO290">
        <v>1.06330776540708E-3</v>
      </c>
      <c r="KP290" s="1">
        <v>-2.9511218549064201E-5</v>
      </c>
      <c r="KQ290" s="1">
        <v>3.1284053458745101E-5</v>
      </c>
      <c r="KR290">
        <v>1.16340132304366E-4</v>
      </c>
      <c r="KS290" s="1">
        <v>3.6853496169205102E-5</v>
      </c>
      <c r="KT290" s="1">
        <v>1.28942452890318E-5</v>
      </c>
      <c r="KU290">
        <v>0</v>
      </c>
      <c r="KV290">
        <v>0</v>
      </c>
      <c r="KW290">
        <v>0</v>
      </c>
      <c r="KX290">
        <v>0</v>
      </c>
      <c r="KY290" s="1">
        <v>3.6471375893473002E-5</v>
      </c>
      <c r="KZ290" s="1">
        <v>2.0400726722384501E-5</v>
      </c>
      <c r="LA290" s="1">
        <v>-3.5307281612006298E-8</v>
      </c>
      <c r="LB290" s="1">
        <v>-1.0245631431639401E-7</v>
      </c>
      <c r="LC290" s="1">
        <v>-3.8165919262172503E-8</v>
      </c>
      <c r="LD290">
        <v>1.00560363959166E-4</v>
      </c>
      <c r="LE290" s="1">
        <v>5.4407755412673903E-6</v>
      </c>
      <c r="LF290" s="1">
        <v>-9.3114393971300005E-7</v>
      </c>
      <c r="LG290" s="1">
        <v>-3.1959465098599801E-9</v>
      </c>
      <c r="LH290" s="1">
        <v>2.3375044802169199E-5</v>
      </c>
      <c r="LI290" s="1">
        <v>7.40276911931193E-6</v>
      </c>
      <c r="LJ290">
        <v>0</v>
      </c>
      <c r="LK290" s="1">
        <v>7.05218544913571E-6</v>
      </c>
      <c r="LL290">
        <v>0</v>
      </c>
      <c r="LM290" s="1">
        <v>2.3878569514495599E-5</v>
      </c>
      <c r="LN290" s="1">
        <v>7.3998978814092401E-6</v>
      </c>
      <c r="LO290">
        <v>0</v>
      </c>
      <c r="LP290">
        <v>0</v>
      </c>
      <c r="LQ290">
        <v>1.78078532632891E-4</v>
      </c>
      <c r="LR290" s="1">
        <v>1.42707639615641E-5</v>
      </c>
      <c r="LS290" s="1">
        <v>-5.9121555796706403E-7</v>
      </c>
      <c r="LT290" s="1">
        <v>-2.1877622800063099E-7</v>
      </c>
      <c r="LU290" s="1">
        <v>-1.13646907095981E-7</v>
      </c>
      <c r="LV290" s="1">
        <v>2.82970316260054E-5</v>
      </c>
      <c r="LW290">
        <v>0</v>
      </c>
      <c r="LX290" s="1">
        <v>-1.5504102018358199E-7</v>
      </c>
      <c r="LY290" s="1">
        <v>7.0748230881075998E-6</v>
      </c>
      <c r="LZ290" s="1">
        <v>2.56748921058041E-5</v>
      </c>
      <c r="MA290" s="1">
        <v>7.6040227502488102E-15</v>
      </c>
      <c r="MB290" s="1">
        <v>6.0973750800280502E-5</v>
      </c>
      <c r="MC290" s="1">
        <v>7.6703292488830099E-5</v>
      </c>
      <c r="MD290">
        <v>8.7009020527026098E-4</v>
      </c>
      <c r="ME290" s="1">
        <v>4.8997002536315401E-5</v>
      </c>
      <c r="MF290" s="1">
        <v>1.02999340804219E-5</v>
      </c>
      <c r="MG290" s="1">
        <v>-6.1040143594620198E-8</v>
      </c>
      <c r="MH290">
        <v>4.90256833987468E-3</v>
      </c>
      <c r="MI290">
        <v>0</v>
      </c>
      <c r="MJ290" s="1">
        <v>3.9353810432695102E-5</v>
      </c>
      <c r="MK290" s="1">
        <v>2.99347422618691E-5</v>
      </c>
      <c r="ML290" s="1">
        <v>7.5374268486815397E-6</v>
      </c>
      <c r="MM290" s="1">
        <v>5.8973023744107299E-5</v>
      </c>
      <c r="MN290" s="1">
        <v>-1.9000541690804301E-5</v>
      </c>
      <c r="MO290">
        <v>4.5012076297793E-4</v>
      </c>
      <c r="MP290">
        <v>1.778304682869E-4</v>
      </c>
      <c r="MQ290" s="1">
        <v>7.3320950239515095E-5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 s="1">
        <v>1.49758888190014E-5</v>
      </c>
      <c r="NA290">
        <v>0</v>
      </c>
      <c r="NB290" s="1">
        <v>3.4465288284903901E-6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 s="1">
        <v>3.8581200367818802E-5</v>
      </c>
      <c r="NK290" s="1">
        <v>5.3798149343662602E-5</v>
      </c>
      <c r="NL290">
        <v>1.75999378825722E-3</v>
      </c>
      <c r="NM290" s="1">
        <v>4.9776007964161298E-5</v>
      </c>
      <c r="NN290" s="1">
        <v>1.7052899685333702E-5</v>
      </c>
      <c r="NO290" s="1">
        <v>2.859251105175474E-3</v>
      </c>
      <c r="NP290">
        <v>0</v>
      </c>
    </row>
    <row r="291" spans="1:380" x14ac:dyDescent="0.25">
      <c r="A291" s="1">
        <v>-8.9484065304039095E-7</v>
      </c>
      <c r="B291" s="1">
        <v>-7.2608983779184801E-7</v>
      </c>
      <c r="C291" s="1">
        <v>-7.78336765090888E-7</v>
      </c>
      <c r="D291" s="1">
        <v>-7.8002618766319299E-7</v>
      </c>
      <c r="E291" s="1">
        <v>-7.7698914164738096E-7</v>
      </c>
      <c r="F291" s="1">
        <v>-8.3655586189769996E-7</v>
      </c>
      <c r="G291" s="1">
        <v>-7.1135967504580397E-7</v>
      </c>
      <c r="H291" s="1">
        <v>-7.7331567308260601E-7</v>
      </c>
      <c r="I291" s="1">
        <v>-6.7100587160956898E-7</v>
      </c>
      <c r="J291" s="1">
        <v>-7.7934057454563396E-7</v>
      </c>
      <c r="K291" s="1">
        <v>5.7325449435397704E-10</v>
      </c>
      <c r="L291">
        <v>0</v>
      </c>
      <c r="M291">
        <v>0</v>
      </c>
      <c r="N291" s="1">
        <v>2.5063954721901702E-12</v>
      </c>
      <c r="O291" s="1">
        <v>-4.6569605136292899E-14</v>
      </c>
      <c r="P291" s="1">
        <v>3.8854912748609803E-15</v>
      </c>
      <c r="Q291" s="1">
        <v>-7.8473525506416398E-14</v>
      </c>
      <c r="R291" s="1">
        <v>-4.0818774556625902E-12</v>
      </c>
      <c r="S291" s="1">
        <v>-2.8628048968127098E-12</v>
      </c>
      <c r="T291" s="1">
        <v>3.4466494994786498E-12</v>
      </c>
      <c r="U291" s="1">
        <v>3.6058035350855299E-11</v>
      </c>
      <c r="V291" s="1">
        <v>-5.0264026837169604E-6</v>
      </c>
      <c r="W291" s="1">
        <v>7.4220903608196003E-5</v>
      </c>
      <c r="X291" s="1">
        <v>-7.7580887676897102E-5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 s="1">
        <v>4.74138316496574E-11</v>
      </c>
      <c r="AL291" s="1">
        <v>-8.3711343069120906E-12</v>
      </c>
      <c r="AM291" s="1">
        <v>9.0856002592719504E-10</v>
      </c>
      <c r="AN291" s="1">
        <v>-2.04366970702383E-10</v>
      </c>
      <c r="AO291" s="1">
        <v>7.7341089178659499E-10</v>
      </c>
      <c r="AP291" s="1">
        <v>2.4936313691984299E-10</v>
      </c>
      <c r="AQ291" s="1">
        <v>3.1170534210577298E-13</v>
      </c>
      <c r="AR291" s="1">
        <v>2.8106061240696401E-13</v>
      </c>
      <c r="AS291" s="1">
        <v>4.9200215228136804E-12</v>
      </c>
      <c r="AT291" s="1">
        <v>-1.4378142023984001E-13</v>
      </c>
      <c r="AU291" s="1">
        <v>-3.0782387053500998E-10</v>
      </c>
      <c r="AV291" s="1">
        <v>-9.1582152117751398E-8</v>
      </c>
      <c r="AW291" s="1">
        <v>9.0668238056904502E-10</v>
      </c>
      <c r="AX291" s="1">
        <v>-3.9584474718492898E-11</v>
      </c>
      <c r="AY291" s="1">
        <v>-9.43744884265706E-13</v>
      </c>
      <c r="AZ291" s="1">
        <v>-2.42793274331108E-12</v>
      </c>
      <c r="BA291" s="1">
        <v>1.67665647117954E-11</v>
      </c>
      <c r="BB291" s="1">
        <v>-1.1400955373390301E-9</v>
      </c>
      <c r="BC291" s="1">
        <v>-5.1376455318562205E-10</v>
      </c>
      <c r="BD291" s="1">
        <v>-5.1158399019010004E-9</v>
      </c>
      <c r="BE291" s="1">
        <v>2.41838775904873E-11</v>
      </c>
      <c r="BF291" s="1">
        <v>3.0950763142682402E-11</v>
      </c>
      <c r="BG291" s="1">
        <v>-8.2345432830241703E-11</v>
      </c>
      <c r="BH291" s="1">
        <v>-2.6319686778913301E-10</v>
      </c>
      <c r="BI291" s="1">
        <v>4.3287467941481001E-12</v>
      </c>
      <c r="BJ291" s="1">
        <v>1.3831605366584701E-10</v>
      </c>
      <c r="BK291" s="1">
        <v>1.05133779868234E-11</v>
      </c>
      <c r="BL291" s="1">
        <v>-9.1164607328891697E-10</v>
      </c>
      <c r="BM291" s="1">
        <v>-8.4822633938954899E-10</v>
      </c>
      <c r="BN291" s="1">
        <v>2.9516742245420801E-7</v>
      </c>
      <c r="BO291" s="1">
        <v>3.8039504678184601E-8</v>
      </c>
      <c r="BP291" s="1">
        <v>-7.2448324346264497E-10</v>
      </c>
      <c r="BQ291" s="1">
        <v>4.9056135933530296E-10</v>
      </c>
      <c r="BR291" s="1">
        <v>2.2815470511209001E-10</v>
      </c>
      <c r="BS291" s="1">
        <v>-1.04872574044735E-10</v>
      </c>
      <c r="BT291" s="1">
        <v>7.4823753455875195E-10</v>
      </c>
      <c r="BU291" s="1">
        <v>-6.4028100008265705E-10</v>
      </c>
      <c r="BV291" s="1">
        <v>-3.8734166977251804E-9</v>
      </c>
      <c r="BW291" s="1">
        <v>6.3519684631169399E-9</v>
      </c>
      <c r="BX291" s="1">
        <v>3.1085032212684399E-7</v>
      </c>
      <c r="BY291" s="1">
        <v>4.13560272670709E-8</v>
      </c>
      <c r="BZ291" s="1">
        <v>1.33805089605E-9</v>
      </c>
      <c r="CA291" s="1">
        <v>4.5039612464227E-10</v>
      </c>
      <c r="CB291" s="1">
        <v>-9.9083050604889399E-8</v>
      </c>
      <c r="CC291" s="1">
        <v>-3.2103371911028498E-11</v>
      </c>
      <c r="CD291" s="1">
        <v>-2.5134485339376598E-9</v>
      </c>
      <c r="CE291" s="1">
        <v>-7.5716147550683502E-10</v>
      </c>
      <c r="CF291" s="1">
        <v>4.8015144174183799E-12</v>
      </c>
      <c r="CG291" s="1">
        <v>6.5020501799708004E-9</v>
      </c>
      <c r="CH291" s="1">
        <v>-1.1449703781832E-7</v>
      </c>
      <c r="CI291" s="1">
        <v>-8.52872940417253E-10</v>
      </c>
      <c r="CJ291" s="1">
        <v>-1.7927534191014299E-9</v>
      </c>
      <c r="CK291" s="1">
        <v>-1.67604589892434E-11</v>
      </c>
      <c r="CL291" s="1">
        <v>-1.7839330016659101E-9</v>
      </c>
      <c r="CM291" s="1">
        <v>-1.13047668044874E-8</v>
      </c>
      <c r="CN291" s="1">
        <v>-9.9369822433294204E-9</v>
      </c>
      <c r="CO291" s="1">
        <v>3.0928815083390901E-10</v>
      </c>
      <c r="CP291" s="1">
        <v>-6.1705298583913902E-11</v>
      </c>
      <c r="CQ291" s="1">
        <v>3.9017386169457197E-11</v>
      </c>
      <c r="CR291" s="1">
        <v>1.3465941752685599E-10</v>
      </c>
      <c r="CS291" s="1">
        <v>-1.93982847726525E-8</v>
      </c>
      <c r="CT291" s="1">
        <v>7.1681436965957998E-10</v>
      </c>
      <c r="CU291" s="1">
        <v>1.11974627952579E-10</v>
      </c>
      <c r="CV291" s="1">
        <v>-5.3699986414599405E-10</v>
      </c>
      <c r="CW291" s="1">
        <v>-3.7550301630926504E-9</v>
      </c>
      <c r="CX291" s="1">
        <v>2.7942526036928299E-9</v>
      </c>
      <c r="CY291" s="1">
        <v>-4.7923518176814698E-8</v>
      </c>
      <c r="CZ291" s="1">
        <v>8.4755429540977404E-11</v>
      </c>
      <c r="DA291" s="1">
        <v>5.6127320663911502E-10</v>
      </c>
      <c r="DB291" s="1">
        <v>1.44248488596613E-11</v>
      </c>
      <c r="DC291" s="1">
        <v>6.7384610555078801E-8</v>
      </c>
      <c r="DD291" s="1">
        <v>-3.14655314623018E-9</v>
      </c>
      <c r="DE291" s="1">
        <v>-3.46534803780308E-9</v>
      </c>
      <c r="DF291" s="1">
        <v>-1.1943435147454799E-9</v>
      </c>
      <c r="DG291" s="1">
        <v>3.51911623390887E-12</v>
      </c>
      <c r="DH291" s="1">
        <v>7.0816945353779097E-9</v>
      </c>
      <c r="DI291" s="1">
        <v>-6.3446164465101099E-11</v>
      </c>
      <c r="DJ291" s="1">
        <v>-2.0169979984855701E-10</v>
      </c>
      <c r="DK291" s="1">
        <v>-6.5585856564434297E-9</v>
      </c>
      <c r="DL291" s="1">
        <v>-1.6227109309681799E-8</v>
      </c>
      <c r="DM291" s="1">
        <v>6.4184969925029698E-7</v>
      </c>
      <c r="DN291" s="1">
        <v>-9.87262122316652E-9</v>
      </c>
      <c r="DO291" s="1">
        <v>-1.8462935803527099E-8</v>
      </c>
      <c r="DP291" s="1">
        <v>-6.59310025676344E-10</v>
      </c>
      <c r="DQ291" s="1">
        <v>-5.9909833971671099E-10</v>
      </c>
      <c r="DR291" s="1">
        <v>-1.9536533918129402E-9</v>
      </c>
      <c r="DS291" s="1">
        <v>-2.34936407416684E-9</v>
      </c>
      <c r="DT291" s="1">
        <v>6.7192730489442298E-7</v>
      </c>
      <c r="DU291" s="1">
        <v>-6.1300720710770603E-10</v>
      </c>
      <c r="DV291" s="1">
        <v>-3.71578416748739E-9</v>
      </c>
      <c r="DW291" s="1">
        <v>-1.6770215854467901E-8</v>
      </c>
      <c r="DX291" s="1">
        <v>-5.84307807005785E-9</v>
      </c>
      <c r="DY291" s="1">
        <v>-7.0716340221318895E-10</v>
      </c>
      <c r="DZ291" s="1">
        <v>3.1892118394668699E-11</v>
      </c>
      <c r="EA291" s="1">
        <v>1.2515900209583399E-7</v>
      </c>
      <c r="EB291" s="1">
        <v>2.87134282909805E-7</v>
      </c>
      <c r="EC291" s="1">
        <v>1.4409194962018701E-11</v>
      </c>
      <c r="ED291" s="1">
        <v>-1.36561200815159E-11</v>
      </c>
      <c r="EE291" s="1">
        <v>-1.31098323002992E-9</v>
      </c>
      <c r="EF291" s="1">
        <v>7.6834626748823699E-12</v>
      </c>
      <c r="EG291" s="1">
        <v>-2.2383777994619799E-12</v>
      </c>
      <c r="EH291" s="1">
        <v>5.7393509954525703E-13</v>
      </c>
      <c r="EI291" s="1">
        <v>3.9989817883397198E-12</v>
      </c>
      <c r="EJ291" s="1">
        <v>3.3431851108756398E-11</v>
      </c>
      <c r="EK291" s="1">
        <v>-3.95664102591365E-11</v>
      </c>
      <c r="EL291" s="1">
        <v>-9.9135212562317401E-11</v>
      </c>
      <c r="EM291" s="1">
        <v>-5.3721797397481901E-9</v>
      </c>
      <c r="EN291" s="1">
        <v>4.7983233229439E-12</v>
      </c>
      <c r="EO291" s="1">
        <v>-5.6594667735977698E-13</v>
      </c>
      <c r="EP291" s="1">
        <v>-2.2577612187942699E-10</v>
      </c>
      <c r="EQ291" s="1">
        <v>-1.43525810396822E-8</v>
      </c>
      <c r="ER291" s="1">
        <v>-2.9400046580472099E-12</v>
      </c>
      <c r="ES291" s="1">
        <v>-1.2261472564871E-9</v>
      </c>
      <c r="ET291" s="1">
        <v>-5.1403782214528497E-12</v>
      </c>
      <c r="EU291" s="1">
        <v>-4.35019897868547E-13</v>
      </c>
      <c r="EV291" s="1">
        <v>-5.4024839007903396E-13</v>
      </c>
      <c r="EW291" s="1">
        <v>-1.2669994593876301E-9</v>
      </c>
      <c r="EX291" s="1">
        <v>-7.4128332400062194E-11</v>
      </c>
      <c r="EY291" s="1">
        <v>2.3734410403147399E-10</v>
      </c>
      <c r="EZ291" s="1">
        <v>-5.2359218057604804E-9</v>
      </c>
      <c r="FA291" s="1">
        <v>1.3250776704084999E-11</v>
      </c>
      <c r="FB291" s="1">
        <v>-2.6012989532115598E-10</v>
      </c>
      <c r="FC291" s="1">
        <v>-8.3832641963285104E-9</v>
      </c>
      <c r="FD291" s="1">
        <v>1.7372862695100601E-10</v>
      </c>
      <c r="FE291" s="1">
        <v>-2.0144273688798499E-9</v>
      </c>
      <c r="FF291" s="1">
        <v>-1.7463500619577599E-11</v>
      </c>
      <c r="FG291" s="1">
        <v>5.5426629058780303E-11</v>
      </c>
      <c r="FH291" s="1">
        <v>-6.9331824772364702E-6</v>
      </c>
      <c r="FI291" s="1">
        <v>-2.3744053938952799E-7</v>
      </c>
      <c r="FJ291" s="1">
        <v>-9.6199590302142299E-6</v>
      </c>
      <c r="FK291" s="1">
        <v>-3.7158226424392499E-5</v>
      </c>
      <c r="FL291" s="1">
        <v>-2.2799926399196399E-5</v>
      </c>
      <c r="FM291" s="1">
        <v>8.3054284200489999E-11</v>
      </c>
      <c r="FN291" s="1">
        <v>-5.2639909231689096E-10</v>
      </c>
      <c r="FO291" s="1">
        <v>3.7647867770847601E-10</v>
      </c>
      <c r="FP291" s="1">
        <v>-2.7424233317361002E-9</v>
      </c>
      <c r="FQ291" s="1">
        <v>-1.01464219568787E-8</v>
      </c>
      <c r="FR291" s="1">
        <v>1.66557217460266E-10</v>
      </c>
      <c r="FS291" s="1">
        <v>1.83371783569648E-9</v>
      </c>
      <c r="FT291" s="1">
        <v>1.9976303049258398E-9</v>
      </c>
      <c r="FU291" s="1">
        <v>1.09694610861736E-9</v>
      </c>
      <c r="FV291" s="1">
        <v>1.3773839469100301E-9</v>
      </c>
      <c r="FW291" s="1">
        <v>5.1486725534394701E-9</v>
      </c>
      <c r="FX291" s="1">
        <v>-1.2876289597704299E-7</v>
      </c>
      <c r="FY291" s="1">
        <v>-1.16487037062041E-7</v>
      </c>
      <c r="FZ291" s="1">
        <v>-4.0291301034043099E-9</v>
      </c>
      <c r="GA291" s="1">
        <v>4.4846852667415399E-9</v>
      </c>
      <c r="GB291" s="1">
        <v>-7.4920669655590796E-9</v>
      </c>
      <c r="GC291" s="1">
        <v>5.7391356611896101E-11</v>
      </c>
      <c r="GD291" s="1">
        <v>1.12115455892161E-10</v>
      </c>
      <c r="GE291" s="1">
        <v>-1.32362510770831E-12</v>
      </c>
      <c r="GF291" s="1">
        <v>-6.34888778622151E-10</v>
      </c>
      <c r="GG291" s="1">
        <v>3.2722290105064602E-10</v>
      </c>
      <c r="GH291" s="1">
        <v>7.04523986074928E-8</v>
      </c>
      <c r="GI291" s="1">
        <v>3.2633267086673799E-7</v>
      </c>
      <c r="GJ291">
        <v>-1.4107499922395901E-4</v>
      </c>
      <c r="GK291" s="1">
        <v>1.00758958867304E-7</v>
      </c>
      <c r="GL291" s="1">
        <v>-1.4437792526388801E-14</v>
      </c>
      <c r="GM291" s="1">
        <v>1.5390686833130499E-12</v>
      </c>
      <c r="GN291" s="1">
        <v>-3.3071305884237501E-13</v>
      </c>
      <c r="GO291" s="1">
        <v>-9.3758838935105306E-11</v>
      </c>
      <c r="GP291" s="1">
        <v>-1.3893184264743899E-12</v>
      </c>
      <c r="GQ291" s="1">
        <v>1.10002900660293E-12</v>
      </c>
      <c r="GR291" s="1">
        <v>2.67253451486129E-12</v>
      </c>
      <c r="GS291" s="1">
        <v>-2.9614631738478E-13</v>
      </c>
      <c r="GT291" s="1">
        <v>-7.1898963013915098E-11</v>
      </c>
      <c r="GU291" s="1">
        <v>2.01041207591861E-12</v>
      </c>
      <c r="GV291" s="1">
        <v>-5.4856178298923201E-13</v>
      </c>
      <c r="GW291" s="1">
        <v>4.9978664326486001E-14</v>
      </c>
      <c r="GX291" s="1">
        <v>8.6721986893733902E-12</v>
      </c>
      <c r="GY291" s="1">
        <v>1.7680049162276199E-12</v>
      </c>
      <c r="GZ291" s="1">
        <v>-3.0771157854235801E-12</v>
      </c>
      <c r="HA291" s="1">
        <v>5.9824948049289995E-14</v>
      </c>
      <c r="HB291" s="1">
        <v>9.4069076758810502E-13</v>
      </c>
      <c r="HC291" s="1">
        <v>3.6541900066326001E-13</v>
      </c>
      <c r="HD291" s="1">
        <v>5.4234218937856798E-12</v>
      </c>
      <c r="HE291" s="1">
        <v>9.5909751105902391E-13</v>
      </c>
      <c r="HF291" s="1">
        <v>1.06375146621181E-12</v>
      </c>
      <c r="HG291" s="1">
        <v>-3.1816638027690399E-11</v>
      </c>
      <c r="HH291" s="1">
        <v>-1.7979705786239699E-11</v>
      </c>
      <c r="HI291" s="1">
        <v>-1.20906487433386E-10</v>
      </c>
      <c r="HJ291" s="1">
        <v>1.46912438993433E-12</v>
      </c>
      <c r="HK291" s="1">
        <v>-6.0830789198556295E-17</v>
      </c>
      <c r="HL291">
        <v>0</v>
      </c>
      <c r="HM291">
        <v>0</v>
      </c>
      <c r="HN291" s="1">
        <v>-3.98147619672038E-10</v>
      </c>
      <c r="HO291" s="1">
        <v>-6.8598711897619204E-9</v>
      </c>
      <c r="HP291" s="1">
        <v>-9.7491519695947905E-8</v>
      </c>
      <c r="HQ291" s="1">
        <v>7.4770850404949101E-8</v>
      </c>
      <c r="HR291" s="1">
        <v>-1.27447049994156E-8</v>
      </c>
      <c r="HS291" s="1">
        <v>-2.6530562677245902E-8</v>
      </c>
      <c r="HT291" s="1">
        <v>1.8749940135526501E-6</v>
      </c>
      <c r="HU291" s="1">
        <v>-4.33358342130601E-9</v>
      </c>
      <c r="HV291" s="1">
        <v>6.5697221996216801E-11</v>
      </c>
      <c r="HW291" s="1">
        <v>2.8531571032812298E-10</v>
      </c>
      <c r="HX291" s="1">
        <v>-7.37410804614894E-9</v>
      </c>
      <c r="HY291" s="1">
        <v>3.8812544373899801E-10</v>
      </c>
      <c r="HZ291" s="1">
        <v>1.15720078041817E-7</v>
      </c>
      <c r="IA291" s="1">
        <v>1.0577824343027199E-6</v>
      </c>
      <c r="IB291" s="1">
        <v>5.2948708287597796E-6</v>
      </c>
      <c r="IC291" s="1">
        <v>6.5194918160129398E-8</v>
      </c>
      <c r="ID291" s="1">
        <v>3.1533913583681201E-7</v>
      </c>
      <c r="IE291">
        <v>-2.1988342933546099E-4</v>
      </c>
      <c r="IF291" s="1">
        <v>-2.5017371765744201E-5</v>
      </c>
      <c r="IG291" s="1">
        <v>-2.8673435811661501E-11</v>
      </c>
      <c r="IH291" s="1">
        <v>-6.3554856548994099E-13</v>
      </c>
      <c r="II291" s="1">
        <v>1.1198229038955E-10</v>
      </c>
      <c r="IJ291" s="1">
        <v>9.7280503327200298E-11</v>
      </c>
      <c r="IK291" s="1">
        <v>4.8971806207533999E-10</v>
      </c>
      <c r="IL291" s="1">
        <v>3.4501819008427497E-11</v>
      </c>
      <c r="IM291" s="1">
        <v>-1.9760761149229E-11</v>
      </c>
      <c r="IN291" s="1">
        <v>1.38440184899876E-11</v>
      </c>
      <c r="IO291" s="1">
        <v>3.7754109475547801E-10</v>
      </c>
      <c r="IP291" s="1">
        <v>-9.6043142951380396E-9</v>
      </c>
      <c r="IQ291" s="1">
        <v>3.2479183574804401E-10</v>
      </c>
      <c r="IR291" s="1">
        <v>-2.1908642413885101E-12</v>
      </c>
      <c r="IS291" s="1">
        <v>-6.5956264116945496E-13</v>
      </c>
      <c r="IT291" s="1">
        <v>-3.5517333135696397E-11</v>
      </c>
      <c r="IU291" s="1">
        <v>-3.6983937224372899E-10</v>
      </c>
      <c r="IV291" s="1">
        <v>1.9675534397877899E-10</v>
      </c>
      <c r="IW291" s="1">
        <v>4.6956785165523698E-11</v>
      </c>
      <c r="IX291" s="1">
        <v>-1.3277073971508901E-9</v>
      </c>
      <c r="IY291" s="1">
        <v>6.4478253284704795E-10</v>
      </c>
      <c r="IZ291" s="1">
        <v>-2.9374123613842498E-9</v>
      </c>
      <c r="JA291" s="1">
        <v>5.7832709968481301E-8</v>
      </c>
      <c r="JB291" s="1">
        <v>8.6351912349339695E-11</v>
      </c>
      <c r="JC291" s="1">
        <v>-5.8215824142253104E-10</v>
      </c>
      <c r="JD291" s="1">
        <v>2.4513787333721398E-7</v>
      </c>
      <c r="JE291" s="1">
        <v>-2.37441113795089E-9</v>
      </c>
      <c r="JF291" s="1">
        <v>-1.77567064244881E-8</v>
      </c>
      <c r="JG291" s="1">
        <v>3.65016908005984E-7</v>
      </c>
      <c r="JH291" s="1">
        <v>-2.8928344460097498E-9</v>
      </c>
      <c r="JI291" s="1">
        <v>8.4540281127048397E-10</v>
      </c>
      <c r="JJ291" s="1">
        <v>-5.4997935223064998E-8</v>
      </c>
      <c r="JK291" s="1">
        <v>1.17040176223514E-8</v>
      </c>
      <c r="JL291" s="1">
        <v>1.31533568342497E-9</v>
      </c>
      <c r="JM291" s="1">
        <v>-4.6557904956691601E-8</v>
      </c>
      <c r="JN291" s="1">
        <v>5.6272358213754597E-5</v>
      </c>
      <c r="JO291" s="1">
        <v>1.40732088323459E-5</v>
      </c>
      <c r="JP291" s="1">
        <v>1.8374021583350701E-5</v>
      </c>
      <c r="JQ291">
        <v>0</v>
      </c>
      <c r="JR291" s="1">
        <v>8.5525328816848199E-5</v>
      </c>
      <c r="JS291">
        <v>0</v>
      </c>
      <c r="JT291">
        <v>0</v>
      </c>
      <c r="JU291" s="1">
        <v>-2.4953463337479198E-8</v>
      </c>
      <c r="JV291" s="1">
        <v>2.1271565192278999E-5</v>
      </c>
      <c r="JW291" s="1">
        <v>-2.9887465149032499E-7</v>
      </c>
      <c r="JX291">
        <v>0</v>
      </c>
      <c r="JY291" s="1">
        <v>7.4507922342795601E-5</v>
      </c>
      <c r="JZ291" s="1">
        <v>1.2031227492377099E-5</v>
      </c>
      <c r="KA291">
        <v>0</v>
      </c>
      <c r="KB291">
        <v>1.42434330862196E-3</v>
      </c>
      <c r="KC291">
        <v>-1.13802664032251E-3</v>
      </c>
      <c r="KD291">
        <v>3.0234383384390202E-4</v>
      </c>
      <c r="KE291">
        <v>7.3348451644160401E-2</v>
      </c>
      <c r="KF291" s="1">
        <v>2.6795499002954399E-5</v>
      </c>
      <c r="KG291">
        <v>1.21919323223394E-4</v>
      </c>
      <c r="KH291">
        <v>3.83279592486008E-4</v>
      </c>
      <c r="KI291">
        <v>-1.16516750210444E-3</v>
      </c>
      <c r="KJ291">
        <v>-1.04534142757182E-4</v>
      </c>
      <c r="KK291" s="1">
        <v>-7.4005385412461796E-6</v>
      </c>
      <c r="KL291" s="1">
        <v>1.4340441966928001E-6</v>
      </c>
      <c r="KM291" s="1">
        <v>4.2946785633236599E-5</v>
      </c>
      <c r="KN291" s="1">
        <v>6.7122214626806303E-5</v>
      </c>
      <c r="KO291" s="1">
        <v>-1.0823253326146901E-5</v>
      </c>
      <c r="KP291">
        <v>-1.3365443944579601E-3</v>
      </c>
      <c r="KQ291" s="1">
        <v>-1.50342066290626E-5</v>
      </c>
      <c r="KR291" s="1">
        <v>1.6297687999251499E-5</v>
      </c>
      <c r="KS291">
        <v>2.0525502987994999E-4</v>
      </c>
      <c r="KT291">
        <v>1.9979852750177401E-4</v>
      </c>
      <c r="KU291">
        <v>1.3055415575890101E-4</v>
      </c>
      <c r="KV291">
        <v>1.19173176501433E-4</v>
      </c>
      <c r="KW291">
        <v>0</v>
      </c>
      <c r="KX291">
        <v>0</v>
      </c>
      <c r="KY291" s="1">
        <v>-1.13690702817543E-8</v>
      </c>
      <c r="KZ291" s="1">
        <v>2.2660358957486899E-10</v>
      </c>
      <c r="LA291" s="1">
        <v>-8.8901540793864101E-7</v>
      </c>
      <c r="LB291" s="1">
        <v>1.54598060762924E-5</v>
      </c>
      <c r="LC291">
        <v>3.7020509527500001E-3</v>
      </c>
      <c r="LD291">
        <v>1.6644474034620499E-4</v>
      </c>
      <c r="LE291" s="1">
        <v>1.0557819348538401E-5</v>
      </c>
      <c r="LF291" s="1">
        <v>2.16741845301597E-5</v>
      </c>
      <c r="LG291">
        <v>3.4626285158174898E-4</v>
      </c>
      <c r="LH291">
        <v>1.3245858721229199E-4</v>
      </c>
      <c r="LI291" s="1">
        <v>7.7661690807339501E-5</v>
      </c>
      <c r="LJ291">
        <v>4.2975284085083399E-4</v>
      </c>
      <c r="LK291">
        <v>2.28391726791227E-3</v>
      </c>
      <c r="LL291">
        <v>4.4267374944665798E-4</v>
      </c>
      <c r="LM291">
        <v>1.14086498791479E-4</v>
      </c>
      <c r="LN291">
        <v>3.99594485596099E-4</v>
      </c>
      <c r="LO291">
        <v>2.9526485452912698E-4</v>
      </c>
      <c r="LP291">
        <v>4.2194092827004199E-4</v>
      </c>
      <c r="LQ291" s="1">
        <v>4.4519633158222797E-5</v>
      </c>
      <c r="LR291">
        <v>3.3298449243649499E-4</v>
      </c>
      <c r="LS291">
        <v>3.3344844534627702E-4</v>
      </c>
      <c r="LT291" s="1">
        <v>7.1787932568247501E-5</v>
      </c>
      <c r="LU291" s="1">
        <v>9.6494133287884E-5</v>
      </c>
      <c r="LV291">
        <v>3.8115406691434199E-3</v>
      </c>
      <c r="LW291">
        <v>1.2300431770258099E-3</v>
      </c>
      <c r="LX291" s="1">
        <v>6.6230011374563896E-5</v>
      </c>
      <c r="LY291" s="1">
        <v>2.1118556916562302E-5</v>
      </c>
      <c r="LZ291">
        <v>2.4924479397523801E-3</v>
      </c>
      <c r="MA291" s="1">
        <v>6.7565741461400301E-5</v>
      </c>
      <c r="MB291">
        <v>6.0973750800280503E-4</v>
      </c>
      <c r="MC291" s="1">
        <v>3.8351646244415002E-5</v>
      </c>
      <c r="MD291">
        <v>5.5046523190567498E-4</v>
      </c>
      <c r="ME291" s="1">
        <v>2.5939589578049301E-5</v>
      </c>
      <c r="MF291" s="1">
        <v>4.1128002403675698E-5</v>
      </c>
      <c r="MG291" s="1">
        <v>8.0863361564886295E-5</v>
      </c>
      <c r="MH291">
        <v>1.9279763134338599E-4</v>
      </c>
      <c r="MI291" s="1">
        <v>2.6994196247806701E-5</v>
      </c>
      <c r="MJ291">
        <v>2.1644595737982299E-4</v>
      </c>
      <c r="MK291">
        <v>4.1908639166616802E-4</v>
      </c>
      <c r="ML291" s="1">
        <v>3.9516501684530899E-5</v>
      </c>
      <c r="MM291" s="1">
        <v>3.6870981063064098E-5</v>
      </c>
      <c r="MN291" s="1">
        <v>2.8392864033316701E-5</v>
      </c>
      <c r="MO291">
        <v>4.17726110107569E-4</v>
      </c>
      <c r="MP291">
        <v>4.1493775933610001E-4</v>
      </c>
      <c r="MQ291">
        <v>0</v>
      </c>
      <c r="MR291" s="1">
        <v>9.7682627745258597E-5</v>
      </c>
      <c r="MS291" s="1">
        <v>3.6218135063469297E-5</v>
      </c>
      <c r="MT291" s="1">
        <v>6.3346602184252603E-5</v>
      </c>
      <c r="MU291" s="1">
        <v>7.2512979431700605E-5</v>
      </c>
      <c r="MV291">
        <v>9.1587393175135304E-4</v>
      </c>
      <c r="MW291">
        <v>0</v>
      </c>
      <c r="MX291">
        <v>0</v>
      </c>
      <c r="MY291">
        <v>1.45053669857847E-4</v>
      </c>
      <c r="MZ291" s="1">
        <v>2.24638332285021E-5</v>
      </c>
      <c r="NA291" s="1">
        <v>8.4786000135657599E-6</v>
      </c>
      <c r="NB291" s="1">
        <v>2.0679172970942301E-5</v>
      </c>
      <c r="NC291">
        <v>0</v>
      </c>
      <c r="ND291" s="1">
        <v>2.1789103269454898E-5</v>
      </c>
      <c r="NE291" s="1">
        <v>2.54174821442188E-5</v>
      </c>
      <c r="NF291">
        <v>0</v>
      </c>
      <c r="NG291">
        <v>0</v>
      </c>
      <c r="NH291" s="1">
        <v>6.7621253359930998E-5</v>
      </c>
      <c r="NI291">
        <v>0</v>
      </c>
      <c r="NJ291" s="1">
        <v>3.8623473062921802E-5</v>
      </c>
      <c r="NK291">
        <v>6.0433254429380998E-3</v>
      </c>
      <c r="NL291">
        <v>6.3411540900443902E-4</v>
      </c>
      <c r="NM291">
        <v>2.7376804380288702E-4</v>
      </c>
      <c r="NN291" s="1">
        <v>5.1691449513007597E-5</v>
      </c>
      <c r="NO291" s="1">
        <v>9.140324125840527E-4</v>
      </c>
      <c r="NP291">
        <v>0</v>
      </c>
    </row>
    <row r="292" spans="1:380" x14ac:dyDescent="0.25">
      <c r="A292" s="1">
        <v>-8.9342403353501495E-7</v>
      </c>
      <c r="B292">
        <v>2.18501191387718E-4</v>
      </c>
      <c r="C292">
        <v>2.16025063439145E-4</v>
      </c>
      <c r="D292">
        <v>1.60546224801914E-4</v>
      </c>
      <c r="E292">
        <v>1.0743763772601601E-4</v>
      </c>
      <c r="F292" s="1">
        <v>9.9396140988494E-5</v>
      </c>
      <c r="G292" s="1">
        <v>3.5887629161102798E-5</v>
      </c>
      <c r="H292" s="1">
        <v>5.5346205931455897E-5</v>
      </c>
      <c r="I292" s="1">
        <v>4.1546482305914003E-5</v>
      </c>
      <c r="J292" s="1">
        <v>2.9406016348360599E-5</v>
      </c>
      <c r="K292" s="1">
        <v>4.9106705790866703E-5</v>
      </c>
      <c r="L292">
        <v>1.4518002322880399E-4</v>
      </c>
      <c r="M292">
        <v>0</v>
      </c>
      <c r="N292" s="1">
        <v>4.2253838114087399E-5</v>
      </c>
      <c r="O292" s="1">
        <v>-2.0926899302036402E-8</v>
      </c>
      <c r="P292" s="1">
        <v>1.74601619253561E-9</v>
      </c>
      <c r="Q292" s="1">
        <v>-3.5263506343727802E-8</v>
      </c>
      <c r="R292" s="1">
        <v>7.5514444688478497E-8</v>
      </c>
      <c r="S292" s="1">
        <v>-1.0506355019726799E-5</v>
      </c>
      <c r="T292" s="1">
        <v>-1.46983453559815E-7</v>
      </c>
      <c r="U292" s="1">
        <v>1.6203334183491999E-5</v>
      </c>
      <c r="V292">
        <v>1.0010730896831E-4</v>
      </c>
      <c r="W292">
        <v>4.6089645558109902E-4</v>
      </c>
      <c r="X292" s="1">
        <v>-8.5473799585131395E-5</v>
      </c>
      <c r="Y292" s="1">
        <v>9.7006651884700706E-5</v>
      </c>
      <c r="Z292" s="1">
        <v>8.4784083201447E-5</v>
      </c>
      <c r="AA292" s="1">
        <v>8.4299262381454197E-5</v>
      </c>
      <c r="AB292" s="1">
        <v>9.4930700588570299E-5</v>
      </c>
      <c r="AC292" s="1">
        <v>7.4656314324413704E-5</v>
      </c>
      <c r="AD292" s="1">
        <v>8.3815271142402201E-5</v>
      </c>
      <c r="AE292">
        <v>1.3007960872053699E-4</v>
      </c>
      <c r="AF292" s="1">
        <v>5.1333714058379297E-5</v>
      </c>
      <c r="AG292" s="1">
        <v>6.3573599155742594E-5</v>
      </c>
      <c r="AH292">
        <v>1.29947761000078E-4</v>
      </c>
      <c r="AI292" s="1">
        <v>7.4008288928359997E-5</v>
      </c>
      <c r="AJ292">
        <v>1.04124423205498E-4</v>
      </c>
      <c r="AK292" s="1">
        <v>3.5291192469791798E-5</v>
      </c>
      <c r="AL292" s="1">
        <v>4.6783944966228702E-5</v>
      </c>
      <c r="AM292" s="1">
        <v>7.6720897750309799E-5</v>
      </c>
      <c r="AN292" s="1">
        <v>4.29818769611978E-5</v>
      </c>
      <c r="AO292" s="1">
        <v>-1.57024554268094E-6</v>
      </c>
      <c r="AP292" s="1">
        <v>4.3393183885464001E-5</v>
      </c>
      <c r="AQ292" s="1">
        <v>-4.0927694670504097E-8</v>
      </c>
      <c r="AR292" s="1">
        <v>2.9626770125823001E-5</v>
      </c>
      <c r="AS292" s="1">
        <v>-2.6774760493396801E-6</v>
      </c>
      <c r="AT292" s="1">
        <v>8.7118583423588603E-5</v>
      </c>
      <c r="AU292" s="1">
        <v>-2.24680314194746E-7</v>
      </c>
      <c r="AV292" s="1">
        <v>-6.6684977507335901E-6</v>
      </c>
      <c r="AW292" s="1">
        <v>-2.5738914702984002E-6</v>
      </c>
      <c r="AX292" s="1">
        <v>1.665037049763E-7</v>
      </c>
      <c r="AY292" s="1">
        <v>-1.64226741008121E-7</v>
      </c>
      <c r="AZ292" s="1">
        <v>-4.6133727771429101E-6</v>
      </c>
      <c r="BA292" s="1">
        <v>2.8160964496528201E-5</v>
      </c>
      <c r="BB292">
        <v>1.09586114364848E-4</v>
      </c>
      <c r="BC292">
        <v>1.9932587877921501E-4</v>
      </c>
      <c r="BD292" s="1">
        <v>3.5111509002497503E-5</v>
      </c>
      <c r="BE292" s="1">
        <v>-8.4579091479883403E-6</v>
      </c>
      <c r="BF292" s="1">
        <v>-1.12802167123588E-6</v>
      </c>
      <c r="BG292" s="1">
        <v>-5.9749511425864295E-7</v>
      </c>
      <c r="BH292" s="1">
        <v>7.7805120154037698E-5</v>
      </c>
      <c r="BI292" s="1">
        <v>5.47024005427697E-5</v>
      </c>
      <c r="BJ292" s="1">
        <v>-2.7753831195560098E-6</v>
      </c>
      <c r="BK292" s="1">
        <v>8.2629279681367703E-5</v>
      </c>
      <c r="BL292" s="1">
        <v>-3.5889828321653301E-6</v>
      </c>
      <c r="BM292" s="1">
        <v>-5.7919525642345503E-6</v>
      </c>
      <c r="BN292">
        <v>1.02797053596083E-4</v>
      </c>
      <c r="BO292" s="1">
        <v>4.6365733822605302E-5</v>
      </c>
      <c r="BP292" s="1">
        <v>4.5301966488957502E-5</v>
      </c>
      <c r="BQ292" s="1">
        <v>-2.5873597829345598E-6</v>
      </c>
      <c r="BR292" s="1">
        <v>-3.3994973289716801E-6</v>
      </c>
      <c r="BS292" s="1">
        <v>-2.1531970567663E-6</v>
      </c>
      <c r="BT292">
        <v>1.1886384224599E-4</v>
      </c>
      <c r="BU292" s="1">
        <v>-4.7443716751983597E-5</v>
      </c>
      <c r="BV292" s="1">
        <v>5.3667963699858398E-5</v>
      </c>
      <c r="BW292" s="1">
        <v>8.4505529012453802E-5</v>
      </c>
      <c r="BX292" s="1">
        <v>3.6280983054854003E-5</v>
      </c>
      <c r="BY292">
        <v>1.24195271283701E-4</v>
      </c>
      <c r="BZ292" s="1">
        <v>-2.6056547456289998E-6</v>
      </c>
      <c r="CA292" s="1">
        <v>-3.0550648232198302E-6</v>
      </c>
      <c r="CB292">
        <v>9.6965977112623404E-4</v>
      </c>
      <c r="CC292" s="1">
        <v>-1.7122993491343199E-6</v>
      </c>
      <c r="CD292" s="1">
        <v>5.6809602157248602E-5</v>
      </c>
      <c r="CE292">
        <v>1.0070813291899401E-4</v>
      </c>
      <c r="CF292" s="1">
        <v>-1.79172045030658E-6</v>
      </c>
      <c r="CG292" s="1">
        <v>2.5222910410356E-5</v>
      </c>
      <c r="CH292" s="1">
        <v>9.7058238338412298E-5</v>
      </c>
      <c r="CI292">
        <v>1.52213887803495E-4</v>
      </c>
      <c r="CJ292">
        <v>3.0764978115287102E-4</v>
      </c>
      <c r="CK292">
        <v>2.25148632999432E-4</v>
      </c>
      <c r="CL292">
        <v>1.5354894421691601E-4</v>
      </c>
      <c r="CM292" s="1">
        <v>-1.3287509786948501E-6</v>
      </c>
      <c r="CN292" s="1">
        <v>-1.2742636288917499E-5</v>
      </c>
      <c r="CO292" s="1">
        <v>-1.52298131760647E-5</v>
      </c>
      <c r="CP292" s="1">
        <v>-3.0665296452524502E-6</v>
      </c>
      <c r="CQ292">
        <v>2.23849318086271E-4</v>
      </c>
      <c r="CR292">
        <v>1.0451693832847501E-4</v>
      </c>
      <c r="CS292">
        <v>1.8910801462687499E-4</v>
      </c>
      <c r="CT292">
        <v>1.6946663611147101E-4</v>
      </c>
      <c r="CU292">
        <v>1.3701595883544801E-4</v>
      </c>
      <c r="CV292">
        <v>1.26419150916561E-4</v>
      </c>
      <c r="CW292">
        <v>2.3489961543652301E-4</v>
      </c>
      <c r="CX292" s="1">
        <v>-1.7326492447022199E-5</v>
      </c>
      <c r="CY292">
        <v>2.6087307599510301E-4</v>
      </c>
      <c r="CZ292" s="1">
        <v>8.1721666336079994E-5</v>
      </c>
      <c r="DA292">
        <v>1.46956581829553E-4</v>
      </c>
      <c r="DB292">
        <v>1.0961837371653999E-4</v>
      </c>
      <c r="DC292" s="1">
        <v>7.3872942871296E-5</v>
      </c>
      <c r="DD292" s="1">
        <v>-4.8113189189763099E-6</v>
      </c>
      <c r="DE292">
        <v>1.20372059681531E-4</v>
      </c>
      <c r="DF292">
        <v>2.4685608446503999E-4</v>
      </c>
      <c r="DG292" s="1">
        <v>-2.7128569238984699E-6</v>
      </c>
      <c r="DH292">
        <v>1.16622726463241E-4</v>
      </c>
      <c r="DI292" s="1">
        <v>4.2951608989781898E-5</v>
      </c>
      <c r="DJ292">
        <v>7.2030702275006399E-4</v>
      </c>
      <c r="DK292" s="1">
        <v>7.8290862720607705E-5</v>
      </c>
      <c r="DL292">
        <v>2.20284616430116E-4</v>
      </c>
      <c r="DM292">
        <v>1.45482507746882E-4</v>
      </c>
      <c r="DN292">
        <v>2.4030087127446801E-4</v>
      </c>
      <c r="DO292">
        <v>1.3454870344219801E-4</v>
      </c>
      <c r="DP292" s="1">
        <v>7.7820238015613495E-5</v>
      </c>
      <c r="DQ292" s="1">
        <v>5.5465025769974098E-5</v>
      </c>
      <c r="DR292" s="1">
        <v>4.0081033587279501E-5</v>
      </c>
      <c r="DS292">
        <v>2.5804093716181502E-4</v>
      </c>
      <c r="DT292">
        <v>4.8056409834443102E-4</v>
      </c>
      <c r="DU292">
        <v>3.6873286786237298E-4</v>
      </c>
      <c r="DV292">
        <v>3.5849955244689902E-4</v>
      </c>
      <c r="DW292" s="1">
        <v>-2.3926116378175899E-5</v>
      </c>
      <c r="DX292">
        <v>2.4780806662123497E-4</v>
      </c>
      <c r="DY292">
        <v>1.68206502685553E-4</v>
      </c>
      <c r="DZ292">
        <v>2.0492481324699101E-4</v>
      </c>
      <c r="EA292">
        <v>2.29882140197009E-4</v>
      </c>
      <c r="EB292">
        <v>7.91547475218202E-4</v>
      </c>
      <c r="EC292" s="1">
        <v>-1.2968852934702E-6</v>
      </c>
      <c r="ED292" s="1">
        <v>9.2844764326955494E-5</v>
      </c>
      <c r="EE292" s="1">
        <v>-9.3357245366512001E-6</v>
      </c>
      <c r="EF292" s="1">
        <v>-5.7169126797374901E-8</v>
      </c>
      <c r="EG292" s="1">
        <v>-1.6358223767762601E-6</v>
      </c>
      <c r="EH292" s="1">
        <v>-6.6298810374182297E-7</v>
      </c>
      <c r="EI292" s="1">
        <v>-4.54846662131169E-6</v>
      </c>
      <c r="EJ292" s="1">
        <v>-4.9708839553604299E-6</v>
      </c>
      <c r="EK292" s="1">
        <v>-8.3487862170661404E-6</v>
      </c>
      <c r="EL292" s="1">
        <v>9.9243867666892597E-5</v>
      </c>
      <c r="EM292" s="1">
        <v>8.0058590142333599E-5</v>
      </c>
      <c r="EN292" s="1">
        <v>-9.6753463613940608E-7</v>
      </c>
      <c r="EO292" s="1">
        <v>-2.59298738107838E-6</v>
      </c>
      <c r="EP292" s="1">
        <v>6.4883737346491097E-5</v>
      </c>
      <c r="EQ292" s="1">
        <v>-9.7844854083423492E-6</v>
      </c>
      <c r="ER292" s="1">
        <v>-4.5381440426796898E-7</v>
      </c>
      <c r="ES292">
        <v>1.13327407757847E-4</v>
      </c>
      <c r="ET292" s="1">
        <v>-3.0505506927309301E-6</v>
      </c>
      <c r="EU292" s="1">
        <v>-3.5277261117865502E-7</v>
      </c>
      <c r="EV292" s="1">
        <v>5.0935512532146498E-5</v>
      </c>
      <c r="EW292">
        <v>1.14022938552293E-4</v>
      </c>
      <c r="EX292" s="1">
        <v>-1.07540898011488E-6</v>
      </c>
      <c r="EY292" s="1">
        <v>-2.5098595433151301E-7</v>
      </c>
      <c r="EZ292" s="1">
        <v>-1.1587066414582801E-6</v>
      </c>
      <c r="FA292" s="1">
        <v>-1.477750864339E-5</v>
      </c>
      <c r="FB292">
        <v>3.4988564295008502E-4</v>
      </c>
      <c r="FC292" s="1">
        <v>4.1238466621728501E-5</v>
      </c>
      <c r="FD292">
        <v>1.2251252291608299E-4</v>
      </c>
      <c r="FE292" s="1">
        <v>-1.6811343481302601E-6</v>
      </c>
      <c r="FF292" s="1">
        <v>3.34353960562983E-5</v>
      </c>
      <c r="FG292" s="1">
        <v>4.0346962769750198E-5</v>
      </c>
      <c r="FH292">
        <v>4.70003515819502E-4</v>
      </c>
      <c r="FI292" s="1">
        <v>5.5705678676639697E-5</v>
      </c>
      <c r="FJ292">
        <v>3.7648173986661699E-4</v>
      </c>
      <c r="FK292" s="1">
        <v>-3.1408512477930597E-5</v>
      </c>
      <c r="FL292">
        <v>1.04930923078378E-4</v>
      </c>
      <c r="FM292">
        <v>1.7019459193539499E-4</v>
      </c>
      <c r="FN292">
        <v>4.0090323468273801E-4</v>
      </c>
      <c r="FO292" s="1">
        <v>-1.0254752591830901E-6</v>
      </c>
      <c r="FP292" s="1">
        <v>-3.1825214021751998E-7</v>
      </c>
      <c r="FQ292" s="1">
        <v>-2.2786712078891699E-5</v>
      </c>
      <c r="FR292" s="1">
        <v>-3.0693616797856199E-6</v>
      </c>
      <c r="FS292">
        <v>1.6205824100942699E-4</v>
      </c>
      <c r="FT292" s="1">
        <v>9.4017749916165506E-5</v>
      </c>
      <c r="FU292">
        <v>1.5341523460459401E-4</v>
      </c>
      <c r="FV292" s="1">
        <v>-2.13720409366515E-5</v>
      </c>
      <c r="FW292">
        <v>1.9542222453629101E-4</v>
      </c>
      <c r="FX292">
        <v>1.10767394800151E-4</v>
      </c>
      <c r="FY292">
        <v>1.3718688494267599E-4</v>
      </c>
      <c r="FZ292">
        <v>1.04883455048261E-4</v>
      </c>
      <c r="GA292" s="1">
        <v>9.6777690839395196E-5</v>
      </c>
      <c r="GB292">
        <v>1.6390133097534201E-4</v>
      </c>
      <c r="GC292">
        <v>2.43428265967351E-4</v>
      </c>
      <c r="GD292">
        <v>5.5828260939831404E-4</v>
      </c>
      <c r="GE292">
        <v>2.1829979592596601E-4</v>
      </c>
      <c r="GF292" s="1">
        <v>7.2839158139741995E-5</v>
      </c>
      <c r="GG292">
        <v>1.7033273012324399E-4</v>
      </c>
      <c r="GH292" s="1">
        <v>-3.0965618418964799E-6</v>
      </c>
      <c r="GI292" s="1">
        <v>-1.8860849095888499E-6</v>
      </c>
      <c r="GJ292" s="1">
        <v>4.8856665898094702E-5</v>
      </c>
      <c r="GK292">
        <v>2.5646843852179899E-4</v>
      </c>
      <c r="GL292" s="1">
        <v>5.2156564102426697E-9</v>
      </c>
      <c r="GM292" s="1">
        <v>-5.5598897333186801E-7</v>
      </c>
      <c r="GN292" s="1">
        <v>2.7739874722428198E-7</v>
      </c>
      <c r="GO292" s="1">
        <v>-5.3094724205189899E-6</v>
      </c>
      <c r="GP292" s="1">
        <v>-1.1592143781869799E-7</v>
      </c>
      <c r="GQ292" s="1">
        <v>8.1093848594311604E-9</v>
      </c>
      <c r="GR292" s="1">
        <v>-4.05048348347279E-6</v>
      </c>
      <c r="GS292" s="1">
        <v>3.8590224847092003E-5</v>
      </c>
      <c r="GT292" s="1">
        <v>4.1535267541443502E-5</v>
      </c>
      <c r="GU292" s="1">
        <v>2.96651541954008E-5</v>
      </c>
      <c r="GV292" s="1">
        <v>3.4119649129484197E-5</v>
      </c>
      <c r="GW292" s="1">
        <v>-1.25133535099603E-6</v>
      </c>
      <c r="GX292" s="1">
        <v>-7.03166905437295E-6</v>
      </c>
      <c r="GY292" s="1">
        <v>-1.9924055759901499E-6</v>
      </c>
      <c r="GZ292" s="1">
        <v>8.7185299367243908E-6</v>
      </c>
      <c r="HA292" s="1">
        <v>4.1316363776498198E-5</v>
      </c>
      <c r="HB292" s="1">
        <v>-4.4242794824528798E-7</v>
      </c>
      <c r="HC292" s="1">
        <v>4.7418701520058297E-5</v>
      </c>
      <c r="HD292" s="1">
        <v>-4.8531595814487396E-6</v>
      </c>
      <c r="HE292" s="1">
        <v>-8.7224308838823502E-7</v>
      </c>
      <c r="HF292" s="1">
        <v>-1.0651176831950601E-6</v>
      </c>
      <c r="HG292" s="1">
        <v>-1.5869043590132599E-6</v>
      </c>
      <c r="HH292" s="1">
        <v>-4.3812635178013004E-6</v>
      </c>
      <c r="HI292" s="1">
        <v>5.9399631963053501E-5</v>
      </c>
      <c r="HJ292" s="1">
        <v>2.4343256268729901E-5</v>
      </c>
      <c r="HK292" s="1">
        <v>-5.78077640744456E-10</v>
      </c>
      <c r="HL292" s="1">
        <v>7.6836643993323696E-5</v>
      </c>
      <c r="HM292" s="1">
        <v>-7.4157879765075104E-7</v>
      </c>
      <c r="HN292" s="1">
        <v>1.9302745522510699E-9</v>
      </c>
      <c r="HO292" s="1">
        <v>-4.8779245319081098E-5</v>
      </c>
      <c r="HP292" s="1">
        <v>5.4356660355940102E-5</v>
      </c>
      <c r="HQ292">
        <v>1.12714569059906E-4</v>
      </c>
      <c r="HR292" s="1">
        <v>7.7902237307630998E-5</v>
      </c>
      <c r="HS292" s="1">
        <v>-5.8647576386255898E-6</v>
      </c>
      <c r="HT292">
        <v>1.11509831266405E-4</v>
      </c>
      <c r="HU292" s="1">
        <v>5.0647128929036397E-5</v>
      </c>
      <c r="HV292">
        <v>1.8639295949031401E-4</v>
      </c>
      <c r="HW292" s="1">
        <v>-1.14004782065538E-6</v>
      </c>
      <c r="HX292" s="1">
        <v>2.6566995190040801E-5</v>
      </c>
      <c r="HY292" s="1">
        <v>-1.4752377672074301E-6</v>
      </c>
      <c r="HZ292" s="1">
        <v>1.9865280850196801E-5</v>
      </c>
      <c r="IA292" s="1">
        <v>-8.4483617515804608E-6</v>
      </c>
      <c r="IB292" s="1">
        <v>-2.80306383306691E-6</v>
      </c>
      <c r="IC292" s="1">
        <v>-1.7835984977188199E-5</v>
      </c>
      <c r="ID292" s="1">
        <v>-1.52880760592273E-6</v>
      </c>
      <c r="IE292">
        <v>1.0112781233454E-4</v>
      </c>
      <c r="IF292">
        <v>1.7732978201694599E-4</v>
      </c>
      <c r="IG292" s="1">
        <v>2.03585327182419E-6</v>
      </c>
      <c r="IH292" s="1">
        <v>-1.9302939858635E-7</v>
      </c>
      <c r="II292" s="1">
        <v>-3.9092549020212098E-7</v>
      </c>
      <c r="IJ292" s="1">
        <v>-3.9949747161695498E-6</v>
      </c>
      <c r="IK292" s="1">
        <v>-4.3543957725119303E-6</v>
      </c>
      <c r="IL292" s="1">
        <v>-1.6191331612921899E-6</v>
      </c>
      <c r="IM292" s="1">
        <v>-3.3026857941175301E-6</v>
      </c>
      <c r="IN292" s="1">
        <v>7.0574871448907101E-5</v>
      </c>
      <c r="IO292" s="1">
        <v>1.9606896550151199E-5</v>
      </c>
      <c r="IP292" s="1">
        <v>2.20303460978412E-5</v>
      </c>
      <c r="IQ292" s="1">
        <v>6.63974863496846E-5</v>
      </c>
      <c r="IR292" s="1">
        <v>-6.7663823852969503E-7</v>
      </c>
      <c r="IS292" s="1">
        <v>-2.3062890189399601E-7</v>
      </c>
      <c r="IT292" s="1">
        <v>-6.3484172002729002E-6</v>
      </c>
      <c r="IU292">
        <v>1.2338230012731201E-4</v>
      </c>
      <c r="IV292">
        <v>1.10309576891208E-4</v>
      </c>
      <c r="IW292" s="1">
        <v>3.9003642719537801E-5</v>
      </c>
      <c r="IX292" s="1">
        <v>4.5045530074177599E-5</v>
      </c>
      <c r="IY292">
        <v>1.03320699975393E-4</v>
      </c>
      <c r="IZ292" s="1">
        <v>2.0251693479569799E-5</v>
      </c>
      <c r="JA292" s="1">
        <v>5.4931726642710703E-5</v>
      </c>
      <c r="JB292" s="1">
        <v>-3.6975249886619198E-7</v>
      </c>
      <c r="JC292" s="1">
        <v>4.88130813284711E-5</v>
      </c>
      <c r="JD292" s="1">
        <v>6.0892167215871899E-5</v>
      </c>
      <c r="JE292" s="1">
        <v>-2.7388059924653701E-6</v>
      </c>
      <c r="JF292" s="1">
        <v>-2.6790180629957802E-6</v>
      </c>
      <c r="JG292" s="1">
        <v>-1.8496992835051101E-5</v>
      </c>
      <c r="JH292">
        <v>1.0913251073178E-4</v>
      </c>
      <c r="JI292" s="1">
        <v>8.9167566946970106E-5</v>
      </c>
      <c r="JJ292" s="1">
        <v>5.72004511848116E-5</v>
      </c>
      <c r="JK292" s="1">
        <v>5.6722452584708199E-5</v>
      </c>
      <c r="JL292">
        <v>2.4543541172144802E-4</v>
      </c>
      <c r="JM292" s="1">
        <v>6.1831727487855097E-5</v>
      </c>
      <c r="JN292">
        <v>2.6287230194139603E-4</v>
      </c>
      <c r="JO292">
        <v>2.1813473690136101E-4</v>
      </c>
      <c r="JP292" s="1">
        <v>4.8997390888935198E-5</v>
      </c>
      <c r="JQ292">
        <v>1.0952482654005601E-4</v>
      </c>
      <c r="JR292">
        <v>2.03297912761361E-4</v>
      </c>
      <c r="JS292" s="1">
        <v>6.4056574766834101E-5</v>
      </c>
      <c r="JT292">
        <v>2.96413397885584E-4</v>
      </c>
      <c r="JU292" s="1">
        <v>-1.0669559640510099E-8</v>
      </c>
      <c r="JV292" s="1">
        <v>6.8113708846638701E-6</v>
      </c>
      <c r="JW292" s="1">
        <v>6.7353693793081407E-5</v>
      </c>
      <c r="JX292">
        <v>0</v>
      </c>
      <c r="JY292" s="1">
        <v>3.18579713916082E-5</v>
      </c>
      <c r="JZ292" s="1">
        <v>6.0411760430556097E-5</v>
      </c>
      <c r="KA292">
        <v>1.8228691961146801E-4</v>
      </c>
      <c r="KB292">
        <v>2.30862194305253E-3</v>
      </c>
      <c r="KC292">
        <v>1.1630664642506301E-3</v>
      </c>
      <c r="KD292" s="1">
        <v>8.5596405747754201E-5</v>
      </c>
      <c r="KE292">
        <v>1.0533543974445201E-3</v>
      </c>
      <c r="KF292">
        <v>8.3356999364293805E-2</v>
      </c>
      <c r="KG292" s="1">
        <v>8.9139626359920001E-5</v>
      </c>
      <c r="KH292">
        <v>2.1107996342301402E-3</v>
      </c>
      <c r="KI292">
        <v>-1.1052863253003999E-3</v>
      </c>
      <c r="KJ292">
        <v>2.35851433041938E-4</v>
      </c>
      <c r="KK292">
        <v>2.3380744852122501E-4</v>
      </c>
      <c r="KL292">
        <v>1.4294345022002099E-4</v>
      </c>
      <c r="KM292">
        <v>1.37482650996752E-3</v>
      </c>
      <c r="KN292">
        <v>4.2205102537147603E-4</v>
      </c>
      <c r="KO292">
        <v>6.5853231374039703E-4</v>
      </c>
      <c r="KP292">
        <v>4.2593215882394198E-3</v>
      </c>
      <c r="KQ292" s="1">
        <v>7.1215789399747394E-5</v>
      </c>
      <c r="KR292">
        <v>3.9549809188764201E-4</v>
      </c>
      <c r="KS292">
        <v>1.03495358118601E-3</v>
      </c>
      <c r="KT292">
        <v>1.2597004248031201E-3</v>
      </c>
      <c r="KU292" s="1">
        <v>6.0278930278514501E-5</v>
      </c>
      <c r="KV292">
        <v>4.7669270600573198E-4</v>
      </c>
      <c r="KW292" s="1">
        <v>3.6655547817162097E-5</v>
      </c>
      <c r="KX292">
        <v>0</v>
      </c>
      <c r="KY292">
        <v>2.3589188683417899E-4</v>
      </c>
      <c r="KZ292" s="1">
        <v>6.1149038328276798E-5</v>
      </c>
      <c r="LA292" s="1">
        <v>7.38517897962569E-5</v>
      </c>
      <c r="LB292" s="1">
        <v>3.0528215954705402E-5</v>
      </c>
      <c r="LC292">
        <v>3.9774327730325001E-4</v>
      </c>
      <c r="LD292">
        <v>8.39158899245451E-4</v>
      </c>
      <c r="LE292">
        <v>2.9251736434309303E-4</v>
      </c>
      <c r="LF292">
        <v>2.0162720796004798E-3</v>
      </c>
      <c r="LG292">
        <v>1.4619508390647301E-3</v>
      </c>
      <c r="LH292">
        <v>8.1812656807592199E-4</v>
      </c>
      <c r="LI292">
        <v>1.69785813628493E-3</v>
      </c>
      <c r="LJ292">
        <v>7.6033903142606895E-4</v>
      </c>
      <c r="LK292">
        <v>9.968192218980979E-4</v>
      </c>
      <c r="LL292">
        <v>1.7390754442547301E-3</v>
      </c>
      <c r="LM292">
        <v>6.12883284205388E-4</v>
      </c>
      <c r="LN292">
        <v>4.80993362291601E-4</v>
      </c>
      <c r="LO292">
        <v>1.1657347156524499E-3</v>
      </c>
      <c r="LP292">
        <v>6.7510548523206802E-4</v>
      </c>
      <c r="LQ292">
        <v>1.78078532632891E-4</v>
      </c>
      <c r="LR292">
        <v>2.26667300922843E-3</v>
      </c>
      <c r="LS292">
        <v>4.2202880558053399E-4</v>
      </c>
      <c r="LT292">
        <v>8.21060837446685E-4</v>
      </c>
      <c r="LU292">
        <v>6.0160190519684695E-4</v>
      </c>
      <c r="LV292">
        <v>1.1182433381266199E-3</v>
      </c>
      <c r="LW292">
        <v>1.38066070890652E-3</v>
      </c>
      <c r="LX292">
        <v>1.55692473731909E-3</v>
      </c>
      <c r="LY292">
        <v>5.0754120498079397E-4</v>
      </c>
      <c r="LZ292">
        <v>8.0134584541053202E-4</v>
      </c>
      <c r="MA292" s="1">
        <v>4.0454368505189101E-5</v>
      </c>
      <c r="MB292">
        <v>5.4876375720252395E-4</v>
      </c>
      <c r="MC292">
        <v>6.71153809277263E-4</v>
      </c>
      <c r="MD292">
        <v>1.6691526386817201E-3</v>
      </c>
      <c r="ME292">
        <v>4.2079778648835599E-4</v>
      </c>
      <c r="MF292" s="1">
        <v>9.2340737133737703E-5</v>
      </c>
      <c r="MG292">
        <v>1.12729720593457E-4</v>
      </c>
      <c r="MH292">
        <v>1.1017007505336401E-4</v>
      </c>
      <c r="MI292">
        <v>1.34970981239034E-4</v>
      </c>
      <c r="MJ292">
        <v>1.1806143129808499E-4</v>
      </c>
      <c r="MK292" s="1">
        <v>8.9804226785607406E-5</v>
      </c>
      <c r="ML292">
        <v>5.5505155698648101E-4</v>
      </c>
      <c r="MM292">
        <v>1.99062205826956E-4</v>
      </c>
      <c r="MN292" s="1">
        <v>8.6993250576038203E-5</v>
      </c>
      <c r="MO292">
        <v>4.2603389818308301E-4</v>
      </c>
      <c r="MP292">
        <v>3.2602252519264998E-4</v>
      </c>
      <c r="MQ292">
        <v>1.4664190047903E-4</v>
      </c>
      <c r="MR292" s="1">
        <v>9.53732242940102E-5</v>
      </c>
      <c r="MS292" s="1">
        <v>7.1358867103453794E-5</v>
      </c>
      <c r="MT292">
        <v>2.3067218157094899E-4</v>
      </c>
      <c r="MU292">
        <v>2.1066739853088399E-4</v>
      </c>
      <c r="MV292">
        <v>1.8314005622627999E-4</v>
      </c>
      <c r="MW292">
        <v>1.6543965588551601E-4</v>
      </c>
      <c r="MX292">
        <v>1.8354747205072601E-4</v>
      </c>
      <c r="MY292">
        <v>1.4482403583602601E-4</v>
      </c>
      <c r="MZ292">
        <v>1.42270943780513E-4</v>
      </c>
      <c r="NA292" s="1">
        <v>2.5435800040697298E-5</v>
      </c>
      <c r="NB292" s="1">
        <v>1.7232644142451899E-5</v>
      </c>
      <c r="NC292">
        <v>0</v>
      </c>
      <c r="ND292" s="1">
        <v>9.26036888951835E-5</v>
      </c>
      <c r="NE292">
        <v>1.7784758245620701E-4</v>
      </c>
      <c r="NF292">
        <v>2.26351032726587E-4</v>
      </c>
      <c r="NG292" s="1">
        <v>5.4695618880927602E-5</v>
      </c>
      <c r="NH292">
        <v>1.0143188003989701E-4</v>
      </c>
      <c r="NI292" s="1">
        <v>5.51389501543891E-5</v>
      </c>
      <c r="NJ292" s="1">
        <v>7.6973590954191597E-5</v>
      </c>
      <c r="NK292">
        <v>1.4346173158310001E-4</v>
      </c>
      <c r="NL292">
        <v>2.32940354328161E-4</v>
      </c>
      <c r="NM292">
        <v>2.2399203583872601E-4</v>
      </c>
      <c r="NN292">
        <v>1.7285686137026099E-4</v>
      </c>
      <c r="NO292">
        <v>3.8131416428621948E-3</v>
      </c>
      <c r="NP292">
        <v>0</v>
      </c>
    </row>
    <row r="293" spans="1:380" x14ac:dyDescent="0.25">
      <c r="A293" s="1">
        <v>-3.0193145024629301E-6</v>
      </c>
      <c r="B293" s="1">
        <v>-2.4499262185810998E-6</v>
      </c>
      <c r="C293" s="1">
        <v>-2.6262144826056901E-6</v>
      </c>
      <c r="D293" s="1">
        <v>-2.6319148249582799E-6</v>
      </c>
      <c r="E293" s="1">
        <v>-2.6216674171667E-6</v>
      </c>
      <c r="F293" s="1">
        <v>-2.82265430667766E-6</v>
      </c>
      <c r="G293" s="1">
        <v>-2.4002246389181102E-6</v>
      </c>
      <c r="H293" s="1">
        <v>-2.60927263282797E-6</v>
      </c>
      <c r="I293" s="1">
        <v>-2.2640653981297198E-6</v>
      </c>
      <c r="J293" s="1">
        <v>-2.62960147271853E-6</v>
      </c>
      <c r="K293" s="1">
        <v>1.9342389089322E-9</v>
      </c>
      <c r="L293">
        <v>0</v>
      </c>
      <c r="M293">
        <v>0</v>
      </c>
      <c r="N293" s="1">
        <v>9.5173331244410803E-12</v>
      </c>
      <c r="O293" s="1">
        <v>-7.3542171634395404E-14</v>
      </c>
      <c r="P293" s="1">
        <v>6.13592203291158E-15</v>
      </c>
      <c r="Q293" s="1">
        <v>-1.23924466712976E-13</v>
      </c>
      <c r="R293" s="1">
        <v>-5.3731819297795601E-11</v>
      </c>
      <c r="S293" s="1">
        <v>-1.5906528222446602E-11</v>
      </c>
      <c r="T293" s="1">
        <v>5.43924532557757E-12</v>
      </c>
      <c r="U293" s="1">
        <v>5.6942424502223002E-11</v>
      </c>
      <c r="V293" s="1">
        <v>7.9729914597864601E-17</v>
      </c>
      <c r="W293" s="1">
        <v>-1.1773084407319699E-15</v>
      </c>
      <c r="X293" s="1">
        <v>-4.7674807681605799E-6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 s="1">
        <v>3.7309340819304602E-10</v>
      </c>
      <c r="AL293" s="1">
        <v>-1.4108761014470499E-10</v>
      </c>
      <c r="AM293" s="1">
        <v>9.1031175958493499E-9</v>
      </c>
      <c r="AN293" s="1">
        <v>3.6356871046879201E-10</v>
      </c>
      <c r="AO293" s="1">
        <v>9.2686408104351099E-9</v>
      </c>
      <c r="AP293" s="1">
        <v>2.6800473630031899E-9</v>
      </c>
      <c r="AQ293" s="1">
        <v>1.7786765868700401E-12</v>
      </c>
      <c r="AR293" s="1">
        <v>1.3853319552368601E-12</v>
      </c>
      <c r="AS293" s="1">
        <v>7.2757568692079702E-12</v>
      </c>
      <c r="AT293" s="1">
        <v>-8.7569159590169104E-13</v>
      </c>
      <c r="AU293" s="1">
        <v>-1.7033717553518801E-9</v>
      </c>
      <c r="AV293" s="1">
        <v>-5.6045821199227104E-7</v>
      </c>
      <c r="AW293" s="1">
        <v>1.0286558305152699E-8</v>
      </c>
      <c r="AX293" s="1">
        <v>-4.7453546086989698E-10</v>
      </c>
      <c r="AY293" s="1">
        <v>-1.01429626674815E-11</v>
      </c>
      <c r="AZ293" s="1">
        <v>-2.72171491940037E-11</v>
      </c>
      <c r="BA293" s="1">
        <v>-9.9540297788224706E-11</v>
      </c>
      <c r="BB293" s="1">
        <v>7.3276176248449802E-9</v>
      </c>
      <c r="BC293" s="1">
        <v>-6.64547728793717E-10</v>
      </c>
      <c r="BD293" s="1">
        <v>-2.2847912169894701E-8</v>
      </c>
      <c r="BE293" s="1">
        <v>-1.08481250759161E-10</v>
      </c>
      <c r="BF293" s="1">
        <v>6.0400166762596494E-11</v>
      </c>
      <c r="BG293" s="1">
        <v>3.6629669498420001E-11</v>
      </c>
      <c r="BH293" s="1">
        <v>9.4461674516402109E-10</v>
      </c>
      <c r="BI293" s="1">
        <v>-3.8022936232920901E-10</v>
      </c>
      <c r="BJ293" s="1">
        <v>-6.8946983492912197E-12</v>
      </c>
      <c r="BK293" s="1">
        <v>-3.0514865925369701E-12</v>
      </c>
      <c r="BL293" s="1">
        <v>-8.3719015706242196E-9</v>
      </c>
      <c r="BM293" s="1">
        <v>8.8110515604054203E-9</v>
      </c>
      <c r="BN293" s="1">
        <v>-1.2901006985146201E-6</v>
      </c>
      <c r="BO293" s="1">
        <v>3.4678814775222201E-7</v>
      </c>
      <c r="BP293" s="1">
        <v>-3.8356503548658004E-9</v>
      </c>
      <c r="BQ293" s="1">
        <v>5.2059582485170897E-9</v>
      </c>
      <c r="BR293" s="1">
        <v>-2.1937505454791299E-9</v>
      </c>
      <c r="BS293" s="1">
        <v>1.8503781879698901E-9</v>
      </c>
      <c r="BT293" s="1">
        <v>1.33585519430477E-8</v>
      </c>
      <c r="BU293" s="1">
        <v>-1.4846295323751801E-8</v>
      </c>
      <c r="BV293" s="1">
        <v>-6.1129783806378298E-9</v>
      </c>
      <c r="BW293" s="1">
        <v>-9.3661070076530704E-10</v>
      </c>
      <c r="BX293" s="1">
        <v>5.4696802541268204E-7</v>
      </c>
      <c r="BY293" s="1">
        <v>9.1527313938882997E-9</v>
      </c>
      <c r="BZ293" s="1">
        <v>1.1443051600546901E-8</v>
      </c>
      <c r="CA293" s="1">
        <v>1.84994655767687E-11</v>
      </c>
      <c r="CB293" s="1">
        <v>-2.1104415302137299E-8</v>
      </c>
      <c r="CC293" s="1">
        <v>-1.1029061721411901E-9</v>
      </c>
      <c r="CD293" s="1">
        <v>8.3971534502557899E-9</v>
      </c>
      <c r="CE293" s="1">
        <v>-4.6968852204068803E-9</v>
      </c>
      <c r="CF293" s="1">
        <v>-7.6268271448714305E-10</v>
      </c>
      <c r="CG293" s="1">
        <v>1.8608520252730199E-9</v>
      </c>
      <c r="CH293" s="1">
        <v>-1.13532568869076E-7</v>
      </c>
      <c r="CI293" s="1">
        <v>-1.1992636987159901E-9</v>
      </c>
      <c r="CJ293" s="1">
        <v>-2.04854057606635E-8</v>
      </c>
      <c r="CK293" s="1">
        <v>-4.6293118559123202E-10</v>
      </c>
      <c r="CL293" s="1">
        <v>-2.8089982542402701E-9</v>
      </c>
      <c r="CM293" s="1">
        <v>-4.9936161778345702E-8</v>
      </c>
      <c r="CN293" s="1">
        <v>-1.3339273780623299E-9</v>
      </c>
      <c r="CO293" s="1">
        <v>1.2596705506530599E-9</v>
      </c>
      <c r="CP293" s="1">
        <v>-8.4105944033960901E-10</v>
      </c>
      <c r="CQ293" s="1">
        <v>-5.6583796520648797E-11</v>
      </c>
      <c r="CR293" s="1">
        <v>3.60277905048404E-9</v>
      </c>
      <c r="CS293" s="1">
        <v>-2.42517500946328E-10</v>
      </c>
      <c r="CT293" s="1">
        <v>3.8240636971740198E-9</v>
      </c>
      <c r="CU293" s="1">
        <v>-4.9157391183792598E-10</v>
      </c>
      <c r="CV293" s="1">
        <v>4.7011357818945397E-9</v>
      </c>
      <c r="CW293" s="1">
        <v>-6.1128680579114501E-10</v>
      </c>
      <c r="CX293" s="1">
        <v>-2.2367420767111601E-9</v>
      </c>
      <c r="CY293" s="1">
        <v>-1.9062434775294502E-9</v>
      </c>
      <c r="CZ293" s="1">
        <v>-2.5093770836514999E-11</v>
      </c>
      <c r="DA293" s="1">
        <v>8.7331348014881098E-10</v>
      </c>
      <c r="DB293" s="1">
        <v>-3.0214347231465699E-11</v>
      </c>
      <c r="DC293" s="1">
        <v>6.0967218690147702E-7</v>
      </c>
      <c r="DD293" s="1">
        <v>1.4023976070738399E-8</v>
      </c>
      <c r="DE293" s="1">
        <v>1.45932234388225E-8</v>
      </c>
      <c r="DF293" s="1">
        <v>-1.06163345489035E-8</v>
      </c>
      <c r="DG293" s="1">
        <v>4.7710468274238001E-11</v>
      </c>
      <c r="DH293" s="1">
        <v>9.1914917932654402E-10</v>
      </c>
      <c r="DI293" s="1">
        <v>-4.2144049760010802E-10</v>
      </c>
      <c r="DJ293" s="1">
        <v>-7.3484897641471799E-10</v>
      </c>
      <c r="DK293" s="1">
        <v>-2.7841835966343099E-8</v>
      </c>
      <c r="DL293" s="1">
        <v>-2.0707661094518499E-9</v>
      </c>
      <c r="DM293" s="1">
        <v>1.02825658829624E-7</v>
      </c>
      <c r="DN293" s="1">
        <v>-5.2904600794797302E-9</v>
      </c>
      <c r="DO293" s="1">
        <v>-1.58891014857869E-9</v>
      </c>
      <c r="DP293" s="1">
        <v>-6.3366583064144505E-8</v>
      </c>
      <c r="DQ293" s="1">
        <v>3.2970357860793401E-10</v>
      </c>
      <c r="DR293" s="1">
        <v>-3.3452436309776102E-9</v>
      </c>
      <c r="DS293" s="1">
        <v>-1.50971683915975E-8</v>
      </c>
      <c r="DT293" s="1">
        <v>1.07650482515504E-7</v>
      </c>
      <c r="DU293" s="1">
        <v>-7.1825451770986502E-10</v>
      </c>
      <c r="DV293" s="1">
        <v>-8.2098416243504001E-9</v>
      </c>
      <c r="DW293" s="1">
        <v>-2.5542165591416999E-9</v>
      </c>
      <c r="DX293" s="1">
        <v>-1.03082766758349E-8</v>
      </c>
      <c r="DY293" s="1">
        <v>-4.8747757263113202E-9</v>
      </c>
      <c r="DZ293" s="1">
        <v>2.2533498725758301E-10</v>
      </c>
      <c r="EA293" s="1">
        <v>8.2744623817872504E-7</v>
      </c>
      <c r="EB293" s="1">
        <v>1.04203727672034E-6</v>
      </c>
      <c r="EC293" s="1">
        <v>4.6848652559094204E-12</v>
      </c>
      <c r="ED293" s="1">
        <v>4.3722481927017498E-9</v>
      </c>
      <c r="EE293" s="1">
        <v>9.8834446409577192E-10</v>
      </c>
      <c r="EF293" s="1">
        <v>-6.7778041507180699E-12</v>
      </c>
      <c r="EG293" s="1">
        <v>-5.84392531099814E-11</v>
      </c>
      <c r="EH293" s="1">
        <v>-1.7015167991335101E-11</v>
      </c>
      <c r="EI293" s="1">
        <v>3.6476404434949699E-12</v>
      </c>
      <c r="EJ293" s="1">
        <v>4.3205282075472701E-10</v>
      </c>
      <c r="EK293" s="1">
        <v>4.2262602784270398E-10</v>
      </c>
      <c r="EL293" s="1">
        <v>-3.62725462044995E-9</v>
      </c>
      <c r="EM293" s="1">
        <v>-1.8847613457225801E-8</v>
      </c>
      <c r="EN293" s="1">
        <v>-1.1007442322717E-11</v>
      </c>
      <c r="EO293" s="1">
        <v>3.9423340419883899E-10</v>
      </c>
      <c r="EP293" s="1">
        <v>4.5571547296500501E-10</v>
      </c>
      <c r="EQ293" s="1">
        <v>-1.2348637344198699E-9</v>
      </c>
      <c r="ER293" s="1">
        <v>-4.0297117042237402E-11</v>
      </c>
      <c r="ES293" s="1">
        <v>-4.80297553138555E-11</v>
      </c>
      <c r="ET293" s="1">
        <v>5.54882518665183E-12</v>
      </c>
      <c r="EU293" s="1">
        <v>-2.53505421304613E-13</v>
      </c>
      <c r="EV293" s="1">
        <v>-1.7987225618334399E-12</v>
      </c>
      <c r="EW293" s="1">
        <v>-1.1531610746000599E-8</v>
      </c>
      <c r="EX293" s="1">
        <v>-7.5771000046246403E-10</v>
      </c>
      <c r="EY293" s="1">
        <v>1.62430960053819E-9</v>
      </c>
      <c r="EZ293" s="1">
        <v>-3.6084397114992199E-8</v>
      </c>
      <c r="FA293" s="1">
        <v>-1.14344009594446E-10</v>
      </c>
      <c r="FB293" s="1">
        <v>2.7207759057514998E-9</v>
      </c>
      <c r="FC293" s="1">
        <v>3.6673305126409701E-9</v>
      </c>
      <c r="FD293" s="1">
        <v>-1.3356023128247501E-10</v>
      </c>
      <c r="FE293" s="1">
        <v>-1.24873075304324E-8</v>
      </c>
      <c r="FF293" s="1">
        <v>1.0858818340217001E-9</v>
      </c>
      <c r="FG293" s="1">
        <v>2.6870235960625901E-10</v>
      </c>
      <c r="FH293" s="1">
        <v>-1.12864156202652E-6</v>
      </c>
      <c r="FI293" s="1">
        <v>-3.8665364500345902E-8</v>
      </c>
      <c r="FJ293" s="1">
        <v>-1.5660554041252501E-6</v>
      </c>
      <c r="FK293" s="1">
        <v>-6.0490479076689496E-6</v>
      </c>
      <c r="FL293" s="1">
        <v>-3.7082825259240199E-6</v>
      </c>
      <c r="FM293" s="1">
        <v>4.5462535298203199E-10</v>
      </c>
      <c r="FN293" s="1">
        <v>-5.0141489812717299E-9</v>
      </c>
      <c r="FO293" s="1">
        <v>4.2023083360718502E-9</v>
      </c>
      <c r="FP293" s="1">
        <v>-1.7851325878552499E-8</v>
      </c>
      <c r="FQ293" s="1">
        <v>-1.5442252034935899E-9</v>
      </c>
      <c r="FR293" s="1">
        <v>3.0593621582691801E-10</v>
      </c>
      <c r="FS293" s="1">
        <v>1.8080040416535202E-8</v>
      </c>
      <c r="FT293" s="1">
        <v>1.8495549340380601E-8</v>
      </c>
      <c r="FU293" s="1">
        <v>9.4474085363867699E-9</v>
      </c>
      <c r="FV293" s="1">
        <v>1.10077548188908E-8</v>
      </c>
      <c r="FW293" s="1">
        <v>4.8101679418023303E-8</v>
      </c>
      <c r="FX293" s="1">
        <v>-1.25157984650776E-6</v>
      </c>
      <c r="FY293" s="1">
        <v>-9.9760144087751694E-7</v>
      </c>
      <c r="FZ293" s="1">
        <v>-2.3635509902379301E-8</v>
      </c>
      <c r="GA293" s="1">
        <v>-6.8970981663077204E-8</v>
      </c>
      <c r="GB293" s="1">
        <v>-3.8781962740453998E-8</v>
      </c>
      <c r="GC293" s="1">
        <v>3.7679061973461597E-10</v>
      </c>
      <c r="GD293" s="1">
        <v>5.1971042480312697E-10</v>
      </c>
      <c r="GE293" s="1">
        <v>-8.6899762276456495E-12</v>
      </c>
      <c r="GF293" s="1">
        <v>-3.5481757496381398E-9</v>
      </c>
      <c r="GG293" s="1">
        <v>3.4627593208565799E-9</v>
      </c>
      <c r="GH293" s="1">
        <v>-1.1464766204741401E-6</v>
      </c>
      <c r="GI293" s="1">
        <v>2.97427721516763E-6</v>
      </c>
      <c r="GJ293">
        <v>-1.28585226194339E-3</v>
      </c>
      <c r="GK293" s="1">
        <v>1.08383132851667E-6</v>
      </c>
      <c r="GL293" s="1">
        <v>-9.5769923643436606E-14</v>
      </c>
      <c r="GM293" s="1">
        <v>1.0209073860390299E-11</v>
      </c>
      <c r="GN293" s="1">
        <v>-2.1734019070565E-12</v>
      </c>
      <c r="GO293" s="1">
        <v>-2.64397895006372E-10</v>
      </c>
      <c r="GP293" s="1">
        <v>-2.7992012548316798E-12</v>
      </c>
      <c r="GQ293" s="1">
        <v>-3.9190830953950097E-12</v>
      </c>
      <c r="GR293" s="1">
        <v>1.8543140222159301E-11</v>
      </c>
      <c r="GS293" s="1">
        <v>-1.53991601166066E-12</v>
      </c>
      <c r="GT293" s="1">
        <v>-4.7048341755975603E-10</v>
      </c>
      <c r="GU293" s="1">
        <v>8.2775006731906202E-12</v>
      </c>
      <c r="GV293" s="1">
        <v>-4.0455140876956304E-12</v>
      </c>
      <c r="GW293" s="1">
        <v>3.7887316968646902E-13</v>
      </c>
      <c r="GX293" s="1">
        <v>5.8545625310487706E-11</v>
      </c>
      <c r="GY293" s="1">
        <v>1.20725876689909E-11</v>
      </c>
      <c r="GZ293" s="1">
        <v>-5.4883909100303197E-12</v>
      </c>
      <c r="HA293" s="1">
        <v>1.86822190638836E-13</v>
      </c>
      <c r="HB293" s="1">
        <v>4.3267121447132099E-12</v>
      </c>
      <c r="HC293" s="1">
        <v>2.2621848254205502E-12</v>
      </c>
      <c r="HD293" s="1">
        <v>3.5602899628430403E-11</v>
      </c>
      <c r="HE293" s="1">
        <v>6.09386618904002E-12</v>
      </c>
      <c r="HF293" s="1">
        <v>5.19042993134126E-12</v>
      </c>
      <c r="HG293" s="1">
        <v>-2.16958719802566E-10</v>
      </c>
      <c r="HH293" s="1">
        <v>1.78325852188205E-10</v>
      </c>
      <c r="HI293" s="1">
        <v>-8.2474688933750895E-10</v>
      </c>
      <c r="HJ293" s="1">
        <v>1.00244391089854E-11</v>
      </c>
      <c r="HK293" s="1">
        <v>-4.15073459028006E-16</v>
      </c>
      <c r="HL293">
        <v>0</v>
      </c>
      <c r="HM293">
        <v>0</v>
      </c>
      <c r="HN293" s="1">
        <v>-2.1879066629476699E-9</v>
      </c>
      <c r="HO293" s="1">
        <v>-4.2583209230403902E-8</v>
      </c>
      <c r="HP293" s="1">
        <v>-5.6579222735708804E-7</v>
      </c>
      <c r="HQ293" s="1">
        <v>-3.44378486798818E-8</v>
      </c>
      <c r="HR293" s="1">
        <v>-8.2229763543538597E-8</v>
      </c>
      <c r="HS293" s="1">
        <v>-1.7763711312131799E-7</v>
      </c>
      <c r="HT293" s="1">
        <v>1.2199657572516999E-5</v>
      </c>
      <c r="HU293" s="1">
        <v>-2.8200785252156401E-8</v>
      </c>
      <c r="HV293" s="1">
        <v>4.2752453779237602E-10</v>
      </c>
      <c r="HW293" s="1">
        <v>1.30326427367374E-9</v>
      </c>
      <c r="HX293" s="1">
        <v>-3.3738139038867101E-8</v>
      </c>
      <c r="HY293" s="1">
        <v>2.1345947654457902E-9</v>
      </c>
      <c r="HZ293" s="1">
        <v>2.11861082557986E-7</v>
      </c>
      <c r="IA293" s="1">
        <v>5.4828699484974704E-6</v>
      </c>
      <c r="IB293" s="1">
        <v>3.5669488168964698E-5</v>
      </c>
      <c r="IC293" s="1">
        <v>4.4147556797767499E-7</v>
      </c>
      <c r="ID293" s="1">
        <v>1.7328562630961601E-6</v>
      </c>
      <c r="IE293">
        <v>-1.4804212067439501E-3</v>
      </c>
      <c r="IF293" s="1">
        <v>9.5532274942099797E-6</v>
      </c>
      <c r="IG293" s="1">
        <v>-1.08007142074212E-10</v>
      </c>
      <c r="IH293" s="1">
        <v>-5.8815362028412998E-12</v>
      </c>
      <c r="II293" s="1">
        <v>1.05853414514456E-9</v>
      </c>
      <c r="IJ293" s="1">
        <v>6.6006614674994202E-10</v>
      </c>
      <c r="IK293" s="1">
        <v>1.8204001693789501E-9</v>
      </c>
      <c r="IL293" s="1">
        <v>1.81563728656575E-10</v>
      </c>
      <c r="IM293" s="1">
        <v>-1.5901065163953001E-10</v>
      </c>
      <c r="IN293" s="1">
        <v>6.4347598728945301E-11</v>
      </c>
      <c r="IO293" s="1">
        <v>1.07449752395419E-9</v>
      </c>
      <c r="IP293" s="1">
        <v>-3.5180980666204002E-8</v>
      </c>
      <c r="IQ293" s="1">
        <v>1.1929196482663301E-9</v>
      </c>
      <c r="IR293" s="1">
        <v>-6.4486658590415896E-12</v>
      </c>
      <c r="IS293" s="1">
        <v>-3.8177894015973899E-13</v>
      </c>
      <c r="IT293" s="1">
        <v>-2.33460794469948E-10</v>
      </c>
      <c r="IU293" s="1">
        <v>-2.4943584387341901E-9</v>
      </c>
      <c r="IV293" s="1">
        <v>1.58561527020872E-9</v>
      </c>
      <c r="IW293" s="1">
        <v>3.17113306243342E-10</v>
      </c>
      <c r="IX293" s="1">
        <v>-7.3292588536358497E-9</v>
      </c>
      <c r="IY293" s="1">
        <v>7.2047201100289999E-9</v>
      </c>
      <c r="IZ293" s="1">
        <v>-1.99593505717851E-8</v>
      </c>
      <c r="JA293" s="1">
        <v>3.9104864533754899E-7</v>
      </c>
      <c r="JB293" s="1">
        <v>3.80860015418466E-10</v>
      </c>
      <c r="JC293" s="1">
        <v>-2.2749598919491898E-9</v>
      </c>
      <c r="JD293" s="1">
        <v>1.3637782145002999E-6</v>
      </c>
      <c r="JE293" s="1">
        <v>1.3648271663897599E-8</v>
      </c>
      <c r="JF293" s="1">
        <v>-8.8286654363940495E-8</v>
      </c>
      <c r="JG293" s="1">
        <v>-1.59712226162341E-6</v>
      </c>
      <c r="JH293" s="1">
        <v>2.4845045064273899E-8</v>
      </c>
      <c r="JI293" s="1">
        <v>7.7489769250752504E-9</v>
      </c>
      <c r="JJ293" s="1">
        <v>-6.2234645249658302E-7</v>
      </c>
      <c r="JK293" s="1">
        <v>-2.9199940619575899E-8</v>
      </c>
      <c r="JL293" s="1">
        <v>1.40559458366858E-8</v>
      </c>
      <c r="JM293" s="1">
        <v>-2.6331212536557998E-7</v>
      </c>
      <c r="JN293" s="1">
        <v>3.1351742433377599E-5</v>
      </c>
      <c r="JO293" s="1">
        <v>2.8146417664691699E-5</v>
      </c>
      <c r="JP293">
        <v>0</v>
      </c>
      <c r="JQ293">
        <v>0</v>
      </c>
      <c r="JR293" s="1">
        <v>1.4020545707679999E-6</v>
      </c>
      <c r="JS293">
        <v>1.98575381777186E-4</v>
      </c>
      <c r="JT293">
        <v>0</v>
      </c>
      <c r="JU293" s="1">
        <v>-3.2039894572088197E-8</v>
      </c>
      <c r="JV293" s="1">
        <v>3.6094248446938301E-6</v>
      </c>
      <c r="JW293" s="1">
        <v>-3.8305345695839101E-7</v>
      </c>
      <c r="JX293">
        <v>0</v>
      </c>
      <c r="JY293" s="1">
        <v>9.5667120205433705E-5</v>
      </c>
      <c r="JZ293" s="1">
        <v>-5.2983740975094101E-8</v>
      </c>
      <c r="KA293">
        <v>0</v>
      </c>
      <c r="KB293">
        <v>-1.15967473363956E-2</v>
      </c>
      <c r="KC293">
        <v>-3.2545540658757799E-3</v>
      </c>
      <c r="KD293">
        <v>5.0631356318384905E-4</v>
      </c>
      <c r="KE293">
        <v>-4.6417226168184297E-3</v>
      </c>
      <c r="KF293">
        <v>8.0807755363740896E-4</v>
      </c>
      <c r="KG293">
        <v>0.16229120153687501</v>
      </c>
      <c r="KH293">
        <v>-7.7092408963824299E-4</v>
      </c>
      <c r="KI293">
        <v>1.2801792286552901E-2</v>
      </c>
      <c r="KJ293">
        <v>0.24728918441391401</v>
      </c>
      <c r="KK293">
        <v>5.81040837517953E-2</v>
      </c>
      <c r="KL293">
        <v>-1.42621191443177E-2</v>
      </c>
      <c r="KM293">
        <v>-2.0505181252494599E-2</v>
      </c>
      <c r="KN293" s="1">
        <v>1.1731610235517399E-5</v>
      </c>
      <c r="KO293" s="1">
        <v>2.49508306185697E-5</v>
      </c>
      <c r="KP293">
        <v>-5.8394393511296801E-3</v>
      </c>
      <c r="KQ293" s="1">
        <v>2.8010326122476502E-5</v>
      </c>
      <c r="KR293" s="1">
        <v>2.4464859667117599E-7</v>
      </c>
      <c r="KS293" s="1">
        <v>-2.2193315148157E-5</v>
      </c>
      <c r="KT293" s="1">
        <v>5.15380196921061E-5</v>
      </c>
      <c r="KU293" s="1">
        <v>-1.68447842357296E-7</v>
      </c>
      <c r="KV293" s="1">
        <v>5.9586588250716499E-6</v>
      </c>
      <c r="KW293">
        <v>0</v>
      </c>
      <c r="KX293">
        <v>0</v>
      </c>
      <c r="KY293" s="1">
        <v>5.8125556899539901E-5</v>
      </c>
      <c r="KZ293" s="1">
        <v>-1.6257777584087001E-8</v>
      </c>
      <c r="LA293" s="1">
        <v>2.4356229688271798E-5</v>
      </c>
      <c r="LB293" s="1">
        <v>1.5431790057509301E-5</v>
      </c>
      <c r="LC293" s="1">
        <v>-6.7224965243978497E-8</v>
      </c>
      <c r="LD293" s="1">
        <v>3.1208388814913503E-5</v>
      </c>
      <c r="LE293" s="1">
        <v>2.5908950770351399E-5</v>
      </c>
      <c r="LF293" s="1">
        <v>8.9490169939778001E-5</v>
      </c>
      <c r="LG293" s="1">
        <v>7.7801097720447507E-5</v>
      </c>
      <c r="LH293" s="1">
        <v>2.3375044802169199E-5</v>
      </c>
      <c r="LI293" s="1">
        <v>1.8310200455905699E-5</v>
      </c>
      <c r="LJ293" s="1">
        <v>6.6097150339839103E-5</v>
      </c>
      <c r="LK293">
        <v>1.83301703606344E-4</v>
      </c>
      <c r="LL293" s="1">
        <v>3.16195535319041E-5</v>
      </c>
      <c r="LM293" s="1">
        <v>1.85722207334966E-5</v>
      </c>
      <c r="LN293">
        <v>3.6111501661277101E-3</v>
      </c>
      <c r="LO293">
        <v>2.5027041566976398E-3</v>
      </c>
      <c r="LP293">
        <v>2.5316455696202501E-4</v>
      </c>
      <c r="LQ293">
        <v>0</v>
      </c>
      <c r="LR293">
        <v>0</v>
      </c>
      <c r="LS293" s="1">
        <v>1.8713045756441501E-5</v>
      </c>
      <c r="LT293" s="1">
        <v>3.70039627980312E-5</v>
      </c>
      <c r="LU293" s="1">
        <v>4.4613848758241898E-6</v>
      </c>
      <c r="LV293">
        <v>1.09943018381899E-4</v>
      </c>
      <c r="LW293">
        <v>2.00823375840948E-4</v>
      </c>
      <c r="LX293" s="1">
        <v>6.64536526691255E-5</v>
      </c>
      <c r="LY293">
        <v>1.4878704547741201E-4</v>
      </c>
      <c r="LZ293">
        <v>2.8237342559779799E-4</v>
      </c>
      <c r="MA293" s="1">
        <v>-1.91627609462139E-14</v>
      </c>
      <c r="MB293">
        <v>0</v>
      </c>
      <c r="MC293" s="1">
        <v>4.7939557805518799E-5</v>
      </c>
      <c r="MD293">
        <v>1.86447901129342E-3</v>
      </c>
      <c r="ME293" s="1">
        <v>4.3232649296748897E-5</v>
      </c>
      <c r="MF293" s="1">
        <v>6.17996044825313E-5</v>
      </c>
      <c r="MG293" s="1">
        <v>6.4662682597789095E-5</v>
      </c>
      <c r="MH293" s="1">
        <v>5.50850375266818E-5</v>
      </c>
      <c r="MI293">
        <v>0</v>
      </c>
      <c r="MJ293" s="1">
        <v>3.9353810432695102E-5</v>
      </c>
      <c r="MK293" s="1">
        <v>5.9869484523738303E-5</v>
      </c>
      <c r="ML293" s="1">
        <v>1.3297945547889099E-5</v>
      </c>
      <c r="MM293">
        <v>4.1290088355342399E-3</v>
      </c>
      <c r="MN293" s="1">
        <v>2.8926587114519101E-5</v>
      </c>
      <c r="MO293">
        <v>6.0079910246395802E-3</v>
      </c>
      <c r="MP293">
        <v>1.7486662714878501E-3</v>
      </c>
      <c r="MQ293">
        <v>1.9307850229739001E-3</v>
      </c>
      <c r="MR293" s="1">
        <v>4.9038805266930503E-5</v>
      </c>
      <c r="MS293" s="1">
        <v>3.6566901076581502E-5</v>
      </c>
      <c r="MT293" s="1">
        <v>2.9687579018454201E-5</v>
      </c>
      <c r="MU293" s="1">
        <v>-5.0206117569388697E-6</v>
      </c>
      <c r="MV293" s="1">
        <v>-2.2457778561517901E-8</v>
      </c>
      <c r="MW293">
        <v>1.6543965588551601E-4</v>
      </c>
      <c r="MX293">
        <v>1.0011680293676E-4</v>
      </c>
      <c r="MY293">
        <v>4.8943088084924197E-4</v>
      </c>
      <c r="MZ293">
        <v>1.94686554647018E-4</v>
      </c>
      <c r="NA293">
        <v>1.9924710031879499E-4</v>
      </c>
      <c r="NB293">
        <v>3.5499246933451E-4</v>
      </c>
      <c r="NC293">
        <v>1.6823889923691599E-4</v>
      </c>
      <c r="ND293" s="1">
        <v>2.72363790868187E-5</v>
      </c>
      <c r="NE293" s="1">
        <v>2.54050167186647E-5</v>
      </c>
      <c r="NF293" s="1">
        <v>3.7725172121097799E-5</v>
      </c>
      <c r="NG293">
        <v>0</v>
      </c>
      <c r="NH293">
        <v>1.35242506719862E-4</v>
      </c>
      <c r="NI293">
        <v>0</v>
      </c>
      <c r="NJ293">
        <v>1.1580302936514699E-4</v>
      </c>
      <c r="NK293">
        <v>1.47048274872678E-3</v>
      </c>
      <c r="NL293">
        <v>3.4941053149224201E-4</v>
      </c>
      <c r="NM293">
        <v>3.9820806371329001E-4</v>
      </c>
      <c r="NN293" s="1">
        <v>3.1188095831519702E-5</v>
      </c>
      <c r="NO293" s="1">
        <v>3.5138509409204004E-3</v>
      </c>
      <c r="NP293">
        <v>0</v>
      </c>
    </row>
    <row r="294" spans="1:380" x14ac:dyDescent="0.25">
      <c r="A294" s="1">
        <v>-5.5927540815024399E-7</v>
      </c>
      <c r="B294" s="1">
        <v>-4.5380614861990499E-7</v>
      </c>
      <c r="C294" s="1">
        <v>-4.8646047818180505E-7</v>
      </c>
      <c r="D294" s="1">
        <v>-4.8751636728949603E-7</v>
      </c>
      <c r="E294" s="1">
        <v>-4.8561821352961302E-7</v>
      </c>
      <c r="F294" s="1">
        <v>-5.2284780099554701E-7</v>
      </c>
      <c r="G294" s="1">
        <v>-4.4459979690362798E-7</v>
      </c>
      <c r="H294" s="1">
        <v>-4.8332229567662895E-7</v>
      </c>
      <c r="I294" s="1">
        <v>-4.1937866975598001E-7</v>
      </c>
      <c r="J294" s="1">
        <v>-4.8708785909102096E-7</v>
      </c>
      <c r="K294" s="1">
        <v>3.5828405897123601E-10</v>
      </c>
      <c r="L294">
        <v>0</v>
      </c>
      <c r="M294">
        <v>0</v>
      </c>
      <c r="N294" s="1">
        <v>1.2892492771853E-11</v>
      </c>
      <c r="O294" s="1">
        <v>-9.3123360527992606E-14</v>
      </c>
      <c r="P294" s="1">
        <v>7.7696601411650096E-15</v>
      </c>
      <c r="Q294" s="1">
        <v>-1.56920342920012E-13</v>
      </c>
      <c r="R294" s="1">
        <v>-7.3178277184449095E-11</v>
      </c>
      <c r="S294" s="1">
        <v>-2.1577385551706001E-11</v>
      </c>
      <c r="T294" s="1">
        <v>6.8869860272244503E-12</v>
      </c>
      <c r="U294" s="1">
        <v>7.2103798520119805E-11</v>
      </c>
      <c r="V294" s="1">
        <v>1.0800476711418999E-16</v>
      </c>
      <c r="W294" s="1">
        <v>-1.5948207721551E-15</v>
      </c>
      <c r="X294" s="1">
        <v>-2.42191688490008E-6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 s="1">
        <v>5.07402773165241E-10</v>
      </c>
      <c r="AL294" s="1">
        <v>-1.922510488634E-10</v>
      </c>
      <c r="AM294" s="1">
        <v>1.23902417739882E-8</v>
      </c>
      <c r="AN294" s="1">
        <v>5.0468247988324598E-10</v>
      </c>
      <c r="AO294" s="1">
        <v>1.26297942329763E-8</v>
      </c>
      <c r="AP294" s="1">
        <v>3.6475069479307401E-9</v>
      </c>
      <c r="AQ294" s="1">
        <v>2.41550125172311E-12</v>
      </c>
      <c r="AR294" s="1">
        <v>1.8828980134520902E-12</v>
      </c>
      <c r="AS294" s="1">
        <v>9.6009847611571196E-12</v>
      </c>
      <c r="AT294" s="1">
        <v>-1.1865281655643901E-12</v>
      </c>
      <c r="AU294" s="1">
        <v>-2.3129794585311701E-9</v>
      </c>
      <c r="AV294" s="1">
        <v>-7.6141765781992802E-7</v>
      </c>
      <c r="AW294" s="1">
        <v>1.4006136252784499E-8</v>
      </c>
      <c r="AX294" s="1">
        <v>-6.4662044304991799E-10</v>
      </c>
      <c r="AY294" s="1">
        <v>-1.38044302175256E-11</v>
      </c>
      <c r="AZ294" s="1">
        <v>-3.6998729537113702E-11</v>
      </c>
      <c r="BA294" s="1">
        <v>-1.3544213165757999E-10</v>
      </c>
      <c r="BB294" s="1">
        <v>9.9673665003347999E-9</v>
      </c>
      <c r="BC294" s="1">
        <v>-8.86771132298862E-10</v>
      </c>
      <c r="BD294" s="1">
        <v>-3.0985976220677801E-8</v>
      </c>
      <c r="BE294" s="1">
        <v>-1.4904084364973999E-10</v>
      </c>
      <c r="BF294" s="1">
        <v>8.1192997956206905E-11</v>
      </c>
      <c r="BG294" s="1">
        <v>7.24634098373315E-11</v>
      </c>
      <c r="BH294" s="1">
        <v>1.29991235459675E-9</v>
      </c>
      <c r="BI294" s="1">
        <v>-5.2199479572744903E-10</v>
      </c>
      <c r="BJ294" s="1">
        <v>-3.7345311722138497E-11</v>
      </c>
      <c r="BK294" s="1">
        <v>-5.5288651491110402E-12</v>
      </c>
      <c r="BL294" s="1">
        <v>-1.13920692486695E-8</v>
      </c>
      <c r="BM294" s="1">
        <v>1.20584570602987E-8</v>
      </c>
      <c r="BN294" s="1">
        <v>-1.77397860197577E-6</v>
      </c>
      <c r="BO294" s="1">
        <v>4.7187787523066998E-7</v>
      </c>
      <c r="BP294" s="1">
        <v>-5.2049549375248903E-9</v>
      </c>
      <c r="BQ294" s="1">
        <v>7.1035044053795098E-9</v>
      </c>
      <c r="BR294" s="1">
        <v>-3.75467917482829E-9</v>
      </c>
      <c r="BS294" s="1">
        <v>2.52672323222247E-9</v>
      </c>
      <c r="BT294" s="1">
        <v>1.8198373371928301E-8</v>
      </c>
      <c r="BU294" s="1">
        <v>-2.02483598122892E-8</v>
      </c>
      <c r="BV294" s="1">
        <v>-7.7400767454214004E-9</v>
      </c>
      <c r="BW294" s="1">
        <v>-2.89858340000022E-9</v>
      </c>
      <c r="BX294" s="1">
        <v>7.3430972355396698E-7</v>
      </c>
      <c r="BY294" s="1">
        <v>3.1829739174643898E-9</v>
      </c>
      <c r="BZ294" s="1">
        <v>1.5565224796578E-8</v>
      </c>
      <c r="CA294" s="1">
        <v>-7.1729579918191602E-11</v>
      </c>
      <c r="CB294" s="1">
        <v>-7.2813033857563898E-9</v>
      </c>
      <c r="CC294" s="1">
        <v>-1.5109592493356901E-9</v>
      </c>
      <c r="CD294" s="1">
        <v>1.15623334785994E-8</v>
      </c>
      <c r="CE294" s="1">
        <v>-6.0375680515591003E-9</v>
      </c>
      <c r="CF294" s="1">
        <v>-9.7664748448839499E-10</v>
      </c>
      <c r="CG294" s="1">
        <v>-7.0977040193674803E-9</v>
      </c>
      <c r="CH294" s="1">
        <v>1.10479041985846E-9</v>
      </c>
      <c r="CI294" s="1">
        <v>-1.57971499013343E-9</v>
      </c>
      <c r="CJ294" s="1">
        <v>-2.79625512996726E-8</v>
      </c>
      <c r="CK294" s="1">
        <v>-6.3176130804703003E-10</v>
      </c>
      <c r="CL294" s="1">
        <v>-3.7437860424143501E-9</v>
      </c>
      <c r="CM294" s="1">
        <v>-6.7700351335517103E-8</v>
      </c>
      <c r="CN294" s="1">
        <v>3.7684156945187702E-10</v>
      </c>
      <c r="CO294" s="1">
        <v>1.70032733609831E-9</v>
      </c>
      <c r="CP294" s="1">
        <v>-1.14525308277611E-9</v>
      </c>
      <c r="CQ294" s="1">
        <v>-7.2121622999413806E-11</v>
      </c>
      <c r="CR294" s="1">
        <v>4.9075060150919596E-9</v>
      </c>
      <c r="CS294" s="1">
        <v>4.0495859746566297E-9</v>
      </c>
      <c r="CT294" s="1">
        <v>5.1932756453822303E-9</v>
      </c>
      <c r="CU294" s="1">
        <v>-6.9400463513857504E-10</v>
      </c>
      <c r="CV294" s="1">
        <v>6.4209764695514602E-9</v>
      </c>
      <c r="CW294" s="1">
        <v>-8.5150083117811794E-14</v>
      </c>
      <c r="CX294" s="1">
        <v>-3.6975038056768902E-9</v>
      </c>
      <c r="CY294" s="1">
        <v>7.7141774893527503E-9</v>
      </c>
      <c r="CZ294" s="1">
        <v>-5.1914158797002499E-11</v>
      </c>
      <c r="DA294" s="1">
        <v>3.99443192115623E-10</v>
      </c>
      <c r="DB294" s="1">
        <v>-3.2773548812348799E-11</v>
      </c>
      <c r="DC294" s="1">
        <v>8.2882511661057995E-7</v>
      </c>
      <c r="DD294" s="1">
        <v>1.9281311505759401E-8</v>
      </c>
      <c r="DE294" s="1">
        <v>1.99946215937126E-8</v>
      </c>
      <c r="DF294" s="1">
        <v>-1.4440392586543201E-8</v>
      </c>
      <c r="DG294" s="1">
        <v>6.5147272334657997E-11</v>
      </c>
      <c r="DH294" s="1">
        <v>-2.02590632539136E-10</v>
      </c>
      <c r="DI294" s="1">
        <v>-5.9490054070497099E-10</v>
      </c>
      <c r="DJ294" s="1">
        <v>-9.9531169197739907E-10</v>
      </c>
      <c r="DK294" s="1">
        <v>-3.7545069594757798E-8</v>
      </c>
      <c r="DL294" s="1">
        <v>7.8119648967744798E-10</v>
      </c>
      <c r="DM294" s="1">
        <v>-2.3216311903300001E-9</v>
      </c>
      <c r="DN294" s="1">
        <v>-5.0832264156206798E-9</v>
      </c>
      <c r="DO294" s="1">
        <v>1.9336747573060201E-9</v>
      </c>
      <c r="DP294" s="1">
        <v>-8.6085655848409402E-8</v>
      </c>
      <c r="DQ294" s="1">
        <v>5.8582538143375704E-10</v>
      </c>
      <c r="DR294" s="1">
        <v>-4.4234363178414903E-9</v>
      </c>
      <c r="DS294" s="1">
        <v>-2.0515299769629199E-8</v>
      </c>
      <c r="DT294" s="1">
        <v>-2.4400118197529799E-9</v>
      </c>
      <c r="DU294" s="1">
        <v>-8.5860417060287795E-10</v>
      </c>
      <c r="DV294" s="1">
        <v>-1.06141959873586E-8</v>
      </c>
      <c r="DW294" s="1">
        <v>9.1251882971976804E-11</v>
      </c>
      <c r="DX294" s="1">
        <v>-1.30769135954945E-8</v>
      </c>
      <c r="DY294" s="1">
        <v>-6.6461209729382396E-9</v>
      </c>
      <c r="DZ294" s="1">
        <v>3.0633026395260298E-10</v>
      </c>
      <c r="EA294" s="1">
        <v>1.1272764080530901E-6</v>
      </c>
      <c r="EB294" s="1">
        <v>1.4110347280053199E-6</v>
      </c>
      <c r="EC294" s="1">
        <v>4.6242908301744004E-12</v>
      </c>
      <c r="ED294" s="1">
        <v>5.9552603361698699E-9</v>
      </c>
      <c r="EE294" s="1">
        <v>1.39037740531916E-9</v>
      </c>
      <c r="EF294" s="1">
        <v>-1.10539983719241E-11</v>
      </c>
      <c r="EG294" s="1">
        <v>-7.9598130608164106E-11</v>
      </c>
      <c r="EH294" s="1">
        <v>-2.3236553976646701E-11</v>
      </c>
      <c r="EI294" s="1">
        <v>4.6889419904180702E-12</v>
      </c>
      <c r="EJ294" s="1">
        <v>6.0040632417197501E-10</v>
      </c>
      <c r="EK294" s="1">
        <v>6.1443297043871304E-10</v>
      </c>
      <c r="EL294" s="1">
        <v>-5.4471003682496702E-9</v>
      </c>
      <c r="EM294" s="1">
        <v>-2.5470406164008901E-8</v>
      </c>
      <c r="EN294" s="1">
        <v>-1.61484866051986E-11</v>
      </c>
      <c r="EO294" s="1">
        <v>5.3801862776683296E-10</v>
      </c>
      <c r="EP294" s="1">
        <v>6.85042161428207E-10</v>
      </c>
      <c r="EQ294" s="1">
        <v>8.1121989084898204E-10</v>
      </c>
      <c r="ER294" s="1">
        <v>-5.5109173096276597E-11</v>
      </c>
      <c r="ES294" s="1">
        <v>2.00379307196171E-10</v>
      </c>
      <c r="ET294" s="1">
        <v>8.3938051974222199E-12</v>
      </c>
      <c r="EU294" s="1">
        <v>-2.8311430100073198E-13</v>
      </c>
      <c r="EV294" s="1">
        <v>-2.3850469988140299E-12</v>
      </c>
      <c r="EW294" s="1">
        <v>-1.56509764061863E-8</v>
      </c>
      <c r="EX294" s="1">
        <v>-1.0315155675244901E-9</v>
      </c>
      <c r="EY294" s="1">
        <v>2.2076617437775702E-9</v>
      </c>
      <c r="EZ294" s="1">
        <v>-4.9043777142563001E-8</v>
      </c>
      <c r="FA294" s="1">
        <v>-1.5479470525454199E-10</v>
      </c>
      <c r="FB294" s="1">
        <v>3.7365653402245204E-9</v>
      </c>
      <c r="FC294" s="1">
        <v>6.66917971444756E-9</v>
      </c>
      <c r="FD294" s="1">
        <v>-2.1407351320860001E-10</v>
      </c>
      <c r="FE294" s="1">
        <v>-1.6974093606724099E-8</v>
      </c>
      <c r="FF294" s="1">
        <v>1.4850855630354099E-9</v>
      </c>
      <c r="FG294" s="1">
        <v>3.6045895015020301E-10</v>
      </c>
      <c r="FH294" s="1">
        <v>2.27351939950356E-11</v>
      </c>
      <c r="FI294" s="1">
        <v>-1.7035633824581501E-11</v>
      </c>
      <c r="FJ294" s="1">
        <v>-2.0596927922566998E-11</v>
      </c>
      <c r="FK294" s="1">
        <v>-3.5834991902411202E-11</v>
      </c>
      <c r="FL294" s="1">
        <v>4.5964650019070901E-9</v>
      </c>
      <c r="FM294" s="1">
        <v>6.1462369566977405E-10</v>
      </c>
      <c r="FN294" s="1">
        <v>-6.8242403313266898E-9</v>
      </c>
      <c r="FO294" s="1">
        <v>5.7216346801175304E-9</v>
      </c>
      <c r="FP294" s="1">
        <v>-2.4258976013875099E-8</v>
      </c>
      <c r="FQ294" s="1">
        <v>1.5503322309458801E-10</v>
      </c>
      <c r="FR294" s="1">
        <v>3.9312813429654398E-10</v>
      </c>
      <c r="FS294" s="1">
        <v>2.4607422390785501E-8</v>
      </c>
      <c r="FT294" s="1">
        <v>2.51681706427787E-8</v>
      </c>
      <c r="FU294" s="1">
        <v>1.28526054705958E-8</v>
      </c>
      <c r="FV294" s="1">
        <v>1.49718622480613E-8</v>
      </c>
      <c r="FW294" s="1">
        <v>6.5456750091895393E-8</v>
      </c>
      <c r="FX294" s="1">
        <v>-1.70335511954921E-6</v>
      </c>
      <c r="FY294" s="1">
        <v>-1.3571496283172301E-6</v>
      </c>
      <c r="FZ294" s="1">
        <v>-3.2103375480605201E-8</v>
      </c>
      <c r="GA294" s="1">
        <v>-9.4328531087575904E-8</v>
      </c>
      <c r="GB294" s="1">
        <v>-5.26425785221868E-8</v>
      </c>
      <c r="GC294" s="1">
        <v>5.1206789844174602E-10</v>
      </c>
      <c r="GD294" s="1">
        <v>7.0094764230362902E-10</v>
      </c>
      <c r="GE294" s="1">
        <v>-1.1809895552955601E-11</v>
      </c>
      <c r="GF294" s="1">
        <v>-4.8305320902479303E-9</v>
      </c>
      <c r="GG294" s="1">
        <v>4.7139926206204598E-9</v>
      </c>
      <c r="GH294" s="1">
        <v>-1.56780371981185E-6</v>
      </c>
      <c r="GI294" s="1">
        <v>4.0470779182793899E-6</v>
      </c>
      <c r="GJ294">
        <v>-1.7496503217917399E-3</v>
      </c>
      <c r="GK294" s="1">
        <v>1.4783002061635E-6</v>
      </c>
      <c r="GL294" s="1">
        <v>-1.30155733706034E-13</v>
      </c>
      <c r="GM294" s="1">
        <v>1.3874601213063199E-11</v>
      </c>
      <c r="GN294" s="1">
        <v>-2.9536629796123E-12</v>
      </c>
      <c r="GO294" s="1">
        <v>-3.5722066896068398E-10</v>
      </c>
      <c r="GP294" s="1">
        <v>-3.7662234616552701E-12</v>
      </c>
      <c r="GQ294" s="1">
        <v>-5.3943757523702596E-12</v>
      </c>
      <c r="GR294" s="1">
        <v>2.5206298186747398E-11</v>
      </c>
      <c r="GS294" s="1">
        <v>-2.09050285427223E-12</v>
      </c>
      <c r="GT294" s="1">
        <v>-6.3937688941015397E-10</v>
      </c>
      <c r="GU294" s="1">
        <v>1.12187405953516E-11</v>
      </c>
      <c r="GV294" s="1">
        <v>-5.5005384461770897E-12</v>
      </c>
      <c r="GW294" s="1">
        <v>5.1525302979255197E-13</v>
      </c>
      <c r="GX294" s="1">
        <v>7.9572363666977794E-11</v>
      </c>
      <c r="GY294" s="1">
        <v>1.6409529205363999E-11</v>
      </c>
      <c r="GZ294" s="1">
        <v>-7.3699861029205206E-12</v>
      </c>
      <c r="HA294" s="1">
        <v>2.5264518236528598E-13</v>
      </c>
      <c r="HB294" s="1">
        <v>5.8685828217675301E-12</v>
      </c>
      <c r="HC294" s="1">
        <v>3.07346278212651E-12</v>
      </c>
      <c r="HD294" s="1">
        <v>4.8384325585884403E-11</v>
      </c>
      <c r="HE294" s="1">
        <v>8.2803152178238298E-12</v>
      </c>
      <c r="HF294" s="1">
        <v>7.0427238586625596E-12</v>
      </c>
      <c r="HG294" s="1">
        <v>-2.9489671252322002E-10</v>
      </c>
      <c r="HH294" s="1">
        <v>2.4417466310132798E-10</v>
      </c>
      <c r="HI294" s="1">
        <v>-1.12102227761567E-9</v>
      </c>
      <c r="HJ294" s="1">
        <v>1.3625552452987501E-11</v>
      </c>
      <c r="HK294" s="1">
        <v>-5.6418170895563199E-16</v>
      </c>
      <c r="HL294">
        <v>0</v>
      </c>
      <c r="HM294">
        <v>0</v>
      </c>
      <c r="HN294" s="1">
        <v>-2.97080084829651E-9</v>
      </c>
      <c r="HO294" s="1">
        <v>-5.7855715855337302E-8</v>
      </c>
      <c r="HP294" s="1">
        <v>-7.6846708267447301E-7</v>
      </c>
      <c r="HQ294" s="1">
        <v>-4.9974127972558497E-8</v>
      </c>
      <c r="HR294" s="1">
        <v>-1.11741759974209E-7</v>
      </c>
      <c r="HS294" s="1">
        <v>-2.41471132404041E-7</v>
      </c>
      <c r="HT294" s="1">
        <v>1.6578715910236302E-5</v>
      </c>
      <c r="HU294" s="1">
        <v>-3.8323393970267401E-8</v>
      </c>
      <c r="HV294" s="1">
        <v>5.8098351330556998E-10</v>
      </c>
      <c r="HW294" s="1">
        <v>1.7676851764009499E-9</v>
      </c>
      <c r="HX294" s="1">
        <v>-4.5761293712575797E-8</v>
      </c>
      <c r="HY294" s="1">
        <v>2.8984449903433299E-9</v>
      </c>
      <c r="HZ294" s="1">
        <v>2.8461126678017202E-7</v>
      </c>
      <c r="IA294" s="1">
        <v>7.4423920883419203E-6</v>
      </c>
      <c r="IB294" s="1">
        <v>4.8480448959220098E-5</v>
      </c>
      <c r="IC294" s="1">
        <v>6.00047146052906E-7</v>
      </c>
      <c r="ID294" s="1">
        <v>2.3529206906140898E-6</v>
      </c>
      <c r="IE294">
        <v>-2.0121204370329901E-3</v>
      </c>
      <c r="IF294" s="1">
        <v>1.40325734994817E-5</v>
      </c>
      <c r="IG294" s="1">
        <v>-1.4630123787973999E-10</v>
      </c>
      <c r="IH294" s="1">
        <v>-8.00398157905535E-12</v>
      </c>
      <c r="II294" s="1">
        <v>1.4405412803334799E-9</v>
      </c>
      <c r="IJ294" s="1">
        <v>8.97110567427804E-10</v>
      </c>
      <c r="IK294" s="1">
        <v>2.4655672799378399E-9</v>
      </c>
      <c r="IL294" s="1">
        <v>2.4647516844863698E-10</v>
      </c>
      <c r="IM294" s="1">
        <v>-2.1621277851579401E-10</v>
      </c>
      <c r="IN294" s="1">
        <v>8.7354563955052297E-11</v>
      </c>
      <c r="IO294" s="1">
        <v>1.4518607201197701E-9</v>
      </c>
      <c r="IP294" s="1">
        <v>-4.7644009515192801E-8</v>
      </c>
      <c r="IQ294" s="1">
        <v>1.61555342811009E-9</v>
      </c>
      <c r="IR294" s="1">
        <v>-8.7168942574644395E-12</v>
      </c>
      <c r="IS294" s="1">
        <v>-4.8473907052495196E-13</v>
      </c>
      <c r="IT294" s="1">
        <v>-3.17278199080441E-10</v>
      </c>
      <c r="IU294" s="1">
        <v>-3.39019533802983E-9</v>
      </c>
      <c r="IV294" s="1">
        <v>2.1469241431431098E-9</v>
      </c>
      <c r="IW294" s="1">
        <v>4.3100541475166502E-10</v>
      </c>
      <c r="IX294" s="1">
        <v>-9.9705990331335995E-9</v>
      </c>
      <c r="IY294" s="1">
        <v>9.7912624547180793E-9</v>
      </c>
      <c r="IZ294" s="1">
        <v>-2.71289992623952E-8</v>
      </c>
      <c r="JA294" s="1">
        <v>5.3150520010335298E-7</v>
      </c>
      <c r="JB294" s="1">
        <v>5.1582350249962097E-10</v>
      </c>
      <c r="JC294" s="1">
        <v>-3.0865604552368001E-9</v>
      </c>
      <c r="JD294" s="1">
        <v>1.85189448901056E-6</v>
      </c>
      <c r="JE294" s="1">
        <v>1.8642851796809699E-8</v>
      </c>
      <c r="JF294" s="1">
        <v>-1.19810097701695E-7</v>
      </c>
      <c r="JG294" s="1">
        <v>-2.19461419839696E-6</v>
      </c>
      <c r="JH294" s="1">
        <v>3.4038638411916597E-8</v>
      </c>
      <c r="JI294" s="1">
        <v>1.0547878083016001E-8</v>
      </c>
      <c r="JJ294" s="1">
        <v>-8.4737831341880996E-7</v>
      </c>
      <c r="JK294" s="1">
        <v>-4.3351616990185003E-8</v>
      </c>
      <c r="JL294" s="1">
        <v>1.9220436384504002E-8</v>
      </c>
      <c r="JM294" s="1">
        <v>-3.5660996132837401E-7</v>
      </c>
      <c r="JN294">
        <v>0</v>
      </c>
      <c r="JO294">
        <v>1.32991823465668E-3</v>
      </c>
      <c r="JP294">
        <v>1.0963166211399201E-3</v>
      </c>
      <c r="JQ294">
        <v>0</v>
      </c>
      <c r="JR294">
        <v>0</v>
      </c>
      <c r="JS294">
        <v>0</v>
      </c>
      <c r="JT294">
        <v>0</v>
      </c>
      <c r="JU294" s="1">
        <v>1.13959643036155E-10</v>
      </c>
      <c r="JV294" s="1">
        <v>1.3210507540891701E-16</v>
      </c>
      <c r="JW294" s="1">
        <v>1.3624547598426201E-9</v>
      </c>
      <c r="JX294">
        <v>0</v>
      </c>
      <c r="JY294" s="1">
        <v>-3.4026924915058E-7</v>
      </c>
      <c r="JZ294" s="1">
        <v>-3.5772702084836401E-19</v>
      </c>
      <c r="KA294">
        <v>0</v>
      </c>
      <c r="KB294">
        <v>-1.5773195153446901E-2</v>
      </c>
      <c r="KC294">
        <v>-4.3925873667399204E-3</v>
      </c>
      <c r="KD294">
        <v>6.8766260342475701E-4</v>
      </c>
      <c r="KE294">
        <v>-6.72310394119781E-3</v>
      </c>
      <c r="KF294" s="1">
        <v>-1.56935432928515E-5</v>
      </c>
      <c r="KG294">
        <v>1.01191054356135E-2</v>
      </c>
      <c r="KH294">
        <v>9.8363716163421794E-2</v>
      </c>
      <c r="KI294">
        <v>-5.4105338098154E-3</v>
      </c>
      <c r="KJ294">
        <v>1.3389202005894699E-3</v>
      </c>
      <c r="KK294">
        <v>1.2048355948252E-3</v>
      </c>
      <c r="KL294">
        <v>-2.9822519301285402E-4</v>
      </c>
      <c r="KM294">
        <v>-4.75266935180218E-4</v>
      </c>
      <c r="KN294" s="1">
        <v>-5.3544546405882203E-6</v>
      </c>
      <c r="KO294" s="1">
        <v>3.6223192602843798E-5</v>
      </c>
      <c r="KP294">
        <v>-7.9151200276141899E-3</v>
      </c>
      <c r="KQ294" s="1">
        <v>1.2856381335823199E-16</v>
      </c>
      <c r="KR294" s="1">
        <v>-1.1679648429264E-14</v>
      </c>
      <c r="KS294" s="1">
        <v>9.5276409577625903E-16</v>
      </c>
      <c r="KT294" s="1">
        <v>2.2459162918497699E-16</v>
      </c>
      <c r="KU294">
        <v>0</v>
      </c>
      <c r="KV294">
        <v>0</v>
      </c>
      <c r="KW294">
        <v>0</v>
      </c>
      <c r="KX294">
        <v>0</v>
      </c>
      <c r="KY294" s="1">
        <v>-1.57836813296474E-9</v>
      </c>
      <c r="KZ294" s="1">
        <v>4.4063967705504399E-14</v>
      </c>
      <c r="LA294" s="1">
        <v>-7.6260955694952198E-17</v>
      </c>
      <c r="LB294" s="1">
        <v>-2.2129759330136801E-16</v>
      </c>
      <c r="LC294" s="1">
        <v>1.5364758387803699E-12</v>
      </c>
      <c r="LD294">
        <v>0</v>
      </c>
      <c r="LE294">
        <v>0</v>
      </c>
      <c r="LF294">
        <v>0</v>
      </c>
      <c r="LG294" s="1">
        <v>4.9920328569080103E-8</v>
      </c>
      <c r="LH294">
        <v>0</v>
      </c>
      <c r="LI294">
        <v>0</v>
      </c>
      <c r="LJ294">
        <v>0</v>
      </c>
      <c r="LK294" s="1">
        <v>1.2404455245793199E-9</v>
      </c>
      <c r="LL294">
        <v>0</v>
      </c>
      <c r="LM294">
        <v>0</v>
      </c>
      <c r="LN294">
        <v>4.91353219325573E-3</v>
      </c>
      <c r="LO294">
        <v>0</v>
      </c>
      <c r="LP294">
        <v>0</v>
      </c>
      <c r="LQ294">
        <v>0</v>
      </c>
      <c r="LR294">
        <v>3.4963371705832002E-4</v>
      </c>
      <c r="LS294" s="1">
        <v>-2.9426878365243099E-10</v>
      </c>
      <c r="LT294" s="1">
        <v>-4.2063638959059899E-11</v>
      </c>
      <c r="LU294" s="1">
        <v>-1.66903475293421E-7</v>
      </c>
      <c r="LV294" s="1">
        <v>-1.06024893772622E-6</v>
      </c>
      <c r="LW294">
        <v>0</v>
      </c>
      <c r="LX294" s="1">
        <v>-4.9359998262528095E-7</v>
      </c>
      <c r="LY294" s="1">
        <v>7.1742121027798802E-18</v>
      </c>
      <c r="LZ294">
        <v>-3.6882272148880001E-4</v>
      </c>
      <c r="MA294" s="1">
        <v>-2.5958506837735399E-14</v>
      </c>
      <c r="MB294">
        <v>2.17371421603E-2</v>
      </c>
      <c r="MC294">
        <v>2.2627471284204898E-3</v>
      </c>
      <c r="MD294">
        <v>2.77008310249308E-3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-1.1396911457403301E-4</v>
      </c>
      <c r="MS294" s="1">
        <v>-9.3670835981136494E-6</v>
      </c>
      <c r="MT294">
        <v>9.0400690426065502E-4</v>
      </c>
      <c r="MU294">
        <v>2.4398739791980598E-2</v>
      </c>
      <c r="MV294" s="1">
        <v>5.2193219716996399E-8</v>
      </c>
      <c r="MW294">
        <v>0</v>
      </c>
      <c r="MX294">
        <v>0</v>
      </c>
      <c r="MY294" s="1">
        <v>9.06585436611546E-5</v>
      </c>
      <c r="MZ294">
        <v>3.5118459280558301E-3</v>
      </c>
      <c r="NA294">
        <v>3.4762260055619599E-4</v>
      </c>
      <c r="NB294">
        <v>7.0653840984052896E-4</v>
      </c>
      <c r="NC294">
        <v>4.20597248092291E-4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 s="1">
        <v>1.8288611482346001E-12</v>
      </c>
      <c r="NK294">
        <v>0</v>
      </c>
      <c r="NL294">
        <v>4.7752772637273001E-3</v>
      </c>
      <c r="NM294">
        <v>0</v>
      </c>
      <c r="NN294" s="1">
        <v>1.7310022503029302E-5</v>
      </c>
      <c r="NO294" s="1">
        <v>5.933423445982956E-4</v>
      </c>
      <c r="NP294">
        <v>0</v>
      </c>
    </row>
    <row r="295" spans="1:380" x14ac:dyDescent="0.25">
      <c r="A295">
        <v>0</v>
      </c>
      <c r="B295">
        <v>0</v>
      </c>
      <c r="C295">
        <v>0</v>
      </c>
      <c r="D295">
        <v>0</v>
      </c>
      <c r="E295">
        <v>0</v>
      </c>
      <c r="F295" s="1">
        <v>-4.7465637446600603E-14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 s="1">
        <v>8.9119082137073806E-5</v>
      </c>
      <c r="O295" s="1">
        <v>2.8076480262123199E-5</v>
      </c>
      <c r="P295" s="1">
        <v>8.57286949631039E-5</v>
      </c>
      <c r="Q295" s="1">
        <v>-7.2860910306886499E-6</v>
      </c>
      <c r="R295" s="1">
        <v>1.8651373955511398E-9</v>
      </c>
      <c r="S295" s="1">
        <v>-1.31036321124901E-7</v>
      </c>
      <c r="T295" s="1">
        <v>8.0036601050760299E-13</v>
      </c>
      <c r="U295" s="1">
        <v>5.4433865415105799E-11</v>
      </c>
      <c r="V295" s="1">
        <v>7.4658065604341901E-10</v>
      </c>
      <c r="W295" s="1">
        <v>-1.10241646749571E-8</v>
      </c>
      <c r="X295">
        <v>-1.02984798923842E-4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 s="1">
        <v>7.7944838735491201E-11</v>
      </c>
      <c r="AL295" s="1">
        <v>-2.9535231192431099E-11</v>
      </c>
      <c r="AM295" s="1">
        <v>1.90331775871328E-9</v>
      </c>
      <c r="AN295" s="1">
        <v>7.7503475010724306E-11</v>
      </c>
      <c r="AO295" s="1">
        <v>1.9327903740181801E-9</v>
      </c>
      <c r="AP295" s="1">
        <v>5.6030943844019502E-10</v>
      </c>
      <c r="AQ295" s="1">
        <v>4.1824000679782998E-11</v>
      </c>
      <c r="AR295" s="1">
        <v>-2.5906317644712202E-8</v>
      </c>
      <c r="AS295" s="1">
        <v>4.4501491127853202E-10</v>
      </c>
      <c r="AT295" s="1">
        <v>1.6251862308255801E-10</v>
      </c>
      <c r="AU295" s="1">
        <v>-2.93282839351605E-10</v>
      </c>
      <c r="AV295" s="1">
        <v>-1.16964941313154E-7</v>
      </c>
      <c r="AW295" s="1">
        <v>2.1070819701861901E-9</v>
      </c>
      <c r="AX295" s="1">
        <v>9.7471940966026098E-10</v>
      </c>
      <c r="AY295" s="1">
        <v>-2.1205586866823098E-12</v>
      </c>
      <c r="AZ295" s="1">
        <v>1.60218995272674E-10</v>
      </c>
      <c r="BA295" s="1">
        <v>-2.08053735071698E-11</v>
      </c>
      <c r="BB295" s="1">
        <v>1.53111581969028E-9</v>
      </c>
      <c r="BC295" s="1">
        <v>-1.36214238866403E-10</v>
      </c>
      <c r="BD295" s="1">
        <v>-4.7599098603872001E-9</v>
      </c>
      <c r="BE295" s="1">
        <v>-2.2895414758654401E-11</v>
      </c>
      <c r="BF295" s="1">
        <v>1.25051033838085E-11</v>
      </c>
      <c r="BG295" s="1">
        <v>1.11322391401214E-11</v>
      </c>
      <c r="BH295" s="1">
        <v>1.99678984591779E-10</v>
      </c>
      <c r="BI295" s="1">
        <v>-8.0185721275859695E-11</v>
      </c>
      <c r="BJ295" s="1">
        <v>-5.73668451147442E-12</v>
      </c>
      <c r="BK295" s="1">
        <v>-8.4928783450798804E-13</v>
      </c>
      <c r="BL295" s="1">
        <v>-1.7499849125307499E-9</v>
      </c>
      <c r="BM295" s="1">
        <v>1.85234181170164E-9</v>
      </c>
      <c r="BN295" s="1">
        <v>-2.7250609895997699E-7</v>
      </c>
      <c r="BO295" s="1">
        <v>7.2487197590648402E-8</v>
      </c>
      <c r="BP295" s="1">
        <v>-7.9955673491997804E-10</v>
      </c>
      <c r="BQ295" s="1">
        <v>1.09120022215962E-9</v>
      </c>
      <c r="BR295" s="1">
        <v>-5.7677205411466303E-10</v>
      </c>
      <c r="BS295" s="1">
        <v>3.8813978271403301E-10</v>
      </c>
      <c r="BT295" s="1">
        <v>2.7955284624752701E-9</v>
      </c>
      <c r="BU295" s="1">
        <v>-3.1104321122253599E-9</v>
      </c>
      <c r="BV295" s="1">
        <v>-1.1889919665840699E-9</v>
      </c>
      <c r="BW295" s="1">
        <v>-4.4526973517310198E-10</v>
      </c>
      <c r="BX295" s="1">
        <v>1.12802114863221E-7</v>
      </c>
      <c r="BY295" s="1">
        <v>4.8894825138617202E-10</v>
      </c>
      <c r="BZ295" s="1">
        <v>2.3910436614064302E-9</v>
      </c>
      <c r="CA295" s="1">
        <v>-1.10185587552199E-11</v>
      </c>
      <c r="CB295" s="1">
        <v>-1.11852606815335E-9</v>
      </c>
      <c r="CC295" s="1">
        <v>-2.32104720945703E-10</v>
      </c>
      <c r="CD295" s="1">
        <v>1.7761237878686399E-9</v>
      </c>
      <c r="CE295" s="1">
        <v>-9.2745770650496303E-10</v>
      </c>
      <c r="CF295" s="1">
        <v>-1.5002626534620699E-10</v>
      </c>
      <c r="CG295" s="1">
        <v>-1.0903099376116399E-9</v>
      </c>
      <c r="CH295" s="1">
        <v>1.6971204135717099E-10</v>
      </c>
      <c r="CI295" s="1">
        <v>-2.4266817575592602E-10</v>
      </c>
      <c r="CJ295" s="1">
        <v>-4.2954470266023601E-9</v>
      </c>
      <c r="CK295" s="1">
        <v>-9.7044646620050298E-11</v>
      </c>
      <c r="CL295" s="1">
        <v>-5.7508890430650202E-10</v>
      </c>
      <c r="CM295" s="1">
        <v>-1.03997878990561E-8</v>
      </c>
      <c r="CN295" s="1">
        <v>5.7887765324814797E-11</v>
      </c>
      <c r="CO295" s="1">
        <v>2.61197003800497E-10</v>
      </c>
      <c r="CP295" s="1">
        <v>-1.75924509469501E-10</v>
      </c>
      <c r="CQ295" s="1">
        <v>-1.1078881648133E-11</v>
      </c>
      <c r="CR295" s="1">
        <v>7.5386311149451304E-10</v>
      </c>
      <c r="CS295" s="1">
        <v>6.2207518542297999E-10</v>
      </c>
      <c r="CT295" s="1">
        <v>7.97764056033179E-10</v>
      </c>
      <c r="CU295" s="1">
        <v>-1.0660876629712401E-10</v>
      </c>
      <c r="CV295" s="1">
        <v>9.8634752641550605E-10</v>
      </c>
      <c r="CW295" s="1">
        <v>-1.30808936648727E-14</v>
      </c>
      <c r="CX295" s="1">
        <v>-5.6798905737802696E-10</v>
      </c>
      <c r="CY295" s="1">
        <v>1.1849939697835601E-9</v>
      </c>
      <c r="CZ295" s="1">
        <v>-7.9746895569422995E-12</v>
      </c>
      <c r="DA295" s="1">
        <v>6.1360394042433503E-11</v>
      </c>
      <c r="DB295" s="1">
        <v>-5.0344703040749799E-12</v>
      </c>
      <c r="DC295" s="1">
        <v>1.2731951868881601E-7</v>
      </c>
      <c r="DD295" s="1">
        <v>2.9618593108497601E-9</v>
      </c>
      <c r="DE295" s="1">
        <v>3.0714344253914299E-9</v>
      </c>
      <c r="DF295" s="1">
        <v>-2.21825349666263E-9</v>
      </c>
      <c r="DG295" s="1">
        <v>8.0644486652395007E-12</v>
      </c>
      <c r="DH295" s="1">
        <v>-3.11205145700179E-11</v>
      </c>
      <c r="DI295" s="1">
        <v>-9.1384031113620501E-11</v>
      </c>
      <c r="DJ295" s="1">
        <v>-1.5289497544737501E-10</v>
      </c>
      <c r="DK295" s="1">
        <v>-5.7675497848409702E-9</v>
      </c>
      <c r="DL295" s="1">
        <v>1.2000287327963401E-10</v>
      </c>
      <c r="DM295" s="1">
        <v>-3.56636766964419E-10</v>
      </c>
      <c r="DN295" s="1">
        <v>-7.8085558466466595E-10</v>
      </c>
      <c r="DO295" s="1">
        <v>2.9703951602207398E-10</v>
      </c>
      <c r="DP295" s="1">
        <v>-1.32239498760527E-8</v>
      </c>
      <c r="DQ295" s="1">
        <v>8.9991056568603494E-11</v>
      </c>
      <c r="DR295" s="1">
        <v>-6.79508290399025E-10</v>
      </c>
      <c r="DS295" s="1">
        <v>-3.15145080573703E-9</v>
      </c>
      <c r="DT295" s="1">
        <v>-3.7482237948205099E-10</v>
      </c>
      <c r="DU295" s="1">
        <v>-1.3189412166643801E-10</v>
      </c>
      <c r="DV295" s="1">
        <v>-1.63049636192814E-9</v>
      </c>
      <c r="DW295" s="1">
        <v>1.40122554345694E-11</v>
      </c>
      <c r="DX295" s="1">
        <v>-2.00880665036685E-9</v>
      </c>
      <c r="DY295" s="1">
        <v>-1.02094145677555E-9</v>
      </c>
      <c r="DZ295" s="1">
        <v>4.7056800093079601E-11</v>
      </c>
      <c r="EA295" s="1">
        <v>1.73166248215282E-7</v>
      </c>
      <c r="EB295" s="1">
        <v>2.16756381151556E-7</v>
      </c>
      <c r="EC295" s="1">
        <v>7.1041289713924296E-13</v>
      </c>
      <c r="ED295" s="1">
        <v>9.14810599739552E-10</v>
      </c>
      <c r="EE295" s="1">
        <v>2.1357391815276601E-10</v>
      </c>
      <c r="EF295" s="1">
        <v>-1.6980586376043E-12</v>
      </c>
      <c r="EG295" s="1">
        <v>-1.22274287035699E-11</v>
      </c>
      <c r="EH295" s="1">
        <v>-3.5694743550227702E-12</v>
      </c>
      <c r="EI295" s="1">
        <v>7.2165144136148901E-13</v>
      </c>
      <c r="EJ295" s="1">
        <v>9.2231128524181297E-11</v>
      </c>
      <c r="EK295" s="1">
        <v>9.4386226947075598E-11</v>
      </c>
      <c r="EL295" s="1">
        <v>-8.3675188656939504E-10</v>
      </c>
      <c r="EM295" s="1">
        <v>-3.9126414302289803E-9</v>
      </c>
      <c r="EN295" s="1">
        <v>-2.4794691442953801E-12</v>
      </c>
      <c r="EO295" s="1">
        <v>8.2647253042548702E-11</v>
      </c>
      <c r="EP295" s="1">
        <v>1.05121751643054E-10</v>
      </c>
      <c r="EQ295" s="1">
        <v>1.2459151710259399E-10</v>
      </c>
      <c r="ER295" s="1">
        <v>-8.4655938887659199E-12</v>
      </c>
      <c r="ES295" s="1">
        <v>3.07808529577503E-11</v>
      </c>
      <c r="ET295" s="1">
        <v>1.28940045497825E-12</v>
      </c>
      <c r="EU295" s="1">
        <v>-4.3491269945034903E-14</v>
      </c>
      <c r="EV295" s="1">
        <v>-3.6637714249589298E-13</v>
      </c>
      <c r="EW295" s="1">
        <v>-2.4042158717804002E-9</v>
      </c>
      <c r="EX295" s="1">
        <v>-1.58455650707232E-10</v>
      </c>
      <c r="EY295" s="1">
        <v>3.39129101471161E-10</v>
      </c>
      <c r="EZ295" s="1">
        <v>-7.5338403255452003E-9</v>
      </c>
      <c r="FA295" s="1">
        <v>-2.3778471044001999E-11</v>
      </c>
      <c r="FB295" s="1">
        <v>5.7398732753235696E-10</v>
      </c>
      <c r="FC295" s="1">
        <v>1.0244723548870801E-9</v>
      </c>
      <c r="FD295" s="1">
        <v>-3.2884657199666001E-11</v>
      </c>
      <c r="FE295" s="1">
        <v>-2.6074699577260798E-9</v>
      </c>
      <c r="FF295" s="1">
        <v>2.28129831496876E-10</v>
      </c>
      <c r="FG295" s="1">
        <v>5.5371635329887899E-11</v>
      </c>
      <c r="FH295" s="1">
        <v>3.49240459807498E-12</v>
      </c>
      <c r="FI295" s="1">
        <v>-2.6170107651613199E-12</v>
      </c>
      <c r="FJ295" s="1">
        <v>-3.1622676856656299E-12</v>
      </c>
      <c r="FK295" s="1">
        <v>-5.50430995787101E-12</v>
      </c>
      <c r="FL295" s="1">
        <v>7.0608256065486797E-10</v>
      </c>
      <c r="FM295" s="1">
        <v>9.4415200608262704E-11</v>
      </c>
      <c r="FN295" s="1">
        <v>-1.04830133199255E-9</v>
      </c>
      <c r="FO295" s="1">
        <v>8.7892514596962201E-10</v>
      </c>
      <c r="FP295" s="1">
        <v>-3.7265341165799797E-9</v>
      </c>
      <c r="FQ295" s="1">
        <v>2.3815541093094302E-11</v>
      </c>
      <c r="FR295" s="1">
        <v>6.0390505551444206E-11</v>
      </c>
      <c r="FS295" s="1">
        <v>3.7802473888469204E-9</v>
      </c>
      <c r="FT295" s="1">
        <v>3.8661938649415101E-9</v>
      </c>
      <c r="FU295" s="1">
        <v>1.9743453923248402E-9</v>
      </c>
      <c r="FV295" s="1">
        <v>2.29989554309572E-9</v>
      </c>
      <c r="FW295" s="1">
        <v>1.00550998896671E-8</v>
      </c>
      <c r="FX295" s="1">
        <v>-2.6165984390013502E-7</v>
      </c>
      <c r="FY295" s="1">
        <v>-2.08477844545155E-7</v>
      </c>
      <c r="FZ295" s="1">
        <v>-4.9315508589338797E-9</v>
      </c>
      <c r="GA295" s="1">
        <v>-1.44901524619354E-8</v>
      </c>
      <c r="GB295" s="1">
        <v>-8.0866802470729103E-9</v>
      </c>
      <c r="GC295" s="1">
        <v>7.8660365444860396E-11</v>
      </c>
      <c r="GD295" s="1">
        <v>1.07675887282167E-10</v>
      </c>
      <c r="GE295" s="1">
        <v>-1.81415531590251E-12</v>
      </c>
      <c r="GF295" s="1">
        <v>-7.4204141736631098E-10</v>
      </c>
      <c r="GG295" s="1">
        <v>7.24136976794095E-10</v>
      </c>
      <c r="GH295" s="1">
        <v>-2.40836117281971E-7</v>
      </c>
      <c r="GI295" s="1">
        <v>6.2168966336863096E-7</v>
      </c>
      <c r="GJ295">
        <v>-2.6877157819429898E-4</v>
      </c>
      <c r="GK295" s="1">
        <v>2.27088020927285E-7</v>
      </c>
      <c r="GL295" s="1">
        <v>-1.9993793122162801E-14</v>
      </c>
      <c r="GM295" s="1">
        <v>2.13133834682255E-12</v>
      </c>
      <c r="GN295" s="1">
        <v>-4.53724421209478E-13</v>
      </c>
      <c r="GO295" s="1">
        <v>-5.4718036743032301E-11</v>
      </c>
      <c r="GP295" s="1">
        <v>-5.7610940201628103E-13</v>
      </c>
      <c r="GQ295" s="1">
        <v>-8.2957742511637903E-13</v>
      </c>
      <c r="GR295" s="1">
        <v>3.8720232542128197E-12</v>
      </c>
      <c r="GS295" s="1">
        <v>-3.2057599418823098E-13</v>
      </c>
      <c r="GT295" s="1">
        <v>-9.8217659820227795E-11</v>
      </c>
      <c r="GU295" s="1">
        <v>1.72335914626208E-12</v>
      </c>
      <c r="GV295" s="1">
        <v>-8.4496137604024803E-13</v>
      </c>
      <c r="GW295" s="1">
        <v>7.9148705239905004E-14</v>
      </c>
      <c r="GX295" s="1">
        <v>1.22234714711732E-11</v>
      </c>
      <c r="GY295" s="1">
        <v>2.5207353821374501E-12</v>
      </c>
      <c r="GZ295" s="1">
        <v>-1.13215123305562E-12</v>
      </c>
      <c r="HA295" s="1">
        <v>3.8810104475194298E-14</v>
      </c>
      <c r="HB295" s="1">
        <v>9.0150243553416402E-13</v>
      </c>
      <c r="HC295" s="1">
        <v>4.7212710489073796E-13</v>
      </c>
      <c r="HD295" s="1">
        <v>7.4325155689833994E-12</v>
      </c>
      <c r="HE295" s="1">
        <v>1.27196741064738E-12</v>
      </c>
      <c r="HF295" s="1">
        <v>1.08185947163478E-12</v>
      </c>
      <c r="HG295" s="1">
        <v>-4.53004614212357E-11</v>
      </c>
      <c r="HH295" s="1">
        <v>3.7508469527203198E-11</v>
      </c>
      <c r="HI295" s="1">
        <v>-1.7220488338801599E-10</v>
      </c>
      <c r="HJ295" s="1">
        <v>2.0930847570135199E-12</v>
      </c>
      <c r="HK295" s="1">
        <v>-8.6666587595276398E-17</v>
      </c>
      <c r="HL295">
        <v>0</v>
      </c>
      <c r="HM295">
        <v>0</v>
      </c>
      <c r="HN295" s="1">
        <v>-4.5635891189616501E-10</v>
      </c>
      <c r="HO295" s="1">
        <v>-8.8874911111182602E-9</v>
      </c>
      <c r="HP295" s="1">
        <v>-1.18047852279944E-7</v>
      </c>
      <c r="HQ295" s="1">
        <v>-7.6762702954627097E-9</v>
      </c>
      <c r="HR295" s="1">
        <v>-1.7165172087598699E-8</v>
      </c>
      <c r="HS295" s="1">
        <v>-3.70934968325195E-8</v>
      </c>
      <c r="HT295" s="1">
        <v>2.54673365389242E-6</v>
      </c>
      <c r="HU295" s="1">
        <v>-5.8870348144962703E-9</v>
      </c>
      <c r="HV295" s="1">
        <v>8.9247580006400505E-11</v>
      </c>
      <c r="HW295" s="1">
        <v>2.71545301641787E-10</v>
      </c>
      <c r="HX295" s="1">
        <v>-7.0296186954346297E-9</v>
      </c>
      <c r="HY295" s="1">
        <v>4.45248530493409E-10</v>
      </c>
      <c r="HZ295" s="1">
        <v>4.3720967342652903E-8</v>
      </c>
      <c r="IA295" s="1">
        <v>1.1432617761247201E-6</v>
      </c>
      <c r="IB295" s="1">
        <v>7.4473060920168597E-6</v>
      </c>
      <c r="IC295" s="1">
        <v>9.2176016694613401E-8</v>
      </c>
      <c r="ID295" s="1">
        <v>3.6144338882976099E-7</v>
      </c>
      <c r="IE295">
        <v>-3.0909113153403101E-4</v>
      </c>
      <c r="IF295" s="1">
        <v>2.1554473467284502E-6</v>
      </c>
      <c r="IG295" s="1">
        <v>-2.2474667533527899E-11</v>
      </c>
      <c r="IH295" s="1">
        <v>1.5777827977036E-9</v>
      </c>
      <c r="II295" s="1">
        <v>2.08088188700744E-10</v>
      </c>
      <c r="IJ295" s="1">
        <v>1.3782414367921601E-10</v>
      </c>
      <c r="IK295" s="1">
        <v>3.7881719644481798E-10</v>
      </c>
      <c r="IL295" s="1">
        <v>3.7891301492691003E-11</v>
      </c>
      <c r="IM295" s="1">
        <v>-3.3204422610530797E-11</v>
      </c>
      <c r="IN295" s="1">
        <v>1.2764783356385199E-11</v>
      </c>
      <c r="IO295" s="1">
        <v>2.22401741101463E-10</v>
      </c>
      <c r="IP295" s="1">
        <v>-7.3188212489569403E-9</v>
      </c>
      <c r="IQ295" s="1">
        <v>2.4817864318103601E-10</v>
      </c>
      <c r="IR295" s="1">
        <v>-1.3303329478068501E-12</v>
      </c>
      <c r="IS295" s="1">
        <v>-7.0982543892771804E-14</v>
      </c>
      <c r="IT295" s="1">
        <v>-4.8735650937706703E-11</v>
      </c>
      <c r="IU295" s="1">
        <v>-5.20783511867741E-10</v>
      </c>
      <c r="IV295" s="1">
        <v>3.2979834486739101E-10</v>
      </c>
      <c r="IW295" s="1">
        <v>6.6208965455692404E-11</v>
      </c>
      <c r="IX295" s="1">
        <v>-1.5316318460310999E-9</v>
      </c>
      <c r="IY295" s="1">
        <v>1.50408426099702E-9</v>
      </c>
      <c r="IZ295" s="1">
        <v>-4.1674017764725399E-9</v>
      </c>
      <c r="JA295" s="1">
        <v>8.1646971545008994E-8</v>
      </c>
      <c r="JB295" s="1">
        <v>7.9238352438916801E-11</v>
      </c>
      <c r="JC295" s="1">
        <v>-4.7413557146670403E-10</v>
      </c>
      <c r="JD295" s="1">
        <v>2.8447834186329702E-7</v>
      </c>
      <c r="JE295" s="1">
        <v>2.8637867276926299E-9</v>
      </c>
      <c r="JF295" s="1">
        <v>-1.8404612368055301E-8</v>
      </c>
      <c r="JG295" s="1">
        <v>-3.37121171975155E-7</v>
      </c>
      <c r="JH295" s="1">
        <v>5.2288218004719796E-9</v>
      </c>
      <c r="JI295" s="1">
        <v>1.6203062476386299E-9</v>
      </c>
      <c r="JJ295" s="1">
        <v>-1.3016945695351599E-7</v>
      </c>
      <c r="JK295" s="1">
        <v>-6.6594434419571196E-9</v>
      </c>
      <c r="JL295" s="1">
        <v>2.9525419230984599E-9</v>
      </c>
      <c r="JM295" s="1">
        <v>-5.4780517540730197E-8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 s="1">
        <v>9.4410991884500901E-17</v>
      </c>
      <c r="JV295" s="1">
        <v>9.1317352465729302E-10</v>
      </c>
      <c r="JW295" s="1">
        <v>1.2399878006896599E-15</v>
      </c>
      <c r="JX295">
        <v>0</v>
      </c>
      <c r="JY295" s="1">
        <v>-2.8189942039313401E-13</v>
      </c>
      <c r="JZ295" s="1">
        <v>-2.47278042484053E-12</v>
      </c>
      <c r="KA295">
        <v>0</v>
      </c>
      <c r="KB295">
        <v>-2.42297604181999E-3</v>
      </c>
      <c r="KC295">
        <v>-6.7472946141913597E-4</v>
      </c>
      <c r="KD295">
        <v>1.08045410401705E-4</v>
      </c>
      <c r="KE295">
        <v>-1.0327650960767099E-3</v>
      </c>
      <c r="KF295" s="1">
        <v>-1.2275398682793299E-10</v>
      </c>
      <c r="KG295" s="1">
        <v>-8.3373343764968996E-7</v>
      </c>
      <c r="KH295" s="1">
        <v>3.9604438523736597E-9</v>
      </c>
      <c r="KI295">
        <v>0.38998261150248498</v>
      </c>
      <c r="KJ295">
        <v>-4.7438654478049597E-2</v>
      </c>
      <c r="KK295" s="1">
        <v>-7.3456583890903797E-6</v>
      </c>
      <c r="KL295" s="1">
        <v>1.7716588084511501E-6</v>
      </c>
      <c r="KM295" s="1">
        <v>-5.0791723180199698E-6</v>
      </c>
      <c r="KN295" s="1">
        <v>7.3199456155484101E-9</v>
      </c>
      <c r="KO295" s="1">
        <v>5.5644012317137696E-6</v>
      </c>
      <c r="KP295">
        <v>-1.21588463891794E-3</v>
      </c>
      <c r="KQ295" s="1">
        <v>-7.3834037173876597E-22</v>
      </c>
      <c r="KR295" s="1">
        <v>6.7076074812840803E-20</v>
      </c>
      <c r="KS295" s="1">
        <v>-5.4717122826362299E-21</v>
      </c>
      <c r="KT295" s="1">
        <v>-1.28982691669073E-21</v>
      </c>
      <c r="KU295">
        <v>0</v>
      </c>
      <c r="KV295">
        <v>0</v>
      </c>
      <c r="KW295">
        <v>0</v>
      </c>
      <c r="KX295">
        <v>0</v>
      </c>
      <c r="KY295">
        <v>0</v>
      </c>
      <c r="KZ295" s="1">
        <v>-2.5305881527730702E-19</v>
      </c>
      <c r="LA295" s="1">
        <v>4.3796571450530305E-22</v>
      </c>
      <c r="LB295" s="1">
        <v>1.27090930982069E-21</v>
      </c>
      <c r="LC295" s="1">
        <v>2.6633790564340801E-25</v>
      </c>
      <c r="LD295">
        <v>0</v>
      </c>
      <c r="LE295">
        <v>0</v>
      </c>
      <c r="LF295">
        <v>0</v>
      </c>
      <c r="LG295" s="1">
        <v>3.9047391919492602E-13</v>
      </c>
      <c r="LH295">
        <v>0</v>
      </c>
      <c r="LI295">
        <v>0</v>
      </c>
      <c r="LJ295">
        <v>0</v>
      </c>
      <c r="LK295" s="1">
        <v>1.90844998620305E-10</v>
      </c>
      <c r="LL295">
        <v>0</v>
      </c>
      <c r="LM295">
        <v>0</v>
      </c>
      <c r="LN295">
        <v>7.5478958390374205E-4</v>
      </c>
      <c r="LO295">
        <v>1.5545088529279199E-4</v>
      </c>
      <c r="LP295">
        <v>0</v>
      </c>
      <c r="LQ295">
        <v>0</v>
      </c>
      <c r="LR295">
        <v>0</v>
      </c>
      <c r="LS295" s="1">
        <v>-3.13919902368233E-12</v>
      </c>
      <c r="LT295" s="1">
        <v>-4.4002438726480099E-14</v>
      </c>
      <c r="LU295" s="1">
        <v>-2.56784299519315E-8</v>
      </c>
      <c r="LV295" s="1">
        <v>-1.3972704185183899E-7</v>
      </c>
      <c r="LW295">
        <v>0</v>
      </c>
      <c r="LX295">
        <v>0</v>
      </c>
      <c r="LY295" s="1">
        <v>4.95915886066878E-11</v>
      </c>
      <c r="LZ295" s="1">
        <v>-6.0899155822357297E-5</v>
      </c>
      <c r="MA295" s="1">
        <v>-1.79437626529337E-7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9.3382989976990567E-4</v>
      </c>
      <c r="NP295">
        <v>0</v>
      </c>
    </row>
    <row r="296" spans="1:380" x14ac:dyDescent="0.25">
      <c r="A296">
        <v>0</v>
      </c>
      <c r="B296">
        <v>0</v>
      </c>
      <c r="C296">
        <v>0</v>
      </c>
      <c r="D296">
        <v>0</v>
      </c>
      <c r="E296">
        <v>0</v>
      </c>
      <c r="F296" s="1">
        <v>1.27261273950836E-35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 s="1">
        <v>-5.3098666032200403E-34</v>
      </c>
      <c r="O296" s="1">
        <v>3.8353322507707002E-36</v>
      </c>
      <c r="P296" s="1">
        <v>-3.1999734489801101E-37</v>
      </c>
      <c r="Q296" s="1">
        <v>6.4628429278194805E-36</v>
      </c>
      <c r="R296" s="1">
        <v>3.0136958606414799E-33</v>
      </c>
      <c r="S296" s="1">
        <v>8.8864969670069995E-34</v>
      </c>
      <c r="T296" s="1">
        <v>-2.83643973052591E-34</v>
      </c>
      <c r="U296" s="1">
        <v>-2.96963106034131E-33</v>
      </c>
      <c r="V296" s="1">
        <v>-4.4482546241192897E-39</v>
      </c>
      <c r="W296" s="1">
        <v>6.5683849555269997E-38</v>
      </c>
      <c r="X296" s="1">
        <v>6.46953737428922E-15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 s="1">
        <v>-2.0896720919971301E-32</v>
      </c>
      <c r="AL296" s="1">
        <v>7.9174122056311793E-33</v>
      </c>
      <c r="AM296" s="1">
        <v>-5.1027094925375604E-31</v>
      </c>
      <c r="AN296" s="1">
        <v>-2.0779645014938899E-32</v>
      </c>
      <c r="AO296" s="1">
        <v>-5.2013432667892398E-31</v>
      </c>
      <c r="AP296" s="1">
        <v>-1.50215872841167E-31</v>
      </c>
      <c r="AQ296" s="1">
        <v>-9.9480980666452708E-35</v>
      </c>
      <c r="AR296" s="1">
        <v>-7.7547000886836002E-35</v>
      </c>
      <c r="AS296" s="1">
        <v>-3.9548798599248798E-34</v>
      </c>
      <c r="AT296" s="1">
        <v>4.8866361521031002E-35</v>
      </c>
      <c r="AU296" s="1">
        <v>9.5258882492050402E-32</v>
      </c>
      <c r="AV296" s="1">
        <v>3.1358402725403401E-29</v>
      </c>
      <c r="AW296" s="1">
        <v>-5.7681642408179201E-31</v>
      </c>
      <c r="AX296" s="1">
        <v>2.6629846845038498E-32</v>
      </c>
      <c r="AY296" s="1">
        <v>5.6851009848712701E-34</v>
      </c>
      <c r="AZ296" s="1">
        <v>1.52371692512102E-33</v>
      </c>
      <c r="BA296" s="1">
        <v>5.5772955994155001E-33</v>
      </c>
      <c r="BB296" s="1">
        <v>-4.1044198368246603E-31</v>
      </c>
      <c r="BC296" s="1">
        <v>3.65291635490712E-32</v>
      </c>
      <c r="BD296" s="1">
        <v>1.2761616234368199E-30</v>
      </c>
      <c r="BE296" s="1">
        <v>6.1372875155476002E-33</v>
      </c>
      <c r="BF296" s="1">
        <v>-3.3442943588613799E-33</v>
      </c>
      <c r="BG296" s="1">
        <v>-2.9846336887762299E-33</v>
      </c>
      <c r="BH296" s="1">
        <v>-5.3527474031810696E-32</v>
      </c>
      <c r="BI296" s="1">
        <v>2.1496876638394299E-32</v>
      </c>
      <c r="BJ296" s="1">
        <v>1.5376382299952E-33</v>
      </c>
      <c r="BK296" s="1">
        <v>2.2758365037513902E-34</v>
      </c>
      <c r="BL296" s="1">
        <v>4.6916441726891902E-31</v>
      </c>
      <c r="BM296" s="1">
        <v>-4.9657158889335298E-31</v>
      </c>
      <c r="BN296" s="1">
        <v>7.3049756790126205E-29</v>
      </c>
      <c r="BO296" s="1">
        <v>-1.94335524738961E-29</v>
      </c>
      <c r="BP296" s="1">
        <v>2.1436431963085101E-31</v>
      </c>
      <c r="BQ296" s="1">
        <v>-2.9254507879971201E-31</v>
      </c>
      <c r="BR296" s="1">
        <v>1.54631345537237E-31</v>
      </c>
      <c r="BS296" s="1">
        <v>-1.04052933913293E-31</v>
      </c>
      <c r="BT296" s="1">
        <v>-7.4945615463390299E-31</v>
      </c>
      <c r="BU296" s="1">
        <v>8.3387777831461401E-31</v>
      </c>
      <c r="BV296" s="1">
        <v>3.1877894182646398E-31</v>
      </c>
      <c r="BW296" s="1">
        <v>1.1939194572763801E-31</v>
      </c>
      <c r="BX296" s="1">
        <v>-3.0246451777521999E-29</v>
      </c>
      <c r="BY296" s="1">
        <v>-1.3107751232080901E-31</v>
      </c>
      <c r="BZ296" s="1">
        <v>-6.4103087118425704E-31</v>
      </c>
      <c r="CA296" s="1">
        <v>2.9536038191728699E-33</v>
      </c>
      <c r="CB296" s="1">
        <v>2.9991129953316902E-31</v>
      </c>
      <c r="CC296" s="1">
        <v>6.2225425985261301E-32</v>
      </c>
      <c r="CD296" s="1">
        <v>-4.7610726093517901E-31</v>
      </c>
      <c r="CE296" s="1">
        <v>2.4864808272125401E-31</v>
      </c>
      <c r="CF296" s="1">
        <v>4.0218971558448799E-32</v>
      </c>
      <c r="CG296" s="1">
        <v>2.92307984217525E-31</v>
      </c>
      <c r="CH296" s="1">
        <v>-4.5499987033471597E-32</v>
      </c>
      <c r="CI296" s="1">
        <v>6.5073235305154005E-32</v>
      </c>
      <c r="CJ296" s="1">
        <v>1.15159241832756E-30</v>
      </c>
      <c r="CK296" s="1">
        <v>2.6017458160823599E-32</v>
      </c>
      <c r="CL296" s="1">
        <v>1.5420475904692199E-31</v>
      </c>
      <c r="CM296" s="1">
        <v>2.7882503331919801E-30</v>
      </c>
      <c r="CN296" s="1">
        <v>-1.5517874214989501E-32</v>
      </c>
      <c r="CO296" s="1">
        <v>-7.00277243050965E-32</v>
      </c>
      <c r="CP296" s="1">
        <v>4.7164912627530399E-32</v>
      </c>
      <c r="CQ296" s="1">
        <v>2.9694060642041199E-33</v>
      </c>
      <c r="CR296" s="1">
        <v>-2.0210197919694498E-31</v>
      </c>
      <c r="CS296" s="1">
        <v>-1.6677702070105199E-31</v>
      </c>
      <c r="CT296" s="1">
        <v>-2.1388307171455401E-31</v>
      </c>
      <c r="CU296" s="1">
        <v>2.8580226992902801E-32</v>
      </c>
      <c r="CV296" s="1">
        <v>-2.6441396583065602E-31</v>
      </c>
      <c r="CW296" s="1">
        <v>3.51243852906622E-36</v>
      </c>
      <c r="CX296" s="1">
        <v>1.52272703560172E-31</v>
      </c>
      <c r="CY296" s="1">
        <v>-3.1764620628844702E-31</v>
      </c>
      <c r="CZ296" s="1">
        <v>2.13774820951782E-33</v>
      </c>
      <c r="DA296" s="1">
        <v>-1.6451088658542101E-32</v>
      </c>
      <c r="DB296" s="1">
        <v>1.34965967046608E-33</v>
      </c>
      <c r="DC296" s="1">
        <v>-3.4133868316325401E-29</v>
      </c>
      <c r="DD296" s="1">
        <v>-7.9397643711236002E-31</v>
      </c>
      <c r="DE296" s="1">
        <v>-8.2335337459888606E-31</v>
      </c>
      <c r="DF296" s="1">
        <v>5.9470626136826097E-31</v>
      </c>
      <c r="DG296" s="1">
        <v>-2.68297755214183E-33</v>
      </c>
      <c r="DH296" s="1">
        <v>8.3422752594725905E-33</v>
      </c>
      <c r="DI296" s="1">
        <v>2.4502792433275299E-32</v>
      </c>
      <c r="DJ296" s="1">
        <v>4.0992827524126402E-32</v>
      </c>
      <c r="DK296" s="1">
        <v>1.5462839888853299E-30</v>
      </c>
      <c r="DL296" s="1">
        <v>-3.21712914319114E-32</v>
      </c>
      <c r="DM296" s="1">
        <v>9.5614936920525898E-32</v>
      </c>
      <c r="DN296" s="1">
        <v>2.09343000643124E-31</v>
      </c>
      <c r="DO296" s="1">
        <v>-7.9632232036002597E-32</v>
      </c>
      <c r="DP296" s="1">
        <v>3.5451348151607703E-30</v>
      </c>
      <c r="DQ296" s="1">
        <v>-2.4125560550352E-32</v>
      </c>
      <c r="DR296" s="1">
        <v>1.8218784888749101E-31</v>
      </c>
      <c r="DS296" s="1">
        <v>8.4490455174508703E-31</v>
      </c>
      <c r="DT296" s="1">
        <v>1.00492308461334E-31</v>
      </c>
      <c r="DU296" s="1">
        <v>3.5360590503547598E-32</v>
      </c>
      <c r="DV296" s="1">
        <v>4.3713789386896303E-31</v>
      </c>
      <c r="DW296" s="1">
        <v>-3.74137730661365E-33</v>
      </c>
      <c r="DX296" s="1">
        <v>5.3856451538857196E-31</v>
      </c>
      <c r="DY296" s="1">
        <v>2.73715728138107E-31</v>
      </c>
      <c r="DZ296" s="1">
        <v>-1.2615878126608501E-32</v>
      </c>
      <c r="EA296" s="1">
        <v>-4.6426105642219501E-29</v>
      </c>
      <c r="EB296" s="1">
        <v>-5.8114741193369996E-29</v>
      </c>
      <c r="EC296" s="1">
        <v>-1.9062694840834601E-34</v>
      </c>
      <c r="ED296" s="1">
        <v>-2.4524651441190699E-31</v>
      </c>
      <c r="EE296" s="1">
        <v>-5.7230466706779096E-32</v>
      </c>
      <c r="EF296" s="1">
        <v>4.5523376645201403E-34</v>
      </c>
      <c r="EG296" s="1">
        <v>3.27802834960448E-33</v>
      </c>
      <c r="EH296" s="1">
        <v>9.5691310718040401E-34</v>
      </c>
      <c r="EI296" s="1">
        <v>-1.9316615201037302E-34</v>
      </c>
      <c r="EJ296" s="1">
        <v>-2.47262783633132E-32</v>
      </c>
      <c r="EK296" s="1">
        <v>-2.5306096299717501E-32</v>
      </c>
      <c r="EL296" s="1">
        <v>2.2432905892368899E-31</v>
      </c>
      <c r="EM296" s="1">
        <v>1.0490217090558501E-30</v>
      </c>
      <c r="EN296" s="1">
        <v>6.6503006027417299E-34</v>
      </c>
      <c r="EO296" s="1">
        <v>-2.2156559562534299E-32</v>
      </c>
      <c r="EP296" s="1">
        <v>-2.8212694949925403E-32</v>
      </c>
      <c r="EQ296" s="1">
        <v>-3.3330096331073899E-32</v>
      </c>
      <c r="ER296" s="1">
        <v>2.2695736887774502E-33</v>
      </c>
      <c r="ES296" s="1">
        <v>-8.2510875002429704E-33</v>
      </c>
      <c r="ET296" s="1">
        <v>-3.4565418873021002E-34</v>
      </c>
      <c r="EU296" s="1">
        <v>1.16624190043782E-35</v>
      </c>
      <c r="EV296" s="1">
        <v>9.8224692944680593E-35</v>
      </c>
      <c r="EW296" s="1">
        <v>6.4456070367867199E-31</v>
      </c>
      <c r="EX296" s="1">
        <v>4.2481176176108403E-32</v>
      </c>
      <c r="EY296" s="1">
        <v>-9.0920294551113501E-32</v>
      </c>
      <c r="EZ296" s="1">
        <v>2.01981699914335E-30</v>
      </c>
      <c r="FA296" s="1">
        <v>6.3742333761399294E-33</v>
      </c>
      <c r="FB296" s="1">
        <v>-1.53874528608076E-31</v>
      </c>
      <c r="FC296" s="1">
        <v>-2.7462655395952598E-31</v>
      </c>
      <c r="FD296" s="1">
        <v>8.8158588143007099E-33</v>
      </c>
      <c r="FE296" s="1">
        <v>6.9906539789102896E-31</v>
      </c>
      <c r="FF296" s="1">
        <v>-6.1158378627944296E-32</v>
      </c>
      <c r="FG296" s="1">
        <v>-1.48449204995058E-32</v>
      </c>
      <c r="FH296" s="1">
        <v>-9.36363467553332E-34</v>
      </c>
      <c r="FI296" s="1">
        <v>7.0158370369822799E-34</v>
      </c>
      <c r="FJ296" s="1">
        <v>8.4815219065387504E-34</v>
      </c>
      <c r="FK296" s="1">
        <v>1.47430089287469E-33</v>
      </c>
      <c r="FL296" s="1">
        <v>-1.89295828168793E-31</v>
      </c>
      <c r="FM296" s="1">
        <v>-2.5312713327904301E-32</v>
      </c>
      <c r="FN296" s="1">
        <v>2.8104548286843602E-31</v>
      </c>
      <c r="FO296" s="1">
        <v>-2.3563490808467902E-31</v>
      </c>
      <c r="FP296" s="1">
        <v>9.9908380582592504E-31</v>
      </c>
      <c r="FQ296" s="1">
        <v>-6.3854611124947199E-33</v>
      </c>
      <c r="FR296" s="1">
        <v>-1.6191503958978E-32</v>
      </c>
      <c r="FS296" s="1">
        <v>-1.01341523554193E-30</v>
      </c>
      <c r="FT296" s="1">
        <v>-1.03651116657898E-30</v>
      </c>
      <c r="FU296" s="1">
        <v>-5.2931569215185599E-31</v>
      </c>
      <c r="FV296" s="1">
        <v>-6.1659621533734704E-31</v>
      </c>
      <c r="FW296" s="1">
        <v>-2.6957313976426099E-30</v>
      </c>
      <c r="FX296" s="1">
        <v>7.0149847015834198E-29</v>
      </c>
      <c r="FY296" s="1">
        <v>5.5892228866105795E-29</v>
      </c>
      <c r="FZ296" s="1">
        <v>1.32215626890859E-30</v>
      </c>
      <c r="GA296" s="1">
        <v>3.88453065016671E-30</v>
      </c>
      <c r="GB296" s="1">
        <v>2.16806762374647E-30</v>
      </c>
      <c r="GC296" s="1">
        <v>-2.1089040586209499E-32</v>
      </c>
      <c r="GD296" s="1">
        <v>-2.8868106206049199E-32</v>
      </c>
      <c r="GE296" s="1">
        <v>4.8637957464835999E-34</v>
      </c>
      <c r="GF296" s="1">
        <v>1.9894421654171498E-31</v>
      </c>
      <c r="GG296" s="1">
        <v>-1.94137377735388E-31</v>
      </c>
      <c r="GH296" s="1">
        <v>6.4563595745127499E-29</v>
      </c>
      <c r="GI296" s="1">
        <v>-1.66672581271237E-28</v>
      </c>
      <c r="GJ296" s="1">
        <v>7.2056614873935998E-26</v>
      </c>
      <c r="GK296" s="1">
        <v>-6.0881424059773797E-29</v>
      </c>
      <c r="GL296" s="1">
        <v>5.3603394976530301E-36</v>
      </c>
      <c r="GM296" s="1">
        <v>-5.7141219044981296E-34</v>
      </c>
      <c r="GN296" s="1">
        <v>1.21643851981944E-34</v>
      </c>
      <c r="GO296" s="1">
        <v>1.47128823765199E-32</v>
      </c>
      <c r="GP296" s="1">
        <v>1.55127863990541E-34</v>
      </c>
      <c r="GQ296" s="1">
        <v>2.2212823463241E-34</v>
      </c>
      <c r="GR296" s="1">
        <v>-1.0380948693103199E-33</v>
      </c>
      <c r="GS296" s="1">
        <v>8.6096678903291701E-35</v>
      </c>
      <c r="GT296" s="1">
        <v>2.6332146513089799E-32</v>
      </c>
      <c r="GU296" s="1">
        <v>-4.6204842733321598E-34</v>
      </c>
      <c r="GV296" s="1">
        <v>2.2653318971676399E-34</v>
      </c>
      <c r="GW296" s="1">
        <v>-2.1220066559141301E-35</v>
      </c>
      <c r="GX296" s="1">
        <v>-3.2771086520982598E-33</v>
      </c>
      <c r="GY296" s="1">
        <v>-6.7580975734717203E-34</v>
      </c>
      <c r="GZ296" s="1">
        <v>3.03571232210243E-34</v>
      </c>
      <c r="HA296" s="1">
        <v>-1.0405588978495999E-35</v>
      </c>
      <c r="HB296" s="1">
        <v>-2.41697771252423E-34</v>
      </c>
      <c r="HC296" s="1">
        <v>-1.26578120938675E-34</v>
      </c>
      <c r="HD296" s="1">
        <v>-1.9926633993461499E-33</v>
      </c>
      <c r="HE296" s="1">
        <v>-3.41017691246273E-34</v>
      </c>
      <c r="HF296" s="1">
        <v>-2.9005350526030001E-34</v>
      </c>
      <c r="HG296" s="1">
        <v>1.21450217817293E-32</v>
      </c>
      <c r="HH296" s="1">
        <v>-1.00552001951119E-32</v>
      </c>
      <c r="HI296" s="1">
        <v>4.6168163851206998E-32</v>
      </c>
      <c r="HJ296" s="1">
        <v>-5.6115452875449299E-34</v>
      </c>
      <c r="HK296" s="1">
        <v>2.3235250248623001E-38</v>
      </c>
      <c r="HL296">
        <v>0</v>
      </c>
      <c r="HM296">
        <v>0</v>
      </c>
      <c r="HN296" s="1">
        <v>1.2235097640982601E-31</v>
      </c>
      <c r="HO296" s="1">
        <v>2.3827413169160499E-30</v>
      </c>
      <c r="HP296" s="1">
        <v>3.1648829807114699E-29</v>
      </c>
      <c r="HQ296" s="1">
        <v>2.05652406527184E-30</v>
      </c>
      <c r="HR296" s="1">
        <v>4.6019847894608299E-30</v>
      </c>
      <c r="HS296" s="1">
        <v>9.9447575772924999E-30</v>
      </c>
      <c r="HT296" s="1">
        <v>-6.8277932058198397E-28</v>
      </c>
      <c r="HU296" s="1">
        <v>1.5783140681347601E-30</v>
      </c>
      <c r="HV296" s="1">
        <v>-2.3927276720740299E-32</v>
      </c>
      <c r="HW296" s="1">
        <v>-7.2802217850931903E-32</v>
      </c>
      <c r="HX296" s="1">
        <v>1.8846813310085501E-30</v>
      </c>
      <c r="HY296" s="1">
        <v>-1.1937103162051901E-31</v>
      </c>
      <c r="HZ296" s="1">
        <v>-1.1723133259245201E-29</v>
      </c>
      <c r="IA296" s="1">
        <v>-3.0651247875660502E-28</v>
      </c>
      <c r="IB296" s="1">
        <v>-1.9966193739006402E-27</v>
      </c>
      <c r="IC296" s="1">
        <v>-2.47123416935653E-29</v>
      </c>
      <c r="ID296" s="1">
        <v>-9.6903885050588201E-29</v>
      </c>
      <c r="IE296" s="1">
        <v>8.2867194022390698E-26</v>
      </c>
      <c r="IF296" s="1">
        <v>-5.77384540553982E-28</v>
      </c>
      <c r="IG296" s="1">
        <v>6.0255272285729499E-33</v>
      </c>
      <c r="IH296" s="1">
        <v>3.29631361360793E-34</v>
      </c>
      <c r="II296" s="1">
        <v>-5.9326362440496604E-32</v>
      </c>
      <c r="IJ296" s="1">
        <v>-3.6946592299031898E-32</v>
      </c>
      <c r="IK296" s="1">
        <v>-1.0154638485602101E-31</v>
      </c>
      <c r="IL296" s="1">
        <v>-1.0150988642265E-32</v>
      </c>
      <c r="IM296" s="1">
        <v>8.9044249075694E-33</v>
      </c>
      <c r="IN296" s="1">
        <v>-3.5976955872101901E-33</v>
      </c>
      <c r="IO296" s="1">
        <v>-5.97978574754729E-32</v>
      </c>
      <c r="IP296" s="1">
        <v>1.9622599578300398E-30</v>
      </c>
      <c r="IQ296" s="1">
        <v>-6.6537955179503704E-32</v>
      </c>
      <c r="IR296" s="1">
        <v>3.5902159679354298E-34</v>
      </c>
      <c r="IS296" s="1">
        <v>1.9974570577101101E-35</v>
      </c>
      <c r="IT296" s="1">
        <v>1.3066806647430299E-32</v>
      </c>
      <c r="IU296" s="1">
        <v>1.39621830069959E-31</v>
      </c>
      <c r="IV296" s="1">
        <v>-8.8417123911002702E-32</v>
      </c>
      <c r="IW296" s="1">
        <v>-1.7750528961352099E-32</v>
      </c>
      <c r="IX296" s="1">
        <v>4.1063608511314799E-31</v>
      </c>
      <c r="IY296" s="1">
        <v>-4.0323281971020096E-31</v>
      </c>
      <c r="IZ296" s="1">
        <v>1.11728051886427E-30</v>
      </c>
      <c r="JA296" s="1">
        <v>-2.18895119366164E-29</v>
      </c>
      <c r="JB296" s="1">
        <v>-2.12442145158968E-32</v>
      </c>
      <c r="JC296" s="1">
        <v>1.27122322942979E-31</v>
      </c>
      <c r="JD296" s="1">
        <v>-7.6269305013726698E-29</v>
      </c>
      <c r="JE296" s="1">
        <v>-7.6769652767132802E-31</v>
      </c>
      <c r="JF296" s="1">
        <v>4.93435415641684E-30</v>
      </c>
      <c r="JG296" s="1">
        <v>9.0370873942274903E-29</v>
      </c>
      <c r="JH296" s="1">
        <v>-1.4017159550697701E-30</v>
      </c>
      <c r="JI296" s="1">
        <v>-4.3439791635076699E-31</v>
      </c>
      <c r="JJ296" s="1">
        <v>3.4897687651395898E-29</v>
      </c>
      <c r="JK296" s="1">
        <v>1.78539649578809E-30</v>
      </c>
      <c r="JL296" s="1">
        <v>-7.9156808387416905E-31</v>
      </c>
      <c r="JM296" s="1">
        <v>1.46866742060696E-29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 s="1">
        <v>3.43008865960397E-46</v>
      </c>
      <c r="JV296" s="1">
        <v>3.3176922397017803E-39</v>
      </c>
      <c r="JW296" s="1">
        <v>4.50505604092814E-45</v>
      </c>
      <c r="JX296">
        <v>0</v>
      </c>
      <c r="JY296" s="1">
        <v>-1.0241815976495E-42</v>
      </c>
      <c r="JZ296" s="1">
        <v>-8.9839709589245699E-42</v>
      </c>
      <c r="KA296">
        <v>0</v>
      </c>
      <c r="KB296" s="1">
        <v>-3.5180670262862902E-9</v>
      </c>
      <c r="KC296" s="1">
        <v>-8.08954316283724E-9</v>
      </c>
      <c r="KD296" s="1">
        <v>-7.7780675174726306E-9</v>
      </c>
      <c r="KE296" s="1">
        <v>-1.0641319932959999E-8</v>
      </c>
      <c r="KF296" s="1">
        <v>8.8650574594174699E-7</v>
      </c>
      <c r="KG296" s="1">
        <v>-1.9760965675786301E-28</v>
      </c>
      <c r="KH296" s="1">
        <v>7.7191272171040404E-31</v>
      </c>
      <c r="KI296">
        <v>-4.6553903059911202E-3</v>
      </c>
      <c r="KJ296">
        <v>0.15641141555149701</v>
      </c>
      <c r="KK296">
        <v>5.3261847384582103E-2</v>
      </c>
      <c r="KL296">
        <v>-1.31706732463403E-2</v>
      </c>
      <c r="KM296">
        <v>-1.8802091999877799E-2</v>
      </c>
      <c r="KN296" s="1">
        <v>-5.28632431080286E-5</v>
      </c>
      <c r="KO296" s="1">
        <v>5.9401307440765394E-11</v>
      </c>
      <c r="KP296" s="1">
        <v>9.4917192623560004E-8</v>
      </c>
      <c r="KQ296" s="1">
        <v>-2.6824979649903301E-51</v>
      </c>
      <c r="KR296" s="1">
        <v>2.4369713626962099E-49</v>
      </c>
      <c r="KS296" s="1">
        <v>-1.98795266045367E-50</v>
      </c>
      <c r="KT296" s="1">
        <v>-4.68612879865225E-51</v>
      </c>
      <c r="KU296">
        <v>0</v>
      </c>
      <c r="KV296">
        <v>0</v>
      </c>
      <c r="KW296">
        <v>0</v>
      </c>
      <c r="KX296">
        <v>0</v>
      </c>
      <c r="KY296">
        <v>0</v>
      </c>
      <c r="KZ296" s="1">
        <v>-9.1939948428611604E-49</v>
      </c>
      <c r="LA296" s="1">
        <v>1.5911931446052399E-51</v>
      </c>
      <c r="LB296" s="1">
        <v>4.61739838125427E-51</v>
      </c>
      <c r="LC296" s="1">
        <v>9.6764435108122393E-55</v>
      </c>
      <c r="LD296">
        <v>0</v>
      </c>
      <c r="LE296">
        <v>0</v>
      </c>
      <c r="LF296">
        <v>0</v>
      </c>
      <c r="LG296" s="1">
        <v>-2.8199277428920601E-9</v>
      </c>
      <c r="LH296">
        <v>0</v>
      </c>
      <c r="LI296">
        <v>0</v>
      </c>
      <c r="LJ296">
        <v>0</v>
      </c>
      <c r="LK296" s="1">
        <v>2.56470465743567E-16</v>
      </c>
      <c r="LL296">
        <v>0</v>
      </c>
      <c r="LM296">
        <v>0</v>
      </c>
      <c r="LN296" s="1">
        <v>-2.02356215106023E-25</v>
      </c>
      <c r="LO296">
        <v>0</v>
      </c>
      <c r="LP296">
        <v>0</v>
      </c>
      <c r="LQ296">
        <v>0</v>
      </c>
      <c r="LR296">
        <v>0</v>
      </c>
      <c r="LS296" s="1">
        <v>1.6229395557833601E-11</v>
      </c>
      <c r="LT296" s="1">
        <v>2.8614633645594799E-12</v>
      </c>
      <c r="LU296" s="1">
        <v>-3.4508417495593297E-14</v>
      </c>
      <c r="LV296" s="1">
        <v>-3.2873681277127998E-29</v>
      </c>
      <c r="LW296">
        <v>0</v>
      </c>
      <c r="LX296">
        <v>0</v>
      </c>
      <c r="LY296" s="1">
        <v>1.80173454696508E-40</v>
      </c>
      <c r="LZ296" s="1">
        <v>2.2882597985333399E-26</v>
      </c>
      <c r="MA296" s="1">
        <v>-6.5192299707802803E-37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-4.7343485706618793E-14</v>
      </c>
      <c r="NP296">
        <v>0</v>
      </c>
    </row>
    <row r="297" spans="1:380" x14ac:dyDescent="0.25">
      <c r="A297">
        <v>3.8941300909410797E-4</v>
      </c>
      <c r="B297">
        <v>4.4442076427504999E-4</v>
      </c>
      <c r="C297">
        <v>1.8403332654716399E-4</v>
      </c>
      <c r="D297">
        <v>1.82260053470562E-4</v>
      </c>
      <c r="E297">
        <v>2.9192808542339498E-4</v>
      </c>
      <c r="F297">
        <v>1.5449290037148001E-4</v>
      </c>
      <c r="G297" s="1">
        <v>6.6488310208490498E-6</v>
      </c>
      <c r="H297">
        <v>6.4086212052087005E-4</v>
      </c>
      <c r="I297">
        <v>2.2482402168234799E-4</v>
      </c>
      <c r="J297">
        <v>1.4829363594091901E-4</v>
      </c>
      <c r="K297">
        <v>3.4408642362493999E-4</v>
      </c>
      <c r="L297">
        <v>0</v>
      </c>
      <c r="M297">
        <v>0</v>
      </c>
      <c r="N297">
        <v>7.38561431794276E-4</v>
      </c>
      <c r="O297">
        <v>8.6622371213745703E-4</v>
      </c>
      <c r="P297">
        <v>8.0141213095518999E-4</v>
      </c>
      <c r="Q297">
        <v>1.0556177551567199E-3</v>
      </c>
      <c r="R297">
        <v>3.1587178773077999E-3</v>
      </c>
      <c r="S297">
        <v>2.63103664589397E-3</v>
      </c>
      <c r="T297">
        <v>1.26883799487687E-3</v>
      </c>
      <c r="U297">
        <v>3.21108793043907E-3</v>
      </c>
      <c r="V297">
        <v>3.8550000453440502E-4</v>
      </c>
      <c r="W297">
        <v>4.9178930467026402E-4</v>
      </c>
      <c r="X297">
        <v>1.48787125317706E-3</v>
      </c>
      <c r="Y297">
        <v>1.53131929046563E-3</v>
      </c>
      <c r="Z297">
        <v>2.2185168437711998E-3</v>
      </c>
      <c r="AA297">
        <v>1.3277133825079E-3</v>
      </c>
      <c r="AB297">
        <v>1.0442377064742701E-3</v>
      </c>
      <c r="AC297">
        <v>1.10917952710557E-3</v>
      </c>
      <c r="AD297">
        <v>1.3619981560640301E-3</v>
      </c>
      <c r="AE297">
        <v>9.4958114365992002E-4</v>
      </c>
      <c r="AF297">
        <v>1.2191757088865099E-3</v>
      </c>
      <c r="AG297">
        <v>1.0616791059009001E-3</v>
      </c>
      <c r="AH297">
        <v>1.6730774228760001E-3</v>
      </c>
      <c r="AI297">
        <v>1.36915334517466E-3</v>
      </c>
      <c r="AJ297">
        <v>2.12633032651227E-3</v>
      </c>
      <c r="AK297">
        <v>2.5732882859016899E-3</v>
      </c>
      <c r="AL297">
        <v>2.7560467991532898E-3</v>
      </c>
      <c r="AM297">
        <v>2.9017076323312602E-3</v>
      </c>
      <c r="AN297">
        <v>2.8914822575181499E-3</v>
      </c>
      <c r="AO297">
        <v>2.3833562731151599E-3</v>
      </c>
      <c r="AP297">
        <v>2.4351417454754102E-3</v>
      </c>
      <c r="AQ297">
        <v>1.5636961471759601E-3</v>
      </c>
      <c r="AR297">
        <v>3.5547199166236498E-3</v>
      </c>
      <c r="AS297">
        <v>3.3344591510731702E-3</v>
      </c>
      <c r="AT297">
        <v>3.7323003953485998E-3</v>
      </c>
      <c r="AU297">
        <v>1.7475353163093901E-3</v>
      </c>
      <c r="AV297">
        <v>2.0679733122268202E-3</v>
      </c>
      <c r="AW297">
        <v>5.1964440269984301E-3</v>
      </c>
      <c r="AX297">
        <v>2.5876926184811399E-3</v>
      </c>
      <c r="AY297">
        <v>1.36700961321169E-3</v>
      </c>
      <c r="AZ297">
        <v>3.1409874239362499E-3</v>
      </c>
      <c r="BA297">
        <v>5.5771032372534796E-4</v>
      </c>
      <c r="BB297">
        <v>3.1728591549027001E-3</v>
      </c>
      <c r="BC297">
        <v>4.7126112092490298E-3</v>
      </c>
      <c r="BD297">
        <v>8.2110060994747801E-4</v>
      </c>
      <c r="BE297">
        <v>-2.0807476772033101E-4</v>
      </c>
      <c r="BF297">
        <v>6.6218066081888904E-4</v>
      </c>
      <c r="BG297">
        <v>4.8546116929832001E-4</v>
      </c>
      <c r="BH297">
        <v>1.1181473583257301E-3</v>
      </c>
      <c r="BI297">
        <v>1.21100241363631E-3</v>
      </c>
      <c r="BJ297">
        <v>1.9664902349969902E-3</v>
      </c>
      <c r="BK297">
        <v>1.72902117746346E-3</v>
      </c>
      <c r="BL297">
        <v>1.1735439414728101E-3</v>
      </c>
      <c r="BM297">
        <v>2.2236851540519001E-3</v>
      </c>
      <c r="BN297">
        <v>3.47953017213366E-3</v>
      </c>
      <c r="BO297">
        <v>2.54748278662182E-3</v>
      </c>
      <c r="BP297">
        <v>2.9571654560501199E-3</v>
      </c>
      <c r="BQ297">
        <v>2.51208917691686E-3</v>
      </c>
      <c r="BR297">
        <v>1.8063381936436599E-3</v>
      </c>
      <c r="BS297">
        <v>8.5665369845951502E-4</v>
      </c>
      <c r="BT297">
        <v>2.6108784203537501E-3</v>
      </c>
      <c r="BU297">
        <v>2.8551636650743801E-3</v>
      </c>
      <c r="BV297">
        <v>4.6546749598712503E-3</v>
      </c>
      <c r="BW297">
        <v>2.4741967639311298E-3</v>
      </c>
      <c r="BX297">
        <v>2.31734458698156E-3</v>
      </c>
      <c r="BY297">
        <v>2.8239460795758402E-3</v>
      </c>
      <c r="BZ297">
        <v>6.4959213878069304E-4</v>
      </c>
      <c r="CA297">
        <v>1.0648867858409901E-3</v>
      </c>
      <c r="CB297">
        <v>8.6613832836043001E-4</v>
      </c>
      <c r="CC297">
        <v>2.5210505859548202E-3</v>
      </c>
      <c r="CD297">
        <v>2.34872435174785E-3</v>
      </c>
      <c r="CE297">
        <v>1.2134554587597201E-3</v>
      </c>
      <c r="CF297">
        <v>8.09641692511429E-4</v>
      </c>
      <c r="CG297">
        <v>1.0905310910895099E-3</v>
      </c>
      <c r="CH297">
        <v>3.0328919610847398E-3</v>
      </c>
      <c r="CI297">
        <v>5.9744044947518202E-3</v>
      </c>
      <c r="CJ297">
        <v>5.4565598627872398E-3</v>
      </c>
      <c r="CK297">
        <v>6.56520064427069E-3</v>
      </c>
      <c r="CL297">
        <v>3.40137358563645E-3</v>
      </c>
      <c r="CM297">
        <v>1.21855358609413E-2</v>
      </c>
      <c r="CN297">
        <v>2.3969785159752501E-3</v>
      </c>
      <c r="CO297">
        <v>6.7026006395286297E-4</v>
      </c>
      <c r="CP297">
        <v>2.3464619998223601E-3</v>
      </c>
      <c r="CQ297">
        <v>3.52596932649044E-3</v>
      </c>
      <c r="CR297">
        <v>1.4093748021063101E-3</v>
      </c>
      <c r="CS297">
        <v>3.8675907340358999E-3</v>
      </c>
      <c r="CT297">
        <v>4.5021869187645801E-3</v>
      </c>
      <c r="CU297">
        <v>3.9098885202641801E-3</v>
      </c>
      <c r="CV297">
        <v>4.3101913730750601E-3</v>
      </c>
      <c r="CW297">
        <v>9.9679506112315599E-4</v>
      </c>
      <c r="CX297">
        <v>1.75285252935002E-3</v>
      </c>
      <c r="CY297">
        <v>2.52413327447056E-3</v>
      </c>
      <c r="CZ297">
        <v>1.2133643830098001E-3</v>
      </c>
      <c r="DA297">
        <v>3.0816749181483498E-3</v>
      </c>
      <c r="DB297">
        <v>3.3036968820151298E-3</v>
      </c>
      <c r="DC297">
        <v>2.5449728886868701E-3</v>
      </c>
      <c r="DD297">
        <v>1.18073438138283E-3</v>
      </c>
      <c r="DE297">
        <v>3.25216792785248E-3</v>
      </c>
      <c r="DF297">
        <v>5.8850419009658398E-3</v>
      </c>
      <c r="DG297">
        <v>3.5697503557655902E-3</v>
      </c>
      <c r="DH297">
        <v>2.6517174670967702E-3</v>
      </c>
      <c r="DI297">
        <v>1.33862581407359E-3</v>
      </c>
      <c r="DJ297">
        <v>2.5176295512598802E-3</v>
      </c>
      <c r="DK297">
        <v>2.7039271011558702E-3</v>
      </c>
      <c r="DL297">
        <v>4.7129215373110604E-3</v>
      </c>
      <c r="DM297">
        <v>3.9462641301171598E-3</v>
      </c>
      <c r="DN297">
        <v>4.7186573696141798E-3</v>
      </c>
      <c r="DO297">
        <v>2.6508814239726499E-3</v>
      </c>
      <c r="DP297">
        <v>2.3494223936740802E-3</v>
      </c>
      <c r="DQ297">
        <v>1.76222568433525E-3</v>
      </c>
      <c r="DR297">
        <v>2.17307143058478E-3</v>
      </c>
      <c r="DS297">
        <v>9.2322778123083201E-3</v>
      </c>
      <c r="DT297">
        <v>4.9205334834983797E-3</v>
      </c>
      <c r="DU297">
        <v>2.89723364845779E-3</v>
      </c>
      <c r="DV297">
        <v>4.9107672421211E-3</v>
      </c>
      <c r="DW297">
        <v>3.0281157620471399E-3</v>
      </c>
      <c r="DX297">
        <v>3.56201461305296E-3</v>
      </c>
      <c r="DY297">
        <v>4.7050164548907199E-3</v>
      </c>
      <c r="DZ297">
        <v>4.0413671074937497E-3</v>
      </c>
      <c r="EA297">
        <v>5.5097538149853796E-3</v>
      </c>
      <c r="EB297">
        <v>2.1729486381073899E-3</v>
      </c>
      <c r="EC297">
        <v>9.6076473575508199E-4</v>
      </c>
      <c r="ED297">
        <v>2.3848056837809401E-3</v>
      </c>
      <c r="EE297">
        <v>2.26516380452079E-3</v>
      </c>
      <c r="EF297">
        <v>8.9045184620064905E-4</v>
      </c>
      <c r="EG297">
        <v>3.2899095654835802E-4</v>
      </c>
      <c r="EH297" s="1">
        <v>-9.8991992321038299E-6</v>
      </c>
      <c r="EI297">
        <v>6.1897070301138797E-4</v>
      </c>
      <c r="EJ297">
        <v>7.6579201274757996E-4</v>
      </c>
      <c r="EK297">
        <v>7.9411719515531801E-4</v>
      </c>
      <c r="EL297">
        <v>1.84039627846483E-3</v>
      </c>
      <c r="EM297">
        <v>3.9172169500181599E-3</v>
      </c>
      <c r="EN297">
        <v>8.9908106520068397E-4</v>
      </c>
      <c r="EO297">
        <v>2.8856665860216301E-4</v>
      </c>
      <c r="EP297">
        <v>8.6010700057805598E-4</v>
      </c>
      <c r="EQ297">
        <v>2.00688919648489E-3</v>
      </c>
      <c r="ER297">
        <v>1.5495039517434701E-3</v>
      </c>
      <c r="ES297">
        <v>4.52265324929559E-3</v>
      </c>
      <c r="ET297">
        <v>1.8688372347541301E-4</v>
      </c>
      <c r="EU297">
        <v>1.2417125051415999E-4</v>
      </c>
      <c r="EV297">
        <v>4.4603405270403899E-4</v>
      </c>
      <c r="EW297">
        <v>2.8877438902445E-3</v>
      </c>
      <c r="EX297">
        <v>9.58240844698917E-4</v>
      </c>
      <c r="EY297">
        <v>8.6399239384479104E-4</v>
      </c>
      <c r="EZ297">
        <v>1.41300440456057E-3</v>
      </c>
      <c r="FA297">
        <v>6.8630188222192805E-4</v>
      </c>
      <c r="FB297">
        <v>2.0983113870663601E-3</v>
      </c>
      <c r="FC297">
        <v>1.3185545827839699E-3</v>
      </c>
      <c r="FD297">
        <v>8.4468734835281404E-4</v>
      </c>
      <c r="FE297">
        <v>8.2248904956187905E-4</v>
      </c>
      <c r="FF297">
        <v>1.10334389047604E-3</v>
      </c>
      <c r="FG297">
        <v>1.4000151486722799E-3</v>
      </c>
      <c r="FH297">
        <v>1.8651534524166101E-3</v>
      </c>
      <c r="FI297">
        <v>2.93755639905705E-3</v>
      </c>
      <c r="FJ297">
        <v>1.84638801749306E-3</v>
      </c>
      <c r="FK297">
        <v>2.07207171351968E-3</v>
      </c>
      <c r="FL297">
        <v>3.4291118047390101E-3</v>
      </c>
      <c r="FM297">
        <v>3.8077191690249201E-3</v>
      </c>
      <c r="FN297">
        <v>3.1072744165661801E-3</v>
      </c>
      <c r="FO297">
        <v>1.8090876387635601E-3</v>
      </c>
      <c r="FP297">
        <v>1.28092709965432E-3</v>
      </c>
      <c r="FQ297">
        <v>4.5694779228843698E-4</v>
      </c>
      <c r="FR297">
        <v>1.61022473845321E-3</v>
      </c>
      <c r="FS297">
        <v>2.6901781271304499E-3</v>
      </c>
      <c r="FT297">
        <v>2.9791985094193299E-2</v>
      </c>
      <c r="FU297">
        <v>1.4624721409465199E-3</v>
      </c>
      <c r="FV297">
        <v>2.5946526635430198E-3</v>
      </c>
      <c r="FW297">
        <v>3.4446150648624599E-3</v>
      </c>
      <c r="FX297">
        <v>3.2733545084624501E-3</v>
      </c>
      <c r="FY297">
        <v>2.5965455706532599E-3</v>
      </c>
      <c r="FZ297">
        <v>2.4462288091950499E-3</v>
      </c>
      <c r="GA297">
        <v>3.08210614279724E-3</v>
      </c>
      <c r="GB297">
        <v>3.2392827464694999E-3</v>
      </c>
      <c r="GC297">
        <v>4.12921492153765E-3</v>
      </c>
      <c r="GD297">
        <v>2.0075078965470501E-3</v>
      </c>
      <c r="GE297">
        <v>4.83087569706261E-3</v>
      </c>
      <c r="GF297">
        <v>1.0080522416768701E-3</v>
      </c>
      <c r="GG297">
        <v>3.64829377134824E-3</v>
      </c>
      <c r="GH297">
        <v>3.1000555648250899E-3</v>
      </c>
      <c r="GI297">
        <v>3.6346096034072799E-3</v>
      </c>
      <c r="GJ297">
        <v>6.3457318874570396E-3</v>
      </c>
      <c r="GK297">
        <v>4.7306590508507098E-3</v>
      </c>
      <c r="GL297">
        <v>1.1186527655848201E-3</v>
      </c>
      <c r="GM297">
        <v>7.5161518865853201E-4</v>
      </c>
      <c r="GN297">
        <v>9.7182570048679905E-4</v>
      </c>
      <c r="GO297">
        <v>6.2809041279876304E-4</v>
      </c>
      <c r="GP297">
        <v>1.2865668507307301E-3</v>
      </c>
      <c r="GQ297">
        <v>1.28219812063181E-4</v>
      </c>
      <c r="GR297">
        <v>8.2606193495180001E-4</v>
      </c>
      <c r="GS297">
        <v>1.25895540089557E-3</v>
      </c>
      <c r="GT297">
        <v>9.3469447524289595E-4</v>
      </c>
      <c r="GU297">
        <v>1.40748856499462E-3</v>
      </c>
      <c r="GV297">
        <v>8.6889787972000104E-4</v>
      </c>
      <c r="GW297">
        <v>4.1408322876919899E-4</v>
      </c>
      <c r="GX297">
        <v>5.0709426436615205E-4</v>
      </c>
      <c r="GY297">
        <v>1.79640765198011E-3</v>
      </c>
      <c r="GZ297">
        <v>6.1694676734425102E-4</v>
      </c>
      <c r="HA297">
        <v>1.06777232937848E-3</v>
      </c>
      <c r="HB297">
        <v>2.1963979661809899E-3</v>
      </c>
      <c r="HC297">
        <v>3.04134626596378E-3</v>
      </c>
      <c r="HD297">
        <v>1.2261745561882201E-3</v>
      </c>
      <c r="HE297">
        <v>6.5683968384598601E-4</v>
      </c>
      <c r="HF297">
        <v>2.5681538062281599E-3</v>
      </c>
      <c r="HG297">
        <v>8.4769762085439905E-4</v>
      </c>
      <c r="HH297">
        <v>1.5627926098345901E-3</v>
      </c>
      <c r="HI297">
        <v>2.2929345794793902E-3</v>
      </c>
      <c r="HJ297">
        <v>2.3924597634833798E-3</v>
      </c>
      <c r="HK297">
        <v>7.86517847538904E-4</v>
      </c>
      <c r="HL297">
        <v>2.5350190155938E-3</v>
      </c>
      <c r="HM297">
        <v>1.7250030889027099E-4</v>
      </c>
      <c r="HN297">
        <v>5.4880523176504398E-4</v>
      </c>
      <c r="HO297">
        <v>1.2389648904383599E-3</v>
      </c>
      <c r="HP297">
        <v>2.1560669546769602E-3</v>
      </c>
      <c r="HQ297">
        <v>2.2098704663773799E-3</v>
      </c>
      <c r="HR297">
        <v>1.1494286087186301E-3</v>
      </c>
      <c r="HS297">
        <v>2.6222234558882199E-3</v>
      </c>
      <c r="HT297">
        <v>3.2194110247469499E-3</v>
      </c>
      <c r="HU297">
        <v>2.5895383167106102E-3</v>
      </c>
      <c r="HV297">
        <v>2.7681541074951201E-3</v>
      </c>
      <c r="HW297">
        <v>1.6166746804831E-3</v>
      </c>
      <c r="HX297">
        <v>9.2073970411235399E-4</v>
      </c>
      <c r="HY297">
        <v>1.14887151133979E-3</v>
      </c>
      <c r="HZ297">
        <v>3.4433511172210899E-3</v>
      </c>
      <c r="IA297">
        <v>1.8526740721391799E-3</v>
      </c>
      <c r="IB297">
        <v>2.0471713062203199E-3</v>
      </c>
      <c r="IC297">
        <v>9.5053644885630996E-4</v>
      </c>
      <c r="ID297">
        <v>2.8376813603384001E-3</v>
      </c>
      <c r="IE297">
        <v>3.0417369759222299E-3</v>
      </c>
      <c r="IF297">
        <v>6.5321373051967901E-3</v>
      </c>
      <c r="IG297">
        <v>1.43407085857386E-4</v>
      </c>
      <c r="IH297">
        <v>1.3631710381644599E-3</v>
      </c>
      <c r="II297">
        <v>1.4931107220852999E-3</v>
      </c>
      <c r="IJ297">
        <v>4.59535119895733E-4</v>
      </c>
      <c r="IK297" s="1">
        <v>-8.47788750602189E-5</v>
      </c>
      <c r="IL297">
        <v>1.57815966293674E-3</v>
      </c>
      <c r="IM297">
        <v>1.12854486166552E-3</v>
      </c>
      <c r="IN297">
        <v>1.63926221249944E-3</v>
      </c>
      <c r="IO297">
        <v>1.2825056105335399E-3</v>
      </c>
      <c r="IP297">
        <v>4.2687298954535501E-4</v>
      </c>
      <c r="IQ297">
        <v>7.8097362545747001E-4</v>
      </c>
      <c r="IR297">
        <v>6.8070431178105103E-4</v>
      </c>
      <c r="IS297">
        <v>7.1305868628081996E-4</v>
      </c>
      <c r="IT297">
        <v>8.4174112488044899E-4</v>
      </c>
      <c r="IU297">
        <v>1.71725357832706E-3</v>
      </c>
      <c r="IV297">
        <v>5.1309179490682203E-3</v>
      </c>
      <c r="IW297">
        <v>7.6502917923232199E-4</v>
      </c>
      <c r="IX297">
        <v>1.2456378651713399E-3</v>
      </c>
      <c r="IY297">
        <v>1.8112942309251199E-3</v>
      </c>
      <c r="IZ297">
        <v>8.8800541908171104E-4</v>
      </c>
      <c r="JA297">
        <v>6.8559180615016403E-4</v>
      </c>
      <c r="JB297">
        <v>2.5779049716813901E-3</v>
      </c>
      <c r="JC297">
        <v>1.5846137449562899E-3</v>
      </c>
      <c r="JD297">
        <v>2.00428310356253E-3</v>
      </c>
      <c r="JE297">
        <v>2.0512771497462998E-3</v>
      </c>
      <c r="JF297">
        <v>1.6241156699772E-3</v>
      </c>
      <c r="JG297">
        <v>1.6315896877232799E-3</v>
      </c>
      <c r="JH297">
        <v>2.1996023169937699E-3</v>
      </c>
      <c r="JI297">
        <v>1.8515915378619599E-3</v>
      </c>
      <c r="JJ297">
        <v>3.1102952194464201E-3</v>
      </c>
      <c r="JK297">
        <v>1.3521769818385901E-3</v>
      </c>
      <c r="JL297">
        <v>2.83309350584913E-3</v>
      </c>
      <c r="JM297">
        <v>2.40577543506938E-3</v>
      </c>
      <c r="JN297">
        <v>4.5805699585996203E-3</v>
      </c>
      <c r="JO297">
        <v>5.2633801032973496E-3</v>
      </c>
      <c r="JP297">
        <v>2.26000465475213E-3</v>
      </c>
      <c r="JQ297">
        <v>1.7578734659679E-3</v>
      </c>
      <c r="JR297">
        <v>4.7473567766204601E-3</v>
      </c>
      <c r="JS297">
        <v>2.90816849441427E-3</v>
      </c>
      <c r="JT297" s="1">
        <v>1.6467410993643602E-5</v>
      </c>
      <c r="JU297">
        <v>6.7181849234934097E-3</v>
      </c>
      <c r="JV297">
        <v>2.9031846547106699E-3</v>
      </c>
      <c r="JW297">
        <v>6.2870214989882997E-3</v>
      </c>
      <c r="JX297">
        <v>2.5026952102264002E-3</v>
      </c>
      <c r="JY297">
        <v>2.8395915641171001E-3</v>
      </c>
      <c r="JZ297">
        <v>2.5059820312187402E-3</v>
      </c>
      <c r="KA297">
        <v>5.5857920366657104E-3</v>
      </c>
      <c r="KB297">
        <v>7.7803624791599798E-3</v>
      </c>
      <c r="KC297">
        <v>5.2513903189224604E-3</v>
      </c>
      <c r="KD297">
        <v>9.7031777479276201E-4</v>
      </c>
      <c r="KE297">
        <v>-4.0302453265476101E-3</v>
      </c>
      <c r="KF297">
        <v>3.4569581393736801E-3</v>
      </c>
      <c r="KG297">
        <v>1.2715962703835899E-3</v>
      </c>
      <c r="KH297">
        <v>3.0510729426094299E-2</v>
      </c>
      <c r="KI297">
        <v>1.46402546742846E-3</v>
      </c>
      <c r="KJ297">
        <v>-2.2570983319060902E-3</v>
      </c>
      <c r="KK297">
        <v>0.11305294761800901</v>
      </c>
      <c r="KL297">
        <v>0.103991178989131</v>
      </c>
      <c r="KM297">
        <v>0.18490318459107799</v>
      </c>
      <c r="KN297">
        <v>1.9614058568022199E-2</v>
      </c>
      <c r="KO297">
        <v>1.0653591555615301E-2</v>
      </c>
      <c r="KP297">
        <v>1.9038813645120198E-2</v>
      </c>
      <c r="KQ297">
        <v>-8.6122928966518401E-4</v>
      </c>
      <c r="KR297">
        <v>1.0046035810223401E-2</v>
      </c>
      <c r="KS297">
        <v>2.5103263010598099E-2</v>
      </c>
      <c r="KT297">
        <v>1.18284715127364E-2</v>
      </c>
      <c r="KU297">
        <v>1.9885769837710101E-3</v>
      </c>
      <c r="KV297">
        <v>7.3768196254387101E-3</v>
      </c>
      <c r="KW297">
        <v>1.1876397492760499E-3</v>
      </c>
      <c r="KX297" s="1">
        <v>6.8234420717061898E-7</v>
      </c>
      <c r="KY297">
        <v>1.29639914845482E-2</v>
      </c>
      <c r="KZ297">
        <v>3.8323622244772699E-3</v>
      </c>
      <c r="LA297">
        <v>2.4156523086901701E-3</v>
      </c>
      <c r="LB297">
        <v>1.75582109990754E-3</v>
      </c>
      <c r="LC297">
        <v>6.5779065916539399E-3</v>
      </c>
      <c r="LD297">
        <v>7.2992953839325298E-3</v>
      </c>
      <c r="LE297">
        <v>4.5080792478449198E-3</v>
      </c>
      <c r="LF297">
        <v>6.8950481808531198E-3</v>
      </c>
      <c r="LG297">
        <v>1.17820234756099E-2</v>
      </c>
      <c r="LH297">
        <v>4.4334668308114297E-3</v>
      </c>
      <c r="LI297">
        <v>4.0852560560656198E-3</v>
      </c>
      <c r="LJ297">
        <v>5.3881774236005401E-3</v>
      </c>
      <c r="LK297">
        <v>4.4913357834758597E-3</v>
      </c>
      <c r="LL297">
        <v>4.6480743691899098E-3</v>
      </c>
      <c r="LM297">
        <v>1.25760466109677E-3</v>
      </c>
      <c r="LN297">
        <v>5.8237196326690697E-3</v>
      </c>
      <c r="LO297">
        <v>9.1232406091759401E-3</v>
      </c>
      <c r="LP297">
        <v>7.9324894514767891E-3</v>
      </c>
      <c r="LQ297">
        <v>1.23319383848277E-2</v>
      </c>
      <c r="LR297">
        <v>8.4340215012843698E-3</v>
      </c>
      <c r="LS297">
        <v>5.9559297619576302E-3</v>
      </c>
      <c r="LT297">
        <v>5.4373104538961098E-3</v>
      </c>
      <c r="LU297">
        <v>2.8958569210669502E-3</v>
      </c>
      <c r="LV297">
        <v>1.61571660420263E-2</v>
      </c>
      <c r="LW297">
        <v>1.5538708705693301E-2</v>
      </c>
      <c r="LX297">
        <v>9.1029882632299407E-3</v>
      </c>
      <c r="LY297">
        <v>6.8950282908927301E-3</v>
      </c>
      <c r="LZ297">
        <v>6.1706398661463902E-3</v>
      </c>
      <c r="MA297">
        <v>2.34980073979977E-3</v>
      </c>
      <c r="MB297">
        <v>1.82921252400841E-3</v>
      </c>
      <c r="MC297">
        <v>6.7882413852614603E-3</v>
      </c>
      <c r="MD297">
        <v>9.9794019461609505E-3</v>
      </c>
      <c r="ME297">
        <v>3.8736453769887E-3</v>
      </c>
      <c r="MF297">
        <v>3.8880370223533102E-3</v>
      </c>
      <c r="MG297">
        <v>5.7711255712201001E-3</v>
      </c>
      <c r="MH297">
        <v>4.5582868553329199E-3</v>
      </c>
      <c r="MI297">
        <v>5.88473478202187E-3</v>
      </c>
      <c r="MJ297">
        <v>4.86019558843785E-3</v>
      </c>
      <c r="MK297">
        <v>5.0290366999940104E-3</v>
      </c>
      <c r="ML297">
        <v>4.8954167877188603E-3</v>
      </c>
      <c r="MM297">
        <v>2.76402233579944E-3</v>
      </c>
      <c r="MN297">
        <v>5.5480883482892096E-3</v>
      </c>
      <c r="MO297">
        <v>6.6016531484276103E-3</v>
      </c>
      <c r="MP297">
        <v>5.4831061055127398E-3</v>
      </c>
      <c r="MQ297">
        <v>4.6436601818359603E-3</v>
      </c>
      <c r="MR297">
        <v>3.4055510571754E-3</v>
      </c>
      <c r="MS297">
        <v>1.5123777467573899E-3</v>
      </c>
      <c r="MT297">
        <v>7.06700315190909E-3</v>
      </c>
      <c r="MU297">
        <v>5.54615701346767E-3</v>
      </c>
      <c r="MV297">
        <v>5.1275849280742001E-3</v>
      </c>
      <c r="MW297">
        <v>3.2260732897675601E-3</v>
      </c>
      <c r="MX297">
        <v>2.7698982145836801E-3</v>
      </c>
      <c r="MY297">
        <v>6.1069204566143297E-3</v>
      </c>
      <c r="MZ297">
        <v>5.48113590440497E-3</v>
      </c>
      <c r="NA297">
        <v>3.3999186054398702E-3</v>
      </c>
      <c r="NB297">
        <v>2.5366452177689202E-3</v>
      </c>
      <c r="NC297">
        <v>9.6136513849666503E-4</v>
      </c>
      <c r="ND297">
        <v>2.51119415180468E-3</v>
      </c>
      <c r="NE297">
        <v>9.0726761613879395E-3</v>
      </c>
      <c r="NF297">
        <v>4.1309063472602103E-3</v>
      </c>
      <c r="NG297">
        <v>2.7347809440463802E-3</v>
      </c>
      <c r="NH297">
        <v>5.3758896421145204E-3</v>
      </c>
      <c r="NI297">
        <v>3.8597265108072298E-3</v>
      </c>
      <c r="NJ297">
        <v>4.5425468408119996E-3</v>
      </c>
      <c r="NK297">
        <v>4.7521698586901898E-3</v>
      </c>
      <c r="NL297">
        <v>6.3023306976563599E-3</v>
      </c>
      <c r="NM297">
        <v>6.0726729716276797E-3</v>
      </c>
      <c r="NN297">
        <v>6.4009372588904601E-3</v>
      </c>
      <c r="NO297">
        <v>2.4758852791975202E-2</v>
      </c>
      <c r="NP297">
        <v>0</v>
      </c>
    </row>
    <row r="298" spans="1:380" x14ac:dyDescent="0.25">
      <c r="A298">
        <v>6.9839206112320799E-4</v>
      </c>
      <c r="B298">
        <v>8.4774705207035501E-4</v>
      </c>
      <c r="C298">
        <v>3.1353111298765301E-4</v>
      </c>
      <c r="D298">
        <v>3.6472756358064398E-4</v>
      </c>
      <c r="E298">
        <v>5.8352175276605396E-4</v>
      </c>
      <c r="F298">
        <v>3.3860375637090399E-4</v>
      </c>
      <c r="G298" s="1">
        <v>8.0826923398593999E-5</v>
      </c>
      <c r="H298">
        <v>1.1949465520204501E-3</v>
      </c>
      <c r="I298">
        <v>4.9854236642337996E-4</v>
      </c>
      <c r="J298">
        <v>2.9015403908165598E-4</v>
      </c>
      <c r="K298">
        <v>1.4712740021191801E-4</v>
      </c>
      <c r="L298">
        <v>0</v>
      </c>
      <c r="M298">
        <v>0</v>
      </c>
      <c r="N298">
        <v>1.77814404880428E-4</v>
      </c>
      <c r="O298">
        <v>1.6717039886641899E-4</v>
      </c>
      <c r="P298">
        <v>1.57509684661028E-4</v>
      </c>
      <c r="Q298">
        <v>2.6712336875985801E-4</v>
      </c>
      <c r="R298">
        <v>8.0049534246529996E-4</v>
      </c>
      <c r="S298">
        <v>6.9387121206161597E-4</v>
      </c>
      <c r="T298">
        <v>3.0100684036333701E-4</v>
      </c>
      <c r="U298">
        <v>9.9765007771213609E-4</v>
      </c>
      <c r="V298">
        <v>4.9142171870477703E-4</v>
      </c>
      <c r="W298">
        <v>3.4274750107721001E-4</v>
      </c>
      <c r="X298">
        <v>-2.68298630622612E-4</v>
      </c>
      <c r="Y298">
        <v>7.6219512195121997E-4</v>
      </c>
      <c r="Z298">
        <v>9.32624915215917E-4</v>
      </c>
      <c r="AA298">
        <v>6.1116965226554296E-4</v>
      </c>
      <c r="AB298">
        <v>4.7465350294285198E-4</v>
      </c>
      <c r="AC298">
        <v>4.79933449228374E-4</v>
      </c>
      <c r="AD298">
        <v>6.3909144246081598E-4</v>
      </c>
      <c r="AE298">
        <v>4.8129455226598701E-4</v>
      </c>
      <c r="AF298">
        <v>5.96754425928659E-4</v>
      </c>
      <c r="AG298">
        <v>4.8951671349921799E-4</v>
      </c>
      <c r="AH298">
        <v>6.6598227512539997E-4</v>
      </c>
      <c r="AI298">
        <v>6.2907045589105995E-4</v>
      </c>
      <c r="AJ298">
        <v>9.3711980884948005E-4</v>
      </c>
      <c r="AK298">
        <v>7.0759188678572301E-4</v>
      </c>
      <c r="AL298">
        <v>8.8715565030441203E-4</v>
      </c>
      <c r="AM298">
        <v>1.1769643678067299E-3</v>
      </c>
      <c r="AN298">
        <v>1.12620873885894E-3</v>
      </c>
      <c r="AO298">
        <v>7.1140428414451196E-4</v>
      </c>
      <c r="AP298">
        <v>7.8196277693447301E-4</v>
      </c>
      <c r="AQ298">
        <v>4.8803143472213897E-4</v>
      </c>
      <c r="AR298">
        <v>1.3550632289535899E-3</v>
      </c>
      <c r="AS298">
        <v>1.2659737761387599E-3</v>
      </c>
      <c r="AT298">
        <v>1.44296101546872E-3</v>
      </c>
      <c r="AU298">
        <v>4.0056776318663401E-4</v>
      </c>
      <c r="AV298">
        <v>6.9712752755500204E-4</v>
      </c>
      <c r="AW298">
        <v>1.9877876793832302E-3</v>
      </c>
      <c r="AX298">
        <v>9.8212237906754709E-4</v>
      </c>
      <c r="AY298">
        <v>5.1312520538576299E-4</v>
      </c>
      <c r="AZ298">
        <v>1.2603937577556599E-3</v>
      </c>
      <c r="BA298">
        <v>2.5468859465652502E-4</v>
      </c>
      <c r="BB298">
        <v>8.99068974121902E-4</v>
      </c>
      <c r="BC298">
        <v>2.06050626453669E-3</v>
      </c>
      <c r="BD298">
        <v>3.4266547617361202E-4</v>
      </c>
      <c r="BE298" s="1">
        <v>-6.4533148258580299E-5</v>
      </c>
      <c r="BF298">
        <v>1.61812591871564E-4</v>
      </c>
      <c r="BG298">
        <v>1.61137305893056E-4</v>
      </c>
      <c r="BH298">
        <v>3.94595105697645E-4</v>
      </c>
      <c r="BI298">
        <v>4.2340291334030798E-4</v>
      </c>
      <c r="BJ298">
        <v>5.7995966899075798E-4</v>
      </c>
      <c r="BK298">
        <v>6.5855861850977796E-4</v>
      </c>
      <c r="BL298">
        <v>4.7434936907797602E-4</v>
      </c>
      <c r="BM298">
        <v>9.6320220660869405E-4</v>
      </c>
      <c r="BN298">
        <v>1.00646247351624E-3</v>
      </c>
      <c r="BO298">
        <v>9.6894534446263E-4</v>
      </c>
      <c r="BP298">
        <v>1.03931983152484E-3</v>
      </c>
      <c r="BQ298">
        <v>7.0644217466708E-4</v>
      </c>
      <c r="BR298">
        <v>6.8231483503575696E-4</v>
      </c>
      <c r="BS298">
        <v>3.4621436806735097E-4</v>
      </c>
      <c r="BT298">
        <v>1.0260450941842101E-3</v>
      </c>
      <c r="BU298">
        <v>1.06301391455273E-3</v>
      </c>
      <c r="BV298">
        <v>1.7760028046420299E-3</v>
      </c>
      <c r="BW298">
        <v>8.6390660962336904E-4</v>
      </c>
      <c r="BX298">
        <v>1.0119630656623599E-3</v>
      </c>
      <c r="BY298">
        <v>8.1295512430384497E-4</v>
      </c>
      <c r="BZ298">
        <v>2.1628612903105599E-4</v>
      </c>
      <c r="CA298">
        <v>2.6025673718570798E-4</v>
      </c>
      <c r="CB298">
        <v>2.1546015916167199E-4</v>
      </c>
      <c r="CC298">
        <v>8.4117470471629105E-4</v>
      </c>
      <c r="CD298">
        <v>7.1167254336221297E-4</v>
      </c>
      <c r="CE298">
        <v>4.7710314472045902E-4</v>
      </c>
      <c r="CF298">
        <v>2.2859264890788401E-4</v>
      </c>
      <c r="CG298">
        <v>3.2837433260227698E-4</v>
      </c>
      <c r="CH298">
        <v>1.94031231099909E-3</v>
      </c>
      <c r="CI298">
        <v>1.7958175394841801E-3</v>
      </c>
      <c r="CJ298">
        <v>1.5050258394616899E-3</v>
      </c>
      <c r="CK298">
        <v>2.2436351077713499E-3</v>
      </c>
      <c r="CL298">
        <v>1.0360439097357899E-3</v>
      </c>
      <c r="CM298">
        <v>3.55782242888088E-3</v>
      </c>
      <c r="CN298">
        <v>9.9271797100670598E-4</v>
      </c>
      <c r="CO298">
        <v>4.1639215324517699E-4</v>
      </c>
      <c r="CP298">
        <v>7.8312123218725002E-4</v>
      </c>
      <c r="CQ298">
        <v>1.3353051554169399E-3</v>
      </c>
      <c r="CR298">
        <v>5.7771187127869704E-4</v>
      </c>
      <c r="CS298">
        <v>1.07655352361146E-3</v>
      </c>
      <c r="CT298">
        <v>1.32684157107312E-3</v>
      </c>
      <c r="CU298">
        <v>1.49560879559282E-3</v>
      </c>
      <c r="CV298">
        <v>1.25959610058496E-3</v>
      </c>
      <c r="CW298">
        <v>2.1661883906489801E-4</v>
      </c>
      <c r="CX298">
        <v>2.4996768334952603E-4</v>
      </c>
      <c r="CY298">
        <v>1.0307452094769601E-3</v>
      </c>
      <c r="CZ298">
        <v>4.8829707556868895E-4</v>
      </c>
      <c r="DA298">
        <v>8.0238059296332904E-4</v>
      </c>
      <c r="DB298">
        <v>9.9229722222050291E-4</v>
      </c>
      <c r="DC298">
        <v>7.39518143031748E-4</v>
      </c>
      <c r="DD298">
        <v>3.9772435524435202E-4</v>
      </c>
      <c r="DE298">
        <v>1.1262454083858101E-3</v>
      </c>
      <c r="DF298">
        <v>1.9633245212181201E-3</v>
      </c>
      <c r="DG298">
        <v>8.8735405564893005E-4</v>
      </c>
      <c r="DH298">
        <v>8.0981643003571004E-4</v>
      </c>
      <c r="DI298">
        <v>6.1371007822664798E-4</v>
      </c>
      <c r="DJ298">
        <v>1.18466365014986E-4</v>
      </c>
      <c r="DK298">
        <v>7.0430413329183503E-4</v>
      </c>
      <c r="DL298">
        <v>1.36513868415043E-3</v>
      </c>
      <c r="DM298">
        <v>1.3514328247009699E-3</v>
      </c>
      <c r="DN298">
        <v>1.1646429127587E-3</v>
      </c>
      <c r="DO298">
        <v>6.4914451490022103E-4</v>
      </c>
      <c r="DP298">
        <v>6.9186236836906204E-4</v>
      </c>
      <c r="DQ298">
        <v>4.9966774259825499E-4</v>
      </c>
      <c r="DR298">
        <v>5.7222874897746895E-4</v>
      </c>
      <c r="DS298">
        <v>1.59094186123176E-3</v>
      </c>
      <c r="DT298">
        <v>3.8127271870507998E-4</v>
      </c>
      <c r="DU298">
        <v>1.09135588593649E-3</v>
      </c>
      <c r="DV298">
        <v>1.6492286473235699E-3</v>
      </c>
      <c r="DW298">
        <v>5.05262244440477E-4</v>
      </c>
      <c r="DX298">
        <v>1.30811753129777E-3</v>
      </c>
      <c r="DY298">
        <v>1.6059651816215E-3</v>
      </c>
      <c r="DZ298">
        <v>1.0203299086447E-3</v>
      </c>
      <c r="EA298">
        <v>1.6627439621821501E-3</v>
      </c>
      <c r="EB298">
        <v>7.8819880831740405E-4</v>
      </c>
      <c r="EC298">
        <v>4.9230987616418604E-4</v>
      </c>
      <c r="ED298">
        <v>7.3577680614113404E-4</v>
      </c>
      <c r="EE298">
        <v>5.5133302846076596E-4</v>
      </c>
      <c r="EF298">
        <v>2.2201913522573599E-4</v>
      </c>
      <c r="EG298" s="1">
        <v>-1.21124919060363E-5</v>
      </c>
      <c r="EH298" s="1">
        <v>-3.7996139556422499E-6</v>
      </c>
      <c r="EI298">
        <v>2.0557786576710899E-4</v>
      </c>
      <c r="EJ298">
        <v>2.6090388738700903E-4</v>
      </c>
      <c r="EK298">
        <v>2.1167462716909801E-4</v>
      </c>
      <c r="EL298">
        <v>4.7270010355632698E-4</v>
      </c>
      <c r="EM298">
        <v>9.8340835575616505E-4</v>
      </c>
      <c r="EN298">
        <v>3.6207030405461101E-4</v>
      </c>
      <c r="EO298" s="1">
        <v>-1.7783195736974801E-5</v>
      </c>
      <c r="EP298">
        <v>3.0861323657932997E-4</v>
      </c>
      <c r="EQ298">
        <v>5.6525822852886696E-4</v>
      </c>
      <c r="ER298">
        <v>3.86493127307628E-4</v>
      </c>
      <c r="ES298">
        <v>1.3901630901222901E-3</v>
      </c>
      <c r="ET298" s="1">
        <v>9.6998470170191295E-5</v>
      </c>
      <c r="EU298" s="1">
        <v>4.08810815517267E-5</v>
      </c>
      <c r="EV298" s="1">
        <v>9.7030568080594499E-5</v>
      </c>
      <c r="EW298">
        <v>7.9631678573568803E-4</v>
      </c>
      <c r="EX298">
        <v>2.7260635997160499E-4</v>
      </c>
      <c r="EY298">
        <v>1.63306186633954E-4</v>
      </c>
      <c r="EZ298">
        <v>4.7389464669303402E-4</v>
      </c>
      <c r="FA298">
        <v>2.4621106283595799E-4</v>
      </c>
      <c r="FB298">
        <v>6.5126112862383498E-4</v>
      </c>
      <c r="FC298">
        <v>4.2351795095398699E-4</v>
      </c>
      <c r="FD298">
        <v>2.5062773198909202E-4</v>
      </c>
      <c r="FE298">
        <v>2.25448992967791E-4</v>
      </c>
      <c r="FF298">
        <v>5.6719697388373403E-4</v>
      </c>
      <c r="FG298">
        <v>4.6646147738197698E-4</v>
      </c>
      <c r="FH298">
        <v>4.33346603574862E-4</v>
      </c>
      <c r="FI298">
        <v>6.9836733672513104E-4</v>
      </c>
      <c r="FJ298">
        <v>8.1967519151798904E-4</v>
      </c>
      <c r="FK298" s="1">
        <v>4.2655755258391598E-5</v>
      </c>
      <c r="FL298">
        <v>9.0100777864113096E-4</v>
      </c>
      <c r="FM298">
        <v>1.4411909299151999E-3</v>
      </c>
      <c r="FN298">
        <v>1.30346078365878E-3</v>
      </c>
      <c r="FO298">
        <v>5.7033056998872101E-4</v>
      </c>
      <c r="FP298">
        <v>4.81862124397715E-4</v>
      </c>
      <c r="FQ298" s="1">
        <v>7.8262784619580506E-5</v>
      </c>
      <c r="FR298">
        <v>3.9196072289190601E-4</v>
      </c>
      <c r="FS298">
        <v>1.38956035378087E-3</v>
      </c>
      <c r="FT298">
        <v>7.7145054049726301E-3</v>
      </c>
      <c r="FU298">
        <v>4.9563266102432705E-4</v>
      </c>
      <c r="FV298">
        <v>1.0068991992394499E-3</v>
      </c>
      <c r="FW298">
        <v>1.5592169532855E-3</v>
      </c>
      <c r="FX298">
        <v>1.04431433545257E-3</v>
      </c>
      <c r="FY298">
        <v>9.0960479877760195E-4</v>
      </c>
      <c r="FZ298">
        <v>9.1816022370671603E-4</v>
      </c>
      <c r="GA298">
        <v>9.2498334613850804E-4</v>
      </c>
      <c r="GB298">
        <v>1.62199691553403E-3</v>
      </c>
      <c r="GC298">
        <v>1.2061390081008201E-3</v>
      </c>
      <c r="GD298">
        <v>5.3759070561902502E-4</v>
      </c>
      <c r="GE298">
        <v>1.3156667447750999E-3</v>
      </c>
      <c r="GF298">
        <v>3.6144556036075899E-4</v>
      </c>
      <c r="GG298">
        <v>1.4419605709080801E-3</v>
      </c>
      <c r="GH298">
        <v>6.8004484842062204E-4</v>
      </c>
      <c r="GI298">
        <v>9.0081958635794101E-4</v>
      </c>
      <c r="GJ298">
        <v>1.8728028339391901E-3</v>
      </c>
      <c r="GK298">
        <v>1.3328629676861599E-3</v>
      </c>
      <c r="GL298">
        <v>2.9641939138794898E-4</v>
      </c>
      <c r="GM298">
        <v>4.0169287804468502E-4</v>
      </c>
      <c r="GN298">
        <v>2.84477356408345E-4</v>
      </c>
      <c r="GO298">
        <v>1.8124967491453401E-4</v>
      </c>
      <c r="GP298">
        <v>3.6044756681101302E-4</v>
      </c>
      <c r="GQ298" s="1">
        <v>2.16239609423007E-5</v>
      </c>
      <c r="GR298">
        <v>1.51178959023487E-4</v>
      </c>
      <c r="GS298">
        <v>3.0394152723299599E-4</v>
      </c>
      <c r="GT298">
        <v>2.0192400016806001E-4</v>
      </c>
      <c r="GU298">
        <v>3.9910589362330699E-4</v>
      </c>
      <c r="GV298">
        <v>2.9594852986812603E-4</v>
      </c>
      <c r="GW298">
        <v>1.17736104109517E-4</v>
      </c>
      <c r="GX298">
        <v>1.10209077041544E-4</v>
      </c>
      <c r="GY298">
        <v>4.7511043399762299E-4</v>
      </c>
      <c r="GZ298">
        <v>2.7453717389631699E-4</v>
      </c>
      <c r="HA298">
        <v>3.8936802724440803E-4</v>
      </c>
      <c r="HB298">
        <v>5.9913499163678297E-4</v>
      </c>
      <c r="HC298">
        <v>1.2023777880599499E-3</v>
      </c>
      <c r="HD298">
        <v>5.7332620995717305E-4</v>
      </c>
      <c r="HE298">
        <v>1.6312754850927099E-4</v>
      </c>
      <c r="HF298">
        <v>8.1096106630848997E-4</v>
      </c>
      <c r="HG298">
        <v>4.3880927233065902E-4</v>
      </c>
      <c r="HH298">
        <v>5.2653026153800001E-4</v>
      </c>
      <c r="HI298">
        <v>6.2438988147725104E-4</v>
      </c>
      <c r="HJ298">
        <v>8.5524774810334702E-4</v>
      </c>
      <c r="HK298">
        <v>2.4834871294849398E-4</v>
      </c>
      <c r="HL298">
        <v>7.6807132184029503E-4</v>
      </c>
      <c r="HM298" s="1">
        <v>9.1070416629865204E-5</v>
      </c>
      <c r="HN298">
        <v>1.76452255311011E-4</v>
      </c>
      <c r="HO298">
        <v>3.6034961826910598E-4</v>
      </c>
      <c r="HP298">
        <v>6.3583542513286301E-4</v>
      </c>
      <c r="HQ298">
        <v>6.5974628069300997E-4</v>
      </c>
      <c r="HR298">
        <v>2.2664588009291899E-4</v>
      </c>
      <c r="HS298">
        <v>6.4967872148557896E-4</v>
      </c>
      <c r="HT298">
        <v>9.9512059602319797E-4</v>
      </c>
      <c r="HU298">
        <v>7.1058507440402896E-4</v>
      </c>
      <c r="HV298">
        <v>9.2503136982468096E-4</v>
      </c>
      <c r="HW298">
        <v>6.0846048803278303E-4</v>
      </c>
      <c r="HX298">
        <v>3.1404345220253401E-4</v>
      </c>
      <c r="HY298">
        <v>3.5206403696101202E-4</v>
      </c>
      <c r="HZ298">
        <v>1.25709115420432E-3</v>
      </c>
      <c r="IA298">
        <v>5.0225817520819897E-4</v>
      </c>
      <c r="IB298">
        <v>7.2355997267017403E-4</v>
      </c>
      <c r="IC298">
        <v>2.5567288206496298E-4</v>
      </c>
      <c r="ID298">
        <v>8.7205672718975802E-4</v>
      </c>
      <c r="IE298">
        <v>1.14130848535136E-3</v>
      </c>
      <c r="IF298">
        <v>2.2056982203132198E-3</v>
      </c>
      <c r="IG298" s="1">
        <v>3.9534409332173203E-5</v>
      </c>
      <c r="IH298">
        <v>4.00630022639428E-4</v>
      </c>
      <c r="II298">
        <v>3.7138339716512097E-4</v>
      </c>
      <c r="IJ298">
        <v>1.1692429554026801E-4</v>
      </c>
      <c r="IK298" s="1">
        <v>-4.2566841833531797E-5</v>
      </c>
      <c r="IL298">
        <v>3.2548571855034399E-4</v>
      </c>
      <c r="IM298">
        <v>3.73905757572353E-4</v>
      </c>
      <c r="IN298">
        <v>5.7591271999812203E-4</v>
      </c>
      <c r="IO298">
        <v>5.4380120459916303E-4</v>
      </c>
      <c r="IP298">
        <v>1.7055793302758499E-4</v>
      </c>
      <c r="IQ298">
        <v>2.5829273236821899E-4</v>
      </c>
      <c r="IR298">
        <v>2.25986082295231E-4</v>
      </c>
      <c r="IS298">
        <v>2.6711171650542801E-4</v>
      </c>
      <c r="IT298">
        <v>1.5283025826280501E-4</v>
      </c>
      <c r="IU298">
        <v>6.3476501446002196E-4</v>
      </c>
      <c r="IV298">
        <v>1.44827271233245E-3</v>
      </c>
      <c r="IW298">
        <v>1.9230404544817999E-4</v>
      </c>
      <c r="IX298">
        <v>4.4737491645224201E-4</v>
      </c>
      <c r="IY298">
        <v>6.0409368702235696E-4</v>
      </c>
      <c r="IZ298">
        <v>2.8948926887617201E-4</v>
      </c>
      <c r="JA298">
        <v>1.68289086173457E-4</v>
      </c>
      <c r="JB298">
        <v>6.4348954101506198E-4</v>
      </c>
      <c r="JC298">
        <v>5.1841889682739304E-4</v>
      </c>
      <c r="JD298">
        <v>8.1688873214286195E-4</v>
      </c>
      <c r="JE298">
        <v>4.9738487646029802E-4</v>
      </c>
      <c r="JF298">
        <v>5.3906783662711303E-4</v>
      </c>
      <c r="JG298">
        <v>1.5536334659226299E-3</v>
      </c>
      <c r="JH298">
        <v>7.2245677474745403E-4</v>
      </c>
      <c r="JI298">
        <v>5.0470973384033604E-4</v>
      </c>
      <c r="JJ298">
        <v>1.04991572385012E-3</v>
      </c>
      <c r="JK298">
        <v>5.1179785086418199E-4</v>
      </c>
      <c r="JL298">
        <v>9.4832966596504801E-4</v>
      </c>
      <c r="JM298">
        <v>7.0860417637014401E-4</v>
      </c>
      <c r="JN298">
        <v>2.3119900317536898E-3</v>
      </c>
      <c r="JO298">
        <v>2.1180179292680499E-3</v>
      </c>
      <c r="JP298">
        <v>1.1575633597510899E-3</v>
      </c>
      <c r="JQ298">
        <v>7.8310250976140001E-4</v>
      </c>
      <c r="JR298">
        <v>2.3540496243194802E-3</v>
      </c>
      <c r="JS298">
        <v>7.8789586963205901E-4</v>
      </c>
      <c r="JT298" s="1">
        <v>4.9402232980930703E-5</v>
      </c>
      <c r="JU298">
        <v>2.6580373858788998E-3</v>
      </c>
      <c r="JV298">
        <v>1.4937920500379699E-3</v>
      </c>
      <c r="JW298">
        <v>2.3581413386330099E-3</v>
      </c>
      <c r="JX298">
        <v>1.0395810873248101E-3</v>
      </c>
      <c r="JY298">
        <v>9.3262043883893405E-4</v>
      </c>
      <c r="JZ298">
        <v>1.4101764782236501E-3</v>
      </c>
      <c r="KA298">
        <v>2.3436889664331701E-3</v>
      </c>
      <c r="KB298">
        <v>1.5194563274898399E-3</v>
      </c>
      <c r="KC298">
        <v>2.2901752537007902E-3</v>
      </c>
      <c r="KD298">
        <v>1.5639191385803199E-3</v>
      </c>
      <c r="KE298">
        <v>1.1158929886367899E-3</v>
      </c>
      <c r="KF298">
        <v>2.0751674178466702E-3</v>
      </c>
      <c r="KG298">
        <v>9.0554898707748696E-4</v>
      </c>
      <c r="KH298">
        <v>1.7749165138442501E-2</v>
      </c>
      <c r="KI298">
        <v>1.5780625183497499E-4</v>
      </c>
      <c r="KJ298">
        <v>-8.2096807835884604E-4</v>
      </c>
      <c r="KK298">
        <v>2.5187459822563799E-4</v>
      </c>
      <c r="KL298">
        <v>2.0653430558655698E-2</v>
      </c>
      <c r="KM298">
        <v>1.1152347661754901E-2</v>
      </c>
      <c r="KN298">
        <v>7.0173674944499003E-3</v>
      </c>
      <c r="KO298">
        <v>2.51833303643866E-3</v>
      </c>
      <c r="KP298">
        <v>-2.5893695347711299E-3</v>
      </c>
      <c r="KQ298">
        <v>5.7513102124328501E-4</v>
      </c>
      <c r="KR298">
        <v>5.8400224535604898E-3</v>
      </c>
      <c r="KS298">
        <v>8.65219633448297E-3</v>
      </c>
      <c r="KT298">
        <v>3.3754300833048101E-3</v>
      </c>
      <c r="KU298" s="1">
        <v>-1.9849539846784001E-5</v>
      </c>
      <c r="KV298">
        <v>4.2723583775763803E-3</v>
      </c>
      <c r="KW298">
        <v>1.83277739085811E-4</v>
      </c>
      <c r="KX298">
        <v>0</v>
      </c>
      <c r="KY298">
        <v>5.8899899153455398E-3</v>
      </c>
      <c r="KZ298">
        <v>1.9368273577028601E-3</v>
      </c>
      <c r="LA298">
        <v>1.4420177799932101E-3</v>
      </c>
      <c r="LB298">
        <v>1.1944519204270801E-3</v>
      </c>
      <c r="LC298">
        <v>3.3785500578089899E-3</v>
      </c>
      <c r="LD298">
        <v>3.12430648024856E-3</v>
      </c>
      <c r="LE298">
        <v>1.76319236919957E-3</v>
      </c>
      <c r="LF298">
        <v>4.4061983543783696E-3</v>
      </c>
      <c r="LG298">
        <v>9.5177942696467906E-3</v>
      </c>
      <c r="LH298">
        <v>2.75825528665597E-3</v>
      </c>
      <c r="LI298">
        <v>2.8361572633151602E-3</v>
      </c>
      <c r="LJ298">
        <v>3.1073277274490702E-3</v>
      </c>
      <c r="LK298">
        <v>3.1701234806308601E-3</v>
      </c>
      <c r="LL298">
        <v>2.9722380319989901E-3</v>
      </c>
      <c r="LM298">
        <v>5.7308566834789502E-4</v>
      </c>
      <c r="LN298">
        <v>2.5973641563746398E-3</v>
      </c>
      <c r="LO298">
        <v>3.7609931488137901E-3</v>
      </c>
      <c r="LP298">
        <v>4.2194092827004199E-3</v>
      </c>
      <c r="LQ298">
        <v>6.7669842400498604E-3</v>
      </c>
      <c r="LR298">
        <v>3.47968794596137E-3</v>
      </c>
      <c r="LS298">
        <v>2.7813488595667601E-3</v>
      </c>
      <c r="LT298">
        <v>2.4179629944930899E-3</v>
      </c>
      <c r="LU298">
        <v>2.29848040547715E-3</v>
      </c>
      <c r="LV298">
        <v>8.3839194560990805E-3</v>
      </c>
      <c r="LW298">
        <v>8.3341700973993404E-3</v>
      </c>
      <c r="LX298">
        <v>5.98768846001301E-3</v>
      </c>
      <c r="LY298">
        <v>3.32556903569085E-3</v>
      </c>
      <c r="LZ298">
        <v>3.1072375537704901E-3</v>
      </c>
      <c r="MA298">
        <v>1.99958792537597E-3</v>
      </c>
      <c r="MB298">
        <v>9.7558001280448803E-4</v>
      </c>
      <c r="MC298">
        <v>2.96266467238106E-3</v>
      </c>
      <c r="MD298">
        <v>3.5158747070104402E-3</v>
      </c>
      <c r="ME298">
        <v>2.4642610099146899E-3</v>
      </c>
      <c r="MF298">
        <v>2.3602333004995898E-3</v>
      </c>
      <c r="MG298">
        <v>3.3783693357208899E-3</v>
      </c>
      <c r="MH298">
        <v>1.8315774977621701E-3</v>
      </c>
      <c r="MI298">
        <v>3.29329194223242E-3</v>
      </c>
      <c r="MJ298">
        <v>2.6170283937742302E-3</v>
      </c>
      <c r="MK298">
        <v>2.24510566964018E-3</v>
      </c>
      <c r="ML298">
        <v>1.43307359172701E-3</v>
      </c>
      <c r="MM298">
        <v>1.69536656636991E-3</v>
      </c>
      <c r="MN298">
        <v>2.2075472853920102E-3</v>
      </c>
      <c r="MO298">
        <v>2.7096938540289201E-3</v>
      </c>
      <c r="MP298">
        <v>2.2228808535862499E-3</v>
      </c>
      <c r="MQ298">
        <v>2.4929123081435102E-3</v>
      </c>
      <c r="MR298">
        <v>1.39286671314879E-3</v>
      </c>
      <c r="MS298">
        <v>6.0147683139653201E-4</v>
      </c>
      <c r="MT298">
        <v>2.4503551934428702E-3</v>
      </c>
      <c r="MU298">
        <v>2.8730288583016998E-3</v>
      </c>
      <c r="MV298">
        <v>1.5564238566069099E-3</v>
      </c>
      <c r="MW298">
        <v>1.90255604268343E-3</v>
      </c>
      <c r="MX298">
        <v>4.3383947939262498E-4</v>
      </c>
      <c r="MY298">
        <v>2.17526227654341E-3</v>
      </c>
      <c r="MZ298">
        <v>1.8869619911941801E-3</v>
      </c>
      <c r="NA298">
        <v>1.2209184019534699E-3</v>
      </c>
      <c r="NB298">
        <v>1.01327947557617E-3</v>
      </c>
      <c r="NC298">
        <v>1.8025596346812501E-3</v>
      </c>
      <c r="ND298">
        <v>1.07311333602066E-3</v>
      </c>
      <c r="NE298">
        <v>3.5579488831684699E-4</v>
      </c>
      <c r="NF298">
        <v>1.5090068848439101E-4</v>
      </c>
      <c r="NG298">
        <v>1.3400426625827301E-3</v>
      </c>
      <c r="NH298">
        <v>2.6710395077172802E-3</v>
      </c>
      <c r="NI298">
        <v>2.3158359064843399E-3</v>
      </c>
      <c r="NJ298">
        <v>1.5381136419041199E-3</v>
      </c>
      <c r="NK298">
        <v>2.9947636467972201E-3</v>
      </c>
      <c r="NL298">
        <v>2.0705809273614299E-4</v>
      </c>
      <c r="NM298">
        <v>2.1403683424589298E-3</v>
      </c>
      <c r="NN298">
        <v>1.6429042773553201E-3</v>
      </c>
      <c r="NO298">
        <v>1.0600097305802796E-2</v>
      </c>
      <c r="NP298">
        <v>0</v>
      </c>
    </row>
    <row r="299" spans="1:380" x14ac:dyDescent="0.25">
      <c r="A299" s="1">
        <v>9.0893354887105704E-5</v>
      </c>
      <c r="B299">
        <v>1.61159907919661E-4</v>
      </c>
      <c r="C299">
        <v>1.04909146582657E-4</v>
      </c>
      <c r="D299">
        <v>1.04046869841636E-4</v>
      </c>
      <c r="E299">
        <v>1.04727505380913E-4</v>
      </c>
      <c r="F299" s="1">
        <v>9.6398129801994695E-5</v>
      </c>
      <c r="G299" s="1">
        <v>1.51060450257914E-5</v>
      </c>
      <c r="H299" s="1">
        <v>8.0705612481742197E-5</v>
      </c>
      <c r="I299" s="1">
        <v>3.9203963115749998E-5</v>
      </c>
      <c r="J299" s="1">
        <v>2.6685886414358401E-5</v>
      </c>
      <c r="K299" s="1">
        <v>4.9108705298277801E-5</v>
      </c>
      <c r="L299">
        <v>0</v>
      </c>
      <c r="M299" s="1">
        <v>5.2124055251498598E-5</v>
      </c>
      <c r="N299" s="1">
        <v>4.57093576174132E-5</v>
      </c>
      <c r="O299" s="1">
        <v>5.5877795415018099E-5</v>
      </c>
      <c r="P299" s="1">
        <v>8.1066583567027695E-5</v>
      </c>
      <c r="Q299" s="1">
        <v>8.6872482923856806E-5</v>
      </c>
      <c r="R299">
        <v>2.02233889041157E-4</v>
      </c>
      <c r="S299">
        <v>1.5887705970435499E-4</v>
      </c>
      <c r="T299" s="1">
        <v>7.5590890473237004E-5</v>
      </c>
      <c r="U299">
        <v>2.1305566746301999E-4</v>
      </c>
      <c r="V299">
        <v>1.11435732470057E-4</v>
      </c>
      <c r="W299">
        <v>1.88802297239741E-4</v>
      </c>
      <c r="X299">
        <v>1.4773487838505599E-4</v>
      </c>
      <c r="Y299">
        <v>2.28658536585366E-4</v>
      </c>
      <c r="Z299">
        <v>2.1196020800361701E-4</v>
      </c>
      <c r="AA299">
        <v>1.6859852476290799E-4</v>
      </c>
      <c r="AB299">
        <v>1.4239605088285599E-4</v>
      </c>
      <c r="AC299">
        <v>1.2798225312756601E-4</v>
      </c>
      <c r="AD299">
        <v>1.67630542284804E-4</v>
      </c>
      <c r="AE299">
        <v>1.3007960872053699E-4</v>
      </c>
      <c r="AF299">
        <v>1.34750999403246E-4</v>
      </c>
      <c r="AG299">
        <v>1.27147198311485E-4</v>
      </c>
      <c r="AH299">
        <v>1.5593731320009399E-4</v>
      </c>
      <c r="AI299">
        <v>1.6651865008881001E-4</v>
      </c>
      <c r="AJ299">
        <v>2.3016977761215301E-4</v>
      </c>
      <c r="AK299">
        <v>1.4251941182445799E-4</v>
      </c>
      <c r="AL299">
        <v>1.8765834827766099E-4</v>
      </c>
      <c r="AM299">
        <v>1.8558659305329401E-4</v>
      </c>
      <c r="AN299">
        <v>1.72416930738342E-4</v>
      </c>
      <c r="AO299">
        <v>1.19152870810367E-4</v>
      </c>
      <c r="AP299">
        <v>1.3009621359485999E-4</v>
      </c>
      <c r="AQ299" s="1">
        <v>9.7446110312251902E-5</v>
      </c>
      <c r="AR299">
        <v>2.3494790242513901E-4</v>
      </c>
      <c r="AS299">
        <v>2.2891052104510301E-4</v>
      </c>
      <c r="AT299">
        <v>2.5443550389822801E-4</v>
      </c>
      <c r="AU299">
        <v>1.3488681250435901E-4</v>
      </c>
      <c r="AV299">
        <v>2.4193938479336201E-4</v>
      </c>
      <c r="AW299">
        <v>2.4447732994989298E-4</v>
      </c>
      <c r="AX299" s="1">
        <v>-7.4038853036734802E-6</v>
      </c>
      <c r="AY299">
        <v>1.7153584780679699E-4</v>
      </c>
      <c r="AZ299">
        <v>3.2092629002611399E-4</v>
      </c>
      <c r="BA299" s="1">
        <v>3.6061552539482402E-5</v>
      </c>
      <c r="BB299">
        <v>2.6686975686762699E-4</v>
      </c>
      <c r="BC299">
        <v>3.3275009355836102E-4</v>
      </c>
      <c r="BD299" s="1">
        <v>2.9598878089358298E-5</v>
      </c>
      <c r="BE299" s="1">
        <v>-8.4083568707997197E-6</v>
      </c>
      <c r="BF299" s="1">
        <v>-2.0898858182673902E-6</v>
      </c>
      <c r="BG299" s="1">
        <v>4.0609616868758403E-5</v>
      </c>
      <c r="BH299" s="1">
        <v>7.7221858843055604E-5</v>
      </c>
      <c r="BI299" s="1">
        <v>5.0442871823996197E-5</v>
      </c>
      <c r="BJ299">
        <v>1.47140278525123E-4</v>
      </c>
      <c r="BK299" s="1">
        <v>8.1741664901079103E-5</v>
      </c>
      <c r="BL299">
        <v>1.2295493445563799E-4</v>
      </c>
      <c r="BM299">
        <v>1.5983066394028799E-4</v>
      </c>
      <c r="BN299">
        <v>2.0422554787420799E-4</v>
      </c>
      <c r="BO299">
        <v>1.5976521084306599E-4</v>
      </c>
      <c r="BP299">
        <v>1.8836593310493299E-4</v>
      </c>
      <c r="BQ299">
        <v>1.8022346289506399E-4</v>
      </c>
      <c r="BR299">
        <v>1.12155950705111E-4</v>
      </c>
      <c r="BS299" s="1">
        <v>5.6929355129016997E-5</v>
      </c>
      <c r="BT299">
        <v>2.2995102994654201E-4</v>
      </c>
      <c r="BU299">
        <v>2.13483292863975E-4</v>
      </c>
      <c r="BV299">
        <v>3.1365587421262599E-4</v>
      </c>
      <c r="BW299">
        <v>1.6513076322162499E-4</v>
      </c>
      <c r="BX299">
        <v>1.49473227224004E-4</v>
      </c>
      <c r="BY299">
        <v>1.7126353192163901E-4</v>
      </c>
      <c r="BZ299" s="1">
        <v>-5.79455899469132E-6</v>
      </c>
      <c r="CA299" s="1">
        <v>-3.2895580774963199E-6</v>
      </c>
      <c r="CB299" s="1">
        <v>-7.0693899104091403E-6</v>
      </c>
      <c r="CC299">
        <v>1.3899618574548801E-4</v>
      </c>
      <c r="CD299">
        <v>1.6910791043187899E-4</v>
      </c>
      <c r="CE299" s="1">
        <v>9.5624230440908195E-5</v>
      </c>
      <c r="CF299" s="1">
        <v>-9.4681393934990101E-6</v>
      </c>
      <c r="CG299" s="1">
        <v>8.1164016605078204E-5</v>
      </c>
      <c r="CH299">
        <v>2.4494609448456298E-4</v>
      </c>
      <c r="CI299">
        <v>3.5849022524587099E-4</v>
      </c>
      <c r="CJ299">
        <v>2.9993135879647899E-4</v>
      </c>
      <c r="CK299">
        <v>4.4832946078327397E-4</v>
      </c>
      <c r="CL299">
        <v>2.20656501639465E-4</v>
      </c>
      <c r="CM299">
        <v>1.01830929622502E-3</v>
      </c>
      <c r="CN299">
        <v>2.4719074819606798E-4</v>
      </c>
      <c r="CO299" s="1">
        <v>-2.7035420364749599E-5</v>
      </c>
      <c r="CP299">
        <v>1.9687357374206999E-4</v>
      </c>
      <c r="CQ299">
        <v>2.19600101471601E-4</v>
      </c>
      <c r="CR299">
        <v>1.01092822897075E-4</v>
      </c>
      <c r="CS299">
        <v>1.7847314193788599E-4</v>
      </c>
      <c r="CT299">
        <v>3.3626613606858001E-4</v>
      </c>
      <c r="CU299">
        <v>2.6990113666193097E-4</v>
      </c>
      <c r="CV299">
        <v>2.5097833400663199E-4</v>
      </c>
      <c r="CW299">
        <v>1.14259767808236E-4</v>
      </c>
      <c r="CX299" s="1">
        <v>-1.7742079398618499E-5</v>
      </c>
      <c r="CY299">
        <v>2.6174976912119699E-4</v>
      </c>
      <c r="CZ299" s="1">
        <v>8.1229673336107402E-5</v>
      </c>
      <c r="DA299">
        <v>2.2618786837815799E-4</v>
      </c>
      <c r="DB299">
        <v>2.19621668610922E-4</v>
      </c>
      <c r="DC299">
        <v>1.4875058235894401E-4</v>
      </c>
      <c r="DD299" s="1">
        <v>-1.0394962550787E-5</v>
      </c>
      <c r="DE299">
        <v>2.38837740391633E-4</v>
      </c>
      <c r="DF299">
        <v>4.9270739503107501E-4</v>
      </c>
      <c r="DG299">
        <v>4.4963677957283001E-4</v>
      </c>
      <c r="DH299">
        <v>1.09590634056918E-4</v>
      </c>
      <c r="DI299">
        <v>1.17924188682399E-4</v>
      </c>
      <c r="DJ299">
        <v>1.1974503932367301E-4</v>
      </c>
      <c r="DK299">
        <v>1.5577649437328899E-4</v>
      </c>
      <c r="DL299">
        <v>3.2896315915245401E-4</v>
      </c>
      <c r="DM299">
        <v>2.6142341647763802E-4</v>
      </c>
      <c r="DN299">
        <v>4.7850330037171499E-4</v>
      </c>
      <c r="DO299">
        <v>1.2945329182419599E-4</v>
      </c>
      <c r="DP299">
        <v>1.9371226514800001E-4</v>
      </c>
      <c r="DQ299">
        <v>1.2468486006227001E-4</v>
      </c>
      <c r="DR299">
        <v>1.78114387775165E-4</v>
      </c>
      <c r="DS299">
        <v>5.2291338193516705E-4</v>
      </c>
      <c r="DT299">
        <v>2.7926495586489802E-4</v>
      </c>
      <c r="DU299">
        <v>3.6719143259566301E-4</v>
      </c>
      <c r="DV299">
        <v>3.5152949887712201E-4</v>
      </c>
      <c r="DW299">
        <v>1.73403373124708E-4</v>
      </c>
      <c r="DX299">
        <v>3.2652944168901001E-4</v>
      </c>
      <c r="DY299">
        <v>3.36514904139951E-4</v>
      </c>
      <c r="DZ299">
        <v>2.01203109721102E-4</v>
      </c>
      <c r="EA299">
        <v>4.7446183729877201E-4</v>
      </c>
      <c r="EB299">
        <v>1.55837038074943E-4</v>
      </c>
      <c r="EC299" s="1">
        <v>-5.3668538962600703E-6</v>
      </c>
      <c r="ED299">
        <v>1.84282714817969E-4</v>
      </c>
      <c r="EE299" s="1">
        <v>-1.57967194940759E-5</v>
      </c>
      <c r="EF299" s="1">
        <v>-2.7012989970911502E-7</v>
      </c>
      <c r="EG299" s="1">
        <v>-1.5746944764766699E-6</v>
      </c>
      <c r="EH299" s="1">
        <v>-6.9325284858372296E-7</v>
      </c>
      <c r="EI299" s="1">
        <v>-4.97821735129482E-6</v>
      </c>
      <c r="EJ299" s="1">
        <v>-6.5203519360684898E-6</v>
      </c>
      <c r="EK299" s="1">
        <v>7.8583125628149596E-5</v>
      </c>
      <c r="EL299" s="1">
        <v>9.4506570804547298E-5</v>
      </c>
      <c r="EM299">
        <v>1.95777697227427E-4</v>
      </c>
      <c r="EN299" s="1">
        <v>-1.1451534675847199E-6</v>
      </c>
      <c r="EO299" s="1">
        <v>-3.7378862184299002E-6</v>
      </c>
      <c r="EP299" s="1">
        <v>6.1946825930678999E-5</v>
      </c>
      <c r="EQ299">
        <v>1.65222608119458E-4</v>
      </c>
      <c r="ER299" s="1">
        <v>-1.18500986389915E-6</v>
      </c>
      <c r="ES299">
        <v>2.28667069098631E-4</v>
      </c>
      <c r="ET299" s="1">
        <v>9.5330272399551798E-6</v>
      </c>
      <c r="EU299" s="1">
        <v>5.7777433824960197E-6</v>
      </c>
      <c r="EV299" s="1">
        <v>5.0437973209088003E-5</v>
      </c>
      <c r="EW299">
        <v>1.10298326456615E-4</v>
      </c>
      <c r="EX299" s="1">
        <v>-2.09626130529022E-6</v>
      </c>
      <c r="EY299" s="1">
        <v>-4.6889918105028098E-6</v>
      </c>
      <c r="EZ299" s="1">
        <v>9.5648779034622594E-5</v>
      </c>
      <c r="FA299" s="1">
        <v>3.3475172717880499E-5</v>
      </c>
      <c r="FB299">
        <v>1.0542493538612701E-4</v>
      </c>
      <c r="FC299" s="1">
        <v>9.5595952572832295E-5</v>
      </c>
      <c r="FD299" s="1">
        <v>5.7126667020180898E-5</v>
      </c>
      <c r="FE299" s="1">
        <v>4.5146797729435302E-5</v>
      </c>
      <c r="FF299" s="1">
        <v>6.3460614323224403E-5</v>
      </c>
      <c r="FG299" s="1">
        <v>8.4695383568253495E-5</v>
      </c>
      <c r="FH299">
        <v>1.10801819890201E-4</v>
      </c>
      <c r="FI299">
        <v>1.7553990606902E-4</v>
      </c>
      <c r="FJ299">
        <v>1.2215470193017601E-4</v>
      </c>
      <c r="FK299">
        <v>1.32536379563431E-4</v>
      </c>
      <c r="FL299">
        <v>2.0790024715672801E-4</v>
      </c>
      <c r="FM299">
        <v>2.5300383601881702E-4</v>
      </c>
      <c r="FN299">
        <v>2.26647100927307E-4</v>
      </c>
      <c r="FO299" s="1">
        <v>9.4726866229195904E-5</v>
      </c>
      <c r="FP299" s="1">
        <v>-1.48515133845365E-6</v>
      </c>
      <c r="FQ299" s="1">
        <v>-5.8470283966957598E-6</v>
      </c>
      <c r="FR299">
        <v>1.3701988365638699E-4</v>
      </c>
      <c r="FS299">
        <v>2.1306879648980501E-4</v>
      </c>
      <c r="FT299">
        <v>1.82991891706489E-3</v>
      </c>
      <c r="FU299" s="1">
        <v>5.0642177859676003E-5</v>
      </c>
      <c r="FV299">
        <v>2.6542361317092499E-4</v>
      </c>
      <c r="FW299">
        <v>1.8966046612630999E-4</v>
      </c>
      <c r="FX299">
        <v>2.23540189219076E-4</v>
      </c>
      <c r="FY299">
        <v>1.2405458454081399E-4</v>
      </c>
      <c r="FZ299">
        <v>2.04675595625937E-4</v>
      </c>
      <c r="GA299">
        <v>1.9589229766110101E-4</v>
      </c>
      <c r="GB299">
        <v>2.26403421743302E-4</v>
      </c>
      <c r="GC299">
        <v>2.42519896228667E-4</v>
      </c>
      <c r="GD299">
        <v>1.8332151817213399E-4</v>
      </c>
      <c r="GE299">
        <v>2.1832074578782999E-4</v>
      </c>
      <c r="GF299" s="1">
        <v>7.1661529164627498E-5</v>
      </c>
      <c r="GG299">
        <v>2.54722901502008E-4</v>
      </c>
      <c r="GH299">
        <v>3.4835984273908697E-4</v>
      </c>
      <c r="GI299">
        <v>2.2739357756139099E-4</v>
      </c>
      <c r="GJ299">
        <v>3.4622805869645202E-4</v>
      </c>
      <c r="GK299">
        <v>2.8828481595511899E-4</v>
      </c>
      <c r="GL299" s="1">
        <v>7.4679817011056405E-5</v>
      </c>
      <c r="GM299" s="1">
        <v>3.9131506621385999E-5</v>
      </c>
      <c r="GN299" s="1">
        <v>7.5118310813845494E-5</v>
      </c>
      <c r="GO299" s="1">
        <v>8.4064971802820006E-5</v>
      </c>
      <c r="GP299">
        <v>1.0546259763484201E-4</v>
      </c>
      <c r="GQ299" s="1">
        <v>-1.7504968140865701E-5</v>
      </c>
      <c r="GR299">
        <v>1.05315779137603E-4</v>
      </c>
      <c r="GS299" s="1">
        <v>7.6381530013953502E-5</v>
      </c>
      <c r="GT299" s="1">
        <v>3.96670504047529E-5</v>
      </c>
      <c r="GU299" s="1">
        <v>8.7017993498441702E-5</v>
      </c>
      <c r="GV299" s="1">
        <v>6.11235713233099E-5</v>
      </c>
      <c r="GW299" s="1">
        <v>3.2293810552999303E-5</v>
      </c>
      <c r="GX299" s="1">
        <v>-1.4447007957797499E-5</v>
      </c>
      <c r="GY299">
        <v>1.21008291585544E-4</v>
      </c>
      <c r="GZ299" s="1">
        <v>3.6332622820565897E-5</v>
      </c>
      <c r="HA299" s="1">
        <v>6.1607876971197004E-5</v>
      </c>
      <c r="HB299" s="1">
        <v>9.9988095089419905E-5</v>
      </c>
      <c r="HC299">
        <v>1.8827659625455799E-4</v>
      </c>
      <c r="HD299" s="1">
        <v>9.5408574103514205E-5</v>
      </c>
      <c r="HE299" s="1">
        <v>4.1184681259463499E-5</v>
      </c>
      <c r="HF299">
        <v>1.3492723062378501E-4</v>
      </c>
      <c r="HG299">
        <v>1.11084340229648E-4</v>
      </c>
      <c r="HH299" s="1">
        <v>7.1032828976604206E-5</v>
      </c>
      <c r="HI299">
        <v>1.130733418001E-4</v>
      </c>
      <c r="HJ299">
        <v>1.40750595222871E-4</v>
      </c>
      <c r="HK299" s="1">
        <v>4.1401184779558203E-5</v>
      </c>
      <c r="HL299">
        <v>1.5367328798664701E-4</v>
      </c>
      <c r="HM299" s="1">
        <v>-1.4831575953015E-6</v>
      </c>
      <c r="HN299" s="1">
        <v>3.9178593668474098E-5</v>
      </c>
      <c r="HO299">
        <v>1.3602248146716599E-4</v>
      </c>
      <c r="HP299">
        <v>1.10348426567368E-4</v>
      </c>
      <c r="HQ299">
        <v>1.08994807415604E-4</v>
      </c>
      <c r="HR299" s="1">
        <v>7.65369928886178E-5</v>
      </c>
      <c r="HS299">
        <v>2.21044103144665E-4</v>
      </c>
      <c r="HT299">
        <v>2.2291855304359799E-4</v>
      </c>
      <c r="HU299">
        <v>1.52177318122896E-4</v>
      </c>
      <c r="HV299">
        <v>1.84853759541839E-4</v>
      </c>
      <c r="HW299" s="1">
        <v>-3.6684006375114402E-6</v>
      </c>
      <c r="HX299" s="1">
        <v>5.4248477639095599E-5</v>
      </c>
      <c r="HY299" s="1">
        <v>8.1900858290176898E-5</v>
      </c>
      <c r="HZ299">
        <v>2.26863567835642E-4</v>
      </c>
      <c r="IA299" s="1">
        <v>9.0994008251883094E-5</v>
      </c>
      <c r="IB299">
        <v>1.2233333482174601E-4</v>
      </c>
      <c r="IC299">
        <v>1.21231066629694E-4</v>
      </c>
      <c r="ID299">
        <v>2.1994164904246E-4</v>
      </c>
      <c r="IE299" s="1">
        <v>9.9309465730933901E-5</v>
      </c>
      <c r="IF299">
        <v>3.6294074994286802E-4</v>
      </c>
      <c r="IG299" s="1">
        <v>7.8307427666531892E-6</v>
      </c>
      <c r="IH299" s="1">
        <v>7.9287546912885803E-5</v>
      </c>
      <c r="II299">
        <v>1.2506730809686801E-4</v>
      </c>
      <c r="IJ299" s="1">
        <v>-7.9598096207232494E-6</v>
      </c>
      <c r="IK299" s="1">
        <v>-1.25133457058526E-5</v>
      </c>
      <c r="IL299">
        <v>1.12952319384016E-4</v>
      </c>
      <c r="IM299">
        <v>1.31701044955902E-4</v>
      </c>
      <c r="IN299">
        <v>1.01559186916144E-4</v>
      </c>
      <c r="IO299" s="1">
        <v>8.9541535156155395E-5</v>
      </c>
      <c r="IP299" s="1">
        <v>2.8569613670181501E-5</v>
      </c>
      <c r="IQ299" s="1">
        <v>6.5496383582058204E-5</v>
      </c>
      <c r="IR299" s="1">
        <v>5.7115105086559603E-5</v>
      </c>
      <c r="IS299" s="1">
        <v>-1.0814198609177199E-6</v>
      </c>
      <c r="IT299" s="1">
        <v>8.7134576966354694E-5</v>
      </c>
      <c r="IU299">
        <v>1.21769154783931E-4</v>
      </c>
      <c r="IV299">
        <v>3.3462221223679798E-4</v>
      </c>
      <c r="IW299" s="1">
        <v>3.9145121237259102E-5</v>
      </c>
      <c r="IX299" s="1">
        <v>8.8933207321500595E-5</v>
      </c>
      <c r="IY299" s="1">
        <v>9.9913187572540796E-5</v>
      </c>
      <c r="IZ299" s="1">
        <v>6.7155465042971799E-5</v>
      </c>
      <c r="JA299" s="1">
        <v>5.0465351687287798E-5</v>
      </c>
      <c r="JB299">
        <v>2.1504300853898001E-4</v>
      </c>
      <c r="JC299">
        <v>1.04395799879071E-4</v>
      </c>
      <c r="JD299">
        <v>1.2045549902482201E-4</v>
      </c>
      <c r="JE299">
        <v>1.4702700110452599E-4</v>
      </c>
      <c r="JF299" s="1">
        <v>-8.1149530413671503E-6</v>
      </c>
      <c r="JG299">
        <v>1.3096435288471699E-4</v>
      </c>
      <c r="JH299">
        <v>1.01676685111004E-4</v>
      </c>
      <c r="JI299" s="1">
        <v>8.1160865576853901E-5</v>
      </c>
      <c r="JJ299">
        <v>2.0165220004149501E-4</v>
      </c>
      <c r="JK299">
        <v>1.14490101071983E-4</v>
      </c>
      <c r="JL299">
        <v>2.40221544377035E-4</v>
      </c>
      <c r="JM299">
        <v>1.2684206893626699E-4</v>
      </c>
      <c r="JN299">
        <v>6.5919048193255401E-4</v>
      </c>
      <c r="JO299">
        <v>5.6996495771000804E-4</v>
      </c>
      <c r="JP299">
        <v>2.7561032375026003E-4</v>
      </c>
      <c r="JQ299">
        <v>2.3547837706112E-4</v>
      </c>
      <c r="JR299">
        <v>6.2251222942099401E-4</v>
      </c>
      <c r="JS299">
        <v>5.7010351542482302E-4</v>
      </c>
      <c r="JT299">
        <v>4.2815268583473298E-4</v>
      </c>
      <c r="JU299">
        <v>6.2786506735871997E-4</v>
      </c>
      <c r="JV299">
        <v>3.9426723577375199E-4</v>
      </c>
      <c r="JW299">
        <v>6.73732051367675E-4</v>
      </c>
      <c r="JX299">
        <v>1.9251501617126101E-4</v>
      </c>
      <c r="JY299">
        <v>2.7339200028211397E-4</v>
      </c>
      <c r="JZ299">
        <v>2.8894019989977198E-4</v>
      </c>
      <c r="KA299">
        <v>6.2498372438217801E-4</v>
      </c>
      <c r="KB299">
        <v>5.2338355083000096E-4</v>
      </c>
      <c r="KC299">
        <v>3.1424701556646302E-4</v>
      </c>
      <c r="KD299">
        <v>2.28083069652647E-4</v>
      </c>
      <c r="KE299" s="1">
        <v>5.5707176319832202E-5</v>
      </c>
      <c r="KF299">
        <v>8.2982740344353704E-4</v>
      </c>
      <c r="KG299">
        <v>2.5079882229191001E-4</v>
      </c>
      <c r="KH299">
        <v>3.7894136997549599E-3</v>
      </c>
      <c r="KI299" s="1">
        <v>-4.0518405097342898E-5</v>
      </c>
      <c r="KJ299">
        <v>-1.84808088079704E-4</v>
      </c>
      <c r="KK299">
        <v>6.7578073647296102E-4</v>
      </c>
      <c r="KL299">
        <v>1.93735361404118E-3</v>
      </c>
      <c r="KM299">
        <v>1.0114968577692E-2</v>
      </c>
      <c r="KN299">
        <v>2.29354864825634E-3</v>
      </c>
      <c r="KO299">
        <v>1.0627919611034E-3</v>
      </c>
      <c r="KP299">
        <v>1.71130975288657E-3</v>
      </c>
      <c r="KQ299" s="1">
        <v>2.3800057034735502E-5</v>
      </c>
      <c r="KR299">
        <v>1.15102456329495E-3</v>
      </c>
      <c r="KS299">
        <v>2.67710979232614E-3</v>
      </c>
      <c r="KT299">
        <v>1.0402007143419201E-3</v>
      </c>
      <c r="KU299">
        <v>1.3278915156963799E-4</v>
      </c>
      <c r="KV299">
        <v>8.6400552963538995E-4</v>
      </c>
      <c r="KW299" s="1">
        <v>5.8648876507459398E-5</v>
      </c>
      <c r="KX299">
        <v>0</v>
      </c>
      <c r="KY299">
        <v>1.2890008909293099E-3</v>
      </c>
      <c r="KZ299">
        <v>3.6688866759168002E-4</v>
      </c>
      <c r="LA299">
        <v>3.1421762052250799E-4</v>
      </c>
      <c r="LB299">
        <v>2.2968923933890499E-4</v>
      </c>
      <c r="LC299">
        <v>9.9411298211930592E-4</v>
      </c>
      <c r="LD299">
        <v>7.4553373280071002E-4</v>
      </c>
      <c r="LE299">
        <v>5.3575973097315995E-4</v>
      </c>
      <c r="LF299">
        <v>9.0625453949638095E-4</v>
      </c>
      <c r="LG299">
        <v>1.4327126743107299E-3</v>
      </c>
      <c r="LH299">
        <v>6.4670957286001504E-4</v>
      </c>
      <c r="LI299">
        <v>6.4192567632578097E-4</v>
      </c>
      <c r="LJ299">
        <v>7.2726116158397102E-4</v>
      </c>
      <c r="LK299">
        <v>7.2979445150484E-4</v>
      </c>
      <c r="LL299">
        <v>7.9048883829760299E-4</v>
      </c>
      <c r="LM299">
        <v>2.0164125367796301E-4</v>
      </c>
      <c r="LN299">
        <v>6.0679162627555797E-4</v>
      </c>
      <c r="LO299">
        <v>9.9470201081951291E-4</v>
      </c>
      <c r="LP299">
        <v>8.4388185654008397E-4</v>
      </c>
      <c r="LQ299">
        <v>1.38010862790491E-3</v>
      </c>
      <c r="LR299">
        <v>8.1343354580915201E-4</v>
      </c>
      <c r="LS299">
        <v>7.7574189629431897E-4</v>
      </c>
      <c r="LT299">
        <v>5.11995713940421E-4</v>
      </c>
      <c r="LU299">
        <v>4.7698317925813199E-4</v>
      </c>
      <c r="LV299">
        <v>2.19863870921543E-3</v>
      </c>
      <c r="LW299">
        <v>2.0584396023697201E-3</v>
      </c>
      <c r="LX299">
        <v>1.17947699010002E-3</v>
      </c>
      <c r="LY299">
        <v>7.6421659528943197E-4</v>
      </c>
      <c r="LZ299">
        <v>8.8259981083801205E-4</v>
      </c>
      <c r="MA299">
        <v>3.5124982170366999E-4</v>
      </c>
      <c r="MB299">
        <v>2.7438187860126198E-4</v>
      </c>
      <c r="MC299">
        <v>5.2733513586070699E-4</v>
      </c>
      <c r="MD299">
        <v>8.3457631934086198E-4</v>
      </c>
      <c r="ME299">
        <v>5.4761355775882E-4</v>
      </c>
      <c r="MF299">
        <v>5.5404442280242595E-4</v>
      </c>
      <c r="MG299">
        <v>7.7591628520664896E-4</v>
      </c>
      <c r="MH299">
        <v>4.81994078358466E-4</v>
      </c>
      <c r="MI299">
        <v>8.0982588743420199E-4</v>
      </c>
      <c r="MJ299">
        <v>6.2966096692312196E-4</v>
      </c>
      <c r="MK299">
        <v>5.6876010297551296E-4</v>
      </c>
      <c r="ML299">
        <v>4.5495294839016897E-4</v>
      </c>
      <c r="MM299">
        <v>4.4966844996728502E-4</v>
      </c>
      <c r="MN299">
        <v>5.8093349615579196E-4</v>
      </c>
      <c r="MO299">
        <v>6.5179818426853E-4</v>
      </c>
      <c r="MP299">
        <v>5.9276822762299904E-4</v>
      </c>
      <c r="MQ299">
        <v>5.6212728516961605E-4</v>
      </c>
      <c r="MR299">
        <v>3.3309908609440201E-4</v>
      </c>
      <c r="MS299">
        <v>1.7504426756284001E-4</v>
      </c>
      <c r="MT299">
        <v>9.0026515289445299E-4</v>
      </c>
      <c r="MU299">
        <v>6.8001008774653301E-4</v>
      </c>
      <c r="MV299">
        <v>3.6621492073360802E-4</v>
      </c>
      <c r="MW299">
        <v>4.9631896765654695E-4</v>
      </c>
      <c r="MX299">
        <v>2.3360587351910599E-4</v>
      </c>
      <c r="MY299">
        <v>5.6179070921684102E-4</v>
      </c>
      <c r="MZ299">
        <v>5.5410788630305197E-4</v>
      </c>
      <c r="NA299">
        <v>2.92511700468019E-4</v>
      </c>
      <c r="NB299">
        <v>2.2402437385187499E-4</v>
      </c>
      <c r="NC299">
        <v>1.08153578080875E-4</v>
      </c>
      <c r="ND299">
        <v>2.6691651505082303E-4</v>
      </c>
      <c r="NE299">
        <v>9.6570850366088797E-4</v>
      </c>
      <c r="NF299">
        <v>4.7156465151372302E-4</v>
      </c>
      <c r="NG299">
        <v>3.5552152272603002E-4</v>
      </c>
      <c r="NH299">
        <v>6.5930722025932796E-4</v>
      </c>
      <c r="NI299">
        <v>4.9625055138950204E-4</v>
      </c>
      <c r="NJ299">
        <v>6.16481788006339E-4</v>
      </c>
      <c r="NK299">
        <v>5.7384692633240101E-4</v>
      </c>
      <c r="NL299">
        <v>7.24703324576502E-4</v>
      </c>
      <c r="NM299">
        <v>4.4798407167745099E-4</v>
      </c>
      <c r="NN299">
        <v>4.4968825791793599E-4</v>
      </c>
      <c r="NO299">
        <v>2.0663192324615392E-3</v>
      </c>
      <c r="NP299">
        <v>0</v>
      </c>
    </row>
    <row r="300" spans="1:380" x14ac:dyDescent="0.25">
      <c r="A300" s="1">
        <v>-1.5320669026348999E-5</v>
      </c>
      <c r="B300" s="1">
        <v>-1.2431467044336601E-5</v>
      </c>
      <c r="C300" s="1">
        <v>-1.33259926540892E-5</v>
      </c>
      <c r="D300" s="1">
        <v>-1.33549174509097E-5</v>
      </c>
      <c r="E300" s="1">
        <v>-1.33029198391919E-5</v>
      </c>
      <c r="F300" s="1">
        <v>-1.73715367062465E-5</v>
      </c>
      <c r="G300" s="1">
        <v>-1.21792702455327E-5</v>
      </c>
      <c r="H300" s="1">
        <v>-1.3240025964323401E-5</v>
      </c>
      <c r="I300" s="1">
        <v>-1.1488368167827301E-5</v>
      </c>
      <c r="J300" s="1">
        <v>-1.3343178990415601E-5</v>
      </c>
      <c r="K300" s="1">
        <v>9.8147556730057106E-9</v>
      </c>
      <c r="L300">
        <v>0</v>
      </c>
      <c r="M300">
        <v>0</v>
      </c>
      <c r="N300">
        <v>2.43647177392082E-4</v>
      </c>
      <c r="O300" s="1">
        <v>-9.5482728560603E-8</v>
      </c>
      <c r="P300" s="1">
        <v>8.5736661469035897E-5</v>
      </c>
      <c r="Q300" s="1">
        <v>-7.4469869798022998E-6</v>
      </c>
      <c r="R300" s="1">
        <v>6.7203734052277106E-5</v>
      </c>
      <c r="S300">
        <v>-2.1293260383811499E-4</v>
      </c>
      <c r="T300" s="1">
        <v>1.7898050184289599E-5</v>
      </c>
      <c r="U300" s="1">
        <v>7.3930616155282495E-5</v>
      </c>
      <c r="V300">
        <v>4.78558761775515E-3</v>
      </c>
      <c r="W300">
        <v>4.5288749787828999E-4</v>
      </c>
      <c r="X300">
        <v>-7.7227656797963296E-4</v>
      </c>
      <c r="Y300">
        <v>3.7416851441241699E-4</v>
      </c>
      <c r="Z300">
        <v>5.6522722134298004E-4</v>
      </c>
      <c r="AA300">
        <v>2.9504741833508998E-4</v>
      </c>
      <c r="AB300">
        <v>1.89861401177141E-4</v>
      </c>
      <c r="AC300">
        <v>1.7064300417008799E-4</v>
      </c>
      <c r="AD300">
        <v>2.20015086748806E-4</v>
      </c>
      <c r="AE300">
        <v>2.2113533482491301E-4</v>
      </c>
      <c r="AF300">
        <v>1.4758442791784E-4</v>
      </c>
      <c r="AG300">
        <v>2.22507597045099E-4</v>
      </c>
      <c r="AH300">
        <v>3.5410764872521302E-4</v>
      </c>
      <c r="AI300" s="1">
        <v>1.8502072232089999E-5</v>
      </c>
      <c r="AJ300">
        <v>2.8497210561504702E-4</v>
      </c>
      <c r="AK300">
        <v>3.5475139779750598E-3</v>
      </c>
      <c r="AL300">
        <v>3.9662392681708101E-3</v>
      </c>
      <c r="AM300">
        <v>5.7923188929365601E-3</v>
      </c>
      <c r="AN300">
        <v>4.9781269189177304E-3</v>
      </c>
      <c r="AO300">
        <v>2.5133284300930302E-3</v>
      </c>
      <c r="AP300">
        <v>3.71663840514244E-3</v>
      </c>
      <c r="AQ300">
        <v>1.8559662282147699E-3</v>
      </c>
      <c r="AR300">
        <v>5.0920116345718903E-3</v>
      </c>
      <c r="AS300">
        <v>4.4546963224183396E-3</v>
      </c>
      <c r="AT300">
        <v>6.4003457491156003E-3</v>
      </c>
      <c r="AU300">
        <v>1.7557616149878801E-3</v>
      </c>
      <c r="AV300">
        <v>2.32115152310958E-3</v>
      </c>
      <c r="AW300">
        <v>6.2698557450869804E-3</v>
      </c>
      <c r="AX300">
        <v>5.3356473601837298E-3</v>
      </c>
      <c r="AY300">
        <v>3.77055461123119E-3</v>
      </c>
      <c r="AZ300">
        <v>5.3557539764814404E-3</v>
      </c>
      <c r="BA300">
        <v>9.3105415100916704E-4</v>
      </c>
      <c r="BB300">
        <v>5.3996596444226101E-3</v>
      </c>
      <c r="BC300">
        <v>7.9086522475656298E-3</v>
      </c>
      <c r="BD300">
        <v>1.38723246537988E-3</v>
      </c>
      <c r="BE300">
        <v>-2.1885582506078399E-4</v>
      </c>
      <c r="BF300">
        <v>4.7400051339517498E-4</v>
      </c>
      <c r="BG300">
        <v>6.8502310826610495E-4</v>
      </c>
      <c r="BH300">
        <v>1.4131576017459299E-3</v>
      </c>
      <c r="BI300">
        <v>2.49799358234427E-3</v>
      </c>
      <c r="BJ300">
        <v>2.4052536605146699E-3</v>
      </c>
      <c r="BK300">
        <v>3.0587420253191801E-3</v>
      </c>
      <c r="BL300">
        <v>1.4800963543797E-3</v>
      </c>
      <c r="BM300">
        <v>4.9010226248020804E-3</v>
      </c>
      <c r="BN300">
        <v>3.6297226310340398E-3</v>
      </c>
      <c r="BO300">
        <v>4.1755460516201002E-3</v>
      </c>
      <c r="BP300">
        <v>3.8509253730995498E-3</v>
      </c>
      <c r="BQ300">
        <v>1.56229998949606E-3</v>
      </c>
      <c r="BR300">
        <v>2.8407991063171198E-3</v>
      </c>
      <c r="BS300">
        <v>1.8350593528783099E-3</v>
      </c>
      <c r="BT300">
        <v>5.06296321212723E-3</v>
      </c>
      <c r="BU300">
        <v>2.7764946121093398E-3</v>
      </c>
      <c r="BV300">
        <v>1.0062236412178901E-3</v>
      </c>
      <c r="BW300">
        <v>3.7253496124458399E-3</v>
      </c>
      <c r="BX300">
        <v>4.3018034858526297E-3</v>
      </c>
      <c r="BY300">
        <v>2.4903876535310198E-3</v>
      </c>
      <c r="BZ300">
        <v>9.0705638421658698E-4</v>
      </c>
      <c r="CA300">
        <v>1.5742901362901501E-3</v>
      </c>
      <c r="CB300">
        <v>4.9550209023913397E-4</v>
      </c>
      <c r="CC300">
        <v>2.8047181263467801E-3</v>
      </c>
      <c r="CD300">
        <v>2.5067868130953701E-3</v>
      </c>
      <c r="CE300">
        <v>3.0030921897539402E-3</v>
      </c>
      <c r="CF300">
        <v>1.52775212906544E-3</v>
      </c>
      <c r="CG300">
        <v>1.1135219349250099E-4</v>
      </c>
      <c r="CH300">
        <v>2.14659123297114E-3</v>
      </c>
      <c r="CI300">
        <v>5.6187909726016097E-3</v>
      </c>
      <c r="CJ300">
        <v>4.85737857163879E-3</v>
      </c>
      <c r="CK300">
        <v>8.0925791183758203E-3</v>
      </c>
      <c r="CL300">
        <v>4.41355059276887E-3</v>
      </c>
      <c r="CM300">
        <v>3.4720301298077601E-3</v>
      </c>
      <c r="CN300">
        <v>4.8637148857090398E-3</v>
      </c>
      <c r="CO300">
        <v>2.2377915479677499E-4</v>
      </c>
      <c r="CP300">
        <v>1.91772205083946E-3</v>
      </c>
      <c r="CQ300">
        <v>8.4290718823002604E-3</v>
      </c>
      <c r="CR300">
        <v>2.6608316521518401E-3</v>
      </c>
      <c r="CS300">
        <v>4.2894343551391403E-3</v>
      </c>
      <c r="CT300">
        <v>6.2599473215641799E-3</v>
      </c>
      <c r="CU300">
        <v>4.8877044930869399E-3</v>
      </c>
      <c r="CV300">
        <v>4.6901842984982799E-3</v>
      </c>
      <c r="CW300">
        <v>2.0693205488250799E-3</v>
      </c>
      <c r="CX300">
        <v>1.52083339008045E-3</v>
      </c>
      <c r="CY300">
        <v>5.9731879262024104E-3</v>
      </c>
      <c r="CZ300">
        <v>2.5705532818768402E-3</v>
      </c>
      <c r="DA300">
        <v>3.3029557906987502E-3</v>
      </c>
      <c r="DB300">
        <v>2.6257508272132099E-3</v>
      </c>
      <c r="DC300">
        <v>2.9687068113181999E-3</v>
      </c>
      <c r="DD300">
        <v>7.0803067519118704E-4</v>
      </c>
      <c r="DE300">
        <v>5.3143942231068404E-3</v>
      </c>
      <c r="DF300">
        <v>5.9069892801771598E-3</v>
      </c>
      <c r="DG300">
        <v>2.6189560694016099E-3</v>
      </c>
      <c r="DH300">
        <v>4.2463646045835203E-3</v>
      </c>
      <c r="DI300">
        <v>5.3382041287444498E-4</v>
      </c>
      <c r="DJ300">
        <v>5.9865717515207898E-4</v>
      </c>
      <c r="DK300">
        <v>7.9546749584797195E-4</v>
      </c>
      <c r="DL300">
        <v>1.8764571995942101E-3</v>
      </c>
      <c r="DM300">
        <v>1.00880471326642E-3</v>
      </c>
      <c r="DN300">
        <v>1.60492346322103E-3</v>
      </c>
      <c r="DO300">
        <v>9.25566536048385E-4</v>
      </c>
      <c r="DP300">
        <v>7.3397417996949404E-4</v>
      </c>
      <c r="DQ300">
        <v>6.5819158004428596E-4</v>
      </c>
      <c r="DR300">
        <v>7.3577068926011801E-4</v>
      </c>
      <c r="DS300">
        <v>1.93168011500055E-3</v>
      </c>
      <c r="DT300">
        <v>3.9354474933439897E-3</v>
      </c>
      <c r="DU300">
        <v>2.5217473944524099E-3</v>
      </c>
      <c r="DV300">
        <v>3.6516749101445901E-3</v>
      </c>
      <c r="DW300">
        <v>2.5853286541685299E-4</v>
      </c>
      <c r="DX300">
        <v>7.8026993418704197E-3</v>
      </c>
      <c r="DY300">
        <v>2.2427896347882899E-3</v>
      </c>
      <c r="DZ300">
        <v>1.6407803854100299E-3</v>
      </c>
      <c r="EA300">
        <v>2.1095865777342698E-3</v>
      </c>
      <c r="EB300">
        <v>1.04569776112422E-3</v>
      </c>
      <c r="EC300">
        <v>1.9718697065861201E-3</v>
      </c>
      <c r="ED300">
        <v>2.4140683759931998E-3</v>
      </c>
      <c r="EE300">
        <v>3.3127943813691301E-4</v>
      </c>
      <c r="EF300">
        <v>2.19386449944415E-4</v>
      </c>
      <c r="EG300">
        <v>3.1003232013670498E-4</v>
      </c>
      <c r="EH300">
        <v>2.2296926540339999E-4</v>
      </c>
      <c r="EI300">
        <v>5.3692411305219004E-4</v>
      </c>
      <c r="EJ300">
        <v>7.7506419429121604E-4</v>
      </c>
      <c r="EK300">
        <v>3.4360276357224702E-4</v>
      </c>
      <c r="EL300">
        <v>1.55155855180112E-3</v>
      </c>
      <c r="EM300">
        <v>1.37035680150313E-3</v>
      </c>
      <c r="EN300">
        <v>1.2687528207930099E-3</v>
      </c>
      <c r="EO300" s="1">
        <v>-5.4238111083574601E-5</v>
      </c>
      <c r="EP300">
        <v>1.1771973387835E-3</v>
      </c>
      <c r="EQ300">
        <v>1.05069050033274E-3</v>
      </c>
      <c r="ER300">
        <v>3.8134605281044402E-4</v>
      </c>
      <c r="ES300">
        <v>5.2785865528313996E-3</v>
      </c>
      <c r="ET300" s="1">
        <v>8.9228506392594097E-5</v>
      </c>
      <c r="EU300">
        <v>1.22099922535038E-4</v>
      </c>
      <c r="EV300">
        <v>3.9355466121193802E-4</v>
      </c>
      <c r="EW300">
        <v>2.4552853372399402E-3</v>
      </c>
      <c r="EX300">
        <v>5.2407406673705796E-4</v>
      </c>
      <c r="EY300">
        <v>8.4265882868158205E-4</v>
      </c>
      <c r="EZ300">
        <v>1.89693239420775E-3</v>
      </c>
      <c r="FA300">
        <v>7.5762530679317501E-4</v>
      </c>
      <c r="FB300">
        <v>4.0573761845670497E-3</v>
      </c>
      <c r="FC300">
        <v>1.8291305295296599E-3</v>
      </c>
      <c r="FD300">
        <v>1.57116319431613E-3</v>
      </c>
      <c r="FE300">
        <v>5.3608341381664395E-4</v>
      </c>
      <c r="FF300">
        <v>7.7909640493023697E-4</v>
      </c>
      <c r="FG300">
        <v>1.3739464712556101E-3</v>
      </c>
      <c r="FH300">
        <v>4.2700846110642196E-3</v>
      </c>
      <c r="FI300">
        <v>1.25663278029867E-3</v>
      </c>
      <c r="FJ300">
        <v>3.8151893380489301E-3</v>
      </c>
      <c r="FK300">
        <v>7.5846352218878095E-4</v>
      </c>
      <c r="FL300">
        <v>1.9363166178868101E-3</v>
      </c>
      <c r="FM300">
        <v>4.5641284853779997E-3</v>
      </c>
      <c r="FN300">
        <v>9.7640622783968095E-3</v>
      </c>
      <c r="FO300">
        <v>2.2960130142867501E-3</v>
      </c>
      <c r="FP300">
        <v>2.25828045667688E-3</v>
      </c>
      <c r="FQ300">
        <v>2.6980825192492598E-4</v>
      </c>
      <c r="FR300">
        <v>3.99956845233537E-4</v>
      </c>
      <c r="FS300">
        <v>7.8835640415199602E-3</v>
      </c>
      <c r="FT300">
        <v>1.8043027107291099E-3</v>
      </c>
      <c r="FU300">
        <v>2.7541198952659501E-3</v>
      </c>
      <c r="FV300">
        <v>4.0045556455551301E-3</v>
      </c>
      <c r="FW300">
        <v>5.6468201848360097E-3</v>
      </c>
      <c r="FX300">
        <v>3.3827506768417301E-3</v>
      </c>
      <c r="FY300">
        <v>4.1915345497465697E-3</v>
      </c>
      <c r="FZ300">
        <v>3.6970360732333698E-3</v>
      </c>
      <c r="GA300">
        <v>3.0354842538768299E-3</v>
      </c>
      <c r="GB300">
        <v>4.8085886837188401E-3</v>
      </c>
      <c r="GC300">
        <v>4.0907965513965203E-3</v>
      </c>
      <c r="GD300">
        <v>4.5975274776773297E-3</v>
      </c>
      <c r="GE300">
        <v>5.9513318305432503E-3</v>
      </c>
      <c r="GF300">
        <v>1.39191491415464E-3</v>
      </c>
      <c r="GG300">
        <v>4.3342864658033097E-3</v>
      </c>
      <c r="GH300">
        <v>3.1054387270197802E-3</v>
      </c>
      <c r="GI300">
        <v>3.15092019540435E-3</v>
      </c>
      <c r="GJ300">
        <v>6.7002623544649897E-3</v>
      </c>
      <c r="GK300">
        <v>4.7424647738467602E-3</v>
      </c>
      <c r="GL300">
        <v>1.26953816231414E-3</v>
      </c>
      <c r="GM300">
        <v>6.6723189731228297E-4</v>
      </c>
      <c r="GN300">
        <v>1.09587817723409E-3</v>
      </c>
      <c r="GO300">
        <v>1.3763842472927E-3</v>
      </c>
      <c r="GP300">
        <v>4.1359942668750597E-4</v>
      </c>
      <c r="GQ300">
        <v>-1.43055378966077E-4</v>
      </c>
      <c r="GR300">
        <v>4.3157190323823898E-4</v>
      </c>
      <c r="GS300">
        <v>9.4783233301033699E-4</v>
      </c>
      <c r="GT300">
        <v>8.1424460894122003E-4</v>
      </c>
      <c r="GU300">
        <v>1.84437952760321E-3</v>
      </c>
      <c r="GV300">
        <v>9.2917077146418897E-4</v>
      </c>
      <c r="GW300">
        <v>3.1812608220151302E-4</v>
      </c>
      <c r="GX300">
        <v>2.5531040165308999E-4</v>
      </c>
      <c r="GY300">
        <v>6.78865916734984E-4</v>
      </c>
      <c r="GZ300">
        <v>1.13565488862672E-3</v>
      </c>
      <c r="HA300">
        <v>2.3875390205929398E-3</v>
      </c>
      <c r="HB300">
        <v>2.19461447658787E-3</v>
      </c>
      <c r="HC300">
        <v>2.99271741935489E-3</v>
      </c>
      <c r="HD300">
        <v>3.45218103881933E-3</v>
      </c>
      <c r="HE300">
        <v>3.1479027086093E-4</v>
      </c>
      <c r="HF300">
        <v>3.11750455882184E-3</v>
      </c>
      <c r="HG300" s="1">
        <v>4.8053675551362099E-5</v>
      </c>
      <c r="HH300">
        <v>2.27424979877965E-3</v>
      </c>
      <c r="HI300">
        <v>1.85541765128506E-3</v>
      </c>
      <c r="HJ300">
        <v>1.7229432970375499E-3</v>
      </c>
      <c r="HK300">
        <v>5.7945427471693396E-4</v>
      </c>
      <c r="HL300">
        <v>1.9200307455542701E-3</v>
      </c>
      <c r="HM300">
        <v>2.7691914387784902E-4</v>
      </c>
      <c r="HN300">
        <v>3.11496899394676E-4</v>
      </c>
      <c r="HO300">
        <v>2.40096490123503E-3</v>
      </c>
      <c r="HP300">
        <v>1.9648164323314999E-3</v>
      </c>
      <c r="HQ300">
        <v>2.6805108160076201E-3</v>
      </c>
      <c r="HR300">
        <v>1.06831945418724E-3</v>
      </c>
      <c r="HS300">
        <v>1.6959835482744201E-3</v>
      </c>
      <c r="HT300">
        <v>3.6826528445550802E-3</v>
      </c>
      <c r="HU300">
        <v>2.0784487150382401E-3</v>
      </c>
      <c r="HV300">
        <v>4.6475099483589601E-3</v>
      </c>
      <c r="HW300">
        <v>3.3443525077898E-4</v>
      </c>
      <c r="HX300">
        <v>1.5438355600242001E-3</v>
      </c>
      <c r="HY300">
        <v>1.4500433907678101E-3</v>
      </c>
      <c r="HZ300">
        <v>5.4151513149540203E-3</v>
      </c>
      <c r="IA300">
        <v>2.1069914688384402E-3</v>
      </c>
      <c r="IB300">
        <v>2.6888820166885001E-3</v>
      </c>
      <c r="IC300">
        <v>1.3437287970248599E-3</v>
      </c>
      <c r="ID300">
        <v>3.2895885403639402E-3</v>
      </c>
      <c r="IE300">
        <v>3.1258598426721199E-3</v>
      </c>
      <c r="IF300">
        <v>4.0676762750787802E-3</v>
      </c>
      <c r="IG300" s="1">
        <v>1.5734063271982701E-5</v>
      </c>
      <c r="IH300">
        <v>1.50690136515242E-3</v>
      </c>
      <c r="II300">
        <v>1.6150986773257399E-3</v>
      </c>
      <c r="IJ300">
        <v>2.89376392588229E-4</v>
      </c>
      <c r="IK300" s="1">
        <v>4.1859524665122498E-5</v>
      </c>
      <c r="IL300">
        <v>3.1064649015712998E-4</v>
      </c>
      <c r="IM300">
        <v>1.27812178653379E-3</v>
      </c>
      <c r="IN300">
        <v>2.2478428564206899E-3</v>
      </c>
      <c r="IO300">
        <v>4.3734835190957201E-4</v>
      </c>
      <c r="IP300" s="1">
        <v>5.7402403844004499E-5</v>
      </c>
      <c r="IQ300">
        <v>1.0036877845473499E-3</v>
      </c>
      <c r="IR300">
        <v>7.3907727973770597E-4</v>
      </c>
      <c r="IS300">
        <v>2.6302419564223E-4</v>
      </c>
      <c r="IT300">
        <v>3.0299594779911097E-4</v>
      </c>
      <c r="IU300">
        <v>1.2706627018053099E-3</v>
      </c>
      <c r="IV300">
        <v>3.2419392362448502E-3</v>
      </c>
      <c r="IW300">
        <v>4.9355065424058395E-4</v>
      </c>
      <c r="IX300">
        <v>1.0291340245113701E-3</v>
      </c>
      <c r="IY300">
        <v>1.39242879005584E-3</v>
      </c>
      <c r="IZ300">
        <v>5.6309891961859096E-4</v>
      </c>
      <c r="JA300">
        <v>7.1432508631785903E-4</v>
      </c>
      <c r="JB300">
        <v>1.0709822354111899E-3</v>
      </c>
      <c r="JC300">
        <v>1.3200105603353299E-3</v>
      </c>
      <c r="JD300">
        <v>4.1530904592079398E-3</v>
      </c>
      <c r="JE300">
        <v>1.5831890565256299E-3</v>
      </c>
      <c r="JF300">
        <v>1.0256085303616299E-3</v>
      </c>
      <c r="JG300">
        <v>7.0955589111690804E-3</v>
      </c>
      <c r="JH300">
        <v>3.1688453211104299E-3</v>
      </c>
      <c r="JI300">
        <v>1.98698483073077E-3</v>
      </c>
      <c r="JJ300">
        <v>1.1682917522341601E-3</v>
      </c>
      <c r="JK300">
        <v>2.9962460224924E-3</v>
      </c>
      <c r="JL300">
        <v>4.3563891599200499E-3</v>
      </c>
      <c r="JM300">
        <v>2.7138060635725899E-3</v>
      </c>
      <c r="JN300">
        <v>1.6053699907552601E-3</v>
      </c>
      <c r="JO300">
        <v>3.63792448316141E-3</v>
      </c>
      <c r="JP300">
        <v>3.1848304077807901E-3</v>
      </c>
      <c r="JQ300">
        <v>3.1378862803726E-3</v>
      </c>
      <c r="JR300">
        <v>3.3186631690078601E-3</v>
      </c>
      <c r="JS300">
        <v>3.11955519114482E-3</v>
      </c>
      <c r="JT300">
        <v>0</v>
      </c>
      <c r="JU300" s="1">
        <v>-2.5275611165060301E-7</v>
      </c>
      <c r="JV300" s="1">
        <v>4.9288226744839897E-5</v>
      </c>
      <c r="JW300">
        <v>6.2682207223263499E-4</v>
      </c>
      <c r="JX300">
        <v>1.3091021099645799E-3</v>
      </c>
      <c r="JY300">
        <v>7.5469815487474502E-4</v>
      </c>
      <c r="JZ300">
        <v>1.4425366525753499E-4</v>
      </c>
      <c r="KA300">
        <v>2.9947136793312699E-4</v>
      </c>
      <c r="KB300">
        <v>-2.41272117015191E-3</v>
      </c>
      <c r="KC300">
        <v>-2.5919525186404E-3</v>
      </c>
      <c r="KD300">
        <v>-6.1776066082314899E-4</v>
      </c>
      <c r="KE300">
        <v>7.5623972414073197E-3</v>
      </c>
      <c r="KF300">
        <v>9.4773363224554495E-4</v>
      </c>
      <c r="KG300">
        <v>2.2680997643680599E-4</v>
      </c>
      <c r="KH300">
        <v>1.4489590029860999E-2</v>
      </c>
      <c r="KI300">
        <v>-6.5111458364643304E-3</v>
      </c>
      <c r="KJ300">
        <v>2.13132511524299E-3</v>
      </c>
      <c r="KK300">
        <v>1.86824918352691E-3</v>
      </c>
      <c r="KL300">
        <v>1.5944382238939701E-3</v>
      </c>
      <c r="KM300">
        <v>1.7662389534776699E-3</v>
      </c>
      <c r="KN300">
        <v>1.3193153905396399E-2</v>
      </c>
      <c r="KO300">
        <v>1.2860043866715601E-3</v>
      </c>
      <c r="KP300">
        <v>1.3981120922176101E-2</v>
      </c>
      <c r="KQ300">
        <v>2.12305973671288E-3</v>
      </c>
      <c r="KR300">
        <v>2.6296942360165402E-3</v>
      </c>
      <c r="KS300">
        <v>-1.6740689396642399E-2</v>
      </c>
      <c r="KT300">
        <v>6.0382938622245398E-2</v>
      </c>
      <c r="KU300">
        <v>4.7268261805052502E-4</v>
      </c>
      <c r="KV300">
        <v>5.1125292719114796E-3</v>
      </c>
      <c r="KW300">
        <v>1.1729775301491899E-3</v>
      </c>
      <c r="KX300">
        <v>0</v>
      </c>
      <c r="KY300">
        <v>1.19294010126529E-3</v>
      </c>
      <c r="KZ300">
        <v>2.8526149204263697E-4</v>
      </c>
      <c r="LA300">
        <v>4.4325201953219101E-4</v>
      </c>
      <c r="LB300">
        <v>1.83579270802619E-4</v>
      </c>
      <c r="LC300">
        <v>4.14101944890524E-4</v>
      </c>
      <c r="LD300">
        <v>3.3254272081668901E-3</v>
      </c>
      <c r="LE300">
        <v>1.8855419489160899E-3</v>
      </c>
      <c r="LF300">
        <v>3.79823252140476E-3</v>
      </c>
      <c r="LG300">
        <v>1.8010504513828801E-3</v>
      </c>
      <c r="LH300">
        <v>3.08550591388633E-3</v>
      </c>
      <c r="LI300">
        <v>4.22510499245161E-3</v>
      </c>
      <c r="LJ300">
        <v>2.4464231833013698E-3</v>
      </c>
      <c r="LK300">
        <v>5.3166747587163497E-3</v>
      </c>
      <c r="LL300">
        <v>1.1066843736166399E-3</v>
      </c>
      <c r="LM300">
        <v>2.1994815697241E-3</v>
      </c>
      <c r="LN300">
        <v>3.2411552720572499E-3</v>
      </c>
      <c r="LO300">
        <v>4.5078552874257402E-3</v>
      </c>
      <c r="LP300">
        <v>1.0126582278481E-3</v>
      </c>
      <c r="LQ300">
        <v>3.3389724868667101E-3</v>
      </c>
      <c r="LR300">
        <v>9.9276947959280794E-3</v>
      </c>
      <c r="LS300">
        <v>4.5982831826267096E-3</v>
      </c>
      <c r="LT300">
        <v>5.0352396014153597E-3</v>
      </c>
      <c r="LU300">
        <v>7.59500544888333E-3</v>
      </c>
      <c r="LV300">
        <v>7.5801101137085401E-3</v>
      </c>
      <c r="LW300">
        <v>3.1830505070790202E-2</v>
      </c>
      <c r="LX300">
        <v>1.04226024430301E-2</v>
      </c>
      <c r="LY300">
        <v>3.3014900410940299E-3</v>
      </c>
      <c r="LZ300">
        <v>4.11844693626498E-3</v>
      </c>
      <c r="MA300">
        <v>4.4047957699868698E-3</v>
      </c>
      <c r="MB300">
        <v>0</v>
      </c>
      <c r="MC300">
        <v>1.5244779382155001E-3</v>
      </c>
      <c r="MD300">
        <v>1.4383123801406401E-3</v>
      </c>
      <c r="ME300">
        <v>1.2162785335485401E-3</v>
      </c>
      <c r="MF300">
        <v>4.6177541958670099E-4</v>
      </c>
      <c r="MG300">
        <v>5.3239623597134303E-4</v>
      </c>
      <c r="MH300">
        <v>9.2267437857191997E-4</v>
      </c>
      <c r="MI300">
        <v>6.4786070994736098E-4</v>
      </c>
      <c r="MJ300">
        <v>6.0998406170677504E-4</v>
      </c>
      <c r="MK300">
        <v>3.8915164940429901E-4</v>
      </c>
      <c r="ML300">
        <v>2.5982907673824502E-3</v>
      </c>
      <c r="MM300">
        <v>8.0356138165004897E-4</v>
      </c>
      <c r="MN300">
        <v>7.8320611672494497E-4</v>
      </c>
      <c r="MO300">
        <v>7.5584963592063197E-4</v>
      </c>
      <c r="MP300">
        <v>1.5411973918197999E-3</v>
      </c>
      <c r="MQ300">
        <v>8.0653045263466604E-4</v>
      </c>
      <c r="MR300">
        <v>7.7812027966648505E-4</v>
      </c>
      <c r="MS300">
        <v>1.0495676762746901E-3</v>
      </c>
      <c r="MT300">
        <v>5.4689472850775996E-3</v>
      </c>
      <c r="MU300">
        <v>9.8931372949293103E-4</v>
      </c>
      <c r="MV300">
        <v>8.2397045233574496E-4</v>
      </c>
      <c r="MW300">
        <v>2.3988750103399801E-3</v>
      </c>
      <c r="MX300">
        <v>4.5052561321541802E-4</v>
      </c>
      <c r="MY300">
        <v>2.48348044917117E-3</v>
      </c>
      <c r="MZ300">
        <v>1.26546260520562E-3</v>
      </c>
      <c r="NA300">
        <v>1.0343892016550201E-3</v>
      </c>
      <c r="NB300">
        <v>2.1747596907774301E-3</v>
      </c>
      <c r="NC300">
        <v>4.6866550501712398E-4</v>
      </c>
      <c r="ND300">
        <v>7.6261861443092298E-4</v>
      </c>
      <c r="NE300">
        <v>1.4487653186565899E-3</v>
      </c>
      <c r="NF300" s="1">
        <v>9.4312930302744495E-5</v>
      </c>
      <c r="NG300">
        <v>6.2899961713066795E-4</v>
      </c>
      <c r="NH300">
        <v>1.8764897807380899E-3</v>
      </c>
      <c r="NI300">
        <v>2.2055580061755599E-4</v>
      </c>
      <c r="NJ300">
        <v>4.6209925444988802E-4</v>
      </c>
      <c r="NK300">
        <v>1.59601176386199E-3</v>
      </c>
      <c r="NL300">
        <v>2.8729310367139899E-3</v>
      </c>
      <c r="NM300">
        <v>9.9552015928322506E-3</v>
      </c>
      <c r="NN300">
        <v>1.3497499906874599E-3</v>
      </c>
      <c r="NO300">
        <v>4.4625294561821197E-2</v>
      </c>
      <c r="NP300">
        <v>0</v>
      </c>
    </row>
    <row r="301" spans="1:380" x14ac:dyDescent="0.25">
      <c r="A301" s="1">
        <v>-2.22679894528915E-7</v>
      </c>
      <c r="B301" s="1">
        <v>-1.8068648082610901E-7</v>
      </c>
      <c r="C301" s="1">
        <v>-1.9368805850463799E-7</v>
      </c>
      <c r="D301" s="1">
        <v>-1.9410846904246699E-7</v>
      </c>
      <c r="E301" s="1">
        <v>-1.9335270422089501E-7</v>
      </c>
      <c r="F301" s="1">
        <v>-2.08175828457686E-7</v>
      </c>
      <c r="G301" s="1">
        <v>-1.7702089961280799E-7</v>
      </c>
      <c r="H301" s="1">
        <v>-1.9243856650287799E-7</v>
      </c>
      <c r="I301" s="1">
        <v>-1.66978909832293E-7</v>
      </c>
      <c r="J301" s="1">
        <v>-1.93937855139101E-7</v>
      </c>
      <c r="K301" s="1">
        <v>1.4265361090519E-10</v>
      </c>
      <c r="L301">
        <v>0</v>
      </c>
      <c r="M301">
        <v>0</v>
      </c>
      <c r="N301" s="1">
        <v>2.5473674180452899E-10</v>
      </c>
      <c r="O301" s="1">
        <v>-6.4044708125417404E-8</v>
      </c>
      <c r="P301" s="1">
        <v>5.3435100833267701E-9</v>
      </c>
      <c r="Q301" s="1">
        <v>-1.07920477786362E-7</v>
      </c>
      <c r="R301" s="1">
        <v>-1.04841119832046E-7</v>
      </c>
      <c r="S301" s="1">
        <v>-3.9211317091778301E-7</v>
      </c>
      <c r="T301" s="1">
        <v>3.8282070672274297E-5</v>
      </c>
      <c r="U301" s="1">
        <v>4.9588703680499802E-5</v>
      </c>
      <c r="V301">
        <v>2.4688573414131498E-4</v>
      </c>
      <c r="W301" s="1">
        <v>2.3004919173415599E-5</v>
      </c>
      <c r="X301" s="1">
        <v>-4.17322420770735E-6</v>
      </c>
      <c r="Y301" s="1">
        <v>6.9290465631929097E-6</v>
      </c>
      <c r="Z301">
        <v>0</v>
      </c>
      <c r="AA301">
        <v>0</v>
      </c>
      <c r="AB301">
        <v>0</v>
      </c>
      <c r="AC301">
        <v>0</v>
      </c>
      <c r="AD301">
        <v>0</v>
      </c>
      <c r="AE301" s="1">
        <v>2.6015921744107399E-5</v>
      </c>
      <c r="AF301">
        <v>0</v>
      </c>
      <c r="AG301">
        <v>0</v>
      </c>
      <c r="AH301" s="1">
        <v>3.24869402500195E-6</v>
      </c>
      <c r="AI301">
        <v>0</v>
      </c>
      <c r="AJ301">
        <v>0</v>
      </c>
      <c r="AK301" s="1">
        <v>3.1916549860319302E-12</v>
      </c>
      <c r="AL301" s="1">
        <v>-3.7819043001544198E-12</v>
      </c>
      <c r="AM301" s="1">
        <v>6.0366665703890701E-11</v>
      </c>
      <c r="AN301" s="1">
        <v>-8.5423380249558301E-12</v>
      </c>
      <c r="AO301" s="1">
        <v>-9.5139230966385198E-11</v>
      </c>
      <c r="AP301" s="1">
        <v>2.9229089859821802E-11</v>
      </c>
      <c r="AQ301" s="1">
        <v>9.1370322098242802E-11</v>
      </c>
      <c r="AR301" s="1">
        <v>5.1378404906706103E-11</v>
      </c>
      <c r="AS301" s="1">
        <v>8.1671147006410802E-11</v>
      </c>
      <c r="AT301" s="1">
        <v>6.7355197755817402E-11</v>
      </c>
      <c r="AU301" s="1">
        <v>7.5905114383189402E-10</v>
      </c>
      <c r="AV301" s="1">
        <v>-5.9228678494356002E-9</v>
      </c>
      <c r="AW301" s="1">
        <v>2.54886067406087E-9</v>
      </c>
      <c r="AX301" s="1">
        <v>3.2178173392529001E-9</v>
      </c>
      <c r="AY301" s="1">
        <v>-1.10621017876497E-13</v>
      </c>
      <c r="AZ301" s="1">
        <v>5.2053961051953101E-10</v>
      </c>
      <c r="BA301" s="1">
        <v>-1.9898043283317901E-11</v>
      </c>
      <c r="BB301" s="1">
        <v>1.4955928607776101E-9</v>
      </c>
      <c r="BC301" s="1">
        <v>-2.8861778869850899E-11</v>
      </c>
      <c r="BD301" s="1">
        <v>-1.53511287436138E-10</v>
      </c>
      <c r="BE301" s="1">
        <v>1.0748986993769E-12</v>
      </c>
      <c r="BF301" s="1">
        <v>-1.2555090518136101E-12</v>
      </c>
      <c r="BG301" s="1">
        <v>-3.3133404939826698E-10</v>
      </c>
      <c r="BH301" s="1">
        <v>-1.01101032503695E-11</v>
      </c>
      <c r="BI301" s="1">
        <v>2.8353630808675398E-10</v>
      </c>
      <c r="BJ301" s="1">
        <v>9.1016089268353099E-10</v>
      </c>
      <c r="BK301" s="1">
        <v>5.8721410900359994E-11</v>
      </c>
      <c r="BL301" s="1">
        <v>-1.1851973389639401E-10</v>
      </c>
      <c r="BM301" s="1">
        <v>1.1653922390706999E-9</v>
      </c>
      <c r="BN301" s="1">
        <v>9.8328196361676102E-9</v>
      </c>
      <c r="BO301" s="1">
        <v>3.8015144256375199E-9</v>
      </c>
      <c r="BP301" s="1">
        <v>1.14349446802127E-9</v>
      </c>
      <c r="BQ301" s="1">
        <v>1.0093313660430101E-9</v>
      </c>
      <c r="BR301" s="1">
        <v>1.2444339445854501E-9</v>
      </c>
      <c r="BS301" s="1">
        <v>-9.0052199619218907E-12</v>
      </c>
      <c r="BT301" s="1">
        <v>1.9703165347644301E-10</v>
      </c>
      <c r="BU301" s="1">
        <v>-2.9670418461110102E-11</v>
      </c>
      <c r="BV301" s="1">
        <v>-1.48464033726648E-7</v>
      </c>
      <c r="BW301" s="1">
        <v>2.5396025151924401E-8</v>
      </c>
      <c r="BX301" s="1">
        <v>1.5725227923252399E-8</v>
      </c>
      <c r="BY301" s="1">
        <v>1.30142531792241E-7</v>
      </c>
      <c r="BZ301" s="1">
        <v>1.35621120062885E-10</v>
      </c>
      <c r="CA301" s="1">
        <v>1.3594400846949001E-9</v>
      </c>
      <c r="CB301" s="1">
        <v>-3.02776743164727E-7</v>
      </c>
      <c r="CC301" s="1">
        <v>2.8201337789548699E-10</v>
      </c>
      <c r="CD301" s="1">
        <v>3.0393535702010702E-10</v>
      </c>
      <c r="CE301" s="1">
        <v>-9.5457691536921906E-11</v>
      </c>
      <c r="CF301" s="1">
        <v>-6.9790998227748601E-11</v>
      </c>
      <c r="CG301" s="1">
        <v>7.07192054909149E-9</v>
      </c>
      <c r="CH301" s="1">
        <v>-1.1361939820809199E-7</v>
      </c>
      <c r="CI301" s="1">
        <v>7.1942898393797402E-10</v>
      </c>
      <c r="CJ301" s="1">
        <v>2.5340616397328799E-9</v>
      </c>
      <c r="CK301" s="1">
        <v>1.7816572119753301E-11</v>
      </c>
      <c r="CL301" s="1">
        <v>-1.12285302364825E-9</v>
      </c>
      <c r="CM301" s="1">
        <v>-6.7873260299355505E-10</v>
      </c>
      <c r="CN301" s="1">
        <v>-3.1019852216911799E-8</v>
      </c>
      <c r="CO301" s="1">
        <v>1.7720400846502099E-10</v>
      </c>
      <c r="CP301" s="1">
        <v>-6.9568499999665503E-12</v>
      </c>
      <c r="CQ301" s="1">
        <v>1.7126088573652201E-11</v>
      </c>
      <c r="CR301" s="1">
        <v>1.2733894011981399E-10</v>
      </c>
      <c r="CS301" s="1">
        <v>-5.9933932133549902E-8</v>
      </c>
      <c r="CT301" s="1">
        <v>7.5872449689464097E-10</v>
      </c>
      <c r="CU301" s="1">
        <v>1.3644935464415201E-9</v>
      </c>
      <c r="CV301" s="1">
        <v>1.5984072446260601E-9</v>
      </c>
      <c r="CW301" s="1">
        <v>-1.1790207980777501E-8</v>
      </c>
      <c r="CX301" s="1">
        <v>9.1917282036980796E-9</v>
      </c>
      <c r="CY301" s="1">
        <v>-1.4463290591540401E-7</v>
      </c>
      <c r="CZ301" s="1">
        <v>2.3887604024189801E-10</v>
      </c>
      <c r="DA301" s="1">
        <v>4.6105596780567398E-10</v>
      </c>
      <c r="DB301" s="1">
        <v>5.6508910915105195E-10</v>
      </c>
      <c r="DC301" s="1">
        <v>5.5645599677556701E-9</v>
      </c>
      <c r="DD301" s="1">
        <v>-9.9093808861144201E-11</v>
      </c>
      <c r="DE301" s="1">
        <v>-5.7388654643332697E-10</v>
      </c>
      <c r="DF301" s="1">
        <v>1.0096515507927E-9</v>
      </c>
      <c r="DG301" s="1">
        <v>-1.2548045854076601E-11</v>
      </c>
      <c r="DH301" s="1">
        <v>2.2982301655566199E-8</v>
      </c>
      <c r="DI301" s="1">
        <v>3.7062332612086802E-10</v>
      </c>
      <c r="DJ301" s="1">
        <v>-6.3207332149505202E-12</v>
      </c>
      <c r="DK301" s="1">
        <v>-3.7657521125058103E-9</v>
      </c>
      <c r="DL301" s="1">
        <v>-5.0974171536382802E-8</v>
      </c>
      <c r="DM301" s="1">
        <v>2.0160211373508599E-6</v>
      </c>
      <c r="DN301" s="1">
        <v>-3.0000541248944698E-8</v>
      </c>
      <c r="DO301" s="1">
        <v>-5.7959014258692399E-8</v>
      </c>
      <c r="DP301" s="1">
        <v>-6.7491325492208801E-9</v>
      </c>
      <c r="DQ301" s="1">
        <v>-1.9101766392763299E-9</v>
      </c>
      <c r="DR301" s="1">
        <v>-2.8057802750786201E-9</v>
      </c>
      <c r="DS301" s="1">
        <v>-1.5059926827985701E-10</v>
      </c>
      <c r="DT301" s="1">
        <v>2.1107946769678799E-6</v>
      </c>
      <c r="DU301" s="1">
        <v>-1.6606505213882801E-9</v>
      </c>
      <c r="DV301" s="1">
        <v>-7.6810709970018199E-9</v>
      </c>
      <c r="DW301" s="1">
        <v>-5.0098238895573698E-8</v>
      </c>
      <c r="DX301" s="1">
        <v>-1.32232105230306E-8</v>
      </c>
      <c r="DY301" s="1">
        <v>2.8830260878425302E-10</v>
      </c>
      <c r="DZ301" s="1">
        <v>2.10165146335854E-12</v>
      </c>
      <c r="EA301" s="1">
        <v>-3.79221540476957E-8</v>
      </c>
      <c r="EB301" s="1">
        <v>1.6291849837096E-8</v>
      </c>
      <c r="EC301" s="1">
        <v>-9.6232383903039892E-13</v>
      </c>
      <c r="ED301" s="1">
        <v>2.6355111789679001E-10</v>
      </c>
      <c r="EE301" s="1">
        <v>1.69564920215291E-10</v>
      </c>
      <c r="EF301" s="1">
        <v>2.5645305880828E-11</v>
      </c>
      <c r="EG301" s="1">
        <v>-2.1050670340640201E-12</v>
      </c>
      <c r="EH301" s="1">
        <v>1.36224450710744E-13</v>
      </c>
      <c r="EI301" s="1">
        <v>2.10731261684843E-12</v>
      </c>
      <c r="EJ301" s="1">
        <v>6.3173449756060199E-11</v>
      </c>
      <c r="EK301" s="1">
        <v>-5.2060689967582003E-10</v>
      </c>
      <c r="EL301" s="1">
        <v>-1.7016633164702398E-11</v>
      </c>
      <c r="EM301" s="1">
        <v>-8.6910644745728404E-10</v>
      </c>
      <c r="EN301" s="1">
        <v>1.6011611848797101E-11</v>
      </c>
      <c r="EO301" s="1">
        <v>-4.3016605599986301E-13</v>
      </c>
      <c r="EP301" s="1">
        <v>-9.2703081365863602E-10</v>
      </c>
      <c r="EQ301" s="1">
        <v>-3.3112769640410102E-8</v>
      </c>
      <c r="ER301" s="1">
        <v>2.5398766230629901E-12</v>
      </c>
      <c r="ES301" s="1">
        <v>-3.7110805053363102E-9</v>
      </c>
      <c r="ET301" s="1">
        <v>-1.3629838591560899E-11</v>
      </c>
      <c r="EU301" s="1">
        <v>-8.7098154991458298E-13</v>
      </c>
      <c r="EV301" s="1">
        <v>-1.1026499953326701E-12</v>
      </c>
      <c r="EW301" s="1">
        <v>-9.6664407033436498E-11</v>
      </c>
      <c r="EX301" s="1">
        <v>-7.2225385651388597E-12</v>
      </c>
      <c r="EY301" s="1">
        <v>1.3471629251499401E-11</v>
      </c>
      <c r="EZ301" s="1">
        <v>-3.1910821654940499E-10</v>
      </c>
      <c r="FA301" s="1">
        <v>-3.5916959823709103E-11</v>
      </c>
      <c r="FB301" s="1">
        <v>-1.8517190115004699E-10</v>
      </c>
      <c r="FC301" s="1">
        <v>-2.2848396264587299E-8</v>
      </c>
      <c r="FD301" s="1">
        <v>5.4399269257010899E-10</v>
      </c>
      <c r="FE301" s="1">
        <v>7.9482485735834501E-12</v>
      </c>
      <c r="FF301" s="1">
        <v>-3.6718132300842097E-11</v>
      </c>
      <c r="FG301" s="1">
        <v>9.0646558200567706E-11</v>
      </c>
      <c r="FH301" s="1">
        <v>-2.1766981633523498E-5</v>
      </c>
      <c r="FI301" s="1">
        <v>-7.4541515405936802E-7</v>
      </c>
      <c r="FJ301" s="1">
        <v>-3.0202213516608199E-5</v>
      </c>
      <c r="FK301">
        <v>-1.16659788368013E-4</v>
      </c>
      <c r="FL301" s="1">
        <v>-7.1581931992792299E-5</v>
      </c>
      <c r="FM301" s="1">
        <v>4.7486700355974001E-11</v>
      </c>
      <c r="FN301" s="1">
        <v>2.5795096027544898E-10</v>
      </c>
      <c r="FO301" s="1">
        <v>2.5623316951268199E-11</v>
      </c>
      <c r="FP301" s="1">
        <v>-1.81989483265683E-10</v>
      </c>
      <c r="FQ301" s="1">
        <v>-3.1995949676967999E-8</v>
      </c>
      <c r="FR301" s="1">
        <v>2.3408501964523E-10</v>
      </c>
      <c r="FS301" s="1">
        <v>1.2832742486568101E-10</v>
      </c>
      <c r="FT301" s="1">
        <v>1.4688121118357699E-10</v>
      </c>
      <c r="FU301" s="1">
        <v>8.0175388953577301E-11</v>
      </c>
      <c r="FV301" s="1">
        <v>8.9579515274867904E-11</v>
      </c>
      <c r="FW301" s="1">
        <v>3.8586172285929502E-10</v>
      </c>
      <c r="FX301" s="1">
        <v>-9.8306092381240894E-9</v>
      </c>
      <c r="FY301" s="1">
        <v>-8.4588769064783895E-9</v>
      </c>
      <c r="FZ301" s="1">
        <v>-2.6018611614892799E-10</v>
      </c>
      <c r="GA301" s="1">
        <v>1.27322079462575E-11</v>
      </c>
      <c r="GB301" s="1">
        <v>-4.5047877547880099E-10</v>
      </c>
      <c r="GC301" s="1">
        <v>3.6960622183748196E-12</v>
      </c>
      <c r="GD301" s="1">
        <v>7.5071279260497606E-11</v>
      </c>
      <c r="GE301" s="1">
        <v>-8.5242814261667405E-14</v>
      </c>
      <c r="GF301" s="1">
        <v>1.71491246860832E-10</v>
      </c>
      <c r="GG301" s="1">
        <v>2.04787504783226E-11</v>
      </c>
      <c r="GH301" s="1">
        <v>-2.7962905457770302E-10</v>
      </c>
      <c r="GI301" s="1">
        <v>2.42544666521382E-8</v>
      </c>
      <c r="GJ301" s="1">
        <v>-1.04856900492836E-5</v>
      </c>
      <c r="GK301" s="1">
        <v>-3.9600376001778099E-8</v>
      </c>
      <c r="GL301" s="1">
        <v>-9.9168145392660496E-16</v>
      </c>
      <c r="GM301" s="1">
        <v>1.05713242988576E-13</v>
      </c>
      <c r="GN301" s="1">
        <v>-2.2097874597737199E-14</v>
      </c>
      <c r="GO301" s="1">
        <v>-3.8291378612982002E-12</v>
      </c>
      <c r="GP301" s="1">
        <v>-5.3883017579952898E-14</v>
      </c>
      <c r="GQ301" s="1">
        <v>5.1717714626662199E-14</v>
      </c>
      <c r="GR301" s="1">
        <v>1.78451732488115E-13</v>
      </c>
      <c r="GS301" s="1">
        <v>-1.18214173688363E-14</v>
      </c>
      <c r="GT301" s="1">
        <v>-4.7811854608610498E-12</v>
      </c>
      <c r="GU301" s="1">
        <v>1.3004097099062301E-13</v>
      </c>
      <c r="GV301" s="1">
        <v>-3.7852602562051899E-14</v>
      </c>
      <c r="GW301" s="1">
        <v>2.4949868464203201E-15</v>
      </c>
      <c r="GX301" s="1">
        <v>5.9748732106383297E-13</v>
      </c>
      <c r="GY301" s="1">
        <v>1.1794573667961501E-13</v>
      </c>
      <c r="GZ301" s="1">
        <v>-1.5285766519139301E-13</v>
      </c>
      <c r="HA301" s="1">
        <v>3.3365667928877499E-15</v>
      </c>
      <c r="HB301" s="1">
        <v>6.1108937580845201E-14</v>
      </c>
      <c r="HC301" s="1">
        <v>2.41985748412825E-14</v>
      </c>
      <c r="HD301" s="1">
        <v>3.6119783667516702E-13</v>
      </c>
      <c r="HE301" s="1">
        <v>6.3641772201503301E-14</v>
      </c>
      <c r="HF301" s="1">
        <v>6.9446987486236295E-14</v>
      </c>
      <c r="HG301" s="1">
        <v>-2.1272509591555101E-12</v>
      </c>
      <c r="HH301" s="1">
        <v>-9.7344958252816108E-13</v>
      </c>
      <c r="HI301" s="1">
        <v>-8.07682576078921E-12</v>
      </c>
      <c r="HJ301" s="1">
        <v>9.8231463671555102E-14</v>
      </c>
      <c r="HK301" s="1">
        <v>-4.06738700971203E-18</v>
      </c>
      <c r="HL301">
        <v>0</v>
      </c>
      <c r="HM301">
        <v>0</v>
      </c>
      <c r="HN301" s="1">
        <v>-2.4869158336170501E-11</v>
      </c>
      <c r="HO301" s="1">
        <v>-4.4816400784879202E-10</v>
      </c>
      <c r="HP301" s="1">
        <v>-6.1591898340198996E-9</v>
      </c>
      <c r="HQ301" s="1">
        <v>3.21831890986063E-9</v>
      </c>
      <c r="HR301" s="1">
        <v>-8.3777368956640401E-10</v>
      </c>
      <c r="HS301" s="1">
        <v>-1.0735440500300999E-9</v>
      </c>
      <c r="HT301" s="1">
        <v>1.2336186748243501E-7</v>
      </c>
      <c r="HU301" s="1">
        <v>-2.8630356365257499E-10</v>
      </c>
      <c r="HV301" s="1">
        <v>4.3403684551485304E-12</v>
      </c>
      <c r="HW301" s="1">
        <v>1.7210861725010401E-11</v>
      </c>
      <c r="HX301" s="1">
        <v>-4.44250572855048E-10</v>
      </c>
      <c r="HY301" s="1">
        <v>2.38910105811127E-11</v>
      </c>
      <c r="HZ301" s="1">
        <v>5.8401243291281698E-9</v>
      </c>
      <c r="IA301" s="1">
        <v>6.5367031251023202E-8</v>
      </c>
      <c r="IB301" s="1">
        <v>3.5237737484801798E-7</v>
      </c>
      <c r="IC301" s="1">
        <v>4.3644063123196896E-9</v>
      </c>
      <c r="ID301" s="1">
        <v>1.9696761982845999E-8</v>
      </c>
      <c r="IE301" s="1">
        <v>-1.46309441332811E-5</v>
      </c>
      <c r="IF301" s="1">
        <v>-1.08265705913002E-6</v>
      </c>
      <c r="IG301" s="1">
        <v>-1.5745976711035799E-12</v>
      </c>
      <c r="IH301" s="1">
        <v>5.5564056905470202E-9</v>
      </c>
      <c r="II301" s="1">
        <v>-3.8702458074346699E-11</v>
      </c>
      <c r="IJ301" s="1">
        <v>7.5881745649890597E-12</v>
      </c>
      <c r="IK301" s="1">
        <v>2.69881588966004E-11</v>
      </c>
      <c r="IL301" s="1">
        <v>1.8301043374849501E-12</v>
      </c>
      <c r="IM301" s="1">
        <v>-3.7519129388276802E-12</v>
      </c>
      <c r="IN301" s="1">
        <v>3.7335116862671503E-11</v>
      </c>
      <c r="IO301" s="1">
        <v>1.5482337134856499E-11</v>
      </c>
      <c r="IP301" s="1">
        <v>-5.2035926718031604E-10</v>
      </c>
      <c r="IQ301" s="1">
        <v>1.76014647284328E-11</v>
      </c>
      <c r="IR301" s="1">
        <v>-3.86507629572752E-13</v>
      </c>
      <c r="IS301" s="1">
        <v>-1.81821792908361E-13</v>
      </c>
      <c r="IT301" s="1">
        <v>-2.29904308924892E-12</v>
      </c>
      <c r="IU301" s="1">
        <v>-2.5492056361133199E-11</v>
      </c>
      <c r="IV301" s="1">
        <v>1.7834437802021E-10</v>
      </c>
      <c r="IW301" s="1">
        <v>3.2405143550564E-12</v>
      </c>
      <c r="IX301" s="1">
        <v>2.2854115785552301E-10</v>
      </c>
      <c r="IY301" s="1">
        <v>3.8184361699554502E-10</v>
      </c>
      <c r="IZ301" s="1">
        <v>-1.9470159243700399E-10</v>
      </c>
      <c r="JA301" s="1">
        <v>3.8637848362601098E-9</v>
      </c>
      <c r="JB301" s="1">
        <v>1.54891891009282E-11</v>
      </c>
      <c r="JC301" s="1">
        <v>3.6983332934620203E-11</v>
      </c>
      <c r="JD301" s="1">
        <v>1.5405650931359501E-8</v>
      </c>
      <c r="JE301" s="1">
        <v>1.78754737614474E-10</v>
      </c>
      <c r="JF301" s="1">
        <v>-1.0961670853467999E-9</v>
      </c>
      <c r="JG301" s="1">
        <v>1.10126290089683E-8</v>
      </c>
      <c r="JH301" s="1">
        <v>-2.0426102367546E-10</v>
      </c>
      <c r="JI301" s="1">
        <v>4.5805781333863597E-11</v>
      </c>
      <c r="JJ301" s="1">
        <v>-3.9251328920971997E-9</v>
      </c>
      <c r="JK301" s="1">
        <v>5.1756876075312702E-8</v>
      </c>
      <c r="JL301" s="1">
        <v>-1.30153374074081E-9</v>
      </c>
      <c r="JM301" s="1">
        <v>-1.9487914309172301E-8</v>
      </c>
      <c r="JN301" s="1">
        <v>4.9841231560754098E-5</v>
      </c>
      <c r="JO301" s="1">
        <v>6.3329439745556405E-5</v>
      </c>
      <c r="JP301" s="1">
        <v>1.8374021583350701E-5</v>
      </c>
      <c r="JQ301" s="1">
        <v>2.1904965308011201E-5</v>
      </c>
      <c r="JR301" s="1">
        <v>6.0288346543024097E-5</v>
      </c>
      <c r="JS301">
        <v>0</v>
      </c>
      <c r="JT301">
        <v>0</v>
      </c>
      <c r="JU301" s="1">
        <v>5.8609688751791298E-12</v>
      </c>
      <c r="JV301" s="1">
        <v>2.5196196706703501E-5</v>
      </c>
      <c r="JW301" s="1">
        <v>7.3140903860894404E-11</v>
      </c>
      <c r="JX301">
        <v>0</v>
      </c>
      <c r="JY301" s="1">
        <v>-1.75001204401755E-8</v>
      </c>
      <c r="JZ301" s="1">
        <v>-6.8228721392410302E-8</v>
      </c>
      <c r="KA301" s="1">
        <v>1.3020494257962001E-5</v>
      </c>
      <c r="KB301">
        <v>0.149666527538381</v>
      </c>
      <c r="KC301">
        <v>7.1016591295407702E-3</v>
      </c>
      <c r="KD301">
        <v>-1.8683078439881199E-4</v>
      </c>
      <c r="KE301" s="1">
        <v>-2.1128897469097799E-5</v>
      </c>
      <c r="KF301">
        <v>1.3420567619506401E-4</v>
      </c>
      <c r="KG301" s="1">
        <v>1.6794859851210299E-5</v>
      </c>
      <c r="KH301">
        <v>2.39831932674763E-4</v>
      </c>
      <c r="KI301">
        <v>5.3447616250724701E-4</v>
      </c>
      <c r="KJ301" s="1">
        <v>-8.2933132261635699E-5</v>
      </c>
      <c r="KK301" s="1">
        <v>-2.2460572391035999E-5</v>
      </c>
      <c r="KL301" s="1">
        <v>-1.0827188148520499E-5</v>
      </c>
      <c r="KM301">
        <v>1.9610563656775998E-3</v>
      </c>
      <c r="KN301">
        <v>3.6773844794838601E-4</v>
      </c>
      <c r="KO301">
        <v>2.6592613164681702E-4</v>
      </c>
      <c r="KP301">
        <v>6.6214142248166997E-4</v>
      </c>
      <c r="KQ301" s="1">
        <v>3.1927873018093697E-5</v>
      </c>
      <c r="KR301" s="1">
        <v>-8.7031274387442601E-7</v>
      </c>
      <c r="KS301">
        <v>5.0724811690300103E-4</v>
      </c>
      <c r="KT301">
        <v>1.02870277270544E-4</v>
      </c>
      <c r="KU301" s="1">
        <v>5.5738367511549604E-6</v>
      </c>
      <c r="KV301" s="1">
        <v>7.7462564725931502E-5</v>
      </c>
      <c r="KW301">
        <v>0</v>
      </c>
      <c r="KX301">
        <v>0</v>
      </c>
      <c r="KY301" s="1">
        <v>2.1642008004719599E-5</v>
      </c>
      <c r="KZ301" s="1">
        <v>2.0403916288549E-5</v>
      </c>
      <c r="LA301" s="1">
        <v>-9.2432781751277701E-7</v>
      </c>
      <c r="LB301" s="1">
        <v>1.5357334881416701E-5</v>
      </c>
      <c r="LC301">
        <v>2.4631026990403998E-3</v>
      </c>
      <c r="LD301" s="1">
        <v>5.5481580115401699E-5</v>
      </c>
      <c r="LE301" s="1">
        <v>7.4875930641757902E-5</v>
      </c>
      <c r="LF301" s="1">
        <v>8.1109874482360994E-5</v>
      </c>
      <c r="LG301">
        <v>1.4116747339761E-4</v>
      </c>
      <c r="LH301" s="1">
        <v>4.6750089604338399E-5</v>
      </c>
      <c r="LI301">
        <v>1.7374441198139001E-4</v>
      </c>
      <c r="LJ301" s="1">
        <v>3.3061130029424403E-5</v>
      </c>
      <c r="LK301">
        <v>8.6707641754482103E-4</v>
      </c>
      <c r="LL301" s="1">
        <v>6.3239107063808295E-5</v>
      </c>
      <c r="LM301">
        <v>3.5817854271743399E-4</v>
      </c>
      <c r="LN301" s="1">
        <v>2.95995915256448E-5</v>
      </c>
      <c r="LO301" s="1">
        <v>9.3270531175674998E-5</v>
      </c>
      <c r="LP301">
        <v>0</v>
      </c>
      <c r="LQ301">
        <v>0</v>
      </c>
      <c r="LR301" s="1">
        <v>3.0919988583388802E-5</v>
      </c>
      <c r="LS301" s="1">
        <v>5.4079032701699098E-5</v>
      </c>
      <c r="LT301" s="1">
        <v>3.6662968726048897E-5</v>
      </c>
      <c r="LU301" s="1">
        <v>3.2090790366378599E-5</v>
      </c>
      <c r="LV301">
        <v>1.7006769138234399E-4</v>
      </c>
      <c r="LW301">
        <v>1.75720453860829E-4</v>
      </c>
      <c r="LX301" s="1">
        <v>6.6750669205426096E-5</v>
      </c>
      <c r="LY301" s="1">
        <v>1.38947066975641E-5</v>
      </c>
      <c r="LZ301" s="1">
        <v>9.9233363533582106E-5</v>
      </c>
      <c r="MA301" s="1">
        <v>1.35131477803874E-5</v>
      </c>
      <c r="MB301">
        <v>0</v>
      </c>
      <c r="MC301" s="1">
        <v>9.5879115611037607E-6</v>
      </c>
      <c r="MD301">
        <v>0</v>
      </c>
      <c r="ME301" s="1">
        <v>2.30574129582661E-5</v>
      </c>
      <c r="MF301" s="1">
        <v>3.0756334405241997E-5</v>
      </c>
      <c r="MG301" s="1">
        <v>4.8508681387558502E-5</v>
      </c>
      <c r="MH301" s="1">
        <v>2.75425187633409E-5</v>
      </c>
      <c r="MI301" s="1">
        <v>5.3988392495613402E-5</v>
      </c>
      <c r="MJ301" s="1">
        <v>3.9353810432695102E-5</v>
      </c>
      <c r="MK301" s="1">
        <v>5.9869484523738303E-5</v>
      </c>
      <c r="ML301" s="1">
        <v>4.2131387836017398E-5</v>
      </c>
      <c r="MM301" s="1">
        <v>1.4741543772960501E-5</v>
      </c>
      <c r="MN301" s="1">
        <v>2.90333317307596E-5</v>
      </c>
      <c r="MO301" s="1">
        <v>3.3819911123254598E-5</v>
      </c>
      <c r="MP301" s="1">
        <v>2.9638411381150001E-5</v>
      </c>
      <c r="MQ301" s="1">
        <v>2.4440316746505001E-5</v>
      </c>
      <c r="MR301" s="1">
        <v>4.7379008229363901E-5</v>
      </c>
      <c r="MS301" s="1">
        <v>-1.5294181443790101E-6</v>
      </c>
      <c r="MT301">
        <v>1.47602457855567E-4</v>
      </c>
      <c r="MU301" s="1">
        <v>9.9876976042402504E-5</v>
      </c>
      <c r="MV301" s="1">
        <v>-2.1697659016928E-8</v>
      </c>
      <c r="MW301">
        <v>0</v>
      </c>
      <c r="MX301">
        <v>1.3348907058234599E-4</v>
      </c>
      <c r="MY301" s="1">
        <v>3.6096410903137099E-5</v>
      </c>
      <c r="MZ301" s="1">
        <v>4.49276664570042E-5</v>
      </c>
      <c r="NA301" s="1">
        <v>1.27179000203486E-5</v>
      </c>
      <c r="NB301" s="1">
        <v>6.89305765698077E-6</v>
      </c>
      <c r="NC301" s="1">
        <v>1.2017064231208301E-5</v>
      </c>
      <c r="ND301" s="1">
        <v>1.6341827452091198E-5</v>
      </c>
      <c r="NE301">
        <v>3.8121237046106598E-4</v>
      </c>
      <c r="NF301">
        <v>1.5090068848439101E-4</v>
      </c>
      <c r="NG301" s="1">
        <v>2.7347809440463801E-5</v>
      </c>
      <c r="NH301" s="1">
        <v>3.3810626679965499E-5</v>
      </c>
      <c r="NI301" s="1">
        <v>5.51389501543891E-5</v>
      </c>
      <c r="NJ301">
        <v>1.15845302991768E-4</v>
      </c>
      <c r="NK301" s="1">
        <v>1.7932716447887501E-5</v>
      </c>
      <c r="NL301">
        <v>9.1882028651663603E-4</v>
      </c>
      <c r="NM301">
        <v>1.0701841712294699E-3</v>
      </c>
      <c r="NN301">
        <v>1.0384081604523E-4</v>
      </c>
      <c r="NO301">
        <v>1.4896781666083453E-3</v>
      </c>
      <c r="NP301">
        <v>0</v>
      </c>
    </row>
    <row r="302" spans="1:380" x14ac:dyDescent="0.25">
      <c r="A302" s="1">
        <v>-3.5722795146346802E-6</v>
      </c>
      <c r="B302" s="1">
        <v>-2.8986119981421599E-6</v>
      </c>
      <c r="C302" s="1">
        <v>-3.1071861475829801E-6</v>
      </c>
      <c r="D302" s="1">
        <v>-3.1139304652736198E-6</v>
      </c>
      <c r="E302" s="1">
        <v>-3.10180632090174E-6</v>
      </c>
      <c r="F302" s="1">
        <v>-3.3396017042497498E-6</v>
      </c>
      <c r="G302" s="1">
        <v>-2.8398079435363002E-6</v>
      </c>
      <c r="H302" s="1">
        <v>-3.0871415239269802E-6</v>
      </c>
      <c r="I302" s="1">
        <v>-2.6787121497063401E-6</v>
      </c>
      <c r="J302" s="1">
        <v>-3.11119343976354E-6</v>
      </c>
      <c r="K302" s="1">
        <v>2.2884803902181898E-9</v>
      </c>
      <c r="L302">
        <v>0</v>
      </c>
      <c r="M302">
        <v>0</v>
      </c>
      <c r="N302" s="1">
        <v>6.9850293449041302E-12</v>
      </c>
      <c r="O302" s="1">
        <v>-8.6846180877763396E-12</v>
      </c>
      <c r="P302" s="1">
        <v>7.2459295514312302E-13</v>
      </c>
      <c r="Q302" s="1">
        <v>-1.4634279097493999E-11</v>
      </c>
      <c r="R302" s="1">
        <v>-1.7027927803879701E-11</v>
      </c>
      <c r="S302" s="1">
        <v>-5.7654987859219798E-11</v>
      </c>
      <c r="T302" s="1">
        <v>6.4297491928910599E-10</v>
      </c>
      <c r="U302" s="1">
        <v>6.7243487485289096E-9</v>
      </c>
      <c r="V302" s="1">
        <v>5.8515950408690804E-17</v>
      </c>
      <c r="W302" s="1">
        <v>-8.6405864951785899E-16</v>
      </c>
      <c r="X302" s="1">
        <v>-2.62723685963955E-5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 s="1">
        <v>8.9340640394759003E-11</v>
      </c>
      <c r="AL302" s="1">
        <v>-1.1756044043104601E-11</v>
      </c>
      <c r="AM302" s="1">
        <v>1.2665757229966199E-9</v>
      </c>
      <c r="AN302" s="1">
        <v>-8.1289247029435896E-10</v>
      </c>
      <c r="AO302" s="1">
        <v>6.6152202506475101E-10</v>
      </c>
      <c r="AP302" s="1">
        <v>3.0022571434862199E-10</v>
      </c>
      <c r="AQ302" s="1">
        <v>7.5047126949104201E-13</v>
      </c>
      <c r="AR302" s="1">
        <v>8.1009722362679503E-13</v>
      </c>
      <c r="AS302" s="1">
        <v>-2.4997859099602698E-12</v>
      </c>
      <c r="AT302" s="1">
        <v>1.25158676982849E-13</v>
      </c>
      <c r="AU302" s="1">
        <v>-7.3900144083689402E-10</v>
      </c>
      <c r="AV302" s="1">
        <v>-2.0842683953178199E-7</v>
      </c>
      <c r="AW302" s="1">
        <v>1.03335215284198E-9</v>
      </c>
      <c r="AX302" s="1">
        <v>-3.3405457170055098E-11</v>
      </c>
      <c r="AY302" s="1">
        <v>-1.13624044652842E-12</v>
      </c>
      <c r="AZ302" s="1">
        <v>-3.6725246875836503E-12</v>
      </c>
      <c r="BA302" s="1">
        <v>5.7166630560999502E-11</v>
      </c>
      <c r="BB302" s="1">
        <v>-4.0850491044404997E-9</v>
      </c>
      <c r="BC302" s="1">
        <v>-1.7192007976162599E-9</v>
      </c>
      <c r="BD302" s="1">
        <v>-1.27465774679583E-8</v>
      </c>
      <c r="BE302" s="1">
        <v>1.1256347260756601E-10</v>
      </c>
      <c r="BF302" s="1">
        <v>8.2213769805275698E-11</v>
      </c>
      <c r="BG302" s="1">
        <v>-5.9652047052608599E-10</v>
      </c>
      <c r="BH302" s="1">
        <v>-1.1518165604759201E-9</v>
      </c>
      <c r="BI302" s="1">
        <v>1.35142188878325E-9</v>
      </c>
      <c r="BJ302" s="1">
        <v>3.4458378669525301E-9</v>
      </c>
      <c r="BK302" s="1">
        <v>2.6204456433931598E-10</v>
      </c>
      <c r="BL302" s="1">
        <v>-1.7131425161990699E-9</v>
      </c>
      <c r="BM302" s="1">
        <v>5.4989632077467696E-10</v>
      </c>
      <c r="BN302" s="1">
        <v>1.3372909854516999E-6</v>
      </c>
      <c r="BO302" s="1">
        <v>6.6601480250618106E-8</v>
      </c>
      <c r="BP302" s="1">
        <v>3.9670327074102203E-9</v>
      </c>
      <c r="BQ302" s="1">
        <v>5.3839884573973803E-9</v>
      </c>
      <c r="BR302" s="1">
        <v>4.50676472571435E-9</v>
      </c>
      <c r="BS302" s="1">
        <v>-8.1756438389014304E-10</v>
      </c>
      <c r="BT302" s="1">
        <v>-2.2314018430872301E-10</v>
      </c>
      <c r="BU302" s="1">
        <v>7.3488686636444996E-10</v>
      </c>
      <c r="BV302" s="1">
        <v>-7.2257416541001197E-7</v>
      </c>
      <c r="BW302" s="1">
        <v>5.26456769288491E-8</v>
      </c>
      <c r="BX302" s="1">
        <v>9.9947835069393402E-7</v>
      </c>
      <c r="BY302" s="1">
        <v>2.5732102696237898E-7</v>
      </c>
      <c r="BZ302" s="1">
        <v>2.3695562264938099E-9</v>
      </c>
      <c r="CA302" s="1">
        <v>2.7709174609752001E-9</v>
      </c>
      <c r="CB302" s="1">
        <v>-6.0930432561432298E-7</v>
      </c>
      <c r="CC302" s="1">
        <v>1.0912892952372E-9</v>
      </c>
      <c r="CD302" s="1">
        <v>-9.0253662464118905E-9</v>
      </c>
      <c r="CE302" s="1">
        <v>-6.2108511066427598E-10</v>
      </c>
      <c r="CF302" s="1">
        <v>1.4971887209666499E-10</v>
      </c>
      <c r="CG302" s="1">
        <v>1.9693361789374801E-8</v>
      </c>
      <c r="CH302" s="1">
        <v>-3.2426024210031898E-7</v>
      </c>
      <c r="CI302" s="1">
        <v>4.4596792415387899E-10</v>
      </c>
      <c r="CJ302" s="1">
        <v>6.4608998984151297E-9</v>
      </c>
      <c r="CK302" s="1">
        <v>1.13714622497981E-10</v>
      </c>
      <c r="CL302" s="1">
        <v>-6.2388357359064697E-9</v>
      </c>
      <c r="CM302" s="1">
        <v>-2.9859481727374999E-8</v>
      </c>
      <c r="CN302" s="1">
        <v>-6.1841013944021395E-8</v>
      </c>
      <c r="CO302" s="1">
        <v>9.4429093325155606E-10</v>
      </c>
      <c r="CP302" s="1">
        <v>-9.8676368435739604E-11</v>
      </c>
      <c r="CQ302" s="1">
        <v>1.2340556044883501E-10</v>
      </c>
      <c r="CR302" s="1">
        <v>-2.30795325673806E-10</v>
      </c>
      <c r="CS302" s="1">
        <v>-1.11826239983891E-7</v>
      </c>
      <c r="CT302" s="1">
        <v>5.4121834480842403E-9</v>
      </c>
      <c r="CU302" s="1">
        <v>5.9698632152682702E-9</v>
      </c>
      <c r="CV302" s="1">
        <v>3.3004851568451199E-9</v>
      </c>
      <c r="CW302" s="1">
        <v>-2.3412751881025001E-8</v>
      </c>
      <c r="CX302" s="1">
        <v>1.8354193313598499E-8</v>
      </c>
      <c r="CY302" s="1">
        <v>-2.9498317044604E-7</v>
      </c>
      <c r="CZ302" s="1">
        <v>5.1283632099071195E-10</v>
      </c>
      <c r="DA302" s="1">
        <v>2.1287936628908501E-9</v>
      </c>
      <c r="DB302" s="1">
        <v>2.6294841644612202E-9</v>
      </c>
      <c r="DC302" s="1">
        <v>1.11393161950192E-7</v>
      </c>
      <c r="DD302" s="1">
        <v>-1.43274276375737E-8</v>
      </c>
      <c r="DE302" s="1">
        <v>-1.18702966767022E-8</v>
      </c>
      <c r="DF302" s="1">
        <v>3.00027513961283E-9</v>
      </c>
      <c r="DG302" s="1">
        <v>-1.7354799981434301E-11</v>
      </c>
      <c r="DH302" s="1">
        <v>4.7707712967259302E-8</v>
      </c>
      <c r="DI302" s="1">
        <v>1.8677527462394601E-10</v>
      </c>
      <c r="DJ302" s="1">
        <v>-5.6199015294822699E-10</v>
      </c>
      <c r="DK302" s="1">
        <v>-2.0493582968632399E-8</v>
      </c>
      <c r="DL302" s="1">
        <v>-1.01285405462265E-7</v>
      </c>
      <c r="DM302" s="1">
        <v>4.0015183315143398E-6</v>
      </c>
      <c r="DN302" s="1">
        <v>-5.9866638989315199E-8</v>
      </c>
      <c r="DO302" s="1">
        <v>-1.15375711305786E-7</v>
      </c>
      <c r="DP302" s="1">
        <v>5.63314493212811E-9</v>
      </c>
      <c r="DQ302" s="1">
        <v>-3.8530040875984602E-9</v>
      </c>
      <c r="DR302" s="1">
        <v>-8.7406347983685299E-9</v>
      </c>
      <c r="DS302" s="1">
        <v>-5.1901982744936203E-9</v>
      </c>
      <c r="DT302" s="1">
        <v>4.1892881175818996E-6</v>
      </c>
      <c r="DU302" s="1">
        <v>-3.45497650374163E-9</v>
      </c>
      <c r="DV302" s="1">
        <v>-1.80665447862716E-8</v>
      </c>
      <c r="DW302" s="1">
        <v>-1.02352416254693E-7</v>
      </c>
      <c r="DX302" s="1">
        <v>-2.9950310215559899E-8</v>
      </c>
      <c r="DY302" s="1">
        <v>-1.2020501336886599E-9</v>
      </c>
      <c r="DZ302" s="1">
        <v>6.6061571268018498E-11</v>
      </c>
      <c r="EA302" s="1">
        <v>2.3166460476863401E-7</v>
      </c>
      <c r="EB302" s="1">
        <v>8.07365579907836E-7</v>
      </c>
      <c r="EC302" s="1">
        <v>-1.8521959613626299E-11</v>
      </c>
      <c r="ED302" s="1">
        <v>-8.0948071934502297E-10</v>
      </c>
      <c r="EE302" s="1">
        <v>-4.7584689298914197E-9</v>
      </c>
      <c r="EF302" s="1">
        <v>5.10029362983611E-11</v>
      </c>
      <c r="EG302" s="1">
        <v>3.5231942241489302E-12</v>
      </c>
      <c r="EH302" s="1">
        <v>5.7155907692873299E-12</v>
      </c>
      <c r="EI302" s="1">
        <v>1.4737535038507902E-11</v>
      </c>
      <c r="EJ302" s="1">
        <v>9.7903347374103501E-11</v>
      </c>
      <c r="EK302" s="1">
        <v>-6.8423185040860395E-10</v>
      </c>
      <c r="EL302" s="1">
        <v>-1.5996383455806801E-10</v>
      </c>
      <c r="EM302" s="1">
        <v>-1.5720990004571098E-8</v>
      </c>
      <c r="EN302" s="1">
        <v>3.35289202900601E-11</v>
      </c>
      <c r="EO302" s="1">
        <v>-1.04513354323229E-10</v>
      </c>
      <c r="EP302" s="1">
        <v>-1.70963035536034E-9</v>
      </c>
      <c r="EQ302" s="1">
        <v>-7.9380202217097805E-8</v>
      </c>
      <c r="ER302" s="1">
        <v>5.3300031696374803E-13</v>
      </c>
      <c r="ES302" s="1">
        <v>-7.5671554964423499E-9</v>
      </c>
      <c r="ET302" s="1">
        <v>-3.1373170387991301E-11</v>
      </c>
      <c r="EU302" s="1">
        <v>-2.2436491143237902E-12</v>
      </c>
      <c r="EV302" s="1">
        <v>-2.5480189123755199E-12</v>
      </c>
      <c r="EW302" s="1">
        <v>-2.06268045846235E-9</v>
      </c>
      <c r="EX302" s="1">
        <v>-1.10047586844549E-10</v>
      </c>
      <c r="EY302" s="1">
        <v>4.94621549406748E-10</v>
      </c>
      <c r="EZ302" s="1">
        <v>-1.0872653048499299E-8</v>
      </c>
      <c r="FA302" s="1">
        <v>3.8541880031069702E-11</v>
      </c>
      <c r="FB302" s="1">
        <v>-1.67903615122435E-9</v>
      </c>
      <c r="FC302" s="1">
        <v>-5.0355517311623699E-8</v>
      </c>
      <c r="FD302" s="1">
        <v>1.12202073244977E-9</v>
      </c>
      <c r="FE302" s="1">
        <v>-4.4342023358497399E-9</v>
      </c>
      <c r="FF302" s="1">
        <v>-3.64733543810787E-10</v>
      </c>
      <c r="FG302" s="1">
        <v>2.2324587915121801E-10</v>
      </c>
      <c r="FH302" s="1">
        <v>-4.3211478449959498E-5</v>
      </c>
      <c r="FI302" s="1">
        <v>-1.4796862332057599E-6</v>
      </c>
      <c r="FJ302" s="1">
        <v>-5.9956990913105103E-5</v>
      </c>
      <c r="FK302">
        <v>-2.31591062027487E-4</v>
      </c>
      <c r="FL302">
        <v>-1.42103267415281E-4</v>
      </c>
      <c r="FM302" s="1">
        <v>2.3725743641126403E-10</v>
      </c>
      <c r="FN302" s="1">
        <v>4.8124788922509801E-10</v>
      </c>
      <c r="FO302" s="1">
        <v>4.4136047166438499E-10</v>
      </c>
      <c r="FP302" s="1">
        <v>-6.0119732577694602E-9</v>
      </c>
      <c r="FQ302" s="1">
        <v>-6.3386855706884398E-8</v>
      </c>
      <c r="FR302" s="1">
        <v>6.8273125219134895E-10</v>
      </c>
      <c r="FS302" s="1">
        <v>2.69601564428364E-9</v>
      </c>
      <c r="FT302" s="1">
        <v>3.1953429131121701E-9</v>
      </c>
      <c r="FU302" s="1">
        <v>1.9095213802248002E-9</v>
      </c>
      <c r="FV302" s="1">
        <v>2.5683508814868E-9</v>
      </c>
      <c r="FW302" s="1">
        <v>8.1480793885257807E-9</v>
      </c>
      <c r="FX302" s="1">
        <v>-1.9330122547631099E-7</v>
      </c>
      <c r="FY302" s="1">
        <v>-2.0393904661298E-7</v>
      </c>
      <c r="FZ302" s="1">
        <v>-9.3946091442843402E-9</v>
      </c>
      <c r="GA302" s="1">
        <v>3.09780501609242E-8</v>
      </c>
      <c r="GB302" s="1">
        <v>-1.85622536951087E-8</v>
      </c>
      <c r="GC302" s="1">
        <v>1.2499968808334001E-10</v>
      </c>
      <c r="GD302" s="1">
        <v>3.5006850218951399E-10</v>
      </c>
      <c r="GE302" s="1">
        <v>-2.8828857753210899E-12</v>
      </c>
      <c r="GF302" s="1">
        <v>-1.3360133769665899E-9</v>
      </c>
      <c r="GG302" s="1">
        <v>4.1521820125482997E-10</v>
      </c>
      <c r="GH302" s="1">
        <v>4.99994673813871E-7</v>
      </c>
      <c r="GI302" s="1">
        <v>5.3242191511158501E-7</v>
      </c>
      <c r="GJ302">
        <v>-2.3015636967352199E-4</v>
      </c>
      <c r="GK302" s="1">
        <v>8.8177427481839096E-8</v>
      </c>
      <c r="GL302" s="1">
        <v>-3.1292009700474799E-14</v>
      </c>
      <c r="GM302" s="1">
        <v>3.33572823407062E-12</v>
      </c>
      <c r="GN302" s="1">
        <v>-7.2072044164315597E-13</v>
      </c>
      <c r="GO302" s="1">
        <v>-2.7947483828638702E-10</v>
      </c>
      <c r="GP302" s="1">
        <v>-4.3836482511015998E-12</v>
      </c>
      <c r="GQ302" s="1">
        <v>4.81806197428058E-12</v>
      </c>
      <c r="GR302" s="1">
        <v>5.6100077240990001E-12</v>
      </c>
      <c r="GS302" s="1">
        <v>-7.2853313631635596E-13</v>
      </c>
      <c r="GT302" s="1">
        <v>-1.57099790225871E-10</v>
      </c>
      <c r="GU302" s="1">
        <v>5.45651777185992E-12</v>
      </c>
      <c r="GV302" s="1">
        <v>-1.10019942082642E-12</v>
      </c>
      <c r="GW302" s="1">
        <v>9.7177828320297201E-14</v>
      </c>
      <c r="GX302" s="1">
        <v>1.8575045997691599E-11</v>
      </c>
      <c r="GY302" s="1">
        <v>3.7536919049328199E-12</v>
      </c>
      <c r="GZ302" s="1">
        <v>-9.8705419912046693E-12</v>
      </c>
      <c r="HA302" s="1">
        <v>1.7478641222625999E-13</v>
      </c>
      <c r="HB302" s="1">
        <v>2.45407895784735E-12</v>
      </c>
      <c r="HC302" s="1">
        <v>8.26587738206748E-13</v>
      </c>
      <c r="HD302" s="1">
        <v>1.1826814091253301E-11</v>
      </c>
      <c r="HE302" s="1">
        <v>2.1355373955614499E-12</v>
      </c>
      <c r="HF302" s="1">
        <v>2.7105101329914699E-12</v>
      </c>
      <c r="HG302" s="1">
        <v>-6.7619321699555999E-11</v>
      </c>
      <c r="HH302" s="1">
        <v>-1.03815501017032E-10</v>
      </c>
      <c r="HI302" s="1">
        <v>-2.56894292476744E-10</v>
      </c>
      <c r="HJ302" s="1">
        <v>3.1209026426506199E-12</v>
      </c>
      <c r="HK302" s="1">
        <v>-1.2922457217716099E-16</v>
      </c>
      <c r="HL302">
        <v>0</v>
      </c>
      <c r="HM302">
        <v>0</v>
      </c>
      <c r="HN302" s="1">
        <v>-9.5954384829418293E-10</v>
      </c>
      <c r="HO302" s="1">
        <v>-1.5484495766479099E-8</v>
      </c>
      <c r="HP302" s="1">
        <v>-2.2846781406934499E-7</v>
      </c>
      <c r="HQ302" s="1">
        <v>2.7600050850255399E-7</v>
      </c>
      <c r="HR302" s="1">
        <v>-2.8093413974619301E-8</v>
      </c>
      <c r="HS302" s="1">
        <v>-5.6502497724364903E-8</v>
      </c>
      <c r="HT302" s="1">
        <v>4.11094205851912E-6</v>
      </c>
      <c r="HU302" s="1">
        <v>-9.50149460511245E-9</v>
      </c>
      <c r="HV302" s="1">
        <v>1.44042871610352E-10</v>
      </c>
      <c r="HW302" s="1">
        <v>7.4475307977471199E-10</v>
      </c>
      <c r="HX302" s="1">
        <v>-1.9236233958805498E-8</v>
      </c>
      <c r="HY302" s="1">
        <v>9.3455989018264608E-10</v>
      </c>
      <c r="HZ302" s="1">
        <v>3.7010754288623099E-7</v>
      </c>
      <c r="IA302" s="1">
        <v>2.62057580171064E-6</v>
      </c>
      <c r="IB302" s="1">
        <v>1.1346978185690799E-5</v>
      </c>
      <c r="IC302" s="1">
        <v>1.3923796779973101E-7</v>
      </c>
      <c r="ID302" s="1">
        <v>7.5997372072162198E-7</v>
      </c>
      <c r="IE302">
        <v>-4.7139596672709301E-4</v>
      </c>
      <c r="IF302" s="1">
        <v>-9.1922334595263895E-5</v>
      </c>
      <c r="IG302" s="1">
        <v>-7.9718085844696805E-11</v>
      </c>
      <c r="IH302" s="1">
        <v>-2.8788255748893399E-13</v>
      </c>
      <c r="II302" s="1">
        <v>1.73720846163352E-10</v>
      </c>
      <c r="IJ302" s="1">
        <v>2.0903060896519401E-10</v>
      </c>
      <c r="IK302" s="1">
        <v>1.3668065812317301E-9</v>
      </c>
      <c r="IL302" s="1">
        <v>8.4984659241341403E-11</v>
      </c>
      <c r="IM302" s="1">
        <v>-3.7003557252931798E-11</v>
      </c>
      <c r="IN302" s="1">
        <v>2.5932595079159E-11</v>
      </c>
      <c r="IO302" s="1">
        <v>1.1232628077623801E-9</v>
      </c>
      <c r="IP302" s="1">
        <v>-2.6915086676705601E-8</v>
      </c>
      <c r="IQ302" s="1">
        <v>9.0948411284206701E-10</v>
      </c>
      <c r="IR302" s="1">
        <v>-6.3926300033149396E-12</v>
      </c>
      <c r="IS302" s="1">
        <v>-2.42968352586934E-12</v>
      </c>
      <c r="IT302" s="1">
        <v>-7.7330012408299504E-11</v>
      </c>
      <c r="IU302" s="1">
        <v>-7.9269850035136099E-10</v>
      </c>
      <c r="IV302" s="1">
        <v>5.0739482535564499E-10</v>
      </c>
      <c r="IW302" s="1">
        <v>1.00557094947876E-10</v>
      </c>
      <c r="IX302" s="1">
        <v>-2.9241650839077098E-9</v>
      </c>
      <c r="IY302" s="1">
        <v>1.05317576147284E-9</v>
      </c>
      <c r="IZ302" s="1">
        <v>-6.2575924246545703E-9</v>
      </c>
      <c r="JA302" s="1">
        <v>1.2363312690451301E-7</v>
      </c>
      <c r="JB302" s="1">
        <v>2.36152098416925E-10</v>
      </c>
      <c r="JC302" s="1">
        <v>-1.5422405564800701E-9</v>
      </c>
      <c r="JD302" s="1">
        <v>5.8723209788877E-7</v>
      </c>
      <c r="JE302" s="1">
        <v>-1.1352738316446601E-8</v>
      </c>
      <c r="JF302" s="1">
        <v>-4.4810871122533902E-8</v>
      </c>
      <c r="JG302" s="1">
        <v>1.6547621938529501E-6</v>
      </c>
      <c r="JH302" s="1">
        <v>-1.5875498231325599E-8</v>
      </c>
      <c r="JI302" s="1">
        <v>1.35653307717787E-9</v>
      </c>
      <c r="JJ302" s="1">
        <v>-6.3022245647667698E-8</v>
      </c>
      <c r="JK302" s="1">
        <v>9.2703724647947103E-8</v>
      </c>
      <c r="JL302" s="1">
        <v>4.8470795036663399E-10</v>
      </c>
      <c r="JM302" s="1">
        <v>-1.2492346828094099E-7</v>
      </c>
      <c r="JN302" s="1">
        <v>2.4116724948751999E-6</v>
      </c>
      <c r="JO302">
        <v>3.23683803143955E-4</v>
      </c>
      <c r="JP302">
        <v>3.5523108394478002E-4</v>
      </c>
      <c r="JQ302">
        <v>1.3142979184806701E-4</v>
      </c>
      <c r="JR302">
        <v>2.3834927703056101E-4</v>
      </c>
      <c r="JS302">
        <v>0</v>
      </c>
      <c r="JT302">
        <v>0</v>
      </c>
      <c r="JU302" s="1">
        <v>-7.0786408726745903E-9</v>
      </c>
      <c r="JV302" s="1">
        <v>-5.2952572495110897E-6</v>
      </c>
      <c r="JW302" s="1">
        <v>-8.4629972584034195E-8</v>
      </c>
      <c r="JX302">
        <v>0</v>
      </c>
      <c r="JY302" s="1">
        <v>2.1135936815697201E-5</v>
      </c>
      <c r="JZ302" s="1">
        <v>1.43390145657147E-8</v>
      </c>
      <c r="KA302">
        <v>0</v>
      </c>
      <c r="KB302">
        <v>-1.41865823979559E-3</v>
      </c>
      <c r="KC302">
        <v>-5.4565453501357001E-3</v>
      </c>
      <c r="KD302">
        <v>-4.3093518046145403E-3</v>
      </c>
      <c r="KE302">
        <v>-4.5142217287349202E-3</v>
      </c>
      <c r="KF302">
        <v>5.8169771661715705E-4</v>
      </c>
      <c r="KG302">
        <v>1.9265621189948901E-4</v>
      </c>
      <c r="KH302">
        <v>2.38996546951775E-4</v>
      </c>
      <c r="KI302">
        <v>-1.8603836258159999E-3</v>
      </c>
      <c r="KJ302">
        <v>-1.1837282487360099E-4</v>
      </c>
      <c r="KK302">
        <v>1.92974630367321E-4</v>
      </c>
      <c r="KL302">
        <v>4.8806671197327401E-4</v>
      </c>
      <c r="KM302">
        <v>4.5078902729093302E-4</v>
      </c>
      <c r="KN302">
        <v>8.6848170040831603E-4</v>
      </c>
      <c r="KO302">
        <v>2.9083999611695599E-4</v>
      </c>
      <c r="KP302">
        <v>7.2649427408420106E-2</v>
      </c>
      <c r="KQ302" s="1">
        <v>7.9077061403458505E-5</v>
      </c>
      <c r="KR302">
        <v>2.53383156633607E-4</v>
      </c>
      <c r="KS302">
        <v>3.71389570697035E-4</v>
      </c>
      <c r="KT302">
        <v>1.63167825621818E-3</v>
      </c>
      <c r="KU302">
        <v>4.8076103655167902E-4</v>
      </c>
      <c r="KV302" s="1">
        <v>8.9379882376074794E-5</v>
      </c>
      <c r="KW302">
        <v>3.59224368608189E-4</v>
      </c>
      <c r="KX302">
        <v>0</v>
      </c>
      <c r="KY302" s="1">
        <v>5.6861211521302696E-6</v>
      </c>
      <c r="KZ302">
        <v>4.2853845336418399E-4</v>
      </c>
      <c r="LA302">
        <v>1.7330780479998101E-4</v>
      </c>
      <c r="LB302" s="1">
        <v>4.40305287025575E-5</v>
      </c>
      <c r="LC302">
        <v>9.5646248308677295E-3</v>
      </c>
      <c r="LD302">
        <v>1.0853584110075501E-3</v>
      </c>
      <c r="LE302">
        <v>1.34661797659028E-4</v>
      </c>
      <c r="LF302">
        <v>4.70056178168763E-4</v>
      </c>
      <c r="LG302">
        <v>2.64268359860177E-3</v>
      </c>
      <c r="LH302">
        <v>1.0129186080940001E-3</v>
      </c>
      <c r="LI302">
        <v>6.13257145346912E-4</v>
      </c>
      <c r="LJ302">
        <v>1.22306093333663E-3</v>
      </c>
      <c r="LK302">
        <v>4.3362832436685001E-3</v>
      </c>
      <c r="LL302">
        <v>3.1619553531904098E-3</v>
      </c>
      <c r="LM302">
        <v>7.1105073665387003E-4</v>
      </c>
      <c r="LN302">
        <v>6.5859091144542198E-4</v>
      </c>
      <c r="LO302">
        <v>7.3679311907478796E-3</v>
      </c>
      <c r="LP302">
        <v>2.0253164556962001E-3</v>
      </c>
      <c r="LQ302">
        <v>1.1129908289555701E-3</v>
      </c>
      <c r="LR302">
        <v>1.43421177813719E-3</v>
      </c>
      <c r="LS302">
        <v>1.69811323481521E-3</v>
      </c>
      <c r="LT302">
        <v>8.8657319330550895E-4</v>
      </c>
      <c r="LU302">
        <v>9.8796891144647806E-4</v>
      </c>
      <c r="LV302">
        <v>1.3668141625469799E-2</v>
      </c>
      <c r="LW302">
        <v>5.6732603675067796E-3</v>
      </c>
      <c r="LX302">
        <v>2.51040385605293E-3</v>
      </c>
      <c r="LY302">
        <v>9.4832870229123701E-4</v>
      </c>
      <c r="LZ302">
        <v>9.8456285050449802E-3</v>
      </c>
      <c r="MA302">
        <v>1.04051241856922E-3</v>
      </c>
      <c r="MB302">
        <v>5.94494070302735E-3</v>
      </c>
      <c r="MC302">
        <v>4.0460986787857903E-3</v>
      </c>
      <c r="MD302">
        <v>1.6851338873499499E-2</v>
      </c>
      <c r="ME302">
        <v>2.8821766197832601E-4</v>
      </c>
      <c r="MF302">
        <v>2.15868212180788E-4</v>
      </c>
      <c r="MG302">
        <v>1.7761142958885E-4</v>
      </c>
      <c r="MH302" s="1">
        <v>8.2627556290022707E-5</v>
      </c>
      <c r="MI302">
        <v>1.6196517748684E-4</v>
      </c>
      <c r="MJ302">
        <v>2.5579976781251801E-4</v>
      </c>
      <c r="MK302">
        <v>1.79608453571215E-4</v>
      </c>
      <c r="ML302">
        <v>2.04659307732927E-4</v>
      </c>
      <c r="MM302">
        <v>2.9493360524318699E-4</v>
      </c>
      <c r="MN302">
        <v>1.4538014788627901E-4</v>
      </c>
      <c r="MO302">
        <v>2.0993187812953801E-3</v>
      </c>
      <c r="MP302">
        <v>1.7783046828689999E-3</v>
      </c>
      <c r="MQ302">
        <v>1.2220158373252499E-4</v>
      </c>
      <c r="MR302">
        <v>5.1731442009695099E-4</v>
      </c>
      <c r="MS302">
        <v>3.0833437073209699E-4</v>
      </c>
      <c r="MT302">
        <v>2.2714597868905601E-3</v>
      </c>
      <c r="MU302">
        <v>4.4812065357566401E-4</v>
      </c>
      <c r="MV302">
        <v>5.4931429088656502E-4</v>
      </c>
      <c r="MW302">
        <v>3.3087931177103202E-4</v>
      </c>
      <c r="MX302">
        <v>9.1773736025362897E-4</v>
      </c>
      <c r="MY302">
        <v>5.7906650932228198E-4</v>
      </c>
      <c r="MZ302">
        <v>7.7874621858807296E-4</v>
      </c>
      <c r="NA302">
        <v>5.6806620090890604E-4</v>
      </c>
      <c r="NB302">
        <v>4.2736957473280798E-4</v>
      </c>
      <c r="NC302">
        <v>1.92273027699333E-4</v>
      </c>
      <c r="ND302">
        <v>1.9065465360773099E-4</v>
      </c>
      <c r="NE302">
        <v>4.0659868904139901E-4</v>
      </c>
      <c r="NF302">
        <v>2.4521361878713599E-4</v>
      </c>
      <c r="NG302">
        <v>1.3673904720231899E-4</v>
      </c>
      <c r="NH302" s="1">
        <v>3.3810626679965499E-5</v>
      </c>
      <c r="NI302">
        <v>3.30833700926334E-4</v>
      </c>
      <c r="NJ302">
        <v>8.4970952903964502E-4</v>
      </c>
      <c r="NK302">
        <v>1.81658417617101E-2</v>
      </c>
      <c r="NL302">
        <v>6.8587993218847498E-4</v>
      </c>
      <c r="NM302">
        <v>2.7376804380288702E-4</v>
      </c>
      <c r="NN302" s="1">
        <v>8.5350917088752894E-5</v>
      </c>
      <c r="NO302" s="1">
        <v>1.9224951325941671E-4</v>
      </c>
      <c r="NP302">
        <v>0</v>
      </c>
    </row>
    <row r="303" spans="1:380" x14ac:dyDescent="0.25">
      <c r="A303">
        <v>1.4142987671547799E-2</v>
      </c>
      <c r="B303">
        <v>3.1823622307848701E-2</v>
      </c>
      <c r="C303">
        <v>6.5184498322712198E-3</v>
      </c>
      <c r="D303">
        <v>9.5318820785305607E-3</v>
      </c>
      <c r="E303">
        <v>4.7216426471920802E-3</v>
      </c>
      <c r="F303">
        <v>1.67429834279842E-2</v>
      </c>
      <c r="G303">
        <v>1.0467131012654301E-2</v>
      </c>
      <c r="H303">
        <v>6.7787027839363197E-3</v>
      </c>
      <c r="I303">
        <v>3.8208825245383501E-3</v>
      </c>
      <c r="J303">
        <v>8.9575811032836902E-4</v>
      </c>
      <c r="K303">
        <v>1.4720955860652301E-3</v>
      </c>
      <c r="L303">
        <v>5.08130081300813E-3</v>
      </c>
      <c r="M303">
        <v>2.3977065415689302E-3</v>
      </c>
      <c r="N303">
        <v>1.4695881352961701E-3</v>
      </c>
      <c r="O303">
        <v>3.5582298454171E-3</v>
      </c>
      <c r="P303">
        <v>3.54969377337598E-3</v>
      </c>
      <c r="Q303">
        <v>7.2221920460993898E-4</v>
      </c>
      <c r="R303">
        <v>7.8492069690207205E-3</v>
      </c>
      <c r="S303">
        <v>6.9699516797332196E-3</v>
      </c>
      <c r="T303">
        <v>3.41299686100728E-3</v>
      </c>
      <c r="U303">
        <v>5.7940781691124396E-3</v>
      </c>
      <c r="V303">
        <v>2.04284167714439E-2</v>
      </c>
      <c r="W303">
        <v>3.7535342014495598E-2</v>
      </c>
      <c r="X303">
        <v>1.4417133983708001E-2</v>
      </c>
      <c r="Y303">
        <v>3.29129711751663E-3</v>
      </c>
      <c r="Z303">
        <v>2.6989599819127299E-3</v>
      </c>
      <c r="AA303">
        <v>2.97154899894626E-3</v>
      </c>
      <c r="AB303">
        <v>9.7303968103284598E-4</v>
      </c>
      <c r="AC303">
        <v>1.3544788456000801E-3</v>
      </c>
      <c r="AD303">
        <v>3.0068728522336802E-3</v>
      </c>
      <c r="AE303">
        <v>3.8763723398719998E-3</v>
      </c>
      <c r="AF303">
        <v>2.79127070192437E-3</v>
      </c>
      <c r="AG303">
        <v>2.1615023712952498E-3</v>
      </c>
      <c r="AH303">
        <v>5.1914130519531204E-3</v>
      </c>
      <c r="AI303">
        <v>2.0722320899940801E-3</v>
      </c>
      <c r="AJ303">
        <v>3.1785350241678302E-3</v>
      </c>
      <c r="AK303">
        <v>3.0951028361067999E-3</v>
      </c>
      <c r="AL303">
        <v>2.6428515264881802E-3</v>
      </c>
      <c r="AM303">
        <v>2.6525593952640598E-3</v>
      </c>
      <c r="AN303">
        <v>2.1334728786696999E-3</v>
      </c>
      <c r="AO303">
        <v>6.4362673894593596E-3</v>
      </c>
      <c r="AP303">
        <v>7.9544754702454701E-3</v>
      </c>
      <c r="AQ303">
        <v>4.0100674180266896E-3</v>
      </c>
      <c r="AR303">
        <v>8.9841291497561402E-3</v>
      </c>
      <c r="AS303">
        <v>6.1853462527804697E-3</v>
      </c>
      <c r="AT303">
        <v>1.37446581792748E-2</v>
      </c>
      <c r="AU303">
        <v>2.5427623649511202E-3</v>
      </c>
      <c r="AV303">
        <v>4.1964179824827696E-3</v>
      </c>
      <c r="AW303">
        <v>9.8216872582903205E-3</v>
      </c>
      <c r="AX303">
        <v>8.8314377095484696E-3</v>
      </c>
      <c r="AY303">
        <v>5.4747981317141902E-3</v>
      </c>
      <c r="AZ303">
        <v>7.6450864813292904E-3</v>
      </c>
      <c r="BA303">
        <v>2.8802021995594602E-3</v>
      </c>
      <c r="BB303">
        <v>5.7175239086416502E-3</v>
      </c>
      <c r="BC303">
        <v>2.1398454689008799E-2</v>
      </c>
      <c r="BD303">
        <v>2.8189736355672601E-3</v>
      </c>
      <c r="BE303">
        <v>-2.9621290221897901E-4</v>
      </c>
      <c r="BF303">
        <v>5.99472897444513E-4</v>
      </c>
      <c r="BG303">
        <v>1.7946327173008099E-3</v>
      </c>
      <c r="BH303">
        <v>3.46624302329191E-3</v>
      </c>
      <c r="BI303">
        <v>4.7211426706458802E-3</v>
      </c>
      <c r="BJ303">
        <v>4.4574869326746598E-3</v>
      </c>
      <c r="BK303">
        <v>3.86560406943797E-3</v>
      </c>
      <c r="BL303">
        <v>1.5469911452716701E-3</v>
      </c>
      <c r="BM303">
        <v>3.7852203556053999E-3</v>
      </c>
      <c r="BN303">
        <v>6.8641187861069501E-3</v>
      </c>
      <c r="BO303">
        <v>5.0873885455273203E-3</v>
      </c>
      <c r="BP303">
        <v>5.36535310517741E-3</v>
      </c>
      <c r="BQ303">
        <v>3.0879952580419598E-3</v>
      </c>
      <c r="BR303">
        <v>5.07122326673092E-3</v>
      </c>
      <c r="BS303">
        <v>2.8457269054813698E-3</v>
      </c>
      <c r="BT303">
        <v>6.5763871203613098E-3</v>
      </c>
      <c r="BU303">
        <v>5.0015735658499698E-3</v>
      </c>
      <c r="BV303">
        <v>5.4816666324711896E-3</v>
      </c>
      <c r="BW303">
        <v>5.5362621252177998E-3</v>
      </c>
      <c r="BX303">
        <v>4.6208815222956601E-3</v>
      </c>
      <c r="BY303">
        <v>3.4333992108901402E-3</v>
      </c>
      <c r="BZ303">
        <v>1.50367421119305E-3</v>
      </c>
      <c r="CA303">
        <v>2.8163592793571798E-3</v>
      </c>
      <c r="CB303">
        <v>1.22630701617139E-3</v>
      </c>
      <c r="CC303">
        <v>4.4781185962555498E-3</v>
      </c>
      <c r="CD303">
        <v>4.5010264793358601E-3</v>
      </c>
      <c r="CE303">
        <v>4.0358317871114803E-3</v>
      </c>
      <c r="CF303">
        <v>2.05556019705758E-3</v>
      </c>
      <c r="CG303">
        <v>6.6201762178997605E-4</v>
      </c>
      <c r="CH303">
        <v>1.4374367696491301E-3</v>
      </c>
      <c r="CI303">
        <v>5.9769807490864897E-3</v>
      </c>
      <c r="CJ303">
        <v>5.3951109008312697E-3</v>
      </c>
      <c r="CK303">
        <v>7.0911060324924599E-3</v>
      </c>
      <c r="CL303">
        <v>5.1032393067688402E-3</v>
      </c>
      <c r="CM303">
        <v>4.43944117643073E-3</v>
      </c>
      <c r="CN303">
        <v>3.8025373537212402E-3</v>
      </c>
      <c r="CO303">
        <v>4.9093214228107598E-3</v>
      </c>
      <c r="CP303">
        <v>2.28801856424067E-3</v>
      </c>
      <c r="CQ303">
        <v>9.4497236081304004E-3</v>
      </c>
      <c r="CR303">
        <v>3.8486928785121501E-3</v>
      </c>
      <c r="CS303">
        <v>4.3506375601335603E-3</v>
      </c>
      <c r="CT303">
        <v>6.20286024195605E-3</v>
      </c>
      <c r="CU303">
        <v>4.4000474925681198E-3</v>
      </c>
      <c r="CV303">
        <v>5.4398608306833801E-3</v>
      </c>
      <c r="CW303">
        <v>8.7460044526690495E-4</v>
      </c>
      <c r="CX303">
        <v>2.5050466844567902E-3</v>
      </c>
      <c r="CY303">
        <v>5.3905727434311402E-3</v>
      </c>
      <c r="CZ303">
        <v>3.0494533790959202E-3</v>
      </c>
      <c r="DA303">
        <v>4.9546263848564203E-3</v>
      </c>
      <c r="DB303">
        <v>2.9102159003355299E-3</v>
      </c>
      <c r="DC303">
        <v>3.8341952063238598E-3</v>
      </c>
      <c r="DD303">
        <v>1.81571098353177E-4</v>
      </c>
      <c r="DE303">
        <v>5.2871836742816704E-3</v>
      </c>
      <c r="DF303">
        <v>4.8553125779714698E-3</v>
      </c>
      <c r="DG303">
        <v>2.14955122853309E-3</v>
      </c>
      <c r="DH303">
        <v>5.29835056349485E-3</v>
      </c>
      <c r="DI303">
        <v>6.75624625707792E-4</v>
      </c>
      <c r="DJ303">
        <v>3.5936615161862902E-4</v>
      </c>
      <c r="DK303">
        <v>6.3473829121244905E-4</v>
      </c>
      <c r="DL303">
        <v>2.2692867359076102E-3</v>
      </c>
      <c r="DM303">
        <v>9.5715312133250999E-4</v>
      </c>
      <c r="DN303">
        <v>1.10512303849426E-3</v>
      </c>
      <c r="DO303">
        <v>3.4472250169554799E-3</v>
      </c>
      <c r="DP303">
        <v>1.2761294686567601E-3</v>
      </c>
      <c r="DQ303">
        <v>3.1546234137242102E-4</v>
      </c>
      <c r="DR303">
        <v>1.28677916881159E-4</v>
      </c>
      <c r="DS303">
        <v>2.34139899377874E-3</v>
      </c>
      <c r="DT303">
        <v>1.86559407463088E-3</v>
      </c>
      <c r="DU303">
        <v>1.37822112783174E-3</v>
      </c>
      <c r="DV303">
        <v>3.11355286619406E-3</v>
      </c>
      <c r="DW303">
        <v>1.2141705159041899E-3</v>
      </c>
      <c r="DX303">
        <v>4.3913552576532698E-3</v>
      </c>
      <c r="DY303">
        <v>3.27371004856471E-3</v>
      </c>
      <c r="DZ303">
        <v>3.09456887249676E-3</v>
      </c>
      <c r="EA303">
        <v>3.7575716661503201E-3</v>
      </c>
      <c r="EB303">
        <v>7.5411006073018401E-4</v>
      </c>
      <c r="EC303">
        <v>3.0325162115239202E-3</v>
      </c>
      <c r="ED303">
        <v>2.4594858294189502E-3</v>
      </c>
      <c r="EE303">
        <v>3.3542400498031001E-3</v>
      </c>
      <c r="EF303">
        <v>1.33002968739903E-3</v>
      </c>
      <c r="EG303">
        <v>2.9697479111431699E-4</v>
      </c>
      <c r="EH303">
        <v>6.70190224327466E-3</v>
      </c>
      <c r="EI303">
        <v>-1.77187223683467E-4</v>
      </c>
      <c r="EJ303">
        <v>5.9458375136792001E-4</v>
      </c>
      <c r="EK303">
        <v>5.2211375549179905E-4</v>
      </c>
      <c r="EL303">
        <v>1.97487471695428E-3</v>
      </c>
      <c r="EM303">
        <v>4.9802816061518605E-4</v>
      </c>
      <c r="EN303">
        <v>1.43829371047656E-3</v>
      </c>
      <c r="EO303">
        <v>1.2610988920714E-3</v>
      </c>
      <c r="EP303">
        <v>1.0090132396681E-3</v>
      </c>
      <c r="EQ303">
        <v>1.01765415304511E-3</v>
      </c>
      <c r="ER303">
        <v>3.4996047417107201E-3</v>
      </c>
      <c r="ES303">
        <v>7.1396326836662199E-3</v>
      </c>
      <c r="ET303">
        <v>1.6724766632882001E-4</v>
      </c>
      <c r="EU303">
        <v>4.82327977624971E-4</v>
      </c>
      <c r="EV303">
        <v>8.4148082226549899E-4</v>
      </c>
      <c r="EW303">
        <v>1.77469182609919E-3</v>
      </c>
      <c r="EX303">
        <v>2.1834224364058498E-3</v>
      </c>
      <c r="EY303">
        <v>9.0812354682725702E-4</v>
      </c>
      <c r="EZ303">
        <v>4.4402463170898398E-3</v>
      </c>
      <c r="FA303">
        <v>9.8982130740935502E-4</v>
      </c>
      <c r="FB303">
        <v>5.5191627419764295E-4</v>
      </c>
      <c r="FC303">
        <v>3.8389533153444602E-3</v>
      </c>
      <c r="FD303">
        <v>6.2146663937512401E-4</v>
      </c>
      <c r="FE303">
        <v>4.8297098761910102E-4</v>
      </c>
      <c r="FF303">
        <v>3.8594013438541402E-4</v>
      </c>
      <c r="FG303">
        <v>2.97420294888401E-3</v>
      </c>
      <c r="FH303">
        <v>-7.59348925481576E-4</v>
      </c>
      <c r="FI303">
        <v>1.2594876362742101E-3</v>
      </c>
      <c r="FJ303">
        <v>-9.3268215785785797E-4</v>
      </c>
      <c r="FK303">
        <v>-5.9325055126403401E-3</v>
      </c>
      <c r="FL303">
        <v>-3.54016364747314E-3</v>
      </c>
      <c r="FM303">
        <v>3.4215943177269702E-3</v>
      </c>
      <c r="FN303">
        <v>9.1159428950348797E-3</v>
      </c>
      <c r="FO303">
        <v>6.1167301090037304E-3</v>
      </c>
      <c r="FP303">
        <v>1.7649223121463599E-3</v>
      </c>
      <c r="FQ303" s="1">
        <v>8.9284189112395402E-5</v>
      </c>
      <c r="FR303">
        <v>3.4978037137570601E-4</v>
      </c>
      <c r="FS303">
        <v>3.7144022303149901E-3</v>
      </c>
      <c r="FT303">
        <v>3.2786521090427999E-3</v>
      </c>
      <c r="FU303">
        <v>2.6141567899794502E-3</v>
      </c>
      <c r="FV303">
        <v>6.2761810812052296E-3</v>
      </c>
      <c r="FW303">
        <v>8.8974729935447604E-3</v>
      </c>
      <c r="FX303">
        <v>6.0736677955821397E-3</v>
      </c>
      <c r="FY303">
        <v>4.1871861157086101E-3</v>
      </c>
      <c r="FZ303">
        <v>4.7056897482581298E-3</v>
      </c>
      <c r="GA303">
        <v>4.6685237948512204E-3</v>
      </c>
      <c r="GB303">
        <v>6.3573555395887403E-3</v>
      </c>
      <c r="GC303">
        <v>7.0499626257101199E-3</v>
      </c>
      <c r="GD303">
        <v>1.2179265063051801E-3</v>
      </c>
      <c r="GE303">
        <v>4.9874280899130903E-3</v>
      </c>
      <c r="GF303">
        <v>2.1966465409294701E-3</v>
      </c>
      <c r="GG303">
        <v>1.71131342786835E-3</v>
      </c>
      <c r="GH303">
        <v>4.8198721104312798E-3</v>
      </c>
      <c r="GI303">
        <v>3.8423195158576299E-3</v>
      </c>
      <c r="GJ303">
        <v>5.0647358350011801E-3</v>
      </c>
      <c r="GK303">
        <v>7.8863250693456295E-3</v>
      </c>
      <c r="GL303">
        <v>2.3908882616685998E-3</v>
      </c>
      <c r="GM303">
        <v>1.1313113061272599E-3</v>
      </c>
      <c r="GN303">
        <v>3.4864394697222598E-3</v>
      </c>
      <c r="GO303">
        <v>3.12380033795239E-3</v>
      </c>
      <c r="GP303">
        <v>5.5925835874560698E-4</v>
      </c>
      <c r="GQ303">
        <v>8.06262599804616E-4</v>
      </c>
      <c r="GR303">
        <v>1.8711408584077701E-3</v>
      </c>
      <c r="GS303">
        <v>3.51610359362409E-3</v>
      </c>
      <c r="GT303">
        <v>2.8475390827091399E-3</v>
      </c>
      <c r="GU303">
        <v>5.4960484772099598E-3</v>
      </c>
      <c r="GV303">
        <v>2.1323216134555298E-3</v>
      </c>
      <c r="GW303">
        <v>1.0177853781038501E-3</v>
      </c>
      <c r="GX303">
        <v>1.7293032077210599E-3</v>
      </c>
      <c r="GY303">
        <v>2.1846000892281501E-3</v>
      </c>
      <c r="GZ303">
        <v>2.5382961886940198E-3</v>
      </c>
      <c r="HA303">
        <v>5.7042581116106602E-3</v>
      </c>
      <c r="HB303">
        <v>8.0974714123400304E-3</v>
      </c>
      <c r="HC303">
        <v>1.27584638438924E-2</v>
      </c>
      <c r="HD303">
        <v>4.0974402183581501E-3</v>
      </c>
      <c r="HE303">
        <v>7.2401537783246296E-4</v>
      </c>
      <c r="HF303">
        <v>9.8087513341162304E-3</v>
      </c>
      <c r="HG303">
        <v>8.6573481221070107E-3</v>
      </c>
      <c r="HH303">
        <v>5.4122903080417997E-3</v>
      </c>
      <c r="HI303">
        <v>4.1852190649258802E-3</v>
      </c>
      <c r="HJ303">
        <v>5.5063571619564898E-3</v>
      </c>
      <c r="HK303">
        <v>1.4474111597862201E-3</v>
      </c>
      <c r="HL303">
        <v>3.9872421810504396E-3</v>
      </c>
      <c r="HM303">
        <v>2.7190516315006002E-3</v>
      </c>
      <c r="HN303">
        <v>7.0667380908763099E-4</v>
      </c>
      <c r="HO303">
        <v>6.2540250988156899E-3</v>
      </c>
      <c r="HP303">
        <v>4.49792881193264E-3</v>
      </c>
      <c r="HQ303">
        <v>5.5844323581455196E-3</v>
      </c>
      <c r="HR303">
        <v>1.19789319947232E-3</v>
      </c>
      <c r="HS303">
        <v>2.74291619295579E-3</v>
      </c>
      <c r="HT303">
        <v>6.6087826642816502E-3</v>
      </c>
      <c r="HU303">
        <v>4.0058065094739298E-3</v>
      </c>
      <c r="HV303">
        <v>6.1155773297272304E-3</v>
      </c>
      <c r="HW303">
        <v>3.0967833559096599E-3</v>
      </c>
      <c r="HX303">
        <v>7.3991329814594297E-4</v>
      </c>
      <c r="HY303">
        <v>8.7579186285219096E-4</v>
      </c>
      <c r="HZ303">
        <v>2.6008751036243598E-3</v>
      </c>
      <c r="IA303">
        <v>1.5037756610515099E-3</v>
      </c>
      <c r="IB303">
        <v>1.64788275595902E-3</v>
      </c>
      <c r="IC303">
        <v>2.4886487705194399E-3</v>
      </c>
      <c r="ID303">
        <v>2.8033014243291098E-3</v>
      </c>
      <c r="IE303">
        <v>2.50231413211233E-3</v>
      </c>
      <c r="IF303">
        <v>1.52117131995663E-3</v>
      </c>
      <c r="IG303">
        <v>2.2260172518195101E-4</v>
      </c>
      <c r="IH303">
        <v>1.0977610992066399E-3</v>
      </c>
      <c r="II303">
        <v>2.2471437619293001E-3</v>
      </c>
      <c r="IJ303">
        <v>4.21189356927505E-4</v>
      </c>
      <c r="IK303" s="1">
        <v>9.7175631153995906E-5</v>
      </c>
      <c r="IL303">
        <v>4.1420143646283701E-4</v>
      </c>
      <c r="IM303">
        <v>3.44966837535621E-3</v>
      </c>
      <c r="IN303">
        <v>3.7097662581421801E-3</v>
      </c>
      <c r="IO303">
        <v>2.1659809723476701E-4</v>
      </c>
      <c r="IP303">
        <v>1.88494289157952E-3</v>
      </c>
      <c r="IQ303">
        <v>1.27939506184579E-3</v>
      </c>
      <c r="IR303">
        <v>2.6573300083720399E-3</v>
      </c>
      <c r="IS303">
        <v>1.2531514120941499E-3</v>
      </c>
      <c r="IT303">
        <v>2.0373076666196201E-3</v>
      </c>
      <c r="IU303" s="1">
        <v>3.2206918501998698E-5</v>
      </c>
      <c r="IV303">
        <v>8.9617276880323195E-3</v>
      </c>
      <c r="IW303">
        <v>4.3090712455227497E-4</v>
      </c>
      <c r="IX303">
        <v>2.1872539376208101E-3</v>
      </c>
      <c r="IY303">
        <v>3.6171832544841802E-3</v>
      </c>
      <c r="IZ303">
        <v>5.6179788498389102E-4</v>
      </c>
      <c r="JA303">
        <v>7.9763710663834802E-4</v>
      </c>
      <c r="JB303">
        <v>2.99711823275422E-3</v>
      </c>
      <c r="JC303">
        <v>3.0603448885267101E-3</v>
      </c>
      <c r="JD303">
        <v>6.9740999984996702E-3</v>
      </c>
      <c r="JE303">
        <v>6.33843278537791E-3</v>
      </c>
      <c r="JF303">
        <v>3.16860887672952E-3</v>
      </c>
      <c r="JG303">
        <v>7.5532552076701897E-4</v>
      </c>
      <c r="JH303">
        <v>7.6451408252997304E-3</v>
      </c>
      <c r="JI303">
        <v>1.6000404296241399E-3</v>
      </c>
      <c r="JJ303">
        <v>8.7127208501409405E-3</v>
      </c>
      <c r="JK303">
        <v>4.3399513641159499E-3</v>
      </c>
      <c r="JL303">
        <v>7.8930598699962409E-3</v>
      </c>
      <c r="JM303">
        <v>6.1573706185885499E-3</v>
      </c>
      <c r="JN303">
        <v>4.1585272719964596E-3</v>
      </c>
      <c r="JO303">
        <v>4.0460475392994398E-3</v>
      </c>
      <c r="JP303">
        <v>5.0589806092825604E-3</v>
      </c>
      <c r="JQ303">
        <v>2.2945451160141699E-3</v>
      </c>
      <c r="JR303">
        <v>8.4571931708726008E-3</v>
      </c>
      <c r="JS303">
        <v>6.6682894332274296E-3</v>
      </c>
      <c r="JT303">
        <v>5.9282679577116904E-3</v>
      </c>
      <c r="JU303">
        <v>3.4736858355928E-3</v>
      </c>
      <c r="JV303">
        <v>1.29060703834388E-2</v>
      </c>
      <c r="JW303">
        <v>1.6318810553667299E-2</v>
      </c>
      <c r="JX303">
        <v>6.1219775142461099E-3</v>
      </c>
      <c r="JY303">
        <v>3.0083056493392002E-3</v>
      </c>
      <c r="JZ303">
        <v>5.8992155682875197E-3</v>
      </c>
      <c r="KA303">
        <v>4.2186401395797003E-3</v>
      </c>
      <c r="KB303">
        <v>8.1648579288915196E-2</v>
      </c>
      <c r="KC303">
        <v>2.61593360333056E-2</v>
      </c>
      <c r="KD303">
        <v>9.0759869586822996E-3</v>
      </c>
      <c r="KE303">
        <v>2.9294153886423601E-2</v>
      </c>
      <c r="KF303">
        <v>1.0971608126109001E-2</v>
      </c>
      <c r="KG303">
        <v>1.2287969203327601E-2</v>
      </c>
      <c r="KH303">
        <v>9.34616818045538E-3</v>
      </c>
      <c r="KI303">
        <v>-1.1808120821536899E-2</v>
      </c>
      <c r="KJ303">
        <v>2.4357109725957702E-3</v>
      </c>
      <c r="KK303">
        <v>3.3454976224671202E-3</v>
      </c>
      <c r="KL303">
        <v>7.8532155622296502E-3</v>
      </c>
      <c r="KM303">
        <v>2.5186578516426402E-3</v>
      </c>
      <c r="KN303">
        <v>1.1870700666547799E-2</v>
      </c>
      <c r="KO303">
        <v>6.3477262182148001E-3</v>
      </c>
      <c r="KP303">
        <v>-5.5177928932237897E-3</v>
      </c>
      <c r="KQ303">
        <v>7.6569671333591396E-2</v>
      </c>
      <c r="KR303">
        <v>7.3292740312364602E-2</v>
      </c>
      <c r="KS303">
        <v>1.0585792425090201E-3</v>
      </c>
      <c r="KT303">
        <v>3.22431966336802E-2</v>
      </c>
      <c r="KU303">
        <v>1.34516280431764E-2</v>
      </c>
      <c r="KV303">
        <v>1.8293082592970002E-2</v>
      </c>
      <c r="KW303">
        <v>1.01682489644808E-2</v>
      </c>
      <c r="KX303">
        <v>2.26265339097777E-3</v>
      </c>
      <c r="KY303">
        <v>3.1577191290111703E-2</v>
      </c>
      <c r="KZ303">
        <v>2.24376721697741E-2</v>
      </c>
      <c r="LA303">
        <v>8.3448514033979404E-3</v>
      </c>
      <c r="LB303">
        <v>5.9842154223933202E-3</v>
      </c>
      <c r="LC303">
        <v>8.4085642233673999E-2</v>
      </c>
      <c r="LD303">
        <v>8.64125610297381E-3</v>
      </c>
      <c r="LE303">
        <v>1.6768707204124001E-3</v>
      </c>
      <c r="LF303">
        <v>2.0153287414247701E-2</v>
      </c>
      <c r="LG303">
        <v>2.2457764361875202E-2</v>
      </c>
      <c r="LH303">
        <v>7.9786819591404195E-3</v>
      </c>
      <c r="LI303">
        <v>1.35335412207842E-2</v>
      </c>
      <c r="LJ303">
        <v>7.40509049333483E-3</v>
      </c>
      <c r="LK303">
        <v>3.1793275855536401E-2</v>
      </c>
      <c r="LL303">
        <v>1.23948649845064E-2</v>
      </c>
      <c r="LM303">
        <v>1.9025913554271998E-2</v>
      </c>
      <c r="LN303">
        <v>4.6767354610506399E-3</v>
      </c>
      <c r="LO303">
        <v>8.6728370829464302E-3</v>
      </c>
      <c r="LP303">
        <v>6.0759493670886101E-3</v>
      </c>
      <c r="LQ303">
        <v>1.47359985753717E-2</v>
      </c>
      <c r="LR303">
        <v>2.4864427742365101E-2</v>
      </c>
      <c r="LS303">
        <v>4.0812307541895103E-3</v>
      </c>
      <c r="LT303">
        <v>9.0456947008248599E-3</v>
      </c>
      <c r="LU303">
        <v>7.7542675478175999E-3</v>
      </c>
      <c r="LV303">
        <v>8.5170464814853294E-3</v>
      </c>
      <c r="LW303">
        <v>1.9881514208253799E-2</v>
      </c>
      <c r="LX303">
        <v>7.9327238455578503E-3</v>
      </c>
      <c r="LY303">
        <v>7.0425303261011998E-3</v>
      </c>
      <c r="LZ303">
        <v>1.74313717079526E-2</v>
      </c>
      <c r="MA303">
        <v>4.7671823919332003E-3</v>
      </c>
      <c r="MB303">
        <v>1.6158043962074299E-3</v>
      </c>
      <c r="MC303">
        <v>2.3394504209093198E-3</v>
      </c>
      <c r="MD303">
        <v>2.9085872576177299E-2</v>
      </c>
      <c r="ME303">
        <v>1.0055914226423801E-2</v>
      </c>
      <c r="MF303">
        <v>9.5938418333169802E-3</v>
      </c>
      <c r="MG303">
        <v>7.5754869046816796E-3</v>
      </c>
      <c r="MH303">
        <v>9.5572540108793003E-3</v>
      </c>
      <c r="MI303">
        <v>6.0197057632609E-3</v>
      </c>
      <c r="MJ303">
        <v>1.0586175006395001E-2</v>
      </c>
      <c r="MK303">
        <v>9.5491827815362505E-3</v>
      </c>
      <c r="ML303">
        <v>2.4333350726296098E-3</v>
      </c>
      <c r="MM303">
        <v>1.20123327761693E-2</v>
      </c>
      <c r="MN303">
        <v>8.4427218351415707E-3</v>
      </c>
      <c r="MO303">
        <v>3.5951148926820502E-3</v>
      </c>
      <c r="MP303">
        <v>1.4700652045050401E-2</v>
      </c>
      <c r="MQ303">
        <v>8.3097076938117096E-4</v>
      </c>
      <c r="MR303">
        <v>1.7700693218368601E-3</v>
      </c>
      <c r="MS303">
        <v>8.1524970788767804E-4</v>
      </c>
      <c r="MT303">
        <v>1.0289121607808E-2</v>
      </c>
      <c r="MU303">
        <v>-3.25204536395984E-4</v>
      </c>
      <c r="MV303">
        <v>2.4721697795741702E-3</v>
      </c>
      <c r="MW303">
        <v>1.73711638679792E-3</v>
      </c>
      <c r="MX303">
        <v>7.2584682129150698E-3</v>
      </c>
      <c r="MY303">
        <v>3.3271534249584601E-3</v>
      </c>
      <c r="MZ303">
        <v>2.8495403678735699E-3</v>
      </c>
      <c r="NA303">
        <v>1.37353320219765E-3</v>
      </c>
      <c r="NB303">
        <v>1.31657401248333E-3</v>
      </c>
      <c r="NC303">
        <v>8.5321156041579102E-4</v>
      </c>
      <c r="ND303">
        <v>1.85207377790367E-3</v>
      </c>
      <c r="NE303">
        <v>8.0297553735267299E-3</v>
      </c>
      <c r="NF303">
        <v>6.5641799490710204E-3</v>
      </c>
      <c r="NG303">
        <v>1.66821637586829E-3</v>
      </c>
      <c r="NH303">
        <v>5.2913630754146002E-3</v>
      </c>
      <c r="NI303">
        <v>2.2055580061755599E-4</v>
      </c>
      <c r="NJ303">
        <v>9.0785479224941706E-3</v>
      </c>
      <c r="NK303">
        <v>5.2542859192310498E-3</v>
      </c>
      <c r="NL303">
        <v>2.66587294397785E-3</v>
      </c>
      <c r="NM303">
        <v>2.0408163265306098E-3</v>
      </c>
      <c r="NN303">
        <v>5.55446358332251E-3</v>
      </c>
      <c r="NO303">
        <v>2.3113865611816838E-2</v>
      </c>
      <c r="NP303">
        <v>0</v>
      </c>
    </row>
    <row r="304" spans="1:380" x14ac:dyDescent="0.25">
      <c r="A304">
        <v>1.2308845843840999E-3</v>
      </c>
      <c r="B304">
        <v>7.4268319159120303E-4</v>
      </c>
      <c r="C304">
        <v>6.7371763297786598E-4</v>
      </c>
      <c r="D304">
        <v>9.3638884592316704E-4</v>
      </c>
      <c r="E304">
        <v>5.6433775178236199E-4</v>
      </c>
      <c r="F304">
        <v>2.3285883610100699E-3</v>
      </c>
      <c r="G304">
        <v>2.6988745931545E-4</v>
      </c>
      <c r="H304">
        <v>2.8018670969575798E-4</v>
      </c>
      <c r="I304">
        <v>1.0266855325994099E-3</v>
      </c>
      <c r="J304">
        <v>3.0716337786328997E-4</v>
      </c>
      <c r="K304">
        <v>7.3737321989686996E-4</v>
      </c>
      <c r="L304">
        <v>3.7746806039488999E-3</v>
      </c>
      <c r="M304">
        <v>8.8610893927547601E-4</v>
      </c>
      <c r="N304">
        <v>3.9221546924679502E-4</v>
      </c>
      <c r="O304">
        <v>8.9708469694997303E-4</v>
      </c>
      <c r="P304">
        <v>2.1868941363877401E-3</v>
      </c>
      <c r="Q304">
        <v>6.5986566612756504E-4</v>
      </c>
      <c r="R304">
        <v>1.9845774163070699E-3</v>
      </c>
      <c r="S304">
        <v>6.5819237416031998E-3</v>
      </c>
      <c r="T304">
        <v>9.9526160052985902E-4</v>
      </c>
      <c r="U304">
        <v>1.05509453766992E-3</v>
      </c>
      <c r="V304">
        <v>1.36670342207837E-3</v>
      </c>
      <c r="W304">
        <v>1.35872564413447E-3</v>
      </c>
      <c r="X304">
        <v>2.57196641124107E-3</v>
      </c>
      <c r="Y304">
        <v>3.9495565410199599E-4</v>
      </c>
      <c r="Z304">
        <v>1.0174089984173601E-3</v>
      </c>
      <c r="AA304">
        <v>4.6364594309799802E-4</v>
      </c>
      <c r="AB304">
        <v>1.4239605088285599E-4</v>
      </c>
      <c r="AC304">
        <v>1.3864744088819701E-4</v>
      </c>
      <c r="AD304">
        <v>3.8764562903361002E-4</v>
      </c>
      <c r="AE304">
        <v>4.8129455226598701E-4</v>
      </c>
      <c r="AF304">
        <v>3.9783628395243903E-4</v>
      </c>
      <c r="AG304">
        <v>3.6872687510330698E-4</v>
      </c>
      <c r="AH304">
        <v>8.93390856875536E-4</v>
      </c>
      <c r="AI304">
        <v>3.5153937240971E-4</v>
      </c>
      <c r="AJ304">
        <v>6.5762793603472297E-4</v>
      </c>
      <c r="AK304">
        <v>3.26280265986904E-3</v>
      </c>
      <c r="AL304">
        <v>3.9929464231048201E-3</v>
      </c>
      <c r="AM304">
        <v>2.4338492445855398E-3</v>
      </c>
      <c r="AN304">
        <v>3.6294957990163001E-3</v>
      </c>
      <c r="AO304">
        <v>8.8295057175478107E-3</v>
      </c>
      <c r="AP304">
        <v>3.4617538487140302E-3</v>
      </c>
      <c r="AQ304">
        <v>1.85844077896346E-3</v>
      </c>
      <c r="AR304">
        <v>2.182913388623E-3</v>
      </c>
      <c r="AS304">
        <v>2.6260396266693398E-3</v>
      </c>
      <c r="AT304">
        <v>3.5817130225826799E-3</v>
      </c>
      <c r="AU304">
        <v>4.76822194835706E-3</v>
      </c>
      <c r="AV304">
        <v>2.76132618613704E-3</v>
      </c>
      <c r="AW304">
        <v>5.4904729274775702E-3</v>
      </c>
      <c r="AX304">
        <v>4.2736797448171297E-3</v>
      </c>
      <c r="AY304">
        <v>2.3952935515789298E-3</v>
      </c>
      <c r="AZ304">
        <v>4.1460909673176E-3</v>
      </c>
      <c r="BA304">
        <v>8.02219443339717E-4</v>
      </c>
      <c r="BB304">
        <v>4.4781994234342299E-3</v>
      </c>
      <c r="BC304">
        <v>6.6274621733670297E-3</v>
      </c>
      <c r="BD304">
        <v>2.0953265310672199E-3</v>
      </c>
      <c r="BE304">
        <v>-1.94910858407708E-4</v>
      </c>
      <c r="BF304">
        <v>1.6671179065952E-3</v>
      </c>
      <c r="BG304">
        <v>6.47000098963856E-4</v>
      </c>
      <c r="BH304">
        <v>1.3465944297867201E-3</v>
      </c>
      <c r="BI304">
        <v>1.7800877238289901E-3</v>
      </c>
      <c r="BJ304">
        <v>2.5832328700218401E-3</v>
      </c>
      <c r="BK304">
        <v>1.9007785149645999E-3</v>
      </c>
      <c r="BL304">
        <v>1.3380885337620899E-3</v>
      </c>
      <c r="BM304">
        <v>2.8523081898807201E-3</v>
      </c>
      <c r="BN304">
        <v>5.3780625096510699E-3</v>
      </c>
      <c r="BO304">
        <v>1.5199001185016701E-3</v>
      </c>
      <c r="BP304">
        <v>1.4500278986663E-3</v>
      </c>
      <c r="BQ304">
        <v>1.9131077970337301E-3</v>
      </c>
      <c r="BR304">
        <v>4.5453294901196999E-3</v>
      </c>
      <c r="BS304">
        <v>1.18031413340363E-3</v>
      </c>
      <c r="BT304">
        <v>2.3363522939400202E-3</v>
      </c>
      <c r="BU304">
        <v>1.2373511292086E-3</v>
      </c>
      <c r="BV304">
        <v>1.5447592434106601E-3</v>
      </c>
      <c r="BW304">
        <v>1.93653600414702E-3</v>
      </c>
      <c r="BX304">
        <v>1.3645708679018999E-3</v>
      </c>
      <c r="BY304">
        <v>1.6451396437646101E-3</v>
      </c>
      <c r="BZ304">
        <v>1.4286170814913101E-3</v>
      </c>
      <c r="CA304">
        <v>1.61024595319316E-3</v>
      </c>
      <c r="CB304">
        <v>3.9742381635958597E-3</v>
      </c>
      <c r="CC304">
        <v>2.10529444779072E-3</v>
      </c>
      <c r="CD304">
        <v>1.4792379711667501E-3</v>
      </c>
      <c r="CE304">
        <v>1.390351750751E-3</v>
      </c>
      <c r="CF304">
        <v>1.1678789700011699E-3</v>
      </c>
      <c r="CG304">
        <v>1.22260587276959E-3</v>
      </c>
      <c r="CH304">
        <v>1.63019230334375E-3</v>
      </c>
      <c r="CI304">
        <v>3.4576385072695999E-3</v>
      </c>
      <c r="CJ304">
        <v>4.2586554608305604E-3</v>
      </c>
      <c r="CK304">
        <v>2.65813864571163E-3</v>
      </c>
      <c r="CL304">
        <v>1.54649916843283E-3</v>
      </c>
      <c r="CM304">
        <v>4.4329994028987898E-3</v>
      </c>
      <c r="CN304">
        <v>2.8075436992620801E-3</v>
      </c>
      <c r="CO304">
        <v>8.2227253887151193E-3</v>
      </c>
      <c r="CP304">
        <v>1.9397023056055901E-3</v>
      </c>
      <c r="CQ304">
        <v>7.7306915274259497E-3</v>
      </c>
      <c r="CR304">
        <v>1.1597405617930999E-3</v>
      </c>
      <c r="CS304">
        <v>2.83468719223923E-3</v>
      </c>
      <c r="CT304">
        <v>5.6004251563964496E-3</v>
      </c>
      <c r="CU304">
        <v>2.37798389761461E-3</v>
      </c>
      <c r="CV304">
        <v>4.7586789712319904E-3</v>
      </c>
      <c r="CW304">
        <v>1.14920207699447E-3</v>
      </c>
      <c r="CX304">
        <v>9.4569540183637897E-3</v>
      </c>
      <c r="CY304">
        <v>3.1906868327396401E-3</v>
      </c>
      <c r="CZ304">
        <v>1.6639554922908801E-3</v>
      </c>
      <c r="DA304">
        <v>3.23658054786314E-3</v>
      </c>
      <c r="DB304">
        <v>1.82535747564546E-3</v>
      </c>
      <c r="DC304">
        <v>1.4784835586964E-3</v>
      </c>
      <c r="DD304">
        <v>3.0034054174060002E-3</v>
      </c>
      <c r="DE304">
        <v>1.84332435131414E-3</v>
      </c>
      <c r="DF304">
        <v>5.4425852159178303E-3</v>
      </c>
      <c r="DG304">
        <v>3.5354493911406702E-3</v>
      </c>
      <c r="DH304">
        <v>3.16684706630383E-3</v>
      </c>
      <c r="DI304">
        <v>9.86598120368759E-4</v>
      </c>
      <c r="DJ304">
        <v>9.5785500319933204E-4</v>
      </c>
      <c r="DK304">
        <v>3.14671531165175E-3</v>
      </c>
      <c r="DL304">
        <v>2.7678745108707498E-3</v>
      </c>
      <c r="DM304">
        <v>6.6628852706221799E-4</v>
      </c>
      <c r="DN304">
        <v>1.87745895317119E-3</v>
      </c>
      <c r="DO304">
        <v>6.4051683471190498E-3</v>
      </c>
      <c r="DP304">
        <v>2.8313037165293401E-3</v>
      </c>
      <c r="DQ304">
        <v>1.8774560854239601E-4</v>
      </c>
      <c r="DR304">
        <v>9.9242802718914704E-4</v>
      </c>
      <c r="DS304">
        <v>8.2908227996428198E-4</v>
      </c>
      <c r="DT304">
        <v>5.81618742276103E-4</v>
      </c>
      <c r="DU304">
        <v>2.5546026512894299E-3</v>
      </c>
      <c r="DV304">
        <v>1.57361266504434E-3</v>
      </c>
      <c r="DW304">
        <v>2.0383941457853098E-3</v>
      </c>
      <c r="DX304">
        <v>1.9431724454707501E-3</v>
      </c>
      <c r="DY304">
        <v>1.64876389223372E-3</v>
      </c>
      <c r="DZ304">
        <v>3.7420682665669802E-3</v>
      </c>
      <c r="EA304">
        <v>3.0764517721471401E-3</v>
      </c>
      <c r="EB304">
        <v>1.2422325794776701E-3</v>
      </c>
      <c r="EC304">
        <v>8.7964103090295894E-3</v>
      </c>
      <c r="ED304">
        <v>1.44032976200402E-3</v>
      </c>
      <c r="EE304">
        <v>4.2353887952770296E-3</v>
      </c>
      <c r="EF304">
        <v>1.9985970642100001E-3</v>
      </c>
      <c r="EG304">
        <v>8.8026825261052703E-4</v>
      </c>
      <c r="EH304">
        <v>1.34445943334459E-2</v>
      </c>
      <c r="EI304">
        <v>-3.45224914289388E-4</v>
      </c>
      <c r="EJ304">
        <v>1.88890906191075E-3</v>
      </c>
      <c r="EK304">
        <v>2.3361876876545401E-3</v>
      </c>
      <c r="EL304">
        <v>3.6683246785319799E-3</v>
      </c>
      <c r="EM304">
        <v>1.92262302059737E-3</v>
      </c>
      <c r="EN304">
        <v>1.0681735810088001E-3</v>
      </c>
      <c r="EO304">
        <v>2.3413981205583599E-3</v>
      </c>
      <c r="EP304">
        <v>7.6721810495579998E-4</v>
      </c>
      <c r="EQ304">
        <v>7.9851006144791002E-4</v>
      </c>
      <c r="ER304">
        <v>8.5779858507024302E-3</v>
      </c>
      <c r="ES304">
        <v>2.7471124856976101E-3</v>
      </c>
      <c r="ET304">
        <v>1.7949773390388599E-4</v>
      </c>
      <c r="EU304">
        <v>2.48280014963217E-4</v>
      </c>
      <c r="EV304">
        <v>1.5818881546067001E-3</v>
      </c>
      <c r="EW304">
        <v>2.0099838336150198E-3</v>
      </c>
      <c r="EX304">
        <v>1.9406127669097601E-3</v>
      </c>
      <c r="EY304">
        <v>2.3486880688246602E-3</v>
      </c>
      <c r="EZ304">
        <v>1.5972840458348199E-3</v>
      </c>
      <c r="FA304">
        <v>6.8509667270506402E-4</v>
      </c>
      <c r="FB304">
        <v>1.66955365829506E-3</v>
      </c>
      <c r="FC304">
        <v>1.93856023739118E-3</v>
      </c>
      <c r="FD304">
        <v>9.3365003378791404E-4</v>
      </c>
      <c r="FE304">
        <v>7.2875887107770598E-4</v>
      </c>
      <c r="FF304">
        <v>5.4190501125321404E-4</v>
      </c>
      <c r="FG304">
        <v>1.11577508810883E-3</v>
      </c>
      <c r="FH304">
        <v>4.86342429565943E-4</v>
      </c>
      <c r="FI304">
        <v>3.7407818162349399E-4</v>
      </c>
      <c r="FJ304">
        <v>2.70027745884193E-4</v>
      </c>
      <c r="FK304">
        <v>-2.2811012861158599E-4</v>
      </c>
      <c r="FL304">
        <v>2.0362417552009199E-3</v>
      </c>
      <c r="FM304">
        <v>4.0895035238421801E-3</v>
      </c>
      <c r="FN304">
        <v>5.8865619928382996E-3</v>
      </c>
      <c r="FO304">
        <v>1.81405487723617E-3</v>
      </c>
      <c r="FP304">
        <v>2.42260332850289E-3</v>
      </c>
      <c r="FQ304" s="1">
        <v>9.6999395034519403E-5</v>
      </c>
      <c r="FR304">
        <v>5.7755317838931804E-4</v>
      </c>
      <c r="FS304">
        <v>3.6913547800213101E-3</v>
      </c>
      <c r="FT304">
        <v>1.3546545674703E-3</v>
      </c>
      <c r="FU304">
        <v>1.36703275206438E-3</v>
      </c>
      <c r="FV304">
        <v>3.8457446128434699E-3</v>
      </c>
      <c r="FW304">
        <v>7.5792819699462598E-3</v>
      </c>
      <c r="FX304">
        <v>2.88891463383668E-3</v>
      </c>
      <c r="FY304">
        <v>3.6883269862409201E-3</v>
      </c>
      <c r="FZ304">
        <v>2.13956717770082E-3</v>
      </c>
      <c r="GA304">
        <v>1.2341490537140401E-3</v>
      </c>
      <c r="GB304">
        <v>1.32119839675328E-3</v>
      </c>
      <c r="GC304">
        <v>2.9202085762518198E-3</v>
      </c>
      <c r="GD304">
        <v>6.5138976343410496E-3</v>
      </c>
      <c r="GE304">
        <v>2.6196190140273302E-3</v>
      </c>
      <c r="GF304">
        <v>1.31418264630673E-3</v>
      </c>
      <c r="GG304">
        <v>1.95125716423157E-3</v>
      </c>
      <c r="GH304">
        <v>3.08556083491233E-3</v>
      </c>
      <c r="GI304">
        <v>5.00578496589393E-3</v>
      </c>
      <c r="GJ304">
        <v>3.85516051672067E-3</v>
      </c>
      <c r="GK304">
        <v>3.9811704245927299E-3</v>
      </c>
      <c r="GL304">
        <v>2.6178251340338099E-3</v>
      </c>
      <c r="GM304">
        <v>9.3984071199526597E-4</v>
      </c>
      <c r="GN304">
        <v>2.19736565758861E-3</v>
      </c>
      <c r="GO304">
        <v>1.43228146632097E-3</v>
      </c>
      <c r="GP304">
        <v>6.5501136647849604E-4</v>
      </c>
      <c r="GQ304">
        <v>1.11513642360676E-3</v>
      </c>
      <c r="GR304">
        <v>2.36659540251981E-3</v>
      </c>
      <c r="GS304">
        <v>3.4911411938050199E-3</v>
      </c>
      <c r="GT304">
        <v>1.2071740955146E-3</v>
      </c>
      <c r="GU304">
        <v>1.61826269628971E-3</v>
      </c>
      <c r="GV304">
        <v>6.64789479702343E-4</v>
      </c>
      <c r="GW304">
        <v>6.0623083048516103E-4</v>
      </c>
      <c r="GX304">
        <v>9.9133503917993998E-4</v>
      </c>
      <c r="GY304">
        <v>1.43452678601834E-3</v>
      </c>
      <c r="GZ304">
        <v>7.1180165420851199E-4</v>
      </c>
      <c r="HA304">
        <v>1.33564156950313E-3</v>
      </c>
      <c r="HB304">
        <v>2.6946047209984001E-3</v>
      </c>
      <c r="HC304">
        <v>2.7678723518638699E-3</v>
      </c>
      <c r="HD304">
        <v>2.5005410335106602E-3</v>
      </c>
      <c r="HE304">
        <v>1.3271417464866E-3</v>
      </c>
      <c r="HF304">
        <v>5.0507519505524701E-3</v>
      </c>
      <c r="HG304">
        <v>7.9495906882764804E-3</v>
      </c>
      <c r="HH304">
        <v>1.69876033232008E-3</v>
      </c>
      <c r="HI304">
        <v>1.84128929328137E-3</v>
      </c>
      <c r="HJ304">
        <v>1.4799552613954799E-3</v>
      </c>
      <c r="HK304">
        <v>1.6535835820858701E-3</v>
      </c>
      <c r="HL304">
        <v>4.4429499193374203E-3</v>
      </c>
      <c r="HM304">
        <v>4.4873538416294002E-3</v>
      </c>
      <c r="HN304">
        <v>8.6247388063572796E-4</v>
      </c>
      <c r="HO304">
        <v>1.59601093907866E-3</v>
      </c>
      <c r="HP304">
        <v>3.4834966491385198E-3</v>
      </c>
      <c r="HQ304">
        <v>3.2199577449928498E-3</v>
      </c>
      <c r="HR304">
        <v>1.45317134128127E-3</v>
      </c>
      <c r="HS304">
        <v>3.2981819302172299E-3</v>
      </c>
      <c r="HT304">
        <v>4.3568960925908498E-3</v>
      </c>
      <c r="HU304">
        <v>4.4737507276716403E-3</v>
      </c>
      <c r="HV304">
        <v>7.4186086825863001E-3</v>
      </c>
      <c r="HW304">
        <v>4.1475652133323004E-3</v>
      </c>
      <c r="HX304">
        <v>5.5782344252369601E-4</v>
      </c>
      <c r="HY304">
        <v>1.1256898296264999E-3</v>
      </c>
      <c r="HZ304">
        <v>2.86435791024025E-3</v>
      </c>
      <c r="IA304">
        <v>2.6850967990359E-3</v>
      </c>
      <c r="IB304">
        <v>3.0161806237977802E-3</v>
      </c>
      <c r="IC304">
        <v>3.9117663544871902E-3</v>
      </c>
      <c r="ID304">
        <v>4.4072103821186101E-3</v>
      </c>
      <c r="IE304">
        <v>5.1082038494409902E-3</v>
      </c>
      <c r="IF304">
        <v>4.2332212387833999E-3</v>
      </c>
      <c r="IG304">
        <v>1.9151135943442499E-4</v>
      </c>
      <c r="IH304">
        <v>1.25786494209506E-3</v>
      </c>
      <c r="II304">
        <v>2.76508571591004E-3</v>
      </c>
      <c r="IJ304">
        <v>1.35193286035664E-3</v>
      </c>
      <c r="IK304" s="1">
        <v>1.23621487184177E-5</v>
      </c>
      <c r="IL304">
        <v>9.0535051167877202E-4</v>
      </c>
      <c r="IM304">
        <v>2.9210073119486099E-3</v>
      </c>
      <c r="IN304">
        <v>2.00402954181144E-3</v>
      </c>
      <c r="IO304">
        <v>2.14822117961432E-4</v>
      </c>
      <c r="IP304">
        <v>4.6960470396934997E-4</v>
      </c>
      <c r="IQ304">
        <v>2.1362425555461499E-3</v>
      </c>
      <c r="IR304">
        <v>4.5416999507882404E-3</v>
      </c>
      <c r="IS304">
        <v>1.9752548025590501E-3</v>
      </c>
      <c r="IT304">
        <v>3.2667298734772102E-3</v>
      </c>
      <c r="IU304" s="1">
        <v>8.0666161343686502E-5</v>
      </c>
      <c r="IV304">
        <v>3.3440428796701499E-3</v>
      </c>
      <c r="IW304">
        <v>1.41151831708545E-3</v>
      </c>
      <c r="IX304">
        <v>1.1072101667173699E-3</v>
      </c>
      <c r="IY304">
        <v>2.4500017174548402E-3</v>
      </c>
      <c r="IZ304">
        <v>1.08020050517791E-3</v>
      </c>
      <c r="JA304">
        <v>7.4853961269351604E-4</v>
      </c>
      <c r="JB304">
        <v>4.0889251073826403E-3</v>
      </c>
      <c r="JC304">
        <v>2.7921002236360199E-3</v>
      </c>
      <c r="JD304">
        <v>2.0495199698535001E-3</v>
      </c>
      <c r="JE304">
        <v>2.9133175397789198E-3</v>
      </c>
      <c r="JF304">
        <v>2.8076003518203098E-3</v>
      </c>
      <c r="JG304">
        <v>2.4196759162151702E-3</v>
      </c>
      <c r="JH304">
        <v>2.4510420975729602E-3</v>
      </c>
      <c r="JI304">
        <v>2.1927262129175498E-3</v>
      </c>
      <c r="JJ304">
        <v>1.83886702292648E-3</v>
      </c>
      <c r="JK304">
        <v>1.83683801128952E-3</v>
      </c>
      <c r="JL304">
        <v>3.3906807828136499E-3</v>
      </c>
      <c r="JM304">
        <v>1.8580969639466699E-3</v>
      </c>
      <c r="JN304">
        <v>8.7447244664174608E-3</v>
      </c>
      <c r="JO304">
        <v>9.2601714116835807E-3</v>
      </c>
      <c r="JP304">
        <v>9.6708600267035802E-3</v>
      </c>
      <c r="JQ304">
        <v>1.77977843127591E-3</v>
      </c>
      <c r="JR304">
        <v>1.00541333269774E-2</v>
      </c>
      <c r="JS304">
        <v>1.01209388131598E-3</v>
      </c>
      <c r="JT304">
        <v>5.5742186213483501E-2</v>
      </c>
      <c r="JU304">
        <v>8.7870252330774499E-4</v>
      </c>
      <c r="JV304">
        <v>1.09717234475499E-3</v>
      </c>
      <c r="JW304">
        <v>2.4019032978082101E-2</v>
      </c>
      <c r="JX304">
        <v>1.42461111966733E-3</v>
      </c>
      <c r="JY304">
        <v>1.30410321848693E-3</v>
      </c>
      <c r="JZ304">
        <v>8.7929323515082303E-4</v>
      </c>
      <c r="KA304">
        <v>1.0025780578630801E-3</v>
      </c>
      <c r="KB304">
        <v>2.3713124336670901E-3</v>
      </c>
      <c r="KC304">
        <v>1.6023739010058401E-3</v>
      </c>
      <c r="KD304">
        <v>8.9526102729978001E-4</v>
      </c>
      <c r="KE304">
        <v>2.93041756569303E-3</v>
      </c>
      <c r="KF304">
        <v>1.11160575124771E-3</v>
      </c>
      <c r="KG304">
        <v>2.7900620515169802E-3</v>
      </c>
      <c r="KH304">
        <v>2.0979695723285698E-3</v>
      </c>
      <c r="KI304">
        <v>-2.6241720205846899E-3</v>
      </c>
      <c r="KJ304" s="1">
        <v>-6.7470197123154499E-5</v>
      </c>
      <c r="KK304">
        <v>1.64424228630317E-4</v>
      </c>
      <c r="KL304">
        <v>6.2305151863987303E-4</v>
      </c>
      <c r="KM304">
        <v>5.1595247152274202E-3</v>
      </c>
      <c r="KN304">
        <v>1.10719738315596E-3</v>
      </c>
      <c r="KO304">
        <v>2.24276965634053E-3</v>
      </c>
      <c r="KP304">
        <v>-1.58888293054945E-3</v>
      </c>
      <c r="KQ304">
        <v>4.0066795104237302E-2</v>
      </c>
      <c r="KR304">
        <v>7.7263760005367305E-2</v>
      </c>
      <c r="KS304">
        <v>9.4380479274190805E-3</v>
      </c>
      <c r="KT304">
        <v>5.0299122686209001E-2</v>
      </c>
      <c r="KU304">
        <v>4.0139522400767999E-3</v>
      </c>
      <c r="KV304">
        <v>1.0248893179123199E-3</v>
      </c>
      <c r="KW304">
        <v>1.0190242293171101E-3</v>
      </c>
      <c r="KX304">
        <v>2.98880409624874E-2</v>
      </c>
      <c r="KY304">
        <v>1.9302156173978699E-3</v>
      </c>
      <c r="KZ304">
        <v>9.9125458698133707E-3</v>
      </c>
      <c r="LA304">
        <v>2.8622103544419502E-3</v>
      </c>
      <c r="LB304">
        <v>1.6784000656503699E-3</v>
      </c>
      <c r="LC304">
        <v>1.9582274471812398E-2</v>
      </c>
      <c r="LD304">
        <v>2.1221704394141102E-3</v>
      </c>
      <c r="LE304">
        <v>2.4341464454770401E-4</v>
      </c>
      <c r="LF304">
        <v>8.5062218639774705E-4</v>
      </c>
      <c r="LG304">
        <v>4.3895329664955102E-3</v>
      </c>
      <c r="LH304">
        <v>3.7010487603434598E-3</v>
      </c>
      <c r="LI304">
        <v>1.06758938193943E-3</v>
      </c>
      <c r="LJ304">
        <v>1.78510851374318E-3</v>
      </c>
      <c r="LK304">
        <v>5.3891461732799E-3</v>
      </c>
      <c r="LL304">
        <v>4.86941124391324E-3</v>
      </c>
      <c r="LM304">
        <v>3.52872193936435E-4</v>
      </c>
      <c r="LN304">
        <v>1.16178396738125E-3</v>
      </c>
      <c r="LO304">
        <v>3.6993086633434302E-3</v>
      </c>
      <c r="LP304">
        <v>1.94092827004219E-3</v>
      </c>
      <c r="LQ304">
        <v>2.6711779894933699E-3</v>
      </c>
      <c r="LR304">
        <v>1.12334696984112E-2</v>
      </c>
      <c r="LS304">
        <v>4.8606658476536904E-3</v>
      </c>
      <c r="LT304">
        <v>1.5278518639355999E-3</v>
      </c>
      <c r="LU304">
        <v>1.6389536470258999E-3</v>
      </c>
      <c r="LV304">
        <v>4.24695255423874E-3</v>
      </c>
      <c r="LW304">
        <v>1.37061954011447E-2</v>
      </c>
      <c r="LX304">
        <v>1.4417536230916599E-3</v>
      </c>
      <c r="LY304">
        <v>1.62788492672187E-3</v>
      </c>
      <c r="LZ304">
        <v>8.5229759296018698E-3</v>
      </c>
      <c r="MA304">
        <v>8.5053863267320101E-4</v>
      </c>
      <c r="MB304">
        <v>1.4938568946068699E-3</v>
      </c>
      <c r="MC304">
        <v>8.9167577518265003E-4</v>
      </c>
      <c r="MD304">
        <v>3.4448469351516398E-3</v>
      </c>
      <c r="ME304">
        <v>1.24798247636615E-3</v>
      </c>
      <c r="MF304">
        <v>1.16159706571129E-3</v>
      </c>
      <c r="MG304">
        <v>1.050089071792E-3</v>
      </c>
      <c r="MH304">
        <v>1.2944983818770201E-3</v>
      </c>
      <c r="MI304">
        <v>8.6381427992981497E-4</v>
      </c>
      <c r="MJ304">
        <v>1.43641408079337E-3</v>
      </c>
      <c r="MK304">
        <v>2.2151709273783198E-3</v>
      </c>
      <c r="ML304">
        <v>1.18204244089786E-3</v>
      </c>
      <c r="MM304">
        <v>1.55582527646827E-3</v>
      </c>
      <c r="MN304">
        <v>2.1513486527147E-3</v>
      </c>
      <c r="MO304">
        <v>9.8228043540429496E-4</v>
      </c>
      <c r="MP304">
        <v>1.57083580320095E-3</v>
      </c>
      <c r="MQ304">
        <v>4.6436601818359598E-4</v>
      </c>
      <c r="MR304">
        <v>2.62067530172598E-3</v>
      </c>
      <c r="MS304">
        <v>3.4432305338132898E-3</v>
      </c>
      <c r="MT304">
        <v>9.3346304395638402E-3</v>
      </c>
      <c r="MU304">
        <v>-8.7120544739659005E-4</v>
      </c>
      <c r="MV304">
        <v>3.2961070364069798E-3</v>
      </c>
      <c r="MW304">
        <v>4.5495905368516804E-3</v>
      </c>
      <c r="MX304">
        <v>2.6714500250292001E-2</v>
      </c>
      <c r="MY304">
        <v>1.4345022836574E-2</v>
      </c>
      <c r="MZ304">
        <v>9.5508987637201396E-3</v>
      </c>
      <c r="NA304">
        <v>3.3914400054262999E-3</v>
      </c>
      <c r="NB304">
        <v>3.3224537906647298E-3</v>
      </c>
      <c r="NC304">
        <v>8.44799615453945E-3</v>
      </c>
      <c r="ND304">
        <v>2.4512741178136801E-3</v>
      </c>
      <c r="NE304">
        <v>9.6492318185098101E-4</v>
      </c>
      <c r="NF304">
        <v>2.8482504951428799E-3</v>
      </c>
      <c r="NG304">
        <v>2.0784335174752499E-3</v>
      </c>
      <c r="NH304">
        <v>6.1535340557537198E-3</v>
      </c>
      <c r="NI304">
        <v>5.5138950154389095E-4</v>
      </c>
      <c r="NJ304">
        <v>8.0314431088593808E-3</v>
      </c>
      <c r="NK304">
        <v>4.7701025751380804E-3</v>
      </c>
      <c r="NL304">
        <v>8.4596172013510496E-2</v>
      </c>
      <c r="NM304">
        <v>6.1896465903434499E-2</v>
      </c>
      <c r="NN304">
        <v>5.6251962047019497E-3</v>
      </c>
      <c r="NO304">
        <v>1.20881847049385E-2</v>
      </c>
      <c r="NP304">
        <v>0</v>
      </c>
    </row>
    <row r="305" spans="1:380" x14ac:dyDescent="0.25">
      <c r="A305" s="1">
        <v>2.3347452854055499E-5</v>
      </c>
      <c r="B305">
        <v>1.5149705616061199E-3</v>
      </c>
      <c r="C305">
        <v>1.9583861927406699E-4</v>
      </c>
      <c r="D305">
        <v>1.9399674509386E-4</v>
      </c>
      <c r="E305">
        <v>1.4139284306928599E-4</v>
      </c>
      <c r="F305">
        <v>1.2436947635699701E-3</v>
      </c>
      <c r="G305">
        <v>5.72666751475236E-3</v>
      </c>
      <c r="H305">
        <v>1.75522735674501E-4</v>
      </c>
      <c r="I305">
        <v>1.08075854491011E-4</v>
      </c>
      <c r="J305" s="1">
        <v>6.9515093306635599E-5</v>
      </c>
      <c r="K305">
        <v>2.45825542637055E-4</v>
      </c>
      <c r="L305">
        <v>5.6620209059233496E-3</v>
      </c>
      <c r="M305">
        <v>1.35522543653896E-3</v>
      </c>
      <c r="N305">
        <v>2.2889899137946201E-4</v>
      </c>
      <c r="O305">
        <v>8.4170413725799596E-4</v>
      </c>
      <c r="P305">
        <v>6.7650866941869597E-4</v>
      </c>
      <c r="Q305">
        <v>1.2996111453343601E-4</v>
      </c>
      <c r="R305">
        <v>7.1597794253729205E-4</v>
      </c>
      <c r="S305">
        <v>1.29616318880472E-3</v>
      </c>
      <c r="T305">
        <v>7.00726081596428E-4</v>
      </c>
      <c r="U305">
        <v>4.5703789743375099E-4</v>
      </c>
      <c r="V305">
        <v>3.3753654173940498E-3</v>
      </c>
      <c r="W305">
        <v>4.13905414745334E-3</v>
      </c>
      <c r="X305">
        <v>6.4913382642654003E-4</v>
      </c>
      <c r="Y305">
        <v>9.0077605321507801E-4</v>
      </c>
      <c r="Z305">
        <v>2.2609088853719202E-3</v>
      </c>
      <c r="AA305">
        <v>1.1169652265542701E-3</v>
      </c>
      <c r="AB305">
        <v>4.0345547750142403E-4</v>
      </c>
      <c r="AC305">
        <v>3.9461194714333003E-4</v>
      </c>
      <c r="AD305">
        <v>1.3305674293856301E-3</v>
      </c>
      <c r="AE305">
        <v>1.2487642437171501E-3</v>
      </c>
      <c r="AF305">
        <v>1.3218431370032699E-3</v>
      </c>
      <c r="AG305">
        <v>9.6631870716728803E-4</v>
      </c>
      <c r="AH305">
        <v>4.6618759258778E-3</v>
      </c>
      <c r="AI305">
        <v>5.5506216696270001E-4</v>
      </c>
      <c r="AJ305">
        <v>1.79203612569462E-3</v>
      </c>
      <c r="AK305">
        <v>3.91990227513639E-4</v>
      </c>
      <c r="AL305">
        <v>2.5172676515551899E-4</v>
      </c>
      <c r="AM305" s="1">
        <v>4.6033298892451701E-5</v>
      </c>
      <c r="AN305">
        <v>2.0555990347915601E-4</v>
      </c>
      <c r="AO305">
        <v>4.4630583013453699E-4</v>
      </c>
      <c r="AP305">
        <v>1.45638182242376E-3</v>
      </c>
      <c r="AQ305">
        <v>7.8528456653791697E-4</v>
      </c>
      <c r="AR305">
        <v>1.70725492892986E-3</v>
      </c>
      <c r="AS305">
        <v>9.2653159107995101E-4</v>
      </c>
      <c r="AT305">
        <v>2.6702579415267798E-3</v>
      </c>
      <c r="AU305">
        <v>2.6872274110448002E-4</v>
      </c>
      <c r="AV305">
        <v>7.4252001177562397E-4</v>
      </c>
      <c r="AW305">
        <v>2.1456967982019701E-3</v>
      </c>
      <c r="AX305">
        <v>1.6735903751958E-3</v>
      </c>
      <c r="AY305">
        <v>1.02665742300132E-3</v>
      </c>
      <c r="AZ305">
        <v>5.2916402901913805E-4</v>
      </c>
      <c r="BA305">
        <v>6.1020757612508802E-3</v>
      </c>
      <c r="BB305">
        <v>1.6585654299575599E-2</v>
      </c>
      <c r="BC305">
        <v>4.2256613918528502E-2</v>
      </c>
      <c r="BD305">
        <v>1.36030516628166E-2</v>
      </c>
      <c r="BE305">
        <v>-1.3088767234316801E-3</v>
      </c>
      <c r="BF305">
        <v>2.5872189820923901E-3</v>
      </c>
      <c r="BG305">
        <v>3.06498467974538E-3</v>
      </c>
      <c r="BH305">
        <v>9.2712706665260807E-3</v>
      </c>
      <c r="BI305">
        <v>1.08445122914927E-2</v>
      </c>
      <c r="BJ305">
        <v>9.0380975889014607E-3</v>
      </c>
      <c r="BK305">
        <v>8.3058815540722093E-3</v>
      </c>
      <c r="BL305">
        <v>2.8291824898069901E-3</v>
      </c>
      <c r="BM305">
        <v>6.5245007374598596E-3</v>
      </c>
      <c r="BN305">
        <v>1.3066672327452501E-2</v>
      </c>
      <c r="BO305">
        <v>9.3969445213701996E-3</v>
      </c>
      <c r="BP305">
        <v>1.1431481654756799E-2</v>
      </c>
      <c r="BQ305">
        <v>6.6988087215145596E-3</v>
      </c>
      <c r="BR305">
        <v>1.00749614411624E-2</v>
      </c>
      <c r="BS305">
        <v>5.67928027568213E-3</v>
      </c>
      <c r="BT305">
        <v>1.3156948234500299E-2</v>
      </c>
      <c r="BU305">
        <v>7.2427119635519203E-3</v>
      </c>
      <c r="BV305">
        <v>1.08181352494613E-2</v>
      </c>
      <c r="BW305">
        <v>1.1100718355716001E-2</v>
      </c>
      <c r="BX305">
        <v>8.9755282411136308E-3</v>
      </c>
      <c r="BY305">
        <v>8.3715565845169006E-3</v>
      </c>
      <c r="BZ305">
        <v>3.3893644046839198E-3</v>
      </c>
      <c r="CA305">
        <v>6.5903875670006301E-3</v>
      </c>
      <c r="CB305">
        <v>1.9978825601211499E-3</v>
      </c>
      <c r="CC305">
        <v>9.2738840763308492E-3</v>
      </c>
      <c r="CD305">
        <v>9.0436618353864698E-3</v>
      </c>
      <c r="CE305">
        <v>8.0052939152491596E-3</v>
      </c>
      <c r="CF305">
        <v>4.8833139683989498E-3</v>
      </c>
      <c r="CG305">
        <v>3.2331455099575499E-3</v>
      </c>
      <c r="CH305">
        <v>1.21249848496831E-2</v>
      </c>
      <c r="CI305">
        <v>1.59753489089716E-2</v>
      </c>
      <c r="CJ305">
        <v>1.33167748499403E-2</v>
      </c>
      <c r="CK305">
        <v>1.6378983853769302E-2</v>
      </c>
      <c r="CL305">
        <v>1.0504213625037499E-2</v>
      </c>
      <c r="CM305">
        <v>5.2069611215751401E-3</v>
      </c>
      <c r="CN305">
        <v>7.1268161772523502E-3</v>
      </c>
      <c r="CO305">
        <v>-6.2936970604956697E-4</v>
      </c>
      <c r="CP305">
        <v>4.95138238206642E-3</v>
      </c>
      <c r="CQ305">
        <v>1.9192237205298501E-2</v>
      </c>
      <c r="CR305">
        <v>7.12343243359808E-3</v>
      </c>
      <c r="CS305">
        <v>9.5608932762099794E-3</v>
      </c>
      <c r="CT305">
        <v>1.7341155761924701E-2</v>
      </c>
      <c r="CU305">
        <v>1.04464437482034E-2</v>
      </c>
      <c r="CV305">
        <v>1.2105640543902301E-2</v>
      </c>
      <c r="CW305">
        <v>2.9377358086616501E-3</v>
      </c>
      <c r="CX305">
        <v>5.5977972589733903E-3</v>
      </c>
      <c r="CY305">
        <v>1.13633344234636E-2</v>
      </c>
      <c r="CZ305">
        <v>6.0403812387215296E-3</v>
      </c>
      <c r="DA305">
        <v>1.1695856618476001E-2</v>
      </c>
      <c r="DB305">
        <v>6.3372665887804699E-3</v>
      </c>
      <c r="DC305">
        <v>1.0212539976848E-2</v>
      </c>
      <c r="DD305">
        <v>-5.3570440908969302E-4</v>
      </c>
      <c r="DE305">
        <v>1.19868173996221E-2</v>
      </c>
      <c r="DF305">
        <v>1.0660377759658999E-2</v>
      </c>
      <c r="DG305">
        <v>5.6771283047714503E-3</v>
      </c>
      <c r="DH305">
        <v>1.46829246362703E-2</v>
      </c>
      <c r="DI305" s="1">
        <v>5.7093945077714902E-5</v>
      </c>
      <c r="DJ305" s="1">
        <v>-1.3531198480921801E-6</v>
      </c>
      <c r="DK305">
        <v>3.58410695906034E-4</v>
      </c>
      <c r="DL305">
        <v>5.98074772622125E-4</v>
      </c>
      <c r="DM305">
        <v>1.88736557544424E-3</v>
      </c>
      <c r="DN305">
        <v>1.7415998608936601E-3</v>
      </c>
      <c r="DO305">
        <v>1.3478620923194399E-4</v>
      </c>
      <c r="DP305">
        <v>2.5328732405384699E-3</v>
      </c>
      <c r="DQ305">
        <v>7.2205445592447295E-4</v>
      </c>
      <c r="DR305">
        <v>2.1796282742419699E-4</v>
      </c>
      <c r="DS305">
        <v>3.4390486879329798E-3</v>
      </c>
      <c r="DT305">
        <v>3.02592188732668E-3</v>
      </c>
      <c r="DU305">
        <v>1.3445237697763801E-4</v>
      </c>
      <c r="DV305">
        <v>5.5314791560826604E-3</v>
      </c>
      <c r="DW305">
        <v>1.4391961373524699E-3</v>
      </c>
      <c r="DX305">
        <v>1.2311115345195E-2</v>
      </c>
      <c r="DY305">
        <v>5.8239118948479902E-3</v>
      </c>
      <c r="DZ305">
        <v>1.05862448436969E-2</v>
      </c>
      <c r="EA305">
        <v>5.0882638152004401E-3</v>
      </c>
      <c r="EB305">
        <v>8.6585002485125803E-4</v>
      </c>
      <c r="EC305">
        <v>1.4425848616897901E-2</v>
      </c>
      <c r="ED305">
        <v>6.3824703130284299E-3</v>
      </c>
      <c r="EE305">
        <v>2.3423439483947401E-3</v>
      </c>
      <c r="EF305">
        <v>3.3507760127447898E-3</v>
      </c>
      <c r="EG305">
        <v>2.4583055972573098E-4</v>
      </c>
      <c r="EH305">
        <v>6.7541961219931101E-4</v>
      </c>
      <c r="EI305">
        <v>-2.4455428005238701E-4</v>
      </c>
      <c r="EJ305">
        <v>2.0672048849781398E-3</v>
      </c>
      <c r="EK305">
        <v>1.2778891982527501E-3</v>
      </c>
      <c r="EL305">
        <v>3.7124039128016801E-3</v>
      </c>
      <c r="EM305">
        <v>1.15909254488849E-3</v>
      </c>
      <c r="EN305">
        <v>3.0723398470711002E-3</v>
      </c>
      <c r="EO305">
        <v>-2.7162392771548101E-4</v>
      </c>
      <c r="EP305">
        <v>3.0527892285915001E-3</v>
      </c>
      <c r="EQ305">
        <v>3.35652907025524E-3</v>
      </c>
      <c r="ER305">
        <v>9.7701062892775505E-3</v>
      </c>
      <c r="ES305">
        <v>1.5117887921838401E-2</v>
      </c>
      <c r="ET305">
        <v>5.0734574970623999E-4</v>
      </c>
      <c r="EU305">
        <v>1.56902015900682E-4</v>
      </c>
      <c r="EV305">
        <v>2.60071263053221E-3</v>
      </c>
      <c r="EW305">
        <v>8.84954842421397E-3</v>
      </c>
      <c r="EX305">
        <v>7.61253534920984E-3</v>
      </c>
      <c r="EY305">
        <v>5.7946901309554599E-3</v>
      </c>
      <c r="EZ305">
        <v>7.7296694337857103E-3</v>
      </c>
      <c r="FA305">
        <v>1.9706564399614699E-3</v>
      </c>
      <c r="FB305">
        <v>1.4339698861129299E-2</v>
      </c>
      <c r="FC305">
        <v>7.2600690218990903E-3</v>
      </c>
      <c r="FD305">
        <v>5.1540246573077196E-3</v>
      </c>
      <c r="FE305">
        <v>3.6118515677173802E-3</v>
      </c>
      <c r="FF305">
        <v>2.6494561136106301E-3</v>
      </c>
      <c r="FG305">
        <v>5.8548014753061301E-3</v>
      </c>
      <c r="FH305">
        <v>3.1392602994067698E-3</v>
      </c>
      <c r="FI305">
        <v>2.48938571022266E-3</v>
      </c>
      <c r="FJ305">
        <v>1.06272006215508E-3</v>
      </c>
      <c r="FK305">
        <v>4.54825301383515E-4</v>
      </c>
      <c r="FL305">
        <v>1.09202372469111E-3</v>
      </c>
      <c r="FM305">
        <v>2.2676359027150601E-2</v>
      </c>
      <c r="FN305">
        <v>1.8459779998072599E-2</v>
      </c>
      <c r="FO305">
        <v>1.16685572404891E-2</v>
      </c>
      <c r="FP305">
        <v>1.0696972223265501E-2</v>
      </c>
      <c r="FQ305">
        <v>1.17532139223941E-4</v>
      </c>
      <c r="FR305">
        <v>1.4786087621163299E-4</v>
      </c>
      <c r="FS305">
        <v>1.18729400648378E-2</v>
      </c>
      <c r="FT305">
        <v>6.82277003013846E-3</v>
      </c>
      <c r="FU305">
        <v>4.0985820491127199E-3</v>
      </c>
      <c r="FV305">
        <v>1.4318035320379801E-2</v>
      </c>
      <c r="FW305">
        <v>1.43148373856279E-2</v>
      </c>
      <c r="FX305">
        <v>1.22698465059879E-2</v>
      </c>
      <c r="FY305">
        <v>8.9493778446819508E-3</v>
      </c>
      <c r="FZ305">
        <v>7.9139233608472598E-3</v>
      </c>
      <c r="GA305">
        <v>8.5397123817156292E-3</v>
      </c>
      <c r="GB305">
        <v>1.0776906365467E-2</v>
      </c>
      <c r="GC305">
        <v>1.23781747005793E-2</v>
      </c>
      <c r="GD305">
        <v>5.44967935162626E-3</v>
      </c>
      <c r="GE305">
        <v>9.5667371262517596E-3</v>
      </c>
      <c r="GF305">
        <v>4.2568282337319997E-3</v>
      </c>
      <c r="GG305">
        <v>1.2002203354964E-2</v>
      </c>
      <c r="GH305">
        <v>1.3576303498931699E-2</v>
      </c>
      <c r="GI305">
        <v>1.1634074853097601E-2</v>
      </c>
      <c r="GJ305">
        <v>1.28967793863154E-2</v>
      </c>
      <c r="GK305">
        <v>1.46016548961229E-2</v>
      </c>
      <c r="GL305">
        <v>2.9833194591413699E-4</v>
      </c>
      <c r="GM305">
        <v>1.9781456555303199E-4</v>
      </c>
      <c r="GN305">
        <v>5.3079913846508996E-4</v>
      </c>
      <c r="GO305">
        <v>6.3627896879123603E-4</v>
      </c>
      <c r="GP305" s="1">
        <v>9.1123633664284904E-5</v>
      </c>
      <c r="GQ305" s="1">
        <v>6.6862036832258094E-5</v>
      </c>
      <c r="GR305">
        <v>4.0004428932409599E-4</v>
      </c>
      <c r="GS305">
        <v>3.0586223437032502E-4</v>
      </c>
      <c r="GT305">
        <v>3.2299713452315899E-4</v>
      </c>
      <c r="GU305">
        <v>3.7408628144966098E-4</v>
      </c>
      <c r="GV305">
        <v>4.2652928066050399E-4</v>
      </c>
      <c r="GW305">
        <v>1.7381259834479599E-4</v>
      </c>
      <c r="GX305">
        <v>2.93797196040465E-4</v>
      </c>
      <c r="GY305">
        <v>3.4593311662415601E-4</v>
      </c>
      <c r="GZ305">
        <v>3.2418496161513001E-4</v>
      </c>
      <c r="HA305">
        <v>1.1557013562366999E-3</v>
      </c>
      <c r="HB305">
        <v>9.0168037731567998E-4</v>
      </c>
      <c r="HC305">
        <v>1.9186962501457599E-3</v>
      </c>
      <c r="HD305">
        <v>6.0825440434098097E-4</v>
      </c>
      <c r="HE305" s="1">
        <v>3.3526099846884501E-5</v>
      </c>
      <c r="HF305">
        <v>3.9775056493263398E-4</v>
      </c>
      <c r="HG305" s="1">
        <v>-2.0752237609456301E-5</v>
      </c>
      <c r="HH305">
        <v>1.8760768811906399E-4</v>
      </c>
      <c r="HI305">
        <v>4.52149796026978E-4</v>
      </c>
      <c r="HJ305">
        <v>9.4939640354622901E-4</v>
      </c>
      <c r="HK305">
        <v>2.0699317345075299E-4</v>
      </c>
      <c r="HL305">
        <v>3.07346575973295E-4</v>
      </c>
      <c r="HM305" s="1">
        <v>-2.9663151906029999E-6</v>
      </c>
      <c r="HN305" s="1">
        <v>1.9497687171585699E-5</v>
      </c>
      <c r="HO305">
        <v>1.0654282286977901E-3</v>
      </c>
      <c r="HP305">
        <v>5.8193959180623397E-4</v>
      </c>
      <c r="HQ305">
        <v>3.8773069471906898E-4</v>
      </c>
      <c r="HR305">
        <v>1.4333789996717099E-4</v>
      </c>
      <c r="HS305" s="1">
        <v>-8.42535842107241E-6</v>
      </c>
      <c r="HT305">
        <v>4.6240695566421899E-4</v>
      </c>
      <c r="HU305">
        <v>4.5741395183683802E-4</v>
      </c>
      <c r="HV305">
        <v>1.1160302208312199E-3</v>
      </c>
      <c r="HW305">
        <v>2.0467104320998899E-4</v>
      </c>
      <c r="HX305" s="1">
        <v>8.4337267527463794E-5</v>
      </c>
      <c r="HY305" s="1">
        <v>7.6554823513140302E-5</v>
      </c>
      <c r="HZ305">
        <v>2.8141955858308699E-4</v>
      </c>
      <c r="IA305" s="1">
        <v>4.2400076458427799E-5</v>
      </c>
      <c r="IB305" s="1">
        <v>5.30924774078566E-5</v>
      </c>
      <c r="IC305">
        <v>2.0127833345796799E-4</v>
      </c>
      <c r="ID305">
        <v>1.82527108742065E-4</v>
      </c>
      <c r="IE305">
        <v>1.7608250045371501E-3</v>
      </c>
      <c r="IF305" s="1">
        <v>7.0143466546707594E-5</v>
      </c>
      <c r="IG305" s="1">
        <v>3.6052619076937303E-5</v>
      </c>
      <c r="IH305">
        <v>9.1123270702911895E-4</v>
      </c>
      <c r="II305">
        <v>1.2565267230394001E-3</v>
      </c>
      <c r="IJ305">
        <v>-4.0298702134124902E-4</v>
      </c>
      <c r="IK305" s="1">
        <v>1.13233023551724E-5</v>
      </c>
      <c r="IL305" s="1">
        <v>-2.45054150111821E-6</v>
      </c>
      <c r="IM305">
        <v>2.0687722307976701E-4</v>
      </c>
      <c r="IN305" s="1">
        <v>6.1063957180406897E-5</v>
      </c>
      <c r="IO305" s="1">
        <v>1.65025748445695E-5</v>
      </c>
      <c r="IP305">
        <v>2.9755844401976601E-4</v>
      </c>
      <c r="IQ305" s="1">
        <v>5.6992307607671898E-5</v>
      </c>
      <c r="IR305">
        <v>2.9161408376675302E-4</v>
      </c>
      <c r="IS305">
        <v>1.8061354971912901E-4</v>
      </c>
      <c r="IT305" s="1">
        <v>-3.7814977922495702E-5</v>
      </c>
      <c r="IU305" s="1">
        <v>-1.4362515292731799E-5</v>
      </c>
      <c r="IV305">
        <v>6.2899515208299597E-4</v>
      </c>
      <c r="IW305" s="1">
        <v>1.7301004579591399E-6</v>
      </c>
      <c r="IX305">
        <v>1.6426120109420099E-4</v>
      </c>
      <c r="IY305">
        <v>7.1268219494568402E-4</v>
      </c>
      <c r="IZ305" s="1">
        <v>3.47747861247894E-5</v>
      </c>
      <c r="JA305" s="1">
        <v>-2.1932858267118501E-5</v>
      </c>
      <c r="JB305" s="1">
        <v>-9.1994096221127993E-6</v>
      </c>
      <c r="JC305" s="1">
        <v>-1.3338896704884199E-5</v>
      </c>
      <c r="JD305">
        <v>1.38221001790979E-3</v>
      </c>
      <c r="JE305">
        <v>8.3545451183323998E-4</v>
      </c>
      <c r="JF305">
        <v>5.4005172152165096E-4</v>
      </c>
      <c r="JG305">
        <v>-3.0153097756952202E-4</v>
      </c>
      <c r="JH305">
        <v>1.4908452261029801E-3</v>
      </c>
      <c r="JI305">
        <v>1.35387693478334E-4</v>
      </c>
      <c r="JJ305">
        <v>7.3499175564600903E-4</v>
      </c>
      <c r="JK305">
        <v>5.1174849729059295E-4</v>
      </c>
      <c r="JL305">
        <v>1.31273403571383E-3</v>
      </c>
      <c r="JM305">
        <v>5.3248493750874799E-4</v>
      </c>
      <c r="JN305">
        <v>1.24281522569235E-3</v>
      </c>
      <c r="JO305">
        <v>1.3510280479052E-3</v>
      </c>
      <c r="JP305">
        <v>1.39030096647354E-3</v>
      </c>
      <c r="JQ305">
        <v>2.02620929099104E-4</v>
      </c>
      <c r="JR305">
        <v>1.65582644807701E-3</v>
      </c>
      <c r="JS305">
        <v>2.1843291995490401E-3</v>
      </c>
      <c r="JT305">
        <v>2.5853835260020398E-3</v>
      </c>
      <c r="JU305">
        <v>4.60072035111804E-2</v>
      </c>
      <c r="JV305">
        <v>3.5318407704662499E-3</v>
      </c>
      <c r="JW305">
        <v>6.7128777452362199E-3</v>
      </c>
      <c r="JX305">
        <v>3.7732943169567199E-3</v>
      </c>
      <c r="JY305">
        <v>3.2412160543246098E-3</v>
      </c>
      <c r="JZ305">
        <v>1.0416889271384999E-3</v>
      </c>
      <c r="KA305">
        <v>7.8122965547772205E-4</v>
      </c>
      <c r="KB305">
        <v>1.22481024212442E-2</v>
      </c>
      <c r="KC305">
        <v>9.0568239804481102E-3</v>
      </c>
      <c r="KD305">
        <v>5.7810520775950901E-3</v>
      </c>
      <c r="KE305">
        <v>4.5994544273894999E-3</v>
      </c>
      <c r="KF305">
        <v>2.80492724130563E-3</v>
      </c>
      <c r="KG305">
        <v>1.4758442926996599E-3</v>
      </c>
      <c r="KH305">
        <v>1.94258380795078E-2</v>
      </c>
      <c r="KI305">
        <v>-2.9551922146762899E-3</v>
      </c>
      <c r="KJ305">
        <v>4.1407703699671899E-3</v>
      </c>
      <c r="KK305">
        <v>4.83374455952952E-4</v>
      </c>
      <c r="KL305">
        <v>7.8373124442399295E-4</v>
      </c>
      <c r="KM305" s="1">
        <v>7.2552616419039001E-5</v>
      </c>
      <c r="KN305">
        <v>1.40070142739836E-3</v>
      </c>
      <c r="KO305">
        <v>3.5625488761936398E-3</v>
      </c>
      <c r="KP305">
        <v>-1.5364925616200001E-3</v>
      </c>
      <c r="KQ305">
        <v>3.8764965385058602E-2</v>
      </c>
      <c r="KR305">
        <v>1.94677824091113E-2</v>
      </c>
      <c r="KS305">
        <v>0.144059358500299</v>
      </c>
      <c r="KT305">
        <v>4.5825422347361901E-2</v>
      </c>
      <c r="KU305">
        <v>5.5823595180633399E-3</v>
      </c>
      <c r="KV305">
        <v>2.1868277888013E-3</v>
      </c>
      <c r="KW305">
        <v>9.4424691177009704E-2</v>
      </c>
      <c r="KX305">
        <v>0</v>
      </c>
      <c r="KY305">
        <v>3.1843323806810299E-3</v>
      </c>
      <c r="KZ305">
        <v>1.8959015799140701E-3</v>
      </c>
      <c r="LA305">
        <v>2.0560921683506601E-4</v>
      </c>
      <c r="LB305">
        <v>7.4772798854371499E-4</v>
      </c>
      <c r="LC305">
        <v>6.3640997573746099E-4</v>
      </c>
      <c r="LD305">
        <v>4.1957944962272503E-3</v>
      </c>
      <c r="LE305">
        <v>6.9267022839825197E-4</v>
      </c>
      <c r="LF305">
        <v>1.33728143329191E-3</v>
      </c>
      <c r="LG305">
        <v>5.9269961560608399E-3</v>
      </c>
      <c r="LH305">
        <v>3.1867977746957302E-3</v>
      </c>
      <c r="LI305">
        <v>1.6697097936298701E-3</v>
      </c>
      <c r="LJ305">
        <v>7.9338342164281999E-4</v>
      </c>
      <c r="LK305">
        <v>7.4496898512177801E-3</v>
      </c>
      <c r="LL305">
        <v>6.6084866881679603E-3</v>
      </c>
      <c r="LM305">
        <v>2.41438869535456E-4</v>
      </c>
      <c r="LN305">
        <v>1.1025847843299801E-3</v>
      </c>
      <c r="LO305">
        <v>5.6115933040154298E-3</v>
      </c>
      <c r="LP305">
        <v>8.4388185654008397E-4</v>
      </c>
      <c r="LQ305">
        <v>2.71569762265159E-3</v>
      </c>
      <c r="LR305">
        <v>1.41708686138331E-2</v>
      </c>
      <c r="LS305">
        <v>5.4563313405971399E-3</v>
      </c>
      <c r="LT305">
        <v>3.8469430395817001E-3</v>
      </c>
      <c r="LU305">
        <v>1.43010851029179E-3</v>
      </c>
      <c r="LV305">
        <v>5.0659166488038303E-3</v>
      </c>
      <c r="LW305">
        <v>1.56140174716337E-2</v>
      </c>
      <c r="LX305">
        <v>2.1299281525292198E-3</v>
      </c>
      <c r="LY305">
        <v>2.7182594314190999E-3</v>
      </c>
      <c r="LZ305">
        <v>9.5577478296678103E-3</v>
      </c>
      <c r="MA305">
        <v>1.05356468812038E-3</v>
      </c>
      <c r="MB305">
        <v>0</v>
      </c>
      <c r="MC305">
        <v>2.9722525839421702E-4</v>
      </c>
      <c r="MD305">
        <v>5.5401662049861496E-3</v>
      </c>
      <c r="ME305">
        <v>1.9771731611713198E-3</v>
      </c>
      <c r="MF305">
        <v>3.34874003654804E-3</v>
      </c>
      <c r="MG305">
        <v>2.877422949563E-3</v>
      </c>
      <c r="MH305">
        <v>3.3464160297459202E-3</v>
      </c>
      <c r="MI305">
        <v>3.40126872722365E-3</v>
      </c>
      <c r="MJ305">
        <v>3.9353810432695199E-3</v>
      </c>
      <c r="MK305">
        <v>3.4424953601149499E-3</v>
      </c>
      <c r="ML305">
        <v>2.0219277731518301E-3</v>
      </c>
      <c r="MM305">
        <v>4.3875645626774498E-3</v>
      </c>
      <c r="MN305">
        <v>1.8811354916817801E-3</v>
      </c>
      <c r="MO305">
        <v>2.4940428265524499E-3</v>
      </c>
      <c r="MP305">
        <v>1.1262596324837001E-3</v>
      </c>
      <c r="MQ305">
        <v>2.9328380095806E-4</v>
      </c>
      <c r="MR305" s="1">
        <v>-7.0608527275269398E-5</v>
      </c>
      <c r="MS305">
        <v>2.9900951052896598E-4</v>
      </c>
      <c r="MT305">
        <v>2.8082423786352201E-2</v>
      </c>
      <c r="MU305">
        <v>-4.7075431845422797E-3</v>
      </c>
      <c r="MV305" s="1">
        <v>3.2335834070008E-8</v>
      </c>
      <c r="MW305">
        <v>1.5716767309124E-3</v>
      </c>
      <c r="MX305">
        <v>1.7687301852160899E-3</v>
      </c>
      <c r="MY305">
        <v>1.5933775314987699E-3</v>
      </c>
      <c r="MZ305">
        <v>2.1116003234792E-3</v>
      </c>
      <c r="NA305">
        <v>2.2044360035271E-4</v>
      </c>
      <c r="NB305">
        <v>1.792194990815E-4</v>
      </c>
      <c r="NC305">
        <v>1.3927777443970399E-2</v>
      </c>
      <c r="ND305">
        <v>4.7391299611064498E-4</v>
      </c>
      <c r="NE305">
        <v>5.5889166967229304E-4</v>
      </c>
      <c r="NF305">
        <v>8.8654154484579795E-4</v>
      </c>
      <c r="NG305">
        <v>6.2899961713066795E-4</v>
      </c>
      <c r="NH305">
        <v>1.52147820059845E-4</v>
      </c>
      <c r="NI305" s="1">
        <v>5.51389501543891E-5</v>
      </c>
      <c r="NJ305">
        <v>2.0047302162365102E-3</v>
      </c>
      <c r="NK305">
        <v>8.9663582239437602E-4</v>
      </c>
      <c r="NL305">
        <v>9.1584382643355403E-2</v>
      </c>
      <c r="NM305">
        <v>8.9596814335490295E-4</v>
      </c>
      <c r="NN305">
        <v>9.6793658623375097E-4</v>
      </c>
      <c r="NO305">
        <v>3.7395933491915032E-3</v>
      </c>
      <c r="NP305">
        <v>0</v>
      </c>
    </row>
    <row r="306" spans="1:380" x14ac:dyDescent="0.25">
      <c r="A306">
        <v>6.09785570180553E-4</v>
      </c>
      <c r="B306">
        <v>7.7977700638588005E-4</v>
      </c>
      <c r="C306">
        <v>3.1901304510770603E-4</v>
      </c>
      <c r="D306">
        <v>3.1643189298199699E-4</v>
      </c>
      <c r="E306">
        <v>3.7256739975312099E-4</v>
      </c>
      <c r="F306">
        <v>3.9777671186069601E-4</v>
      </c>
      <c r="G306">
        <v>1.0413031591397701E-4</v>
      </c>
      <c r="H306">
        <v>1.6219492725873101E-4</v>
      </c>
      <c r="I306">
        <v>2.4884625247957999E-4</v>
      </c>
      <c r="J306">
        <v>1.7489936533010301E-4</v>
      </c>
      <c r="K306" s="1">
        <v>9.8097067975195696E-5</v>
      </c>
      <c r="L306">
        <v>1.4518002322880399E-4</v>
      </c>
      <c r="M306">
        <v>2.0849622100599399E-4</v>
      </c>
      <c r="N306" s="1">
        <v>2.5390264334064598E-5</v>
      </c>
      <c r="O306">
        <v>1.0167295468641899E-2</v>
      </c>
      <c r="P306">
        <v>2.78892267985041E-3</v>
      </c>
      <c r="Q306">
        <v>5.6993056591765601E-4</v>
      </c>
      <c r="R306">
        <v>1.45821785425623E-2</v>
      </c>
      <c r="S306">
        <v>1.2727233590074501E-2</v>
      </c>
      <c r="T306">
        <v>3.6483759764863199E-3</v>
      </c>
      <c r="U306">
        <v>1.8944288986558599E-2</v>
      </c>
      <c r="V306">
        <v>3.6139633826317501E-4</v>
      </c>
      <c r="W306">
        <v>5.3326010738417601E-4</v>
      </c>
      <c r="X306">
        <v>1.23121786181026E-4</v>
      </c>
      <c r="Y306">
        <v>1.10864745011086E-4</v>
      </c>
      <c r="Z306" s="1">
        <v>9.8914763735021496E-5</v>
      </c>
      <c r="AA306">
        <v>1.4752370916754499E-4</v>
      </c>
      <c r="AB306">
        <v>1.18663375735713E-4</v>
      </c>
      <c r="AC306" s="1">
        <v>3.1995563281891597E-5</v>
      </c>
      <c r="AD306" s="1">
        <v>9.4292180035202402E-5</v>
      </c>
      <c r="AE306">
        <v>1.8211145220875199E-4</v>
      </c>
      <c r="AF306" s="1">
        <v>9.6250713859461095E-5</v>
      </c>
      <c r="AG306">
        <v>1.20789838395911E-4</v>
      </c>
      <c r="AH306">
        <v>1.7218078332510299E-4</v>
      </c>
      <c r="AI306" s="1">
        <v>7.4008288928359997E-5</v>
      </c>
      <c r="AJ306" s="1">
        <v>8.2203492004340303E-5</v>
      </c>
      <c r="AK306">
        <v>7.2417125079378495E-4</v>
      </c>
      <c r="AL306">
        <v>4.1590997292856199E-4</v>
      </c>
      <c r="AM306">
        <v>4.4628602420572098E-4</v>
      </c>
      <c r="AN306">
        <v>3.4027187542260399E-4</v>
      </c>
      <c r="AO306">
        <v>2.3397098613603799E-4</v>
      </c>
      <c r="AP306">
        <v>4.3714332685909299E-4</v>
      </c>
      <c r="AQ306">
        <v>1.8316715009370301E-4</v>
      </c>
      <c r="AR306">
        <v>3.0817893154094902E-4</v>
      </c>
      <c r="AS306">
        <v>2.2041659904870401E-4</v>
      </c>
      <c r="AT306">
        <v>5.0976028578237297E-4</v>
      </c>
      <c r="AU306">
        <v>3.2427078641346298E-4</v>
      </c>
      <c r="AV306">
        <v>2.25082022016212E-4</v>
      </c>
      <c r="AW306">
        <v>-1.00843036272597E-4</v>
      </c>
      <c r="AX306">
        <v>5.6655880707333795E-4</v>
      </c>
      <c r="AY306">
        <v>3.4240200357975201E-4</v>
      </c>
      <c r="AZ306">
        <v>2.9095166146147301E-4</v>
      </c>
      <c r="BA306">
        <v>2.05813541345602E-4</v>
      </c>
      <c r="BB306">
        <v>3.0864818421850798E-4</v>
      </c>
      <c r="BC306">
        <v>1.46500919628439E-3</v>
      </c>
      <c r="BD306">
        <v>2.8542927445165999E-4</v>
      </c>
      <c r="BE306" s="1">
        <v>-4.7779724817131998E-5</v>
      </c>
      <c r="BF306">
        <v>1.6819954744395601E-4</v>
      </c>
      <c r="BG306" s="1">
        <v>8.1520557962373196E-5</v>
      </c>
      <c r="BH306">
        <v>2.4361173417044099E-4</v>
      </c>
      <c r="BI306">
        <v>3.2840854295229898E-4</v>
      </c>
      <c r="BJ306">
        <v>2.17607799879956E-4</v>
      </c>
      <c r="BK306">
        <v>2.4672160557740998E-4</v>
      </c>
      <c r="BL306">
        <v>1.16881642647388E-4</v>
      </c>
      <c r="BM306">
        <v>1.5427057052414699E-4</v>
      </c>
      <c r="BN306">
        <v>3.0953442403494603E-4</v>
      </c>
      <c r="BO306">
        <v>2.2828846853547799E-4</v>
      </c>
      <c r="BP306">
        <v>3.0794597001287499E-4</v>
      </c>
      <c r="BQ306">
        <v>1.7308422211102599E-4</v>
      </c>
      <c r="BR306">
        <v>2.3304221496506301E-4</v>
      </c>
      <c r="BS306">
        <v>1.75587598088593E-4</v>
      </c>
      <c r="BT306">
        <v>3.46197324835721E-4</v>
      </c>
      <c r="BU306">
        <v>3.5665815678643099E-4</v>
      </c>
      <c r="BV306">
        <v>3.0829573891295203E-4</v>
      </c>
      <c r="BW306">
        <v>2.95183297743709E-4</v>
      </c>
      <c r="BX306">
        <v>2.22620857640642E-4</v>
      </c>
      <c r="BY306">
        <v>2.1482179948334299E-4</v>
      </c>
      <c r="BZ306" s="1">
        <v>-1.2047274929846801E-5</v>
      </c>
      <c r="CA306">
        <v>1.3353465295724699E-4</v>
      </c>
      <c r="CB306" s="1">
        <v>-6.7169794549737199E-6</v>
      </c>
      <c r="CC306">
        <v>2.8086531505044899E-4</v>
      </c>
      <c r="CD306">
        <v>2.2354742869498101E-4</v>
      </c>
      <c r="CE306">
        <v>2.4898721096343302E-4</v>
      </c>
      <c r="CF306">
        <v>1.32684116876545E-4</v>
      </c>
      <c r="CG306" s="1">
        <v>7.6146840033057694E-5</v>
      </c>
      <c r="CH306">
        <v>2.9631851109054099E-4</v>
      </c>
      <c r="CI306">
        <v>4.6299868762299397E-4</v>
      </c>
      <c r="CJ306">
        <v>3.0237974085872899E-4</v>
      </c>
      <c r="CK306">
        <v>5.2282476983767795E-4</v>
      </c>
      <c r="CL306">
        <v>2.2669152823692401E-4</v>
      </c>
      <c r="CM306" s="1">
        <v>-9.2245647366717892E-6</v>
      </c>
      <c r="CN306">
        <v>2.5598808712271298E-4</v>
      </c>
      <c r="CO306" s="1">
        <v>-1.7630315492846599E-5</v>
      </c>
      <c r="CP306">
        <v>1.9570185195409801E-4</v>
      </c>
      <c r="CQ306">
        <v>4.5220589965202102E-4</v>
      </c>
      <c r="CR306">
        <v>2.0489287354523401E-4</v>
      </c>
      <c r="CS306">
        <v>1.7758086359691199E-4</v>
      </c>
      <c r="CT306">
        <v>6.9115883227867196E-4</v>
      </c>
      <c r="CU306">
        <v>2.6352955583251102E-4</v>
      </c>
      <c r="CV306">
        <v>2.4472505835264802E-4</v>
      </c>
      <c r="CW306" s="1">
        <v>-4.10322985577995E-6</v>
      </c>
      <c r="CX306" s="1">
        <v>-1.9635629442827701E-5</v>
      </c>
      <c r="CY306">
        <v>2.5386251545388199E-4</v>
      </c>
      <c r="CZ306">
        <v>1.62460842734364E-4</v>
      </c>
      <c r="DA306">
        <v>2.30086467166524E-4</v>
      </c>
      <c r="DB306">
        <v>2.1913965838468499E-4</v>
      </c>
      <c r="DC306">
        <v>2.2467852656040001E-4</v>
      </c>
      <c r="DD306" s="1">
        <v>-1.3222244958573601E-5</v>
      </c>
      <c r="DE306">
        <v>2.9766633523477899E-4</v>
      </c>
      <c r="DF306">
        <v>2.41708944799955E-4</v>
      </c>
      <c r="DG306" s="1">
        <v>-5.7735508677278502E-6</v>
      </c>
      <c r="DH306">
        <v>3.63790169682164E-4</v>
      </c>
      <c r="DI306" s="1">
        <v>1.8140479280162901E-7</v>
      </c>
      <c r="DJ306" s="1">
        <v>3.8064544762990698E-9</v>
      </c>
      <c r="DK306" s="1">
        <v>-9.8202431348866804E-6</v>
      </c>
      <c r="DL306" s="1">
        <v>-2.1654976441485702E-6</v>
      </c>
      <c r="DM306" s="1">
        <v>6.5716530166224905E-5</v>
      </c>
      <c r="DN306" s="1">
        <v>-4.8997823746525702E-6</v>
      </c>
      <c r="DO306" s="1">
        <v>-3.9399685747975003E-6</v>
      </c>
      <c r="DP306" s="1">
        <v>3.6798066436860098E-5</v>
      </c>
      <c r="DQ306" s="1">
        <v>1.2980854525638E-5</v>
      </c>
      <c r="DR306" s="1">
        <v>-2.1646960567775401E-6</v>
      </c>
      <c r="DS306" s="1">
        <v>7.7574772493464906E-5</v>
      </c>
      <c r="DT306">
        <v>1.05576355121242E-4</v>
      </c>
      <c r="DU306" s="1">
        <v>-6.2950109145657302E-6</v>
      </c>
      <c r="DV306">
        <v>2.36732434371999E-4</v>
      </c>
      <c r="DW306" s="1">
        <v>-2.2320284479468499E-5</v>
      </c>
      <c r="DX306">
        <v>3.35105509322375E-4</v>
      </c>
      <c r="DY306">
        <v>1.61763357333934E-4</v>
      </c>
      <c r="DZ306">
        <v>2.0741583897108999E-4</v>
      </c>
      <c r="EA306">
        <v>1.12950711701434E-4</v>
      </c>
      <c r="EB306" s="1">
        <v>-4.5003652100909603E-6</v>
      </c>
      <c r="EC306" s="1">
        <v>-3.8149659350380103E-6</v>
      </c>
      <c r="ED306" s="1">
        <v>9.0176130250536104E-5</v>
      </c>
      <c r="EE306" s="1">
        <v>-2.0581531384513701E-5</v>
      </c>
      <c r="EF306" s="1">
        <v>-2.4857390139135302E-7</v>
      </c>
      <c r="EG306" s="1">
        <v>-3.2065041917651899E-6</v>
      </c>
      <c r="EH306" s="1">
        <v>-1.2461488836670501E-6</v>
      </c>
      <c r="EI306" s="1">
        <v>-8.9381595340726993E-6</v>
      </c>
      <c r="EJ306" s="1">
        <v>-6.9618041832240203E-6</v>
      </c>
      <c r="EK306" s="1">
        <v>-9.5303900531182006E-6</v>
      </c>
      <c r="EL306" s="1">
        <v>9.94408311085076E-5</v>
      </c>
      <c r="EM306" s="1">
        <v>-1.9311559694999601E-5</v>
      </c>
      <c r="EN306">
        <v>1.82021898615226E-4</v>
      </c>
      <c r="EO306" s="1">
        <v>-6.8852351423121303E-6</v>
      </c>
      <c r="EP306">
        <v>1.21270740546579E-4</v>
      </c>
      <c r="EQ306" s="1">
        <v>7.6657725958618802E-5</v>
      </c>
      <c r="ER306" s="1">
        <v>-9.4360089309611295E-7</v>
      </c>
      <c r="ES306">
        <v>3.4854865752520498E-4</v>
      </c>
      <c r="ET306" s="1">
        <v>7.5037942085614602E-6</v>
      </c>
      <c r="EU306" s="1">
        <v>5.6081375527912698E-6</v>
      </c>
      <c r="EV306" s="1">
        <v>-2.0521408821151301E-6</v>
      </c>
      <c r="EW306">
        <v>2.8709483338714402E-4</v>
      </c>
      <c r="EX306">
        <v>1.3762373604847599E-4</v>
      </c>
      <c r="EY306" s="1">
        <v>-9.3939426276317795E-6</v>
      </c>
      <c r="EZ306">
        <v>1.9333776090660901E-4</v>
      </c>
      <c r="FA306" s="1">
        <v>6.6417982294308297E-5</v>
      </c>
      <c r="FB306">
        <v>2.8494766755529199E-4</v>
      </c>
      <c r="FC306">
        <v>1.9193769132231701E-4</v>
      </c>
      <c r="FD306" s="1">
        <v>8.4038357596448896E-5</v>
      </c>
      <c r="FE306" s="1">
        <v>4.3816265969944503E-5</v>
      </c>
      <c r="FF306" s="1">
        <v>6.3017342283858507E-5</v>
      </c>
      <c r="FG306">
        <v>1.4813534604040101E-4</v>
      </c>
      <c r="FH306" s="1">
        <v>-8.1336636497747095E-5</v>
      </c>
      <c r="FI306" s="1">
        <v>5.6780795609113302E-5</v>
      </c>
      <c r="FJ306">
        <v>-1.6392005545373599E-4</v>
      </c>
      <c r="FK306">
        <v>-7.5168404849390103E-4</v>
      </c>
      <c r="FL306">
        <v>-4.7102527719700799E-4</v>
      </c>
      <c r="FM306">
        <v>6.83549183471532E-4</v>
      </c>
      <c r="FN306">
        <v>3.9857192354705103E-4</v>
      </c>
      <c r="FO306">
        <v>2.8656499274418401E-4</v>
      </c>
      <c r="FP306">
        <v>3.2389029300134499E-4</v>
      </c>
      <c r="FQ306" s="1">
        <v>-4.14957236858935E-6</v>
      </c>
      <c r="FR306" s="1">
        <v>-1.5840652110437099E-5</v>
      </c>
      <c r="FS306">
        <v>2.6444532500952199E-4</v>
      </c>
      <c r="FT306">
        <v>1.8918155997206101E-4</v>
      </c>
      <c r="FU306">
        <v>1.37115228196662E-4</v>
      </c>
      <c r="FV306">
        <v>2.85994954803955E-4</v>
      </c>
      <c r="FW306">
        <v>3.8642517277210497E-4</v>
      </c>
      <c r="FX306">
        <v>2.7655983393207602E-4</v>
      </c>
      <c r="FY306">
        <v>2.5910950523365601E-4</v>
      </c>
      <c r="FZ306">
        <v>2.0123242128029201E-4</v>
      </c>
      <c r="GA306">
        <v>2.4354237655948099E-4</v>
      </c>
      <c r="GB306">
        <v>2.26681359247339E-4</v>
      </c>
      <c r="GC306">
        <v>2.42256060433014E-4</v>
      </c>
      <c r="GD306" s="1">
        <v>-3.5045674048329E-6</v>
      </c>
      <c r="GE306">
        <v>2.1832683067071201E-4</v>
      </c>
      <c r="GF306">
        <v>1.4716187245949301E-4</v>
      </c>
      <c r="GG306">
        <v>3.3867573627609199E-4</v>
      </c>
      <c r="GH306">
        <v>3.4273206217016197E-4</v>
      </c>
      <c r="GI306">
        <v>2.2569958288328899E-4</v>
      </c>
      <c r="GJ306">
        <v>2.0644493925523101E-4</v>
      </c>
      <c r="GK306">
        <v>2.8576406337971601E-4</v>
      </c>
      <c r="GL306">
        <v>2.24030541529682E-4</v>
      </c>
      <c r="GM306">
        <v>1.18344272935881E-4</v>
      </c>
      <c r="GN306">
        <v>3.1171312555807498E-4</v>
      </c>
      <c r="GO306">
        <v>1.9806840699165099E-4</v>
      </c>
      <c r="GP306" s="1">
        <v>4.16383102764869E-5</v>
      </c>
      <c r="GQ306" s="1">
        <v>7.3104927145825794E-5</v>
      </c>
      <c r="GR306">
        <v>2.08164306343354E-4</v>
      </c>
      <c r="GS306">
        <v>1.1391260465443101E-4</v>
      </c>
      <c r="GT306">
        <v>1.6245202364737301E-4</v>
      </c>
      <c r="GU306">
        <v>3.2660091070009397E-4</v>
      </c>
      <c r="GV306">
        <v>1.1874888152272399E-4</v>
      </c>
      <c r="GW306" s="1">
        <v>9.49945077948225E-5</v>
      </c>
      <c r="GX306" s="1">
        <v>6.3322443204309002E-5</v>
      </c>
      <c r="GY306">
        <v>1.16203016001655E-4</v>
      </c>
      <c r="GZ306">
        <v>1.45560881244879E-4</v>
      </c>
      <c r="HA306">
        <v>2.67268141409107E-4</v>
      </c>
      <c r="HB306">
        <v>2.9843376427640401E-4</v>
      </c>
      <c r="HC306">
        <v>4.2425052029915699E-4</v>
      </c>
      <c r="HD306">
        <v>1.91465571431087E-4</v>
      </c>
      <c r="HE306" s="1">
        <v>3.9366857406637499E-5</v>
      </c>
      <c r="HF306">
        <v>8.2356825010081603E-4</v>
      </c>
      <c r="HG306" s="1">
        <v>-7.9172843735977702E-6</v>
      </c>
      <c r="HH306">
        <v>3.1112224126125299E-4</v>
      </c>
      <c r="HI306">
        <v>1.6179486768865499E-4</v>
      </c>
      <c r="HJ306">
        <v>2.6762810261925701E-4</v>
      </c>
      <c r="HK306" s="1">
        <v>8.2802084224409603E-5</v>
      </c>
      <c r="HL306">
        <v>1.5367328798664701E-4</v>
      </c>
      <c r="HM306" s="1">
        <v>-1.4831575953015E-6</v>
      </c>
      <c r="HN306" s="1">
        <v>1.9176135235305898E-5</v>
      </c>
      <c r="HO306">
        <v>3.1363117045436198E-4</v>
      </c>
      <c r="HP306">
        <v>3.7594755086046999E-4</v>
      </c>
      <c r="HQ306">
        <v>3.3204933436305602E-4</v>
      </c>
      <c r="HR306">
        <v>2.3307247237185601E-4</v>
      </c>
      <c r="HS306">
        <v>2.1846117302776601E-4</v>
      </c>
      <c r="HT306">
        <v>3.2821154469825001E-4</v>
      </c>
      <c r="HU306">
        <v>3.5568400566109902E-4</v>
      </c>
      <c r="HV306">
        <v>3.6892936469052099E-4</v>
      </c>
      <c r="HW306">
        <v>4.1015288561780999E-4</v>
      </c>
      <c r="HX306">
        <v>1.46390030176045E-4</v>
      </c>
      <c r="HY306">
        <v>1.5476192295863999E-4</v>
      </c>
      <c r="HZ306">
        <v>5.16196050953648E-4</v>
      </c>
      <c r="IA306">
        <v>4.0547516554999302E-4</v>
      </c>
      <c r="IB306">
        <v>2.34355406265357E-4</v>
      </c>
      <c r="IC306">
        <v>3.8155213171752801E-4</v>
      </c>
      <c r="ID306">
        <v>4.3720126652467301E-4</v>
      </c>
      <c r="IE306">
        <v>5.2169108924373297E-4</v>
      </c>
      <c r="IF306">
        <v>1.65098041556279E-4</v>
      </c>
      <c r="IG306" s="1">
        <v>4.7845118367888198E-5</v>
      </c>
      <c r="IH306">
        <v>-1.7573743728204901E-4</v>
      </c>
      <c r="II306">
        <v>2.5244661687896401E-4</v>
      </c>
      <c r="IJ306" s="1">
        <v>5.8382775932689003E-5</v>
      </c>
      <c r="IK306" s="1">
        <v>3.38119195501213E-6</v>
      </c>
      <c r="IL306" s="1">
        <v>-5.1740496959564902E-6</v>
      </c>
      <c r="IM306">
        <v>1.2460699574682899E-4</v>
      </c>
      <c r="IN306">
        <v>2.36528277958704E-4</v>
      </c>
      <c r="IO306" s="1">
        <v>5.8154751705991303E-5</v>
      </c>
      <c r="IP306" s="1">
        <v>7.7658774130017895E-5</v>
      </c>
      <c r="IQ306" s="1">
        <v>6.4096805810394801E-5</v>
      </c>
      <c r="IR306">
        <v>1.1463579173263401E-4</v>
      </c>
      <c r="IS306" s="1">
        <v>-1.3774948998785701E-6</v>
      </c>
      <c r="IT306" s="1">
        <v>-1.0203544482380901E-6</v>
      </c>
      <c r="IU306" s="1">
        <v>-3.2199066166035302E-6</v>
      </c>
      <c r="IV306">
        <v>5.6107074124435896E-4</v>
      </c>
      <c r="IW306" s="1">
        <v>2.34502832478424E-7</v>
      </c>
      <c r="IX306" s="1">
        <v>8.8294393597339703E-5</v>
      </c>
      <c r="IY306">
        <v>2.0158222023301299E-4</v>
      </c>
      <c r="IZ306" s="1">
        <v>6.8403736827631504E-5</v>
      </c>
      <c r="JA306" s="1">
        <v>2.1127166905277799E-5</v>
      </c>
      <c r="JB306" s="1">
        <v>-1.12033661343556E-6</v>
      </c>
      <c r="JC306">
        <v>1.29781633552463E-4</v>
      </c>
      <c r="JD306">
        <v>2.9745979784518399E-4</v>
      </c>
      <c r="JE306">
        <v>3.7512691634715602E-4</v>
      </c>
      <c r="JF306">
        <v>2.7222566950387998E-4</v>
      </c>
      <c r="JG306" s="1">
        <v>-4.9880425175132301E-5</v>
      </c>
      <c r="JH306">
        <v>4.2915350963608202E-4</v>
      </c>
      <c r="JI306">
        <v>3.3816018074171597E-4</v>
      </c>
      <c r="JJ306">
        <v>4.4474159448906899E-4</v>
      </c>
      <c r="JK306">
        <v>2.2849679541703301E-4</v>
      </c>
      <c r="JL306">
        <v>4.80449822546286E-4</v>
      </c>
      <c r="JM306">
        <v>3.3110751050390101E-4</v>
      </c>
      <c r="JN306">
        <v>3.0065517102777402E-4</v>
      </c>
      <c r="JO306">
        <v>1.54805297155804E-4</v>
      </c>
      <c r="JP306">
        <v>2.08238911277974E-4</v>
      </c>
      <c r="JQ306" s="1">
        <v>4.3809930616022401E-5</v>
      </c>
      <c r="JR306">
        <v>1.87875312482912E-4</v>
      </c>
      <c r="JS306">
        <v>4.2917905093778802E-4</v>
      </c>
      <c r="JT306">
        <v>1.54464315120377E-2</v>
      </c>
      <c r="JU306" s="1">
        <v>-3.5389184924348598E-8</v>
      </c>
      <c r="JV306">
        <v>5.6816665981395504E-4</v>
      </c>
      <c r="JW306">
        <v>4.9444965062483395E-4</v>
      </c>
      <c r="JX306">
        <v>3.4652702910827E-4</v>
      </c>
      <c r="JY306">
        <v>1.0566768253598899E-4</v>
      </c>
      <c r="JZ306">
        <v>2.1596699079175501E-4</v>
      </c>
      <c r="KA306" s="1">
        <v>7.8122965547772197E-5</v>
      </c>
      <c r="KB306">
        <v>1.2719814584504299E-3</v>
      </c>
      <c r="KC306">
        <v>6.1043479282200995E-4</v>
      </c>
      <c r="KD306">
        <v>2.8468637045762002E-4</v>
      </c>
      <c r="KE306">
        <v>6.4224406357857701E-4</v>
      </c>
      <c r="KF306">
        <v>2.6885609162697097E-4</v>
      </c>
      <c r="KG306">
        <v>2.9049453457943402E-4</v>
      </c>
      <c r="KH306">
        <v>1.90549447774897E-4</v>
      </c>
      <c r="KI306">
        <v>-8.7044562727420401E-4</v>
      </c>
      <c r="KJ306" s="1">
        <v>-2.96256545269802E-5</v>
      </c>
      <c r="KK306" s="1">
        <v>8.7100998020931905E-5</v>
      </c>
      <c r="KL306">
        <v>2.5164899815306399E-4</v>
      </c>
      <c r="KM306" s="1">
        <v>5.1186096417461303E-5</v>
      </c>
      <c r="KN306">
        <v>2.6419403096574401E-4</v>
      </c>
      <c r="KO306">
        <v>1.2923835168951301E-4</v>
      </c>
      <c r="KP306">
        <v>-4.1591736332404898E-4</v>
      </c>
      <c r="KQ306">
        <v>8.6712483669686605E-2</v>
      </c>
      <c r="KR306">
        <v>3.0461848930976899E-2</v>
      </c>
      <c r="KS306">
        <v>1.7082371611098102E-2</v>
      </c>
      <c r="KT306">
        <v>5.2940968848627298E-2</v>
      </c>
      <c r="KU306">
        <v>2.4159635433148498E-3</v>
      </c>
      <c r="KV306">
        <v>5.6607258838180696E-4</v>
      </c>
      <c r="KW306">
        <v>0.56871082438327003</v>
      </c>
      <c r="KX306" s="1">
        <v>6.8234420717061898E-7</v>
      </c>
      <c r="KY306">
        <v>7.02909396615215E-4</v>
      </c>
      <c r="KZ306">
        <v>2.4463131001797601E-4</v>
      </c>
      <c r="LA306">
        <v>1.21357627418743E-4</v>
      </c>
      <c r="LB306" s="1">
        <v>7.5929957257451296E-5</v>
      </c>
      <c r="LC306">
        <v>8.1152874935057403E-3</v>
      </c>
      <c r="LD306">
        <v>3.5716267199289802E-4</v>
      </c>
      <c r="LE306" s="1">
        <v>4.91653837320602E-5</v>
      </c>
      <c r="LF306">
        <v>7.6646100617948701E-4</v>
      </c>
      <c r="LG306">
        <v>4.17351202184242E-4</v>
      </c>
      <c r="LH306">
        <v>1.0285019712954499E-3</v>
      </c>
      <c r="LI306">
        <v>5.1271164022402896E-4</v>
      </c>
      <c r="LJ306">
        <v>3.3058619057523399E-4</v>
      </c>
      <c r="LK306">
        <v>4.2777162183712798E-4</v>
      </c>
      <c r="LL306">
        <v>6.32391070638083E-4</v>
      </c>
      <c r="LM306">
        <v>2.2870363246105798E-3</v>
      </c>
      <c r="LN306">
        <v>3.18195608900597E-4</v>
      </c>
      <c r="LO306">
        <v>4.0411720524495201E-4</v>
      </c>
      <c r="LP306">
        <v>2.5316455696202501E-4</v>
      </c>
      <c r="LQ306">
        <v>6.2327486421511901E-4</v>
      </c>
      <c r="LR306">
        <v>1.47940253068214E-3</v>
      </c>
      <c r="LS306">
        <v>2.7542543883220499E-4</v>
      </c>
      <c r="LT306">
        <v>3.6916459694447199E-4</v>
      </c>
      <c r="LU306">
        <v>3.1756347810628398E-4</v>
      </c>
      <c r="LV306">
        <v>4.3644968652081301E-4</v>
      </c>
      <c r="LW306">
        <v>1.0543227231649801E-3</v>
      </c>
      <c r="LX306">
        <v>2.8875888230926099E-4</v>
      </c>
      <c r="LY306">
        <v>2.4005402303487299E-4</v>
      </c>
      <c r="LZ306">
        <v>7.5094706660399399E-4</v>
      </c>
      <c r="MA306">
        <v>2.70211843607122E-4</v>
      </c>
      <c r="MB306">
        <v>6.0973750800280503E-4</v>
      </c>
      <c r="MC306">
        <v>9.9714280235479102E-4</v>
      </c>
      <c r="MD306">
        <v>5.3270828894097597E-4</v>
      </c>
      <c r="ME306">
        <v>3.9774037353008999E-4</v>
      </c>
      <c r="MF306">
        <v>3.4955215347223702E-4</v>
      </c>
      <c r="MG306">
        <v>3.0690807001097201E-4</v>
      </c>
      <c r="MH306">
        <v>3.8559526268677302E-4</v>
      </c>
      <c r="MI306">
        <v>2.4294776623025999E-4</v>
      </c>
      <c r="MJ306">
        <v>2.4989669624761401E-3</v>
      </c>
      <c r="MK306">
        <v>1.6763455666646699E-3</v>
      </c>
      <c r="ML306">
        <v>1.7549717047464199E-2</v>
      </c>
      <c r="MM306">
        <v>6.1592597189973996E-4</v>
      </c>
      <c r="MN306">
        <v>6.3958725500663403E-4</v>
      </c>
      <c r="MO306">
        <v>6.9246315122618697E-3</v>
      </c>
      <c r="MP306">
        <v>5.52756372258447E-2</v>
      </c>
      <c r="MQ306">
        <v>1.25134421742106E-2</v>
      </c>
      <c r="MR306">
        <v>7.87737781632553E-4</v>
      </c>
      <c r="MS306" s="1">
        <v>7.2991272507144298E-5</v>
      </c>
      <c r="MT306" s="1">
        <v>7.3130536935066002E-5</v>
      </c>
      <c r="MU306">
        <v>1.5408420364928201E-4</v>
      </c>
      <c r="MV306">
        <v>1.5567009810488999E-3</v>
      </c>
      <c r="MW306">
        <v>1.6543965588551601E-4</v>
      </c>
      <c r="MX306" s="1">
        <v>6.6744535291172997E-5</v>
      </c>
      <c r="MY306">
        <v>7.97711680937498E-4</v>
      </c>
      <c r="MZ306">
        <v>4.3426137240149101E-4</v>
      </c>
      <c r="NA306" s="1">
        <v>8.4786000135657596E-5</v>
      </c>
      <c r="NB306">
        <v>2.1713131619489399E-4</v>
      </c>
      <c r="NC306" s="1">
        <v>7.2102385387249899E-5</v>
      </c>
      <c r="ND306">
        <v>1.19840067982002E-4</v>
      </c>
      <c r="NE306">
        <v>2.5411249431441798E-4</v>
      </c>
      <c r="NF306">
        <v>1.8862586060548899E-4</v>
      </c>
      <c r="NG306">
        <v>1.09391237761855E-4</v>
      </c>
      <c r="NH306">
        <v>4.2263283349956899E-4</v>
      </c>
      <c r="NI306">
        <v>0</v>
      </c>
      <c r="NJ306">
        <v>5.01290514777396E-4</v>
      </c>
      <c r="NK306">
        <v>2.1519259737465E-4</v>
      </c>
      <c r="NL306">
        <v>0.104771394924489</v>
      </c>
      <c r="NM306">
        <v>3.9696366351418599E-2</v>
      </c>
      <c r="NN306">
        <v>3.31956875818064E-3</v>
      </c>
      <c r="NO306">
        <v>1.3618541036346618E-3</v>
      </c>
      <c r="NP306">
        <v>0</v>
      </c>
    </row>
    <row r="307" spans="1:380" x14ac:dyDescent="0.25">
      <c r="A307">
        <v>1.9388701109832401E-2</v>
      </c>
      <c r="B307">
        <v>5.7323694923409003E-2</v>
      </c>
      <c r="C307">
        <v>4.1406063206318499E-3</v>
      </c>
      <c r="D307">
        <v>2.06692753004304E-2</v>
      </c>
      <c r="E307">
        <v>4.29575731066214E-3</v>
      </c>
      <c r="F307">
        <v>3.7280949305496802E-2</v>
      </c>
      <c r="G307">
        <v>1.1152013877741801E-3</v>
      </c>
      <c r="H307">
        <v>3.3389363787495099E-3</v>
      </c>
      <c r="I307">
        <v>8.0234341349899995E-3</v>
      </c>
      <c r="J307">
        <v>2.6958350535355802E-3</v>
      </c>
      <c r="K307">
        <v>6.8543424525798402E-4</v>
      </c>
      <c r="L307">
        <v>1.07433217189315E-2</v>
      </c>
      <c r="M307">
        <v>1.56372165754496E-3</v>
      </c>
      <c r="N307">
        <v>8.3175092491852797E-4</v>
      </c>
      <c r="O307">
        <v>6.9589495451216404E-4</v>
      </c>
      <c r="P307">
        <v>6.2661767149708404E-3</v>
      </c>
      <c r="Q307">
        <v>2.7551826910888698E-3</v>
      </c>
      <c r="R307">
        <v>4.3148108170976201E-3</v>
      </c>
      <c r="S307">
        <v>1.4640424527445E-2</v>
      </c>
      <c r="T307">
        <v>2.7683567733050702E-3</v>
      </c>
      <c r="U307">
        <v>4.6589001117444797E-3</v>
      </c>
      <c r="V307">
        <v>1.62288051265764E-3</v>
      </c>
      <c r="W307">
        <v>4.5841014814004003E-4</v>
      </c>
      <c r="X307">
        <v>4.8489829437830603E-3</v>
      </c>
      <c r="Y307">
        <v>1.17793791574279E-4</v>
      </c>
      <c r="Z307">
        <v>1.4130680533574501E-4</v>
      </c>
      <c r="AA307" s="1">
        <v>4.2149631190727098E-5</v>
      </c>
      <c r="AB307">
        <v>0</v>
      </c>
      <c r="AC307" s="1">
        <v>2.1330375521261101E-5</v>
      </c>
      <c r="AD307" s="1">
        <v>1.0476908892800301E-5</v>
      </c>
      <c r="AE307" s="1">
        <v>1.30079608720537E-5</v>
      </c>
      <c r="AF307" s="1">
        <v>1.9250142771892199E-5</v>
      </c>
      <c r="AG307">
        <v>1.08075118564762E-4</v>
      </c>
      <c r="AH307" s="1">
        <v>1.6243470125009699E-5</v>
      </c>
      <c r="AI307" s="1">
        <v>1.8502072232089999E-5</v>
      </c>
      <c r="AJ307" s="1">
        <v>2.7401164001446799E-5</v>
      </c>
      <c r="AK307">
        <v>6.1533066164426897E-4</v>
      </c>
      <c r="AL307">
        <v>2.7537797818133901E-3</v>
      </c>
      <c r="AM307">
        <v>8.2913164353068196E-4</v>
      </c>
      <c r="AN307">
        <v>2.7480443430111601E-3</v>
      </c>
      <c r="AO307">
        <v>8.8574252003798103E-3</v>
      </c>
      <c r="AP307">
        <v>2.8567441877984101E-3</v>
      </c>
      <c r="AQ307">
        <v>1.66157433626795E-3</v>
      </c>
      <c r="AR307">
        <v>4.1317105538067698E-4</v>
      </c>
      <c r="AS307">
        <v>2.5505370290540598E-3</v>
      </c>
      <c r="AT307">
        <v>2.28453292441604E-3</v>
      </c>
      <c r="AU307">
        <v>3.6589130606039999E-3</v>
      </c>
      <c r="AV307">
        <v>3.5266065365230199E-3</v>
      </c>
      <c r="AW307">
        <v>4.2107071693384098E-3</v>
      </c>
      <c r="AX307">
        <v>3.8648057464268802E-3</v>
      </c>
      <c r="AY307">
        <v>2.5696114962787601E-3</v>
      </c>
      <c r="AZ307">
        <v>4.8658913183894301E-3</v>
      </c>
      <c r="BA307" s="1">
        <v>7.2826407276187395E-5</v>
      </c>
      <c r="BB307">
        <v>5.3043897954962302E-3</v>
      </c>
      <c r="BC307">
        <v>2.0121612655002201E-3</v>
      </c>
      <c r="BD307">
        <v>1.5678811980319E-3</v>
      </c>
      <c r="BE307" s="1">
        <v>-5.5478459910172899E-5</v>
      </c>
      <c r="BF307">
        <v>9.8167869507205497E-4</v>
      </c>
      <c r="BG307">
        <v>4.83014775981986E-4</v>
      </c>
      <c r="BH307">
        <v>8.29942192258164E-4</v>
      </c>
      <c r="BI307">
        <v>7.8534009063824098E-4</v>
      </c>
      <c r="BJ307">
        <v>2.2980374121295E-3</v>
      </c>
      <c r="BK307">
        <v>2.07820833657494E-3</v>
      </c>
      <c r="BL307">
        <v>1.6755183978341701E-3</v>
      </c>
      <c r="BM307">
        <v>1.20483489853036E-3</v>
      </c>
      <c r="BN307">
        <v>2.4585470275723898E-3</v>
      </c>
      <c r="BO307">
        <v>4.9433831014024301E-4</v>
      </c>
      <c r="BP307">
        <v>6.2223688836809596E-4</v>
      </c>
      <c r="BQ307">
        <v>2.18863759761766E-3</v>
      </c>
      <c r="BR307">
        <v>1.7930620796001401E-3</v>
      </c>
      <c r="BS307">
        <v>6.4825988889620598E-4</v>
      </c>
      <c r="BT307">
        <v>1.5549478616077199E-3</v>
      </c>
      <c r="BU307">
        <v>5.0876234540306298E-4</v>
      </c>
      <c r="BV307">
        <v>8.0820109350049796E-4</v>
      </c>
      <c r="BW307">
        <v>2.0160761192864699E-3</v>
      </c>
      <c r="BX307">
        <v>9.6847684273033605E-4</v>
      </c>
      <c r="BY307">
        <v>5.36992602315608E-4</v>
      </c>
      <c r="BZ307">
        <v>2.4493982710328799E-3</v>
      </c>
      <c r="CA307">
        <v>1.74011534567777E-3</v>
      </c>
      <c r="CB307">
        <v>3.7374552888276998E-3</v>
      </c>
      <c r="CC307">
        <v>2.11236266814666E-3</v>
      </c>
      <c r="CD307">
        <v>9.8222302601814701E-4</v>
      </c>
      <c r="CE307">
        <v>1.24455041834816E-3</v>
      </c>
      <c r="CF307">
        <v>1.4650700018842399E-3</v>
      </c>
      <c r="CG307">
        <v>1.0381620321082701E-3</v>
      </c>
      <c r="CH307">
        <v>1.5164788850422701E-3</v>
      </c>
      <c r="CI307">
        <v>1.7349966322141299E-3</v>
      </c>
      <c r="CJ307">
        <v>3.9922867287201097E-3</v>
      </c>
      <c r="CK307">
        <v>2.3119448413240302E-3</v>
      </c>
      <c r="CL307">
        <v>2.3087842957921802E-3</v>
      </c>
      <c r="CM307">
        <v>3.4606646745853802E-3</v>
      </c>
      <c r="CN307">
        <v>3.3301936361308901E-3</v>
      </c>
      <c r="CO307">
        <v>6.9859263814751101E-3</v>
      </c>
      <c r="CP307">
        <v>2.3734292485369599E-3</v>
      </c>
      <c r="CQ307">
        <v>3.2423284344189002E-3</v>
      </c>
      <c r="CR307">
        <v>1.2165334072801301E-3</v>
      </c>
      <c r="CS307">
        <v>3.2624361015235501E-3</v>
      </c>
      <c r="CT307">
        <v>4.3103252952223703E-3</v>
      </c>
      <c r="CU307">
        <v>2.5519196755464202E-3</v>
      </c>
      <c r="CV307">
        <v>6.1519570469408796E-3</v>
      </c>
      <c r="CW307">
        <v>1.48656111578321E-3</v>
      </c>
      <c r="CX307">
        <v>8.7806001351165997E-3</v>
      </c>
      <c r="CY307">
        <v>3.7731549513187498E-3</v>
      </c>
      <c r="CZ307">
        <v>2.32427537403388E-3</v>
      </c>
      <c r="DA307">
        <v>2.81627547453856E-3</v>
      </c>
      <c r="DB307">
        <v>4.5689391676715296E-3</v>
      </c>
      <c r="DC307">
        <v>1.06904986443245E-3</v>
      </c>
      <c r="DD307">
        <v>2.5803834835939998E-3</v>
      </c>
      <c r="DE307">
        <v>1.97995713368816E-3</v>
      </c>
      <c r="DF307">
        <v>3.4552409472271102E-3</v>
      </c>
      <c r="DG307">
        <v>5.3780486463108597E-3</v>
      </c>
      <c r="DH307">
        <v>2.6170209370431599E-3</v>
      </c>
      <c r="DI307">
        <v>1.0624366168360501E-3</v>
      </c>
      <c r="DJ307">
        <v>8.3538934938521897E-4</v>
      </c>
      <c r="DK307">
        <v>5.6108285922485002E-3</v>
      </c>
      <c r="DL307">
        <v>4.4432299572705397E-3</v>
      </c>
      <c r="DM307">
        <v>1.0679820309440599E-3</v>
      </c>
      <c r="DN307">
        <v>3.3457400767546099E-3</v>
      </c>
      <c r="DO307">
        <v>6.2554871513188504E-3</v>
      </c>
      <c r="DP307">
        <v>2.9010166541261701E-3</v>
      </c>
      <c r="DQ307">
        <v>3.6858963783899202E-4</v>
      </c>
      <c r="DR307">
        <v>1.4470231772338801E-3</v>
      </c>
      <c r="DS307">
        <v>1.0182187891304901E-3</v>
      </c>
      <c r="DT307">
        <v>4.63550046720813E-4</v>
      </c>
      <c r="DU307">
        <v>5.1763814196331302E-3</v>
      </c>
      <c r="DV307">
        <v>1.66669718346001E-3</v>
      </c>
      <c r="DW307">
        <v>3.6962376251051701E-3</v>
      </c>
      <c r="DX307">
        <v>1.2492076969658099E-3</v>
      </c>
      <c r="DY307">
        <v>1.8174114389671199E-3</v>
      </c>
      <c r="DZ307">
        <v>4.9908617375524099E-3</v>
      </c>
      <c r="EA307">
        <v>3.6933098146048702E-3</v>
      </c>
      <c r="EB307">
        <v>2.0659960129970202E-3</v>
      </c>
      <c r="EC307">
        <v>9.8557272745064903E-3</v>
      </c>
      <c r="ED307">
        <v>1.8260013084794801E-3</v>
      </c>
      <c r="EE307">
        <v>4.30202187600872E-3</v>
      </c>
      <c r="EF307">
        <v>2.6701040859159302E-3</v>
      </c>
      <c r="EG307">
        <v>1.38797296484271E-3</v>
      </c>
      <c r="EH307">
        <v>9.6003626980909092E-3</v>
      </c>
      <c r="EI307">
        <v>2.2151416180861598E-3</v>
      </c>
      <c r="EJ307">
        <v>2.3949997879569801E-3</v>
      </c>
      <c r="EK307">
        <v>1.66756863607942E-3</v>
      </c>
      <c r="EL307">
        <v>6.2838800700859201E-3</v>
      </c>
      <c r="EM307">
        <v>1.43902438594826E-3</v>
      </c>
      <c r="EN307">
        <v>2.7281733747733599E-3</v>
      </c>
      <c r="EO307">
        <v>2.0108697654562298E-3</v>
      </c>
      <c r="EP307">
        <v>5.8688179601785204E-4</v>
      </c>
      <c r="EQ307">
        <v>9.8180760572622993E-4</v>
      </c>
      <c r="ER307">
        <v>8.5772568299167205E-3</v>
      </c>
      <c r="ES307">
        <v>1.67528662792985E-3</v>
      </c>
      <c r="ET307">
        <v>1.5868546300508199E-4</v>
      </c>
      <c r="EU307">
        <v>2.7209695767381502E-4</v>
      </c>
      <c r="EV307">
        <v>1.4297681836438799E-3</v>
      </c>
      <c r="EW307">
        <v>2.2792138660363E-3</v>
      </c>
      <c r="EX307">
        <v>2.2283454835786598E-3</v>
      </c>
      <c r="EY307">
        <v>3.85564957582215E-3</v>
      </c>
      <c r="EZ307">
        <v>1.2822112061793901E-3</v>
      </c>
      <c r="FA307">
        <v>9.8733931900172093E-4</v>
      </c>
      <c r="FB307">
        <v>1.19605067577284E-3</v>
      </c>
      <c r="FC307">
        <v>1.85707969246468E-3</v>
      </c>
      <c r="FD307">
        <v>9.2178501842956598E-4</v>
      </c>
      <c r="FE307">
        <v>8.8973038397850202E-4</v>
      </c>
      <c r="FF307">
        <v>7.5336955089135395E-4</v>
      </c>
      <c r="FG307">
        <v>9.1531408016616198E-4</v>
      </c>
      <c r="FH307">
        <v>1.3311117013225599E-4</v>
      </c>
      <c r="FI307">
        <v>3.38243367031394E-4</v>
      </c>
      <c r="FJ307">
        <v>2.7912579348166099E-4</v>
      </c>
      <c r="FK307">
        <v>-9.7404788819551098E-4</v>
      </c>
      <c r="FL307">
        <v>1.2964465048003299E-3</v>
      </c>
      <c r="FM307">
        <v>2.8086505408091399E-3</v>
      </c>
      <c r="FN307">
        <v>1.5366186289779401E-3</v>
      </c>
      <c r="FO307">
        <v>2.9912713218360198E-3</v>
      </c>
      <c r="FP307">
        <v>2.0973154201371102E-3</v>
      </c>
      <c r="FQ307">
        <v>2.02436697682931E-4</v>
      </c>
      <c r="FR307">
        <v>8.7151778724351E-4</v>
      </c>
      <c r="FS307">
        <v>1.13917300565756E-3</v>
      </c>
      <c r="FT307">
        <v>1.4095025778687899E-3</v>
      </c>
      <c r="FU307">
        <v>2.1967258248789799E-3</v>
      </c>
      <c r="FV307">
        <v>3.8790914808088301E-3</v>
      </c>
      <c r="FW307">
        <v>3.5209970601129E-3</v>
      </c>
      <c r="FX307">
        <v>2.2376170286047201E-3</v>
      </c>
      <c r="FY307">
        <v>2.0370512503588099E-3</v>
      </c>
      <c r="FZ307">
        <v>2.7953858457562398E-3</v>
      </c>
      <c r="GA307">
        <v>5.9730956448732805E-4</v>
      </c>
      <c r="GB307">
        <v>6.6261326801384196E-4</v>
      </c>
      <c r="GC307">
        <v>3.1809549747468398E-3</v>
      </c>
      <c r="GD307">
        <v>6.1476490982413203E-3</v>
      </c>
      <c r="GE307">
        <v>3.5092614504256799E-3</v>
      </c>
      <c r="GF307">
        <v>8.6918389873675997E-4</v>
      </c>
      <c r="GG307">
        <v>1.44909512324285E-3</v>
      </c>
      <c r="GH307">
        <v>5.1927896879651898E-3</v>
      </c>
      <c r="GI307">
        <v>4.3464165117321199E-3</v>
      </c>
      <c r="GJ307">
        <v>5.1163248207566295E-4</v>
      </c>
      <c r="GK307">
        <v>3.3956930913440399E-3</v>
      </c>
      <c r="GL307">
        <v>2.5442844060666299E-3</v>
      </c>
      <c r="GM307">
        <v>7.7928231329677498E-4</v>
      </c>
      <c r="GN307">
        <v>1.9595504687642202E-3</v>
      </c>
      <c r="GO307">
        <v>1.7948942383806199E-3</v>
      </c>
      <c r="GP307">
        <v>2.8028487229190603E-4</v>
      </c>
      <c r="GQ307">
        <v>1.1757496876801301E-3</v>
      </c>
      <c r="GR307">
        <v>3.1186347405023798E-3</v>
      </c>
      <c r="GS307">
        <v>4.3007429164699596E-3</v>
      </c>
      <c r="GT307">
        <v>1.1617427051339401E-3</v>
      </c>
      <c r="GU307">
        <v>7.2973969843828103E-4</v>
      </c>
      <c r="GV307">
        <v>2.8468645942777E-4</v>
      </c>
      <c r="GW307">
        <v>3.6861292128205898E-4</v>
      </c>
      <c r="GX307">
        <v>1.21772609193292E-3</v>
      </c>
      <c r="GY307">
        <v>2.33497537072849E-3</v>
      </c>
      <c r="GZ307">
        <v>1.06950868688867E-4</v>
      </c>
      <c r="HA307">
        <v>5.3527091875586502E-4</v>
      </c>
      <c r="HB307">
        <v>1.6864400254369999E-3</v>
      </c>
      <c r="HC307">
        <v>1.04648429857095E-3</v>
      </c>
      <c r="HD307">
        <v>2.46049857818588E-3</v>
      </c>
      <c r="HE307">
        <v>1.6255714433789099E-3</v>
      </c>
      <c r="HF307">
        <v>3.6704347403141001E-3</v>
      </c>
      <c r="HG307">
        <v>9.2104252300056998E-3</v>
      </c>
      <c r="HH307">
        <v>1.5713890001729301E-3</v>
      </c>
      <c r="HI307">
        <v>1.7761653753196099E-3</v>
      </c>
      <c r="HJ307">
        <v>5.2244235044176005E-4</v>
      </c>
      <c r="HK307">
        <v>2.4819343267973898E-3</v>
      </c>
      <c r="HL307">
        <v>7.4404643893558704E-3</v>
      </c>
      <c r="HM307">
        <v>4.1629736547018998E-3</v>
      </c>
      <c r="HN307">
        <v>1.09917321219937E-3</v>
      </c>
      <c r="HO307">
        <v>3.5535414172492102E-4</v>
      </c>
      <c r="HP307">
        <v>3.70063858320564E-3</v>
      </c>
      <c r="HQ307">
        <v>3.43191902860009E-3</v>
      </c>
      <c r="HR307">
        <v>1.0572687190052599E-3</v>
      </c>
      <c r="HS307">
        <v>4.1834067053916598E-3</v>
      </c>
      <c r="HT307">
        <v>4.2767726570208603E-3</v>
      </c>
      <c r="HU307">
        <v>1.6898214643508401E-2</v>
      </c>
      <c r="HV307">
        <v>3.0812510689477001E-2</v>
      </c>
      <c r="HW307">
        <v>3.7692243771990999E-3</v>
      </c>
      <c r="HX307">
        <v>-2.28942627177753E-4</v>
      </c>
      <c r="HY307">
        <v>6.18140771018223E-4</v>
      </c>
      <c r="HZ307">
        <v>6.0563578728841598E-4</v>
      </c>
      <c r="IA307">
        <v>1.94285786870688E-3</v>
      </c>
      <c r="IB307">
        <v>2.1199795691424798E-3</v>
      </c>
      <c r="IC307">
        <v>3.9363859069671799E-3</v>
      </c>
      <c r="ID307">
        <v>4.4376413566560198E-3</v>
      </c>
      <c r="IE307">
        <v>7.2691839271018198E-4</v>
      </c>
      <c r="IF307">
        <v>4.3265174822429402E-3</v>
      </c>
      <c r="IG307" s="1">
        <v>-8.2020224429306903E-5</v>
      </c>
      <c r="IH307">
        <v>9.8227142432882907E-4</v>
      </c>
      <c r="II307">
        <v>3.0298096727012702E-3</v>
      </c>
      <c r="IJ307">
        <v>1.9756113342622502E-3</v>
      </c>
      <c r="IK307">
        <v>1.39017798434513E-3</v>
      </c>
      <c r="IL307">
        <v>1.72801693393247E-3</v>
      </c>
      <c r="IM307">
        <v>4.5892624697937198E-3</v>
      </c>
      <c r="IN307">
        <v>2.1004456275331399E-3</v>
      </c>
      <c r="IO307" s="1">
        <v>6.7716913421923101E-5</v>
      </c>
      <c r="IP307">
        <v>3.6951282360734498E-4</v>
      </c>
      <c r="IQ307">
        <v>2.8814696446914198E-3</v>
      </c>
      <c r="IR307">
        <v>4.60015561486396E-3</v>
      </c>
      <c r="IS307">
        <v>3.0665500187207098E-3</v>
      </c>
      <c r="IT307">
        <v>3.2576735150955699E-3</v>
      </c>
      <c r="IU307">
        <v>2.1728401184163901E-4</v>
      </c>
      <c r="IV307">
        <v>3.2295984870808702E-3</v>
      </c>
      <c r="IW307">
        <v>1.72255888290282E-3</v>
      </c>
      <c r="IX307">
        <v>1.4650350632812699E-3</v>
      </c>
      <c r="IY307">
        <v>3.7247915053129702E-3</v>
      </c>
      <c r="IZ307">
        <v>2.1841962341568001E-3</v>
      </c>
      <c r="JA307">
        <v>1.9849959707126199E-3</v>
      </c>
      <c r="JB307">
        <v>5.5987805331752499E-3</v>
      </c>
      <c r="JC307">
        <v>3.8190672472684E-3</v>
      </c>
      <c r="JD307">
        <v>1.53989026695599E-3</v>
      </c>
      <c r="JE307">
        <v>2.9364257539704602E-3</v>
      </c>
      <c r="JF307">
        <v>3.7317593850443799E-3</v>
      </c>
      <c r="JG307">
        <v>2.53182500269575E-3</v>
      </c>
      <c r="JH307">
        <v>1.71614941300153E-3</v>
      </c>
      <c r="JI307">
        <v>2.1209913968766301E-3</v>
      </c>
      <c r="JJ307">
        <v>4.1316980509140301E-4</v>
      </c>
      <c r="JK307">
        <v>1.13732073954079E-3</v>
      </c>
      <c r="JL307">
        <v>3.4379635291099798E-3</v>
      </c>
      <c r="JM307">
        <v>1.4005343212333001E-3</v>
      </c>
      <c r="JN307">
        <v>1.30897544113509E-2</v>
      </c>
      <c r="JO307">
        <v>1.0449357558016801E-2</v>
      </c>
      <c r="JP307">
        <v>6.22879331675588E-3</v>
      </c>
      <c r="JQ307">
        <v>2.57930966501832E-3</v>
      </c>
      <c r="JR307">
        <v>6.8630571239093798E-3</v>
      </c>
      <c r="JS307">
        <v>2.7928666598339702E-3</v>
      </c>
      <c r="JT307">
        <v>1.48206698942792E-4</v>
      </c>
      <c r="JU307">
        <v>1.7286739187823901E-2</v>
      </c>
      <c r="JV307">
        <v>3.2281623909673499E-2</v>
      </c>
      <c r="JW307">
        <v>2.78791195681969E-2</v>
      </c>
      <c r="JX307">
        <v>3.88880332665948E-3</v>
      </c>
      <c r="JY307">
        <v>8.9576275561792408E-3</v>
      </c>
      <c r="JZ307">
        <v>1.9640945402550201E-2</v>
      </c>
      <c r="KA307">
        <v>7.2654357959428097E-3</v>
      </c>
      <c r="KB307">
        <v>3.7231071642560398E-2</v>
      </c>
      <c r="KC307">
        <v>8.1201857295142201E-3</v>
      </c>
      <c r="KD307">
        <v>2.0538220059487101E-3</v>
      </c>
      <c r="KE307">
        <v>3.91926602147483E-3</v>
      </c>
      <c r="KF307">
        <v>4.7044581346151202E-3</v>
      </c>
      <c r="KG307">
        <v>1.42811014069648E-2</v>
      </c>
      <c r="KH307">
        <v>5.9299539830483397E-3</v>
      </c>
      <c r="KI307">
        <v>-1.25982587980417E-2</v>
      </c>
      <c r="KJ307">
        <v>-1.2095694916659701E-3</v>
      </c>
      <c r="KK307">
        <v>-1.5447114109974299E-4</v>
      </c>
      <c r="KL307" s="1">
        <v>4.5677290179206798E-5</v>
      </c>
      <c r="KM307">
        <v>1.7230590249424999E-2</v>
      </c>
      <c r="KN307">
        <v>4.1986351046007396E-3</v>
      </c>
      <c r="KO307">
        <v>-1.7832798703298802E-2</v>
      </c>
      <c r="KP307">
        <v>2.7106150164271799E-3</v>
      </c>
      <c r="KQ307">
        <v>7.0531923136554699E-4</v>
      </c>
      <c r="KR307">
        <v>6.3515693835734296E-3</v>
      </c>
      <c r="KS307">
        <v>1.76376599816618E-2</v>
      </c>
      <c r="KT307">
        <v>1.7439051787709998E-2</v>
      </c>
      <c r="KU307">
        <v>9.4541191714430803E-2</v>
      </c>
      <c r="KV307">
        <v>2.9137841654600399E-2</v>
      </c>
      <c r="KW307">
        <v>3.2989993035445898E-4</v>
      </c>
      <c r="KX307">
        <v>4.0265131665138199E-3</v>
      </c>
      <c r="KY307">
        <v>1.9696967208148401E-2</v>
      </c>
      <c r="KZ307">
        <v>2.62950512116637E-2</v>
      </c>
      <c r="LA307">
        <v>7.41441785700684E-3</v>
      </c>
      <c r="LB307">
        <v>5.3475184001747604E-3</v>
      </c>
      <c r="LC307">
        <v>1.3767886982046101E-2</v>
      </c>
      <c r="LD307">
        <v>1.41443353306702E-2</v>
      </c>
      <c r="LE307">
        <v>2.4550167302691702E-3</v>
      </c>
      <c r="LF307">
        <v>5.0157114308525498E-3</v>
      </c>
      <c r="LG307">
        <v>4.9943664836389701E-3</v>
      </c>
      <c r="LH307">
        <v>6.7553879478269001E-3</v>
      </c>
      <c r="LI307">
        <v>1.85059905680151E-2</v>
      </c>
      <c r="LJ307">
        <v>6.7764017186765701E-3</v>
      </c>
      <c r="LK307">
        <v>9.6846830290965302E-3</v>
      </c>
      <c r="LL307">
        <v>1.8149623727313002E-2</v>
      </c>
      <c r="LM307">
        <v>2.7433823197764999E-3</v>
      </c>
      <c r="LN307">
        <v>4.6841353589320497E-3</v>
      </c>
      <c r="LO307">
        <v>8.0343314264035501E-3</v>
      </c>
      <c r="LP307">
        <v>1.1392405063291099E-2</v>
      </c>
      <c r="LQ307">
        <v>4.8971596474045099E-4</v>
      </c>
      <c r="LR307">
        <v>2.2405099419655601E-3</v>
      </c>
      <c r="LS307">
        <v>4.2865203366072302E-3</v>
      </c>
      <c r="LT307">
        <v>1.1959615637362E-2</v>
      </c>
      <c r="LU307">
        <v>4.3143328867333202E-3</v>
      </c>
      <c r="LV307">
        <v>1.05182515283104E-2</v>
      </c>
      <c r="LW307">
        <v>1.48107239682699E-2</v>
      </c>
      <c r="LX307">
        <v>1.7640634628169401E-2</v>
      </c>
      <c r="LY307">
        <v>2.47389204896875E-2</v>
      </c>
      <c r="LZ307">
        <v>2.0149983317375199E-2</v>
      </c>
      <c r="MA307">
        <v>2.17950335006106E-2</v>
      </c>
      <c r="MB307">
        <v>4.5730313100210402E-4</v>
      </c>
      <c r="MC307">
        <v>7.19093367082782E-4</v>
      </c>
      <c r="MD307">
        <v>1.23233184175012E-2</v>
      </c>
      <c r="ME307">
        <v>4.1108485127968601E-2</v>
      </c>
      <c r="MF307">
        <v>9.2294407588162895E-3</v>
      </c>
      <c r="MG307">
        <v>1.15977647981677E-2</v>
      </c>
      <c r="MH307">
        <v>1.1678027955656501E-2</v>
      </c>
      <c r="MI307">
        <v>1.13645566203266E-2</v>
      </c>
      <c r="MJ307">
        <v>1.26325731488951E-2</v>
      </c>
      <c r="MK307">
        <v>2.8677483086870601E-2</v>
      </c>
      <c r="ML307">
        <v>5.94729960619663E-2</v>
      </c>
      <c r="MM307">
        <v>1.6050467926163901E-2</v>
      </c>
      <c r="MN307">
        <v>1.0678288378410099E-2</v>
      </c>
      <c r="MO307">
        <v>1.7259255675400102E-2</v>
      </c>
      <c r="MP307">
        <v>2.2258446947243601E-2</v>
      </c>
      <c r="MQ307">
        <v>1.12669860201388E-2</v>
      </c>
      <c r="MR307">
        <v>1.6721746246934E-2</v>
      </c>
      <c r="MS307">
        <v>8.8348987135836495E-3</v>
      </c>
      <c r="MT307">
        <v>5.0049173890565702E-3</v>
      </c>
      <c r="MU307">
        <v>1.0638758925174701E-2</v>
      </c>
      <c r="MV307">
        <v>5.3665175972592502E-2</v>
      </c>
      <c r="MW307">
        <v>1.49722888576392E-2</v>
      </c>
      <c r="MX307">
        <v>7.9259135658268001E-3</v>
      </c>
      <c r="MY307">
        <v>2.3651963880982702E-2</v>
      </c>
      <c r="MZ307">
        <v>1.52225980955151E-2</v>
      </c>
      <c r="NA307">
        <v>8.1648918130638303E-3</v>
      </c>
      <c r="NB307">
        <v>5.83497330663422E-3</v>
      </c>
      <c r="NC307">
        <v>5.38364477558133E-3</v>
      </c>
      <c r="ND307">
        <v>8.0020481757073301E-3</v>
      </c>
      <c r="NE307">
        <v>3.9891610344058503E-3</v>
      </c>
      <c r="NF307">
        <v>4.18749410544186E-3</v>
      </c>
      <c r="NG307">
        <v>5.6063009352950799E-3</v>
      </c>
      <c r="NH307">
        <v>1.13772758778084E-2</v>
      </c>
      <c r="NI307">
        <v>6.8372298191442396E-3</v>
      </c>
      <c r="NJ307">
        <v>8.2812209255631493E-3</v>
      </c>
      <c r="NK307">
        <v>1.2803959543791699E-2</v>
      </c>
      <c r="NL307">
        <v>3.62351662288251E-4</v>
      </c>
      <c r="NM307">
        <v>3.7332005973120998E-3</v>
      </c>
      <c r="NN307">
        <v>2.2750639529636801E-3</v>
      </c>
      <c r="NO307">
        <v>7.7885526560719518E-3</v>
      </c>
      <c r="NP307">
        <v>0</v>
      </c>
    </row>
    <row r="308" spans="1:380" x14ac:dyDescent="0.25">
      <c r="A308">
        <v>4.50098502206752E-4</v>
      </c>
      <c r="B308">
        <v>2.3592087106182001E-4</v>
      </c>
      <c r="C308">
        <v>2.4974347839295201E-4</v>
      </c>
      <c r="D308">
        <v>4.0887654684054802E-4</v>
      </c>
      <c r="E308">
        <v>1.9520437054160601E-4</v>
      </c>
      <c r="F308">
        <v>1.0917534211835401E-3</v>
      </c>
      <c r="G308" s="1">
        <v>7.2057637353004105E-5</v>
      </c>
      <c r="H308">
        <v>1.1916154212548E-4</v>
      </c>
      <c r="I308">
        <v>5.74921246049408E-4</v>
      </c>
      <c r="J308">
        <v>1.59809110513245E-4</v>
      </c>
      <c r="K308">
        <v>1.96599868891932E-4</v>
      </c>
      <c r="L308">
        <v>5.8072009291521497E-4</v>
      </c>
      <c r="M308">
        <v>2.6062027625749299E-4</v>
      </c>
      <c r="N308" s="1">
        <v>4.2257370894701201E-5</v>
      </c>
      <c r="O308">
        <v>1.4010965137738001E-4</v>
      </c>
      <c r="P308">
        <v>1.01002681797297E-3</v>
      </c>
      <c r="Q308">
        <v>2.9059630045627602E-4</v>
      </c>
      <c r="R308">
        <v>4.9612593341888302E-4</v>
      </c>
      <c r="S308">
        <v>2.9441193167305101E-3</v>
      </c>
      <c r="T308">
        <v>1.5277010142526301E-4</v>
      </c>
      <c r="U308">
        <v>2.1118580199683699E-4</v>
      </c>
      <c r="V308">
        <v>3.5269521744449902E-4</v>
      </c>
      <c r="W308">
        <v>1.37661113366314E-4</v>
      </c>
      <c r="X308">
        <v>1.18838062512212E-3</v>
      </c>
      <c r="Y308" s="1">
        <v>3.4645232815964503E-5</v>
      </c>
      <c r="Z308" s="1">
        <v>4.23920416007235E-5</v>
      </c>
      <c r="AA308" s="1">
        <v>2.1074815595363498E-5</v>
      </c>
      <c r="AB308">
        <v>0</v>
      </c>
      <c r="AC308" s="1">
        <v>1.06651877606305E-5</v>
      </c>
      <c r="AD308">
        <v>0</v>
      </c>
      <c r="AE308">
        <v>0</v>
      </c>
      <c r="AF308" s="1">
        <v>6.4167142572974096E-6</v>
      </c>
      <c r="AG308" s="1">
        <v>3.1786799577871297E-5</v>
      </c>
      <c r="AH308" s="1">
        <v>3.24869402500195E-6</v>
      </c>
      <c r="AI308">
        <v>0</v>
      </c>
      <c r="AJ308" s="1">
        <v>1.09604656005787E-5</v>
      </c>
      <c r="AK308">
        <v>1.99918980874839E-4</v>
      </c>
      <c r="AL308">
        <v>9.942735245779869E-4</v>
      </c>
      <c r="AM308">
        <v>2.4326110386099599E-4</v>
      </c>
      <c r="AN308">
        <v>1.44549683463084E-3</v>
      </c>
      <c r="AO308">
        <v>3.0766418529038502E-3</v>
      </c>
      <c r="AP308">
        <v>9.6794794871796804E-4</v>
      </c>
      <c r="AQ308">
        <v>5.8739618150576399E-4</v>
      </c>
      <c r="AR308">
        <v>1.7518087749849199E-4</v>
      </c>
      <c r="AS308">
        <v>8.1155059051577503E-4</v>
      </c>
      <c r="AT308">
        <v>6.75463370915996E-4</v>
      </c>
      <c r="AU308">
        <v>1.36288064893261E-3</v>
      </c>
      <c r="AV308">
        <v>1.1782724808746699E-3</v>
      </c>
      <c r="AW308">
        <v>1.2506015408272099E-3</v>
      </c>
      <c r="AX308">
        <v>1.18396888305322E-3</v>
      </c>
      <c r="AY308">
        <v>8.5647774731261003E-4</v>
      </c>
      <c r="AZ308">
        <v>1.6291711192140501E-3</v>
      </c>
      <c r="BA308" s="1">
        <v>8.7444870243631004E-6</v>
      </c>
      <c r="BB308">
        <v>1.95539330822086E-3</v>
      </c>
      <c r="BC308">
        <v>5.8285571723167299E-4</v>
      </c>
      <c r="BD308">
        <v>4.6951884621389999E-4</v>
      </c>
      <c r="BE308" s="1">
        <v>-7.0291174259074898E-5</v>
      </c>
      <c r="BF308">
        <v>3.2679765395060703E-4</v>
      </c>
      <c r="BG308">
        <v>1.6317535544692899E-4</v>
      </c>
      <c r="BH308">
        <v>2.5077097343554797E-4</v>
      </c>
      <c r="BI308">
        <v>2.6309087370187398E-4</v>
      </c>
      <c r="BJ308">
        <v>7.4110403871934102E-4</v>
      </c>
      <c r="BK308">
        <v>6.6509563717904703E-4</v>
      </c>
      <c r="BL308">
        <v>3.8605376421927898E-4</v>
      </c>
      <c r="BM308">
        <v>5.8027506630939699E-4</v>
      </c>
      <c r="BN308">
        <v>8.2656498414403797E-4</v>
      </c>
      <c r="BO308" s="1">
        <v>9.5153278336778107E-5</v>
      </c>
      <c r="BP308" s="1">
        <v>9.04648602955149E-5</v>
      </c>
      <c r="BQ308">
        <v>7.3759007968898099E-4</v>
      </c>
      <c r="BR308">
        <v>4.7332368189761497E-4</v>
      </c>
      <c r="BS308">
        <v>2.3897999004896E-4</v>
      </c>
      <c r="BT308">
        <v>5.5980286630456398E-4</v>
      </c>
      <c r="BU308" s="1">
        <v>4.1958929105850999E-5</v>
      </c>
      <c r="BV308">
        <v>2.9773193045333002E-4</v>
      </c>
      <c r="BW308">
        <v>4.2345376530310801E-4</v>
      </c>
      <c r="BX308">
        <v>4.9122103753462701E-4</v>
      </c>
      <c r="BY308">
        <v>1.68149095332769E-4</v>
      </c>
      <c r="BZ308">
        <v>7.3473075569291E-4</v>
      </c>
      <c r="CA308">
        <v>6.7249841479971302E-4</v>
      </c>
      <c r="CB308">
        <v>1.20523123377181E-3</v>
      </c>
      <c r="CC308">
        <v>7.0524204116236596E-4</v>
      </c>
      <c r="CD308">
        <v>2.7125367817483698E-4</v>
      </c>
      <c r="CE308">
        <v>2.2270546675174301E-4</v>
      </c>
      <c r="CF308">
        <v>4.7973196856377801E-4</v>
      </c>
      <c r="CG308">
        <v>4.7170087895676401E-4</v>
      </c>
      <c r="CH308">
        <v>2.82633704799443E-4</v>
      </c>
      <c r="CI308">
        <v>4.3032672384756199E-4</v>
      </c>
      <c r="CJ308">
        <v>1.5432745297226499E-3</v>
      </c>
      <c r="CK308">
        <v>3.68030583132948E-4</v>
      </c>
      <c r="CL308">
        <v>3.0091107834880802E-4</v>
      </c>
      <c r="CM308">
        <v>3.0367437153018101E-3</v>
      </c>
      <c r="CN308">
        <v>1.2862191526719501E-3</v>
      </c>
      <c r="CO308">
        <v>3.0671235145422501E-3</v>
      </c>
      <c r="CP308">
        <v>1.0001156664493601E-3</v>
      </c>
      <c r="CQ308">
        <v>1.0862974994492499E-3</v>
      </c>
      <c r="CR308">
        <v>1.5682652358441299E-4</v>
      </c>
      <c r="CS308">
        <v>1.1531357288028701E-3</v>
      </c>
      <c r="CT308">
        <v>1.4995082931116E-3</v>
      </c>
      <c r="CU308">
        <v>9.4731672343601305E-4</v>
      </c>
      <c r="CV308">
        <v>1.9623394663469602E-3</v>
      </c>
      <c r="CW308">
        <v>5.8105365289668105E-4</v>
      </c>
      <c r="CX308">
        <v>3.14241980183239E-3</v>
      </c>
      <c r="CY308">
        <v>1.25718130660992E-3</v>
      </c>
      <c r="CZ308">
        <v>6.0808160407239704E-4</v>
      </c>
      <c r="DA308">
        <v>7.8670350969002004E-4</v>
      </c>
      <c r="DB308">
        <v>4.2486078019036999E-4</v>
      </c>
      <c r="DC308">
        <v>2.5640066144708498E-4</v>
      </c>
      <c r="DD308">
        <v>8.6976572152576198E-4</v>
      </c>
      <c r="DE308">
        <v>3.4186753325633399E-4</v>
      </c>
      <c r="DF308">
        <v>1.2385070298326401E-3</v>
      </c>
      <c r="DG308">
        <v>1.7929516243762799E-3</v>
      </c>
      <c r="DH308">
        <v>8.7327792373786397E-4</v>
      </c>
      <c r="DI308">
        <v>4.4238664493057999E-4</v>
      </c>
      <c r="DJ308">
        <v>2.3850066371361401E-4</v>
      </c>
      <c r="DK308">
        <v>1.88621009010507E-3</v>
      </c>
      <c r="DL308">
        <v>1.38843963805735E-3</v>
      </c>
      <c r="DM308">
        <v>2.8960305553160903E-4</v>
      </c>
      <c r="DN308">
        <v>1.20090068550756E-3</v>
      </c>
      <c r="DO308">
        <v>1.94679460328859E-3</v>
      </c>
      <c r="DP308">
        <v>9.9325672905240902E-4</v>
      </c>
      <c r="DQ308" s="1">
        <v>8.5176455857461397E-5</v>
      </c>
      <c r="DR308">
        <v>4.3591656308253899E-4</v>
      </c>
      <c r="DS308">
        <v>2.5082329536595501E-4</v>
      </c>
      <c r="DT308">
        <v>1.4496396400265601E-4</v>
      </c>
      <c r="DU308">
        <v>1.48022338433824E-3</v>
      </c>
      <c r="DV308">
        <v>5.5775825395793302E-4</v>
      </c>
      <c r="DW308">
        <v>1.36723089161972E-3</v>
      </c>
      <c r="DX308">
        <v>3.8701026858470599E-4</v>
      </c>
      <c r="DY308">
        <v>5.7478972310053597E-4</v>
      </c>
      <c r="DZ308">
        <v>1.6648650580042899E-3</v>
      </c>
      <c r="EA308">
        <v>1.1877279427622699E-3</v>
      </c>
      <c r="EB308">
        <v>6.3743298113258702E-4</v>
      </c>
      <c r="EC308">
        <v>2.5888456362295098E-3</v>
      </c>
      <c r="ED308">
        <v>4.5284607091148498E-4</v>
      </c>
      <c r="EE308">
        <v>1.8603496842725901E-3</v>
      </c>
      <c r="EF308">
        <v>1.1136218287796E-3</v>
      </c>
      <c r="EG308">
        <v>5.3481676762793704E-4</v>
      </c>
      <c r="EH308">
        <v>4.8031821002272601E-3</v>
      </c>
      <c r="EI308" s="1">
        <v>5.1206891835257402E-5</v>
      </c>
      <c r="EJ308">
        <v>6.4517807810379605E-4</v>
      </c>
      <c r="EK308">
        <v>7.3929136634367804E-4</v>
      </c>
      <c r="EL308">
        <v>2.2736205242995799E-3</v>
      </c>
      <c r="EM308">
        <v>5.4839298255872305E-4</v>
      </c>
      <c r="EN308">
        <v>5.4142942159110801E-4</v>
      </c>
      <c r="EO308">
        <v>6.71063930104786E-4</v>
      </c>
      <c r="EP308">
        <v>2.4045209526616301E-4</v>
      </c>
      <c r="EQ308">
        <v>3.8702482329047998E-4</v>
      </c>
      <c r="ER308">
        <v>2.3361866063911899E-3</v>
      </c>
      <c r="ES308">
        <v>6.8047512706489598E-4</v>
      </c>
      <c r="ET308" s="1">
        <v>6.5823860163180602E-5</v>
      </c>
      <c r="EU308" s="1">
        <v>9.7068093163377904E-5</v>
      </c>
      <c r="EV308">
        <v>5.6274945655467197E-4</v>
      </c>
      <c r="EW308">
        <v>8.05576918678551E-4</v>
      </c>
      <c r="EX308">
        <v>8.37095719269792E-4</v>
      </c>
      <c r="EY308">
        <v>1.28389999990892E-3</v>
      </c>
      <c r="EZ308">
        <v>4.6102967010656698E-4</v>
      </c>
      <c r="FA308">
        <v>3.1685698030378001E-4</v>
      </c>
      <c r="FB308">
        <v>3.3889942022871102E-4</v>
      </c>
      <c r="FC308">
        <v>6.8868207756599402E-4</v>
      </c>
      <c r="FD308">
        <v>3.0711487190156401E-4</v>
      </c>
      <c r="FE308">
        <v>2.7872412832653201E-4</v>
      </c>
      <c r="FF308">
        <v>1.8510526389235E-4</v>
      </c>
      <c r="FG308">
        <v>2.9123187481124198E-4</v>
      </c>
      <c r="FH308" s="1">
        <v>7.1167250855459999E-5</v>
      </c>
      <c r="FI308" s="1">
        <v>7.8882372816157999E-5</v>
      </c>
      <c r="FJ308">
        <v>1.0826550250339401E-4</v>
      </c>
      <c r="FK308">
        <v>-1.9362873216191001E-4</v>
      </c>
      <c r="FL308">
        <v>4.6682671366877001E-4</v>
      </c>
      <c r="FM308">
        <v>8.1921963130624398E-4</v>
      </c>
      <c r="FN308">
        <v>3.4070416711675099E-4</v>
      </c>
      <c r="FO308">
        <v>6.7425755367567805E-4</v>
      </c>
      <c r="FP308">
        <v>8.06665324589162E-4</v>
      </c>
      <c r="FQ308" s="1">
        <v>6.8348046688657E-5</v>
      </c>
      <c r="FR308">
        <v>3.8683917612570401E-4</v>
      </c>
      <c r="FS308">
        <v>9.1538578129371495E-4</v>
      </c>
      <c r="FT308">
        <v>4.53919113517705E-4</v>
      </c>
      <c r="FU308">
        <v>5.7382915152069701E-4</v>
      </c>
      <c r="FV308">
        <v>1.17153121207351E-3</v>
      </c>
      <c r="FW308">
        <v>2.2077275911044402E-3</v>
      </c>
      <c r="FX308">
        <v>5.9605424059442399E-4</v>
      </c>
      <c r="FY308">
        <v>5.3182586533449404E-4</v>
      </c>
      <c r="FZ308">
        <v>9.3186650735059095E-4</v>
      </c>
      <c r="GA308">
        <v>1.66886079923212E-4</v>
      </c>
      <c r="GB308">
        <v>1.7411634397376601E-4</v>
      </c>
      <c r="GC308">
        <v>9.7677715339504196E-4</v>
      </c>
      <c r="GD308">
        <v>2.2361921989588899E-3</v>
      </c>
      <c r="GE308">
        <v>1.09704253318413E-3</v>
      </c>
      <c r="GF308">
        <v>2.8988109780339898E-4</v>
      </c>
      <c r="GG308">
        <v>8.5504193928039095E-4</v>
      </c>
      <c r="GH308">
        <v>1.03798295640163E-3</v>
      </c>
      <c r="GI308">
        <v>1.3612683929322899E-3</v>
      </c>
      <c r="GJ308">
        <v>5.2042381984551505E-4</v>
      </c>
      <c r="GK308">
        <v>1.0857054368365101E-3</v>
      </c>
      <c r="GL308">
        <v>8.22950141616286E-4</v>
      </c>
      <c r="GM308">
        <v>2.7351490370392401E-4</v>
      </c>
      <c r="GN308">
        <v>6.6211245488728395E-4</v>
      </c>
      <c r="GO308">
        <v>5.2734056453043602E-4</v>
      </c>
      <c r="GP308">
        <v>1.0844846910394401E-4</v>
      </c>
      <c r="GQ308">
        <v>4.2133696281450398E-4</v>
      </c>
      <c r="GR308">
        <v>1.17850701994756E-3</v>
      </c>
      <c r="GS308">
        <v>1.42021168747805E-3</v>
      </c>
      <c r="GT308">
        <v>3.5769539357827099E-4</v>
      </c>
      <c r="GU308">
        <v>2.0013802884701201E-4</v>
      </c>
      <c r="GV308" s="1">
        <v>8.7025386050524503E-5</v>
      </c>
      <c r="GW308">
        <v>1.1046439492609E-4</v>
      </c>
      <c r="GX308">
        <v>4.0679524291464901E-4</v>
      </c>
      <c r="GY308">
        <v>7.3474050882274403E-4</v>
      </c>
      <c r="GZ308" s="1">
        <v>8.7886879123678604E-5</v>
      </c>
      <c r="HA308">
        <v>1.6393966595857501E-4</v>
      </c>
      <c r="HB308">
        <v>5.9639585712440303E-4</v>
      </c>
      <c r="HC308">
        <v>2.5363985402407699E-4</v>
      </c>
      <c r="HD308">
        <v>1.1468900108456801E-3</v>
      </c>
      <c r="HE308">
        <v>5.4031285877532303E-4</v>
      </c>
      <c r="HF308">
        <v>1.3603533018622599E-3</v>
      </c>
      <c r="HG308">
        <v>3.4144994001797701E-3</v>
      </c>
      <c r="HH308">
        <v>4.8515182503271599E-4</v>
      </c>
      <c r="HI308">
        <v>7.6798793218132099E-4</v>
      </c>
      <c r="HJ308">
        <v>1.0960222722395401E-4</v>
      </c>
      <c r="HK308">
        <v>8.6862454279901995E-4</v>
      </c>
      <c r="HL308">
        <v>2.3772140743059502E-3</v>
      </c>
      <c r="HM308">
        <v>1.55279033097479E-3</v>
      </c>
      <c r="HN308">
        <v>3.9260180819964601E-4</v>
      </c>
      <c r="HO308">
        <v>1.6528177733181299E-4</v>
      </c>
      <c r="HP308">
        <v>1.3045229222679901E-3</v>
      </c>
      <c r="HQ308">
        <v>1.1137149470545301E-3</v>
      </c>
      <c r="HR308">
        <v>3.7847178051689798E-4</v>
      </c>
      <c r="HS308">
        <v>1.33119718498057E-3</v>
      </c>
      <c r="HT308">
        <v>1.46707287406077E-3</v>
      </c>
      <c r="HU308">
        <v>1.5758188562260899E-3</v>
      </c>
      <c r="HV308">
        <v>2.2220398039763602E-3</v>
      </c>
      <c r="HW308">
        <v>1.46570875653571E-3</v>
      </c>
      <c r="HX308" s="1">
        <v>-8.1525321628108901E-5</v>
      </c>
      <c r="HY308">
        <v>2.30788656986141E-4</v>
      </c>
      <c r="HZ308">
        <v>1.3962275521355299E-4</v>
      </c>
      <c r="IA308">
        <v>7.0505743933058204E-4</v>
      </c>
      <c r="IB308">
        <v>1.13339269501877E-3</v>
      </c>
      <c r="IC308">
        <v>1.4771022657454E-3</v>
      </c>
      <c r="ID308">
        <v>1.55323350262724E-3</v>
      </c>
      <c r="IE308">
        <v>1.7709102268882501E-4</v>
      </c>
      <c r="IF308">
        <v>1.3473645655862E-3</v>
      </c>
      <c r="IG308" s="1">
        <v>3.1812391854027801E-6</v>
      </c>
      <c r="IH308">
        <v>3.0330052560956699E-4</v>
      </c>
      <c r="II308">
        <v>8.8361700677172495E-4</v>
      </c>
      <c r="IJ308">
        <v>6.3626289638768095E-4</v>
      </c>
      <c r="IK308" s="1">
        <v>9.4315882243387802E-6</v>
      </c>
      <c r="IL308">
        <v>5.7683935376924903E-4</v>
      </c>
      <c r="IM308">
        <v>1.6232820810913901E-3</v>
      </c>
      <c r="IN308">
        <v>7.4052270362669496E-4</v>
      </c>
      <c r="IO308" s="1">
        <v>1.60779249210595E-5</v>
      </c>
      <c r="IP308" s="1">
        <v>9.4504990724192302E-5</v>
      </c>
      <c r="IQ308">
        <v>1.0738342493858801E-3</v>
      </c>
      <c r="IR308">
        <v>1.5720598736729699E-3</v>
      </c>
      <c r="IS308">
        <v>1.08299586378685E-3</v>
      </c>
      <c r="IT308">
        <v>1.21302926675852E-3</v>
      </c>
      <c r="IU308" s="1">
        <v>4.0937114998472697E-5</v>
      </c>
      <c r="IV308">
        <v>1.22683590462594E-3</v>
      </c>
      <c r="IW308">
        <v>5.9645747860458597E-4</v>
      </c>
      <c r="IX308">
        <v>4.43715445623761E-4</v>
      </c>
      <c r="IY308">
        <v>1.1368315854585801E-3</v>
      </c>
      <c r="IZ308">
        <v>5.3538846910561495E-4</v>
      </c>
      <c r="JA308">
        <v>5.32521881182518E-4</v>
      </c>
      <c r="JB308">
        <v>2.1543144198851198E-3</v>
      </c>
      <c r="JC308">
        <v>1.18359189225844E-3</v>
      </c>
      <c r="JD308">
        <v>4.7225362472103598E-4</v>
      </c>
      <c r="JE308">
        <v>9.0169109503431401E-4</v>
      </c>
      <c r="JF308">
        <v>1.1467904740582E-3</v>
      </c>
      <c r="JG308">
        <v>8.5124912627680801E-4</v>
      </c>
      <c r="JH308">
        <v>5.3634671487174301E-4</v>
      </c>
      <c r="JI308">
        <v>5.9028664933059502E-4</v>
      </c>
      <c r="JJ308">
        <v>1.4468477234555601E-4</v>
      </c>
      <c r="JK308">
        <v>3.99446700112395E-4</v>
      </c>
      <c r="JL308">
        <v>1.23088687853767E-3</v>
      </c>
      <c r="JM308">
        <v>4.42309514230329E-4</v>
      </c>
      <c r="JN308">
        <v>1.44700349692512E-4</v>
      </c>
      <c r="JO308">
        <v>4.7848910029975902E-4</v>
      </c>
      <c r="JP308">
        <v>3.3685706236142899E-4</v>
      </c>
      <c r="JQ308">
        <v>2.3000213573411799E-4</v>
      </c>
      <c r="JR308">
        <v>8.2721219675312195E-4</v>
      </c>
      <c r="JS308">
        <v>1.40924464487035E-4</v>
      </c>
      <c r="JT308" s="1">
        <v>4.9402232980930703E-5</v>
      </c>
      <c r="JU308">
        <v>1.46289842666427E-4</v>
      </c>
      <c r="JV308" s="1">
        <v>2.00726395463229E-5</v>
      </c>
      <c r="JW308">
        <v>1.42813109163221E-2</v>
      </c>
      <c r="JX308">
        <v>1.15509009702757E-4</v>
      </c>
      <c r="JY308">
        <v>6.9681602838164898E-4</v>
      </c>
      <c r="JZ308">
        <v>1.4498092489671099E-4</v>
      </c>
      <c r="KA308">
        <v>3.12491862191089E-4</v>
      </c>
      <c r="KB308">
        <v>3.36961187576921E-4</v>
      </c>
      <c r="KC308" s="1">
        <v>6.4954255571372796E-5</v>
      </c>
      <c r="KD308" s="1">
        <v>5.3678832923684E-5</v>
      </c>
      <c r="KE308">
        <v>8.4618160196356796E-4</v>
      </c>
      <c r="KF308" s="1">
        <v>-1.04444754915345E-5</v>
      </c>
      <c r="KG308">
        <v>1.39220407390396E-3</v>
      </c>
      <c r="KH308">
        <v>1.04899821489773E-3</v>
      </c>
      <c r="KI308" s="1">
        <v>9.3114992106907101E-5</v>
      </c>
      <c r="KJ308" s="1">
        <v>-8.8770762709525493E-6</v>
      </c>
      <c r="KK308" s="1">
        <v>-4.4183578030224102E-5</v>
      </c>
      <c r="KL308" s="1">
        <v>2.2330912655467E-5</v>
      </c>
      <c r="KM308">
        <v>4.0985318891073397E-3</v>
      </c>
      <c r="KN308">
        <v>1.13135906426478E-4</v>
      </c>
      <c r="KO308">
        <v>1.0585171152536401E-3</v>
      </c>
      <c r="KP308" s="1">
        <v>5.16518200386633E-5</v>
      </c>
      <c r="KQ308">
        <v>-2.22801003267526E-3</v>
      </c>
      <c r="KR308">
        <v>6.6021493378269402E-2</v>
      </c>
      <c r="KS308">
        <v>-1.8814147253926099E-2</v>
      </c>
      <c r="KT308">
        <v>2.1434575267101501E-2</v>
      </c>
      <c r="KU308">
        <v>0.21432490422269701</v>
      </c>
      <c r="KV308">
        <v>0.26098925653813798</v>
      </c>
      <c r="KW308">
        <v>9.0685825299659101E-3</v>
      </c>
      <c r="KX308">
        <v>0</v>
      </c>
      <c r="KY308" s="1">
        <v>1.27550294453047E-5</v>
      </c>
      <c r="KZ308" s="1">
        <v>7.8586832204013407E-5</v>
      </c>
      <c r="LA308">
        <v>7.0050694951900405E-4</v>
      </c>
      <c r="LB308">
        <v>1.07037205960431E-4</v>
      </c>
      <c r="LC308">
        <v>1.5780461676438899E-4</v>
      </c>
      <c r="LD308">
        <v>2.2192632046160699E-4</v>
      </c>
      <c r="LE308" s="1">
        <v>2.6556414238344199E-5</v>
      </c>
      <c r="LF308" s="1">
        <v>4.24172251206065E-5</v>
      </c>
      <c r="LG308">
        <v>4.8882818219024798E-4</v>
      </c>
      <c r="LH308">
        <v>2.49333811223138E-4</v>
      </c>
      <c r="LI308">
        <v>1.2572228012912599E-4</v>
      </c>
      <c r="LJ308">
        <v>8.2641944195323497E-4</v>
      </c>
      <c r="LK308">
        <v>5.9072934502835605E-4</v>
      </c>
      <c r="LL308">
        <v>8.5372794536141099E-4</v>
      </c>
      <c r="LM308">
        <v>3.1042140368844299E-4</v>
      </c>
      <c r="LN308" s="1">
        <v>8.8798774576910898E-5</v>
      </c>
      <c r="LO308">
        <v>5.2829425842483102E-4</v>
      </c>
      <c r="LP308">
        <v>1.0970464135021099E-3</v>
      </c>
      <c r="LQ308">
        <v>2.22598165791114E-4</v>
      </c>
      <c r="LR308">
        <v>4.2336599752640098E-4</v>
      </c>
      <c r="LS308">
        <v>2.28275800516485E-4</v>
      </c>
      <c r="LT308">
        <v>1.8562658507699701E-4</v>
      </c>
      <c r="LU308">
        <v>2.1303270978526099E-4</v>
      </c>
      <c r="LV308">
        <v>1.2292740309715899E-3</v>
      </c>
      <c r="LW308">
        <v>1.6065870067275799E-3</v>
      </c>
      <c r="LX308">
        <v>3.7697119503147597E-4</v>
      </c>
      <c r="LY308">
        <v>2.12333067640081E-4</v>
      </c>
      <c r="LZ308">
        <v>1.4211587535069899E-3</v>
      </c>
      <c r="MA308">
        <v>2.1612528920484199E-4</v>
      </c>
      <c r="MB308">
        <v>3.35355629401543E-4</v>
      </c>
      <c r="MC308">
        <v>1.05467027172141E-4</v>
      </c>
      <c r="MD308">
        <v>4.1018538248455199E-3</v>
      </c>
      <c r="ME308" s="1">
        <v>5.4761355775882001E-5</v>
      </c>
      <c r="MF308">
        <v>1.2973612906250901E-3</v>
      </c>
      <c r="MG308">
        <v>2.0385028374256598E-3</v>
      </c>
      <c r="MH308">
        <v>1.30826964125869E-3</v>
      </c>
      <c r="MI308">
        <v>1.6196517748684E-4</v>
      </c>
      <c r="MJ308">
        <v>1.3773833651443301E-4</v>
      </c>
      <c r="MK308">
        <v>6.67544752439681E-3</v>
      </c>
      <c r="ML308" s="1">
        <v>8.9787920847084795E-5</v>
      </c>
      <c r="MM308" s="1">
        <v>4.4210934014351401E-5</v>
      </c>
      <c r="MN308">
        <v>1.4063001246357801E-4</v>
      </c>
      <c r="MO308">
        <v>7.9863946783749202E-4</v>
      </c>
      <c r="MP308">
        <v>5.6312981624184895E-4</v>
      </c>
      <c r="MQ308">
        <v>1.2220158373252499E-4</v>
      </c>
      <c r="MR308">
        <v>3.1108583152565102E-4</v>
      </c>
      <c r="MS308" s="1">
        <v>4.8193779136841298E-5</v>
      </c>
      <c r="MT308">
        <v>3.4494779016327401E-2</v>
      </c>
      <c r="MU308">
        <v>-5.5422904549271602E-3</v>
      </c>
      <c r="MV308">
        <v>1.0989599350469299E-3</v>
      </c>
      <c r="MW308">
        <v>3.3087931177103202E-4</v>
      </c>
      <c r="MX308">
        <v>4.0046721174703798E-4</v>
      </c>
      <c r="MY308">
        <v>3.5170504743688301E-3</v>
      </c>
      <c r="MZ308">
        <v>1.42270943780513E-4</v>
      </c>
      <c r="NA308" s="1">
        <v>1.27179000203486E-5</v>
      </c>
      <c r="NB308" s="1">
        <v>1.3786115313961499E-5</v>
      </c>
      <c r="NC308" s="1">
        <v>1.2017064231208301E-5</v>
      </c>
      <c r="ND308" s="1">
        <v>5.9920033991001097E-5</v>
      </c>
      <c r="NE308">
        <v>1.7789121144564599E-4</v>
      </c>
      <c r="NF308" s="1">
        <v>9.4312930302744495E-5</v>
      </c>
      <c r="NG308" s="1">
        <v>8.2043428321391498E-5</v>
      </c>
      <c r="NH308">
        <v>1.69053133399828E-4</v>
      </c>
      <c r="NI308">
        <v>2.2055580061755599E-4</v>
      </c>
      <c r="NJ308">
        <v>5.4071365915247204E-4</v>
      </c>
      <c r="NK308">
        <v>3.5865432895775098E-4</v>
      </c>
      <c r="NL308" s="1">
        <v>5.1764523184035802E-5</v>
      </c>
      <c r="NM308" s="1">
        <v>9.9552015928322502E-5</v>
      </c>
      <c r="NN308">
        <v>2.5919413012915601E-4</v>
      </c>
      <c r="NO308">
        <v>7.1017492267572775E-4</v>
      </c>
      <c r="NP308">
        <v>0</v>
      </c>
    </row>
    <row r="309" spans="1:380" x14ac:dyDescent="0.25">
      <c r="A309">
        <v>0</v>
      </c>
      <c r="B309">
        <v>0</v>
      </c>
      <c r="C309">
        <v>0</v>
      </c>
      <c r="D309">
        <v>0</v>
      </c>
      <c r="E309">
        <v>0</v>
      </c>
      <c r="F309" s="1">
        <v>-7.0642469885614797E-24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 s="1">
        <v>-3.3109414253240103E-26</v>
      </c>
      <c r="O309" s="1">
        <v>1.6861409368734599E-24</v>
      </c>
      <c r="P309" s="1">
        <v>-1.4068158575177601E-25</v>
      </c>
      <c r="Q309" s="1">
        <v>2.8412829232694999E-24</v>
      </c>
      <c r="R309" s="1">
        <v>1.7491486970331601E-23</v>
      </c>
      <c r="S309" s="1">
        <v>-5.9554284521788696E-22</v>
      </c>
      <c r="T309" s="1">
        <v>-1.24855810030153E-22</v>
      </c>
      <c r="U309" s="1">
        <v>-1.3055496032309201E-21</v>
      </c>
      <c r="V309" s="1">
        <v>-2.7736874776579498E-31</v>
      </c>
      <c r="W309" s="1">
        <v>4.09568440637303E-30</v>
      </c>
      <c r="X309" s="1">
        <v>-4.11736971114961E-8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 s="1">
        <v>-2.50726711897989E-22</v>
      </c>
      <c r="AL309" s="1">
        <v>-1.2800198899455801E-21</v>
      </c>
      <c r="AM309" s="1">
        <v>-1.777474152862E-21</v>
      </c>
      <c r="AN309" s="1">
        <v>1.15347379578228E-20</v>
      </c>
      <c r="AO309" s="1">
        <v>8.0042935177003197E-21</v>
      </c>
      <c r="AP309" s="1">
        <v>-2.1740794531709999E-21</v>
      </c>
      <c r="AQ309" s="1">
        <v>2.69089831756462E-25</v>
      </c>
      <c r="AR309" s="1">
        <v>6.1931860882478898E-23</v>
      </c>
      <c r="AS309" s="1">
        <v>-8.1434842574261897E-21</v>
      </c>
      <c r="AT309" s="1">
        <v>1.9382411331937801E-22</v>
      </c>
      <c r="AU309" s="1">
        <v>-3.50774949731121E-25</v>
      </c>
      <c r="AV309" s="1">
        <v>-2.8532400811568398E-22</v>
      </c>
      <c r="AW309" s="1">
        <v>-1.06722754939993E-21</v>
      </c>
      <c r="AX309" s="1">
        <v>-4.0503618961072601E-22</v>
      </c>
      <c r="AY309" s="1">
        <v>8.2280660536318696E-24</v>
      </c>
      <c r="AZ309" s="1">
        <v>-2.0692425813704E-22</v>
      </c>
      <c r="BA309" s="1">
        <v>-3.2781423139569103E-23</v>
      </c>
      <c r="BB309" s="1">
        <v>2.5323637647445902E-19</v>
      </c>
      <c r="BC309" s="1">
        <v>-6.9739846601657096E-22</v>
      </c>
      <c r="BD309" s="1">
        <v>-8.5341293845498803E-22</v>
      </c>
      <c r="BE309" s="1">
        <v>5.7196191853283302E-23</v>
      </c>
      <c r="BF309" s="1">
        <v>-3.12971775353777E-22</v>
      </c>
      <c r="BG309" s="1">
        <v>-3.2200392681754401E-22</v>
      </c>
      <c r="BH309" s="1">
        <v>-3.4353123158394199E-22</v>
      </c>
      <c r="BI309" s="1">
        <v>-1.7392345477841601E-20</v>
      </c>
      <c r="BJ309" s="1">
        <v>-6.25372913913857E-22</v>
      </c>
      <c r="BK309" s="1">
        <v>8.6691794671095409E-22</v>
      </c>
      <c r="BL309" s="1">
        <v>-1.8117988797261399E-20</v>
      </c>
      <c r="BM309" s="1">
        <v>1.25063834825032E-19</v>
      </c>
      <c r="BN309" s="1">
        <v>-5.2389047543605302E-17</v>
      </c>
      <c r="BO309" s="1">
        <v>4.4230214810459602E-19</v>
      </c>
      <c r="BP309" s="1">
        <v>2.2419730613773E-19</v>
      </c>
      <c r="BQ309" s="1">
        <v>8.2191299425093102E-19</v>
      </c>
      <c r="BR309" s="1">
        <v>-3.2036324825094501E-17</v>
      </c>
      <c r="BS309" s="1">
        <v>-1.5439030249672399E-19</v>
      </c>
      <c r="BT309" s="1">
        <v>9.6410210800534299E-20</v>
      </c>
      <c r="BU309" s="1">
        <v>-1.02621246604516E-19</v>
      </c>
      <c r="BV309" s="1">
        <v>1.4031140303690601E-19</v>
      </c>
      <c r="BW309" s="1">
        <v>3.1875515710909E-20</v>
      </c>
      <c r="BX309" s="1">
        <v>8.6874649560994499E-21</v>
      </c>
      <c r="BY309" s="1">
        <v>-4.5704258352907098E-18</v>
      </c>
      <c r="BZ309" s="1">
        <v>1.90307558304539E-20</v>
      </c>
      <c r="CA309" s="1">
        <v>-4.2286875640292702E-21</v>
      </c>
      <c r="CB309" s="1">
        <v>3.9029030004098601E-21</v>
      </c>
      <c r="CC309" s="1">
        <v>-3.2025294855381302E-21</v>
      </c>
      <c r="CD309" s="1">
        <v>9.37516537929384E-20</v>
      </c>
      <c r="CE309" s="1">
        <v>1.4699104155072601E-17</v>
      </c>
      <c r="CF309" s="1">
        <v>2.725823538932E-18</v>
      </c>
      <c r="CG309" s="1">
        <v>-4.0024194176578898E-16</v>
      </c>
      <c r="CH309" s="1">
        <v>6.4641139992766202E-15</v>
      </c>
      <c r="CI309" s="1">
        <v>1.4216706749264699E-18</v>
      </c>
      <c r="CJ309" s="1">
        <v>-5.32159924821868E-21</v>
      </c>
      <c r="CK309" s="1">
        <v>-6.0518042089518802E-21</v>
      </c>
      <c r="CL309" s="1">
        <v>-2.15681385128661E-18</v>
      </c>
      <c r="CM309" s="1">
        <v>6.98894642520578E-19</v>
      </c>
      <c r="CN309" s="1">
        <v>-1.1073099296007301E-21</v>
      </c>
      <c r="CO309" s="1">
        <v>1.33923499847352E-19</v>
      </c>
      <c r="CP309" s="1">
        <v>4.9967642765410402E-20</v>
      </c>
      <c r="CQ309" s="1">
        <v>3.7031940576816798E-19</v>
      </c>
      <c r="CR309" s="1">
        <v>8.3474098727785702E-20</v>
      </c>
      <c r="CS309" s="1">
        <v>-2.1835416699457898E-21</v>
      </c>
      <c r="CT309" s="1">
        <v>1.9233633491018901E-20</v>
      </c>
      <c r="CU309" s="1">
        <v>2.8247502941739501E-20</v>
      </c>
      <c r="CV309" s="1">
        <v>3.6272317864838399E-19</v>
      </c>
      <c r="CW309" s="1">
        <v>-1.41201752542434E-21</v>
      </c>
      <c r="CX309" s="1">
        <v>9.3273851143399502E-20</v>
      </c>
      <c r="CY309" s="1">
        <v>4.5560786766044903E-19</v>
      </c>
      <c r="CZ309" s="1">
        <v>-1.89571655975266E-20</v>
      </c>
      <c r="DA309" s="1">
        <v>-3.3637841173236103E-17</v>
      </c>
      <c r="DB309" s="1">
        <v>5.7123685312095204E-19</v>
      </c>
      <c r="DC309" s="1">
        <v>-3.15764720459512E-17</v>
      </c>
      <c r="DD309" s="1">
        <v>5.8643260409904796E-19</v>
      </c>
      <c r="DE309" s="1">
        <v>-6.7627257703479702E-18</v>
      </c>
      <c r="DF309" s="1">
        <v>4.9150180617847E-19</v>
      </c>
      <c r="DG309" s="1">
        <v>-2.7659631082221298E-21</v>
      </c>
      <c r="DH309" s="1">
        <v>5.4117332982016498E-18</v>
      </c>
      <c r="DI309" s="1">
        <v>-8.8582729984849991E-22</v>
      </c>
      <c r="DJ309" s="1">
        <v>4.0024558705620602E-21</v>
      </c>
      <c r="DK309" s="1">
        <v>2.9775447567917703E-20</v>
      </c>
      <c r="DL309" s="1">
        <v>6.9427061226516793E-21</v>
      </c>
      <c r="DM309" s="1">
        <v>2.07119470108781E-20</v>
      </c>
      <c r="DN309" s="1">
        <v>1.80860783775444E-19</v>
      </c>
      <c r="DO309" s="1">
        <v>-3.0330417626084499E-21</v>
      </c>
      <c r="DP309" s="1">
        <v>9.5609234341800496E-20</v>
      </c>
      <c r="DQ309" s="1">
        <v>3.7775888369925102E-20</v>
      </c>
      <c r="DR309" s="1">
        <v>-4.1973168910414003E-18</v>
      </c>
      <c r="DS309" s="1">
        <v>2.40793387301267E-21</v>
      </c>
      <c r="DT309" s="1">
        <v>3.1436456405300602E-21</v>
      </c>
      <c r="DU309" s="1">
        <v>5.7667662640338796E-20</v>
      </c>
      <c r="DV309" s="1">
        <v>1.62278102025444E-19</v>
      </c>
      <c r="DW309" s="1">
        <v>8.11423397873083E-20</v>
      </c>
      <c r="DX309" s="1">
        <v>-6.6567096130321202E-21</v>
      </c>
      <c r="DY309" s="1">
        <v>-2.8980164538082302E-21</v>
      </c>
      <c r="DZ309" s="1">
        <v>-3.3610023164380998E-23</v>
      </c>
      <c r="EA309" s="1">
        <v>6.0171178723533095E-19</v>
      </c>
      <c r="EB309" s="1">
        <v>-1.79950396047931E-23</v>
      </c>
      <c r="EC309" s="1">
        <v>-1.4769187040678901E-20</v>
      </c>
      <c r="ED309" s="1">
        <v>7.51756708248064E-20</v>
      </c>
      <c r="EE309" s="1">
        <v>1.3371731925567699E-19</v>
      </c>
      <c r="EF309" s="1">
        <v>-1.77599749868948E-22</v>
      </c>
      <c r="EG309" s="1">
        <v>-1.34668231338027E-21</v>
      </c>
      <c r="EH309" s="1">
        <v>1.1131422968648999E-21</v>
      </c>
      <c r="EI309" s="1">
        <v>-5.2932629517680299E-22</v>
      </c>
      <c r="EJ309" s="1">
        <v>6.8970665889485403E-19</v>
      </c>
      <c r="EK309" s="1">
        <v>2.3922228687154198E-19</v>
      </c>
      <c r="EL309" s="1">
        <v>-2.2222891423063899E-17</v>
      </c>
      <c r="EM309" s="1">
        <v>4.8222194454977104E-19</v>
      </c>
      <c r="EN309" s="1">
        <v>-9.3714072865329395E-23</v>
      </c>
      <c r="EO309" s="1">
        <v>-8.4601334353412501E-22</v>
      </c>
      <c r="EP309" s="1">
        <v>-2.3138924363564801E-21</v>
      </c>
      <c r="EQ309" s="1">
        <v>5.59736902303782E-19</v>
      </c>
      <c r="ER309" s="1">
        <v>-2.40222768010554E-21</v>
      </c>
      <c r="ES309" s="1">
        <v>8.0429095222594597E-20</v>
      </c>
      <c r="ET309" s="1">
        <v>-7.8910614480975197E-21</v>
      </c>
      <c r="EU309" s="1">
        <v>-2.0405109918931399E-22</v>
      </c>
      <c r="EV309" s="1">
        <v>-6.0894835061071899E-22</v>
      </c>
      <c r="EW309" s="1">
        <v>1.79267088858106E-18</v>
      </c>
      <c r="EX309" s="1">
        <v>-6.9814166413434794E-21</v>
      </c>
      <c r="EY309" s="1">
        <v>-1.04071789867454E-20</v>
      </c>
      <c r="EZ309" s="1">
        <v>2.3463440980607802E-19</v>
      </c>
      <c r="FA309" s="1">
        <v>-1.2753885975508E-20</v>
      </c>
      <c r="FB309" s="1">
        <v>6.9121636911828396E-20</v>
      </c>
      <c r="FC309" s="1">
        <v>1.89183629411341E-19</v>
      </c>
      <c r="FD309" s="1">
        <v>3.0388936394346799E-19</v>
      </c>
      <c r="FE309" s="1">
        <v>-1.22348205046801E-21</v>
      </c>
      <c r="FF309" s="1">
        <v>1.24777956285865E-20</v>
      </c>
      <c r="FG309" s="1">
        <v>4.1797423622808398E-20</v>
      </c>
      <c r="FH309" s="1">
        <v>1.7830497820375299E-21</v>
      </c>
      <c r="FI309" s="1">
        <v>-3.9062940624865103E-21</v>
      </c>
      <c r="FJ309" s="1">
        <v>1.926951136303E-21</v>
      </c>
      <c r="FK309" s="1">
        <v>-1.0813797583123301E-19</v>
      </c>
      <c r="FL309" s="1">
        <v>1.9909695850622499E-20</v>
      </c>
      <c r="FM309" s="1">
        <v>-7.8071116726320906E-21</v>
      </c>
      <c r="FN309" s="1">
        <v>9.97467646575948E-20</v>
      </c>
      <c r="FO309" s="1">
        <v>-8.8250478666442508E-22</v>
      </c>
      <c r="FP309" s="1">
        <v>9.2868577928911307E-22</v>
      </c>
      <c r="FQ309" s="1">
        <v>-8.1277537134860503E-22</v>
      </c>
      <c r="FR309" s="1">
        <v>-1.77728026184958E-19</v>
      </c>
      <c r="FS309" s="1">
        <v>-1.79580345937363E-22</v>
      </c>
      <c r="FT309" s="1">
        <v>-3.0287442477611699E-22</v>
      </c>
      <c r="FU309" s="1">
        <v>-6.2340961670763103E-22</v>
      </c>
      <c r="FV309" s="1">
        <v>1.2212954065251299E-21</v>
      </c>
      <c r="FW309" s="1">
        <v>-1.9691630733269101E-21</v>
      </c>
      <c r="FX309" s="1">
        <v>-1.1632594311167099E-21</v>
      </c>
      <c r="FY309" s="1">
        <v>6.3483032731541595E-20</v>
      </c>
      <c r="FZ309" s="1">
        <v>8.5708491994954202E-21</v>
      </c>
      <c r="GA309" s="1">
        <v>-1.7150841864178599E-22</v>
      </c>
      <c r="GB309" s="1">
        <v>1.1617344986388099E-22</v>
      </c>
      <c r="GC309" s="1">
        <v>-1.6846762536030701E-25</v>
      </c>
      <c r="GD309" s="1">
        <v>1.1458342771979799E-24</v>
      </c>
      <c r="GE309" s="1">
        <v>3.8853930613774396E-27</v>
      </c>
      <c r="GF309" s="1">
        <v>8.8951861557833404E-21</v>
      </c>
      <c r="GG309" s="1">
        <v>-7.94986145434794E-22</v>
      </c>
      <c r="GH309" s="1">
        <v>-4.1293197951182098E-22</v>
      </c>
      <c r="GI309" s="1">
        <v>-6.9141224695112203E-22</v>
      </c>
      <c r="GJ309" s="1">
        <v>-2.0194512830138201E-21</v>
      </c>
      <c r="GK309" s="1">
        <v>2.5746810264505601E-20</v>
      </c>
      <c r="GL309" s="1">
        <v>-7.3250568089580693E-27</v>
      </c>
      <c r="GM309" s="1">
        <v>7.8085105583493097E-25</v>
      </c>
      <c r="GN309" s="1">
        <v>-1.72366480133162E-25</v>
      </c>
      <c r="GO309" s="1">
        <v>1.3089059947304799E-22</v>
      </c>
      <c r="GP309" s="1">
        <v>1.7851136190246201E-24</v>
      </c>
      <c r="GQ309" s="1">
        <v>2.6917746136964499E-24</v>
      </c>
      <c r="GR309" s="1">
        <v>1.0112349956348601E-24</v>
      </c>
      <c r="GS309" s="1">
        <v>7.84885659550878E-25</v>
      </c>
      <c r="GT309" s="1">
        <v>4.5029372953789399E-25</v>
      </c>
      <c r="GU309" s="1">
        <v>2.5737126175066601E-24</v>
      </c>
      <c r="GV309" s="1">
        <v>-1.36810456593381E-25</v>
      </c>
      <c r="GW309" s="1">
        <v>2.6741931012579801E-27</v>
      </c>
      <c r="GX309" s="1">
        <v>4.0814806009954503E-24</v>
      </c>
      <c r="GY309" s="1">
        <v>7.3800715695981302E-25</v>
      </c>
      <c r="GZ309" s="1">
        <v>3.0478212091740002E-25</v>
      </c>
      <c r="HA309" s="1">
        <v>1.8937918436718299E-26</v>
      </c>
      <c r="HB309" s="1">
        <v>6.8910064869195799E-25</v>
      </c>
      <c r="HC309" s="1">
        <v>1.06058166640322E-25</v>
      </c>
      <c r="HD309" s="1">
        <v>2.8354825042226901E-24</v>
      </c>
      <c r="HE309" s="1">
        <v>5.6196643684789201E-25</v>
      </c>
      <c r="HF309" s="1">
        <v>1.1906792214969201E-24</v>
      </c>
      <c r="HG309" s="1">
        <v>-1.40068332314319E-23</v>
      </c>
      <c r="HH309" s="1">
        <v>-1.1537245007965699E-22</v>
      </c>
      <c r="HI309" s="1">
        <v>-5.2187107927117202E-23</v>
      </c>
      <c r="HJ309" s="1">
        <v>6.4475099480401698E-25</v>
      </c>
      <c r="HK309" s="1">
        <v>-2.6696658308310901E-29</v>
      </c>
      <c r="HL309">
        <v>0</v>
      </c>
      <c r="HM309">
        <v>0</v>
      </c>
      <c r="HN309" s="1">
        <v>1.20569601568487E-24</v>
      </c>
      <c r="HO309" s="1">
        <v>7.0962834747210897E-23</v>
      </c>
      <c r="HP309" s="1">
        <v>1.26019341380586E-22</v>
      </c>
      <c r="HQ309" s="1">
        <v>4.9110601708383302E-23</v>
      </c>
      <c r="HR309" s="1">
        <v>1.19541646252117E-23</v>
      </c>
      <c r="HS309" s="1">
        <v>-3.7625489001696301E-22</v>
      </c>
      <c r="HT309" s="1">
        <v>-1.17799524708085E-21</v>
      </c>
      <c r="HU309" s="1">
        <v>3.1518498113860399E-24</v>
      </c>
      <c r="HV309" s="1">
        <v>-4.7782113928929401E-26</v>
      </c>
      <c r="HW309" s="1">
        <v>2.0769631129108999E-24</v>
      </c>
      <c r="HX309" s="1">
        <v>1.92696860888565E-23</v>
      </c>
      <c r="HY309" s="1">
        <v>-4.30989348485126E-23</v>
      </c>
      <c r="HZ309" s="1">
        <v>-5.6587308730101197E-22</v>
      </c>
      <c r="IA309" s="1">
        <v>-7.5886345364218097E-22</v>
      </c>
      <c r="IB309" s="1">
        <v>-5.3284030465241203E-22</v>
      </c>
      <c r="IC309" s="1">
        <v>-8.2879693725483601E-23</v>
      </c>
      <c r="ID309" s="1">
        <v>-9.5493008342266292E-22</v>
      </c>
      <c r="IE309" s="1">
        <v>7.8178376187735998E-22</v>
      </c>
      <c r="IF309" s="1">
        <v>-2.7240223148520299E-23</v>
      </c>
      <c r="IG309" s="1">
        <v>6.84701179116393E-24</v>
      </c>
      <c r="IH309" s="1">
        <v>5.9240077664976603E-24</v>
      </c>
      <c r="II309" s="1">
        <v>-8.8074791191778798E-23</v>
      </c>
      <c r="IJ309" s="1">
        <v>4.4363695554814099E-23</v>
      </c>
      <c r="IK309" s="1">
        <v>-1.10813532738544E-22</v>
      </c>
      <c r="IL309" s="1">
        <v>-3.6873211568707898E-23</v>
      </c>
      <c r="IM309" s="1">
        <v>-3.1091748155290202E-22</v>
      </c>
      <c r="IN309" s="1">
        <v>4.2705094403642201E-21</v>
      </c>
      <c r="IO309" s="1">
        <v>-5.2261076972132E-22</v>
      </c>
      <c r="IP309" s="1">
        <v>2.8943161367725601E-21</v>
      </c>
      <c r="IQ309" s="1">
        <v>-9.8288929627466503E-23</v>
      </c>
      <c r="IR309" s="1">
        <v>-3.1574011220594601E-23</v>
      </c>
      <c r="IS309" s="1">
        <v>7.9331205459198205E-24</v>
      </c>
      <c r="IT309" s="1">
        <v>-1.5230364622507601E-23</v>
      </c>
      <c r="IU309" s="1">
        <v>-1.7578489413306499E-22</v>
      </c>
      <c r="IV309" s="1">
        <v>-1.40661856809976E-22</v>
      </c>
      <c r="IW309" s="1">
        <v>2.26401136025395E-23</v>
      </c>
      <c r="IX309" s="1">
        <v>-4.1508389809462E-21</v>
      </c>
      <c r="IY309" s="1">
        <v>6.72924162689015E-20</v>
      </c>
      <c r="IZ309" s="1">
        <v>2.7387869626522999E-24</v>
      </c>
      <c r="JA309" s="1">
        <v>2.6592947169049801E-20</v>
      </c>
      <c r="JB309" s="1">
        <v>-6.2416357021669398E-22</v>
      </c>
      <c r="JC309" s="1">
        <v>-1.9073342893597701E-21</v>
      </c>
      <c r="JD309" s="1">
        <v>5.1957536169512398E-21</v>
      </c>
      <c r="JE309" s="1">
        <v>-2.9976751237223002E-18</v>
      </c>
      <c r="JF309" s="1">
        <v>-1.1916882569611301E-21</v>
      </c>
      <c r="JG309" s="1">
        <v>4.6485648346830701E-21</v>
      </c>
      <c r="JH309" s="1">
        <v>7.27750085695379E-21</v>
      </c>
      <c r="JI309" s="1">
        <v>1.20914106405182E-19</v>
      </c>
      <c r="JJ309" s="1">
        <v>6.3549167524212405E-20</v>
      </c>
      <c r="JK309" s="1">
        <v>1.8268474551600498E-21</v>
      </c>
      <c r="JL309" s="1">
        <v>1.2084135983732401E-19</v>
      </c>
      <c r="JM309" s="1">
        <v>-3.53176078044768E-21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 s="1">
        <v>-3.5075458200470701E-38</v>
      </c>
      <c r="JV309" s="1">
        <v>-3.3926113002898799E-31</v>
      </c>
      <c r="JW309" s="1">
        <v>-4.6067877695207198E-37</v>
      </c>
      <c r="JX309">
        <v>0</v>
      </c>
      <c r="JY309" s="1">
        <v>1.0473093375433E-34</v>
      </c>
      <c r="JZ309" s="1">
        <v>9.1868441056676295E-34</v>
      </c>
      <c r="KA309">
        <v>0</v>
      </c>
      <c r="KB309" s="1">
        <v>-2.7658623031719E-15</v>
      </c>
      <c r="KC309" s="1">
        <v>-6.35990227496954E-15</v>
      </c>
      <c r="KD309" s="1">
        <v>-6.1150238404675301E-15</v>
      </c>
      <c r="KE309" s="1">
        <v>-8.3660787127284702E-15</v>
      </c>
      <c r="KF309" s="1">
        <v>6.9696023581275201E-13</v>
      </c>
      <c r="KG309" s="1">
        <v>-2.40553163952273E-34</v>
      </c>
      <c r="KH309" s="1">
        <v>9.3966079668856608E-37</v>
      </c>
      <c r="KI309" s="1">
        <v>4.9265287977425502E-31</v>
      </c>
      <c r="KJ309" s="1">
        <v>6.1581609971781899E-32</v>
      </c>
      <c r="KK309">
        <v>0</v>
      </c>
      <c r="KL309">
        <v>0</v>
      </c>
      <c r="KM309" s="1">
        <v>4.81106327904546E-34</v>
      </c>
      <c r="KN309" s="1">
        <v>-4.1560450737134298E-11</v>
      </c>
      <c r="KO309" s="1">
        <v>4.6700598874879802E-17</v>
      </c>
      <c r="KP309" s="1">
        <v>7.4622763875405096E-14</v>
      </c>
      <c r="KQ309">
        <v>-6.9867946708565695E-4</v>
      </c>
      <c r="KR309">
        <v>1.73747148357958E-4</v>
      </c>
      <c r="KS309">
        <v>-9.81254191715847E-3</v>
      </c>
      <c r="KT309">
        <v>2.2414733057342699E-2</v>
      </c>
      <c r="KU309">
        <v>5.9314287253749796E-3</v>
      </c>
      <c r="KV309">
        <v>1.52422492745333E-2</v>
      </c>
      <c r="KW309">
        <v>1.27854550786262E-2</v>
      </c>
      <c r="KX309">
        <v>0</v>
      </c>
      <c r="KY309" s="1">
        <v>-8.5126705189543095E-7</v>
      </c>
      <c r="KZ309" s="1">
        <v>1.7372802499948001E-10</v>
      </c>
      <c r="LA309" s="1">
        <v>-3.0066891175126498E-13</v>
      </c>
      <c r="LB309" s="1">
        <v>-8.7249505260921496E-13</v>
      </c>
      <c r="LC309" s="1">
        <v>-4.6276164157165301E-6</v>
      </c>
      <c r="LD309">
        <v>0</v>
      </c>
      <c r="LE309">
        <v>0</v>
      </c>
      <c r="LF309">
        <v>0</v>
      </c>
      <c r="LG309" s="1">
        <v>-2.21699353180517E-15</v>
      </c>
      <c r="LH309">
        <v>0</v>
      </c>
      <c r="LI309">
        <v>0</v>
      </c>
      <c r="LJ309">
        <v>0</v>
      </c>
      <c r="LK309" s="1">
        <v>-2.7106619005351999E-10</v>
      </c>
      <c r="LL309">
        <v>0</v>
      </c>
      <c r="LM309">
        <v>0</v>
      </c>
      <c r="LN309" s="1">
        <v>1.23163219943564E-31</v>
      </c>
      <c r="LO309">
        <v>0</v>
      </c>
      <c r="LP309">
        <v>0</v>
      </c>
      <c r="LQ309">
        <v>0</v>
      </c>
      <c r="LR309" s="1">
        <v>7.1353819807820399E-6</v>
      </c>
      <c r="LS309" s="1">
        <v>-1.7153009832844001E-5</v>
      </c>
      <c r="LT309" s="1">
        <v>1.1968776387075799E-7</v>
      </c>
      <c r="LU309" s="1">
        <v>3.6472290203814097E-8</v>
      </c>
      <c r="LV309" s="1">
        <v>-7.4533353143351901E-35</v>
      </c>
      <c r="LW309">
        <v>0</v>
      </c>
      <c r="LX309">
        <v>0</v>
      </c>
      <c r="LY309" s="1">
        <v>-1.8424207378276399E-32</v>
      </c>
      <c r="LZ309" s="1">
        <v>1.36487261971025E-32</v>
      </c>
      <c r="MA309" s="1">
        <v>6.6664451281489697E-29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 s="1">
        <v>9.8636636502502595E-10</v>
      </c>
      <c r="NK309">
        <v>0</v>
      </c>
      <c r="NL309">
        <v>0</v>
      </c>
      <c r="NM309">
        <v>0</v>
      </c>
      <c r="NN309">
        <v>0</v>
      </c>
      <c r="NO309">
        <v>3.0269602943227572E-7</v>
      </c>
      <c r="NP309">
        <v>0</v>
      </c>
    </row>
    <row r="310" spans="1:380" x14ac:dyDescent="0.2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</row>
    <row r="311" spans="1:380" x14ac:dyDescent="0.25">
      <c r="A311">
        <v>4.2733592739645004E-3</v>
      </c>
      <c r="B311">
        <v>2.17208568517827E-2</v>
      </c>
      <c r="C311">
        <v>1.0736708705471501E-3</v>
      </c>
      <c r="D311" s="1">
        <v>-7.2303266715265801E-5</v>
      </c>
      <c r="E311" s="1">
        <v>4.37846316196784E-5</v>
      </c>
      <c r="F311">
        <v>3.4347042711927499E-3</v>
      </c>
      <c r="G311">
        <v>6.3821389012476404E-4</v>
      </c>
      <c r="H311">
        <v>2.7454631318311602E-3</v>
      </c>
      <c r="I311">
        <v>1.40388915262561E-3</v>
      </c>
      <c r="J311">
        <v>-6.1313007653575498E-4</v>
      </c>
      <c r="K311">
        <v>1.8198486661022901E-3</v>
      </c>
      <c r="L311">
        <v>2.90360046457607E-4</v>
      </c>
      <c r="M311">
        <v>2.6062027625749299E-4</v>
      </c>
      <c r="N311">
        <v>5.4922922799894799E-4</v>
      </c>
      <c r="O311">
        <v>1.3955148534497601E-4</v>
      </c>
      <c r="P311">
        <v>5.0975642692166099E-4</v>
      </c>
      <c r="Q311" s="1">
        <v>4.9505543171833501E-5</v>
      </c>
      <c r="R311">
        <v>4.28381625525725E-4</v>
      </c>
      <c r="S311">
        <v>2.1706603257306899E-3</v>
      </c>
      <c r="T311">
        <v>3.6073072281974402E-4</v>
      </c>
      <c r="U311">
        <v>6.43364053651859E-4</v>
      </c>
      <c r="V311">
        <v>8.0664025791936499E-3</v>
      </c>
      <c r="W311">
        <v>9.6042559458031692E-3</v>
      </c>
      <c r="X311">
        <v>8.7316509343547104E-3</v>
      </c>
      <c r="Y311">
        <v>4.8295454545454501E-3</v>
      </c>
      <c r="Z311">
        <v>6.2457607958399299E-3</v>
      </c>
      <c r="AA311">
        <v>4.9315068493150701E-3</v>
      </c>
      <c r="AB311">
        <v>3.10898044427568E-3</v>
      </c>
      <c r="AC311">
        <v>2.35700649509935E-3</v>
      </c>
      <c r="AD311">
        <v>4.5469784594753199E-3</v>
      </c>
      <c r="AE311">
        <v>3.60320516155887E-3</v>
      </c>
      <c r="AF311">
        <v>4.0553634106119604E-3</v>
      </c>
      <c r="AG311">
        <v>3.9224910679093198E-3</v>
      </c>
      <c r="AH311">
        <v>4.8795384255529298E-3</v>
      </c>
      <c r="AI311">
        <v>4.1444641799881603E-3</v>
      </c>
      <c r="AJ311">
        <v>5.8474083979087399E-3</v>
      </c>
      <c r="AK311">
        <v>1.0593307629956E-4</v>
      </c>
      <c r="AL311">
        <v>3.0339436152954E-3</v>
      </c>
      <c r="AM311">
        <v>2.9836028774351199E-3</v>
      </c>
      <c r="AN311">
        <v>4.0193829695048897E-3</v>
      </c>
      <c r="AO311">
        <v>2.8089668500762498E-3</v>
      </c>
      <c r="AP311">
        <v>8.1067548366822598E-4</v>
      </c>
      <c r="AQ311">
        <v>2.8718741789172502E-4</v>
      </c>
      <c r="AR311">
        <v>6.8405678491287802E-4</v>
      </c>
      <c r="AS311">
        <v>1.00342796600494E-3</v>
      </c>
      <c r="AT311">
        <v>1.53928073657322E-3</v>
      </c>
      <c r="AU311">
        <v>8.0316701733580003E-4</v>
      </c>
      <c r="AV311">
        <v>2.4975263424393E-4</v>
      </c>
      <c r="AW311">
        <v>3.24938327228924E-3</v>
      </c>
      <c r="AX311">
        <v>1.20401472334279E-3</v>
      </c>
      <c r="AY311">
        <v>5.1301653868214298E-4</v>
      </c>
      <c r="AZ311">
        <v>3.6012703306199799E-3</v>
      </c>
      <c r="BA311" s="1">
        <v>-2.2184287942676101E-5</v>
      </c>
      <c r="BB311">
        <v>2.1818897539300098E-3</v>
      </c>
      <c r="BC311">
        <v>8.4778478640025901E-4</v>
      </c>
      <c r="BD311">
        <v>4.3113605689519698E-4</v>
      </c>
      <c r="BE311" s="1">
        <v>8.3358588091393302E-5</v>
      </c>
      <c r="BF311">
        <v>6.7520527559675496E-4</v>
      </c>
      <c r="BG311">
        <v>4.43545119004399E-4</v>
      </c>
      <c r="BH311" s="1">
        <v>-4.9738279713902401E-5</v>
      </c>
      <c r="BI311" s="1">
        <v>6.8537010153345502E-5</v>
      </c>
      <c r="BJ311">
        <v>6.4696153889404098E-4</v>
      </c>
      <c r="BK311">
        <v>1.4945413934245499E-3</v>
      </c>
      <c r="BL311">
        <v>2.92762885401792E-3</v>
      </c>
      <c r="BM311">
        <v>2.97901764818861E-3</v>
      </c>
      <c r="BN311">
        <v>1.1031935996233999E-3</v>
      </c>
      <c r="BO311">
        <v>2.0155807365421501E-3</v>
      </c>
      <c r="BP311">
        <v>2.9956106947806801E-3</v>
      </c>
      <c r="BQ311">
        <v>3.34533936261337E-3</v>
      </c>
      <c r="BR311">
        <v>9.6137935860940796E-4</v>
      </c>
      <c r="BS311">
        <v>8.8573741964400904E-4</v>
      </c>
      <c r="BT311">
        <v>2.6615197578735799E-4</v>
      </c>
      <c r="BU311">
        <v>2.2936446419217901E-3</v>
      </c>
      <c r="BV311">
        <v>2.0359091201145301E-3</v>
      </c>
      <c r="BW311">
        <v>5.3214580475874299E-3</v>
      </c>
      <c r="BX311">
        <v>3.5306454760457499E-3</v>
      </c>
      <c r="BY311">
        <v>4.4775220609467598E-4</v>
      </c>
      <c r="BZ311">
        <v>9.6649750763116104E-4</v>
      </c>
      <c r="CA311">
        <v>1.23031434779766E-3</v>
      </c>
      <c r="CB311">
        <v>2.5436552195493801E-3</v>
      </c>
      <c r="CC311">
        <v>2.53226307963066E-3</v>
      </c>
      <c r="CD311">
        <v>2.4522752226323E-3</v>
      </c>
      <c r="CE311" s="1">
        <v>5.9828557661931902E-5</v>
      </c>
      <c r="CF311">
        <v>2.36936546154763E-4</v>
      </c>
      <c r="CG311">
        <v>1.5281833434528799E-4</v>
      </c>
      <c r="CH311" s="1">
        <v>5.4719837020294298E-5</v>
      </c>
      <c r="CI311">
        <v>4.5724928678606398E-4</v>
      </c>
      <c r="CJ311">
        <v>3.7250985710214298E-3</v>
      </c>
      <c r="CK311">
        <v>2.8830691464888002E-4</v>
      </c>
      <c r="CL311" s="1">
        <v>7.7331241714024293E-5</v>
      </c>
      <c r="CM311">
        <v>4.8353963284634402E-4</v>
      </c>
      <c r="CN311">
        <v>2.4480825034348098E-4</v>
      </c>
      <c r="CO311">
        <v>4.2701653168825501E-4</v>
      </c>
      <c r="CP311">
        <v>5.8386848905264005E-4</v>
      </c>
      <c r="CQ311">
        <v>6.3635011578869996E-4</v>
      </c>
      <c r="CR311" s="1">
        <v>9.6126035232413796E-5</v>
      </c>
      <c r="CS311">
        <v>1.8806475995905301E-3</v>
      </c>
      <c r="CT311">
        <v>7.8816201419560402E-4</v>
      </c>
      <c r="CU311">
        <v>1.3268309900717199E-3</v>
      </c>
      <c r="CV311">
        <v>1.8138678116275001E-3</v>
      </c>
      <c r="CW311">
        <v>2.3004470855929199E-4</v>
      </c>
      <c r="CX311">
        <v>6.2313660595188995E-4</v>
      </c>
      <c r="CY311">
        <v>1.74862614060443E-4</v>
      </c>
      <c r="CZ311">
        <v>2.0406821051981901E-4</v>
      </c>
      <c r="DA311">
        <v>7.2131482642311595E-4</v>
      </c>
      <c r="DB311">
        <v>1.77502430926583E-4</v>
      </c>
      <c r="DC311">
        <v>4.5307033576019701E-4</v>
      </c>
      <c r="DD311">
        <v>4.0918312187151801E-4</v>
      </c>
      <c r="DE311">
        <v>5.3957395610281596E-4</v>
      </c>
      <c r="DF311">
        <v>7.2244717250795896E-4</v>
      </c>
      <c r="DG311">
        <v>1.3406187022157201E-3</v>
      </c>
      <c r="DH311">
        <v>3.4367563629771199E-4</v>
      </c>
      <c r="DI311" s="1">
        <v>3.8834450645662599E-5</v>
      </c>
      <c r="DJ311" s="1">
        <v>-5.7166554552735098E-7</v>
      </c>
      <c r="DK311">
        <v>3.1148775533044998E-4</v>
      </c>
      <c r="DL311">
        <v>2.05499498258495E-4</v>
      </c>
      <c r="DM311">
        <v>6.3716315916410903E-4</v>
      </c>
      <c r="DN311">
        <v>2.1675949297540799E-4</v>
      </c>
      <c r="DO311">
        <v>5.3280319121881302E-4</v>
      </c>
      <c r="DP311">
        <v>3.53162415190762E-4</v>
      </c>
      <c r="DQ311" s="1">
        <v>3.6649176574284397E-5</v>
      </c>
      <c r="DR311">
        <v>1.75503370609617E-4</v>
      </c>
      <c r="DS311">
        <v>1.6071891523785901E-4</v>
      </c>
      <c r="DT311">
        <v>6.2487628080108801E-4</v>
      </c>
      <c r="DU311">
        <v>3.6330232730300298E-4</v>
      </c>
      <c r="DV311" s="1">
        <v>9.4341259399992694E-5</v>
      </c>
      <c r="DW311">
        <v>1.4021571343631999E-4</v>
      </c>
      <c r="DX311">
        <v>1.51338811018184E-4</v>
      </c>
      <c r="DY311">
        <v>1.64391773365938E-4</v>
      </c>
      <c r="DZ311">
        <v>4.1482051121131898E-4</v>
      </c>
      <c r="EA311">
        <v>7.1509776818375601E-4</v>
      </c>
      <c r="EB311">
        <v>3.2680432956378998E-4</v>
      </c>
      <c r="EC311">
        <v>6.7374631032521099E-3</v>
      </c>
      <c r="ED311">
        <v>1.4720653757104101E-3</v>
      </c>
      <c r="EE311">
        <v>5.8451469762378205E-4</v>
      </c>
      <c r="EF311">
        <v>2.18922472640057E-4</v>
      </c>
      <c r="EG311">
        <v>5.32820023888529E-4</v>
      </c>
      <c r="EH311">
        <v>2.6417615261829798E-3</v>
      </c>
      <c r="EI311">
        <v>3.8298019337586398E-4</v>
      </c>
      <c r="EJ311">
        <v>2.7272618157025399E-4</v>
      </c>
      <c r="EK311">
        <v>2.4501596704991699E-4</v>
      </c>
      <c r="EL311">
        <v>4.8741902479310198E-4</v>
      </c>
      <c r="EM311">
        <v>2.69669046675775E-4</v>
      </c>
      <c r="EN311">
        <v>9.0709595345283395E-4</v>
      </c>
      <c r="EO311">
        <v>1.0149322644443101E-3</v>
      </c>
      <c r="EP311">
        <v>1.7477752066097401E-4</v>
      </c>
      <c r="EQ311" s="1">
        <v>9.6581143208808706E-5</v>
      </c>
      <c r="ER311">
        <v>1.9533133385677701E-3</v>
      </c>
      <c r="ES311">
        <v>3.3587230764690602E-4</v>
      </c>
      <c r="ET311" s="1">
        <v>9.4003474021513998E-6</v>
      </c>
      <c r="EU311" s="1">
        <v>1.1894355539609299E-5</v>
      </c>
      <c r="EV311" s="1">
        <v>4.9007289267433798E-5</v>
      </c>
      <c r="EW311">
        <v>3.7506134716544103E-4</v>
      </c>
      <c r="EX311">
        <v>1.3893445760357901E-4</v>
      </c>
      <c r="EY311">
        <v>1.8346201932467799E-4</v>
      </c>
      <c r="EZ311" s="1">
        <v>6.4142803604551403E-5</v>
      </c>
      <c r="FA311" s="1">
        <v>3.05063546091585E-5</v>
      </c>
      <c r="FB311" s="1">
        <v>2.4327582393397E-5</v>
      </c>
      <c r="FC311" s="1">
        <v>8.3633391637393201E-5</v>
      </c>
      <c r="FD311" s="1">
        <v>5.6402544277735999E-5</v>
      </c>
      <c r="FE311" s="1">
        <v>1.26192024342102E-5</v>
      </c>
      <c r="FF311" s="1">
        <v>-2.2629014998121902E-5</v>
      </c>
      <c r="FG311" s="1">
        <v>7.0049009657298798E-5</v>
      </c>
      <c r="FH311">
        <v>-6.02503875484065E-3</v>
      </c>
      <c r="FI311">
        <v>-1.99067571263479E-4</v>
      </c>
      <c r="FJ311">
        <v>-8.3296879045295508E-3</v>
      </c>
      <c r="FK311">
        <v>-3.2532458872676098E-2</v>
      </c>
      <c r="FL311">
        <v>-1.9374492460780102E-2</v>
      </c>
      <c r="FM311">
        <v>2.6506396606850598E-3</v>
      </c>
      <c r="FN311">
        <v>1.0670104155232E-3</v>
      </c>
      <c r="FO311">
        <v>1.6359220866225899E-3</v>
      </c>
      <c r="FP311">
        <v>1.54580646352919E-4</v>
      </c>
      <c r="FQ311" s="1">
        <v>3.8548972456769798E-5</v>
      </c>
      <c r="FR311" s="1">
        <v>-2.1938050089870202E-5</v>
      </c>
      <c r="FS311">
        <v>2.72672944330863E-3</v>
      </c>
      <c r="FT311">
        <v>1.71260416103353E-3</v>
      </c>
      <c r="FU311">
        <v>4.3998601068322204E-3</v>
      </c>
      <c r="FV311">
        <v>5.3091285293812296E-3</v>
      </c>
      <c r="FW311">
        <v>6.2041577241474001E-3</v>
      </c>
      <c r="FX311">
        <v>4.7632931680961499E-3</v>
      </c>
      <c r="FY311">
        <v>1.8674586148909201E-3</v>
      </c>
      <c r="FZ311">
        <v>3.2918728282768399E-3</v>
      </c>
      <c r="GA311">
        <v>1.6748142079032099E-4</v>
      </c>
      <c r="GB311">
        <v>1.5225063286375201E-4</v>
      </c>
      <c r="GC311">
        <v>4.7906086354782403E-4</v>
      </c>
      <c r="GD311">
        <v>3.7103311822273E-4</v>
      </c>
      <c r="GE311">
        <v>4.36779384472587E-4</v>
      </c>
      <c r="GF311">
        <v>3.64599718835772E-4</v>
      </c>
      <c r="GG311">
        <v>1.52838542353835E-3</v>
      </c>
      <c r="GH311">
        <v>6.56598158382255E-4</v>
      </c>
      <c r="GI311">
        <v>6.5677777255152697E-4</v>
      </c>
      <c r="GJ311">
        <v>-1.34348518109937E-2</v>
      </c>
      <c r="GK311">
        <v>2.5117676902966799E-3</v>
      </c>
      <c r="GL311">
        <v>2.2441036243988499E-4</v>
      </c>
      <c r="GM311" s="1">
        <v>7.7855363908245706E-5</v>
      </c>
      <c r="GN311" s="1">
        <v>8.3786750618297594E-5</v>
      </c>
      <c r="GO311">
        <v>2.1181148057899E-4</v>
      </c>
      <c r="GP311" s="1">
        <v>4.36976872679772E-5</v>
      </c>
      <c r="GQ311" s="1">
        <v>6.9253387869687197E-5</v>
      </c>
      <c r="GR311" s="1">
        <v>-9.2499434372449098E-5</v>
      </c>
      <c r="GS311">
        <v>1.65511657240168E-3</v>
      </c>
      <c r="GT311">
        <v>2.8466320481968698E-4</v>
      </c>
      <c r="GU311">
        <v>5.1307586525089403E-4</v>
      </c>
      <c r="GV311" s="1">
        <v>5.5895297607635197E-5</v>
      </c>
      <c r="GW311" s="1">
        <v>5.4817829825692198E-5</v>
      </c>
      <c r="GX311">
        <v>1.5311543151164299E-4</v>
      </c>
      <c r="GY311">
        <v>6.0927293057007001E-4</v>
      </c>
      <c r="GZ311" s="1">
        <v>8.7070277056884099E-5</v>
      </c>
      <c r="HA311" s="1">
        <v>4.0072060588234799E-5</v>
      </c>
      <c r="HB311">
        <v>1.60780641977866E-3</v>
      </c>
      <c r="HC311">
        <v>2.1136918370922202E-3</v>
      </c>
      <c r="HD311">
        <v>1.4086401216068299E-3</v>
      </c>
      <c r="HE311">
        <v>1.50051822654502E-4</v>
      </c>
      <c r="HF311">
        <v>8.0137332599680201E-4</v>
      </c>
      <c r="HG311">
        <v>7.5630856170911696E-4</v>
      </c>
      <c r="HH311">
        <v>4.2464808943988699E-4</v>
      </c>
      <c r="HI311">
        <v>6.2188642500355404E-4</v>
      </c>
      <c r="HJ311">
        <v>4.9992798307064805E-4</v>
      </c>
      <c r="HK311">
        <v>3.3038505370976801E-4</v>
      </c>
      <c r="HL311">
        <v>2.3006725484055698E-3</v>
      </c>
      <c r="HM311">
        <v>1.4550457051660699E-3</v>
      </c>
      <c r="HN311">
        <v>3.5030762389039102E-4</v>
      </c>
      <c r="HO311">
        <v>3.7908258949680899E-4</v>
      </c>
      <c r="HP311">
        <v>3.62872471178075E-4</v>
      </c>
      <c r="HQ311">
        <v>9.9363450227800193E-4</v>
      </c>
      <c r="HR311">
        <v>9.0036314308242899E-4</v>
      </c>
      <c r="HS311">
        <v>5.3835559805789704E-3</v>
      </c>
      <c r="HT311">
        <v>5.16763553666264E-3</v>
      </c>
      <c r="HU311">
        <v>2.2783792331719501E-3</v>
      </c>
      <c r="HV311">
        <v>3.3343535994971099E-3</v>
      </c>
      <c r="HW311">
        <v>2.1299390365924099E-4</v>
      </c>
      <c r="HX311">
        <v>-1.0547295223476001E-4</v>
      </c>
      <c r="HY311" s="1">
        <v>4.0370370779845799E-5</v>
      </c>
      <c r="HZ311">
        <v>2.16699910889532E-3</v>
      </c>
      <c r="IA311">
        <v>1.16934034595198E-3</v>
      </c>
      <c r="IB311">
        <v>1.64546675492761E-3</v>
      </c>
      <c r="IC311">
        <v>1.11654588246689E-3</v>
      </c>
      <c r="ID311">
        <v>3.80088832218744E-3</v>
      </c>
      <c r="IE311">
        <v>-1.6533946707951899E-2</v>
      </c>
      <c r="IF311">
        <v>3.3072737464243901E-3</v>
      </c>
      <c r="IG311" s="1">
        <v>-8.3166554378913196E-7</v>
      </c>
      <c r="IH311">
        <v>1.3474026852457901E-4</v>
      </c>
      <c r="II311">
        <v>2.5052000790643701E-4</v>
      </c>
      <c r="IJ311">
        <v>2.3962155642263001E-4</v>
      </c>
      <c r="IK311" s="1">
        <v>-1.9275572975686001E-6</v>
      </c>
      <c r="IL311">
        <v>1.12394720407773E-4</v>
      </c>
      <c r="IM311">
        <v>1.21459401675276E-3</v>
      </c>
      <c r="IN311">
        <v>4.2092569780129201E-4</v>
      </c>
      <c r="IO311" s="1">
        <v>-1.1095832996486001E-5</v>
      </c>
      <c r="IP311" s="1">
        <v>1.30307350009598E-5</v>
      </c>
      <c r="IQ311">
        <v>1.34148308713661E-4</v>
      </c>
      <c r="IR311">
        <v>8.7345446220944201E-4</v>
      </c>
      <c r="IS311">
        <v>1.7707639944578599E-4</v>
      </c>
      <c r="IT311" s="1">
        <v>9.1398328261810307E-5</v>
      </c>
      <c r="IU311" s="1">
        <v>2.6149583542631099E-6</v>
      </c>
      <c r="IV311">
        <v>1.0511543127470999E-4</v>
      </c>
      <c r="IW311" s="1">
        <v>5.4181714360363698E-5</v>
      </c>
      <c r="IX311">
        <v>1.26629401161192E-4</v>
      </c>
      <c r="IY311">
        <v>2.9954374494248599E-4</v>
      </c>
      <c r="IZ311">
        <v>2.3437045186131499E-4</v>
      </c>
      <c r="JA311">
        <v>4.7653798837670201E-4</v>
      </c>
      <c r="JB311">
        <v>6.4591410296310498E-4</v>
      </c>
      <c r="JC311">
        <v>5.7290413249988601E-4</v>
      </c>
      <c r="JD311">
        <v>7.7354866836888204E-4</v>
      </c>
      <c r="JE311">
        <v>6.3666807640887799E-4</v>
      </c>
      <c r="JF311">
        <v>3.7496544639313198E-3</v>
      </c>
      <c r="JG311">
        <v>2.2811724659063501E-3</v>
      </c>
      <c r="JH311">
        <v>1.2642729437495001E-3</v>
      </c>
      <c r="JI311">
        <v>3.2790425133344299E-3</v>
      </c>
      <c r="JJ311">
        <v>1.5149805576029299E-3</v>
      </c>
      <c r="JK311">
        <v>1.65864991634982E-4</v>
      </c>
      <c r="JL311">
        <v>4.5664879589505801E-4</v>
      </c>
      <c r="JM311">
        <v>4.51305996261005E-4</v>
      </c>
      <c r="JN311">
        <v>3.4028698902689003E-2</v>
      </c>
      <c r="JO311">
        <v>3.7279930196884199E-2</v>
      </c>
      <c r="JP311">
        <v>8.0943689748520897E-2</v>
      </c>
      <c r="JQ311">
        <v>6.9340167682509404E-2</v>
      </c>
      <c r="JR311">
        <v>9.0218005465208695E-2</v>
      </c>
      <c r="JS311">
        <v>1.19721738239213E-2</v>
      </c>
      <c r="JT311">
        <v>2.5030464710338201E-3</v>
      </c>
      <c r="JU311">
        <v>2.61387116296736E-2</v>
      </c>
      <c r="JV311">
        <v>1.5765476117420199E-2</v>
      </c>
      <c r="JW311">
        <v>7.3825664077761099E-3</v>
      </c>
      <c r="JX311">
        <v>1.0395810873248101E-2</v>
      </c>
      <c r="JY311">
        <v>1.5574412748337299E-2</v>
      </c>
      <c r="JZ311">
        <v>1.7882436554452499E-2</v>
      </c>
      <c r="KA311">
        <v>0.109879951042942</v>
      </c>
      <c r="KB311">
        <v>-0.10225866439008401</v>
      </c>
      <c r="KC311">
        <v>3.50994273781121E-3</v>
      </c>
      <c r="KD311">
        <v>1.6333852115524801E-2</v>
      </c>
      <c r="KE311">
        <v>-3.07273096644015E-2</v>
      </c>
      <c r="KF311">
        <v>1.4315604810340001E-2</v>
      </c>
      <c r="KG311">
        <v>1.7732634138833799E-2</v>
      </c>
      <c r="KH311">
        <v>1.9540543602526501E-2</v>
      </c>
      <c r="KI311">
        <v>-6.9384112210181398E-2</v>
      </c>
      <c r="KJ311">
        <v>-1.1470184919814899E-2</v>
      </c>
      <c r="KK311">
        <v>8.70444941499556E-3</v>
      </c>
      <c r="KL311">
        <v>6.2387149657744598E-2</v>
      </c>
      <c r="KM311">
        <v>1.7793926066404401E-2</v>
      </c>
      <c r="KN311">
        <v>2.8559223476176301E-2</v>
      </c>
      <c r="KO311">
        <v>2.4879993553411299E-2</v>
      </c>
      <c r="KP311">
        <v>-1.0640677708441701E-2</v>
      </c>
      <c r="KQ311">
        <v>-2.3589732834269099E-3</v>
      </c>
      <c r="KR311">
        <v>2.5338790038145299E-2</v>
      </c>
      <c r="KS311">
        <v>6.0372284077831698E-2</v>
      </c>
      <c r="KT311">
        <v>5.6616728928897998E-2</v>
      </c>
      <c r="KU311">
        <v>5.9209737177274204E-3</v>
      </c>
      <c r="KV311">
        <v>2.7695846218933E-2</v>
      </c>
      <c r="KW311">
        <v>4.6405923536527302E-3</v>
      </c>
      <c r="KX311">
        <v>1.3599120048910401E-3</v>
      </c>
      <c r="KY311">
        <v>0.15204998612276099</v>
      </c>
      <c r="KZ311">
        <v>3.6421400913915797E-2</v>
      </c>
      <c r="LA311">
        <v>8.4114410313663304E-2</v>
      </c>
      <c r="LB311">
        <v>9.6479533632264705E-3</v>
      </c>
      <c r="LC311">
        <v>1.4729785126894599E-2</v>
      </c>
      <c r="LD311">
        <v>6.4944657123834904E-2</v>
      </c>
      <c r="LE311">
        <v>1.63285763454128E-2</v>
      </c>
      <c r="LF311">
        <v>2.16140691824235E-2</v>
      </c>
      <c r="LG311">
        <v>5.7686741165155E-2</v>
      </c>
      <c r="LH311">
        <v>2.66865094824765E-2</v>
      </c>
      <c r="LI311">
        <v>2.9183048726487301E-2</v>
      </c>
      <c r="LJ311">
        <v>4.6211818056649999E-2</v>
      </c>
      <c r="LK311">
        <v>4.4257911732649001E-2</v>
      </c>
      <c r="LL311">
        <v>3.5382280402200698E-2</v>
      </c>
      <c r="LM311">
        <v>9.9501999166903193E-2</v>
      </c>
      <c r="LN311">
        <v>4.6737755018980698E-2</v>
      </c>
      <c r="LO311">
        <v>4.8048646026068703E-2</v>
      </c>
      <c r="LP311">
        <v>7.7046413502109695E-2</v>
      </c>
      <c r="LQ311">
        <v>6.8693793963137698E-2</v>
      </c>
      <c r="LR311">
        <v>3.13290838169537E-2</v>
      </c>
      <c r="LS311">
        <v>3.9529203116139902E-2</v>
      </c>
      <c r="LT311">
        <v>3.01531148939337E-2</v>
      </c>
      <c r="LU311">
        <v>1.18365576953719E-2</v>
      </c>
      <c r="LV311">
        <v>3.2825183586275203E-2</v>
      </c>
      <c r="LW311">
        <v>3.7604177126217497E-2</v>
      </c>
      <c r="LX311">
        <v>2.5851789105836499E-2</v>
      </c>
      <c r="LY311">
        <v>2.08242740746582E-2</v>
      </c>
      <c r="LZ311">
        <v>3.9294300097243197E-2</v>
      </c>
      <c r="MA311">
        <v>2.0863195114254E-2</v>
      </c>
      <c r="MB311">
        <v>5.7193378250663097E-2</v>
      </c>
      <c r="MC311">
        <v>0.12269650424744501</v>
      </c>
      <c r="MD311">
        <v>7.3620285531642904E-2</v>
      </c>
      <c r="ME311">
        <v>5.7069979248328302E-2</v>
      </c>
      <c r="MF311">
        <v>5.6840692669830099E-2</v>
      </c>
      <c r="MG311">
        <v>7.7443140234239594E-2</v>
      </c>
      <c r="MH311">
        <v>0.14691179508366001</v>
      </c>
      <c r="MI311">
        <v>3.6631124308273699E-2</v>
      </c>
      <c r="MJ311">
        <v>7.3335825741327396E-2</v>
      </c>
      <c r="MK311">
        <v>7.1813446686223997E-2</v>
      </c>
      <c r="ML311">
        <v>3.2793745983199001E-2</v>
      </c>
      <c r="MM311">
        <v>0.11693984385788</v>
      </c>
      <c r="MN311">
        <v>0.111998739145434</v>
      </c>
      <c r="MO311">
        <v>0.112362426154248</v>
      </c>
      <c r="MP311">
        <v>7.9104919976289295E-2</v>
      </c>
      <c r="MQ311">
        <v>0.132148792648353</v>
      </c>
      <c r="MR311">
        <v>8.7108674079679996E-2</v>
      </c>
      <c r="MS311">
        <v>1.00023598380365E-2</v>
      </c>
      <c r="MT311">
        <v>8.4505350719890598E-2</v>
      </c>
      <c r="MU311">
        <v>1.4879541204043299E-2</v>
      </c>
      <c r="MV311">
        <v>0.20201176558248801</v>
      </c>
      <c r="MW311">
        <v>2.6718504425510801E-2</v>
      </c>
      <c r="MX311">
        <v>1.29818121141332E-2</v>
      </c>
      <c r="MY311">
        <v>0.15299724860320801</v>
      </c>
      <c r="MZ311">
        <v>2.3912843012387199E-2</v>
      </c>
      <c r="NA311">
        <v>5.5017635488028203E-2</v>
      </c>
      <c r="NB311">
        <v>5.5127228611703702E-2</v>
      </c>
      <c r="NC311">
        <v>6.8701556209817896E-2</v>
      </c>
      <c r="ND311">
        <v>5.8106091143818997E-2</v>
      </c>
      <c r="NE311">
        <v>3.7129674770407101E-2</v>
      </c>
      <c r="NF311">
        <v>1.5938885221163799E-2</v>
      </c>
      <c r="NG311">
        <v>1.8514466991193999E-2</v>
      </c>
      <c r="NH311">
        <v>0.1181343296198</v>
      </c>
      <c r="NI311">
        <v>2.5419056021173399E-2</v>
      </c>
      <c r="NJ311">
        <v>6.39773859803143E-2</v>
      </c>
      <c r="NK311">
        <v>0.102897926977979</v>
      </c>
      <c r="NL311">
        <v>0.262109663142365</v>
      </c>
      <c r="NM311">
        <v>1.543056246889E-2</v>
      </c>
      <c r="NN311">
        <v>2.01366113889027E-2</v>
      </c>
      <c r="NO311">
        <v>4.8372573408239979E-2</v>
      </c>
      <c r="NP311">
        <v>0</v>
      </c>
    </row>
    <row r="312" spans="1:380" x14ac:dyDescent="0.25">
      <c r="A312">
        <v>3.3240839870736301E-3</v>
      </c>
      <c r="B312">
        <v>2.02600394405099E-2</v>
      </c>
      <c r="C312">
        <v>3.7547613154379801E-3</v>
      </c>
      <c r="D312">
        <v>3.9937526541744903E-3</v>
      </c>
      <c r="E312">
        <v>1.15113874417437E-3</v>
      </c>
      <c r="F312">
        <v>9.9524401229198704E-3</v>
      </c>
      <c r="G312">
        <v>4.2157216670842598E-4</v>
      </c>
      <c r="H312">
        <v>9.1498053750350202E-4</v>
      </c>
      <c r="I312">
        <v>2.6231986107968797E-4</v>
      </c>
      <c r="J312">
        <v>2.6250856466113897E-4</v>
      </c>
      <c r="K312">
        <v>1.95894590469597E-4</v>
      </c>
      <c r="L312">
        <v>1.4518002322880399E-4</v>
      </c>
      <c r="M312">
        <v>1.5637216575449601E-4</v>
      </c>
      <c r="N312">
        <v>4.5982697408639898E-4</v>
      </c>
      <c r="O312">
        <v>6.4431377033435E-4</v>
      </c>
      <c r="P312">
        <v>6.6720986683546396E-4</v>
      </c>
      <c r="Q312">
        <v>3.1776486187823198E-4</v>
      </c>
      <c r="R312">
        <v>9.6631608979215098E-4</v>
      </c>
      <c r="S312">
        <v>1.7554678744764801E-3</v>
      </c>
      <c r="T312">
        <v>3.3771670217093501E-4</v>
      </c>
      <c r="U312">
        <v>1.1190530869883901E-3</v>
      </c>
      <c r="V312">
        <v>5.2840835269312803E-4</v>
      </c>
      <c r="W312">
        <v>2.6826859154658998E-4</v>
      </c>
      <c r="X312">
        <v>2.1231193326408798E-3</v>
      </c>
      <c r="Y312">
        <v>9.0770509977827101E-4</v>
      </c>
      <c r="Z312">
        <v>3.1087497173863898E-4</v>
      </c>
      <c r="AA312">
        <v>3.1612223393045298E-4</v>
      </c>
      <c r="AB312">
        <v>2.3732675147142599E-4</v>
      </c>
      <c r="AC312">
        <v>5.8658532683467904E-4</v>
      </c>
      <c r="AD312">
        <v>2.6192272232000702E-4</v>
      </c>
      <c r="AE312">
        <v>7.5446173057911402E-4</v>
      </c>
      <c r="AF312">
        <v>2.6308528454919397E-4</v>
      </c>
      <c r="AG312">
        <v>6.8023751096644601E-4</v>
      </c>
      <c r="AH312">
        <v>1.6243470125009701E-4</v>
      </c>
      <c r="AI312">
        <v>4.4404973357015998E-4</v>
      </c>
      <c r="AJ312">
        <v>2.5757094161360001E-4</v>
      </c>
      <c r="AK312">
        <v>1.39215224575454E-3</v>
      </c>
      <c r="AL312">
        <v>1.63433599788864E-3</v>
      </c>
      <c r="AM312">
        <v>1.28226872495059E-3</v>
      </c>
      <c r="AN312">
        <v>1.9073437372492299E-3</v>
      </c>
      <c r="AO312">
        <v>1.1823244525182199E-3</v>
      </c>
      <c r="AP312">
        <v>1.6138982878192299E-3</v>
      </c>
      <c r="AQ312">
        <v>1.8603520087194501E-3</v>
      </c>
      <c r="AR312">
        <v>2.6994274688190798E-3</v>
      </c>
      <c r="AS312">
        <v>2.6288946395284698E-3</v>
      </c>
      <c r="AT312">
        <v>3.8420192294876601E-3</v>
      </c>
      <c r="AU312">
        <v>2.86728650853151E-3</v>
      </c>
      <c r="AV312">
        <v>6.8438654646843402E-4</v>
      </c>
      <c r="AW312">
        <v>1.7106792519055801E-3</v>
      </c>
      <c r="AX312">
        <v>1.6321338692846801E-3</v>
      </c>
      <c r="AY312">
        <v>1.19808949555616E-3</v>
      </c>
      <c r="AZ312">
        <v>4.14818857070958E-3</v>
      </c>
      <c r="BA312">
        <v>6.9893814784397097E-4</v>
      </c>
      <c r="BB312">
        <v>1.44968817527139E-3</v>
      </c>
      <c r="BC312">
        <v>5.6580634471305197E-3</v>
      </c>
      <c r="BD312">
        <v>1.0176146985312899E-3</v>
      </c>
      <c r="BE312" s="1">
        <v>3.5950770574333102E-5</v>
      </c>
      <c r="BF312">
        <v>5.0174910622610897E-4</v>
      </c>
      <c r="BG312">
        <v>2.3346074921174601E-4</v>
      </c>
      <c r="BH312">
        <v>5.6570936384284297E-4</v>
      </c>
      <c r="BI312">
        <v>7.8739077370747104E-4</v>
      </c>
      <c r="BJ312">
        <v>1.21501168905891E-3</v>
      </c>
      <c r="BK312">
        <v>1.0618922455032801E-3</v>
      </c>
      <c r="BL312">
        <v>8.3442944943945096E-4</v>
      </c>
      <c r="BM312">
        <v>8.7675177048567705E-4</v>
      </c>
      <c r="BN312">
        <v>1.09513125224409E-3</v>
      </c>
      <c r="BO312">
        <v>1.90644389024071E-3</v>
      </c>
      <c r="BP312">
        <v>1.7332870548590301E-3</v>
      </c>
      <c r="BQ312">
        <v>8.4522411275790902E-4</v>
      </c>
      <c r="BR312">
        <v>1.7775780320344601E-3</v>
      </c>
      <c r="BS312">
        <v>7.0263396746089799E-4</v>
      </c>
      <c r="BT312">
        <v>6.3701470041697505E-4</v>
      </c>
      <c r="BU312">
        <v>6.7802316740140896E-4</v>
      </c>
      <c r="BV312">
        <v>2.98794337051894E-3</v>
      </c>
      <c r="BW312">
        <v>2.59210681994115E-3</v>
      </c>
      <c r="BX312">
        <v>1.9099971914259E-3</v>
      </c>
      <c r="BY312">
        <v>7.0391732928728101E-4</v>
      </c>
      <c r="BZ312">
        <v>4.5902029289888601E-4</v>
      </c>
      <c r="CA312">
        <v>9.4825004577137604E-4</v>
      </c>
      <c r="CB312">
        <v>5.5186159382559802E-4</v>
      </c>
      <c r="CC312">
        <v>1.11268241991035E-3</v>
      </c>
      <c r="CD312">
        <v>1.45939084405442E-3</v>
      </c>
      <c r="CE312">
        <v>5.0466539608405895E-4</v>
      </c>
      <c r="CF312">
        <v>5.8980579963163098E-4</v>
      </c>
      <c r="CG312">
        <v>6.2114416037511999E-4</v>
      </c>
      <c r="CH312">
        <v>1.35032073534803E-3</v>
      </c>
      <c r="CI312">
        <v>9.7730436885059592E-4</v>
      </c>
      <c r="CJ312">
        <v>1.1929309801866101E-3</v>
      </c>
      <c r="CK312">
        <v>5.0451070603809898E-4</v>
      </c>
      <c r="CL312">
        <v>8.89268337871796E-4</v>
      </c>
      <c r="CM312">
        <v>4.8872111481183496E-4</v>
      </c>
      <c r="CN312">
        <v>7.4356684135792796E-4</v>
      </c>
      <c r="CO312">
        <v>-1.2270084675269999E-4</v>
      </c>
      <c r="CP312">
        <v>9.8282294068996793E-4</v>
      </c>
      <c r="CQ312">
        <v>1.0827346876034201E-3</v>
      </c>
      <c r="CR312">
        <v>8.5415952939429604E-4</v>
      </c>
      <c r="CS312">
        <v>2.83278181822101E-3</v>
      </c>
      <c r="CT312">
        <v>1.3005750280960899E-3</v>
      </c>
      <c r="CU312">
        <v>2.4651486868310802E-3</v>
      </c>
      <c r="CV312">
        <v>1.5153464036964299E-3</v>
      </c>
      <c r="CW312">
        <v>8.1666997711924599E-4</v>
      </c>
      <c r="CX312">
        <v>1.55433496997669E-3</v>
      </c>
      <c r="CY312">
        <v>7.0718168240676096E-4</v>
      </c>
      <c r="CZ312">
        <v>7.6708396198920297E-3</v>
      </c>
      <c r="DA312">
        <v>8.1367304445092699E-4</v>
      </c>
      <c r="DB312">
        <v>6.4134317707944502E-4</v>
      </c>
      <c r="DC312">
        <v>1.0942059091221001E-3</v>
      </c>
      <c r="DD312">
        <v>8.5269109687162198E-4</v>
      </c>
      <c r="DE312">
        <v>9.8559623005496102E-4</v>
      </c>
      <c r="DF312">
        <v>9.5352827529706697E-4</v>
      </c>
      <c r="DG312">
        <v>8.6283745046292801E-4</v>
      </c>
      <c r="DH312">
        <v>6.7974810272487297E-4</v>
      </c>
      <c r="DI312">
        <v>1.4239833553211399E-4</v>
      </c>
      <c r="DJ312">
        <v>4.7784401605983499E-4</v>
      </c>
      <c r="DK312">
        <v>4.4805645000132999E-4</v>
      </c>
      <c r="DL312">
        <v>4.83530021860365E-4</v>
      </c>
      <c r="DM312">
        <v>5.2806123458319903E-4</v>
      </c>
      <c r="DN312">
        <v>6.8742119764783301E-4</v>
      </c>
      <c r="DO312">
        <v>6.7182303421354096E-4</v>
      </c>
      <c r="DP312">
        <v>8.9981509224158502E-4</v>
      </c>
      <c r="DQ312">
        <v>1.26678886407113E-3</v>
      </c>
      <c r="DR312">
        <v>7.5554490191571597E-4</v>
      </c>
      <c r="DS312">
        <v>7.6881965190009598E-4</v>
      </c>
      <c r="DT312">
        <v>1.1285499316354801E-3</v>
      </c>
      <c r="DU312">
        <v>7.1676949592179801E-4</v>
      </c>
      <c r="DV312">
        <v>1.4175445914300501E-3</v>
      </c>
      <c r="DW312">
        <v>6.9857489576187698E-4</v>
      </c>
      <c r="DX312">
        <v>7.2722623288641098E-4</v>
      </c>
      <c r="DY312">
        <v>6.5851039889624704E-4</v>
      </c>
      <c r="DZ312">
        <v>6.1478151195271797E-4</v>
      </c>
      <c r="EA312">
        <v>9.1647415531619699E-4</v>
      </c>
      <c r="EB312">
        <v>1.74639297973997E-3</v>
      </c>
      <c r="EC312">
        <v>4.84111301970406E-4</v>
      </c>
      <c r="ED312">
        <v>7.32641537383255E-4</v>
      </c>
      <c r="EE312">
        <v>2.5247992517968499E-4</v>
      </c>
      <c r="EF312">
        <v>4.4614099036531101E-4</v>
      </c>
      <c r="EG312">
        <v>3.4352889653002698E-4</v>
      </c>
      <c r="EH312">
        <v>2.3505661430211599E-4</v>
      </c>
      <c r="EI312">
        <v>1.9781229042395001E-4</v>
      </c>
      <c r="EJ312">
        <v>7.0461475366174304E-4</v>
      </c>
      <c r="EK312">
        <v>2.03276201334087E-4</v>
      </c>
      <c r="EL312">
        <v>4.6364037716597198E-4</v>
      </c>
      <c r="EM312">
        <v>8.7149520980853395E-4</v>
      </c>
      <c r="EN312">
        <v>7.2385057360656898E-4</v>
      </c>
      <c r="EO312">
        <v>3.1719965477294902E-4</v>
      </c>
      <c r="EP312">
        <v>3.52481389425326E-4</v>
      </c>
      <c r="EQ312">
        <v>7.27668259867528E-4</v>
      </c>
      <c r="ER312">
        <v>7.7752593079550398E-4</v>
      </c>
      <c r="ES312">
        <v>8.9978986743241801E-4</v>
      </c>
      <c r="ET312" s="1">
        <v>4.2919806295968299E-5</v>
      </c>
      <c r="EU312" s="1">
        <v>7.6007789561703107E-5</v>
      </c>
      <c r="EV312">
        <v>2.9356615954819702E-4</v>
      </c>
      <c r="EW312">
        <v>1.4009490985879499E-3</v>
      </c>
      <c r="EX312">
        <v>4.08147061051652E-4</v>
      </c>
      <c r="EY312">
        <v>1.5890937942977701E-4</v>
      </c>
      <c r="EZ312">
        <v>5.6179775405795296E-4</v>
      </c>
      <c r="FA312">
        <v>8.7335491563654197E-4</v>
      </c>
      <c r="FB312">
        <v>1.08487762174414E-3</v>
      </c>
      <c r="FC312">
        <v>7.2925417625474196E-4</v>
      </c>
      <c r="FD312">
        <v>9.3910035454004099E-4</v>
      </c>
      <c r="FE312">
        <v>6.5721877061519697E-4</v>
      </c>
      <c r="FF312">
        <v>1.8244696493427801E-3</v>
      </c>
      <c r="FG312">
        <v>1.0248587724003E-3</v>
      </c>
      <c r="FH312">
        <v>4.3721139161719301E-4</v>
      </c>
      <c r="FI312">
        <v>9.0257207396642904E-4</v>
      </c>
      <c r="FJ312">
        <v>9.0365710381968504E-4</v>
      </c>
      <c r="FK312">
        <v>-1.6738571137944801E-4</v>
      </c>
      <c r="FL312">
        <v>2.2882271698074401E-3</v>
      </c>
      <c r="FM312">
        <v>9.3335754395436495E-4</v>
      </c>
      <c r="FN312">
        <v>2.0952855050127501E-3</v>
      </c>
      <c r="FO312">
        <v>7.44051160106541E-4</v>
      </c>
      <c r="FP312">
        <v>3.17703558171734E-4</v>
      </c>
      <c r="FQ312">
        <v>5.3395644442234803E-4</v>
      </c>
      <c r="FR312">
        <v>8.1956314167840104E-4</v>
      </c>
      <c r="FS312">
        <v>1.93247230162445E-3</v>
      </c>
      <c r="FT312">
        <v>5.07110101442141E-4</v>
      </c>
      <c r="FU312">
        <v>1.5126821224294999E-3</v>
      </c>
      <c r="FV312">
        <v>1.4315916750327401E-3</v>
      </c>
      <c r="FW312">
        <v>1.56866595490893E-3</v>
      </c>
      <c r="FX312">
        <v>1.0382648438678401E-3</v>
      </c>
      <c r="FY312">
        <v>1.16580272821443E-3</v>
      </c>
      <c r="FZ312">
        <v>1.7684917454025199E-3</v>
      </c>
      <c r="GA312">
        <v>6.1173350941013695E-4</v>
      </c>
      <c r="GB312">
        <v>4.32458502966976E-4</v>
      </c>
      <c r="GC312">
        <v>7.2209396899947499E-4</v>
      </c>
      <c r="GD312">
        <v>5.5298837059762E-4</v>
      </c>
      <c r="GE312">
        <v>1.55074436211219E-3</v>
      </c>
      <c r="GF312">
        <v>2.90780996688858E-4</v>
      </c>
      <c r="GG312">
        <v>7.5624760426739603E-4</v>
      </c>
      <c r="GH312">
        <v>3.16479155222974E-4</v>
      </c>
      <c r="GI312">
        <v>4.3202578803152301E-4</v>
      </c>
      <c r="GJ312">
        <v>1.86735727959601E-3</v>
      </c>
      <c r="GK312">
        <v>9.5291297203371696E-4</v>
      </c>
      <c r="GL312">
        <v>8.1953226150333102E-4</v>
      </c>
      <c r="GM312">
        <v>6.3786092374495203E-4</v>
      </c>
      <c r="GN312">
        <v>9.8110336800828605E-4</v>
      </c>
      <c r="GO312">
        <v>7.6313135905412596E-4</v>
      </c>
      <c r="GP312">
        <v>2.5978879299259699E-4</v>
      </c>
      <c r="GQ312">
        <v>3.7796914130749302E-4</v>
      </c>
      <c r="GR312">
        <v>3.2199339256033799E-4</v>
      </c>
      <c r="GS312">
        <v>1.10287265390552E-3</v>
      </c>
      <c r="GT312">
        <v>1.4867410157936101E-3</v>
      </c>
      <c r="GU312">
        <v>1.8958759692563199E-3</v>
      </c>
      <c r="GV312">
        <v>1.81936749180937E-3</v>
      </c>
      <c r="GW312">
        <v>2.7445722700186699E-4</v>
      </c>
      <c r="GX312">
        <v>1.1575108193697199E-3</v>
      </c>
      <c r="GY312">
        <v>1.4024378084828001E-3</v>
      </c>
      <c r="GZ312">
        <v>3.1365236993614502E-4</v>
      </c>
      <c r="HA312">
        <v>5.7445347485609905E-4</v>
      </c>
      <c r="HB312">
        <v>9.8032800076078394E-4</v>
      </c>
      <c r="HC312">
        <v>1.8418047355932201E-3</v>
      </c>
      <c r="HD312">
        <v>1.1032258772989099E-3</v>
      </c>
      <c r="HE312">
        <v>8.7750986932548796E-4</v>
      </c>
      <c r="HF312">
        <v>2.1608484238943701E-3</v>
      </c>
      <c r="HG312">
        <v>5.1224900249183095E-4</v>
      </c>
      <c r="HH312">
        <v>9.6438087101817505E-4</v>
      </c>
      <c r="HI312">
        <v>2.5017838525615401E-3</v>
      </c>
      <c r="HJ312">
        <v>9.7014480118709804E-4</v>
      </c>
      <c r="HK312">
        <v>2.4811946009840299E-4</v>
      </c>
      <c r="HL312">
        <v>1.45842064540844E-3</v>
      </c>
      <c r="HM312">
        <v>4.7834102587649899E-4</v>
      </c>
      <c r="HN312">
        <v>1.36743385649723E-4</v>
      </c>
      <c r="HO312" s="1">
        <v>1.04524540492568E-5</v>
      </c>
      <c r="HP312">
        <v>6.8917760403118197E-4</v>
      </c>
      <c r="HQ312">
        <v>6.6065860349890401E-4</v>
      </c>
      <c r="HR312">
        <v>3.0429982111455201E-4</v>
      </c>
      <c r="HS312">
        <v>1.11480082548141E-3</v>
      </c>
      <c r="HT312">
        <v>8.3605780362331304E-4</v>
      </c>
      <c r="HU312">
        <v>5.0554648465821303E-4</v>
      </c>
      <c r="HV312">
        <v>3.6665744614311903E-4</v>
      </c>
      <c r="HW312">
        <v>1.1902313638317301E-3</v>
      </c>
      <c r="HX312">
        <v>1.0821533852810601E-3</v>
      </c>
      <c r="HY312">
        <v>1.36566645000972E-3</v>
      </c>
      <c r="HZ312">
        <v>1.55913225569641E-3</v>
      </c>
      <c r="IA312">
        <v>7.5174071687705401E-4</v>
      </c>
      <c r="IB312">
        <v>1.1614816049462201E-3</v>
      </c>
      <c r="IC312">
        <v>5.9565839217373304E-4</v>
      </c>
      <c r="ID312">
        <v>1.07210195001868E-3</v>
      </c>
      <c r="IE312">
        <v>3.7652787119795898E-3</v>
      </c>
      <c r="IF312">
        <v>2.7166234204507298E-3</v>
      </c>
      <c r="IG312" s="1">
        <v>8.2834445992388704E-5</v>
      </c>
      <c r="IH312">
        <v>1.58729530587497E-3</v>
      </c>
      <c r="II312">
        <v>1.4922867651516001E-3</v>
      </c>
      <c r="IJ312">
        <v>2.9772063444573902E-4</v>
      </c>
      <c r="IK312">
        <v>1.7919112692231799E-4</v>
      </c>
      <c r="IL312">
        <v>1.8237814676861301E-3</v>
      </c>
      <c r="IM312">
        <v>1.02129488264172E-3</v>
      </c>
      <c r="IN312">
        <v>1.1785055296468401E-3</v>
      </c>
      <c r="IO312">
        <v>1.1607238993643001E-3</v>
      </c>
      <c r="IP312">
        <v>7.3273386953206197E-4</v>
      </c>
      <c r="IQ312">
        <v>7.7199207657357701E-4</v>
      </c>
      <c r="IR312">
        <v>1.03584179581264E-3</v>
      </c>
      <c r="IS312">
        <v>7.1458351810322999E-4</v>
      </c>
      <c r="IT312">
        <v>3.5535240202850702E-4</v>
      </c>
      <c r="IU312">
        <v>2.4999708169158098E-4</v>
      </c>
      <c r="IV312">
        <v>1.1127112400209499E-3</v>
      </c>
      <c r="IW312">
        <v>3.5028466734713997E-4</v>
      </c>
      <c r="IX312">
        <v>4.83807616831672E-4</v>
      </c>
      <c r="IY312">
        <v>6.88397722164404E-4</v>
      </c>
      <c r="IZ312">
        <v>4.2555150824411702E-4</v>
      </c>
      <c r="JA312">
        <v>5.1829225169326199E-4</v>
      </c>
      <c r="JB312">
        <v>1.07174906154711E-3</v>
      </c>
      <c r="JC312">
        <v>8.0335624897769596E-4</v>
      </c>
      <c r="JD312">
        <v>9.1801539900283002E-4</v>
      </c>
      <c r="JE312">
        <v>7.0868459855452897E-4</v>
      </c>
      <c r="JF312">
        <v>1.3928739968802901E-3</v>
      </c>
      <c r="JG312">
        <v>1.0054023193078901E-3</v>
      </c>
      <c r="JH312">
        <v>9.2954352347653199E-4</v>
      </c>
      <c r="JI312">
        <v>1.83254591485414E-3</v>
      </c>
      <c r="JJ312">
        <v>1.8234866690388001E-3</v>
      </c>
      <c r="JK312">
        <v>1.04285592518913E-3</v>
      </c>
      <c r="JL312">
        <v>4.3220755391157399E-4</v>
      </c>
      <c r="JM312">
        <v>7.7225135794514103E-4</v>
      </c>
      <c r="JN312">
        <v>4.1890751235982198E-3</v>
      </c>
      <c r="JO312">
        <v>1.5550895759742201E-3</v>
      </c>
      <c r="JP312">
        <v>1.5801658561681599E-3</v>
      </c>
      <c r="JQ312">
        <v>8.1595995772341696E-4</v>
      </c>
      <c r="JR312">
        <v>2.0750407647366501E-3</v>
      </c>
      <c r="JS312">
        <v>1.15301834580301E-4</v>
      </c>
      <c r="JT312">
        <v>1.31739287949149E-4</v>
      </c>
      <c r="JU312">
        <v>1.2526583407104999E-4</v>
      </c>
      <c r="JV312">
        <v>1.4130182659412001E-2</v>
      </c>
      <c r="JW312">
        <v>2.0758599217890899E-2</v>
      </c>
      <c r="JX312">
        <v>3.4652702910827E-4</v>
      </c>
      <c r="JY312">
        <v>9.7187769310228597E-4</v>
      </c>
      <c r="JZ312">
        <v>1.73876964315312E-3</v>
      </c>
      <c r="KA312">
        <v>4.7394599098981799E-3</v>
      </c>
      <c r="KB312">
        <v>9.0141768436998605E-3</v>
      </c>
      <c r="KC312">
        <v>5.4850410821682301E-3</v>
      </c>
      <c r="KD312">
        <v>1.70556647815812E-3</v>
      </c>
      <c r="KE312">
        <v>-2.0378166209385302E-3</v>
      </c>
      <c r="KF312">
        <v>1.4275576605911301E-3</v>
      </c>
      <c r="KG312">
        <v>6.56427154754783E-3</v>
      </c>
      <c r="KH312">
        <v>3.85538779889606E-3</v>
      </c>
      <c r="KI312">
        <v>3.9525701888612303E-3</v>
      </c>
      <c r="KJ312">
        <v>3.7518331470704999E-4</v>
      </c>
      <c r="KK312">
        <v>1.1533198682631401E-3</v>
      </c>
      <c r="KL312">
        <v>4.8228578658417599E-4</v>
      </c>
      <c r="KM312">
        <v>8.7471612552261404E-3</v>
      </c>
      <c r="KN312">
        <v>2.8442783613462099E-3</v>
      </c>
      <c r="KO312">
        <v>4.9283311489448098E-3</v>
      </c>
      <c r="KP312">
        <v>1.61818064423213E-3</v>
      </c>
      <c r="KQ312">
        <v>-3.3408497177212198E-4</v>
      </c>
      <c r="KR312">
        <v>-2.8091511744711699E-3</v>
      </c>
      <c r="KS312">
        <v>5.1449564918712998E-3</v>
      </c>
      <c r="KT312">
        <v>2.5983193570808601E-3</v>
      </c>
      <c r="KU312" s="1">
        <v>8.7917630199731198E-6</v>
      </c>
      <c r="KV312">
        <v>1.81739094164685E-3</v>
      </c>
      <c r="KW312" s="1">
        <v>6.5979986070891796E-5</v>
      </c>
      <c r="KX312">
        <v>0</v>
      </c>
      <c r="KY312">
        <v>2.9335036991924601E-3</v>
      </c>
      <c r="KZ312">
        <v>9.9743837556014493E-3</v>
      </c>
      <c r="LA312">
        <v>2.03054959533585E-3</v>
      </c>
      <c r="LB312">
        <v>1.1309858485477499E-2</v>
      </c>
      <c r="LC312">
        <v>3.8683177941556202E-3</v>
      </c>
      <c r="LD312">
        <v>2.5902962716378201E-3</v>
      </c>
      <c r="LE312">
        <v>6.2507826177141297E-4</v>
      </c>
      <c r="LF312">
        <v>7.26600929593873E-4</v>
      </c>
      <c r="LG312">
        <v>5.5111726331418601E-3</v>
      </c>
      <c r="LH312">
        <v>3.1945894562964601E-3</v>
      </c>
      <c r="LI312">
        <v>3.25848424028006E-3</v>
      </c>
      <c r="LJ312">
        <v>2.4793085452977201E-3</v>
      </c>
      <c r="LK312">
        <v>2.3564758150561999E-3</v>
      </c>
      <c r="LL312">
        <v>2.11851008663758E-3</v>
      </c>
      <c r="LM312">
        <v>5.83698365909893E-4</v>
      </c>
      <c r="LN312">
        <v>2.4123667093394101E-3</v>
      </c>
      <c r="LO312">
        <v>2.9374156703543901E-3</v>
      </c>
      <c r="LP312">
        <v>2.7848101265822798E-3</v>
      </c>
      <c r="LQ312">
        <v>3.69512955213249E-3</v>
      </c>
      <c r="LR312">
        <v>6.24821615450481E-3</v>
      </c>
      <c r="LS312">
        <v>2.6589696521712699E-3</v>
      </c>
      <c r="LT312">
        <v>4.0949557773633603E-3</v>
      </c>
      <c r="LU312">
        <v>7.7008475917900697E-4</v>
      </c>
      <c r="LV312">
        <v>4.2126935218539299E-3</v>
      </c>
      <c r="LW312">
        <v>4.0666733607791902E-3</v>
      </c>
      <c r="LX312">
        <v>3.4270372700521902E-3</v>
      </c>
      <c r="LY312">
        <v>9.4233687150980703E-4</v>
      </c>
      <c r="LZ312">
        <v>6.7166958517228597E-3</v>
      </c>
      <c r="MA312">
        <v>7.3772531253325701E-3</v>
      </c>
      <c r="MB312">
        <v>1.00606688820463E-3</v>
      </c>
      <c r="MC312">
        <v>6.6156589771616001E-4</v>
      </c>
      <c r="MD312">
        <v>4.2261524255984102E-3</v>
      </c>
      <c r="ME312">
        <v>4.5567212358773399E-3</v>
      </c>
      <c r="MF312">
        <v>3.1922027255240999E-3</v>
      </c>
      <c r="MG312">
        <v>3.1168963963376498E-3</v>
      </c>
      <c r="MH312">
        <v>3.47035736418095E-3</v>
      </c>
      <c r="MI312">
        <v>8.0442704818464005E-3</v>
      </c>
      <c r="MJ312">
        <v>2.12510576336554E-3</v>
      </c>
      <c r="MK312">
        <v>4.1908639166616801E-3</v>
      </c>
      <c r="ML312">
        <v>4.7970096798174702E-3</v>
      </c>
      <c r="MM312">
        <v>2.1086982301508099E-3</v>
      </c>
      <c r="MN312">
        <v>1.9680753699496999E-3</v>
      </c>
      <c r="MO312">
        <v>1.4180602051748E-3</v>
      </c>
      <c r="MP312">
        <v>2.1339656194427998E-3</v>
      </c>
      <c r="MQ312">
        <v>1.14869488708574E-3</v>
      </c>
      <c r="MR312">
        <v>8.9136130686448597E-3</v>
      </c>
      <c r="MS312">
        <v>2.2026518611337601E-3</v>
      </c>
      <c r="MT312">
        <v>4.5063493875928196E-3</v>
      </c>
      <c r="MU312">
        <v>3.8985558690367802E-3</v>
      </c>
      <c r="MV312">
        <v>2.6520820603276002E-3</v>
      </c>
      <c r="MW312">
        <v>5.0459095045082298E-3</v>
      </c>
      <c r="MX312">
        <v>3.50408810278658E-4</v>
      </c>
      <c r="MY312">
        <v>7.0527963046143503E-3</v>
      </c>
      <c r="MZ312">
        <v>2.8529068200197701E-3</v>
      </c>
      <c r="NA312">
        <v>1.49647290239436E-3</v>
      </c>
      <c r="NB312">
        <v>9.5468848549183703E-4</v>
      </c>
      <c r="NC312">
        <v>1.1296040377335799E-3</v>
      </c>
      <c r="ND312">
        <v>9.2058961313447102E-4</v>
      </c>
      <c r="NE312">
        <v>1.8295040029466E-3</v>
      </c>
      <c r="NF312">
        <v>1.67877015938885E-3</v>
      </c>
      <c r="NG312">
        <v>1.9963900891538599E-3</v>
      </c>
      <c r="NH312">
        <v>3.0936723412168399E-3</v>
      </c>
      <c r="NI312">
        <v>4.3008381120423498E-3</v>
      </c>
      <c r="NJ312">
        <v>7.0260706380218703E-3</v>
      </c>
      <c r="NK312">
        <v>1.13334767950649E-2</v>
      </c>
      <c r="NL312">
        <v>3.1058713910421499E-4</v>
      </c>
      <c r="NM312">
        <v>9.4574415131906404E-4</v>
      </c>
      <c r="NN312">
        <v>2.0417726157734E-3</v>
      </c>
      <c r="NO312">
        <v>4.9767407375797882E-4</v>
      </c>
      <c r="NP312">
        <v>0</v>
      </c>
    </row>
    <row r="313" spans="1:380" x14ac:dyDescent="0.25">
      <c r="A313" s="1">
        <v>-4.6979134284620501E-6</v>
      </c>
      <c r="B313" s="1">
        <v>-3.8119716484071998E-6</v>
      </c>
      <c r="C313" s="1">
        <v>-4.0862680167271602E-6</v>
      </c>
      <c r="D313" s="1">
        <v>-4.0951374852317697E-6</v>
      </c>
      <c r="E313" s="1">
        <v>-4.0791929936487503E-6</v>
      </c>
      <c r="F313" s="1">
        <v>-4.4980901318498799E-6</v>
      </c>
      <c r="G313" s="1">
        <v>-3.73463829399047E-6</v>
      </c>
      <c r="H313" s="1">
        <v>-4.0599072836836802E-6</v>
      </c>
      <c r="I313" s="1">
        <v>-3.5227808259502301E-6</v>
      </c>
      <c r="J313" s="1">
        <v>-4.0915380163645803E-6</v>
      </c>
      <c r="K313" s="1">
        <v>3.00958609535838E-9</v>
      </c>
      <c r="L313">
        <v>0</v>
      </c>
      <c r="M313">
        <v>0</v>
      </c>
      <c r="N313" s="1">
        <v>-1.02793237902923E-6</v>
      </c>
      <c r="O313" s="1">
        <v>3.4074210864014999E-9</v>
      </c>
      <c r="P313" s="1">
        <v>-2.8429497871504302E-10</v>
      </c>
      <c r="Q313" s="1">
        <v>5.7417782425310602E-9</v>
      </c>
      <c r="R313" s="1">
        <v>-5.2000356507396102E-6</v>
      </c>
      <c r="S313" s="1">
        <v>-1.79228388416463E-5</v>
      </c>
      <c r="T313" s="1">
        <v>-2.5270369300310801E-7</v>
      </c>
      <c r="U313" s="1">
        <v>-2.6383068877035298E-6</v>
      </c>
      <c r="V313" s="1">
        <v>-8.6113367810894097E-12</v>
      </c>
      <c r="W313" s="1">
        <v>1.27156783366651E-10</v>
      </c>
      <c r="X313">
        <v>-1.80400335374256E-4</v>
      </c>
      <c r="Y313" s="1">
        <v>5.5432372505543203E-5</v>
      </c>
      <c r="Z313" s="1">
        <v>1.4130680533574501E-5</v>
      </c>
      <c r="AA313" s="1">
        <v>2.1074815595363498E-5</v>
      </c>
      <c r="AB313">
        <v>0</v>
      </c>
      <c r="AC313" s="1">
        <v>2.1330375521261101E-5</v>
      </c>
      <c r="AD313" s="1">
        <v>3.1430726678400798E-5</v>
      </c>
      <c r="AE313">
        <v>0</v>
      </c>
      <c r="AF313" s="1">
        <v>6.4167142572974096E-6</v>
      </c>
      <c r="AG313" s="1">
        <v>2.5429439662297E-5</v>
      </c>
      <c r="AH313">
        <v>0</v>
      </c>
      <c r="AI313" s="1">
        <v>1.8502072232089999E-5</v>
      </c>
      <c r="AJ313" s="1">
        <v>2.19209312011574E-5</v>
      </c>
      <c r="AK313">
        <v>1.4334343740940499E-4</v>
      </c>
      <c r="AL313">
        <v>1.3950156750762601E-4</v>
      </c>
      <c r="AM313">
        <v>1.0262650454592401E-4</v>
      </c>
      <c r="AN313">
        <v>1.7335987406030901E-4</v>
      </c>
      <c r="AO313">
        <v>1.19292657348073E-4</v>
      </c>
      <c r="AP313">
        <v>1.74733105091866E-4</v>
      </c>
      <c r="AQ313">
        <v>1.9620466761342299E-4</v>
      </c>
      <c r="AR313">
        <v>2.6619070128313299E-4</v>
      </c>
      <c r="AS313">
        <v>2.2860488221190201E-4</v>
      </c>
      <c r="AT313">
        <v>3.4152929021713101E-4</v>
      </c>
      <c r="AU313">
        <v>2.7369919039449799E-4</v>
      </c>
      <c r="AV313" s="1">
        <v>-1.01872191651018E-5</v>
      </c>
      <c r="AW313">
        <v>2.4976576852686898E-4</v>
      </c>
      <c r="AX313" s="1">
        <v>-5.96235932741939E-6</v>
      </c>
      <c r="AY313">
        <v>1.7136691410424499E-4</v>
      </c>
      <c r="AZ313">
        <v>3.16636960083049E-4</v>
      </c>
      <c r="BA313" s="1">
        <v>6.7744886371451802E-5</v>
      </c>
      <c r="BB313">
        <v>1.71234234074632E-4</v>
      </c>
      <c r="BC313">
        <v>5.3249353036411199E-4</v>
      </c>
      <c r="BD313">
        <v>1.06506404865915E-4</v>
      </c>
      <c r="BE313" s="1">
        <v>-8.3980928166851E-6</v>
      </c>
      <c r="BF313" s="1">
        <v>-2.3367474271855699E-6</v>
      </c>
      <c r="BG313" s="1">
        <v>4.0358916329332903E-5</v>
      </c>
      <c r="BH313" s="1">
        <v>7.7485426108368094E-5</v>
      </c>
      <c r="BI313">
        <v>1.06240470513814E-4</v>
      </c>
      <c r="BJ313">
        <v>1.43160019599414E-4</v>
      </c>
      <c r="BK313" s="1">
        <v>8.1047805647930501E-5</v>
      </c>
      <c r="BL313">
        <v>1.2420407188519199E-4</v>
      </c>
      <c r="BM313" s="1">
        <v>7.0278624510807699E-5</v>
      </c>
      <c r="BN313" s="1">
        <v>9.8583505270106694E-5</v>
      </c>
      <c r="BO313">
        <v>1.85782583399736E-4</v>
      </c>
      <c r="BP313">
        <v>1.6566627509614901E-4</v>
      </c>
      <c r="BQ313">
        <v>1.8074636215123499E-4</v>
      </c>
      <c r="BR313">
        <v>1.1247274979648401E-4</v>
      </c>
      <c r="BS313" s="1">
        <v>5.7967216764661602E-5</v>
      </c>
      <c r="BT313">
        <v>1.10259587198892E-4</v>
      </c>
      <c r="BU313" s="1">
        <v>9.0646512624309794E-5</v>
      </c>
      <c r="BV313">
        <v>2.8395962214609801E-4</v>
      </c>
      <c r="BW313">
        <v>2.54962833591345E-4</v>
      </c>
      <c r="BX313">
        <v>1.87301043635457E-4</v>
      </c>
      <c r="BY313" s="1">
        <v>8.4110014908971701E-5</v>
      </c>
      <c r="BZ313" s="1">
        <v>-3.4932059670036499E-6</v>
      </c>
      <c r="CA313">
        <v>1.3741035199682901E-4</v>
      </c>
      <c r="CB313" s="1">
        <v>-6.3697231953225897E-6</v>
      </c>
      <c r="CC313">
        <v>1.3987759850947999E-4</v>
      </c>
      <c r="CD313">
        <v>1.7009200463835101E-4</v>
      </c>
      <c r="CE313" s="1">
        <v>4.6420305014808101E-5</v>
      </c>
      <c r="CF313" s="1">
        <v>-9.6570603869375405E-6</v>
      </c>
      <c r="CG313" s="1">
        <v>5.5245629447895401E-5</v>
      </c>
      <c r="CH313">
        <v>1.39655059723426E-4</v>
      </c>
      <c r="CI313" s="1">
        <v>9.8343836563537305E-5</v>
      </c>
      <c r="CJ313" s="1">
        <v>-7.01345209893349E-6</v>
      </c>
      <c r="CK313" s="1">
        <v>7.3401885437342096E-5</v>
      </c>
      <c r="CL313" s="1">
        <v>7.3383257683677495E-5</v>
      </c>
      <c r="CM313" s="1">
        <v>-1.24889498159363E-6</v>
      </c>
      <c r="CN313" s="1">
        <v>-5.0529076102248998E-6</v>
      </c>
      <c r="CO313" s="1">
        <v>-1.29087659652171E-5</v>
      </c>
      <c r="CP313" s="1">
        <v>-5.2529514181318196E-6</v>
      </c>
      <c r="CQ313" s="1">
        <v>-7.0603216310275796E-6</v>
      </c>
      <c r="CR313">
        <v>1.03432643828002E-4</v>
      </c>
      <c r="CS313">
        <v>3.8204256146210302E-4</v>
      </c>
      <c r="CT313">
        <v>1.6642437877900201E-4</v>
      </c>
      <c r="CU313">
        <v>2.7379063586871602E-4</v>
      </c>
      <c r="CV313">
        <v>1.24192466046951E-4</v>
      </c>
      <c r="CW313">
        <v>1.05630310083311E-4</v>
      </c>
      <c r="CX313">
        <v>3.2197624478450503E-4</v>
      </c>
      <c r="CY313" s="1">
        <v>-1.4417713341513499E-5</v>
      </c>
      <c r="CZ313">
        <v>7.4668076513604805E-4</v>
      </c>
      <c r="DA313" s="1">
        <v>7.3619752174593201E-5</v>
      </c>
      <c r="DB313">
        <v>1.08727340214275E-4</v>
      </c>
      <c r="DC313">
        <v>1.13436244786204E-4</v>
      </c>
      <c r="DD313" s="1">
        <v>-4.5913351081743798E-6</v>
      </c>
      <c r="DE313">
        <v>1.19035001084198E-4</v>
      </c>
      <c r="DF313" s="1">
        <v>-4.4861570222168901E-6</v>
      </c>
      <c r="DG313" s="1">
        <v>-2.62076162621283E-6</v>
      </c>
      <c r="DH313">
        <v>1.1837319469495401E-4</v>
      </c>
      <c r="DI313" s="1">
        <v>2.2999382752759701E-5</v>
      </c>
      <c r="DJ313" s="1">
        <v>-2.9959849641051701E-7</v>
      </c>
      <c r="DK313" s="1">
        <v>7.8656765963385099E-5</v>
      </c>
      <c r="DL313" s="1">
        <v>5.4053541445417899E-5</v>
      </c>
      <c r="DM313" s="1">
        <v>5.0315182468752302E-5</v>
      </c>
      <c r="DN313" s="1">
        <v>-5.9947011700328202E-6</v>
      </c>
      <c r="DO313">
        <v>1.3762425464666699E-4</v>
      </c>
      <c r="DP313" s="1">
        <v>7.7000974939110401E-5</v>
      </c>
      <c r="DQ313">
        <v>1.2662171165514201E-4</v>
      </c>
      <c r="DR313" s="1">
        <v>8.9522396072247293E-5</v>
      </c>
      <c r="DS313" s="1">
        <v>8.7795068728803297E-5</v>
      </c>
      <c r="DT313">
        <v>1.18442277909629E-4</v>
      </c>
      <c r="DU313" s="1">
        <v>-3.1774492717274501E-6</v>
      </c>
      <c r="DV313">
        <v>1.1682008573549499E-4</v>
      </c>
      <c r="DW313" s="1">
        <v>-1.11026202418855E-5</v>
      </c>
      <c r="DX313" s="1">
        <v>8.1544527503960099E-5</v>
      </c>
      <c r="DY313" s="1">
        <v>8.3522518330107599E-5</v>
      </c>
      <c r="DZ313" s="1">
        <v>-1.2410211599471701E-6</v>
      </c>
      <c r="EA313">
        <v>1.1723403989800499E-4</v>
      </c>
      <c r="EB313">
        <v>1.5932760134603901E-4</v>
      </c>
      <c r="EC313" s="1">
        <v>-5.0853250098884603E-6</v>
      </c>
      <c r="ED313" s="1">
        <v>9.2981251308360606E-5</v>
      </c>
      <c r="EE313" s="1">
        <v>-5.5535745024682497E-6</v>
      </c>
      <c r="EF313" s="1">
        <v>-3.0591541251811201E-7</v>
      </c>
      <c r="EG313" s="1">
        <v>-1.6733344036734099E-6</v>
      </c>
      <c r="EH313" s="1">
        <v>-5.99487854255844E-7</v>
      </c>
      <c r="EI313" s="1">
        <v>-2.3195230111761999E-7</v>
      </c>
      <c r="EJ313">
        <v>1.41829486289299E-4</v>
      </c>
      <c r="EK313" s="1">
        <v>5.60261381983152E-5</v>
      </c>
      <c r="EL313" s="1">
        <v>9.8521334377741398E-5</v>
      </c>
      <c r="EM313" s="1">
        <v>9.74701562079234E-5</v>
      </c>
      <c r="EN313" s="1">
        <v>-1.11053091806772E-6</v>
      </c>
      <c r="EO313" s="1">
        <v>-2.9309599370304201E-6</v>
      </c>
      <c r="EP313" s="1">
        <v>6.1425299147431899E-5</v>
      </c>
      <c r="EQ313" s="1">
        <v>8.0536580467472797E-5</v>
      </c>
      <c r="ER313" s="1">
        <v>-9.987624822762809E-7</v>
      </c>
      <c r="ES313">
        <v>1.13212376159081E-4</v>
      </c>
      <c r="ET313" s="1">
        <v>7.8131406224690402E-6</v>
      </c>
      <c r="EU313" s="1">
        <v>4.4228889547900903E-6</v>
      </c>
      <c r="EV313" s="1">
        <v>4.9946492193433402E-5</v>
      </c>
      <c r="EW313">
        <v>1.1235219750953801E-4</v>
      </c>
      <c r="EX313" s="1">
        <v>-1.9538859746378402E-6</v>
      </c>
      <c r="EY313" s="1">
        <v>-4.5612680439203903E-6</v>
      </c>
      <c r="EZ313" s="1">
        <v>9.5997215904873104E-5</v>
      </c>
      <c r="FA313" s="1">
        <v>6.5985942312275396E-5</v>
      </c>
      <c r="FB313">
        <v>1.07673160250616E-4</v>
      </c>
      <c r="FC313" s="1">
        <v>9.3469913437978694E-5</v>
      </c>
      <c r="FD313" s="1">
        <v>8.5184285224167204E-5</v>
      </c>
      <c r="FE313" s="1">
        <v>4.6106581428418299E-5</v>
      </c>
      <c r="FF313">
        <v>1.74886427876665E-4</v>
      </c>
      <c r="FG313">
        <v>1.07154493417801E-4</v>
      </c>
      <c r="FH313" s="1">
        <v>3.9860932272023097E-5</v>
      </c>
      <c r="FI313" s="1">
        <v>8.1344744733210497E-5</v>
      </c>
      <c r="FJ313" s="1">
        <v>9.7889409017838205E-5</v>
      </c>
      <c r="FK313" s="1">
        <v>-4.0686207673054903E-5</v>
      </c>
      <c r="FL313">
        <v>2.5896242476525103E-4</v>
      </c>
      <c r="FM313" s="1">
        <v>6.6788196005796105E-5</v>
      </c>
      <c r="FN313">
        <v>2.2673724283338E-4</v>
      </c>
      <c r="FO313" s="1">
        <v>9.3652228470531804E-5</v>
      </c>
      <c r="FP313" s="1">
        <v>-1.1547480857628201E-6</v>
      </c>
      <c r="FQ313" s="1">
        <v>9.2648812985610295E-5</v>
      </c>
      <c r="FR313">
        <v>1.3917007852803901E-4</v>
      </c>
      <c r="FS313">
        <v>2.1523474561821601E-4</v>
      </c>
      <c r="FT313" s="1">
        <v>9.0262366710746795E-5</v>
      </c>
      <c r="FU313">
        <v>1.4502517520092399E-4</v>
      </c>
      <c r="FV313">
        <v>3.0476477170846299E-4</v>
      </c>
      <c r="FW313">
        <v>1.9912679191244701E-4</v>
      </c>
      <c r="FX313">
        <v>1.08408484666423E-4</v>
      </c>
      <c r="FY313">
        <v>1.30959430398695E-4</v>
      </c>
      <c r="FZ313">
        <v>2.08071919021882E-4</v>
      </c>
      <c r="GA313" s="1">
        <v>6.8426857116841801E-5</v>
      </c>
      <c r="GB313" s="1">
        <v>2.8958130758541401E-5</v>
      </c>
      <c r="GC313" s="1">
        <v>-1.8659235765641701E-6</v>
      </c>
      <c r="GD313" s="1">
        <v>-3.8398997200066401E-7</v>
      </c>
      <c r="GE313">
        <v>2.23957051081143E-4</v>
      </c>
      <c r="GF313" s="1">
        <v>-6.0356850102597703E-7</v>
      </c>
      <c r="GG313" s="1">
        <v>8.4328741469614599E-5</v>
      </c>
      <c r="GH313" s="1">
        <v>-2.9622316639914198E-6</v>
      </c>
      <c r="GI313" s="1">
        <v>-2.93351858856326E-6</v>
      </c>
      <c r="GJ313" s="1">
        <v>9.6618305638456305E-5</v>
      </c>
      <c r="GK313">
        <v>1.06689848183915E-4</v>
      </c>
      <c r="GL313" s="1">
        <v>7.4291751538683103E-5</v>
      </c>
      <c r="GM313" s="1">
        <v>8.0499285976384801E-5</v>
      </c>
      <c r="GN313" s="1">
        <v>7.4379097944265004E-5</v>
      </c>
      <c r="GO313" s="1">
        <v>7.8548117012187897E-5</v>
      </c>
      <c r="GP313" s="1">
        <v>5.1769969061862702E-5</v>
      </c>
      <c r="GQ313" s="1">
        <v>-1.02022114081279E-5</v>
      </c>
      <c r="GR313" s="1">
        <v>9.7661460361246098E-5</v>
      </c>
      <c r="GS313">
        <v>1.14227371537968E-4</v>
      </c>
      <c r="GT313">
        <v>1.6469543456833799E-4</v>
      </c>
      <c r="GU313">
        <v>1.78167866915944E-4</v>
      </c>
      <c r="GV313">
        <v>1.9163940998242801E-4</v>
      </c>
      <c r="GW313" s="1">
        <v>1.8748665193902599E-5</v>
      </c>
      <c r="GX313">
        <v>1.5050716819901399E-4</v>
      </c>
      <c r="GY313">
        <v>1.1575981778925E-4</v>
      </c>
      <c r="GZ313" s="1">
        <v>2.6761266758634699E-5</v>
      </c>
      <c r="HA313" s="1">
        <v>6.1628869122647197E-5</v>
      </c>
      <c r="HB313" s="1">
        <v>9.7911561801190602E-5</v>
      </c>
      <c r="HC313">
        <v>1.8704330511590999E-4</v>
      </c>
      <c r="HD313" s="1">
        <v>9.1840753590604607E-5</v>
      </c>
      <c r="HE313" s="1">
        <v>8.3864874326119895E-5</v>
      </c>
      <c r="HF313">
        <v>2.7245498565867202E-4</v>
      </c>
      <c r="HG313">
        <v>1.09762332762537E-4</v>
      </c>
      <c r="HH313" s="1">
        <v>6.5937193546258599E-5</v>
      </c>
      <c r="HI313">
        <v>1.7189043655319399E-4</v>
      </c>
      <c r="HJ313" s="1">
        <v>9.1876014603749497E-5</v>
      </c>
      <c r="HK313" s="1">
        <v>4.13461173999934E-5</v>
      </c>
      <c r="HL313">
        <v>1.53378169893705E-4</v>
      </c>
      <c r="HM313" s="1">
        <v>9.7003047011071203E-5</v>
      </c>
      <c r="HN313" s="1">
        <v>1.9450564193141701E-5</v>
      </c>
      <c r="HO313" s="1">
        <v>-4.4409269393343199E-5</v>
      </c>
      <c r="HP313" s="1">
        <v>5.2406198802664698E-5</v>
      </c>
      <c r="HQ313">
        <v>1.13413026232208E-4</v>
      </c>
      <c r="HR313" s="1">
        <v>-1.04725335350745E-6</v>
      </c>
      <c r="HS313" s="1">
        <v>-3.8874873078180401E-6</v>
      </c>
      <c r="HT313">
        <v>1.07701057977776E-4</v>
      </c>
      <c r="HU313" s="1">
        <v>5.0727123224112701E-5</v>
      </c>
      <c r="HV313" s="1">
        <v>-7.6902432737284803E-7</v>
      </c>
      <c r="HW313">
        <v>2.0351234288925601E-4</v>
      </c>
      <c r="HX313" s="1">
        <v>9.6030261695417995E-5</v>
      </c>
      <c r="HY313">
        <v>1.18537322688626E-4</v>
      </c>
      <c r="HZ313">
        <v>1.4326768322281801E-4</v>
      </c>
      <c r="IA313" s="1">
        <v>9.2176123845976897E-5</v>
      </c>
      <c r="IB313">
        <v>1.17196243002558E-4</v>
      </c>
      <c r="IC313" s="1">
        <v>9.8427868922902799E-5</v>
      </c>
      <c r="ID313">
        <v>2.1984924396624501E-4</v>
      </c>
      <c r="IE313">
        <v>3.2255750256137501E-4</v>
      </c>
      <c r="IF313">
        <v>3.68717687305259E-4</v>
      </c>
      <c r="IG313" s="1">
        <v>8.2261044059995002E-6</v>
      </c>
      <c r="IH313">
        <v>1.71229216246295E-4</v>
      </c>
      <c r="II313">
        <v>1.2389718992825499E-4</v>
      </c>
      <c r="IJ313" s="1">
        <v>-1.1030493745827301E-5</v>
      </c>
      <c r="IK313" s="1">
        <v>1.43968994902798E-5</v>
      </c>
      <c r="IL313">
        <v>2.2988782457825701E-4</v>
      </c>
      <c r="IM313">
        <v>1.3158661424890599E-4</v>
      </c>
      <c r="IN313" s="1">
        <v>9.9709879622234199E-5</v>
      </c>
      <c r="IO313">
        <v>1.09009498254446E-4</v>
      </c>
      <c r="IP313" s="1">
        <v>6.9496432215264894E-5</v>
      </c>
      <c r="IQ313" s="1">
        <v>6.3917372955813698E-5</v>
      </c>
      <c r="IR313">
        <v>1.1544805478022E-4</v>
      </c>
      <c r="IS313" s="1">
        <v>8.96351634223806E-5</v>
      </c>
      <c r="IT313" s="1">
        <v>-1.5878523882050499E-6</v>
      </c>
      <c r="IU313" s="1">
        <v>2.18699387210313E-5</v>
      </c>
      <c r="IV313">
        <v>1.10979119360559E-4</v>
      </c>
      <c r="IW313" s="1">
        <v>5.1860582838110099E-5</v>
      </c>
      <c r="IX313" s="1">
        <v>4.3620646632250301E-5</v>
      </c>
      <c r="IY313">
        <v>1.01481777065612E-4</v>
      </c>
      <c r="IZ313" s="1">
        <v>4.2535430608148997E-5</v>
      </c>
      <c r="JA313" s="1">
        <v>5.4316111999519102E-5</v>
      </c>
      <c r="JB313">
        <v>2.15081166197344E-4</v>
      </c>
      <c r="JC313" s="1">
        <v>8.27660734655301E-5</v>
      </c>
      <c r="JD313" s="1">
        <v>8.8869635542404395E-5</v>
      </c>
      <c r="JE313" s="1">
        <v>7.0585218947973605E-5</v>
      </c>
      <c r="JF313" s="1">
        <v>-7.1639908490475301E-6</v>
      </c>
      <c r="JG313">
        <v>1.31554919307178E-4</v>
      </c>
      <c r="JH313">
        <v>1.04114448833785E-4</v>
      </c>
      <c r="JI313">
        <v>1.7434386270464501E-4</v>
      </c>
      <c r="JJ313">
        <v>1.7816373891589099E-4</v>
      </c>
      <c r="JK313">
        <v>1.16315019443565E-4</v>
      </c>
      <c r="JL313" s="1">
        <v>-6.5379281132272999E-6</v>
      </c>
      <c r="JM313" s="1">
        <v>6.2663655802761305E-5</v>
      </c>
      <c r="JN313">
        <v>4.50982756541662E-4</v>
      </c>
      <c r="JO313">
        <v>2.11098132485188E-4</v>
      </c>
      <c r="JP313">
        <v>1.71490868111273E-4</v>
      </c>
      <c r="JQ313">
        <v>1.7523972246409001E-4</v>
      </c>
      <c r="JR313">
        <v>2.2012256761057701E-4</v>
      </c>
      <c r="JS313">
        <v>0</v>
      </c>
      <c r="JT313">
        <v>1.31739287949149E-4</v>
      </c>
      <c r="JU313" s="1">
        <v>-3.1274253202564202E-7</v>
      </c>
      <c r="JV313">
        <v>5.1075153168499898E-3</v>
      </c>
      <c r="JW313">
        <v>1.14301107414663E-3</v>
      </c>
      <c r="JX313">
        <v>0</v>
      </c>
      <c r="JY313">
        <v>9.3381010781206503E-4</v>
      </c>
      <c r="JZ313">
        <v>1.06122498104354E-2</v>
      </c>
      <c r="KA313">
        <v>1.1067420119267701E-3</v>
      </c>
      <c r="KB313">
        <v>7.4852604075151697E-4</v>
      </c>
      <c r="KC313">
        <v>4.85562140943053E-4</v>
      </c>
      <c r="KD313">
        <v>2.0066509032759701E-4</v>
      </c>
      <c r="KE313">
        <v>-3.1633199478081397E-4</v>
      </c>
      <c r="KF313">
        <v>1.4926866379788101E-4</v>
      </c>
      <c r="KG313">
        <v>3.58555212169314E-3</v>
      </c>
      <c r="KH313">
        <v>4.14808806676857E-4</v>
      </c>
      <c r="KI313">
        <v>1.9054479544782299E-4</v>
      </c>
      <c r="KJ313">
        <v>1.01522714066513E-3</v>
      </c>
      <c r="KK313">
        <v>4.7543281667154801E-4</v>
      </c>
      <c r="KL313" s="1">
        <v>-4.0193470686892204E-6</v>
      </c>
      <c r="KM313">
        <v>8.0388502823956602E-4</v>
      </c>
      <c r="KN313">
        <v>2.8037929193145902E-4</v>
      </c>
      <c r="KO313">
        <v>4.0040137599301801E-4</v>
      </c>
      <c r="KP313" s="1">
        <v>-1.37033803544071E-5</v>
      </c>
      <c r="KQ313" s="1">
        <v>2.1383129533580601E-6</v>
      </c>
      <c r="KR313">
        <v>-3.0523973043772301E-4</v>
      </c>
      <c r="KS313">
        <v>5.5121918318431595E-4</v>
      </c>
      <c r="KT313">
        <v>2.8027182371456603E-4</v>
      </c>
      <c r="KU313">
        <v>5.7882498635500204E-4</v>
      </c>
      <c r="KV313">
        <v>1.9067708240229299E-4</v>
      </c>
      <c r="KW313">
        <v>0</v>
      </c>
      <c r="KX313">
        <v>0</v>
      </c>
      <c r="KY313">
        <v>2.8719316989832402E-4</v>
      </c>
      <c r="KZ313">
        <v>1.0608902058871601E-3</v>
      </c>
      <c r="LA313">
        <v>2.30874343197757E-4</v>
      </c>
      <c r="LB313">
        <v>1.2156595926659699E-3</v>
      </c>
      <c r="LC313">
        <v>4.0527026667239001E-4</v>
      </c>
      <c r="LD313">
        <v>6.1376498002663096E-4</v>
      </c>
      <c r="LE313" s="1">
        <v>6.4156245426221298E-5</v>
      </c>
      <c r="LF313" s="1">
        <v>7.1203926156994103E-5</v>
      </c>
      <c r="LG313">
        <v>9.5688812302061402E-4</v>
      </c>
      <c r="LH313">
        <v>5.2204266724844596E-4</v>
      </c>
      <c r="LI313">
        <v>3.4398344049687001E-4</v>
      </c>
      <c r="LJ313">
        <v>2.6445556061004903E-4</v>
      </c>
      <c r="LK313">
        <v>8.2331443193229496E-4</v>
      </c>
      <c r="LL313">
        <v>8.2210839182950699E-4</v>
      </c>
      <c r="LM313" s="1">
        <v>6.1023010981488798E-5</v>
      </c>
      <c r="LN313">
        <v>3.32995404663416E-4</v>
      </c>
      <c r="LO313">
        <v>8.0827114150077502E-4</v>
      </c>
      <c r="LP313">
        <v>3.3755274261603401E-4</v>
      </c>
      <c r="LQ313">
        <v>3.5615706526578199E-4</v>
      </c>
      <c r="LR313">
        <v>2.7043097707163898E-3</v>
      </c>
      <c r="LS313">
        <v>9.5359409805601805E-4</v>
      </c>
      <c r="LT313">
        <v>4.0418525220247802E-4</v>
      </c>
      <c r="LU313">
        <v>2.2772030992193899E-4</v>
      </c>
      <c r="LV313">
        <v>7.0945363309812999E-4</v>
      </c>
      <c r="LW313">
        <v>2.4851892760317301E-3</v>
      </c>
      <c r="LX313">
        <v>3.7766770666533198E-4</v>
      </c>
      <c r="LY313">
        <v>2.86925665186999E-3</v>
      </c>
      <c r="LZ313">
        <v>2.8338910192902901E-3</v>
      </c>
      <c r="MA313">
        <v>7.7025152241729303E-4</v>
      </c>
      <c r="MB313">
        <v>2.4755342824913901E-2</v>
      </c>
      <c r="MC313">
        <v>4.7843678689907798E-3</v>
      </c>
      <c r="MD313">
        <v>3.9065274522338199E-4</v>
      </c>
      <c r="ME313">
        <v>4.8708784874337097E-4</v>
      </c>
      <c r="MF313">
        <v>3.3760233927754302E-4</v>
      </c>
      <c r="MG313">
        <v>3.3915503228783902E-4</v>
      </c>
      <c r="MH313">
        <v>3.71824003305102E-4</v>
      </c>
      <c r="MI313">
        <v>8.6381427992981497E-4</v>
      </c>
      <c r="MJ313">
        <v>2.3612286259617099E-4</v>
      </c>
      <c r="MK313">
        <v>4.4902113392803698E-4</v>
      </c>
      <c r="ML313">
        <v>5.2765987179530596E-4</v>
      </c>
      <c r="MM313">
        <v>2.21198491769324E-4</v>
      </c>
      <c r="MN313">
        <v>2.31679558456754E-4</v>
      </c>
      <c r="MO313">
        <v>1.4709344722463899E-4</v>
      </c>
      <c r="MP313">
        <v>2.0746887966805E-4</v>
      </c>
      <c r="MQ313" s="1">
        <v>9.7761266986020099E-5</v>
      </c>
      <c r="MR313">
        <v>2.11928597708155E-3</v>
      </c>
      <c r="MS313">
        <v>2.21888627411394E-4</v>
      </c>
      <c r="MT313" s="1">
        <v>-6.1913476048393402E-5</v>
      </c>
      <c r="MU313">
        <v>5.0982549068539303E-4</v>
      </c>
      <c r="MV313">
        <v>2.7380505313377799E-4</v>
      </c>
      <c r="MW313">
        <v>4.9631896765654695E-4</v>
      </c>
      <c r="MX313">
        <v>0</v>
      </c>
      <c r="MY313">
        <v>7.6153176675369902E-4</v>
      </c>
      <c r="MZ313">
        <v>3.1449366519903003E-4</v>
      </c>
      <c r="NA313">
        <v>1.5685410025096701E-4</v>
      </c>
      <c r="NB313" s="1">
        <v>9.99493360262212E-5</v>
      </c>
      <c r="NC313">
        <v>1.2017064231208299E-4</v>
      </c>
      <c r="ND313" s="1">
        <v>9.8050964712547299E-5</v>
      </c>
      <c r="NE313">
        <v>2.0327753002598E-4</v>
      </c>
      <c r="NF313">
        <v>1.8862586060548899E-4</v>
      </c>
      <c r="NG313">
        <v>2.18782475523711E-4</v>
      </c>
      <c r="NH313">
        <v>3.3810626679965498E-4</v>
      </c>
      <c r="NI313">
        <v>4.4111160123511302E-4</v>
      </c>
      <c r="NJ313">
        <v>7.7213642597439495E-4</v>
      </c>
      <c r="NK313">
        <v>1.2373574349042399E-3</v>
      </c>
      <c r="NL313">
        <v>0</v>
      </c>
      <c r="NM313" s="1">
        <v>9.9552015928322502E-5</v>
      </c>
      <c r="NN313">
        <v>2.2494626824029099E-4</v>
      </c>
      <c r="NO313">
        <v>1.3196840665260453E-3</v>
      </c>
      <c r="NP313">
        <v>0</v>
      </c>
    </row>
    <row r="314" spans="1:380" x14ac:dyDescent="0.25">
      <c r="A314">
        <v>3.7385196855165199E-3</v>
      </c>
      <c r="B314">
        <v>1.69977903207005E-2</v>
      </c>
      <c r="C314">
        <v>4.2315735098778897E-3</v>
      </c>
      <c r="D314">
        <v>4.8429006335389798E-3</v>
      </c>
      <c r="E314">
        <v>2.6551526489149999E-3</v>
      </c>
      <c r="F314">
        <v>8.9774899597420792E-3</v>
      </c>
      <c r="G314">
        <v>3.1993745388566002E-4</v>
      </c>
      <c r="H314">
        <v>7.07487244116233E-4</v>
      </c>
      <c r="I314">
        <v>1.9218337720038799E-4</v>
      </c>
      <c r="J314">
        <v>1.9101673009888501E-4</v>
      </c>
      <c r="K314">
        <v>4.1788486896987996E-3</v>
      </c>
      <c r="L314">
        <v>0</v>
      </c>
      <c r="M314">
        <v>3.5444357571019001E-3</v>
      </c>
      <c r="N314">
        <v>1.27470904488814E-2</v>
      </c>
      <c r="O314">
        <v>1.7184822356208398E-2</v>
      </c>
      <c r="P314">
        <v>8.55720821956589E-3</v>
      </c>
      <c r="Q314">
        <v>6.4842464069055803E-3</v>
      </c>
      <c r="R314">
        <v>2.3749395560061899E-2</v>
      </c>
      <c r="S314">
        <v>2.6689056341435601E-2</v>
      </c>
      <c r="T314">
        <v>8.7899366189119806E-3</v>
      </c>
      <c r="U314">
        <v>2.01778725853319E-2</v>
      </c>
      <c r="V314">
        <v>9.7999618812215491E-4</v>
      </c>
      <c r="W314">
        <v>8.3235438456215804E-4</v>
      </c>
      <c r="X314">
        <v>1.67496325733215E-3</v>
      </c>
      <c r="Y314">
        <v>1.32414079822616E-2</v>
      </c>
      <c r="Z314">
        <v>6.4718516843771199E-3</v>
      </c>
      <c r="AA314">
        <v>8.1138040042149605E-3</v>
      </c>
      <c r="AB314">
        <v>6.92994114296563E-3</v>
      </c>
      <c r="AC314">
        <v>1.6872327037317499E-2</v>
      </c>
      <c r="AD314">
        <v>7.3233593160673899E-3</v>
      </c>
      <c r="AE314">
        <v>2.1567199125865001E-2</v>
      </c>
      <c r="AF314">
        <v>7.0198853974833596E-3</v>
      </c>
      <c r="AG314">
        <v>1.2593929992752601E-2</v>
      </c>
      <c r="AH314">
        <v>4.6326376796527796E-3</v>
      </c>
      <c r="AI314">
        <v>4.8105387803433998E-3</v>
      </c>
      <c r="AJ314">
        <v>7.2065061323805003E-3</v>
      </c>
      <c r="AK314">
        <v>6.7649556746585398E-4</v>
      </c>
      <c r="AL314">
        <v>9.3719775025997998E-4</v>
      </c>
      <c r="AM314">
        <v>6.4225750119147301E-4</v>
      </c>
      <c r="AN314">
        <v>1.0412128131420399E-3</v>
      </c>
      <c r="AO314">
        <v>1.08624619384561E-3</v>
      </c>
      <c r="AP314">
        <v>9.1725382135190699E-4</v>
      </c>
      <c r="AQ314">
        <v>9.5899361980878199E-4</v>
      </c>
      <c r="AR314">
        <v>1.0893552158501799E-3</v>
      </c>
      <c r="AS314">
        <v>1.3718331007007E-3</v>
      </c>
      <c r="AT314">
        <v>1.8672528545741901E-3</v>
      </c>
      <c r="AU314">
        <v>1.5001069985974599E-3</v>
      </c>
      <c r="AV314">
        <v>4.5476600658890499E-4</v>
      </c>
      <c r="AW314">
        <v>4.3239850963721699E-4</v>
      </c>
      <c r="AX314">
        <v>7.4992342735701696E-4</v>
      </c>
      <c r="AY314">
        <v>6.8464139272841201E-4</v>
      </c>
      <c r="AZ314">
        <v>2.20873353264732E-3</v>
      </c>
      <c r="BA314">
        <v>3.4487551580953698E-4</v>
      </c>
      <c r="BB314">
        <v>1.0439931809124001E-3</v>
      </c>
      <c r="BC314">
        <v>2.8599753112929101E-3</v>
      </c>
      <c r="BD314">
        <v>5.6907561549773996E-4</v>
      </c>
      <c r="BE314" s="1">
        <v>-7.9123439134431802E-5</v>
      </c>
      <c r="BF314">
        <v>3.3486916198218099E-4</v>
      </c>
      <c r="BG314">
        <v>1.2043223529075901E-4</v>
      </c>
      <c r="BH314">
        <v>3.2703876041638501E-4</v>
      </c>
      <c r="BI314">
        <v>4.19912296227101E-4</v>
      </c>
      <c r="BJ314">
        <v>7.1997457237270703E-4</v>
      </c>
      <c r="BK314">
        <v>5.7276091263105196E-4</v>
      </c>
      <c r="BL314">
        <v>4.8372297021649201E-4</v>
      </c>
      <c r="BM314">
        <v>4.3848057514090998E-4</v>
      </c>
      <c r="BN314">
        <v>5.9573264378413599E-4</v>
      </c>
      <c r="BO314">
        <v>9.2836354453126803E-4</v>
      </c>
      <c r="BP314">
        <v>8.5216945714517496E-4</v>
      </c>
      <c r="BQ314">
        <v>5.1579605816517396E-4</v>
      </c>
      <c r="BR314">
        <v>9.5059533991094199E-4</v>
      </c>
      <c r="BS314">
        <v>3.5106137136179999E-4</v>
      </c>
      <c r="BT314">
        <v>3.1403307617347299E-4</v>
      </c>
      <c r="BU314">
        <v>2.1869912320531901E-4</v>
      </c>
      <c r="BV314">
        <v>1.4479844127736801E-3</v>
      </c>
      <c r="BW314">
        <v>1.3183308579864099E-3</v>
      </c>
      <c r="BX314">
        <v>9.7539345755208397E-4</v>
      </c>
      <c r="BY314">
        <v>3.6819790302677397E-4</v>
      </c>
      <c r="BZ314">
        <v>2.2865372872270199E-4</v>
      </c>
      <c r="CA314">
        <v>5.4187316770460195E-4</v>
      </c>
      <c r="CB314">
        <v>4.5736493506470203E-4</v>
      </c>
      <c r="CC314">
        <v>5.5571849496806596E-4</v>
      </c>
      <c r="CD314">
        <v>7.28726200342797E-4</v>
      </c>
      <c r="CE314">
        <v>2.7553847511114902E-4</v>
      </c>
      <c r="CF314">
        <v>3.5475313362975198E-4</v>
      </c>
      <c r="CG314">
        <v>3.0879855150872502E-4</v>
      </c>
      <c r="CH314">
        <v>6.9900167452754296E-4</v>
      </c>
      <c r="CI314">
        <v>5.3626041750859095E-4</v>
      </c>
      <c r="CJ314">
        <v>9.1162772951682502E-4</v>
      </c>
      <c r="CK314">
        <v>2.8864270625836497E-4</v>
      </c>
      <c r="CL314">
        <v>5.1329851596379201E-4</v>
      </c>
      <c r="CM314">
        <v>4.94902071292996E-4</v>
      </c>
      <c r="CN314">
        <v>4.9951441130911096E-4</v>
      </c>
      <c r="CO314">
        <v>4.5586867194244901E-4</v>
      </c>
      <c r="CP314">
        <v>5.9103261470533602E-4</v>
      </c>
      <c r="CQ314">
        <v>6.4633548675891903E-4</v>
      </c>
      <c r="CR314">
        <v>4.4271554410585298E-4</v>
      </c>
      <c r="CS314">
        <v>1.5156426970045799E-3</v>
      </c>
      <c r="CT314">
        <v>8.1738514041409995E-4</v>
      </c>
      <c r="CU314">
        <v>1.2278090095561901E-3</v>
      </c>
      <c r="CV314">
        <v>1.0218541506698401E-3</v>
      </c>
      <c r="CW314">
        <v>5.25843581651235E-4</v>
      </c>
      <c r="CX314">
        <v>1.25302762078049E-3</v>
      </c>
      <c r="CY314">
        <v>4.7674260169998698E-4</v>
      </c>
      <c r="CZ314">
        <v>3.8964295140790401E-3</v>
      </c>
      <c r="DA314">
        <v>6.1161419734103405E-4</v>
      </c>
      <c r="DB314">
        <v>4.2904920641185802E-4</v>
      </c>
      <c r="DC314">
        <v>5.6676356361668205E-4</v>
      </c>
      <c r="DD314">
        <v>4.2339651933585197E-4</v>
      </c>
      <c r="DE314">
        <v>5.2126183256964601E-4</v>
      </c>
      <c r="DF314">
        <v>4.7588422420772301E-4</v>
      </c>
      <c r="DG314">
        <v>8.8208187618971296E-4</v>
      </c>
      <c r="DH314">
        <v>4.6640733581895398E-4</v>
      </c>
      <c r="DI314">
        <v>1.28402453404381E-4</v>
      </c>
      <c r="DJ314">
        <v>2.38768700657399E-4</v>
      </c>
      <c r="DK314">
        <v>4.72124162966826E-4</v>
      </c>
      <c r="DL314">
        <v>2.67245166892096E-4</v>
      </c>
      <c r="DM314">
        <v>3.0545544892074899E-4</v>
      </c>
      <c r="DN314">
        <v>4.6657381154716499E-4</v>
      </c>
      <c r="DO314">
        <v>5.43928597440966E-4</v>
      </c>
      <c r="DP314">
        <v>5.9147244144403595E-4</v>
      </c>
      <c r="DQ314">
        <v>6.3206772275675195E-4</v>
      </c>
      <c r="DR314">
        <v>3.51630991843047E-4</v>
      </c>
      <c r="DS314">
        <v>4.2503102681324198E-4</v>
      </c>
      <c r="DT314">
        <v>5.61051843965927E-4</v>
      </c>
      <c r="DU314">
        <v>3.5750587143604798E-4</v>
      </c>
      <c r="DV314">
        <v>7.0236212203256504E-4</v>
      </c>
      <c r="DW314">
        <v>5.4735384451303198E-4</v>
      </c>
      <c r="DX314">
        <v>4.0223902281442102E-4</v>
      </c>
      <c r="DY314">
        <v>4.1359060562393E-4</v>
      </c>
      <c r="DZ314">
        <v>4.11098748543431E-4</v>
      </c>
      <c r="EA314">
        <v>5.7916153729868701E-4</v>
      </c>
      <c r="EB314">
        <v>9.5617627524778397E-4</v>
      </c>
      <c r="EC314">
        <v>5.0114955763272504E-4</v>
      </c>
      <c r="ED314">
        <v>4.6002800053519002E-4</v>
      </c>
      <c r="EE314">
        <v>5.9578242140482704E-4</v>
      </c>
      <c r="EF314">
        <v>4.4605208815280402E-4</v>
      </c>
      <c r="EG314">
        <v>1.69968254801943E-4</v>
      </c>
      <c r="EH314">
        <v>7.1792466069704102E-4</v>
      </c>
      <c r="EI314">
        <v>1.93209081468104E-4</v>
      </c>
      <c r="EJ314">
        <v>4.1532016047502601E-4</v>
      </c>
      <c r="EK314">
        <v>1.8418042144974399E-4</v>
      </c>
      <c r="EL314">
        <v>4.9234054902905699E-4</v>
      </c>
      <c r="EM314">
        <v>4.7927381665475999E-4</v>
      </c>
      <c r="EN314">
        <v>5.4398730695243602E-4</v>
      </c>
      <c r="EO314">
        <v>3.2773008989096298E-4</v>
      </c>
      <c r="EP314">
        <v>1.7322226015241399E-4</v>
      </c>
      <c r="EQ314">
        <v>4.0325972447536002E-4</v>
      </c>
      <c r="ER314">
        <v>7.7864518175752495E-4</v>
      </c>
      <c r="ES314">
        <v>5.6470115827202702E-4</v>
      </c>
      <c r="ET314" s="1">
        <v>3.4775153448133599E-5</v>
      </c>
      <c r="EU314" s="1">
        <v>4.7146156172640601E-5</v>
      </c>
      <c r="EV314">
        <v>1.9796607951249199E-4</v>
      </c>
      <c r="EW314">
        <v>7.3978487598985699E-4</v>
      </c>
      <c r="EX314">
        <v>2.7412588862196801E-4</v>
      </c>
      <c r="EY314">
        <v>3.5966634804456899E-4</v>
      </c>
      <c r="EZ314">
        <v>2.7457823526519999E-4</v>
      </c>
      <c r="FA314">
        <v>4.1199963519373699E-4</v>
      </c>
      <c r="FB314">
        <v>5.34657312530405E-4</v>
      </c>
      <c r="FC314">
        <v>4.6666682550276301E-4</v>
      </c>
      <c r="FD314">
        <v>4.5366830793065001E-4</v>
      </c>
      <c r="FE314">
        <v>3.7651262428414702E-4</v>
      </c>
      <c r="FF314">
        <v>9.1223105849828597E-4</v>
      </c>
      <c r="FG314">
        <v>5.3373688924688895E-4</v>
      </c>
      <c r="FH314">
        <v>2.26062745258206E-4</v>
      </c>
      <c r="FI314">
        <v>4.4342267417340001E-4</v>
      </c>
      <c r="FJ314">
        <v>4.5218570846557101E-4</v>
      </c>
      <c r="FK314" s="1">
        <v>-9.3384973660493294E-5</v>
      </c>
      <c r="FL314">
        <v>1.2877208568408201E-3</v>
      </c>
      <c r="FM314">
        <v>5.9126570424332999E-4</v>
      </c>
      <c r="FN314">
        <v>1.07647364106149E-3</v>
      </c>
      <c r="FO314">
        <v>4.68792265395856E-4</v>
      </c>
      <c r="FP314">
        <v>3.2005318502715001E-4</v>
      </c>
      <c r="FQ314">
        <v>2.63917934084564E-4</v>
      </c>
      <c r="FR314">
        <v>5.4611061755354805E-4</v>
      </c>
      <c r="FS314">
        <v>9.1111192097289803E-4</v>
      </c>
      <c r="FT314">
        <v>2.4289464712390899E-4</v>
      </c>
      <c r="FU314">
        <v>9.12823609234866E-4</v>
      </c>
      <c r="FV314">
        <v>8.6533183762644E-4</v>
      </c>
      <c r="FW314">
        <v>7.7581056916199698E-4</v>
      </c>
      <c r="FX314">
        <v>6.0405401315846697E-4</v>
      </c>
      <c r="FY314">
        <v>6.5177116961164102E-4</v>
      </c>
      <c r="FZ314">
        <v>1.04285019365326E-3</v>
      </c>
      <c r="GA314">
        <v>3.0442193776058699E-4</v>
      </c>
      <c r="GB314">
        <v>2.14306832054248E-4</v>
      </c>
      <c r="GC314">
        <v>4.8414450797569497E-4</v>
      </c>
      <c r="GD314">
        <v>5.5639677070142403E-4</v>
      </c>
      <c r="GE314">
        <v>8.8449017368529004E-4</v>
      </c>
      <c r="GF314">
        <v>2.18750585280984E-4</v>
      </c>
      <c r="GG314">
        <v>4.2102392954472399E-4</v>
      </c>
      <c r="GH314">
        <v>3.2889416624935297E-4</v>
      </c>
      <c r="GI314">
        <v>4.5333668889918898E-4</v>
      </c>
      <c r="GJ314">
        <v>-2.20259077055565E-3</v>
      </c>
      <c r="GK314">
        <v>6.0628401680505302E-4</v>
      </c>
      <c r="GL314">
        <v>5.2234775526949901E-4</v>
      </c>
      <c r="GM314">
        <v>3.1772928827142799E-4</v>
      </c>
      <c r="GN314">
        <v>5.2451920217081501E-4</v>
      </c>
      <c r="GO314">
        <v>4.9661048727547505E-4</v>
      </c>
      <c r="GP314">
        <v>1.25009464744837E-4</v>
      </c>
      <c r="GQ314">
        <v>2.3178760135641601E-4</v>
      </c>
      <c r="GR314">
        <v>3.3663530572895702E-4</v>
      </c>
      <c r="GS314">
        <v>7.6275643681147204E-4</v>
      </c>
      <c r="GT314">
        <v>7.8313471719966001E-4</v>
      </c>
      <c r="GU314">
        <v>9.4604367786538495E-4</v>
      </c>
      <c r="GV314">
        <v>9.1849366403092903E-4</v>
      </c>
      <c r="GW314">
        <v>1.3390869405446E-4</v>
      </c>
      <c r="GX314">
        <v>6.6259002729030295E-4</v>
      </c>
      <c r="GY314">
        <v>8.3100020471005601E-4</v>
      </c>
      <c r="GZ314">
        <v>1.5147034182048599E-4</v>
      </c>
      <c r="HA314">
        <v>2.8734301803668197E-4</v>
      </c>
      <c r="HB314">
        <v>5.8968982669180996E-4</v>
      </c>
      <c r="HC314">
        <v>9.2989919296869005E-4</v>
      </c>
      <c r="HD314">
        <v>6.7372292013262696E-4</v>
      </c>
      <c r="HE314">
        <v>5.0391906842626902E-4</v>
      </c>
      <c r="HF314">
        <v>1.3577089640901499E-3</v>
      </c>
      <c r="HG314">
        <v>5.4325253049679497E-4</v>
      </c>
      <c r="HH314">
        <v>5.7800163792364801E-4</v>
      </c>
      <c r="HI314">
        <v>9.1229700889857704E-4</v>
      </c>
      <c r="HJ314">
        <v>4.8396281086622302E-4</v>
      </c>
      <c r="HK314">
        <v>2.4813701172654801E-4</v>
      </c>
      <c r="HL314">
        <v>9.9740078144849495E-4</v>
      </c>
      <c r="HM314">
        <v>4.8279049866240399E-4</v>
      </c>
      <c r="HN314">
        <v>1.175462883379E-4</v>
      </c>
      <c r="HO314" s="1">
        <v>5.8798586106499102E-7</v>
      </c>
      <c r="HP314">
        <v>5.4015080394320398E-4</v>
      </c>
      <c r="HQ314">
        <v>4.40312831425198E-4</v>
      </c>
      <c r="HR314">
        <v>2.2862838842581699E-4</v>
      </c>
      <c r="HS314">
        <v>6.6548890592945699E-4</v>
      </c>
      <c r="HT314">
        <v>6.7556622975181095E-4</v>
      </c>
      <c r="HU314">
        <v>4.5595311531767603E-4</v>
      </c>
      <c r="HV314">
        <v>5.5457005383852999E-4</v>
      </c>
      <c r="HW314">
        <v>8.0584524929511897E-4</v>
      </c>
      <c r="HX314">
        <v>5.1058627156177897E-4</v>
      </c>
      <c r="HY314">
        <v>6.8036357264864499E-4</v>
      </c>
      <c r="HZ314">
        <v>7.59160717570971E-4</v>
      </c>
      <c r="IA314">
        <v>4.6704472375433702E-4</v>
      </c>
      <c r="IB314">
        <v>7.9400529262716997E-4</v>
      </c>
      <c r="IC314">
        <v>4.7695531200986899E-4</v>
      </c>
      <c r="ID314">
        <v>6.5150297562791004E-4</v>
      </c>
      <c r="IE314">
        <v>-1.7096886976796101E-3</v>
      </c>
      <c r="IF314">
        <v>1.4830295002743201E-3</v>
      </c>
      <c r="IG314" s="1">
        <v>3.8671776479172101E-5</v>
      </c>
      <c r="IH314">
        <v>2.3159373365542801E-4</v>
      </c>
      <c r="II314">
        <v>8.7772098898270803E-4</v>
      </c>
      <c r="IJ314">
        <v>1.8813245593070799E-4</v>
      </c>
      <c r="IK314" s="1">
        <v>9.8982760580789493E-5</v>
      </c>
      <c r="IL314">
        <v>1.0292157317430999E-3</v>
      </c>
      <c r="IM314">
        <v>6.4411662762462601E-4</v>
      </c>
      <c r="IN314">
        <v>6.7002121721982299E-4</v>
      </c>
      <c r="IO314">
        <v>5.5653283367921604E-4</v>
      </c>
      <c r="IP314">
        <v>3.5279845194043303E-4</v>
      </c>
      <c r="IQ314">
        <v>5.2132341088969799E-4</v>
      </c>
      <c r="IR314">
        <v>6.9275386971277397E-4</v>
      </c>
      <c r="IS314">
        <v>4.4738452924903701E-4</v>
      </c>
      <c r="IT314">
        <v>2.7117542649894799E-4</v>
      </c>
      <c r="IU314">
        <v>1.2326816954538801E-4</v>
      </c>
      <c r="IV314">
        <v>6.6735669102513796E-4</v>
      </c>
      <c r="IW314">
        <v>2.5740395211440898E-4</v>
      </c>
      <c r="IX314">
        <v>2.1685499593409501E-4</v>
      </c>
      <c r="IY314">
        <v>5.0073779520217702E-4</v>
      </c>
      <c r="IZ314">
        <v>2.8483623348362101E-4</v>
      </c>
      <c r="JA314">
        <v>2.3876116517898099E-4</v>
      </c>
      <c r="JB314">
        <v>8.5936469335531397E-4</v>
      </c>
      <c r="JC314">
        <v>5.6937119308923996E-4</v>
      </c>
      <c r="JD314">
        <v>5.0671970952537995E-4</v>
      </c>
      <c r="JE314">
        <v>5.0729529619607098E-4</v>
      </c>
      <c r="JF314">
        <v>8.4145879911918804E-4</v>
      </c>
      <c r="JG314">
        <v>4.95261543248334E-4</v>
      </c>
      <c r="JH314">
        <v>5.2003749683620997E-4</v>
      </c>
      <c r="JI314">
        <v>9.55337186598406E-4</v>
      </c>
      <c r="JJ314">
        <v>8.8801057076099701E-4</v>
      </c>
      <c r="JK314">
        <v>5.7831687730595699E-4</v>
      </c>
      <c r="JL314">
        <v>2.14117081637339E-4</v>
      </c>
      <c r="JM314">
        <v>4.5154986481218799E-4</v>
      </c>
      <c r="JN314">
        <v>1.9084368342779099E-3</v>
      </c>
      <c r="JO314">
        <v>8.3735592552457898E-4</v>
      </c>
      <c r="JP314">
        <v>7.7783358036184595E-4</v>
      </c>
      <c r="JQ314">
        <v>2.9571703165815101E-4</v>
      </c>
      <c r="JR314">
        <v>9.6180943554684999E-4</v>
      </c>
      <c r="JS314">
        <v>4.3917187660141403E-2</v>
      </c>
      <c r="JT314">
        <v>3.8220860916246803E-2</v>
      </c>
      <c r="JU314">
        <v>7.7405498721928303E-4</v>
      </c>
      <c r="JV314">
        <v>1.11527410902911E-2</v>
      </c>
      <c r="JW314">
        <v>1.13995592955213E-2</v>
      </c>
      <c r="JX314">
        <v>3.4652702910827E-4</v>
      </c>
      <c r="JY314">
        <v>1.2685650366222401E-3</v>
      </c>
      <c r="JZ314">
        <v>3.3934705409496002E-3</v>
      </c>
      <c r="KA314">
        <v>2.3046274836592798E-3</v>
      </c>
      <c r="KB314">
        <v>-2.48962863210259E-2</v>
      </c>
      <c r="KC314">
        <v>-8.0415821383236306E-3</v>
      </c>
      <c r="KD314">
        <v>-6.2796915156275598E-4</v>
      </c>
      <c r="KE314">
        <v>-1.65128842032983E-2</v>
      </c>
      <c r="KF314">
        <v>6.0283878846532002E-4</v>
      </c>
      <c r="KG314">
        <v>7.26167533600956E-3</v>
      </c>
      <c r="KH314">
        <v>2.1247106252931798E-3</v>
      </c>
      <c r="KI314">
        <v>7.5461737853172395E-2</v>
      </c>
      <c r="KJ314">
        <v>3.9673114799251303E-3</v>
      </c>
      <c r="KK314">
        <v>5.6799785191773502E-4</v>
      </c>
      <c r="KL314">
        <v>4.5371521673651701E-4</v>
      </c>
      <c r="KM314">
        <v>4.0862325490107496E-3</v>
      </c>
      <c r="KN314">
        <v>3.7247210965736998E-3</v>
      </c>
      <c r="KO314">
        <v>2.8806276725648898E-3</v>
      </c>
      <c r="KP314">
        <v>1.9160350495900699E-2</v>
      </c>
      <c r="KQ314">
        <v>-1.6117913584244101E-4</v>
      </c>
      <c r="KR314">
        <v>-1.3172187940984901E-3</v>
      </c>
      <c r="KS314">
        <v>2.41392575010096E-3</v>
      </c>
      <c r="KT314">
        <v>1.2143200649658199E-3</v>
      </c>
      <c r="KU314">
        <v>9.4105189576860495E-4</v>
      </c>
      <c r="KV314">
        <v>8.3421223551003105E-4</v>
      </c>
      <c r="KW314" s="1">
        <v>5.1317766944027001E-5</v>
      </c>
      <c r="KX314">
        <v>0</v>
      </c>
      <c r="KY314">
        <v>1.3094681069824E-3</v>
      </c>
      <c r="KZ314">
        <v>4.6706839530504E-3</v>
      </c>
      <c r="LA314">
        <v>1.0440029450188299E-3</v>
      </c>
      <c r="LB314">
        <v>5.3859581298419702E-3</v>
      </c>
      <c r="LC314">
        <v>1.8273965829250899E-3</v>
      </c>
      <c r="LD314">
        <v>1.2067243675099901E-3</v>
      </c>
      <c r="LE314">
        <v>2.8878403735149499E-4</v>
      </c>
      <c r="LF314">
        <v>3.1453354960407702E-4</v>
      </c>
      <c r="LG314">
        <v>2.5832789106742201E-3</v>
      </c>
      <c r="LH314">
        <v>1.4882111857381099E-3</v>
      </c>
      <c r="LI314">
        <v>1.5164847990866699E-3</v>
      </c>
      <c r="LJ314">
        <v>1.2561890226167401E-3</v>
      </c>
      <c r="LK314">
        <v>1.10472596067237E-3</v>
      </c>
      <c r="LL314">
        <v>1.04344526655284E-3</v>
      </c>
      <c r="LM314">
        <v>2.6797061344045102E-4</v>
      </c>
      <c r="LN314">
        <v>9.8492640801556997E-3</v>
      </c>
      <c r="LO314">
        <v>1.3832190310188799E-3</v>
      </c>
      <c r="LP314">
        <v>1.3502109704641399E-3</v>
      </c>
      <c r="LQ314">
        <v>1.64722642685424E-3</v>
      </c>
      <c r="LR314">
        <v>2.9968604319284601E-3</v>
      </c>
      <c r="LS314">
        <v>1.23047565525191E-3</v>
      </c>
      <c r="LT314">
        <v>1.8988356958426101E-3</v>
      </c>
      <c r="LU314">
        <v>3.1411616254906598E-4</v>
      </c>
      <c r="LV314">
        <v>1.9992243521000002E-3</v>
      </c>
      <c r="LW314">
        <v>1.88271914850889E-3</v>
      </c>
      <c r="LX314">
        <v>1.60209497170047E-3</v>
      </c>
      <c r="LY314">
        <v>4.3598941309088102E-4</v>
      </c>
      <c r="LZ314">
        <v>2.46022105685456E-3</v>
      </c>
      <c r="MA314">
        <v>3.4201870695807798E-3</v>
      </c>
      <c r="MB314">
        <v>3.9632938020182299E-4</v>
      </c>
      <c r="MC314">
        <v>2.39697789027594E-4</v>
      </c>
      <c r="MD314">
        <v>2.5214859009872899E-3</v>
      </c>
      <c r="ME314">
        <v>3.7122434862808399E-3</v>
      </c>
      <c r="MF314">
        <v>2.5883802463518499E-3</v>
      </c>
      <c r="MG314">
        <v>2.5354995672333099E-3</v>
      </c>
      <c r="MH314">
        <v>2.8506506920057801E-3</v>
      </c>
      <c r="MI314">
        <v>6.5865838844648399E-3</v>
      </c>
      <c r="MJ314">
        <v>4.0534424745675996E-3</v>
      </c>
      <c r="MK314">
        <v>3.65203855594803E-3</v>
      </c>
      <c r="ML314">
        <v>4.8029293395162303E-3</v>
      </c>
      <c r="MM314">
        <v>1.7843157806230201E-3</v>
      </c>
      <c r="MN314">
        <v>1.9121969711211101E-3</v>
      </c>
      <c r="MO314">
        <v>1.3490684985722899E-3</v>
      </c>
      <c r="MP314">
        <v>1.8968583283936E-3</v>
      </c>
      <c r="MQ314">
        <v>8.5541108612767599E-4</v>
      </c>
      <c r="MR314">
        <v>4.2106493014486598E-3</v>
      </c>
      <c r="MS314">
        <v>1.04592308354944E-3</v>
      </c>
      <c r="MT314">
        <v>2.2619640470560799E-3</v>
      </c>
      <c r="MU314">
        <v>1.8229527740320499E-3</v>
      </c>
      <c r="MV314">
        <v>1.37194969348715E-3</v>
      </c>
      <c r="MW314">
        <v>2.3988750103399801E-3</v>
      </c>
      <c r="MX314">
        <v>2.6697814116469199E-4</v>
      </c>
      <c r="MY314">
        <v>3.3177686848756098E-3</v>
      </c>
      <c r="MZ314">
        <v>1.38526971575763E-3</v>
      </c>
      <c r="NA314">
        <v>6.9100590110561001E-4</v>
      </c>
      <c r="NB314">
        <v>4.3770916121827901E-4</v>
      </c>
      <c r="NC314">
        <v>5.16733761941958E-4</v>
      </c>
      <c r="ND314">
        <v>4.41229341206463E-4</v>
      </c>
      <c r="NE314">
        <v>8.6393261896680303E-4</v>
      </c>
      <c r="NF314">
        <v>7.92228614543054E-4</v>
      </c>
      <c r="NG314">
        <v>9.5717333041623405E-4</v>
      </c>
      <c r="NH314">
        <v>1.48766757391848E-3</v>
      </c>
      <c r="NI314">
        <v>2.0401411557124001E-3</v>
      </c>
      <c r="NJ314">
        <v>3.3201002648329701E-3</v>
      </c>
      <c r="NK314">
        <v>5.3260167850226001E-3</v>
      </c>
      <c r="NL314" s="1">
        <v>2.5882261592017901E-5</v>
      </c>
      <c r="NM314">
        <v>3.9820806371329001E-4</v>
      </c>
      <c r="NN314">
        <v>1.00321067577544E-3</v>
      </c>
      <c r="NO314">
        <v>3.0511853825464078E-3</v>
      </c>
      <c r="NP314">
        <v>0</v>
      </c>
    </row>
    <row r="315" spans="1:380" x14ac:dyDescent="0.25">
      <c r="A315">
        <v>3.5105869031543298E-4</v>
      </c>
      <c r="B315">
        <v>1.34694995904916E-3</v>
      </c>
      <c r="C315">
        <v>1.1675605404272999E-3</v>
      </c>
      <c r="D315">
        <v>8.8921902982359597E-4</v>
      </c>
      <c r="E315">
        <v>6.2447202526153597E-4</v>
      </c>
      <c r="F315">
        <v>7.3614091336948501E-4</v>
      </c>
      <c r="G315" s="1">
        <v>-2.2732980992478698E-5</v>
      </c>
      <c r="H315" s="1">
        <v>-2.4724985584386401E-5</v>
      </c>
      <c r="I315" s="1">
        <v>-2.1674392551805399E-5</v>
      </c>
      <c r="J315" s="1">
        <v>-2.4908575473450999E-5</v>
      </c>
      <c r="K315" s="1">
        <v>4.8725243205994601E-5</v>
      </c>
      <c r="L315">
        <v>0</v>
      </c>
      <c r="M315">
        <v>7.2973677352098005E-4</v>
      </c>
      <c r="N315">
        <v>5.1369978052466497E-3</v>
      </c>
      <c r="O315">
        <v>6.1697436427903801E-3</v>
      </c>
      <c r="P315">
        <v>2.2824701595858502E-3</v>
      </c>
      <c r="Q315">
        <v>4.5369750105400501E-4</v>
      </c>
      <c r="R315">
        <v>4.4459981985854099E-3</v>
      </c>
      <c r="S315">
        <v>3.5765840706670901E-3</v>
      </c>
      <c r="T315">
        <v>2.1212824094731398E-3</v>
      </c>
      <c r="U315">
        <v>5.4834929290177E-3</v>
      </c>
      <c r="V315">
        <v>2.49196374592994E-3</v>
      </c>
      <c r="W315">
        <v>5.17753090993996E-4</v>
      </c>
      <c r="X315">
        <v>3.51583889111715E-3</v>
      </c>
      <c r="Y315">
        <v>4.5038802660753901E-4</v>
      </c>
      <c r="Z315">
        <v>6.5001130454442704E-4</v>
      </c>
      <c r="AA315">
        <v>1.8967334035827199E-4</v>
      </c>
      <c r="AB315">
        <v>5.4585152838427901E-4</v>
      </c>
      <c r="AC315">
        <v>1.14117509038747E-3</v>
      </c>
      <c r="AD315">
        <v>3.0383035789120799E-4</v>
      </c>
      <c r="AE315">
        <v>3.1219106092928898E-4</v>
      </c>
      <c r="AF315">
        <v>2.05334856233517E-4</v>
      </c>
      <c r="AG315">
        <v>2.92438556116416E-4</v>
      </c>
      <c r="AH315">
        <v>6.7897705122540704E-4</v>
      </c>
      <c r="AI315">
        <v>2.2202486678507999E-4</v>
      </c>
      <c r="AJ315">
        <v>6.1926630643269697E-4</v>
      </c>
      <c r="AK315">
        <v>5.6593165015485301E-4</v>
      </c>
      <c r="AL315">
        <v>3.6242462197616201E-4</v>
      </c>
      <c r="AM315">
        <v>3.9892670900663696E-3</v>
      </c>
      <c r="AN315">
        <v>1.27613113298047E-3</v>
      </c>
      <c r="AO315">
        <v>2.3738935573319698E-3</v>
      </c>
      <c r="AP315">
        <v>3.9354072484913396E-3</v>
      </c>
      <c r="AQ315">
        <v>2.54487454263134E-3</v>
      </c>
      <c r="AR315">
        <v>4.8367462775762001E-3</v>
      </c>
      <c r="AS315">
        <v>3.2302093599798202E-3</v>
      </c>
      <c r="AT315">
        <v>7.3017434046038898E-3</v>
      </c>
      <c r="AU315">
        <v>4.0704996957268398E-3</v>
      </c>
      <c r="AV315">
        <v>1.9220444216934899E-3</v>
      </c>
      <c r="AW315">
        <v>4.1157461481412397E-3</v>
      </c>
      <c r="AX315">
        <v>4.62891019074913E-3</v>
      </c>
      <c r="AY315">
        <v>2.7375573783817598E-3</v>
      </c>
      <c r="AZ315">
        <v>3.5608796764061601E-3</v>
      </c>
      <c r="BA315">
        <v>1.6561307758080799E-3</v>
      </c>
      <c r="BB315">
        <v>3.47744995354583E-3</v>
      </c>
      <c r="BC315">
        <v>1.2117823632365099E-2</v>
      </c>
      <c r="BD315">
        <v>3.11643375079791E-3</v>
      </c>
      <c r="BE315">
        <v>-3.6972192529123902E-4</v>
      </c>
      <c r="BF315">
        <v>6.0113814334360497E-4</v>
      </c>
      <c r="BG315">
        <v>1.1541345176816801E-3</v>
      </c>
      <c r="BH315">
        <v>1.9739418219865798E-3</v>
      </c>
      <c r="BI315">
        <v>2.8217752017140199E-3</v>
      </c>
      <c r="BJ315">
        <v>2.5674435396011502E-3</v>
      </c>
      <c r="BK315">
        <v>4.8720874830388899E-3</v>
      </c>
      <c r="BL315">
        <v>1.69930873937776E-3</v>
      </c>
      <c r="BM315">
        <v>7.4300365237066797E-3</v>
      </c>
      <c r="BN315">
        <v>8.2444209405325396E-3</v>
      </c>
      <c r="BO315">
        <v>6.8593099244723702E-3</v>
      </c>
      <c r="BP315">
        <v>7.5385059088521802E-3</v>
      </c>
      <c r="BQ315">
        <v>4.0027198371183096E-3</v>
      </c>
      <c r="BR315">
        <v>6.2014055273927997E-3</v>
      </c>
      <c r="BS315">
        <v>3.7175494134250001E-3</v>
      </c>
      <c r="BT315">
        <v>8.5164908722974997E-3</v>
      </c>
      <c r="BU315">
        <v>7.6364065017836998E-3</v>
      </c>
      <c r="BV315">
        <v>6.7999522189338803E-3</v>
      </c>
      <c r="BW315">
        <v>6.9001658730453398E-3</v>
      </c>
      <c r="BX315">
        <v>6.0179346187788302E-3</v>
      </c>
      <c r="BY315">
        <v>4.4596434265047804E-3</v>
      </c>
      <c r="BZ315">
        <v>1.8333078895395099E-3</v>
      </c>
      <c r="CA315">
        <v>3.7510974803561799E-3</v>
      </c>
      <c r="CB315">
        <v>8.75657943203937E-4</v>
      </c>
      <c r="CC315">
        <v>5.59884684489743E-3</v>
      </c>
      <c r="CD315">
        <v>6.05247000433831E-3</v>
      </c>
      <c r="CE315">
        <v>5.5249661703506E-3</v>
      </c>
      <c r="CF315">
        <v>3.27839694268646E-3</v>
      </c>
      <c r="CG315">
        <v>1.9748020214628301E-3</v>
      </c>
      <c r="CH315">
        <v>7.0822734548773303E-3</v>
      </c>
      <c r="CI315">
        <v>9.4025341689817302E-3</v>
      </c>
      <c r="CJ315">
        <v>7.7302591619119003E-3</v>
      </c>
      <c r="CK315">
        <v>1.0662710787045501E-2</v>
      </c>
      <c r="CL315">
        <v>9.1369953818698502E-3</v>
      </c>
      <c r="CM315">
        <v>7.9233798886795392E-3</v>
      </c>
      <c r="CN315">
        <v>3.8905461074894301E-3</v>
      </c>
      <c r="CO315">
        <v>-8.5161229039822995E-4</v>
      </c>
      <c r="CP315">
        <v>3.4314640850976299E-3</v>
      </c>
      <c r="CQ315">
        <v>1.3132786392073501E-2</v>
      </c>
      <c r="CR315">
        <v>5.5479268041821496E-3</v>
      </c>
      <c r="CS315">
        <v>6.7136701404139302E-3</v>
      </c>
      <c r="CT315">
        <v>8.9097204598234201E-3</v>
      </c>
      <c r="CU315">
        <v>6.6489078545332201E-3</v>
      </c>
      <c r="CV315">
        <v>7.8462845709935305E-3</v>
      </c>
      <c r="CW315">
        <v>2.4951837815363502E-3</v>
      </c>
      <c r="CX315">
        <v>2.996159391545E-3</v>
      </c>
      <c r="CY315">
        <v>7.7280377185380599E-3</v>
      </c>
      <c r="CZ315">
        <v>4.3485520237157701E-3</v>
      </c>
      <c r="DA315">
        <v>7.0880147791301399E-3</v>
      </c>
      <c r="DB315">
        <v>4.2064744059849097E-3</v>
      </c>
      <c r="DC315">
        <v>6.6652995411165504E-3</v>
      </c>
      <c r="DD315">
        <v>-4.8120078154910401E-4</v>
      </c>
      <c r="DE315">
        <v>8.5234612494712193E-3</v>
      </c>
      <c r="DF315">
        <v>6.4917597894336397E-3</v>
      </c>
      <c r="DG315">
        <v>3.0234225592819901E-3</v>
      </c>
      <c r="DH315">
        <v>9.1212225055183494E-3</v>
      </c>
      <c r="DI315" s="1">
        <v>6.1516104052247602E-6</v>
      </c>
      <c r="DJ315" s="1">
        <v>-5.6654503854723396E-6</v>
      </c>
      <c r="DK315">
        <v>7.1933297978344702E-4</v>
      </c>
      <c r="DL315">
        <v>2.5843582233769698E-3</v>
      </c>
      <c r="DM315">
        <v>8.2849592610965105E-3</v>
      </c>
      <c r="DN315">
        <v>9.7507378804579294E-3</v>
      </c>
      <c r="DO315">
        <v>-3.98777834683066E-4</v>
      </c>
      <c r="DP315">
        <v>7.8850402967353996E-3</v>
      </c>
      <c r="DQ315">
        <v>2.7877332452434398E-3</v>
      </c>
      <c r="DR315">
        <v>7.9088580163504596E-4</v>
      </c>
      <c r="DS315">
        <v>2.09484866767593E-2</v>
      </c>
      <c r="DT315">
        <v>1.4666617926149501E-2</v>
      </c>
      <c r="DU315">
        <v>3.5383306130622899E-3</v>
      </c>
      <c r="DV315">
        <v>2.5149904006929201E-2</v>
      </c>
      <c r="DW315">
        <v>9.0519845309148996E-3</v>
      </c>
      <c r="DX315">
        <v>4.5463028262284502E-2</v>
      </c>
      <c r="DY315">
        <v>2.80660440949595E-2</v>
      </c>
      <c r="DZ315">
        <v>1.07586846218436E-2</v>
      </c>
      <c r="EA315">
        <v>2.5833165162003902E-2</v>
      </c>
      <c r="EB315">
        <v>4.4654211324521602E-3</v>
      </c>
      <c r="EC315">
        <v>1.3319675395850701E-2</v>
      </c>
      <c r="ED315">
        <v>8.8199481804915898E-3</v>
      </c>
      <c r="EE315">
        <v>1.1695941641915199E-3</v>
      </c>
      <c r="EF315">
        <v>3.1275811027162699E-3</v>
      </c>
      <c r="EG315">
        <v>4.4699845676921701E-4</v>
      </c>
      <c r="EH315" s="1">
        <v>-3.59032850919089E-5</v>
      </c>
      <c r="EI315">
        <v>1.3577773102746999E-4</v>
      </c>
      <c r="EJ315">
        <v>1.9957892976518298E-3</v>
      </c>
      <c r="EK315">
        <v>4.78464112282394E-4</v>
      </c>
      <c r="EL315">
        <v>4.7071100385537804E-3</v>
      </c>
      <c r="EM315">
        <v>-9.7292892224599102E-4</v>
      </c>
      <c r="EN315">
        <v>4.17469550525421E-3</v>
      </c>
      <c r="EO315">
        <v>-1.56594813295196E-4</v>
      </c>
      <c r="EP315">
        <v>3.3553727691630702E-3</v>
      </c>
      <c r="EQ315">
        <v>4.1192391019214004E-3</v>
      </c>
      <c r="ER315">
        <v>6.5319906245957099E-3</v>
      </c>
      <c r="ES315">
        <v>2.2865645671454701E-2</v>
      </c>
      <c r="ET315">
        <v>4.23638787421194E-4</v>
      </c>
      <c r="EU315">
        <v>1.83258949632456E-4</v>
      </c>
      <c r="EV315">
        <v>1.3642741249921E-3</v>
      </c>
      <c r="EW315">
        <v>1.03420361724984E-2</v>
      </c>
      <c r="EX315">
        <v>5.6455821227331697E-3</v>
      </c>
      <c r="EY315">
        <v>5.6847602393533302E-3</v>
      </c>
      <c r="EZ315">
        <v>9.5636320915746895E-3</v>
      </c>
      <c r="FA315">
        <v>1.5814913778233501E-3</v>
      </c>
      <c r="FB315">
        <v>1.46558484913769E-2</v>
      </c>
      <c r="FC315">
        <v>7.3663993252173201E-3</v>
      </c>
      <c r="FD315">
        <v>5.7625518990593498E-3</v>
      </c>
      <c r="FE315">
        <v>3.9903320916748501E-3</v>
      </c>
      <c r="FF315">
        <v>2.7562994810589598E-3</v>
      </c>
      <c r="FG315">
        <v>5.9829254562053999E-3</v>
      </c>
      <c r="FH315">
        <v>2.9757442441563E-3</v>
      </c>
      <c r="FI315">
        <v>2.5156741502756698E-3</v>
      </c>
      <c r="FJ315">
        <v>2.3644463024002701E-4</v>
      </c>
      <c r="FK315">
        <v>-2.60349901324575E-3</v>
      </c>
      <c r="FL315">
        <v>-1.26203722210195E-3</v>
      </c>
      <c r="FM315">
        <v>2.1967534610520499E-2</v>
      </c>
      <c r="FN315">
        <v>2.79214258717362E-2</v>
      </c>
      <c r="FO315">
        <v>1.32741494910755E-2</v>
      </c>
      <c r="FP315">
        <v>1.3789465897565901E-2</v>
      </c>
      <c r="FQ315" s="1">
        <v>-5.87972093800273E-5</v>
      </c>
      <c r="FR315">
        <v>2.90756573907939E-4</v>
      </c>
      <c r="FS315">
        <v>2.55354423550178E-3</v>
      </c>
      <c r="FT315">
        <v>3.49959257580234E-4</v>
      </c>
      <c r="FU315">
        <v>9.0773896255150503E-4</v>
      </c>
      <c r="FV315" s="1">
        <v>-1.5176352492204099E-5</v>
      </c>
      <c r="FW315">
        <v>2.9138602350815002E-3</v>
      </c>
      <c r="FX315">
        <v>5.7172806669885301E-4</v>
      </c>
      <c r="FY315" s="1">
        <v>7.7717386879229704E-5</v>
      </c>
      <c r="FZ315">
        <v>1.4198863992615799E-3</v>
      </c>
      <c r="GA315">
        <v>8.5586309169216907E-3</v>
      </c>
      <c r="GB315">
        <v>1.22745618312348E-2</v>
      </c>
      <c r="GC315">
        <v>1.24008677563498E-2</v>
      </c>
      <c r="GD315">
        <v>4.5045790947138399E-3</v>
      </c>
      <c r="GE315">
        <v>9.5662137530443305E-3</v>
      </c>
      <c r="GF315">
        <v>4.6095156913169098E-3</v>
      </c>
      <c r="GG315">
        <v>1.2663889534230499E-2</v>
      </c>
      <c r="GH315">
        <v>1.10455519490858E-2</v>
      </c>
      <c r="GI315">
        <v>7.7949466479484402E-3</v>
      </c>
      <c r="GJ315">
        <v>1.22607421417332E-2</v>
      </c>
      <c r="GK315">
        <v>1.52664924554641E-2</v>
      </c>
      <c r="GL315">
        <v>3.7410803934751599E-3</v>
      </c>
      <c r="GM315">
        <v>1.2008300555476201E-3</v>
      </c>
      <c r="GN315">
        <v>3.09193633801591E-3</v>
      </c>
      <c r="GO315">
        <v>-6.0585679783384597E-4</v>
      </c>
      <c r="GP315">
        <v>5.27959175472333E-4</v>
      </c>
      <c r="GQ315">
        <v>9.0945586326115103E-4</v>
      </c>
      <c r="GR315">
        <v>1.9674002635433601E-3</v>
      </c>
      <c r="GS315">
        <v>1.5118930975365501E-3</v>
      </c>
      <c r="GT315">
        <v>1.78129732884093E-3</v>
      </c>
      <c r="GU315">
        <v>3.5750892151723999E-3</v>
      </c>
      <c r="GV315">
        <v>5.3436303137146504E-4</v>
      </c>
      <c r="GW315">
        <v>1.0807345499856699E-3</v>
      </c>
      <c r="GX315">
        <v>1.15006207517705E-3</v>
      </c>
      <c r="GY315">
        <v>8.2168840694831098E-4</v>
      </c>
      <c r="GZ315">
        <v>1.6049748694912499E-3</v>
      </c>
      <c r="HA315">
        <v>3.2506360178660501E-3</v>
      </c>
      <c r="HB315">
        <v>4.4946139916423704E-3</v>
      </c>
      <c r="HC315">
        <v>5.9916412022406797E-3</v>
      </c>
      <c r="HD315">
        <v>3.8572398485563699E-3</v>
      </c>
      <c r="HE315">
        <v>7.2532150513667903E-4</v>
      </c>
      <c r="HF315">
        <v>5.1222536124629001E-3</v>
      </c>
      <c r="HG315" s="1">
        <v>2.67852604802242E-6</v>
      </c>
      <c r="HH315">
        <v>2.9863056620589999E-3</v>
      </c>
      <c r="HI315">
        <v>3.0855496498755899E-3</v>
      </c>
      <c r="HJ315">
        <v>3.1274928660759503E-2</v>
      </c>
      <c r="HK315">
        <v>9.8535095704928109E-3</v>
      </c>
      <c r="HL315">
        <v>2.5048745941823498E-2</v>
      </c>
      <c r="HM315">
        <v>-2.4175468803414499E-4</v>
      </c>
      <c r="HN315">
        <v>1.5710942357355601E-3</v>
      </c>
      <c r="HO315">
        <v>-1.61207509599658E-3</v>
      </c>
      <c r="HP315">
        <v>3.25870436204951E-3</v>
      </c>
      <c r="HQ315">
        <v>3.2220609511852101E-3</v>
      </c>
      <c r="HR315" s="1">
        <v>-2.0819701039688199E-5</v>
      </c>
      <c r="HS315">
        <v>-2.61840306843072E-4</v>
      </c>
      <c r="HT315">
        <v>-3.2637869958294398E-4</v>
      </c>
      <c r="HU315">
        <v>1.06303328245717E-2</v>
      </c>
      <c r="HV315">
        <v>7.3252747597248096E-3</v>
      </c>
      <c r="HW315">
        <v>8.4367581847304904E-3</v>
      </c>
      <c r="HX315">
        <v>1.91636672045818E-3</v>
      </c>
      <c r="HY315">
        <v>2.8776844936923801E-3</v>
      </c>
      <c r="HZ315">
        <v>8.3737100439326001E-3</v>
      </c>
      <c r="IA315">
        <v>5.7575949866335704E-3</v>
      </c>
      <c r="IB315">
        <v>4.0803971633798803E-3</v>
      </c>
      <c r="IC315">
        <v>9.8927874622578398E-3</v>
      </c>
      <c r="ID315">
        <v>5.6688169500065198E-3</v>
      </c>
      <c r="IE315">
        <v>5.7588246482633597E-3</v>
      </c>
      <c r="IF315">
        <v>1.9981706436537098E-3</v>
      </c>
      <c r="IG315">
        <v>4.1819769879021502E-4</v>
      </c>
      <c r="IH315">
        <v>2.0103454059222201E-3</v>
      </c>
      <c r="II315">
        <v>2.98634006696657E-3</v>
      </c>
      <c r="IJ315">
        <v>-1.3810072849465701E-4</v>
      </c>
      <c r="IK315">
        <v>-2.1665196582851701E-4</v>
      </c>
      <c r="IL315">
        <v>2.3496144681693001E-3</v>
      </c>
      <c r="IM315">
        <v>2.0657557110424499E-2</v>
      </c>
      <c r="IN315">
        <v>1.99908370880733E-2</v>
      </c>
      <c r="IO315">
        <v>8.7393220444597196E-3</v>
      </c>
      <c r="IP315">
        <v>1.0065507180242701E-2</v>
      </c>
      <c r="IQ315">
        <v>8.9978966803627106E-3</v>
      </c>
      <c r="IR315">
        <v>1.75019970287217E-2</v>
      </c>
      <c r="IS315">
        <v>3.30402766340275E-3</v>
      </c>
      <c r="IT315">
        <v>-1.05095839792905E-4</v>
      </c>
      <c r="IU315">
        <v>3.2886363361016698E-4</v>
      </c>
      <c r="IV315">
        <v>4.7882328210641797E-2</v>
      </c>
      <c r="IW315">
        <v>1.48545457287657E-3</v>
      </c>
      <c r="IX315">
        <v>1.3973603387380599E-2</v>
      </c>
      <c r="IY315">
        <v>2.3095211052904099E-2</v>
      </c>
      <c r="IZ315">
        <v>6.9636974471239503E-3</v>
      </c>
      <c r="JA315">
        <v>-5.6508725409305501E-4</v>
      </c>
      <c r="JB315">
        <v>8.5302594255543904E-3</v>
      </c>
      <c r="JC315">
        <v>1.38969851901329E-2</v>
      </c>
      <c r="JD315">
        <v>2.3886840868086001E-3</v>
      </c>
      <c r="JE315">
        <v>2.7564551664972202E-3</v>
      </c>
      <c r="JF315">
        <v>7.9410968965446904E-4</v>
      </c>
      <c r="JG315">
        <v>-4.3367031139979201E-4</v>
      </c>
      <c r="JH315">
        <v>2.6601343306940002E-3</v>
      </c>
      <c r="JI315">
        <v>2.8532998434886402E-3</v>
      </c>
      <c r="JJ315">
        <v>5.03985319534281E-3</v>
      </c>
      <c r="JK315">
        <v>1.5487628114723899E-3</v>
      </c>
      <c r="JL315">
        <v>2.7110794668927002E-3</v>
      </c>
      <c r="JM315">
        <v>2.0766899277038699E-3</v>
      </c>
      <c r="JN315">
        <v>4.15691949033321E-3</v>
      </c>
      <c r="JO315">
        <v>1.54805297155805E-3</v>
      </c>
      <c r="JP315">
        <v>3.9504146404204001E-3</v>
      </c>
      <c r="JQ315">
        <v>2.4752610798052599E-3</v>
      </c>
      <c r="JR315">
        <v>6.1830606570869003E-3</v>
      </c>
      <c r="JS315">
        <v>2.3572819514194902E-3</v>
      </c>
      <c r="JT315">
        <v>2.3054375391101E-4</v>
      </c>
      <c r="JU315" s="1">
        <v>2.0528272853372201E-5</v>
      </c>
      <c r="JV315">
        <v>5.4640462821678197E-3</v>
      </c>
      <c r="JW315" s="1">
        <v>-4.8247641048439203E-6</v>
      </c>
      <c r="JX315">
        <v>0</v>
      </c>
      <c r="JY315">
        <v>1.2051432939371299E-3</v>
      </c>
      <c r="JZ315" s="1">
        <v>-1.5309019986837E-5</v>
      </c>
      <c r="KA315">
        <v>8.5935262102549402E-4</v>
      </c>
      <c r="KB315">
        <v>3.87057267249983E-2</v>
      </c>
      <c r="KC315">
        <v>0.10024525381346799</v>
      </c>
      <c r="KD315">
        <v>8.6823797058720297E-3</v>
      </c>
      <c r="KE315">
        <v>3.0321559214336099E-2</v>
      </c>
      <c r="KF315">
        <v>9.1607204221254793E-3</v>
      </c>
      <c r="KG315" s="1">
        <v>9.9875862801443601E-5</v>
      </c>
      <c r="KH315">
        <v>5.6614419792515996E-3</v>
      </c>
      <c r="KI315">
        <v>5.6004898010608102E-2</v>
      </c>
      <c r="KJ315">
        <v>1.3479604777423099E-3</v>
      </c>
      <c r="KK315">
        <v>2.0750505738282E-3</v>
      </c>
      <c r="KL315">
        <v>3.2694115834698699E-3</v>
      </c>
      <c r="KM315">
        <v>2.5420658071703899E-2</v>
      </c>
      <c r="KN315">
        <v>5.7365551542139098E-2</v>
      </c>
      <c r="KO315">
        <v>3.6153702814974598E-4</v>
      </c>
      <c r="KP315">
        <v>-2.3457043897637002E-3</v>
      </c>
      <c r="KQ315">
        <v>8.4914478755217801E-4</v>
      </c>
      <c r="KR315">
        <v>5.4452600728367804E-3</v>
      </c>
      <c r="KS315">
        <v>-3.2096719213125899E-3</v>
      </c>
      <c r="KT315">
        <v>1.0262405909908999E-2</v>
      </c>
      <c r="KU315">
        <v>1.0687245698987201E-3</v>
      </c>
      <c r="KV315">
        <v>3.8016243303957099E-3</v>
      </c>
      <c r="KW315">
        <v>0</v>
      </c>
      <c r="KX315" s="1">
        <v>6.8234420717061898E-7</v>
      </c>
      <c r="KY315">
        <v>7.0644759236544198E-4</v>
      </c>
      <c r="KZ315">
        <v>9.17180631971037E-4</v>
      </c>
      <c r="LA315">
        <v>5.6814227929559901E-3</v>
      </c>
      <c r="LB315">
        <v>1.2566914088164201E-3</v>
      </c>
      <c r="LC315">
        <v>7.1285142335292297E-3</v>
      </c>
      <c r="LD315">
        <v>3.2803484243231198E-3</v>
      </c>
      <c r="LE315">
        <v>1.6214345993356299E-3</v>
      </c>
      <c r="LF315">
        <v>3.26814614435556E-3</v>
      </c>
      <c r="LG315">
        <v>6.9613462636021499E-3</v>
      </c>
      <c r="LH315">
        <v>4.72175905003818E-3</v>
      </c>
      <c r="LI315">
        <v>4.4408631648019904E-3</v>
      </c>
      <c r="LJ315">
        <v>2.8760923250888402E-3</v>
      </c>
      <c r="LK315">
        <v>1.27766297334235E-2</v>
      </c>
      <c r="LL315">
        <v>5.4385632074875102E-3</v>
      </c>
      <c r="LM315">
        <v>9.5832658984842407E-3</v>
      </c>
      <c r="LN315">
        <v>3.1449565995989299E-3</v>
      </c>
      <c r="LO315">
        <v>8.3472166715761603E-3</v>
      </c>
      <c r="LP315">
        <v>2.2784810126582301E-3</v>
      </c>
      <c r="LQ315">
        <v>4.5855222152969503E-3</v>
      </c>
      <c r="LR315">
        <v>2.12991152126344E-2</v>
      </c>
      <c r="LS315">
        <v>9.5423888867531405E-4</v>
      </c>
      <c r="LT315">
        <v>1.10721764272734E-2</v>
      </c>
      <c r="LU315">
        <v>2.9000959156343302E-3</v>
      </c>
      <c r="LV315">
        <v>5.3895685931810797E-3</v>
      </c>
      <c r="LW315">
        <v>1.7019781102520299E-2</v>
      </c>
      <c r="LX315">
        <v>3.8246017575698302E-3</v>
      </c>
      <c r="LY315">
        <v>2.30102206811823E-3</v>
      </c>
      <c r="LZ315">
        <v>4.6373894883738201E-3</v>
      </c>
      <c r="MA315">
        <v>7.8813354683254302E-3</v>
      </c>
      <c r="MB315">
        <v>1.5548306454071499E-3</v>
      </c>
      <c r="MC315">
        <v>4.5063184337187697E-3</v>
      </c>
      <c r="MD315">
        <v>2.3439164713402899E-3</v>
      </c>
      <c r="ME315">
        <v>1.6486050265160201E-3</v>
      </c>
      <c r="MF315">
        <v>7.50317041674537E-4</v>
      </c>
      <c r="MG315">
        <v>1.76147193588141E-3</v>
      </c>
      <c r="MH315">
        <v>7.4364800661020497E-4</v>
      </c>
      <c r="MI315">
        <v>5.93872317451748E-4</v>
      </c>
      <c r="MJ315">
        <v>8.4610692430294604E-4</v>
      </c>
      <c r="MK315">
        <v>7.7830329880859705E-4</v>
      </c>
      <c r="ML315">
        <v>3.67677336567048E-4</v>
      </c>
      <c r="MM315" s="1">
        <v>7.2372231673106E-6</v>
      </c>
      <c r="MN315" s="1">
        <v>2.6257971708507199E-5</v>
      </c>
      <c r="MO315">
        <v>6.1657026319657303E-4</v>
      </c>
      <c r="MP315">
        <v>1.185536455246E-3</v>
      </c>
      <c r="MQ315">
        <v>4.8880633493010096E-4</v>
      </c>
      <c r="MR315">
        <v>-2.2706915580932E-4</v>
      </c>
      <c r="MS315">
        <v>1.65734656729968E-3</v>
      </c>
      <c r="MT315">
        <v>3.9339567407117103E-2</v>
      </c>
      <c r="MU315">
        <v>-6.6529067430620399E-3</v>
      </c>
      <c r="MV315" s="1">
        <v>9.1695855081429405E-5</v>
      </c>
      <c r="MW315">
        <v>7.4447845148482102E-4</v>
      </c>
      <c r="MX315">
        <v>3.9546137160019999E-3</v>
      </c>
      <c r="MY315">
        <v>3.38568196354794E-3</v>
      </c>
      <c r="MZ315">
        <v>5.0543230730634202E-3</v>
      </c>
      <c r="NA315">
        <v>7.3127925117004696E-3</v>
      </c>
      <c r="NB315">
        <v>7.0515979830913303E-3</v>
      </c>
      <c r="NC315">
        <v>8.1716036772216602E-3</v>
      </c>
      <c r="ND315">
        <v>2.0154920524245799E-4</v>
      </c>
      <c r="NE315">
        <v>1.27062479869986E-4</v>
      </c>
      <c r="NF315" s="1">
        <v>7.5450344242195599E-5</v>
      </c>
      <c r="NG315" s="1">
        <v>5.4695618880927602E-5</v>
      </c>
      <c r="NH315">
        <v>1.9441110340980201E-3</v>
      </c>
      <c r="NI315">
        <v>0</v>
      </c>
      <c r="NJ315">
        <v>5.3990987494608302E-4</v>
      </c>
      <c r="NK315">
        <v>3.2278889606197501E-4</v>
      </c>
      <c r="NL315" s="1">
        <v>2.5882261592017901E-5</v>
      </c>
      <c r="NM315" s="1">
        <v>2.4888003982080598E-5</v>
      </c>
      <c r="NN315" s="1">
        <v>3.4267841116747699E-5</v>
      </c>
      <c r="NO315" s="1">
        <v>1.4571467186656876E-3</v>
      </c>
      <c r="NP315">
        <v>0</v>
      </c>
    </row>
    <row r="316" spans="1:380" x14ac:dyDescent="0.25">
      <c r="A316">
        <v>1.0519394117274601E-3</v>
      </c>
      <c r="B316">
        <v>3.5464700819775501E-3</v>
      </c>
      <c r="C316">
        <v>2.25500376041134E-3</v>
      </c>
      <c r="D316">
        <v>1.6984254668499499E-3</v>
      </c>
      <c r="E316">
        <v>4.65578367037613E-4</v>
      </c>
      <c r="F316">
        <v>2.04179264419005E-3</v>
      </c>
      <c r="G316">
        <v>1.3763582204016501E-3</v>
      </c>
      <c r="H316">
        <v>1.7765273882149699E-3</v>
      </c>
      <c r="I316">
        <v>1.88458207860824E-3</v>
      </c>
      <c r="J316">
        <v>2.0369901726971801E-3</v>
      </c>
      <c r="K316">
        <v>4.9151622273840097E-4</v>
      </c>
      <c r="L316">
        <v>5.8072009291521497E-4</v>
      </c>
      <c r="M316">
        <v>5.2645295804013602E-3</v>
      </c>
      <c r="N316">
        <v>1.5796430377492301E-3</v>
      </c>
      <c r="O316">
        <v>5.7770912144231102E-3</v>
      </c>
      <c r="P316">
        <v>1.6664225550836201E-2</v>
      </c>
      <c r="Q316">
        <v>3.0952791336285299E-3</v>
      </c>
      <c r="R316">
        <v>6.0711839073557599E-3</v>
      </c>
      <c r="S316">
        <v>9.1895383701518698E-3</v>
      </c>
      <c r="T316">
        <v>3.4222751279539498E-2</v>
      </c>
      <c r="U316">
        <v>5.1596133889614598E-3</v>
      </c>
      <c r="V316">
        <v>1.7996048653718101E-2</v>
      </c>
      <c r="W316">
        <v>9.1473878528543703E-3</v>
      </c>
      <c r="X316">
        <v>7.2165886844682801E-3</v>
      </c>
      <c r="Y316">
        <v>2.5152439024390201E-3</v>
      </c>
      <c r="Z316">
        <v>2.4728690933755399E-3</v>
      </c>
      <c r="AA316">
        <v>2.5500526870389901E-3</v>
      </c>
      <c r="AB316">
        <v>3.29884184545282E-3</v>
      </c>
      <c r="AC316">
        <v>1.7277604172221499E-3</v>
      </c>
      <c r="AD316">
        <v>2.8182884921632702E-3</v>
      </c>
      <c r="AE316">
        <v>3.9284041833602202E-3</v>
      </c>
      <c r="AF316">
        <v>1.5335947074940799E-3</v>
      </c>
      <c r="AG316">
        <v>2.07249933247721E-3</v>
      </c>
      <c r="AH316">
        <v>3.1187462640018702E-3</v>
      </c>
      <c r="AI316">
        <v>2.3127590290112502E-3</v>
      </c>
      <c r="AJ316">
        <v>2.7565570985455499E-3</v>
      </c>
      <c r="AK316">
        <v>3.1251091643276999E-3</v>
      </c>
      <c r="AL316">
        <v>2.6050704008271901E-3</v>
      </c>
      <c r="AM316">
        <v>3.2258470005343898E-3</v>
      </c>
      <c r="AN316">
        <v>2.44556364025675E-3</v>
      </c>
      <c r="AO316">
        <v>1.88904603930436E-3</v>
      </c>
      <c r="AP316">
        <v>2.6630962732988998E-3</v>
      </c>
      <c r="AQ316">
        <v>1.66368954743441E-3</v>
      </c>
      <c r="AR316">
        <v>2.3233287961731599E-3</v>
      </c>
      <c r="AS316">
        <v>2.2467494552703198E-3</v>
      </c>
      <c r="AT316">
        <v>5.9459818607511703E-3</v>
      </c>
      <c r="AU316">
        <v>1.4520788160345801E-3</v>
      </c>
      <c r="AV316">
        <v>2.34620469732295E-3</v>
      </c>
      <c r="AW316">
        <v>3.0893497745773501E-3</v>
      </c>
      <c r="AX316">
        <v>3.2420942892525399E-3</v>
      </c>
      <c r="AY316">
        <v>1.36614689179209E-3</v>
      </c>
      <c r="AZ316">
        <v>2.3590320956673899E-3</v>
      </c>
      <c r="BA316">
        <v>8.1321449535754799E-4</v>
      </c>
      <c r="BB316">
        <v>1.57818480616143E-3</v>
      </c>
      <c r="BC316">
        <v>6.1186237197820102E-3</v>
      </c>
      <c r="BD316">
        <v>1.08066902506545E-3</v>
      </c>
      <c r="BE316" s="1">
        <v>6.4014726486496002E-5</v>
      </c>
      <c r="BF316">
        <v>1.5402998273001899E-3</v>
      </c>
      <c r="BG316">
        <v>5.57871252652911E-4</v>
      </c>
      <c r="BH316">
        <v>6.2167712425171997E-4</v>
      </c>
      <c r="BI316">
        <v>1.4528907019612199E-3</v>
      </c>
      <c r="BJ316">
        <v>1.6010085534329699E-3</v>
      </c>
      <c r="BK316">
        <v>1.3948841927561499E-3</v>
      </c>
      <c r="BL316">
        <v>5.4102208048813596E-4</v>
      </c>
      <c r="BM316">
        <v>2.1034577996374001E-3</v>
      </c>
      <c r="BN316">
        <v>3.9039632929829498E-3</v>
      </c>
      <c r="BO316">
        <v>1.87318907327858E-3</v>
      </c>
      <c r="BP316">
        <v>1.60618676035295E-3</v>
      </c>
      <c r="BQ316">
        <v>2.1477793363166098E-3</v>
      </c>
      <c r="BR316">
        <v>1.84817593160578E-3</v>
      </c>
      <c r="BS316">
        <v>8.0212509420123698E-4</v>
      </c>
      <c r="BT316">
        <v>2.1243554409008198E-3</v>
      </c>
      <c r="BU316">
        <v>2.3027631992082001E-3</v>
      </c>
      <c r="BV316">
        <v>2.69997935657582E-3</v>
      </c>
      <c r="BW316">
        <v>2.1773179118794199E-3</v>
      </c>
      <c r="BX316">
        <v>1.9099487982479799E-3</v>
      </c>
      <c r="BY316">
        <v>2.6934788479689498E-3</v>
      </c>
      <c r="BZ316">
        <v>6.3143785760284995E-4</v>
      </c>
      <c r="CA316">
        <v>9.2917539993391896E-4</v>
      </c>
      <c r="CB316">
        <v>1.4749975506204E-3</v>
      </c>
      <c r="CC316">
        <v>1.3883781691537199E-3</v>
      </c>
      <c r="CD316">
        <v>1.9865619389868102E-3</v>
      </c>
      <c r="CE316">
        <v>1.05746368850003E-3</v>
      </c>
      <c r="CF316">
        <v>7.2152130477027296E-4</v>
      </c>
      <c r="CG316">
        <v>1.3084271010602199E-3</v>
      </c>
      <c r="CH316">
        <v>1.67783893520677E-3</v>
      </c>
      <c r="CI316">
        <v>3.4197001432902398E-3</v>
      </c>
      <c r="CJ316">
        <v>3.88992505310784E-3</v>
      </c>
      <c r="CK316">
        <v>1.34133975598039E-2</v>
      </c>
      <c r="CL316">
        <v>2.5167116415195198E-3</v>
      </c>
      <c r="CM316">
        <v>2.9700253909024999E-3</v>
      </c>
      <c r="CN316">
        <v>2.7142241499257601E-3</v>
      </c>
      <c r="CO316">
        <v>1.10126344418828E-3</v>
      </c>
      <c r="CP316">
        <v>2.1676168823787602E-3</v>
      </c>
      <c r="CQ316">
        <v>6.1740837638522301E-3</v>
      </c>
      <c r="CR316">
        <v>1.6326581610693E-3</v>
      </c>
      <c r="CS316">
        <v>1.66773411142835E-3</v>
      </c>
      <c r="CT316">
        <v>4.2204127716573003E-3</v>
      </c>
      <c r="CU316">
        <v>2.95746369315398E-3</v>
      </c>
      <c r="CV316">
        <v>3.02532285593858E-3</v>
      </c>
      <c r="CW316">
        <v>1.7123661077815401E-3</v>
      </c>
      <c r="CX316">
        <v>7.8495057138163696E-4</v>
      </c>
      <c r="CY316">
        <v>2.5170641086185801E-3</v>
      </c>
      <c r="CZ316">
        <v>3.08492777837252E-3</v>
      </c>
      <c r="DA316">
        <v>2.0471257518856799E-3</v>
      </c>
      <c r="DB316">
        <v>2.1921592871128599E-3</v>
      </c>
      <c r="DC316">
        <v>2.38199935345694E-3</v>
      </c>
      <c r="DD316">
        <v>3.0134255192208498E-4</v>
      </c>
      <c r="DE316">
        <v>4.0242693147226902E-3</v>
      </c>
      <c r="DF316">
        <v>5.1640627005095597E-3</v>
      </c>
      <c r="DG316">
        <v>2.6404084809430002E-3</v>
      </c>
      <c r="DH316">
        <v>1.7892372562200299E-3</v>
      </c>
      <c r="DI316">
        <v>2.7651756055182301E-3</v>
      </c>
      <c r="DJ316">
        <v>3.5438843707398201E-4</v>
      </c>
      <c r="DK316">
        <v>3.0817092515221002E-3</v>
      </c>
      <c r="DL316">
        <v>1.7483835486562199E-3</v>
      </c>
      <c r="DM316">
        <v>1.10345940418453E-3</v>
      </c>
      <c r="DN316">
        <v>7.6526644095028704E-4</v>
      </c>
      <c r="DO316">
        <v>1.19884453172462E-3</v>
      </c>
      <c r="DP316">
        <v>1.00088451364784E-3</v>
      </c>
      <c r="DQ316">
        <v>3.2499162605771101E-3</v>
      </c>
      <c r="DR316">
        <v>2.2574103656576999E-3</v>
      </c>
      <c r="DS316">
        <v>4.5178993207361804E-3</v>
      </c>
      <c r="DT316">
        <v>2.9775651926900299E-3</v>
      </c>
      <c r="DU316">
        <v>6.70144847000895E-4</v>
      </c>
      <c r="DV316">
        <v>2.38182369501118E-3</v>
      </c>
      <c r="DW316">
        <v>1.6609119390523801E-3</v>
      </c>
      <c r="DX316">
        <v>5.56247311594729E-3</v>
      </c>
      <c r="DY316">
        <v>4.2171271230428799E-3</v>
      </c>
      <c r="DZ316">
        <v>5.1489738075925599E-3</v>
      </c>
      <c r="EA316">
        <v>5.2138503681819597E-3</v>
      </c>
      <c r="EB316">
        <v>1.2322736161105199E-3</v>
      </c>
      <c r="EC316">
        <v>4.2998954936302001E-4</v>
      </c>
      <c r="ED316">
        <v>3.1049261883232902E-3</v>
      </c>
      <c r="EE316">
        <v>2.0283297098799601E-3</v>
      </c>
      <c r="EF316">
        <v>2.1829541880647601E-4</v>
      </c>
      <c r="EG316">
        <v>3.32207295350042E-4</v>
      </c>
      <c r="EH316">
        <v>2.2976972988996301E-4</v>
      </c>
      <c r="EI316">
        <v>1.06076563438447E-4</v>
      </c>
      <c r="EJ316">
        <v>1.10083101390776E-3</v>
      </c>
      <c r="EK316">
        <v>5.2580046065995505E-4</v>
      </c>
      <c r="EL316">
        <v>7.4183445548596505E-4</v>
      </c>
      <c r="EM316">
        <v>1.27083007729729E-3</v>
      </c>
      <c r="EN316">
        <v>5.2966606790629E-4</v>
      </c>
      <c r="EO316">
        <v>3.0898980637631302E-4</v>
      </c>
      <c r="EP316">
        <v>7.3250246891929402E-4</v>
      </c>
      <c r="EQ316">
        <v>1.26006023952338E-3</v>
      </c>
      <c r="ER316">
        <v>7.7235862247979699E-4</v>
      </c>
      <c r="ES316">
        <v>4.4319511445947103E-3</v>
      </c>
      <c r="ET316">
        <v>1.2915807009365699E-4</v>
      </c>
      <c r="EU316">
        <v>4.8477980454226502E-4</v>
      </c>
      <c r="EV316">
        <v>2.91802881412884E-4</v>
      </c>
      <c r="EW316">
        <v>2.4814267126300801E-3</v>
      </c>
      <c r="EX316">
        <v>1.66967867101706E-3</v>
      </c>
      <c r="EY316">
        <v>1.6256387687354401E-3</v>
      </c>
      <c r="EZ316">
        <v>1.1102032302536199E-3</v>
      </c>
      <c r="FA316">
        <v>7.3759444340792697E-4</v>
      </c>
      <c r="FB316">
        <v>2.3392252680920701E-3</v>
      </c>
      <c r="FC316">
        <v>1.10070362523442E-3</v>
      </c>
      <c r="FD316">
        <v>1.40491487913756E-3</v>
      </c>
      <c r="FE316">
        <v>4.3789472382860299E-4</v>
      </c>
      <c r="FF316">
        <v>7.6131391960338596E-4</v>
      </c>
      <c r="FG316">
        <v>1.0148965337553001E-3</v>
      </c>
      <c r="FH316">
        <v>-1.9662353482546501E-3</v>
      </c>
      <c r="FI316">
        <v>6.9410276202049796E-4</v>
      </c>
      <c r="FJ316">
        <v>-3.2711340923289398E-3</v>
      </c>
      <c r="FK316">
        <v>-1.7104045386912601E-2</v>
      </c>
      <c r="FL316">
        <v>-9.1181431372661693E-3</v>
      </c>
      <c r="FM316">
        <v>7.9000912660216593E-3</v>
      </c>
      <c r="FN316">
        <v>2.5505115583127299E-3</v>
      </c>
      <c r="FO316">
        <v>2.8748354334456401E-3</v>
      </c>
      <c r="FP316">
        <v>1.7731096436620301E-3</v>
      </c>
      <c r="FQ316" s="1">
        <v>9.2003715330547895E-5</v>
      </c>
      <c r="FR316">
        <v>1.0267970343156099E-3</v>
      </c>
      <c r="FS316">
        <v>2.8586169362706799E-3</v>
      </c>
      <c r="FT316">
        <v>1.8214810062378399E-3</v>
      </c>
      <c r="FU316">
        <v>3.3109379001214599E-3</v>
      </c>
      <c r="FV316">
        <v>3.0332309460939099E-3</v>
      </c>
      <c r="FW316">
        <v>2.9454669626891501E-3</v>
      </c>
      <c r="FX316">
        <v>2.9651779293116999E-3</v>
      </c>
      <c r="FY316">
        <v>2.6578482509106E-3</v>
      </c>
      <c r="FZ316">
        <v>1.3965691061057601E-3</v>
      </c>
      <c r="GA316">
        <v>7.9713381043569603E-3</v>
      </c>
      <c r="GB316">
        <v>7.4720384314730598E-3</v>
      </c>
      <c r="GC316">
        <v>8.5244108293175205E-3</v>
      </c>
      <c r="GD316">
        <v>3.6328652893930901E-3</v>
      </c>
      <c r="GE316">
        <v>2.4903684918451199E-3</v>
      </c>
      <c r="GF316">
        <v>1.1569948623783299E-3</v>
      </c>
      <c r="GG316">
        <v>5.1743528499548202E-3</v>
      </c>
      <c r="GH316">
        <v>4.8633909110440601E-3</v>
      </c>
      <c r="GI316">
        <v>2.49812426166964E-3</v>
      </c>
      <c r="GJ316">
        <v>1.1820433503335699E-3</v>
      </c>
      <c r="GK316">
        <v>6.20031478099284E-3</v>
      </c>
      <c r="GL316">
        <v>1.19569078468433E-3</v>
      </c>
      <c r="GM316">
        <v>5.3936235265044697E-4</v>
      </c>
      <c r="GN316">
        <v>1.1395521699891901E-3</v>
      </c>
      <c r="GO316">
        <v>1.2692261968377499E-3</v>
      </c>
      <c r="GP316">
        <v>2.1569077765552601E-4</v>
      </c>
      <c r="GQ316">
        <v>2.6939530224035998E-4</v>
      </c>
      <c r="GR316">
        <v>5.6040996383634602E-4</v>
      </c>
      <c r="GS316">
        <v>1.76328618779817E-3</v>
      </c>
      <c r="GT316">
        <v>9.8052449663167804E-4</v>
      </c>
      <c r="GU316">
        <v>1.94310084658207E-3</v>
      </c>
      <c r="GV316">
        <v>8.5353582638120695E-4</v>
      </c>
      <c r="GW316">
        <v>4.4692875124279001E-4</v>
      </c>
      <c r="GX316">
        <v>5.8575894262978404E-4</v>
      </c>
      <c r="GY316">
        <v>4.2715752291116701E-4</v>
      </c>
      <c r="GZ316">
        <v>6.3332609378808095E-4</v>
      </c>
      <c r="HA316">
        <v>2.1659531110906401E-3</v>
      </c>
      <c r="HB316">
        <v>2.1949537918639502E-3</v>
      </c>
      <c r="HC316">
        <v>2.4668795563308099E-3</v>
      </c>
      <c r="HD316">
        <v>1.21668429273255E-3</v>
      </c>
      <c r="HE316">
        <v>3.5141105179418601E-4</v>
      </c>
      <c r="HF316">
        <v>2.8485126398341901E-3</v>
      </c>
      <c r="HG316">
        <v>8.4434553922173099E-4</v>
      </c>
      <c r="HH316">
        <v>1.64877084320606E-3</v>
      </c>
      <c r="HI316">
        <v>1.8722016797032501E-3</v>
      </c>
      <c r="HJ316">
        <v>1.5157150263682799E-3</v>
      </c>
      <c r="HK316">
        <v>4.9665355851440996E-4</v>
      </c>
      <c r="HL316">
        <v>2.4578872535075298E-3</v>
      </c>
      <c r="HM316">
        <v>2.71728092294294E-4</v>
      </c>
      <c r="HN316">
        <v>8.4529616345781395E-4</v>
      </c>
      <c r="HO316">
        <v>1.3499747039812399E-3</v>
      </c>
      <c r="HP316">
        <v>1.93022060967758E-3</v>
      </c>
      <c r="HQ316">
        <v>2.5608299508728702E-3</v>
      </c>
      <c r="HR316">
        <v>1.3134278290808799E-3</v>
      </c>
      <c r="HS316">
        <v>1.4642885924764299E-3</v>
      </c>
      <c r="HT316">
        <v>2.6755694546038702E-3</v>
      </c>
      <c r="HU316">
        <v>2.1327824747293901E-3</v>
      </c>
      <c r="HV316">
        <v>2.4007569941132201E-3</v>
      </c>
      <c r="HW316">
        <v>2.8704585201261702E-3</v>
      </c>
      <c r="HX316">
        <v>8.9606558084395196E-4</v>
      </c>
      <c r="HY316">
        <v>1.51354934996927E-3</v>
      </c>
      <c r="HZ316">
        <v>2.4270014740471E-3</v>
      </c>
      <c r="IA316">
        <v>1.43417554623874E-3</v>
      </c>
      <c r="IB316">
        <v>1.4701086985451999E-3</v>
      </c>
      <c r="IC316">
        <v>2.0888582015215801E-3</v>
      </c>
      <c r="ID316">
        <v>2.3872307888570701E-3</v>
      </c>
      <c r="IE316">
        <v>8.1932321655327298E-4</v>
      </c>
      <c r="IF316">
        <v>1.7645421965407999E-3</v>
      </c>
      <c r="IG316">
        <v>2.82740207685413E-4</v>
      </c>
      <c r="IH316">
        <v>1.00425310652795E-3</v>
      </c>
      <c r="II316">
        <v>1.4964498977544001E-3</v>
      </c>
      <c r="IJ316">
        <v>3.4813976910696298E-4</v>
      </c>
      <c r="IK316" s="1">
        <v>-8.4107262083910902E-5</v>
      </c>
      <c r="IL316">
        <v>1.7889899791881701E-4</v>
      </c>
      <c r="IM316">
        <v>1.1221829607801601E-3</v>
      </c>
      <c r="IN316">
        <v>1.3875268584835E-3</v>
      </c>
      <c r="IO316">
        <v>8.6877716276052396E-4</v>
      </c>
      <c r="IP316">
        <v>1.25594670480924E-3</v>
      </c>
      <c r="IQ316">
        <v>6.21807812848685E-4</v>
      </c>
      <c r="IR316">
        <v>6.2680323293186401E-4</v>
      </c>
      <c r="IS316">
        <v>5.3287436893862999E-4</v>
      </c>
      <c r="IT316">
        <v>2.9855786585239902E-4</v>
      </c>
      <c r="IU316">
        <v>3.0869353380806501E-3</v>
      </c>
      <c r="IV316">
        <v>4.2416972030677701E-3</v>
      </c>
      <c r="IW316" s="1">
        <v>9.8264355160500706E-5</v>
      </c>
      <c r="IX316">
        <v>1.00535183984431E-3</v>
      </c>
      <c r="IY316">
        <v>1.1581622638152499E-3</v>
      </c>
      <c r="IZ316">
        <v>1.3232462714797501E-3</v>
      </c>
      <c r="JA316">
        <v>2.5420874011987502E-3</v>
      </c>
      <c r="JB316">
        <v>8.4852001853902097E-4</v>
      </c>
      <c r="JC316">
        <v>1.9842870643708801E-3</v>
      </c>
      <c r="JD316">
        <v>1.98083260715378E-3</v>
      </c>
      <c r="JE316">
        <v>1.68975327281088E-3</v>
      </c>
      <c r="JF316">
        <v>7.4890922394154095E-4</v>
      </c>
      <c r="JG316">
        <v>2.8327851488959199E-4</v>
      </c>
      <c r="JH316">
        <v>1.7446560376502601E-3</v>
      </c>
      <c r="JI316">
        <v>1.5961664652908299E-3</v>
      </c>
      <c r="JJ316">
        <v>3.00296925583748E-3</v>
      </c>
      <c r="JK316">
        <v>1.23867703109085E-3</v>
      </c>
      <c r="JL316">
        <v>1.8288094254428401E-3</v>
      </c>
      <c r="JM316">
        <v>2.6908065371816E-3</v>
      </c>
      <c r="JN316">
        <v>5.5934724064472001E-3</v>
      </c>
      <c r="JO316">
        <v>2.20245718226213E-3</v>
      </c>
      <c r="JP316">
        <v>2.3335007410855398E-3</v>
      </c>
      <c r="JQ316">
        <v>2.09740042824207E-3</v>
      </c>
      <c r="JR316">
        <v>2.9050570706312998E-3</v>
      </c>
      <c r="JS316">
        <v>1.22860510402788E-2</v>
      </c>
      <c r="JT316">
        <v>6.1423443006290599E-3</v>
      </c>
      <c r="JU316">
        <v>5.6090579088655199E-3</v>
      </c>
      <c r="JV316">
        <v>3.4042369752953897E-4</v>
      </c>
      <c r="JW316">
        <v>7.5498341483557999E-3</v>
      </c>
      <c r="JX316">
        <v>4.5048513784075204E-3</v>
      </c>
      <c r="JY316">
        <v>2.05421636618247E-3</v>
      </c>
      <c r="JZ316">
        <v>3.2362108312644698E-3</v>
      </c>
      <c r="KA316">
        <v>4.83060336970391E-3</v>
      </c>
      <c r="KB316">
        <v>5.2691111155503097E-3</v>
      </c>
      <c r="KC316">
        <v>5.4415339246499696E-3</v>
      </c>
      <c r="KD316">
        <v>5.5425980699812304E-4</v>
      </c>
      <c r="KE316">
        <v>-4.2220310388452901E-3</v>
      </c>
      <c r="KF316">
        <v>1.00370400606984E-2</v>
      </c>
      <c r="KG316">
        <v>5.2416936688987597E-3</v>
      </c>
      <c r="KH316">
        <v>2.17111017862281E-2</v>
      </c>
      <c r="KI316">
        <v>-6.1078244022142901E-3</v>
      </c>
      <c r="KJ316">
        <v>-4.17011710068569E-4</v>
      </c>
      <c r="KK316">
        <v>6.9605774399587404E-3</v>
      </c>
      <c r="KL316">
        <v>3.0647901591934002E-3</v>
      </c>
      <c r="KM316">
        <v>2.8731341178111001E-3</v>
      </c>
      <c r="KN316">
        <v>6.1525679304573399E-3</v>
      </c>
      <c r="KO316">
        <v>4.6736100856163204E-3</v>
      </c>
      <c r="KP316">
        <v>2.31894032826521E-2</v>
      </c>
      <c r="KQ316">
        <v>4.4605322203778303E-3</v>
      </c>
      <c r="KR316">
        <v>1.3218637820225001E-2</v>
      </c>
      <c r="KS316">
        <v>1.37249308040986E-2</v>
      </c>
      <c r="KT316">
        <v>1.8790398078868301E-2</v>
      </c>
      <c r="KU316">
        <v>1.6435569503279301E-2</v>
      </c>
      <c r="KV316">
        <v>4.3974902129028798E-3</v>
      </c>
      <c r="KW316">
        <v>6.2021186906638303E-3</v>
      </c>
      <c r="KX316">
        <v>1.8696231276474999E-4</v>
      </c>
      <c r="KY316">
        <v>1.03447260852201E-2</v>
      </c>
      <c r="KZ316">
        <v>2.1388984045293499E-3</v>
      </c>
      <c r="LA316">
        <v>1.67028619177414E-3</v>
      </c>
      <c r="LB316">
        <v>2.9245702048713899E-3</v>
      </c>
      <c r="LC316">
        <v>3.1689823413229803E-2</v>
      </c>
      <c r="LD316">
        <v>8.1384542831779792E-3</v>
      </c>
      <c r="LE316">
        <v>5.9961469764575198E-3</v>
      </c>
      <c r="LF316">
        <v>9.5989922574015694E-3</v>
      </c>
      <c r="LG316">
        <v>1.54761528108599E-2</v>
      </c>
      <c r="LH316">
        <v>8.96822552243225E-3</v>
      </c>
      <c r="LI316">
        <v>9.9815801521708908E-3</v>
      </c>
      <c r="LJ316">
        <v>5.7522181298030198E-3</v>
      </c>
      <c r="LK316">
        <v>9.9768835667270392E-3</v>
      </c>
      <c r="LL316">
        <v>7.2724973123379499E-3</v>
      </c>
      <c r="LM316">
        <v>5.29281759160748E-2</v>
      </c>
      <c r="LN316">
        <v>6.5415097271657703E-3</v>
      </c>
      <c r="LO316">
        <v>1.1082729846104301E-2</v>
      </c>
      <c r="LP316">
        <v>4.2194092827004199E-3</v>
      </c>
      <c r="LQ316">
        <v>7.9690143353218796E-3</v>
      </c>
      <c r="LR316">
        <v>2.0951859956236302E-2</v>
      </c>
      <c r="LS316">
        <v>4.0407051352384102E-3</v>
      </c>
      <c r="LT316">
        <v>2.89877570092605E-3</v>
      </c>
      <c r="LU316">
        <v>7.6928873031047703E-3</v>
      </c>
      <c r="LV316">
        <v>8.287868956981E-3</v>
      </c>
      <c r="LW316">
        <v>1.04930213876895E-2</v>
      </c>
      <c r="LX316">
        <v>5.15842440366443E-3</v>
      </c>
      <c r="LY316">
        <v>5.1204303501782202E-3</v>
      </c>
      <c r="LZ316">
        <v>7.2752973967954403E-3</v>
      </c>
      <c r="MA316">
        <v>5.4561313638465904E-3</v>
      </c>
      <c r="MB316">
        <v>4.2681625560196299E-4</v>
      </c>
      <c r="MC316">
        <v>9.9714280235479102E-4</v>
      </c>
      <c r="MD316">
        <v>5.4691384331273501E-3</v>
      </c>
      <c r="ME316">
        <v>5.0063407885635198E-3</v>
      </c>
      <c r="MF316">
        <v>7.5048920307776504E-3</v>
      </c>
      <c r="MG316">
        <v>6.1741928513991797E-3</v>
      </c>
      <c r="MH316">
        <v>4.3792604833712001E-3</v>
      </c>
      <c r="MI316">
        <v>5.2908624645701197E-3</v>
      </c>
      <c r="MJ316">
        <v>5.3324413136301898E-3</v>
      </c>
      <c r="MK316">
        <v>2.2361252469616202E-2</v>
      </c>
      <c r="ML316">
        <v>1.4714334592579301E-2</v>
      </c>
      <c r="MM316">
        <v>5.5445189243949096E-3</v>
      </c>
      <c r="MN316">
        <v>4.8494203559667701E-3</v>
      </c>
      <c r="MO316">
        <v>5.5460023017391297E-3</v>
      </c>
      <c r="MP316">
        <v>3.6751630112626002E-3</v>
      </c>
      <c r="MQ316">
        <v>3.1283605435526401E-3</v>
      </c>
      <c r="MR316">
        <v>6.1212889016899101E-3</v>
      </c>
      <c r="MS316">
        <v>3.30896832621573E-3</v>
      </c>
      <c r="MT316">
        <v>1.8733409115144699E-2</v>
      </c>
      <c r="MU316">
        <v>2.2923200256171301E-2</v>
      </c>
      <c r="MV316">
        <v>4.8515656306550199E-3</v>
      </c>
      <c r="MW316">
        <v>5.5422284721647801E-3</v>
      </c>
      <c r="MX316">
        <v>7.8324712164191596E-2</v>
      </c>
      <c r="MY316">
        <v>5.1058093062929903E-3</v>
      </c>
      <c r="MZ316">
        <v>4.69163257138975E-3</v>
      </c>
      <c r="NA316">
        <v>3.2303466051685501E-3</v>
      </c>
      <c r="NB316">
        <v>2.2781555556321501E-3</v>
      </c>
      <c r="NC316">
        <v>2.5956858739410002E-3</v>
      </c>
      <c r="ND316">
        <v>1.46531719487085E-3</v>
      </c>
      <c r="NE316">
        <v>5.3373159856576601E-3</v>
      </c>
      <c r="NF316">
        <v>1.0751674054512901E-3</v>
      </c>
      <c r="NG316">
        <v>1.14860799649948E-3</v>
      </c>
      <c r="NH316">
        <v>3.3472520413165901E-3</v>
      </c>
      <c r="NI316">
        <v>1.4887516541684999E-3</v>
      </c>
      <c r="NJ316">
        <v>4.3910879540165898E-3</v>
      </c>
      <c r="NK316">
        <v>3.85553403629582E-3</v>
      </c>
      <c r="NL316">
        <v>7.5835026464612498E-3</v>
      </c>
      <c r="NM316">
        <v>3.1856645097063201E-3</v>
      </c>
      <c r="NN316">
        <v>8.8076334070286092E-3</v>
      </c>
      <c r="NO316">
        <v>2.085076204246623E-2</v>
      </c>
      <c r="NP316">
        <v>0</v>
      </c>
    </row>
    <row r="317" spans="1:380" x14ac:dyDescent="0.25">
      <c r="A317">
        <v>0</v>
      </c>
      <c r="B317">
        <v>0</v>
      </c>
      <c r="C317">
        <v>0</v>
      </c>
      <c r="D317">
        <v>0</v>
      </c>
      <c r="E317">
        <v>0</v>
      </c>
      <c r="F317" s="1">
        <v>3.9590650698355503E-12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5.2149794680792698E-4</v>
      </c>
      <c r="O317" s="1">
        <v>5.0076857565925598E-8</v>
      </c>
      <c r="P317">
        <v>-1.12445847182276E-4</v>
      </c>
      <c r="Q317">
        <v>2.2710183687813402E-3</v>
      </c>
      <c r="R317" s="1">
        <v>2.4579623938410602E-8</v>
      </c>
      <c r="S317" s="1">
        <v>4.2531149536904999E-6</v>
      </c>
      <c r="T317" s="1">
        <v>-3.70883951604505E-6</v>
      </c>
      <c r="U317" s="1">
        <v>-3.8773639911425501E-5</v>
      </c>
      <c r="V317" s="1">
        <v>4.3687644656653304E-9</v>
      </c>
      <c r="W317" s="1">
        <v>-6.4510081403441597E-8</v>
      </c>
      <c r="X317" s="1">
        <v>-1.25695602589257E-9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 s="1">
        <v>6.7166459723557004E-9</v>
      </c>
      <c r="AL317" s="1">
        <v>1.5668927885973599E-7</v>
      </c>
      <c r="AM317" s="1">
        <v>4.4564738222231301E-7</v>
      </c>
      <c r="AN317" s="1">
        <v>-6.4644934148631296E-9</v>
      </c>
      <c r="AO317" s="1">
        <v>1.3032427702920301E-6</v>
      </c>
      <c r="AP317" s="1">
        <v>-2.2673185258835799E-6</v>
      </c>
      <c r="AQ317" s="1">
        <v>8.08593671746684E-10</v>
      </c>
      <c r="AR317" s="1">
        <v>-6.4115476818856195E-7</v>
      </c>
      <c r="AS317" s="1">
        <v>-3.8735266529465701E-5</v>
      </c>
      <c r="AT317" s="1">
        <v>9.2614347521194698E-7</v>
      </c>
      <c r="AU317" s="1">
        <v>-6.3532978499037804E-9</v>
      </c>
      <c r="AV317" s="1">
        <v>1.9502429070727401E-6</v>
      </c>
      <c r="AW317" s="1">
        <v>5.5817345580658804E-7</v>
      </c>
      <c r="AX317" s="1">
        <v>-1.01591387651887E-7</v>
      </c>
      <c r="AY317" s="1">
        <v>8.5809405761979607E-9</v>
      </c>
      <c r="AZ317" s="1">
        <v>1.3442778432378801E-7</v>
      </c>
      <c r="BA317" s="1">
        <v>-1.0068759057350501E-6</v>
      </c>
      <c r="BB317" s="1">
        <v>3.46411067892143E-6</v>
      </c>
      <c r="BC317" s="1">
        <v>4.7715577663945402E-7</v>
      </c>
      <c r="BD317" s="1">
        <v>-6.02231152204292E-6</v>
      </c>
      <c r="BE317" s="1">
        <v>3.8833017948979998E-7</v>
      </c>
      <c r="BF317" s="1">
        <v>2.76959542649918E-7</v>
      </c>
      <c r="BG317" s="1">
        <v>-1.1253691563726301E-6</v>
      </c>
      <c r="BH317" s="1">
        <v>-2.72890284378409E-6</v>
      </c>
      <c r="BI317" s="1">
        <v>-1.9709616121997101E-5</v>
      </c>
      <c r="BJ317" s="1">
        <v>-3.8533005539877102E-5</v>
      </c>
      <c r="BK317" s="1">
        <v>-1.0822721132034299E-5</v>
      </c>
      <c r="BL317" s="1">
        <v>2.1537645489557401E-6</v>
      </c>
      <c r="BM317" s="1">
        <v>-8.2476101701106806E-5</v>
      </c>
      <c r="BN317">
        <v>1.4556261890717999E-4</v>
      </c>
      <c r="BO317" s="1">
        <v>-3.6584709244891801E-5</v>
      </c>
      <c r="BP317" s="1">
        <v>-4.6827152988138302E-5</v>
      </c>
      <c r="BQ317" s="1">
        <v>-2.9027884780458499E-5</v>
      </c>
      <c r="BR317" s="1">
        <v>-2.6107276572117201E-5</v>
      </c>
      <c r="BS317" s="1">
        <v>-7.0764958408684405E-7</v>
      </c>
      <c r="BT317" s="1">
        <v>-1.5586410957874999E-5</v>
      </c>
      <c r="BU317" s="1">
        <v>-3.8190278796305298E-6</v>
      </c>
      <c r="BV317">
        <v>4.1678993020831598E-3</v>
      </c>
      <c r="BW317" s="1">
        <v>-9.5348011938242599E-5</v>
      </c>
      <c r="BX317" s="1">
        <v>-1.07984650784038E-5</v>
      </c>
      <c r="BY317">
        <v>-2.11193561720429E-4</v>
      </c>
      <c r="BZ317" s="1">
        <v>-3.2984029171328499E-6</v>
      </c>
      <c r="CA317" s="1">
        <v>-3.47019066568346E-6</v>
      </c>
      <c r="CB317">
        <v>1.67161262614578E-3</v>
      </c>
      <c r="CC317" s="1">
        <v>-1.33073092960114E-5</v>
      </c>
      <c r="CD317">
        <v>3.4136197537557299E-4</v>
      </c>
      <c r="CE317" s="1">
        <v>-1.9126395958337901E-5</v>
      </c>
      <c r="CF317" s="1">
        <v>1.92631809548586E-6</v>
      </c>
      <c r="CG317" s="1">
        <v>-2.7575164695948498E-6</v>
      </c>
      <c r="CH317" s="1">
        <v>-1.5600879868758201E-5</v>
      </c>
      <c r="CI317">
        <v>6.7616766671554302E-3</v>
      </c>
      <c r="CJ317">
        <v>5.6223476772515402E-3</v>
      </c>
      <c r="CK317">
        <v>7.0197636556471104E-3</v>
      </c>
      <c r="CL317">
        <v>2.7536719601906301E-4</v>
      </c>
      <c r="CM317" s="1">
        <v>-1.9418355144572301E-6</v>
      </c>
      <c r="CN317">
        <v>2.1906425724376199E-3</v>
      </c>
      <c r="CO317" s="1">
        <v>-4.2924348350078598E-5</v>
      </c>
      <c r="CP317" s="1">
        <v>-4.6704040939566399E-5</v>
      </c>
      <c r="CQ317" s="1">
        <v>-3.4412322892074401E-5</v>
      </c>
      <c r="CR317" s="1">
        <v>-7.8444834478580603E-6</v>
      </c>
      <c r="CS317">
        <v>3.6033088653364999E-3</v>
      </c>
      <c r="CT317">
        <v>7.7408497226694002E-3</v>
      </c>
      <c r="CU317">
        <v>3.3561555628417502E-3</v>
      </c>
      <c r="CV317">
        <v>4.1826045362453297E-3</v>
      </c>
      <c r="CW317" s="1">
        <v>-1.05454961681791E-5</v>
      </c>
      <c r="CX317" s="1">
        <v>1.76966005656346E-6</v>
      </c>
      <c r="CY317" s="1">
        <v>-2.4380863957465899E-5</v>
      </c>
      <c r="CZ317" s="1">
        <v>-8.4171244864538E-6</v>
      </c>
      <c r="DA317">
        <v>-1.5120395315660601E-4</v>
      </c>
      <c r="DB317" s="1">
        <v>-2.6616121074463E-5</v>
      </c>
      <c r="DC317" s="1">
        <v>-6.5161551213406999E-5</v>
      </c>
      <c r="DD317" s="1">
        <v>-1.67850587352817E-5</v>
      </c>
      <c r="DE317">
        <v>2.1649687990929101E-3</v>
      </c>
      <c r="DF317" s="1">
        <v>-5.9066164084948902E-5</v>
      </c>
      <c r="DG317" s="1">
        <v>-1.2419260757869799E-5</v>
      </c>
      <c r="DH317">
        <v>5.1204476250351801E-3</v>
      </c>
      <c r="DI317" s="1">
        <v>-2.5071868773234499E-5</v>
      </c>
      <c r="DJ317" s="1">
        <v>-7.7457083701404005E-7</v>
      </c>
      <c r="DK317" s="1">
        <v>-1.6511039494447401E-5</v>
      </c>
      <c r="DL317">
        <v>3.87337547478571E-3</v>
      </c>
      <c r="DM317">
        <v>2.6861427112839899E-3</v>
      </c>
      <c r="DN317">
        <v>1.1784674308436701E-3</v>
      </c>
      <c r="DO317">
        <v>8.6361432061203697E-3</v>
      </c>
      <c r="DP317">
        <v>3.77561248266275E-4</v>
      </c>
      <c r="DQ317">
        <v>4.1497594179727102E-4</v>
      </c>
      <c r="DR317">
        <v>1.4417597236150701E-4</v>
      </c>
      <c r="DS317" s="1">
        <v>-3.19274442419341E-6</v>
      </c>
      <c r="DT317">
        <v>5.2859371998962099E-3</v>
      </c>
      <c r="DU317">
        <v>2.2305708360456202E-3</v>
      </c>
      <c r="DV317">
        <v>3.45452051223211E-3</v>
      </c>
      <c r="DW317">
        <v>1.77139707829572E-3</v>
      </c>
      <c r="DX317">
        <v>3.9029604320464802E-3</v>
      </c>
      <c r="DY317">
        <v>3.2793810587168999E-3</v>
      </c>
      <c r="DZ317" s="1">
        <v>4.5215824422377402E-8</v>
      </c>
      <c r="EA317">
        <v>2.6307345395759898E-3</v>
      </c>
      <c r="EB317">
        <v>6.1645185292124899E-4</v>
      </c>
      <c r="EC317" s="1">
        <v>-2.1596796619886701E-6</v>
      </c>
      <c r="ED317" s="1">
        <v>-1.10692229207427E-5</v>
      </c>
      <c r="EE317" s="1">
        <v>-2.41666423870577E-6</v>
      </c>
      <c r="EF317" s="1">
        <v>-4.8352749739852296E-6</v>
      </c>
      <c r="EG317" s="1">
        <v>1.3035880699426601E-7</v>
      </c>
      <c r="EH317" s="1">
        <v>-1.56983654144682E-7</v>
      </c>
      <c r="EI317" s="1">
        <v>-4.1250618235114E-8</v>
      </c>
      <c r="EJ317">
        <v>1.4276489819764601E-4</v>
      </c>
      <c r="EK317" s="1">
        <v>-4.5673048985804201E-6</v>
      </c>
      <c r="EL317" s="1">
        <v>-1.7910102255091801E-5</v>
      </c>
      <c r="EM317" s="1">
        <v>-8.3253923338352402E-5</v>
      </c>
      <c r="EN317" s="1">
        <v>-1.0053016726797701E-6</v>
      </c>
      <c r="EO317" s="1">
        <v>-2.1487968537114399E-6</v>
      </c>
      <c r="EP317" s="1">
        <v>-2.60614637627223E-6</v>
      </c>
      <c r="EQ317" s="1">
        <v>-5.5784311464748903E-5</v>
      </c>
      <c r="ER317" s="1">
        <v>1.0522209276799699E-7</v>
      </c>
      <c r="ES317" s="1">
        <v>-2.64100409114511E-5</v>
      </c>
      <c r="ET317" s="1">
        <v>-2.0760559883818101E-5</v>
      </c>
      <c r="EU317" s="1">
        <v>-1.64476463278813E-6</v>
      </c>
      <c r="EV317" s="1">
        <v>1.3329602289311999E-7</v>
      </c>
      <c r="EW317" s="1">
        <v>5.6016617518006095E-7</v>
      </c>
      <c r="EX317" s="1">
        <v>2.5425017251872502E-7</v>
      </c>
      <c r="EY317" s="1">
        <v>4.3251924875705798E-8</v>
      </c>
      <c r="EZ317" s="1">
        <v>-4.5424211338148502E-7</v>
      </c>
      <c r="FA317">
        <v>7.8275223945103295E-4</v>
      </c>
      <c r="FB317" s="1">
        <v>4.6990468654617198E-5</v>
      </c>
      <c r="FC317" s="1">
        <v>-1.153520297026E-5</v>
      </c>
      <c r="FD317" s="1">
        <v>-3.79414838352807E-5</v>
      </c>
      <c r="FE317" s="1">
        <v>-3.57247536045356E-6</v>
      </c>
      <c r="FF317" s="1">
        <v>-7.3122161145632098E-5</v>
      </c>
      <c r="FG317" s="1">
        <v>-1.24914002029609E-5</v>
      </c>
      <c r="FH317">
        <v>6.3890923673375402E-4</v>
      </c>
      <c r="FI317">
        <v>7.4273747545702796E-4</v>
      </c>
      <c r="FJ317">
        <v>3.1726201238423102E-4</v>
      </c>
      <c r="FK317">
        <v>-1.79447753991213E-4</v>
      </c>
      <c r="FL317">
        <v>-1.73596725426633E-4</v>
      </c>
      <c r="FM317" s="1">
        <v>3.5981075423082497E-7</v>
      </c>
      <c r="FN317" s="1">
        <v>-6.7781250276269304E-6</v>
      </c>
      <c r="FO317" s="1">
        <v>2.6368520635388298E-7</v>
      </c>
      <c r="FP317" s="1">
        <v>9.9211473766132099E-8</v>
      </c>
      <c r="FQ317">
        <v>-1.14451718438323E-4</v>
      </c>
      <c r="FR317" s="1">
        <v>-1.40382896207297E-5</v>
      </c>
      <c r="FS317" s="1">
        <v>1.00142062223439E-7</v>
      </c>
      <c r="FT317" s="1">
        <v>3.3901464620000598E-8</v>
      </c>
      <c r="FU317" s="1">
        <v>5.59622284118866E-8</v>
      </c>
      <c r="FV317" s="1">
        <v>-1.5077283501157099E-6</v>
      </c>
      <c r="FW317" s="1">
        <v>-1.2004968648481299E-6</v>
      </c>
      <c r="FX317" s="1">
        <v>1.7605595832474299E-7</v>
      </c>
      <c r="FY317" s="1">
        <v>1.94144830591344E-7</v>
      </c>
      <c r="FZ317" s="1">
        <v>-3.89557747691581E-6</v>
      </c>
      <c r="GA317" s="1">
        <v>-2.8960016843410299E-6</v>
      </c>
      <c r="GB317" s="1">
        <v>9.8659016497649497E-5</v>
      </c>
      <c r="GC317" s="1">
        <v>-9.2052713832993002E-7</v>
      </c>
      <c r="GD317" s="1">
        <v>-6.1244897185362902E-6</v>
      </c>
      <c r="GE317" s="1">
        <v>2.1230249719655801E-8</v>
      </c>
      <c r="GF317" s="1">
        <v>-1.1723336236793001E-5</v>
      </c>
      <c r="GG317" s="1">
        <v>-2.03403854437912E-7</v>
      </c>
      <c r="GH317" s="1">
        <v>-3.5604403900509698E-6</v>
      </c>
      <c r="GI317" s="1">
        <v>2.1195660107527701E-10</v>
      </c>
      <c r="GJ317" s="1">
        <v>1.1229209467887101E-5</v>
      </c>
      <c r="GK317" s="1">
        <v>-2.60052500641109E-5</v>
      </c>
      <c r="GL317" s="1">
        <v>-2.5306273826273001E-12</v>
      </c>
      <c r="GM317" s="1">
        <v>2.6976487898806997E-10</v>
      </c>
      <c r="GN317" s="1">
        <v>-2.3301937200865E-10</v>
      </c>
      <c r="GO317" s="1">
        <v>2.6053955200557902E-6</v>
      </c>
      <c r="GP317" s="1">
        <v>3.6860587114439199E-8</v>
      </c>
      <c r="GQ317" s="1">
        <v>2.60189791856945E-8</v>
      </c>
      <c r="GR317" s="1">
        <v>-3.1120399397713901E-9</v>
      </c>
      <c r="GS317" s="1">
        <v>1.3154812041283799E-8</v>
      </c>
      <c r="GT317" s="1">
        <v>-2.4966896497389899E-7</v>
      </c>
      <c r="GU317" s="1">
        <v>2.5123343357850899E-8</v>
      </c>
      <c r="GV317" s="1">
        <v>1.6951956258038301E-9</v>
      </c>
      <c r="GW317" s="1">
        <v>-1.5416784516886999E-10</v>
      </c>
      <c r="GX317" s="1">
        <v>-1.56300526518044E-9</v>
      </c>
      <c r="GY317" s="1">
        <v>-6.7557453204761105E-10</v>
      </c>
      <c r="GZ317" s="1">
        <v>3.5956922842545599E-9</v>
      </c>
      <c r="HA317" s="1">
        <v>1.24101658409582E-10</v>
      </c>
      <c r="HB317" s="1">
        <v>1.14808759892512E-8</v>
      </c>
      <c r="HC317" s="1">
        <v>1.50658956958422E-9</v>
      </c>
      <c r="HD317" s="1">
        <v>4.1583421288033303E-9</v>
      </c>
      <c r="HE317" s="1">
        <v>1.4987977041568699E-9</v>
      </c>
      <c r="HF317" s="1">
        <v>8.9613930161254604E-9</v>
      </c>
      <c r="HG317" s="1">
        <v>8.5002883060731908E-9</v>
      </c>
      <c r="HH317" s="1">
        <v>-1.3770909972532899E-6</v>
      </c>
      <c r="HI317" s="1">
        <v>4.8434630867303198E-8</v>
      </c>
      <c r="HJ317" s="1">
        <v>-4.2300322489975701E-10</v>
      </c>
      <c r="HK317" s="1">
        <v>1.7514936230373799E-14</v>
      </c>
      <c r="HL317">
        <v>0</v>
      </c>
      <c r="HM317">
        <v>0</v>
      </c>
      <c r="HN317">
        <v>1.97279850421263E-4</v>
      </c>
      <c r="HO317" s="1">
        <v>-2.23671739435509E-7</v>
      </c>
      <c r="HP317" s="1">
        <v>-3.1933601787455999E-7</v>
      </c>
      <c r="HQ317" s="1">
        <v>4.6217807910921801E-7</v>
      </c>
      <c r="HR317" s="1">
        <v>-2.81141627164055E-8</v>
      </c>
      <c r="HS317" s="1">
        <v>3.11768773200275E-7</v>
      </c>
      <c r="HT317" s="1">
        <v>5.4166843484482402E-6</v>
      </c>
      <c r="HU317" s="1">
        <v>-1.31207539334596E-8</v>
      </c>
      <c r="HV317" s="1">
        <v>1.9891092431409801E-10</v>
      </c>
      <c r="HW317" s="1">
        <v>2.1397935852250401E-9</v>
      </c>
      <c r="HX317" s="1">
        <v>9.7673172564369707E-7</v>
      </c>
      <c r="HY317" s="1">
        <v>5.31676666053373E-8</v>
      </c>
      <c r="HZ317" s="1">
        <v>1.2398539651164799E-6</v>
      </c>
      <c r="IA317" s="1">
        <v>-8.4510744771956999E-5</v>
      </c>
      <c r="IB317" s="1">
        <v>1.30178539962545E-5</v>
      </c>
      <c r="IC317" s="1">
        <v>-9.22653133615158E-7</v>
      </c>
      <c r="ID317" s="1">
        <v>1.2759686970314499E-6</v>
      </c>
      <c r="IE317">
        <v>-5.1997291241278503E-4</v>
      </c>
      <c r="IF317">
        <v>2.4785489279601999E-2</v>
      </c>
      <c r="IG317" s="1">
        <v>-4.1025240290487697E-5</v>
      </c>
      <c r="IH317" s="1">
        <v>-3.4852881900669197E-8</v>
      </c>
      <c r="II317" s="1">
        <v>-3.8467044552411798E-7</v>
      </c>
      <c r="IJ317">
        <v>3.5307139073755501E-3</v>
      </c>
      <c r="IK317" s="1">
        <v>2.0842167465015899E-6</v>
      </c>
      <c r="IL317" s="1">
        <v>8.0026937251566503E-7</v>
      </c>
      <c r="IM317" s="1">
        <v>-5.8577600007634602E-6</v>
      </c>
      <c r="IN317" s="1">
        <v>-3.0978096377347198E-5</v>
      </c>
      <c r="IO317" s="1">
        <v>-1.0425897081921499E-5</v>
      </c>
      <c r="IP317" s="1">
        <v>-1.7774102585065201E-5</v>
      </c>
      <c r="IQ317" s="1">
        <v>3.0016884782913299E-7</v>
      </c>
      <c r="IR317" s="1">
        <v>3.0709120235432002E-7</v>
      </c>
      <c r="IS317" s="1">
        <v>-4.4402342801437501E-6</v>
      </c>
      <c r="IT317" s="1">
        <v>6.4981172967953895E-8</v>
      </c>
      <c r="IU317" s="1">
        <v>5.10729391529631E-8</v>
      </c>
      <c r="IV317" s="1">
        <v>-2.3029046760171299E-5</v>
      </c>
      <c r="IW317" s="1">
        <v>-1.83155298824706E-9</v>
      </c>
      <c r="IX317" s="1">
        <v>-5.5217946700077603E-6</v>
      </c>
      <c r="IY317" s="1">
        <v>-1.2950903019497201E-5</v>
      </c>
      <c r="IZ317" s="1">
        <v>-8.1272503781016493E-6</v>
      </c>
      <c r="JA317" s="1">
        <v>-9.9657312487846299E-7</v>
      </c>
      <c r="JB317" s="1">
        <v>-4.1070035025057498E-6</v>
      </c>
      <c r="JC317">
        <v>1.5112982683660799E-3</v>
      </c>
      <c r="JD317" s="1">
        <v>1.16745968576431E-6</v>
      </c>
      <c r="JE317" s="1">
        <v>-1.0265110799057099E-5</v>
      </c>
      <c r="JF317" s="1">
        <v>1.79779958376254E-6</v>
      </c>
      <c r="JG317" s="1">
        <v>5.8382385993015499E-6</v>
      </c>
      <c r="JH317" s="1">
        <v>-2.1250912262784999E-5</v>
      </c>
      <c r="JI317" s="1">
        <v>8.9821392057577597E-7</v>
      </c>
      <c r="JJ317" s="1">
        <v>-3.3288216052936999E-5</v>
      </c>
      <c r="JK317" s="1">
        <v>-4.1773256254560298E-7</v>
      </c>
      <c r="JL317" s="1">
        <v>2.6224709974011798E-6</v>
      </c>
      <c r="JM317" s="1">
        <v>-2.2318060053498098E-6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 s="1">
        <v>5.5246460402429499E-16</v>
      </c>
      <c r="JV317" s="1">
        <v>5.3436156069882497E-9</v>
      </c>
      <c r="JW317" s="1">
        <v>7.2560340234645096E-15</v>
      </c>
      <c r="JX317">
        <v>0</v>
      </c>
      <c r="JY317" s="1">
        <v>-1.64959024954104E-12</v>
      </c>
      <c r="JZ317" s="1">
        <v>-1.44699640474048E-11</v>
      </c>
      <c r="KA317">
        <v>0</v>
      </c>
      <c r="KB317">
        <v>2.7111032090133699E-2</v>
      </c>
      <c r="KC317">
        <v>1.5219149660543999E-2</v>
      </c>
      <c r="KD317">
        <v>5.1716283125767702E-3</v>
      </c>
      <c r="KE317">
        <v>-1.2999687950603699E-4</v>
      </c>
      <c r="KF317" s="1">
        <v>1.1471804409174801E-15</v>
      </c>
      <c r="KG317" s="1">
        <v>-1.01507212287776E-6</v>
      </c>
      <c r="KH317">
        <v>2.8789887683605198E-4</v>
      </c>
      <c r="KI317" s="1">
        <v>-3.9897078712946499E-7</v>
      </c>
      <c r="KJ317" s="1">
        <v>5.1412063270131103E-8</v>
      </c>
      <c r="KK317" s="1">
        <v>6.89233542833432E-11</v>
      </c>
      <c r="KL317" s="1">
        <v>-1.7043475258149601E-11</v>
      </c>
      <c r="KM317" s="1">
        <v>-2.4330797977340001E-11</v>
      </c>
      <c r="KN317" s="1">
        <v>-6.8407541422727805E-14</v>
      </c>
      <c r="KO317" s="1">
        <v>7.2566041191566703E-7</v>
      </c>
      <c r="KP317">
        <v>2.04214339301675E-3</v>
      </c>
      <c r="KQ317" s="1">
        <v>-4.3205448112104002E-21</v>
      </c>
      <c r="KR317" s="1">
        <v>3.9250892688760702E-19</v>
      </c>
      <c r="KS317" s="1">
        <v>-3.20188073361165E-20</v>
      </c>
      <c r="KT317" s="1">
        <v>-7.5476774744742794E-21</v>
      </c>
      <c r="KU317">
        <v>0</v>
      </c>
      <c r="KV317">
        <v>0</v>
      </c>
      <c r="KW317">
        <v>0</v>
      </c>
      <c r="KX317">
        <v>0</v>
      </c>
      <c r="KY317">
        <v>0</v>
      </c>
      <c r="KZ317" s="1">
        <v>-1.4808237408210701E-18</v>
      </c>
      <c r="LA317" s="1">
        <v>2.5628430568380801E-21</v>
      </c>
      <c r="LB317" s="1">
        <v>7.4369773538640393E-21</v>
      </c>
      <c r="LC317" s="1">
        <v>1.5585289661817499E-24</v>
      </c>
      <c r="LD317">
        <v>0</v>
      </c>
      <c r="LE317">
        <v>0</v>
      </c>
      <c r="LF317">
        <v>0</v>
      </c>
      <c r="LG317" s="1">
        <v>-3.6491201183023703E-18</v>
      </c>
      <c r="LH317">
        <v>0</v>
      </c>
      <c r="LI317">
        <v>0</v>
      </c>
      <c r="LJ317">
        <v>0</v>
      </c>
      <c r="LK317" s="1">
        <v>1.33714948668493E-24</v>
      </c>
      <c r="LL317">
        <v>0</v>
      </c>
      <c r="LM317">
        <v>0</v>
      </c>
      <c r="LN317" s="1">
        <v>1.4362703786739E-18</v>
      </c>
      <c r="LO317">
        <v>0</v>
      </c>
      <c r="LP317">
        <v>0</v>
      </c>
      <c r="LQ317">
        <v>0</v>
      </c>
      <c r="LR317">
        <v>0</v>
      </c>
      <c r="LS317" s="1">
        <v>2.10015903275936E-20</v>
      </c>
      <c r="LT317" s="1">
        <v>3.7028689509589296E-21</v>
      </c>
      <c r="LU317" s="1">
        <v>-1.7991511266906801E-22</v>
      </c>
      <c r="LV317" s="1">
        <v>-1.8139257120173902E-21</v>
      </c>
      <c r="LW317">
        <v>0</v>
      </c>
      <c r="LX317">
        <v>0</v>
      </c>
      <c r="LY317" s="1">
        <v>2.9019499547305599E-10</v>
      </c>
      <c r="LZ317" s="1">
        <v>8.0888266184296202E-22</v>
      </c>
      <c r="MA317" s="1">
        <v>-1.05001478438936E-6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9.1982898007805975E-9</v>
      </c>
      <c r="NP317">
        <v>0</v>
      </c>
    </row>
    <row r="318" spans="1:380" x14ac:dyDescent="0.25">
      <c r="A318" s="1">
        <v>3.4358865011183198E-5</v>
      </c>
      <c r="B318">
        <v>9.39338264986506E-4</v>
      </c>
      <c r="C318">
        <v>8.5581977394839296E-4</v>
      </c>
      <c r="D318">
        <v>6.8763245919194595E-4</v>
      </c>
      <c r="E318">
        <v>4.7559110644669698E-4</v>
      </c>
      <c r="F318">
        <v>4.8847983569462504E-4</v>
      </c>
      <c r="G318">
        <v>1.35971100699457E-4</v>
      </c>
      <c r="H318">
        <v>1.8507923048085301E-4</v>
      </c>
      <c r="I318">
        <v>1.58807690286514E-4</v>
      </c>
      <c r="J318">
        <v>1.6968678620737199E-4</v>
      </c>
      <c r="K318">
        <v>2.4557897463987498E-4</v>
      </c>
      <c r="L318">
        <v>2.90360046457607E-4</v>
      </c>
      <c r="M318">
        <v>4.16992442011989E-4</v>
      </c>
      <c r="N318">
        <v>6.00233683569593E-4</v>
      </c>
      <c r="O318" s="1">
        <v>2.7831819307863902E-5</v>
      </c>
      <c r="P318">
        <v>1.6679273343287501E-4</v>
      </c>
      <c r="Q318" s="1">
        <v>7.9637794081564403E-5</v>
      </c>
      <c r="R318">
        <v>2.5656168283164402E-4</v>
      </c>
      <c r="S318">
        <v>2.1560657958306399E-4</v>
      </c>
      <c r="T318" s="1">
        <v>7.5035322742541895E-5</v>
      </c>
      <c r="U318">
        <v>1.8943677634368901E-4</v>
      </c>
      <c r="V318">
        <v>7.5635466177120499E-4</v>
      </c>
      <c r="W318">
        <v>1.4618756159171899E-3</v>
      </c>
      <c r="X318">
        <v>5.8114416898755704E-4</v>
      </c>
      <c r="Y318">
        <v>3.4645232815964499E-4</v>
      </c>
      <c r="Z318">
        <v>3.1087497173863898E-4</v>
      </c>
      <c r="AA318">
        <v>3.5827186512118E-4</v>
      </c>
      <c r="AB318">
        <v>4.0345547750142403E-4</v>
      </c>
      <c r="AC318">
        <v>2.1330375521261101E-4</v>
      </c>
      <c r="AD318">
        <v>3.9812253792641001E-4</v>
      </c>
      <c r="AE318">
        <v>5.7235027837036301E-4</v>
      </c>
      <c r="AF318">
        <v>2.37418427520004E-4</v>
      </c>
      <c r="AG318">
        <v>2.9879591603198998E-4</v>
      </c>
      <c r="AH318">
        <v>4.1583283520024998E-4</v>
      </c>
      <c r="AI318">
        <v>2.7753108348135E-4</v>
      </c>
      <c r="AJ318">
        <v>2.5209070881330997E-4</v>
      </c>
      <c r="AK318">
        <v>1.4052933903614801E-3</v>
      </c>
      <c r="AL318">
        <v>1.0209026219908401E-3</v>
      </c>
      <c r="AM318">
        <v>1.2576543786629599E-3</v>
      </c>
      <c r="AN318">
        <v>8.5336330113110399E-4</v>
      </c>
      <c r="AO318">
        <v>7.0194190306040996E-4</v>
      </c>
      <c r="AP318">
        <v>1.2223404195376101E-3</v>
      </c>
      <c r="AQ318">
        <v>5.8798308411698501E-4</v>
      </c>
      <c r="AR318">
        <v>1.1513664255355101E-3</v>
      </c>
      <c r="AS318">
        <v>9.0762105317720098E-4</v>
      </c>
      <c r="AT318">
        <v>1.6275542087071399E-3</v>
      </c>
      <c r="AU318">
        <v>6.7807941967556399E-4</v>
      </c>
      <c r="AV318">
        <v>6.7274261709915405E-4</v>
      </c>
      <c r="AW318">
        <v>1.2310617411320499E-3</v>
      </c>
      <c r="AX318">
        <v>1.3279392818815101E-3</v>
      </c>
      <c r="AY318">
        <v>1.02754318093414E-3</v>
      </c>
      <c r="AZ318">
        <v>9.1685324500346502E-4</v>
      </c>
      <c r="BA318">
        <v>5.5379941973114904E-4</v>
      </c>
      <c r="BB318">
        <v>3.2685244819090402E-4</v>
      </c>
      <c r="BC318">
        <v>3.9286977706086499E-3</v>
      </c>
      <c r="BD318">
        <v>6.2090492616133201E-4</v>
      </c>
      <c r="BE318">
        <v>-1.1535289053994301E-4</v>
      </c>
      <c r="BF318">
        <v>1.55583423836785E-4</v>
      </c>
      <c r="BG318">
        <v>2.43930994841899E-4</v>
      </c>
      <c r="BH318">
        <v>8.6671963419214602E-4</v>
      </c>
      <c r="BI318">
        <v>7.5364219453985699E-4</v>
      </c>
      <c r="BJ318">
        <v>6.4874331500106301E-4</v>
      </c>
      <c r="BK318">
        <v>8.20953052346155E-4</v>
      </c>
      <c r="BL318">
        <v>3.3910729022673599E-4</v>
      </c>
      <c r="BM318">
        <v>5.2964498442791799E-4</v>
      </c>
      <c r="BN318">
        <v>1.4592779227022999E-3</v>
      </c>
      <c r="BO318">
        <v>9.4905826020509404E-4</v>
      </c>
      <c r="BP318">
        <v>9.8415385135460095E-4</v>
      </c>
      <c r="BQ318">
        <v>5.12573712450955E-4</v>
      </c>
      <c r="BR318">
        <v>6.8696554618820804E-4</v>
      </c>
      <c r="BS318">
        <v>3.95707745910059E-4</v>
      </c>
      <c r="BT318">
        <v>1.1411098644432799E-3</v>
      </c>
      <c r="BU318">
        <v>1.09201606221352E-3</v>
      </c>
      <c r="BV318">
        <v>1.0499421489603999E-3</v>
      </c>
      <c r="BW318">
        <v>1.2222412926491801E-3</v>
      </c>
      <c r="BX318">
        <v>8.93200838399358E-4</v>
      </c>
      <c r="BY318">
        <v>1.3793642362940799E-3</v>
      </c>
      <c r="BZ318">
        <v>2.0863101124658499E-4</v>
      </c>
      <c r="CA318">
        <v>5.3208878046050504E-4</v>
      </c>
      <c r="CB318">
        <v>4.7010384925841604E-3</v>
      </c>
      <c r="CC318">
        <v>8.3594765027985597E-4</v>
      </c>
      <c r="CD318">
        <v>9.62851551635545E-4</v>
      </c>
      <c r="CE318">
        <v>1.3029540572841601E-3</v>
      </c>
      <c r="CF318">
        <v>4.7808461400759399E-4</v>
      </c>
      <c r="CG318">
        <v>3.7939540420907602E-4</v>
      </c>
      <c r="CH318">
        <v>9.6971988090794399E-4</v>
      </c>
      <c r="CI318">
        <v>1.51325741209058E-3</v>
      </c>
      <c r="CJ318">
        <v>2.12697644261646E-3</v>
      </c>
      <c r="CK318">
        <v>2.4772569948017299E-3</v>
      </c>
      <c r="CL318">
        <v>1.27850940826477E-3</v>
      </c>
      <c r="CM318">
        <v>1.4993805176587299E-3</v>
      </c>
      <c r="CN318">
        <v>9.5225098255740401E-4</v>
      </c>
      <c r="CO318">
        <v>-1.30294800744834E-4</v>
      </c>
      <c r="CP318">
        <v>5.7360874366194396E-4</v>
      </c>
      <c r="CQ318">
        <v>1.9868167440037399E-3</v>
      </c>
      <c r="CR318">
        <v>1.10506848577738E-3</v>
      </c>
      <c r="CS318">
        <v>1.27622296710247E-3</v>
      </c>
      <c r="CT318">
        <v>1.6704806377689199E-3</v>
      </c>
      <c r="CU318">
        <v>1.63407617888776E-3</v>
      </c>
      <c r="CV318">
        <v>1.5252248778298201E-3</v>
      </c>
      <c r="CW318">
        <v>2.2240194440090698E-3</v>
      </c>
      <c r="CX318">
        <v>8.6311342276916797E-4</v>
      </c>
      <c r="CY318">
        <v>1.4800725141449901E-3</v>
      </c>
      <c r="CZ318">
        <v>1.0581196689361499E-3</v>
      </c>
      <c r="DA318">
        <v>1.25629252899163E-3</v>
      </c>
      <c r="DB318">
        <v>7.4924084642493901E-4</v>
      </c>
      <c r="DC318">
        <v>9.2953533713076395E-4</v>
      </c>
      <c r="DD318">
        <v>3.88463162793619E-4</v>
      </c>
      <c r="DE318">
        <v>1.5654868859748901E-3</v>
      </c>
      <c r="DF318">
        <v>1.71519543760674E-3</v>
      </c>
      <c r="DG318">
        <v>8.7825079993660699E-4</v>
      </c>
      <c r="DH318">
        <v>1.53392807651612E-3</v>
      </c>
      <c r="DI318">
        <v>6.3293432326203805E-4</v>
      </c>
      <c r="DJ318">
        <v>2.3837980983350301E-4</v>
      </c>
      <c r="DK318">
        <v>6.0871693486161502E-4</v>
      </c>
      <c r="DL318">
        <v>2.0411772446111902E-3</v>
      </c>
      <c r="DM318">
        <v>1.31408588297454E-3</v>
      </c>
      <c r="DN318">
        <v>1.6513443345820399E-3</v>
      </c>
      <c r="DO318">
        <v>9.29279919754369E-4</v>
      </c>
      <c r="DP318">
        <v>7.6980315029319098E-4</v>
      </c>
      <c r="DQ318">
        <v>5.5385363703289202E-4</v>
      </c>
      <c r="DR318">
        <v>6.1522986681243901E-4</v>
      </c>
      <c r="DS318">
        <v>2.17739204307548E-3</v>
      </c>
      <c r="DT318">
        <v>3.4259523862578702E-3</v>
      </c>
      <c r="DU318">
        <v>3.6839707967980498E-3</v>
      </c>
      <c r="DV318">
        <v>2.7352649191791402E-3</v>
      </c>
      <c r="DW318">
        <v>4.1412623223687802E-4</v>
      </c>
      <c r="DX318">
        <v>1.5542279861105201E-3</v>
      </c>
      <c r="DY318">
        <v>1.4193500215514999E-3</v>
      </c>
      <c r="DZ318">
        <v>2.0548627266820901E-3</v>
      </c>
      <c r="EA318">
        <v>1.3432063496858701E-3</v>
      </c>
      <c r="EB318">
        <v>1.1051835572515501E-3</v>
      </c>
      <c r="EC318" s="1">
        <v>-3.2247361690756601E-5</v>
      </c>
      <c r="ED318">
        <v>7.32773211426054E-4</v>
      </c>
      <c r="EE318">
        <v>2.17430455283008E-4</v>
      </c>
      <c r="EF318" s="1">
        <v>-1.95003969309082E-6</v>
      </c>
      <c r="EG318" s="1">
        <v>-2.6548383385321202E-5</v>
      </c>
      <c r="EH318" s="1">
        <v>-6.7612382685314904E-6</v>
      </c>
      <c r="EI318">
        <v>6.7549061170360102E-4</v>
      </c>
      <c r="EJ318">
        <v>6.8117926674188798E-4</v>
      </c>
      <c r="EK318" s="1">
        <v>8.4479707339761798E-5</v>
      </c>
      <c r="EL318">
        <v>1.0822057468137601E-3</v>
      </c>
      <c r="EM318">
        <v>8.1747757468152204E-4</v>
      </c>
      <c r="EN318">
        <v>3.61475707664993E-4</v>
      </c>
      <c r="EO318" s="1">
        <v>-2.8684460301822302E-5</v>
      </c>
      <c r="EP318">
        <v>2.9680020588450801E-4</v>
      </c>
      <c r="EQ318">
        <v>2.5330854318155501E-4</v>
      </c>
      <c r="ER318" s="1">
        <v>-5.4060784525988997E-6</v>
      </c>
      <c r="ES318">
        <v>1.1294558145802699E-3</v>
      </c>
      <c r="ET318" s="1">
        <v>8.3451980444705093E-6</v>
      </c>
      <c r="EU318" s="1">
        <v>3.3043486477613898E-5</v>
      </c>
      <c r="EV318">
        <v>4.0368751713233198E-4</v>
      </c>
      <c r="EW318">
        <v>1.6357633468496299E-3</v>
      </c>
      <c r="EX318">
        <v>2.6484996504305903E-4</v>
      </c>
      <c r="EY318">
        <v>3.4074713878261102E-4</v>
      </c>
      <c r="EZ318">
        <v>6.6600428747983897E-4</v>
      </c>
      <c r="FA318" s="1">
        <v>6.6305425110917195E-5</v>
      </c>
      <c r="FB318">
        <v>4.0707350453748799E-3</v>
      </c>
      <c r="FC318">
        <v>7.5252977852633502E-4</v>
      </c>
      <c r="FD318">
        <v>1.3586396904399899E-3</v>
      </c>
      <c r="FE318">
        <v>2.69806330202054E-4</v>
      </c>
      <c r="FF318">
        <v>2.78197918344616E-4</v>
      </c>
      <c r="FG318">
        <v>5.9248339612734098E-4</v>
      </c>
      <c r="FH318">
        <v>5.1693444852466503E-3</v>
      </c>
      <c r="FI318">
        <v>7.9458430887288504E-4</v>
      </c>
      <c r="FJ318">
        <v>4.2207832925549903E-3</v>
      </c>
      <c r="FK318">
        <v>1.2844813501512501E-3</v>
      </c>
      <c r="FL318">
        <v>1.56028747816537E-3</v>
      </c>
      <c r="FM318">
        <v>2.5496801800970999E-3</v>
      </c>
      <c r="FN318">
        <v>4.8638150083340501E-3</v>
      </c>
      <c r="FO318">
        <v>8.5328274330113204E-4</v>
      </c>
      <c r="FP318">
        <v>8.0460352592671698E-4</v>
      </c>
      <c r="FQ318">
        <v>1.4941851728635799E-4</v>
      </c>
      <c r="FR318">
        <v>6.5031944070993101E-4</v>
      </c>
      <c r="FS318">
        <v>1.55123208492619E-3</v>
      </c>
      <c r="FT318">
        <v>7.2581686714482405E-4</v>
      </c>
      <c r="FU318">
        <v>1.18403641145018E-3</v>
      </c>
      <c r="FV318">
        <v>1.41870609205885E-3</v>
      </c>
      <c r="FW318">
        <v>1.74377539699822E-3</v>
      </c>
      <c r="FX318">
        <v>1.21683739477059E-3</v>
      </c>
      <c r="FY318">
        <v>1.3388093070620501E-3</v>
      </c>
      <c r="FZ318">
        <v>1.0205408802522701E-3</v>
      </c>
      <c r="GA318">
        <v>1.04795867332562E-3</v>
      </c>
      <c r="GB318">
        <v>1.77179269683662E-3</v>
      </c>
      <c r="GC318">
        <v>1.6953894647185001E-3</v>
      </c>
      <c r="GD318">
        <v>4.8316194983560202E-3</v>
      </c>
      <c r="GE318">
        <v>1.75221112519794E-3</v>
      </c>
      <c r="GF318">
        <v>6.5836688028490895E-4</v>
      </c>
      <c r="GG318">
        <v>1.6971812277687E-3</v>
      </c>
      <c r="GH318">
        <v>1.36834577662918E-3</v>
      </c>
      <c r="GI318">
        <v>9.03776024838096E-4</v>
      </c>
      <c r="GJ318">
        <v>5.2950046301233802E-4</v>
      </c>
      <c r="GK318">
        <v>2.6283562978962598E-3</v>
      </c>
      <c r="GL318">
        <v>6.7288513530585801E-4</v>
      </c>
      <c r="GM318">
        <v>2.70444576395599E-4</v>
      </c>
      <c r="GN318">
        <v>5.3144436462311995E-4</v>
      </c>
      <c r="GO318">
        <v>3.4962191224768803E-4</v>
      </c>
      <c r="GP318" s="1">
        <v>8.3163396710601303E-5</v>
      </c>
      <c r="GQ318">
        <v>1.41277160479122E-4</v>
      </c>
      <c r="GR318">
        <v>6.2029890728229002E-4</v>
      </c>
      <c r="GS318">
        <v>3.8025580696654499E-4</v>
      </c>
      <c r="GT318">
        <v>5.28558881985056E-4</v>
      </c>
      <c r="GU318">
        <v>9.18104419130117E-4</v>
      </c>
      <c r="GV318">
        <v>4.2817089444287498E-4</v>
      </c>
      <c r="GW318">
        <v>2.09019956049313E-4</v>
      </c>
      <c r="GX318">
        <v>2.5528247593878601E-4</v>
      </c>
      <c r="GY318">
        <v>3.4502654186929798E-4</v>
      </c>
      <c r="GZ318">
        <v>3.1239967130096001E-4</v>
      </c>
      <c r="HA318">
        <v>9.2771939688191603E-4</v>
      </c>
      <c r="HB318">
        <v>1.0975825993441699E-3</v>
      </c>
      <c r="HC318">
        <v>1.2720684325591299E-3</v>
      </c>
      <c r="HD318">
        <v>5.6638467528709704E-4</v>
      </c>
      <c r="HE318">
        <v>1.60489527157006E-4</v>
      </c>
      <c r="HF318">
        <v>1.08475921321E-3</v>
      </c>
      <c r="HG318" s="1">
        <v>8.9385814255178093E-5</v>
      </c>
      <c r="HH318">
        <v>7.6042328348279104E-4</v>
      </c>
      <c r="HI318">
        <v>6.6959767546983899E-4</v>
      </c>
      <c r="HJ318">
        <v>6.75930466722101E-4</v>
      </c>
      <c r="HK318">
        <v>1.6560092296654199E-4</v>
      </c>
      <c r="HL318">
        <v>7.6836643993323701E-4</v>
      </c>
      <c r="HM318" s="1">
        <v>-7.4157879765075098E-6</v>
      </c>
      <c r="HN318" s="1">
        <v>7.7824361193270394E-5</v>
      </c>
      <c r="HO318">
        <v>7.6174444595635004E-4</v>
      </c>
      <c r="HP318">
        <v>8.6704242173482301E-4</v>
      </c>
      <c r="HQ318">
        <v>1.1135469843432601E-3</v>
      </c>
      <c r="HR318">
        <v>7.7590407607568102E-4</v>
      </c>
      <c r="HS318">
        <v>6.2640021656861302E-4</v>
      </c>
      <c r="HT318">
        <v>1.2132976952243201E-3</v>
      </c>
      <c r="HU318">
        <v>8.1113012994631496E-4</v>
      </c>
      <c r="HV318">
        <v>2.6079540444458801E-3</v>
      </c>
      <c r="HW318">
        <v>1.0174526683743999E-3</v>
      </c>
      <c r="HX318">
        <v>5.4970600065270398E-4</v>
      </c>
      <c r="HY318">
        <v>4.19644261164158E-4</v>
      </c>
      <c r="HZ318">
        <v>1.1725130450543099E-3</v>
      </c>
      <c r="IA318">
        <v>7.5264093661700504E-4</v>
      </c>
      <c r="IB318">
        <v>4.6132892428941199E-4</v>
      </c>
      <c r="IC318">
        <v>7.5619830789419498E-4</v>
      </c>
      <c r="ID318">
        <v>8.6188992928623804E-4</v>
      </c>
      <c r="IE318">
        <v>1.2191922028931799E-3</v>
      </c>
      <c r="IF318">
        <v>9.765654336255699E-4</v>
      </c>
      <c r="IG318">
        <v>1.11208531748811E-4</v>
      </c>
      <c r="IH318">
        <v>4.1348437646065598E-4</v>
      </c>
      <c r="II318">
        <v>7.4847275886839599E-4</v>
      </c>
      <c r="IJ318" s="1">
        <v>9.17125771693085E-5</v>
      </c>
      <c r="IK318" s="1">
        <v>2.0956290025653301E-5</v>
      </c>
      <c r="IL318">
        <v>2.1289854744513999E-4</v>
      </c>
      <c r="IM318">
        <v>3.6975193008869598E-4</v>
      </c>
      <c r="IN318">
        <v>8.6773753092898897E-4</v>
      </c>
      <c r="IO318">
        <v>2.9116569621201699E-4</v>
      </c>
      <c r="IP318">
        <v>3.0988727136210998E-4</v>
      </c>
      <c r="IQ318">
        <v>4.5790637189676003E-4</v>
      </c>
      <c r="IR318">
        <v>2.8354262793933499E-4</v>
      </c>
      <c r="IS318" s="1">
        <v>8.6281870664568595E-5</v>
      </c>
      <c r="IT318">
        <v>1.24122708938404E-4</v>
      </c>
      <c r="IU318">
        <v>1.26708408911346E-3</v>
      </c>
      <c r="IV318">
        <v>1.66784024619389E-3</v>
      </c>
      <c r="IW318">
        <v>4.9480784433423501E-4</v>
      </c>
      <c r="IX318">
        <v>3.51120237730288E-4</v>
      </c>
      <c r="IY318">
        <v>9.1953668345503301E-4</v>
      </c>
      <c r="IZ318">
        <v>3.6157102410636299E-4</v>
      </c>
      <c r="JA318">
        <v>6.7783190651854398E-4</v>
      </c>
      <c r="JB318">
        <v>8.5874651610747996E-4</v>
      </c>
      <c r="JC318">
        <v>5.6663659423046098E-4</v>
      </c>
      <c r="JD318">
        <v>9.9371591720067093E-4</v>
      </c>
      <c r="JE318">
        <v>8.0919464723114602E-4</v>
      </c>
      <c r="JF318">
        <v>5.2735279410042E-4</v>
      </c>
      <c r="JG318" s="1">
        <v>6.9240219928690298E-5</v>
      </c>
      <c r="JH318">
        <v>1.06169474239254E-3</v>
      </c>
      <c r="JI318">
        <v>9.3814790853086801E-4</v>
      </c>
      <c r="JJ318">
        <v>1.2685511854735199E-3</v>
      </c>
      <c r="JK318">
        <v>7.9679736878195899E-4</v>
      </c>
      <c r="JL318">
        <v>1.9331062725168201E-3</v>
      </c>
      <c r="JM318">
        <v>8.8988154251476101E-4</v>
      </c>
      <c r="JN318">
        <v>1.32320430885486E-3</v>
      </c>
      <c r="JO318">
        <v>1.7310046863785399E-3</v>
      </c>
      <c r="JP318">
        <v>8.4520499283413197E-4</v>
      </c>
      <c r="JQ318">
        <v>6.5714895924033601E-4</v>
      </c>
      <c r="JR318">
        <v>1.3263436239465301E-3</v>
      </c>
      <c r="JS318">
        <v>1.3708107000102499E-3</v>
      </c>
      <c r="JT318">
        <v>5.2531041069722997E-3</v>
      </c>
      <c r="JU318">
        <v>1.4637038918412001E-4</v>
      </c>
      <c r="JV318">
        <v>2.4662605848604002E-4</v>
      </c>
      <c r="JW318">
        <v>5.1552341244742305E-4</v>
      </c>
      <c r="JX318">
        <v>1.9251501617126101E-4</v>
      </c>
      <c r="JY318">
        <v>4.5631419486504102E-4</v>
      </c>
      <c r="JZ318">
        <v>5.9138648191268202E-4</v>
      </c>
      <c r="KA318">
        <v>1.0416395406369599E-3</v>
      </c>
      <c r="KB318">
        <v>-5.5108403609600105E-4</v>
      </c>
      <c r="KC318">
        <v>-8.1485176236512297E-4</v>
      </c>
      <c r="KD318" s="1">
        <v>-8.8412197626070802E-5</v>
      </c>
      <c r="KE318">
        <v>-3.7412098818725998E-3</v>
      </c>
      <c r="KF318">
        <v>1.7975639787852101E-3</v>
      </c>
      <c r="KG318">
        <v>1.01631733036412E-3</v>
      </c>
      <c r="KH318">
        <v>1.6021274630981901E-2</v>
      </c>
      <c r="KI318">
        <v>-9.55576452037416E-3</v>
      </c>
      <c r="KJ318">
        <v>1.33893706978805E-3</v>
      </c>
      <c r="KK318">
        <v>1.3074423841730801E-3</v>
      </c>
      <c r="KL318">
        <v>4.6000719080681698E-4</v>
      </c>
      <c r="KM318">
        <v>2.2393501587729E-3</v>
      </c>
      <c r="KN318">
        <v>1.48844435421894E-2</v>
      </c>
      <c r="KO318">
        <v>1.6147082570903699E-3</v>
      </c>
      <c r="KP318">
        <v>1.6488075223441E-2</v>
      </c>
      <c r="KQ318" s="1">
        <v>3.34230487609604E-5</v>
      </c>
      <c r="KR318">
        <v>1.17195702728676E-3</v>
      </c>
      <c r="KS318">
        <v>1.22300426701204E-2</v>
      </c>
      <c r="KT318">
        <v>6.9601697288101099E-3</v>
      </c>
      <c r="KU318">
        <v>8.2313604680783205E-4</v>
      </c>
      <c r="KV318">
        <v>3.4262288244162001E-3</v>
      </c>
      <c r="KW318">
        <v>4.8385323118653998E-4</v>
      </c>
      <c r="KX318" s="1">
        <v>1.02351631075593E-5</v>
      </c>
      <c r="KY318">
        <v>3.0474627748635001E-3</v>
      </c>
      <c r="KZ318">
        <v>9.1748758011703398E-4</v>
      </c>
      <c r="LA318">
        <v>8.3096804358150003E-4</v>
      </c>
      <c r="LB318">
        <v>4.42771253359574E-4</v>
      </c>
      <c r="LC318">
        <v>3.1728868576916598E-2</v>
      </c>
      <c r="LD318">
        <v>1.92104971149578E-3</v>
      </c>
      <c r="LE318">
        <v>8.8852243399150104E-4</v>
      </c>
      <c r="LF318">
        <v>4.4619666390338202E-3</v>
      </c>
      <c r="LG318">
        <v>5.2165538708803198E-3</v>
      </c>
      <c r="LH318">
        <v>2.1037540321952302E-3</v>
      </c>
      <c r="LI318">
        <v>2.2698785581663802E-3</v>
      </c>
      <c r="LJ318">
        <v>1.8843337533631301E-3</v>
      </c>
      <c r="LK318">
        <v>2.5924227237122898E-3</v>
      </c>
      <c r="LL318">
        <v>4.4267374944665797E-3</v>
      </c>
      <c r="LM318">
        <v>1.12494594157179E-3</v>
      </c>
      <c r="LN318">
        <v>4.0329443453680398E-3</v>
      </c>
      <c r="LO318">
        <v>5.2383642552692403E-3</v>
      </c>
      <c r="LP318">
        <v>1.5189873417721499E-3</v>
      </c>
      <c r="LQ318">
        <v>1.0239515626391199E-3</v>
      </c>
      <c r="LR318">
        <v>1.6052230996099301E-2</v>
      </c>
      <c r="LS318">
        <v>2.6941322754255501E-3</v>
      </c>
      <c r="LT318">
        <v>1.3273372176970701E-2</v>
      </c>
      <c r="LU318">
        <v>1.2812016995196801E-3</v>
      </c>
      <c r="LV318">
        <v>1.22821545846977E-2</v>
      </c>
      <c r="LW318">
        <v>7.6312882819560201E-3</v>
      </c>
      <c r="LX318">
        <v>4.3159303492404204E-3</v>
      </c>
      <c r="LY318">
        <v>1.05206733866456E-3</v>
      </c>
      <c r="LZ318">
        <v>5.3389059350699899E-3</v>
      </c>
      <c r="MA318">
        <v>7.9606720333434396E-4</v>
      </c>
      <c r="MB318">
        <v>6.4022438340294503E-4</v>
      </c>
      <c r="MC318">
        <v>2.01346142783179E-4</v>
      </c>
      <c r="MD318">
        <v>1.3317707223524399E-3</v>
      </c>
      <c r="ME318">
        <v>1.65436937975559E-3</v>
      </c>
      <c r="MF318">
        <v>8.1075370171484302E-4</v>
      </c>
      <c r="MG318">
        <v>1.04958279765983E-3</v>
      </c>
      <c r="MH318">
        <v>8.9513185980857901E-4</v>
      </c>
      <c r="MI318">
        <v>1.1067620461600799E-3</v>
      </c>
      <c r="MJ318">
        <v>9.6416835560103099E-4</v>
      </c>
      <c r="MK318">
        <v>9.2797701011794302E-4</v>
      </c>
      <c r="ML318">
        <v>3.6502612671320401E-3</v>
      </c>
      <c r="MM318">
        <v>1.9096839648897099E-3</v>
      </c>
      <c r="MN318">
        <v>9.8729339577018592E-4</v>
      </c>
      <c r="MO318">
        <v>1.2754560198317401E-3</v>
      </c>
      <c r="MP318">
        <v>1.9264967397747499E-3</v>
      </c>
      <c r="MQ318">
        <v>8.3097076938117096E-4</v>
      </c>
      <c r="MR318">
        <v>5.1710591875576896E-4</v>
      </c>
      <c r="MS318">
        <v>4.2435957421722202E-4</v>
      </c>
      <c r="MT318">
        <v>1.75015198150586E-3</v>
      </c>
      <c r="MU318">
        <v>1.7430561502709101E-3</v>
      </c>
      <c r="MV318">
        <v>9.1568185294066905E-4</v>
      </c>
      <c r="MW318">
        <v>1.4889569029696401E-3</v>
      </c>
      <c r="MX318">
        <v>2.90338728516603E-3</v>
      </c>
      <c r="MY318">
        <v>1.4106408884052E-3</v>
      </c>
      <c r="MZ318">
        <v>1.21245594409586E-3</v>
      </c>
      <c r="NA318">
        <v>5.7230550091568898E-4</v>
      </c>
      <c r="NB318">
        <v>8.5473914946561597E-4</v>
      </c>
      <c r="NC318">
        <v>2.5235834885537498E-4</v>
      </c>
      <c r="ND318">
        <v>9.2058961313447102E-4</v>
      </c>
      <c r="NE318">
        <v>1.82981563858545E-3</v>
      </c>
      <c r="NF318">
        <v>7.35640856361407E-4</v>
      </c>
      <c r="NG318">
        <v>6.0165180769020403E-4</v>
      </c>
      <c r="NH318">
        <v>5.7478065355941405E-4</v>
      </c>
      <c r="NI318">
        <v>2.2055580061755599E-4</v>
      </c>
      <c r="NJ318">
        <v>1.5027838290044501E-3</v>
      </c>
      <c r="NK318">
        <v>1.59601176386199E-3</v>
      </c>
      <c r="NL318">
        <v>1.3458776027849299E-3</v>
      </c>
      <c r="NM318">
        <v>1.1697361871577899E-3</v>
      </c>
      <c r="NN318">
        <v>1.26290306303177E-3</v>
      </c>
      <c r="NO318">
        <v>7.6099790352531976E-2</v>
      </c>
      <c r="NP318">
        <v>0</v>
      </c>
    </row>
    <row r="319" spans="1:380" x14ac:dyDescent="0.25">
      <c r="A319" s="1">
        <v>8.3269000995940599E-5</v>
      </c>
      <c r="B319">
        <v>1.7078111895750001E-3</v>
      </c>
      <c r="C319">
        <v>1.5616932975110701E-3</v>
      </c>
      <c r="D319">
        <v>1.2266517394179199E-3</v>
      </c>
      <c r="E319">
        <v>8.5560228000644903E-4</v>
      </c>
      <c r="F319">
        <v>9.4220920461330802E-4</v>
      </c>
      <c r="G319">
        <v>2.8352004657158702E-4</v>
      </c>
      <c r="H319">
        <v>3.5469242997174998E-4</v>
      </c>
      <c r="I319">
        <v>3.2876504574045598E-4</v>
      </c>
      <c r="J319">
        <v>3.2187551281305299E-4</v>
      </c>
      <c r="K319">
        <v>4.4204249499778199E-4</v>
      </c>
      <c r="L319">
        <v>5.8072009291521497E-4</v>
      </c>
      <c r="M319">
        <v>4.16992442011989E-4</v>
      </c>
      <c r="N319">
        <v>3.1701888661200898E-4</v>
      </c>
      <c r="O319" s="1">
        <v>-1.2365730989902599E-7</v>
      </c>
      <c r="P319" s="1">
        <v>8.5739012188773401E-5</v>
      </c>
      <c r="Q319" s="1">
        <v>-7.4944634125704604E-6</v>
      </c>
      <c r="R319">
        <v>1.2789592009966399E-4</v>
      </c>
      <c r="S319">
        <v>1.3097001854137999E-4</v>
      </c>
      <c r="T319" s="1">
        <v>3.7616709196438602E-5</v>
      </c>
      <c r="U319" s="1">
        <v>9.5745704492904198E-5</v>
      </c>
      <c r="V319">
        <v>1.36556459345094E-3</v>
      </c>
      <c r="W319">
        <v>3.4194598572833798E-3</v>
      </c>
      <c r="X319">
        <v>1.5894742546314E-3</v>
      </c>
      <c r="Y319">
        <v>6.2361419068736096E-4</v>
      </c>
      <c r="Z319">
        <v>5.7935790187655398E-4</v>
      </c>
      <c r="AA319">
        <v>6.5331928345627004E-4</v>
      </c>
      <c r="AB319">
        <v>7.1198025441427803E-4</v>
      </c>
      <c r="AC319">
        <v>4.0527713490396002E-4</v>
      </c>
      <c r="AD319">
        <v>6.6004526024641703E-4</v>
      </c>
      <c r="AE319">
        <v>1.0276289088922399E-3</v>
      </c>
      <c r="AF319">
        <v>4.2991985523892603E-4</v>
      </c>
      <c r="AG319">
        <v>5.2766087299266405E-4</v>
      </c>
      <c r="AH319">
        <v>8.4790914052550897E-4</v>
      </c>
      <c r="AI319">
        <v>5.9206631142687998E-4</v>
      </c>
      <c r="AJ319">
        <v>4.4937908962372697E-4</v>
      </c>
      <c r="AK319">
        <v>6.8553093916914496E-4</v>
      </c>
      <c r="AL319">
        <v>5.1169530337841901E-4</v>
      </c>
      <c r="AM319">
        <v>5.7117872530536502E-4</v>
      </c>
      <c r="AN319">
        <v>3.83117619934694E-4</v>
      </c>
      <c r="AO319">
        <v>3.5400111821274602E-4</v>
      </c>
      <c r="AP319">
        <v>5.23978121042874E-4</v>
      </c>
      <c r="AQ319">
        <v>2.93678397926289E-4</v>
      </c>
      <c r="AR319">
        <v>5.31299018872821E-4</v>
      </c>
      <c r="AS319">
        <v>3.3158991970780999E-4</v>
      </c>
      <c r="AT319">
        <v>7.7324569458786898E-4</v>
      </c>
      <c r="AU319">
        <v>4.0798432805664702E-4</v>
      </c>
      <c r="AV319">
        <v>2.1800611345668399E-4</v>
      </c>
      <c r="AW319">
        <v>4.9128398770719101E-4</v>
      </c>
      <c r="AX319">
        <v>6.6362463360296797E-4</v>
      </c>
      <c r="AY319">
        <v>3.4207336682213297E-4</v>
      </c>
      <c r="AZ319">
        <v>6.2892382716312205E-4</v>
      </c>
      <c r="BA319">
        <v>2.05116829321871E-4</v>
      </c>
      <c r="BB319">
        <v>3.0708030892128303E-4</v>
      </c>
      <c r="BC319">
        <v>1.53161660617189E-3</v>
      </c>
      <c r="BD319">
        <v>2.8227513675859199E-4</v>
      </c>
      <c r="BE319" s="1">
        <v>-3.35108768436699E-5</v>
      </c>
      <c r="BF319" s="1">
        <v>-7.4385972358006804E-6</v>
      </c>
      <c r="BG319">
        <v>1.22206080229062E-4</v>
      </c>
      <c r="BH319">
        <v>3.1193189177596101E-4</v>
      </c>
      <c r="BI319">
        <v>3.2440310314365699E-4</v>
      </c>
      <c r="BJ319">
        <v>2.8952970474641499E-4</v>
      </c>
      <c r="BK319">
        <v>3.2906245247019502E-4</v>
      </c>
      <c r="BL319">
        <v>1.08646551138211E-4</v>
      </c>
      <c r="BM319">
        <v>1.4439069302429501E-4</v>
      </c>
      <c r="BN319">
        <v>5.2018352269600997E-4</v>
      </c>
      <c r="BO319">
        <v>3.6877677432754102E-4</v>
      </c>
      <c r="BP319">
        <v>3.9878922187884497E-4</v>
      </c>
      <c r="BQ319">
        <v>1.6519540989795201E-4</v>
      </c>
      <c r="BR319">
        <v>3.5258041573002301E-4</v>
      </c>
      <c r="BS319">
        <v>1.71241276901601E-4</v>
      </c>
      <c r="BT319">
        <v>4.5907003592187301E-4</v>
      </c>
      <c r="BU319">
        <v>3.43313054966237E-4</v>
      </c>
      <c r="BV319">
        <v>4.1371499442506999E-4</v>
      </c>
      <c r="BW319">
        <v>4.6455848246744101E-4</v>
      </c>
      <c r="BX319">
        <v>3.35331761293719E-4</v>
      </c>
      <c r="BY319">
        <v>4.1639343766992302E-4</v>
      </c>
      <c r="BZ319" s="1">
        <v>-1.64378568163136E-5</v>
      </c>
      <c r="CA319">
        <v>2.6900598643616003E-4</v>
      </c>
      <c r="CB319">
        <v>1.4452022353038101E-3</v>
      </c>
      <c r="CC319">
        <v>2.7778855642873702E-4</v>
      </c>
      <c r="CD319">
        <v>3.3780312093023199E-4</v>
      </c>
      <c r="CE319">
        <v>4.4706092297161699E-4</v>
      </c>
      <c r="CF319">
        <v>2.59652442879716E-4</v>
      </c>
      <c r="CG319">
        <v>1.6547597572216799E-4</v>
      </c>
      <c r="CH319">
        <v>3.8737218018611102E-4</v>
      </c>
      <c r="CI319">
        <v>6.0690898075729197E-4</v>
      </c>
      <c r="CJ319">
        <v>9.1936543433345202E-4</v>
      </c>
      <c r="CK319">
        <v>8.9929650460083405E-4</v>
      </c>
      <c r="CL319">
        <v>5.29468660242359E-4</v>
      </c>
      <c r="CM319">
        <v>4.95835895029875E-4</v>
      </c>
      <c r="CN319">
        <v>2.3343484854986899E-4</v>
      </c>
      <c r="CO319" s="1">
        <v>-4.0293030976427398E-5</v>
      </c>
      <c r="CP319">
        <v>1.88055055653125E-4</v>
      </c>
      <c r="CQ319">
        <v>8.9981517799928999E-4</v>
      </c>
      <c r="CR319">
        <v>4.13367142414728E-4</v>
      </c>
      <c r="CS319">
        <v>5.5483363192825605E-4</v>
      </c>
      <c r="CT319">
        <v>6.7405949891783897E-4</v>
      </c>
      <c r="CU319">
        <v>5.41696666661313E-4</v>
      </c>
      <c r="CV319">
        <v>5.0396744909234699E-4</v>
      </c>
      <c r="CW319">
        <v>4.6489013427960401E-4</v>
      </c>
      <c r="CX319">
        <v>2.8634604538753302E-4</v>
      </c>
      <c r="CY319">
        <v>4.96486725248872E-4</v>
      </c>
      <c r="CZ319">
        <v>3.6653313882039398E-4</v>
      </c>
      <c r="DA319">
        <v>5.3536170596646404E-4</v>
      </c>
      <c r="DB319">
        <v>3.2428721766023199E-4</v>
      </c>
      <c r="DC319">
        <v>4.13787600662591E-4</v>
      </c>
      <c r="DD319" s="1">
        <v>-2.38713163138566E-5</v>
      </c>
      <c r="DE319">
        <v>6.0427097326865205E-4</v>
      </c>
      <c r="DF319">
        <v>4.85408213806216E-4</v>
      </c>
      <c r="DG319">
        <v>4.4075963417339201E-4</v>
      </c>
      <c r="DH319">
        <v>5.9935656306384295E-4</v>
      </c>
      <c r="DI319">
        <v>1.22385120403783E-4</v>
      </c>
      <c r="DJ319" s="1">
        <v>-3.6752166587382402E-7</v>
      </c>
      <c r="DK319">
        <v>1.4818081657410701E-4</v>
      </c>
      <c r="DL319">
        <v>4.39990026788916E-4</v>
      </c>
      <c r="DM319">
        <v>3.2073082518191599E-4</v>
      </c>
      <c r="DN319">
        <v>4.7222362009522302E-4</v>
      </c>
      <c r="DO319">
        <v>2.6703218568920902E-4</v>
      </c>
      <c r="DP319">
        <v>1.9063339505469401E-4</v>
      </c>
      <c r="DQ319">
        <v>1.23822649671625E-4</v>
      </c>
      <c r="DR319">
        <v>1.30317476008791E-4</v>
      </c>
      <c r="DS319">
        <v>5.4940453187617101E-4</v>
      </c>
      <c r="DT319">
        <v>1.03489017067196E-3</v>
      </c>
      <c r="DU319">
        <v>7.3140568120553401E-4</v>
      </c>
      <c r="DV319">
        <v>7.0825139064788797E-4</v>
      </c>
      <c r="DW319">
        <v>1.3966284149491699E-4</v>
      </c>
      <c r="DX319">
        <v>5.7713211890696799E-4</v>
      </c>
      <c r="DY319">
        <v>4.1501169024608697E-4</v>
      </c>
      <c r="DZ319">
        <v>6.1789129694054905E-4</v>
      </c>
      <c r="EA319">
        <v>4.5188374898402599E-4</v>
      </c>
      <c r="EB319">
        <v>1.5466027172478499E-4</v>
      </c>
      <c r="EC319" s="1">
        <v>-8.8913516746756696E-6</v>
      </c>
      <c r="ED319">
        <v>2.7557233948963001E-4</v>
      </c>
      <c r="EE319" s="1">
        <v>-3.8083162932256203E-5</v>
      </c>
      <c r="EF319" s="1">
        <v>-5.8417672186650104E-7</v>
      </c>
      <c r="EG319" s="1">
        <v>-6.46507340899533E-6</v>
      </c>
      <c r="EH319" s="1">
        <v>-2.56605407491018E-6</v>
      </c>
      <c r="EI319" s="1">
        <v>-1.8339022708000301E-5</v>
      </c>
      <c r="EJ319">
        <v>1.30403844585745E-4</v>
      </c>
      <c r="EK319" s="1">
        <v>5.8499693416973699E-5</v>
      </c>
      <c r="EL319">
        <v>2.9457301463319501E-4</v>
      </c>
      <c r="EM319">
        <v>2.8018819788547098E-4</v>
      </c>
      <c r="EN319">
        <v>1.8160632471603299E-4</v>
      </c>
      <c r="EO319" s="1">
        <v>-1.0180908226767099E-5</v>
      </c>
      <c r="EP319">
        <v>1.17958037460992E-4</v>
      </c>
      <c r="EQ319">
        <v>1.4540335190908201E-4</v>
      </c>
      <c r="ER319" s="1">
        <v>-2.0520453484179999E-6</v>
      </c>
      <c r="ES319">
        <v>5.7753154971014399E-4</v>
      </c>
      <c r="ET319" s="1">
        <v>1.2554835112796101E-5</v>
      </c>
      <c r="EU319" s="1">
        <v>1.10460897473516E-5</v>
      </c>
      <c r="EV319" s="1">
        <v>4.8337915084847701E-5</v>
      </c>
      <c r="EW319">
        <v>5.4672286741630298E-4</v>
      </c>
      <c r="EX319">
        <v>1.34362069050369E-4</v>
      </c>
      <c r="EY319">
        <v>1.6846945989792099E-4</v>
      </c>
      <c r="EZ319">
        <v>3.8460490631882699E-4</v>
      </c>
      <c r="FA319" s="1">
        <v>3.1540516988260002E-5</v>
      </c>
      <c r="FB319">
        <v>1.03951660765506E-3</v>
      </c>
      <c r="FC319">
        <v>2.7267170829593502E-4</v>
      </c>
      <c r="FD319">
        <v>3.90210279311078E-4</v>
      </c>
      <c r="FE319">
        <v>1.3769344940540101E-4</v>
      </c>
      <c r="FF319" s="1">
        <v>9.3112456745221504E-5</v>
      </c>
      <c r="FG319">
        <v>2.2805287911849799E-4</v>
      </c>
      <c r="FH319">
        <v>1.02372532350115E-3</v>
      </c>
      <c r="FI319">
        <v>2.0030321322044901E-4</v>
      </c>
      <c r="FJ319">
        <v>7.3730310747952097E-4</v>
      </c>
      <c r="FK319">
        <v>-3.57805616749909E-4</v>
      </c>
      <c r="FL319" s="1">
        <v>1.24539682607414E-5</v>
      </c>
      <c r="FM319">
        <v>9.3428404630636701E-4</v>
      </c>
      <c r="FN319">
        <v>1.31416269506342E-3</v>
      </c>
      <c r="FO319">
        <v>3.8052733823007998E-4</v>
      </c>
      <c r="FP319">
        <v>4.85152660810708E-4</v>
      </c>
      <c r="FQ319" s="1">
        <v>5.3472418853074998E-5</v>
      </c>
      <c r="FR319">
        <v>1.1584513811519999E-4</v>
      </c>
      <c r="FS319">
        <v>5.8692197724988595E-4</v>
      </c>
      <c r="FT319">
        <v>2.7786626567573801E-4</v>
      </c>
      <c r="FU319">
        <v>2.8215185265772499E-4</v>
      </c>
      <c r="FV319">
        <v>5.8573504251358997E-4</v>
      </c>
      <c r="FW319">
        <v>5.7733050184743799E-4</v>
      </c>
      <c r="FX319">
        <v>5.0185608658399005E-4</v>
      </c>
      <c r="FY319">
        <v>3.8749464347031599E-4</v>
      </c>
      <c r="FZ319">
        <v>4.0967792448825201E-4</v>
      </c>
      <c r="GA319">
        <v>4.0112753436664402E-4</v>
      </c>
      <c r="GB319">
        <v>6.26479909940218E-4</v>
      </c>
      <c r="GC319">
        <v>4.8210640457589698E-4</v>
      </c>
      <c r="GD319">
        <v>1.11218672490815E-3</v>
      </c>
      <c r="GE319">
        <v>6.6062316173951701E-4</v>
      </c>
      <c r="GF319">
        <v>2.1943137567085401E-4</v>
      </c>
      <c r="GG319">
        <v>5.9309579916951103E-4</v>
      </c>
      <c r="GH319">
        <v>3.3539463563847998E-4</v>
      </c>
      <c r="GI319">
        <v>4.5661520446993101E-4</v>
      </c>
      <c r="GJ319">
        <v>-5.1775440816500997E-4</v>
      </c>
      <c r="GK319">
        <v>9.1251838963800596E-4</v>
      </c>
      <c r="GL319">
        <v>2.9909372932101201E-4</v>
      </c>
      <c r="GM319">
        <v>1.16608454380114E-4</v>
      </c>
      <c r="GN319">
        <v>3.0955448953609398E-4</v>
      </c>
      <c r="GO319">
        <v>1.83360620045697E-4</v>
      </c>
      <c r="GP319" s="1">
        <v>4.1360260689200699E-5</v>
      </c>
      <c r="GQ319" s="1">
        <v>7.31840967999927E-5</v>
      </c>
      <c r="GR319">
        <v>1.9590368986872501E-4</v>
      </c>
      <c r="GS319">
        <v>1.5218850788680001E-4</v>
      </c>
      <c r="GT319">
        <v>2.03340430266646E-4</v>
      </c>
      <c r="GU319">
        <v>4.1610231829665201E-4</v>
      </c>
      <c r="GV319">
        <v>1.8178162703735501E-4</v>
      </c>
      <c r="GW319" s="1">
        <v>8.8037787818747099E-5</v>
      </c>
      <c r="GX319">
        <v>1.42894404558828E-4</v>
      </c>
      <c r="GY319">
        <v>1.11399411260664E-4</v>
      </c>
      <c r="GZ319">
        <v>1.53107802707507E-4</v>
      </c>
      <c r="HA319">
        <v>3.9145079623231402E-4</v>
      </c>
      <c r="HB319">
        <v>4.9953395502150895E-4</v>
      </c>
      <c r="HC319">
        <v>6.37839222198626E-4</v>
      </c>
      <c r="HD319">
        <v>2.31739383236407E-4</v>
      </c>
      <c r="HE319" s="1">
        <v>3.7858432222641103E-5</v>
      </c>
      <c r="HF319">
        <v>5.4422207290633301E-4</v>
      </c>
      <c r="HG319" s="1">
        <v>-1.09388718671784E-5</v>
      </c>
      <c r="HH319">
        <v>3.0029982284136001E-4</v>
      </c>
      <c r="HI319">
        <v>2.8041845613209103E-4</v>
      </c>
      <c r="HJ319">
        <v>3.1627975157769698E-4</v>
      </c>
      <c r="HK319" s="1">
        <v>8.2800929512694699E-5</v>
      </c>
      <c r="HL319">
        <v>3.07346575973295E-4</v>
      </c>
      <c r="HM319" s="1">
        <v>-2.9663151906029999E-6</v>
      </c>
      <c r="HN319" s="1">
        <v>1.9178271534511501E-5</v>
      </c>
      <c r="HO319">
        <v>4.5275134090967298E-4</v>
      </c>
      <c r="HP319">
        <v>3.4970037259349299E-4</v>
      </c>
      <c r="HQ319">
        <v>4.4586568002468E-4</v>
      </c>
      <c r="HR319">
        <v>3.1058693189481702E-4</v>
      </c>
      <c r="HS319">
        <v>2.0727053452775399E-4</v>
      </c>
      <c r="HT319">
        <v>4.4577936601112802E-4</v>
      </c>
      <c r="HU319">
        <v>3.0419584285417599E-4</v>
      </c>
      <c r="HV319">
        <v>7.4403146859981502E-4</v>
      </c>
      <c r="HW319">
        <v>6.1800085141202504E-4</v>
      </c>
      <c r="HX319">
        <v>1.68424998416039E-4</v>
      </c>
      <c r="HY319">
        <v>1.91878176415312E-4</v>
      </c>
      <c r="HZ319">
        <v>5.7749593319163196E-4</v>
      </c>
      <c r="IA319">
        <v>3.9662271438827403E-4</v>
      </c>
      <c r="IB319">
        <v>2.5414818993136701E-4</v>
      </c>
      <c r="IC319">
        <v>5.26125190048547E-4</v>
      </c>
      <c r="ID319">
        <v>4.3550928417418E-4</v>
      </c>
      <c r="IE319">
        <v>-3.3819959872359503E-4</v>
      </c>
      <c r="IF319">
        <v>3.10374033125862E-4</v>
      </c>
      <c r="IG319" s="1">
        <v>5.66938905122405E-5</v>
      </c>
      <c r="IH319">
        <v>2.5052029592722398E-4</v>
      </c>
      <c r="II319">
        <v>3.75057190151399E-4</v>
      </c>
      <c r="IJ319" s="1">
        <v>5.5461471904494E-5</v>
      </c>
      <c r="IK319" s="1">
        <v>1.02857689925616E-5</v>
      </c>
      <c r="IL319">
        <v>1.09801555126023E-4</v>
      </c>
      <c r="IM319">
        <v>2.6309875478942402E-4</v>
      </c>
      <c r="IN319">
        <v>2.7409968044574302E-4</v>
      </c>
      <c r="IO319">
        <v>1.1310086513300299E-4</v>
      </c>
      <c r="IP319">
        <v>1.0904909056543E-4</v>
      </c>
      <c r="IQ319">
        <v>1.2983347691135301E-4</v>
      </c>
      <c r="IR319">
        <v>1.14018056964113E-4</v>
      </c>
      <c r="IS319" s="1">
        <v>-1.85957149733891E-6</v>
      </c>
      <c r="IT319" s="1">
        <v>-1.1641876230714399E-5</v>
      </c>
      <c r="IU319">
        <v>2.1225875833921399E-4</v>
      </c>
      <c r="IV319">
        <v>6.6909980848827105E-4</v>
      </c>
      <c r="IW319">
        <v>1.36940052797983E-4</v>
      </c>
      <c r="IX319">
        <v>1.3170901673363399E-4</v>
      </c>
      <c r="IY319">
        <v>3.04306354618043E-4</v>
      </c>
      <c r="IZ319">
        <v>1.0927011332755E-4</v>
      </c>
      <c r="JA319">
        <v>1.30492792818371E-4</v>
      </c>
      <c r="JB319">
        <v>2.1416856346822199E-4</v>
      </c>
      <c r="JC319">
        <v>1.9972894137742199E-4</v>
      </c>
      <c r="JD319">
        <v>4.2148091833586602E-4</v>
      </c>
      <c r="JE319">
        <v>4.47839218575889E-4</v>
      </c>
      <c r="JF319">
        <v>2.6718269003392402E-4</v>
      </c>
      <c r="JG319" s="1">
        <v>-8.1819221330116395E-5</v>
      </c>
      <c r="JH319">
        <v>4.2377198820635098E-4</v>
      </c>
      <c r="JI319">
        <v>4.2348103585093297E-4</v>
      </c>
      <c r="JJ319">
        <v>5.5948591768581403E-4</v>
      </c>
      <c r="JK319">
        <v>2.8438726280801102E-4</v>
      </c>
      <c r="JL319">
        <v>7.2361763300538495E-4</v>
      </c>
      <c r="JM319">
        <v>3.87230884306995E-4</v>
      </c>
      <c r="JN319">
        <v>1.70183689055026E-3</v>
      </c>
      <c r="JO319">
        <v>1.6887850598815001E-3</v>
      </c>
      <c r="JP319">
        <v>6.5534010313950803E-4</v>
      </c>
      <c r="JQ319">
        <v>7.1191137251036399E-4</v>
      </c>
      <c r="JR319">
        <v>1.4104668981926099E-3</v>
      </c>
      <c r="JS319">
        <v>1.43486727477708E-3</v>
      </c>
      <c r="JT319">
        <v>1.87728485327537E-3</v>
      </c>
      <c r="JU319">
        <v>1.4633825470098999E-4</v>
      </c>
      <c r="JV319">
        <v>2.2492536444351899E-4</v>
      </c>
      <c r="JW319">
        <v>4.25153523367162E-4</v>
      </c>
      <c r="JX319">
        <v>1.9251501617126101E-4</v>
      </c>
      <c r="JY319">
        <v>5.5226374468089301E-4</v>
      </c>
      <c r="JZ319">
        <v>7.4858607980342004E-4</v>
      </c>
      <c r="KA319">
        <v>1.4843363454076701E-3</v>
      </c>
      <c r="KB319">
        <v>1.5559532268279301E-2</v>
      </c>
      <c r="KC319">
        <v>6.8646291469293902E-3</v>
      </c>
      <c r="KD319">
        <v>9.3627234074696399E-4</v>
      </c>
      <c r="KE319">
        <v>4.5025935600980799E-3</v>
      </c>
      <c r="KF319">
        <v>1.82790572022746E-3</v>
      </c>
      <c r="KG319">
        <v>1.1009972116525601E-3</v>
      </c>
      <c r="KH319">
        <v>1.23262320078713E-2</v>
      </c>
      <c r="KI319">
        <v>-7.6816125806510897E-3</v>
      </c>
      <c r="KJ319">
        <v>1.38698770756233E-3</v>
      </c>
      <c r="KK319">
        <v>1.4153509552420299E-3</v>
      </c>
      <c r="KL319">
        <v>1.08751170846027E-3</v>
      </c>
      <c r="KM319">
        <v>6.77249179771457E-3</v>
      </c>
      <c r="KN319">
        <v>2.0645591034403998E-2</v>
      </c>
      <c r="KO319">
        <v>3.2966932431096698E-3</v>
      </c>
      <c r="KP319">
        <v>2.2125333097008398E-2</v>
      </c>
      <c r="KQ319">
        <v>1.31408709158688E-3</v>
      </c>
      <c r="KR319">
        <v>2.8898485470815901E-3</v>
      </c>
      <c r="KS319">
        <v>6.4949185599637504E-3</v>
      </c>
      <c r="KT319">
        <v>8.1548168005734206E-3</v>
      </c>
      <c r="KU319">
        <v>9.6132822797560303E-4</v>
      </c>
      <c r="KV319">
        <v>2.7946109889586102E-3</v>
      </c>
      <c r="KW319">
        <v>5.3517099813056698E-4</v>
      </c>
      <c r="KX319" s="1">
        <v>8.8704746932180403E-6</v>
      </c>
      <c r="KY319">
        <v>2.5323416411041902E-3</v>
      </c>
      <c r="KZ319">
        <v>7.9518466247254904E-4</v>
      </c>
      <c r="LA319">
        <v>7.0850968893412195E-4</v>
      </c>
      <c r="LB319">
        <v>3.81686746956053E-4</v>
      </c>
      <c r="LC319">
        <v>3.6831937996073599E-3</v>
      </c>
      <c r="LD319">
        <v>4.4870727918331103E-3</v>
      </c>
      <c r="LE319">
        <v>1.7063251979971699E-3</v>
      </c>
      <c r="LF319">
        <v>1.09084461119906E-2</v>
      </c>
      <c r="LG319">
        <v>1.36348050266901E-2</v>
      </c>
      <c r="LH319">
        <v>4.40230010440853E-3</v>
      </c>
      <c r="LI319">
        <v>6.74463632485386E-3</v>
      </c>
      <c r="LJ319">
        <v>4.06616745755307E-3</v>
      </c>
      <c r="LK319">
        <v>5.43953256729516E-3</v>
      </c>
      <c r="LL319">
        <v>5.6915196357427396E-3</v>
      </c>
      <c r="LM319">
        <v>2.1570307794760999E-3</v>
      </c>
      <c r="LN319">
        <v>3.2855546593457E-3</v>
      </c>
      <c r="LO319">
        <v>6.5126207425396897E-3</v>
      </c>
      <c r="LP319">
        <v>3.54430379746835E-3</v>
      </c>
      <c r="LQ319">
        <v>1.64722642685424E-3</v>
      </c>
      <c r="LR319">
        <v>1.11597374179431E-2</v>
      </c>
      <c r="LS319">
        <v>2.5370086128751702E-3</v>
      </c>
      <c r="LT319">
        <v>6.34476617678613E-3</v>
      </c>
      <c r="LU319">
        <v>3.39830161660636E-3</v>
      </c>
      <c r="LV319">
        <v>6.4832984541399203E-3</v>
      </c>
      <c r="LW319">
        <v>8.3341700973993404E-3</v>
      </c>
      <c r="LX319">
        <v>4.4691815262290196E-3</v>
      </c>
      <c r="LY319">
        <v>2.9229679624571299E-3</v>
      </c>
      <c r="LZ319">
        <v>4.8153938585782097E-3</v>
      </c>
      <c r="MA319">
        <v>7.0204540669029005E-4</v>
      </c>
      <c r="MB319">
        <v>2.9267400384134601E-3</v>
      </c>
      <c r="MC319">
        <v>3.28865366545859E-3</v>
      </c>
      <c r="MD319">
        <v>8.38127707933802E-3</v>
      </c>
      <c r="ME319">
        <v>2.77841826147106E-3</v>
      </c>
      <c r="MF319">
        <v>9.7533744524755796E-4</v>
      </c>
      <c r="MG319">
        <v>1.20997381882389E-3</v>
      </c>
      <c r="MH319">
        <v>8.5381808166356795E-4</v>
      </c>
      <c r="MI319">
        <v>1.1877446349034999E-3</v>
      </c>
      <c r="MJ319">
        <v>1.1019066921154599E-3</v>
      </c>
      <c r="MK319">
        <v>1.13752020595103E-3</v>
      </c>
      <c r="ML319">
        <v>3.46327735987717E-3</v>
      </c>
      <c r="MM319">
        <v>2.0276094664211301E-3</v>
      </c>
      <c r="MN319">
        <v>9.0003328365354603E-4</v>
      </c>
      <c r="MO319">
        <v>2.4882013211684401E-3</v>
      </c>
      <c r="MP319">
        <v>2.5489033787789001E-3</v>
      </c>
      <c r="MQ319">
        <v>1.05093362009972E-3</v>
      </c>
      <c r="MR319">
        <v>5.6887612865374896E-4</v>
      </c>
      <c r="MS319">
        <v>4.9844082180506102E-4</v>
      </c>
      <c r="MT319">
        <v>1.7180902258667099E-3</v>
      </c>
      <c r="MU319">
        <v>1.24912327086171E-3</v>
      </c>
      <c r="MV319">
        <v>1.2820256108588301E-3</v>
      </c>
      <c r="MW319">
        <v>1.2407974191413699E-3</v>
      </c>
      <c r="MX319">
        <v>3.1536792925079301E-3</v>
      </c>
      <c r="MY319">
        <v>1.1746155375837099E-3</v>
      </c>
      <c r="MZ319">
        <v>9.2050491882443705E-4</v>
      </c>
      <c r="NA319">
        <v>3.6034050057654501E-4</v>
      </c>
      <c r="NB319">
        <v>6.7207312155562497E-4</v>
      </c>
      <c r="NC319">
        <v>2.0429009193054099E-4</v>
      </c>
      <c r="ND319">
        <v>8.4977502750874299E-4</v>
      </c>
      <c r="NE319">
        <v>1.67734190928402E-3</v>
      </c>
      <c r="NF319">
        <v>6.4132792605866304E-4</v>
      </c>
      <c r="NG319">
        <v>6.0165180769020403E-4</v>
      </c>
      <c r="NH319">
        <v>7.6073910029922397E-4</v>
      </c>
      <c r="NI319">
        <v>2.2055580061755599E-4</v>
      </c>
      <c r="NJ319">
        <v>1.42613378203881E-3</v>
      </c>
      <c r="NK319">
        <v>1.5422136145183301E-3</v>
      </c>
      <c r="NL319">
        <v>1.82469944223726E-3</v>
      </c>
      <c r="NM319">
        <v>1.4186162269785999E-3</v>
      </c>
      <c r="NN319">
        <v>1.0025599680872699E-3</v>
      </c>
      <c r="NO319">
        <v>7.6105686917439398E-3</v>
      </c>
      <c r="NP319">
        <v>0</v>
      </c>
    </row>
    <row r="320" spans="1:380" x14ac:dyDescent="0.25">
      <c r="A320">
        <v>3.1462750296944899E-3</v>
      </c>
      <c r="B320">
        <v>4.19113242855133E-3</v>
      </c>
      <c r="C320">
        <v>3.0735317977793899E-3</v>
      </c>
      <c r="D320">
        <v>2.5107563901611099E-3</v>
      </c>
      <c r="E320">
        <v>2.47303655822042E-3</v>
      </c>
      <c r="F320">
        <v>3.3688141779865898E-3</v>
      </c>
      <c r="G320">
        <v>8.3250409667522595E-4</v>
      </c>
      <c r="H320">
        <v>6.2715917713648201E-3</v>
      </c>
      <c r="I320">
        <v>1.7614578676348699E-3</v>
      </c>
      <c r="J320">
        <v>2.0124192745811301E-3</v>
      </c>
      <c r="K320">
        <v>6.3759305748004003E-4</v>
      </c>
      <c r="L320">
        <v>3.62950058072009E-3</v>
      </c>
      <c r="M320">
        <v>2.7625749283294201E-3</v>
      </c>
      <c r="N320">
        <v>1.0419024228999201E-3</v>
      </c>
      <c r="O320">
        <v>2.1562847860836301E-3</v>
      </c>
      <c r="P320">
        <v>3.3874497535134598E-3</v>
      </c>
      <c r="Q320">
        <v>5.5071308162642002E-4</v>
      </c>
      <c r="R320">
        <v>4.8517741375234697E-3</v>
      </c>
      <c r="S320">
        <v>5.8201113316501797E-3</v>
      </c>
      <c r="T320">
        <v>9.3488276464972499E-4</v>
      </c>
      <c r="U320">
        <v>4.3392342186809301E-3</v>
      </c>
      <c r="V320">
        <v>3.3634429038454602E-3</v>
      </c>
      <c r="W320">
        <v>8.5077568298268097E-3</v>
      </c>
      <c r="X320">
        <v>1.6800576420675398E-2</v>
      </c>
      <c r="Y320">
        <v>1.1710088691795999E-3</v>
      </c>
      <c r="Z320">
        <v>1.6532896224282199E-3</v>
      </c>
      <c r="AA320">
        <v>1.1801896733403599E-3</v>
      </c>
      <c r="AB320">
        <v>1.7324852857414101E-3</v>
      </c>
      <c r="AC320">
        <v>8.7454539637170305E-4</v>
      </c>
      <c r="AD320">
        <v>1.5086748805632399E-3</v>
      </c>
      <c r="AE320">
        <v>1.71705083511109E-3</v>
      </c>
      <c r="AF320">
        <v>4.8767028355460297E-4</v>
      </c>
      <c r="AG320">
        <v>8.7095830843367402E-4</v>
      </c>
      <c r="AH320">
        <v>1.90048600462614E-3</v>
      </c>
      <c r="AI320">
        <v>1.1101243339254E-3</v>
      </c>
      <c r="AJ320">
        <v>1.27141400966713E-3</v>
      </c>
      <c r="AK320">
        <v>5.1570554370992602E-3</v>
      </c>
      <c r="AL320">
        <v>3.2322598738268702E-3</v>
      </c>
      <c r="AM320">
        <v>3.9808017530404598E-3</v>
      </c>
      <c r="AN320">
        <v>3.6099556789153898E-3</v>
      </c>
      <c r="AO320">
        <v>2.3745674563505899E-3</v>
      </c>
      <c r="AP320">
        <v>2.56446717628996E-3</v>
      </c>
      <c r="AQ320">
        <v>1.36644443196582E-3</v>
      </c>
      <c r="AR320">
        <v>3.42464276123887E-3</v>
      </c>
      <c r="AS320">
        <v>2.8302769124301402E-3</v>
      </c>
      <c r="AT320">
        <v>6.7107206624779604E-3</v>
      </c>
      <c r="AU320">
        <v>1.7332222847181999E-3</v>
      </c>
      <c r="AV320">
        <v>2.3026348330417098E-3</v>
      </c>
      <c r="AW320">
        <v>4.8520275450920601E-3</v>
      </c>
      <c r="AX320">
        <v>2.9034251313034502E-3</v>
      </c>
      <c r="AY320">
        <v>1.7105765907658101E-3</v>
      </c>
      <c r="AZ320">
        <v>2.32455604674705E-3</v>
      </c>
      <c r="BA320">
        <v>8.23467048593855E-4</v>
      </c>
      <c r="BB320">
        <v>2.37439689343105E-3</v>
      </c>
      <c r="BC320">
        <v>6.25319083765794E-3</v>
      </c>
      <c r="BD320">
        <v>1.23223090393815E-3</v>
      </c>
      <c r="BE320" s="1">
        <v>-3.9956350764902797E-6</v>
      </c>
      <c r="BF320">
        <v>4.8559878521022199E-4</v>
      </c>
      <c r="BG320">
        <v>6.0245804919710998E-4</v>
      </c>
      <c r="BH320">
        <v>9.58769240318919E-4</v>
      </c>
      <c r="BI320">
        <v>1.6691172059056299E-3</v>
      </c>
      <c r="BJ320">
        <v>1.7424353470756201E-3</v>
      </c>
      <c r="BK320">
        <v>1.47302401866045E-3</v>
      </c>
      <c r="BL320">
        <v>6.3880579693777304E-4</v>
      </c>
      <c r="BM320">
        <v>3.1900704753218402E-3</v>
      </c>
      <c r="BN320">
        <v>3.7871580480595499E-3</v>
      </c>
      <c r="BO320">
        <v>2.38578224678926E-3</v>
      </c>
      <c r="BP320">
        <v>2.9881041685897399E-3</v>
      </c>
      <c r="BQ320">
        <v>1.7590898648953399E-3</v>
      </c>
      <c r="BR320">
        <v>1.7002366294733E-3</v>
      </c>
      <c r="BS320">
        <v>1.0323924197713299E-3</v>
      </c>
      <c r="BT320">
        <v>2.3389633107900802E-3</v>
      </c>
      <c r="BU320">
        <v>2.3122881998991502E-3</v>
      </c>
      <c r="BV320">
        <v>3.9697740281887002E-3</v>
      </c>
      <c r="BW320">
        <v>2.9769749243427198E-3</v>
      </c>
      <c r="BX320">
        <v>2.7773454197389598E-3</v>
      </c>
      <c r="BY320">
        <v>1.9970642274278901E-3</v>
      </c>
      <c r="BZ320">
        <v>6.39676636078582E-4</v>
      </c>
      <c r="CA320">
        <v>1.0692523021557799E-3</v>
      </c>
      <c r="CB320">
        <v>6.6796227792445301E-4</v>
      </c>
      <c r="CC320">
        <v>1.6684274528412E-3</v>
      </c>
      <c r="CD320">
        <v>2.3002698341958198E-3</v>
      </c>
      <c r="CE320">
        <v>1.25624125853782E-3</v>
      </c>
      <c r="CF320">
        <v>6.1671753450237598E-4</v>
      </c>
      <c r="CG320">
        <v>6.1370823588998704E-4</v>
      </c>
      <c r="CH320">
        <v>1.2371027749090201E-3</v>
      </c>
      <c r="CI320">
        <v>2.91477685548317E-3</v>
      </c>
      <c r="CJ320">
        <v>2.3230099230566498E-3</v>
      </c>
      <c r="CK320">
        <v>4.80461027770552E-3</v>
      </c>
      <c r="CL320">
        <v>2.00718639838625E-3</v>
      </c>
      <c r="CM320">
        <v>9.1470472958445699E-4</v>
      </c>
      <c r="CN320">
        <v>2.8030935058204198E-3</v>
      </c>
      <c r="CO320">
        <v>1.2337733781705199E-3</v>
      </c>
      <c r="CP320">
        <v>1.5557982876985999E-3</v>
      </c>
      <c r="CQ320">
        <v>4.7756476391183E-3</v>
      </c>
      <c r="CR320">
        <v>1.3039871077396199E-3</v>
      </c>
      <c r="CS320">
        <v>2.49152181351454E-3</v>
      </c>
      <c r="CT320">
        <v>3.1523659706846402E-3</v>
      </c>
      <c r="CU320">
        <v>4.5399906966471599E-3</v>
      </c>
      <c r="CV320">
        <v>2.6222368851549199E-3</v>
      </c>
      <c r="CW320">
        <v>5.5933588267835998E-4</v>
      </c>
      <c r="CX320">
        <v>8.00635578892199E-4</v>
      </c>
      <c r="CY320">
        <v>2.2719022753668701E-3</v>
      </c>
      <c r="CZ320">
        <v>1.25691591400709E-3</v>
      </c>
      <c r="DA320">
        <v>1.6886996386416299E-3</v>
      </c>
      <c r="DB320">
        <v>1.5197586553391601E-3</v>
      </c>
      <c r="DC320">
        <v>1.7575135129067501E-3</v>
      </c>
      <c r="DD320">
        <v>3.2282728780582901E-4</v>
      </c>
      <c r="DE320">
        <v>2.8435651194508799E-3</v>
      </c>
      <c r="DF320">
        <v>4.9233814403120196E-3</v>
      </c>
      <c r="DG320">
        <v>1.75736314458726E-3</v>
      </c>
      <c r="DH320">
        <v>1.9782296961591301E-3</v>
      </c>
      <c r="DI320">
        <v>1.33767624585419E-3</v>
      </c>
      <c r="DJ320">
        <v>4.7771332169617599E-4</v>
      </c>
      <c r="DK320">
        <v>1.24429111754636E-3</v>
      </c>
      <c r="DL320">
        <v>1.0379949893668001E-3</v>
      </c>
      <c r="DM320">
        <v>6.1528078876794501E-4</v>
      </c>
      <c r="DN320">
        <v>6.0041169391949404E-4</v>
      </c>
      <c r="DO320">
        <v>5.15284006147169E-4</v>
      </c>
      <c r="DP320">
        <v>8.5400402567824697E-4</v>
      </c>
      <c r="DQ320">
        <v>5.4116968023435299E-4</v>
      </c>
      <c r="DR320">
        <v>1.4897973431814899E-3</v>
      </c>
      <c r="DS320">
        <v>2.0973577236665301E-3</v>
      </c>
      <c r="DT320">
        <v>1.25713911359685E-3</v>
      </c>
      <c r="DU320">
        <v>6.8831032319845902E-4</v>
      </c>
      <c r="DV320">
        <v>1.47662108125147E-3</v>
      </c>
      <c r="DW320">
        <v>9.2910635887466704E-4</v>
      </c>
      <c r="DX320">
        <v>5.6992716865552203E-3</v>
      </c>
      <c r="DY320">
        <v>2.09325732477507E-3</v>
      </c>
      <c r="DZ320">
        <v>2.0554829619029201E-3</v>
      </c>
      <c r="EA320">
        <v>2.8168252781536002E-3</v>
      </c>
      <c r="EB320">
        <v>9.0158581797507797E-4</v>
      </c>
      <c r="EC320">
        <v>4.3340680503082299E-4</v>
      </c>
      <c r="ED320">
        <v>1.8556239182561901E-3</v>
      </c>
      <c r="EE320">
        <v>1.3111862835563199E-3</v>
      </c>
      <c r="EF320">
        <v>2.1929938124924699E-4</v>
      </c>
      <c r="EG320">
        <v>1.57069826001333E-4</v>
      </c>
      <c r="EH320">
        <v>2.31873822828386E-4</v>
      </c>
      <c r="EI320">
        <v>1.3334986696660701E-4</v>
      </c>
      <c r="EJ320">
        <v>8.1991429053185404E-4</v>
      </c>
      <c r="EK320">
        <v>6.1360551094111898E-4</v>
      </c>
      <c r="EL320">
        <v>7.6012699036784304E-4</v>
      </c>
      <c r="EM320">
        <v>9.0867278502684899E-4</v>
      </c>
      <c r="EN320">
        <v>5.3870439805825897E-4</v>
      </c>
      <c r="EO320">
        <v>3.0367558043788802E-4</v>
      </c>
      <c r="EP320">
        <v>5.3205984465966901E-4</v>
      </c>
      <c r="EQ320">
        <v>6.6126994361532805E-4</v>
      </c>
      <c r="ER320">
        <v>3.8066392747415899E-4</v>
      </c>
      <c r="ES320">
        <v>3.1409272850252299E-3</v>
      </c>
      <c r="ET320">
        <v>1.7316518460517899E-4</v>
      </c>
      <c r="EU320">
        <v>1.2409393823061999E-4</v>
      </c>
      <c r="EV320">
        <v>2.4169395883886499E-4</v>
      </c>
      <c r="EW320">
        <v>2.1178972826792E-3</v>
      </c>
      <c r="EX320">
        <v>1.5269958973682699E-3</v>
      </c>
      <c r="EY320">
        <v>1.0511540813523E-3</v>
      </c>
      <c r="EZ320">
        <v>1.41871461710145E-3</v>
      </c>
      <c r="FA320">
        <v>7.0572361946575604E-4</v>
      </c>
      <c r="FB320">
        <v>2.48124682314328E-3</v>
      </c>
      <c r="FC320">
        <v>1.3020864317903999E-3</v>
      </c>
      <c r="FD320">
        <v>1.4339464062409E-3</v>
      </c>
      <c r="FE320">
        <v>5.8188255026782104E-4</v>
      </c>
      <c r="FF320">
        <v>9.2472151794749705E-4</v>
      </c>
      <c r="FG320">
        <v>1.12806540716284E-3</v>
      </c>
      <c r="FH320">
        <v>5.4786624407089396E-4</v>
      </c>
      <c r="FI320">
        <v>6.3764732685794899E-4</v>
      </c>
      <c r="FJ320">
        <v>3.96255069897927E-4</v>
      </c>
      <c r="FK320">
        <v>-1.1443509223252101E-3</v>
      </c>
      <c r="FL320">
        <v>1.36680283269564E-4</v>
      </c>
      <c r="FM320">
        <v>5.53233965374647E-3</v>
      </c>
      <c r="FN320">
        <v>4.0391766911406102E-3</v>
      </c>
      <c r="FO320">
        <v>2.19195516057078E-3</v>
      </c>
      <c r="FP320">
        <v>1.9384607397607101E-3</v>
      </c>
      <c r="FQ320">
        <v>1.39922557631684E-4</v>
      </c>
      <c r="FR320">
        <v>3.21379254088389E-4</v>
      </c>
      <c r="FS320">
        <v>6.3079224928436397E-3</v>
      </c>
      <c r="FT320">
        <v>2.3990453481686999E-3</v>
      </c>
      <c r="FU320">
        <v>4.2341098195797103E-3</v>
      </c>
      <c r="FV320">
        <v>2.3211060475721301E-3</v>
      </c>
      <c r="FW320">
        <v>4.2021764077102798E-3</v>
      </c>
      <c r="FX320">
        <v>2.7103907456707799E-3</v>
      </c>
      <c r="FY320">
        <v>3.4557347806013199E-3</v>
      </c>
      <c r="FZ320">
        <v>2.2431937992348299E-3</v>
      </c>
      <c r="GA320">
        <v>3.4362301898591E-3</v>
      </c>
      <c r="GB320">
        <v>4.1512608513164196E-3</v>
      </c>
      <c r="GC320">
        <v>6.3207766265743698E-3</v>
      </c>
      <c r="GD320">
        <v>3.6761432519935898E-3</v>
      </c>
      <c r="GE320">
        <v>5.6759874624860802E-3</v>
      </c>
      <c r="GF320">
        <v>1.4632271695980601E-3</v>
      </c>
      <c r="GG320">
        <v>4.2393452877192202E-3</v>
      </c>
      <c r="GH320">
        <v>3.0924772216211001E-3</v>
      </c>
      <c r="GI320">
        <v>2.6994175634169398E-3</v>
      </c>
      <c r="GJ320">
        <v>8.0875850992360408E-3</v>
      </c>
      <c r="GK320">
        <v>4.5971322219889501E-3</v>
      </c>
      <c r="GL320">
        <v>1.3449688356764701E-3</v>
      </c>
      <c r="GM320">
        <v>6.2632211688772401E-4</v>
      </c>
      <c r="GN320">
        <v>1.4427603079231899E-3</v>
      </c>
      <c r="GO320">
        <v>1.1331749298008299E-3</v>
      </c>
      <c r="GP320">
        <v>2.6031705166414901E-4</v>
      </c>
      <c r="GQ320">
        <v>3.53718576576604E-4</v>
      </c>
      <c r="GR320">
        <v>6.1408376260263303E-4</v>
      </c>
      <c r="GS320">
        <v>1.60837856630998E-3</v>
      </c>
      <c r="GT320">
        <v>1.0599058461981501E-3</v>
      </c>
      <c r="GU320">
        <v>2.5854674913324402E-3</v>
      </c>
      <c r="GV320">
        <v>8.4125274335973001E-4</v>
      </c>
      <c r="GW320">
        <v>4.8488477320682998E-4</v>
      </c>
      <c r="GX320">
        <v>4.54321131658563E-4</v>
      </c>
      <c r="GY320">
        <v>5.4040474546229299E-4</v>
      </c>
      <c r="GZ320">
        <v>7.5859372047773195E-4</v>
      </c>
      <c r="HA320">
        <v>1.64630392725208E-3</v>
      </c>
      <c r="HB320">
        <v>2.3966073694122502E-3</v>
      </c>
      <c r="HC320">
        <v>3.62981749546596E-3</v>
      </c>
      <c r="HD320">
        <v>1.57698217223076E-3</v>
      </c>
      <c r="HE320">
        <v>3.8971998866208201E-4</v>
      </c>
      <c r="HF320">
        <v>3.1168301034205001E-3</v>
      </c>
      <c r="HG320">
        <v>2.6017579308121601E-4</v>
      </c>
      <c r="HH320">
        <v>1.59041245464084E-3</v>
      </c>
      <c r="HI320">
        <v>2.5332973949601899E-3</v>
      </c>
      <c r="HJ320">
        <v>1.7854350133979101E-3</v>
      </c>
      <c r="HK320">
        <v>7.0316320437425301E-4</v>
      </c>
      <c r="HL320">
        <v>3.1467609866109602E-3</v>
      </c>
      <c r="HM320">
        <v>1.15142972457279E-3</v>
      </c>
      <c r="HN320">
        <v>2.9149123742043499E-4</v>
      </c>
      <c r="HO320">
        <v>2.06540309897571E-3</v>
      </c>
      <c r="HP320">
        <v>2.14365801960672E-3</v>
      </c>
      <c r="HQ320">
        <v>2.44332304830552E-3</v>
      </c>
      <c r="HR320">
        <v>1.3859387468776101E-3</v>
      </c>
      <c r="HS320">
        <v>2.1650376735152599E-3</v>
      </c>
      <c r="HT320">
        <v>3.3352291505775798E-3</v>
      </c>
      <c r="HU320">
        <v>2.1806667095125298E-3</v>
      </c>
      <c r="HV320">
        <v>2.4000310680384598E-3</v>
      </c>
      <c r="HW320">
        <v>2.6627388134049502E-3</v>
      </c>
      <c r="HX320">
        <v>9.6873035684687204E-4</v>
      </c>
      <c r="HY320">
        <v>1.13106324835683E-3</v>
      </c>
      <c r="HZ320">
        <v>3.0818788588513201E-3</v>
      </c>
      <c r="IA320">
        <v>1.9067207760026499E-3</v>
      </c>
      <c r="IB320">
        <v>2.42165722332063E-3</v>
      </c>
      <c r="IC320">
        <v>2.0432709840242699E-3</v>
      </c>
      <c r="ID320">
        <v>3.50938541243057E-3</v>
      </c>
      <c r="IE320">
        <v>3.2140347720724899E-3</v>
      </c>
      <c r="IF320">
        <v>2.2947896219379701E-3</v>
      </c>
      <c r="IG320">
        <v>2.94425499106843E-4</v>
      </c>
      <c r="IH320">
        <v>1.3059147629560801E-3</v>
      </c>
      <c r="II320">
        <v>1.7456722626923301E-3</v>
      </c>
      <c r="IJ320">
        <v>3.5867480154081502E-4</v>
      </c>
      <c r="IK320" s="1">
        <v>1.11761262291456E-5</v>
      </c>
      <c r="IL320">
        <v>3.1333304321544701E-4</v>
      </c>
      <c r="IM320">
        <v>1.0235653023652599E-3</v>
      </c>
      <c r="IN320">
        <v>1.1842568938829701E-3</v>
      </c>
      <c r="IO320">
        <v>5.2875314924898803E-4</v>
      </c>
      <c r="IP320">
        <v>5.0115542316671801E-4</v>
      </c>
      <c r="IQ320">
        <v>6.5082647485941402E-4</v>
      </c>
      <c r="IR320">
        <v>5.7180445617057904E-4</v>
      </c>
      <c r="IS320">
        <v>4.4442246800141099E-4</v>
      </c>
      <c r="IT320">
        <v>3.1713197468369498E-4</v>
      </c>
      <c r="IU320">
        <v>7.6225250528503196E-4</v>
      </c>
      <c r="IV320">
        <v>2.6765965160195698E-3</v>
      </c>
      <c r="IW320">
        <v>1.7555258200083299E-4</v>
      </c>
      <c r="IX320">
        <v>1.06993504137224E-3</v>
      </c>
      <c r="IY320">
        <v>1.06956492790922E-3</v>
      </c>
      <c r="IZ320">
        <v>1.3427942782396199E-3</v>
      </c>
      <c r="JA320">
        <v>4.7139246198549901E-4</v>
      </c>
      <c r="JB320">
        <v>1.2851598227918599E-3</v>
      </c>
      <c r="JC320">
        <v>1.71661773800233E-3</v>
      </c>
      <c r="JD320">
        <v>2.1273801619414198E-3</v>
      </c>
      <c r="JE320">
        <v>2.0631778652089399E-3</v>
      </c>
      <c r="JF320">
        <v>1.0215301687256E-3</v>
      </c>
      <c r="JG320">
        <v>6.7990660712581997E-4</v>
      </c>
      <c r="JH320">
        <v>2.1831927104181202E-3</v>
      </c>
      <c r="JI320">
        <v>1.93013230607747E-3</v>
      </c>
      <c r="JJ320">
        <v>3.9176956591372297E-3</v>
      </c>
      <c r="JK320">
        <v>2.5374829297859199E-3</v>
      </c>
      <c r="JL320">
        <v>2.0903643555449298E-3</v>
      </c>
      <c r="JM320">
        <v>2.3993444568610302E-3</v>
      </c>
      <c r="JN320">
        <v>5.3330117770006803E-3</v>
      </c>
      <c r="JO320">
        <v>5.3548559607075998E-3</v>
      </c>
      <c r="JP320">
        <v>5.7633181033110003E-3</v>
      </c>
      <c r="JQ320">
        <v>1.1007245067275601E-3</v>
      </c>
      <c r="JR320">
        <v>4.1627000206102003E-3</v>
      </c>
      <c r="JS320">
        <v>3.7409039663831101E-3</v>
      </c>
      <c r="JT320">
        <v>6.7845733293811503E-3</v>
      </c>
      <c r="JU320">
        <v>3.8088928404048702E-3</v>
      </c>
      <c r="JV320">
        <v>1.7535872417691199E-3</v>
      </c>
      <c r="JW320">
        <v>5.8175423653123604E-3</v>
      </c>
      <c r="JX320">
        <v>2.3101801940551398E-3</v>
      </c>
      <c r="JY320">
        <v>2.1220901561081998E-3</v>
      </c>
      <c r="JZ320">
        <v>1.71105112591058E-3</v>
      </c>
      <c r="KA320">
        <v>5.3774641285383199E-3</v>
      </c>
      <c r="KB320">
        <v>5.8987059837615997E-3</v>
      </c>
      <c r="KC320">
        <v>1.16538669845992E-2</v>
      </c>
      <c r="KD320">
        <v>2.1970792352516699E-3</v>
      </c>
      <c r="KE320">
        <v>3.1445642999486201E-3</v>
      </c>
      <c r="KF320">
        <v>5.0297724333016897E-3</v>
      </c>
      <c r="KG320">
        <v>4.1981413545471302E-3</v>
      </c>
      <c r="KH320">
        <v>1.2935290245472899E-2</v>
      </c>
      <c r="KI320">
        <v>-2.7225876962590602E-4</v>
      </c>
      <c r="KJ320">
        <v>7.3946029467514697E-4</v>
      </c>
      <c r="KK320">
        <v>7.3020687403585896E-3</v>
      </c>
      <c r="KL320">
        <v>6.9574063674794802E-3</v>
      </c>
      <c r="KM320">
        <v>3.0793242391277801E-3</v>
      </c>
      <c r="KN320">
        <v>2.9984995795144902E-3</v>
      </c>
      <c r="KO320">
        <v>3.4369498689770699E-3</v>
      </c>
      <c r="KP320">
        <v>1.0701001871608599E-2</v>
      </c>
      <c r="KQ320">
        <v>4.1427047643627099E-3</v>
      </c>
      <c r="KR320">
        <v>8.4683862079255202E-3</v>
      </c>
      <c r="KS320">
        <v>-8.8749529765129996E-4</v>
      </c>
      <c r="KT320">
        <v>1.7324500867880298E-2</v>
      </c>
      <c r="KU320">
        <v>9.4378856082700992E-3</v>
      </c>
      <c r="KV320">
        <v>5.7262711308938598E-3</v>
      </c>
      <c r="KW320">
        <v>3.3136615226714598E-3</v>
      </c>
      <c r="KX320" s="1">
        <v>1.09175073147299E-5</v>
      </c>
      <c r="KY320">
        <v>4.7111358098630603E-3</v>
      </c>
      <c r="KZ320">
        <v>1.79330020794074E-3</v>
      </c>
      <c r="LA320">
        <v>2.55589212798139E-3</v>
      </c>
      <c r="LB320">
        <v>2.4615562886347499E-3</v>
      </c>
      <c r="LC320">
        <v>3.3878517128067297E-2</v>
      </c>
      <c r="LD320">
        <v>5.9191910785619199E-3</v>
      </c>
      <c r="LE320">
        <v>3.5971513584292601E-3</v>
      </c>
      <c r="LF320">
        <v>9.5869013753821803E-3</v>
      </c>
      <c r="LG320">
        <v>1.1009123841745299E-2</v>
      </c>
      <c r="LH320">
        <v>8.5085163079895894E-3</v>
      </c>
      <c r="LI320">
        <v>1.0558866438613E-2</v>
      </c>
      <c r="LJ320">
        <v>1.01486369816779E-2</v>
      </c>
      <c r="LK320">
        <v>1.8696934776192602E-2</v>
      </c>
      <c r="LL320">
        <v>9.6755833807626607E-3</v>
      </c>
      <c r="LM320">
        <v>4.11772665405524E-3</v>
      </c>
      <c r="LN320">
        <v>4.1587426093519899E-3</v>
      </c>
      <c r="LO320">
        <v>1.1547521434020601E-2</v>
      </c>
      <c r="LP320">
        <v>1.1392405063291099E-2</v>
      </c>
      <c r="LQ320">
        <v>1.5804469771169099E-2</v>
      </c>
      <c r="LR320">
        <v>1.3003044429645101E-2</v>
      </c>
      <c r="LS320">
        <v>1.03270704329213E-2</v>
      </c>
      <c r="LT320">
        <v>4.6586760581732002E-3</v>
      </c>
      <c r="LU320">
        <v>8.9722968166011698E-3</v>
      </c>
      <c r="LV320">
        <v>6.2540218279215701E-3</v>
      </c>
      <c r="LW320">
        <v>1.1045285671252099E-2</v>
      </c>
      <c r="LX320">
        <v>5.42294708267588E-3</v>
      </c>
      <c r="LY320">
        <v>3.7518048220633701E-3</v>
      </c>
      <c r="LZ320">
        <v>1.0183082493716701E-2</v>
      </c>
      <c r="MA320">
        <v>5.3626220445256601E-3</v>
      </c>
      <c r="MB320">
        <v>9.7558001280448803E-4</v>
      </c>
      <c r="MC320">
        <v>8.3414830581602696E-4</v>
      </c>
      <c r="MD320">
        <v>5.9485758931742301E-3</v>
      </c>
      <c r="ME320">
        <v>5.60295134885866E-3</v>
      </c>
      <c r="MF320">
        <v>7.8776264734591595E-3</v>
      </c>
      <c r="MG320">
        <v>7.2898099395893399E-3</v>
      </c>
      <c r="MH320">
        <v>3.7870963299593699E-3</v>
      </c>
      <c r="MI320">
        <v>4.5620191658793403E-3</v>
      </c>
      <c r="MJ320">
        <v>6.7491784892072196E-3</v>
      </c>
      <c r="MK320">
        <v>4.60995030832785E-3</v>
      </c>
      <c r="ML320">
        <v>6.5235900678631701E-3</v>
      </c>
      <c r="MM320">
        <v>8.1245630307536093E-3</v>
      </c>
      <c r="MN320">
        <v>7.5326023891399401E-3</v>
      </c>
      <c r="MO320">
        <v>5.81377938043882E-3</v>
      </c>
      <c r="MP320">
        <v>5.7498518079430903E-3</v>
      </c>
      <c r="MQ320">
        <v>6.4278033043308298E-3</v>
      </c>
      <c r="MR320">
        <v>1.1091344892954399E-2</v>
      </c>
      <c r="MS320">
        <v>2.3416039234501001E-3</v>
      </c>
      <c r="MT320">
        <v>5.3311145905937897E-3</v>
      </c>
      <c r="MU320">
        <v>2.3150694948351199E-2</v>
      </c>
      <c r="MV320">
        <v>6.4063512800453604E-3</v>
      </c>
      <c r="MW320">
        <v>3.8051120853668601E-3</v>
      </c>
      <c r="MX320">
        <v>8.4765559819789792E-3</v>
      </c>
      <c r="MY320">
        <v>8.3481128089143396E-3</v>
      </c>
      <c r="MZ320">
        <v>5.0462440784106799E-3</v>
      </c>
      <c r="NA320">
        <v>5.8290375093264599E-3</v>
      </c>
      <c r="NB320">
        <v>3.9049171626796102E-3</v>
      </c>
      <c r="NC320">
        <v>8.0514330349095702E-3</v>
      </c>
      <c r="ND320">
        <v>2.46761594526577E-3</v>
      </c>
      <c r="NE320">
        <v>3.0472308094288201E-3</v>
      </c>
      <c r="NF320">
        <v>8.6767895878524896E-3</v>
      </c>
      <c r="NG320">
        <v>2.43395504020128E-3</v>
      </c>
      <c r="NH320">
        <v>1.1089885551028701E-2</v>
      </c>
      <c r="NI320">
        <v>3.80458756065285E-3</v>
      </c>
      <c r="NJ320">
        <v>3.9727575576727096E-3</v>
      </c>
      <c r="NK320">
        <v>4.9135643067211802E-3</v>
      </c>
      <c r="NL320">
        <v>2.3941091972616599E-3</v>
      </c>
      <c r="NM320">
        <v>3.9323046291687399E-3</v>
      </c>
      <c r="NN320">
        <v>4.2895645712384498E-3</v>
      </c>
      <c r="NO320">
        <v>1.4389306535480168E-2</v>
      </c>
      <c r="NP320">
        <v>0</v>
      </c>
    </row>
    <row r="321" spans="1:380" x14ac:dyDescent="0.25">
      <c r="A321" s="1">
        <v>-3.6254082604423399E-5</v>
      </c>
      <c r="B321">
        <v>-1.8404530632492301E-4</v>
      </c>
      <c r="C321">
        <v>-1.96584141461232E-4</v>
      </c>
      <c r="D321">
        <v>-1.9811617145481001E-4</v>
      </c>
      <c r="E321">
        <v>-1.9624377285790099E-4</v>
      </c>
      <c r="F321">
        <v>-2.6027667986184601E-4</v>
      </c>
      <c r="G321">
        <v>-1.8010560952078799E-4</v>
      </c>
      <c r="H321">
        <v>-1.9605492709752199E-4</v>
      </c>
      <c r="I321">
        <v>-1.0867599207536299E-4</v>
      </c>
      <c r="J321">
        <v>-1.9738539470682501E-4</v>
      </c>
      <c r="K321">
        <v>5.1646718634889002E-3</v>
      </c>
      <c r="L321">
        <v>3.62950058072009E-3</v>
      </c>
      <c r="M321">
        <v>1.5897836851707099E-2</v>
      </c>
      <c r="N321">
        <v>4.8871397796802401E-3</v>
      </c>
      <c r="O321">
        <v>1.03237764720515E-2</v>
      </c>
      <c r="P321">
        <v>5.8353868786205102E-3</v>
      </c>
      <c r="Q321">
        <v>2.8349622479989498E-3</v>
      </c>
      <c r="R321">
        <v>3.7810756282031698E-2</v>
      </c>
      <c r="S321">
        <v>3.52496384279481E-2</v>
      </c>
      <c r="T321">
        <v>5.38119993660736E-3</v>
      </c>
      <c r="U321">
        <v>2.8218552063977401E-2</v>
      </c>
      <c r="V321">
        <v>2.0001940545979501E-3</v>
      </c>
      <c r="W321">
        <v>1.01901013752323E-2</v>
      </c>
      <c r="X321">
        <v>4.3915813679834798E-2</v>
      </c>
      <c r="Y321">
        <v>1.3629434589800401E-2</v>
      </c>
      <c r="Z321">
        <v>1.6024191725073501E-2</v>
      </c>
      <c r="AA321">
        <v>1.27502634351949E-2</v>
      </c>
      <c r="AB321">
        <v>7.3808619707613401E-3</v>
      </c>
      <c r="AC321">
        <v>1.97625929204484E-2</v>
      </c>
      <c r="AD321">
        <v>1.51286564412036E-2</v>
      </c>
      <c r="AE321">
        <v>1.24356105936833E-2</v>
      </c>
      <c r="AF321">
        <v>1.5823617358495402E-2</v>
      </c>
      <c r="AG321">
        <v>1.4469351167847E-2</v>
      </c>
      <c r="AH321">
        <v>2.8913376822517298E-2</v>
      </c>
      <c r="AI321">
        <v>1.3525014801657799E-2</v>
      </c>
      <c r="AJ321">
        <v>2.2014095158762299E-2</v>
      </c>
      <c r="AK321">
        <v>4.21854356528678E-3</v>
      </c>
      <c r="AL321">
        <v>1.5110865510143401E-2</v>
      </c>
      <c r="AM321">
        <v>9.5328039544227E-3</v>
      </c>
      <c r="AN321">
        <v>1.5276724339814101E-2</v>
      </c>
      <c r="AO321">
        <v>8.8890593960165697E-3</v>
      </c>
      <c r="AP321">
        <v>4.49466524991444E-3</v>
      </c>
      <c r="AQ321">
        <v>1.1965104734380101E-2</v>
      </c>
      <c r="AR321">
        <v>3.3732165922555901E-3</v>
      </c>
      <c r="AS321">
        <v>2.9822977691451799E-3</v>
      </c>
      <c r="AT321">
        <v>1.2265206164868999E-2</v>
      </c>
      <c r="AU321">
        <v>1.13668141222919E-2</v>
      </c>
      <c r="AV321">
        <v>2.5764445839036401E-3</v>
      </c>
      <c r="AW321">
        <v>9.1726429140951103E-3</v>
      </c>
      <c r="AX321">
        <v>1.9740747616362801E-2</v>
      </c>
      <c r="AY321">
        <v>3.4235536494928399E-3</v>
      </c>
      <c r="AZ321">
        <v>1.7370517359859099E-2</v>
      </c>
      <c r="BA321">
        <v>7.27646998830882E-3</v>
      </c>
      <c r="BB321">
        <v>-9.9043066365413299E-3</v>
      </c>
      <c r="BC321">
        <v>5.1309511043346002E-2</v>
      </c>
      <c r="BD321">
        <v>1.9138003061829E-3</v>
      </c>
      <c r="BE321">
        <v>-6.4969551162196999E-4</v>
      </c>
      <c r="BF321">
        <v>4.2819819819698603E-3</v>
      </c>
      <c r="BG321">
        <v>9.7180391436645802E-4</v>
      </c>
      <c r="BH321">
        <v>7.72153187512483E-4</v>
      </c>
      <c r="BI321">
        <v>4.8674482398507702E-3</v>
      </c>
      <c r="BJ321">
        <v>5.2283446289723102E-3</v>
      </c>
      <c r="BK321">
        <v>7.6653268266929399E-3</v>
      </c>
      <c r="BL321">
        <v>1.89937235851215E-3</v>
      </c>
      <c r="BM321">
        <v>1.3148017971432401E-3</v>
      </c>
      <c r="BN321">
        <v>9.6395367413921497E-3</v>
      </c>
      <c r="BO321">
        <v>7.12708730156474E-3</v>
      </c>
      <c r="BP321">
        <v>1.1375435283449101E-2</v>
      </c>
      <c r="BQ321">
        <v>3.8280443938072898E-3</v>
      </c>
      <c r="BR321">
        <v>7.6661032375066303E-3</v>
      </c>
      <c r="BS321">
        <v>1.66705070283526E-3</v>
      </c>
      <c r="BT321">
        <v>5.5365664743810498E-3</v>
      </c>
      <c r="BU321">
        <v>1.07011717087392E-2</v>
      </c>
      <c r="BV321">
        <v>6.5382704262487599E-3</v>
      </c>
      <c r="BW321">
        <v>3.7550936780754102E-3</v>
      </c>
      <c r="BX321">
        <v>1.98914723065962E-3</v>
      </c>
      <c r="BY321">
        <v>5.2264704990005297E-3</v>
      </c>
      <c r="BZ321">
        <v>1.52396127018891E-3</v>
      </c>
      <c r="CA321">
        <v>2.8746101558124902E-3</v>
      </c>
      <c r="CB321">
        <v>2.64715730509801E-3</v>
      </c>
      <c r="CC321">
        <v>3.742429384458E-3</v>
      </c>
      <c r="CD321">
        <v>4.1111734051194598E-3</v>
      </c>
      <c r="CE321">
        <v>8.2132560626376593E-3</v>
      </c>
      <c r="CF321">
        <v>2.9352025956963898E-3</v>
      </c>
      <c r="CG321">
        <v>1.3143124004408001E-3</v>
      </c>
      <c r="CH321">
        <v>8.4423074311688294E-3</v>
      </c>
      <c r="CI321">
        <v>5.0755164462933204E-3</v>
      </c>
      <c r="CJ321">
        <v>4.80321365495042E-3</v>
      </c>
      <c r="CK321">
        <v>3.4428157301787401E-3</v>
      </c>
      <c r="CL321">
        <v>2.5774073560086699E-3</v>
      </c>
      <c r="CM321">
        <v>2.7437848120337701E-3</v>
      </c>
      <c r="CN321">
        <v>6.2298400961166402E-3</v>
      </c>
      <c r="CO321">
        <v>-6.9451004260119695E-4</v>
      </c>
      <c r="CP321">
        <v>1.0843744757290099E-3</v>
      </c>
      <c r="CQ321">
        <v>7.8543966364831505E-3</v>
      </c>
      <c r="CR321">
        <v>9.7751184595342203E-4</v>
      </c>
      <c r="CS321">
        <v>1.50684600957076E-3</v>
      </c>
      <c r="CT321">
        <v>2.45055278466861E-3</v>
      </c>
      <c r="CU321">
        <v>7.4597065942663796E-4</v>
      </c>
      <c r="CV321">
        <v>2.9878139930589599E-3</v>
      </c>
      <c r="CW321">
        <v>3.4636566060330999E-3</v>
      </c>
      <c r="CX321">
        <v>3.7791229357861701E-3</v>
      </c>
      <c r="CY321">
        <v>1.06929132586307E-2</v>
      </c>
      <c r="CZ321">
        <v>2.5319368270368598E-3</v>
      </c>
      <c r="DA321">
        <v>2.0382296435463398E-3</v>
      </c>
      <c r="DB321">
        <v>3.7338869442638898E-3</v>
      </c>
      <c r="DC321">
        <v>4.2921636626323603E-3</v>
      </c>
      <c r="DD321">
        <v>1.0177938448201901E-3</v>
      </c>
      <c r="DE321">
        <v>4.2781648885222004E-3</v>
      </c>
      <c r="DF321">
        <v>3.0971940523230501E-3</v>
      </c>
      <c r="DG321">
        <v>4.4067122133981404E-3</v>
      </c>
      <c r="DH321">
        <v>5.2652452877196701E-3</v>
      </c>
      <c r="DI321" s="1">
        <v>1.7377909105243501E-5</v>
      </c>
      <c r="DJ321">
        <v>9.5428902450011796E-4</v>
      </c>
      <c r="DK321">
        <v>8.8002911813684595E-4</v>
      </c>
      <c r="DL321">
        <v>1.7343719522849999E-3</v>
      </c>
      <c r="DM321">
        <v>3.8871176053354999E-3</v>
      </c>
      <c r="DN321">
        <v>2.3201004770083099E-3</v>
      </c>
      <c r="DO321" s="1">
        <v>-2.70287677500016E-5</v>
      </c>
      <c r="DP321">
        <v>2.1069181089849701E-3</v>
      </c>
      <c r="DQ321">
        <v>4.7115758257018601E-3</v>
      </c>
      <c r="DR321">
        <v>2.44905755132292E-4</v>
      </c>
      <c r="DS321">
        <v>5.3587873936899802E-3</v>
      </c>
      <c r="DT321">
        <v>8.0427896254155196E-3</v>
      </c>
      <c r="DU321">
        <v>3.9945155622414302E-3</v>
      </c>
      <c r="DV321">
        <v>6.3501268781618499E-3</v>
      </c>
      <c r="DW321">
        <v>2.3707092728777199E-3</v>
      </c>
      <c r="DX321">
        <v>8.0128831164137798E-3</v>
      </c>
      <c r="DY321">
        <v>6.9797529890176504E-3</v>
      </c>
      <c r="DZ321">
        <v>2.8441227357289701E-3</v>
      </c>
      <c r="EA321">
        <v>7.7258505710834499E-3</v>
      </c>
      <c r="EB321">
        <v>5.6801787156004402E-3</v>
      </c>
      <c r="EC321">
        <v>1.9666599437507602E-3</v>
      </c>
      <c r="ED321">
        <v>5.2036874606890202E-3</v>
      </c>
      <c r="EE321">
        <v>2.7864420944664799E-3</v>
      </c>
      <c r="EF321">
        <v>2.45461456217383E-3</v>
      </c>
      <c r="EG321">
        <v>1.47289071501049E-4</v>
      </c>
      <c r="EH321">
        <v>4.73399595801345E-4</v>
      </c>
      <c r="EI321">
        <v>1.21076571848232E-3</v>
      </c>
      <c r="EJ321">
        <v>2.0511167263730901E-3</v>
      </c>
      <c r="EK321">
        <v>1.1464347845501499E-4</v>
      </c>
      <c r="EL321">
        <v>1.2356346696838199E-3</v>
      </c>
      <c r="EM321">
        <v>-7.1465166461472899E-4</v>
      </c>
      <c r="EN321">
        <v>2.7137034788325101E-3</v>
      </c>
      <c r="EO321">
        <v>2.7601560067822798E-4</v>
      </c>
      <c r="EP321">
        <v>2.1107146022058499E-3</v>
      </c>
      <c r="EQ321">
        <v>3.7860032860530801E-3</v>
      </c>
      <c r="ER321">
        <v>3.47219291278577E-3</v>
      </c>
      <c r="ES321">
        <v>1.3444186131607401E-2</v>
      </c>
      <c r="ET321">
        <v>-1.14892720007881E-4</v>
      </c>
      <c r="EU321">
        <v>2.3448919114022799E-4</v>
      </c>
      <c r="EV321">
        <v>1.56373488597218E-3</v>
      </c>
      <c r="EW321">
        <v>9.73804060771645E-3</v>
      </c>
      <c r="EX321">
        <v>1.71051063531173E-3</v>
      </c>
      <c r="EY321">
        <v>3.6953549483206799E-3</v>
      </c>
      <c r="EZ321">
        <v>9.1183493090688794E-3</v>
      </c>
      <c r="FA321">
        <v>8.1635310418557198E-4</v>
      </c>
      <c r="FB321">
        <v>3.8174382099219902E-3</v>
      </c>
      <c r="FC321">
        <v>4.3721552242309003E-3</v>
      </c>
      <c r="FD321">
        <v>3.1189009607616499E-3</v>
      </c>
      <c r="FE321">
        <v>4.5948771413215501E-4</v>
      </c>
      <c r="FF321">
        <v>1.0332451714629501E-3</v>
      </c>
      <c r="FG321">
        <v>1.5176399650399901E-3</v>
      </c>
      <c r="FH321">
        <v>8.7751183921301699E-4</v>
      </c>
      <c r="FI321">
        <v>2.9451330807195499E-3</v>
      </c>
      <c r="FJ321">
        <v>2.3837243323884499E-3</v>
      </c>
      <c r="FK321">
        <v>-9.2852061683494202E-3</v>
      </c>
      <c r="FL321">
        <v>-4.6526265782377502E-3</v>
      </c>
      <c r="FM321">
        <v>2.4593545327540999E-2</v>
      </c>
      <c r="FN321">
        <v>2.3332921393597501E-2</v>
      </c>
      <c r="FO321">
        <v>2.13930163740706E-3</v>
      </c>
      <c r="FP321">
        <v>1.65441698892803E-2</v>
      </c>
      <c r="FQ321">
        <v>1.2660076435519201E-3</v>
      </c>
      <c r="FR321">
        <v>7.19534369131781E-4</v>
      </c>
      <c r="FS321">
        <v>4.3410168211107302E-3</v>
      </c>
      <c r="FT321">
        <v>1.04357713636114E-3</v>
      </c>
      <c r="FU321">
        <v>1.7096498435225399E-3</v>
      </c>
      <c r="FV321">
        <v>1.06055811797654E-2</v>
      </c>
      <c r="FW321">
        <v>3.01125362474273E-3</v>
      </c>
      <c r="FX321">
        <v>2.5254478965316901E-3</v>
      </c>
      <c r="FY321">
        <v>2.8612687207297898E-3</v>
      </c>
      <c r="FZ321">
        <v>3.36200855759971E-3</v>
      </c>
      <c r="GA321">
        <v>3.39272680239666E-3</v>
      </c>
      <c r="GB321">
        <v>2.99977927551563E-3</v>
      </c>
      <c r="GC321">
        <v>1.64443738013242E-2</v>
      </c>
      <c r="GD321">
        <v>1.25459064367863E-3</v>
      </c>
      <c r="GE321">
        <v>4.3229354004620697E-3</v>
      </c>
      <c r="GF321">
        <v>2.6229146412521699E-3</v>
      </c>
      <c r="GG321">
        <v>3.3545803165316002E-3</v>
      </c>
      <c r="GH321">
        <v>3.9431252979316598E-3</v>
      </c>
      <c r="GI321">
        <v>9.1303510470454007E-3</v>
      </c>
      <c r="GJ321">
        <v>3.89315145908111E-3</v>
      </c>
      <c r="GK321">
        <v>6.9412246469778803E-3</v>
      </c>
      <c r="GL321">
        <v>9.2617742487133108E-3</v>
      </c>
      <c r="GM321">
        <v>4.6948650871612204E-3</v>
      </c>
      <c r="GN321">
        <v>6.6792060340147199E-3</v>
      </c>
      <c r="GO321">
        <v>1.59706050350458E-3</v>
      </c>
      <c r="GP321">
        <v>2.00737168806786E-3</v>
      </c>
      <c r="GQ321">
        <v>1.06023736171017E-3</v>
      </c>
      <c r="GR321">
        <v>5.1919407181985804E-3</v>
      </c>
      <c r="GS321">
        <v>2.2142543573096898E-3</v>
      </c>
      <c r="GT321">
        <v>1.6782471603349E-3</v>
      </c>
      <c r="GU321">
        <v>4.9959221354184602E-3</v>
      </c>
      <c r="GV321">
        <v>3.4115344570662202E-4</v>
      </c>
      <c r="GW321">
        <v>3.8106812519886099E-3</v>
      </c>
      <c r="GX321">
        <v>3.3969439145304799E-3</v>
      </c>
      <c r="GY321">
        <v>3.84415632922986E-3</v>
      </c>
      <c r="GZ321">
        <v>2.54368575518396E-3</v>
      </c>
      <c r="HA321">
        <v>7.2523287338304798E-4</v>
      </c>
      <c r="HB321">
        <v>1.7463766554993099E-2</v>
      </c>
      <c r="HC321">
        <v>4.1850998040346499E-3</v>
      </c>
      <c r="HD321">
        <v>5.1295898852857296E-3</v>
      </c>
      <c r="HE321">
        <v>2.1250079771823601E-3</v>
      </c>
      <c r="HF321">
        <v>2.1024892729677998E-2</v>
      </c>
      <c r="HG321" s="1">
        <v>-5.3621069991622802E-5</v>
      </c>
      <c r="HH321">
        <v>8.73565926882508E-3</v>
      </c>
      <c r="HI321">
        <v>4.6512974118905898E-3</v>
      </c>
      <c r="HJ321">
        <v>5.1813728921335104E-3</v>
      </c>
      <c r="HK321">
        <v>2.0685104457225E-4</v>
      </c>
      <c r="HL321">
        <v>6.2237681634592203E-3</v>
      </c>
      <c r="HM321" s="1">
        <v>-6.0067882609710801E-5</v>
      </c>
      <c r="HN321">
        <v>4.0688111761858701E-4</v>
      </c>
      <c r="HO321">
        <v>-1.2240474630625101E-4</v>
      </c>
      <c r="HP321">
        <v>9.2953334719770003E-3</v>
      </c>
      <c r="HQ321">
        <v>4.7255316946030797E-3</v>
      </c>
      <c r="HR321">
        <v>7.3529349939226597E-4</v>
      </c>
      <c r="HS321">
        <v>4.3674798293782697E-3</v>
      </c>
      <c r="HT321">
        <v>4.9499946538673796E-3</v>
      </c>
      <c r="HU321">
        <v>1.0541988933014E-2</v>
      </c>
      <c r="HV321">
        <v>1.3315758730380999E-2</v>
      </c>
      <c r="HW321">
        <v>6.0342018355136404E-3</v>
      </c>
      <c r="HX321">
        <v>8.5085929889381403E-3</v>
      </c>
      <c r="HY321">
        <v>7.2773650318889403E-3</v>
      </c>
      <c r="HZ321">
        <v>1.06457690119705E-2</v>
      </c>
      <c r="IA321">
        <v>4.3475235081966599E-3</v>
      </c>
      <c r="IB321">
        <v>4.62514735195393E-3</v>
      </c>
      <c r="IC321">
        <v>-1.0420717853064699E-3</v>
      </c>
      <c r="ID321">
        <v>5.8687973286163497E-3</v>
      </c>
      <c r="IE321">
        <v>1.5352871531377099E-2</v>
      </c>
      <c r="IF321">
        <v>1.34374341518394E-2</v>
      </c>
      <c r="IG321">
        <v>1.7557148114592599E-4</v>
      </c>
      <c r="IH321">
        <v>1.4548007856867E-3</v>
      </c>
      <c r="II321">
        <v>3.8197309019351901E-3</v>
      </c>
      <c r="IJ321" s="1">
        <v>-4.8341255618260103E-5</v>
      </c>
      <c r="IK321" s="1">
        <v>9.7250371912298002E-5</v>
      </c>
      <c r="IL321">
        <v>1.5631718455577199E-3</v>
      </c>
      <c r="IM321">
        <v>8.4508533386664E-3</v>
      </c>
      <c r="IN321">
        <v>8.93881637940349E-3</v>
      </c>
      <c r="IO321">
        <v>5.88076407742983E-3</v>
      </c>
      <c r="IP321">
        <v>2.4263397817210599E-3</v>
      </c>
      <c r="IQ321">
        <v>3.49755787802261E-3</v>
      </c>
      <c r="IR321">
        <v>2.1732425975952898E-3</v>
      </c>
      <c r="IS321">
        <v>1.58027900423546E-3</v>
      </c>
      <c r="IT321">
        <v>3.8413594129479902E-4</v>
      </c>
      <c r="IU321" s="1">
        <v>7.2206434034124105E-5</v>
      </c>
      <c r="IV321">
        <v>3.6521204314074302E-3</v>
      </c>
      <c r="IW321">
        <v>3.1256850046736898E-4</v>
      </c>
      <c r="IX321">
        <v>1.17157974361335E-3</v>
      </c>
      <c r="IY321">
        <v>9.6942270235644105E-3</v>
      </c>
      <c r="IZ321">
        <v>1.41955419346444E-3</v>
      </c>
      <c r="JA321">
        <v>6.8803810113506601E-4</v>
      </c>
      <c r="JB321">
        <v>2.77676406357279E-3</v>
      </c>
      <c r="JC321">
        <v>2.9850653540983299E-3</v>
      </c>
      <c r="JD321">
        <v>4.0357521874094301E-3</v>
      </c>
      <c r="JE321">
        <v>4.1455458042156199E-3</v>
      </c>
      <c r="JF321">
        <v>2.9522350897227302E-3</v>
      </c>
      <c r="JG321">
        <v>2.4626936280140901E-3</v>
      </c>
      <c r="JH321">
        <v>4.5457280000956897E-3</v>
      </c>
      <c r="JI321">
        <v>1.29734848790252E-2</v>
      </c>
      <c r="JJ321">
        <v>4.7223723018853204E-3</v>
      </c>
      <c r="JK321">
        <v>2.1645950743112798E-3</v>
      </c>
      <c r="JL321">
        <v>1.23222092121602E-2</v>
      </c>
      <c r="JM321">
        <v>8.3115270887412201E-3</v>
      </c>
      <c r="JN321">
        <v>2.1680935728927999E-3</v>
      </c>
      <c r="JO321">
        <v>1.44954050973162E-3</v>
      </c>
      <c r="JP321">
        <v>7.8395825422296296E-4</v>
      </c>
      <c r="JQ321">
        <v>2.5738334236913199E-4</v>
      </c>
      <c r="JR321">
        <v>1.5717031738309299E-3</v>
      </c>
      <c r="JS321">
        <v>4.6056677257353702E-3</v>
      </c>
      <c r="JT321">
        <v>1.2795178342061101E-2</v>
      </c>
      <c r="JU321" s="1">
        <v>6.2503677512239393E-5</v>
      </c>
      <c r="JV321">
        <v>7.1314874185075101E-4</v>
      </c>
      <c r="JW321" s="1">
        <v>6.3985632657538802E-5</v>
      </c>
      <c r="JX321">
        <v>2.7414138302787602E-2</v>
      </c>
      <c r="JY321">
        <v>8.7183190814233498E-4</v>
      </c>
      <c r="JZ321">
        <v>1.6631027988977599E-4</v>
      </c>
      <c r="KA321">
        <v>2.0051561157261501E-3</v>
      </c>
      <c r="KB321">
        <v>3.8846321624637901E-3</v>
      </c>
      <c r="KC321">
        <v>7.7838685935149102E-3</v>
      </c>
      <c r="KD321">
        <v>1.1773026133232E-3</v>
      </c>
      <c r="KE321">
        <v>6.7999831895793903E-3</v>
      </c>
      <c r="KF321">
        <v>1.22394688251173E-3</v>
      </c>
      <c r="KG321">
        <v>2.3511647157467199E-3</v>
      </c>
      <c r="KH321">
        <v>1.38031930776551E-3</v>
      </c>
      <c r="KI321">
        <v>-2.4462015233228798E-4</v>
      </c>
      <c r="KJ321">
        <v>1.1080245091411799E-3</v>
      </c>
      <c r="KK321">
        <v>9.7744156289037102E-3</v>
      </c>
      <c r="KL321">
        <v>3.5217727330177598E-2</v>
      </c>
      <c r="KM321">
        <v>6.3920166059962197E-3</v>
      </c>
      <c r="KN321">
        <v>3.4406568049578702E-3</v>
      </c>
      <c r="KO321">
        <v>1.95558919638416E-3</v>
      </c>
      <c r="KP321" s="1">
        <v>-5.6155081943398099E-6</v>
      </c>
      <c r="KQ321">
        <v>1.87233269144019E-3</v>
      </c>
      <c r="KR321">
        <v>5.8222827593983799E-3</v>
      </c>
      <c r="KS321">
        <v>5.4376810308863497E-3</v>
      </c>
      <c r="KT321">
        <v>4.4094754987899004E-3</v>
      </c>
      <c r="KU321">
        <v>3.1858902995571497E-4</v>
      </c>
      <c r="KV321">
        <v>4.7073404718066101E-4</v>
      </c>
      <c r="KW321">
        <v>1.5175396796305099E-3</v>
      </c>
      <c r="KX321" s="1">
        <v>9.8939910039739701E-5</v>
      </c>
      <c r="KY321">
        <v>2.11405585810845E-2</v>
      </c>
      <c r="KZ321">
        <v>4.6502256715668202E-4</v>
      </c>
      <c r="LA321">
        <v>2.05418576130813E-4</v>
      </c>
      <c r="LB321">
        <v>8.0129355565472201E-4</v>
      </c>
      <c r="LC321">
        <v>7.2352007091005897E-3</v>
      </c>
      <c r="LD321">
        <v>1.5430814469596099E-3</v>
      </c>
      <c r="LE321">
        <v>2.3402949038714999E-3</v>
      </c>
      <c r="LF321">
        <v>5.7949932740666503E-2</v>
      </c>
      <c r="LG321">
        <v>2.6266704041197301E-3</v>
      </c>
      <c r="LH321">
        <v>2.2907543906125799E-3</v>
      </c>
      <c r="LI321">
        <v>7.1304412300616293E-2</v>
      </c>
      <c r="LJ321">
        <v>1.3687014885459901E-2</v>
      </c>
      <c r="LK321">
        <v>6.7988343979214902E-3</v>
      </c>
      <c r="LL321">
        <v>6.2701574653765899E-2</v>
      </c>
      <c r="LM321">
        <v>3.2421791051904097E-2</v>
      </c>
      <c r="LN321">
        <v>2.7379622161214197E-4</v>
      </c>
      <c r="LO321">
        <v>1.3517799093570499E-3</v>
      </c>
      <c r="LP321">
        <v>2.9535864978903E-3</v>
      </c>
      <c r="LQ321">
        <v>9.0820051642774499E-3</v>
      </c>
      <c r="LR321">
        <v>3.04442964513367E-3</v>
      </c>
      <c r="LS321">
        <v>2.4815331791224401E-3</v>
      </c>
      <c r="LT321">
        <v>3.9091068505552801E-2</v>
      </c>
      <c r="LU321">
        <v>1.71698499996999E-3</v>
      </c>
      <c r="LV321">
        <v>4.3364581374705103E-3</v>
      </c>
      <c r="LW321">
        <v>1.18485791746159E-2</v>
      </c>
      <c r="LX321">
        <v>1.2024494612031001E-2</v>
      </c>
      <c r="LY321">
        <v>8.2966626360415699E-3</v>
      </c>
      <c r="LZ321">
        <v>7.1978263718004698E-3</v>
      </c>
      <c r="MA321">
        <v>1.01115080156324E-2</v>
      </c>
      <c r="MB321">
        <v>5.2742294442242599E-3</v>
      </c>
      <c r="MC321">
        <v>3.0777196111143098E-3</v>
      </c>
      <c r="MD321">
        <v>1.6513956957170299E-3</v>
      </c>
      <c r="ME321">
        <v>1.8590039197602E-3</v>
      </c>
      <c r="MF321">
        <v>4.0407688212228799E-4</v>
      </c>
      <c r="MG321">
        <v>3.1040780594450302E-3</v>
      </c>
      <c r="MH321">
        <v>9.3644563795359105E-4</v>
      </c>
      <c r="MI321">
        <v>6.8565258469429104E-3</v>
      </c>
      <c r="MJ321">
        <v>1.0428759764664201E-3</v>
      </c>
      <c r="MK321">
        <v>1.82601927797402E-3</v>
      </c>
      <c r="ML321">
        <v>8.8008694707577401E-4</v>
      </c>
      <c r="MM321">
        <v>3.5468308592646702E-3</v>
      </c>
      <c r="MN321">
        <v>4.6261190459982401E-4</v>
      </c>
      <c r="MO321">
        <v>4.3674892928664303E-3</v>
      </c>
      <c r="MP321">
        <v>2.3414344991108502E-3</v>
      </c>
      <c r="MQ321">
        <v>5.6212728516961605E-4</v>
      </c>
      <c r="MR321">
        <v>2.0689331986128599E-3</v>
      </c>
      <c r="MS321">
        <v>6.9858416108611204E-4</v>
      </c>
      <c r="MT321">
        <v>1.9607165660399299E-4</v>
      </c>
      <c r="MU321">
        <v>1.33293029318854E-4</v>
      </c>
      <c r="MV321">
        <v>2.7382811265863101E-4</v>
      </c>
      <c r="MW321">
        <v>5.6249483001075398E-3</v>
      </c>
      <c r="MX321">
        <v>2.8867011513432298E-3</v>
      </c>
      <c r="MY321">
        <v>9.4974038588003604E-3</v>
      </c>
      <c r="MZ321">
        <v>2.6599947240975E-3</v>
      </c>
      <c r="NA321">
        <v>5.25673200841077E-4</v>
      </c>
      <c r="NB321">
        <v>1.0339586485471201E-3</v>
      </c>
      <c r="NC321">
        <v>6.3690440425404104E-4</v>
      </c>
      <c r="ND321">
        <v>1.7976010197300301E-4</v>
      </c>
      <c r="NE321">
        <v>1.0151411075744901E-4</v>
      </c>
      <c r="NF321">
        <v>4.7156465151372302E-4</v>
      </c>
      <c r="NG321">
        <v>1.3673904720231899E-4</v>
      </c>
      <c r="NH321">
        <v>6.9311784693929304E-4</v>
      </c>
      <c r="NI321" s="1">
        <v>5.51389501543891E-5</v>
      </c>
      <c r="NJ321">
        <v>7.8659701218830699E-4</v>
      </c>
      <c r="NK321">
        <v>2.0981278244028398E-3</v>
      </c>
      <c r="NL321">
        <v>4.1929263779068998E-3</v>
      </c>
      <c r="NM321">
        <v>1.69238427078148E-3</v>
      </c>
      <c r="NN321">
        <v>4.12945695920641E-4</v>
      </c>
      <c r="NO321">
        <v>0.12982769157495105</v>
      </c>
      <c r="NP321">
        <v>0</v>
      </c>
    </row>
    <row r="322" spans="1:380" x14ac:dyDescent="0.25">
      <c r="A322" s="1">
        <v>-9.4959780193411504E-6</v>
      </c>
      <c r="B322" s="1">
        <v>-7.7072001476488301E-6</v>
      </c>
      <c r="C322" s="1">
        <v>-8.2594741475563903E-6</v>
      </c>
      <c r="D322" s="1">
        <v>-8.2810258322707292E-6</v>
      </c>
      <c r="E322" s="1">
        <v>-8.2451735755013197E-6</v>
      </c>
      <c r="F322" s="1">
        <v>-9.6873369715269493E-6</v>
      </c>
      <c r="G322" s="1">
        <v>-7.5501690810609103E-6</v>
      </c>
      <c r="H322" s="1">
        <v>-8.2086146601173207E-6</v>
      </c>
      <c r="I322" s="1">
        <v>-7.1225668975532098E-6</v>
      </c>
      <c r="J322" s="1">
        <v>-8.2719220780803404E-6</v>
      </c>
      <c r="K322" s="1">
        <v>6.0832031691761303E-9</v>
      </c>
      <c r="L322">
        <v>0</v>
      </c>
      <c r="M322" s="1">
        <v>5.2124055251498598E-5</v>
      </c>
      <c r="N322" s="1">
        <v>1.5533888087195399E-5</v>
      </c>
      <c r="O322">
        <v>1.4008792397507901E-4</v>
      </c>
      <c r="P322" s="1">
        <v>2.45694692990982E-8</v>
      </c>
      <c r="Q322" s="1">
        <v>-4.9621855753385701E-7</v>
      </c>
      <c r="R322">
        <v>3.81822852507281E-4</v>
      </c>
      <c r="S322" s="1">
        <v>9.1017331483097101E-5</v>
      </c>
      <c r="T322" s="1">
        <v>3.3310157042356398E-5</v>
      </c>
      <c r="U322">
        <v>2.2800895173039301E-4</v>
      </c>
      <c r="V322">
        <v>7.3567225824189395E-4</v>
      </c>
      <c r="W322">
        <v>2.9984794042836398E-4</v>
      </c>
      <c r="X322" s="1">
        <v>-7.2483714101094003E-5</v>
      </c>
      <c r="Y322" s="1">
        <v>3.4645232815964503E-5</v>
      </c>
      <c r="Z322">
        <v>1.55437485869319E-4</v>
      </c>
      <c r="AA322" s="1">
        <v>8.4299262381454197E-5</v>
      </c>
      <c r="AB322" s="1">
        <v>7.1198025441427805E-5</v>
      </c>
      <c r="AC322" s="1">
        <v>4.26607510425221E-5</v>
      </c>
      <c r="AD322">
        <v>1.1524599782080301E-4</v>
      </c>
      <c r="AE322" s="1">
        <v>6.5039804360268494E-5</v>
      </c>
      <c r="AF322">
        <v>1.02667428116759E-4</v>
      </c>
      <c r="AG322" s="1">
        <v>5.7216239240168301E-5</v>
      </c>
      <c r="AH322">
        <v>2.0141902955012099E-4</v>
      </c>
      <c r="AI322">
        <v>7.2158081705150999E-4</v>
      </c>
      <c r="AJ322">
        <v>1.3700582000723401E-4</v>
      </c>
      <c r="AK322">
        <v>3.0523158530982702E-4</v>
      </c>
      <c r="AL322">
        <v>4.0257549387305602E-4</v>
      </c>
      <c r="AM322">
        <v>8.7550372549564004E-4</v>
      </c>
      <c r="AN322">
        <v>1.3092200395081099E-3</v>
      </c>
      <c r="AO322">
        <v>5.7030941248571005E-4</v>
      </c>
      <c r="AP322">
        <v>1.4274490707723701E-3</v>
      </c>
      <c r="AQ322">
        <v>3.4541687250575302E-3</v>
      </c>
      <c r="AR322">
        <v>3.4683802326582799E-4</v>
      </c>
      <c r="AS322">
        <v>1.2459957896474299E-4</v>
      </c>
      <c r="AT322">
        <v>6.3622261206813099E-3</v>
      </c>
      <c r="AU322">
        <v>1.36096036521423E-3</v>
      </c>
      <c r="AV322">
        <v>1.1936002369879301E-3</v>
      </c>
      <c r="AW322">
        <v>4.29533673214633E-3</v>
      </c>
      <c r="AX322">
        <v>3.1146096694146402E-4</v>
      </c>
      <c r="AY322">
        <v>6.8271049723774501E-4</v>
      </c>
      <c r="AZ322" s="1">
        <v>7.6439130087897697E-6</v>
      </c>
      <c r="BA322">
        <v>1.2322744494815199E-3</v>
      </c>
      <c r="BB322">
        <v>1.3278481641294099E-3</v>
      </c>
      <c r="BC322">
        <v>8.5414532695872701E-3</v>
      </c>
      <c r="BD322">
        <v>1.6214981398189699E-4</v>
      </c>
      <c r="BE322">
        <v>-3.9161814535522302E-4</v>
      </c>
      <c r="BF322">
        <v>2.6009006068920099E-3</v>
      </c>
      <c r="BG322">
        <v>4.6162984444644497E-4</v>
      </c>
      <c r="BH322">
        <v>5.8562620057167798E-4</v>
      </c>
      <c r="BI322">
        <v>2.71701087382342E-3</v>
      </c>
      <c r="BJ322">
        <v>3.17719245583006E-3</v>
      </c>
      <c r="BK322">
        <v>3.7419584152299599E-3</v>
      </c>
      <c r="BL322">
        <v>1.1396118055333501E-3</v>
      </c>
      <c r="BM322">
        <v>2.7509064608381597E-4</v>
      </c>
      <c r="BN322">
        <v>3.10696722398114E-3</v>
      </c>
      <c r="BO322">
        <v>4.3703487545731397E-3</v>
      </c>
      <c r="BP322">
        <v>3.1556605454119298E-3</v>
      </c>
      <c r="BQ322">
        <v>2.4908293232796599E-3</v>
      </c>
      <c r="BR322">
        <v>3.9427719111276398E-3</v>
      </c>
      <c r="BS322" s="1">
        <v>1.8848839738622001E-5</v>
      </c>
      <c r="BT322">
        <v>3.0703651378734798E-3</v>
      </c>
      <c r="BU322">
        <v>3.6322276764455801E-3</v>
      </c>
      <c r="BV322">
        <v>4.1389418572667803E-3</v>
      </c>
      <c r="BW322">
        <v>1.7260917157724E-3</v>
      </c>
      <c r="BX322">
        <v>3.35161701470908E-4</v>
      </c>
      <c r="BY322">
        <v>3.9238928211526103E-3</v>
      </c>
      <c r="BZ322">
        <v>1.1925342885140201E-3</v>
      </c>
      <c r="CA322">
        <v>1.76405207705545E-3</v>
      </c>
      <c r="CB322">
        <v>2.3597336167668699E-3</v>
      </c>
      <c r="CC322">
        <v>2.0994565918464598E-3</v>
      </c>
      <c r="CD322">
        <v>2.06803953912007E-3</v>
      </c>
      <c r="CE322">
        <v>1.0447427539987E-3</v>
      </c>
      <c r="CF322">
        <v>7.17378232948369E-4</v>
      </c>
      <c r="CG322">
        <v>1.0606650443287201E-3</v>
      </c>
      <c r="CH322">
        <v>4.2085217342596598E-3</v>
      </c>
      <c r="CI322">
        <v>1.93211719443076E-3</v>
      </c>
      <c r="CJ322">
        <v>3.4023167277836002E-3</v>
      </c>
      <c r="CK322">
        <v>1.7356858753590299E-4</v>
      </c>
      <c r="CL322" s="1">
        <v>3.5930834359594703E-5</v>
      </c>
      <c r="CM322">
        <v>1.98491657648796E-3</v>
      </c>
      <c r="CN322">
        <v>4.8808073948780097E-3</v>
      </c>
      <c r="CO322" s="1">
        <v>-9.6773258053954903E-5</v>
      </c>
      <c r="CP322" s="1">
        <v>-4.3178980632975097E-5</v>
      </c>
      <c r="CQ322">
        <v>1.0266383933637299E-3</v>
      </c>
      <c r="CR322" s="1">
        <v>2.6405142788572499E-5</v>
      </c>
      <c r="CS322" s="1">
        <v>7.6661514802857397E-5</v>
      </c>
      <c r="CT322">
        <v>9.9211457388201189E-4</v>
      </c>
      <c r="CU322" s="1">
        <v>3.4016086980626499E-5</v>
      </c>
      <c r="CV322">
        <v>8.5199542893119604E-4</v>
      </c>
      <c r="CW322">
        <v>2.5412813328128101E-3</v>
      </c>
      <c r="CX322">
        <v>2.8711497674926102E-3</v>
      </c>
      <c r="CY322" s="1">
        <v>7.56959533491012E-5</v>
      </c>
      <c r="CZ322">
        <v>1.3811730407073701E-3</v>
      </c>
      <c r="DA322">
        <v>1.3055674194704001E-4</v>
      </c>
      <c r="DB322">
        <v>2.2216798710169598E-3</v>
      </c>
      <c r="DC322">
        <v>1.73021421829825E-3</v>
      </c>
      <c r="DD322">
        <v>1.25708022499143E-3</v>
      </c>
      <c r="DE322">
        <v>1.4659468938415801E-3</v>
      </c>
      <c r="DF322">
        <v>1.8261447787872999E-4</v>
      </c>
      <c r="DG322" s="1">
        <v>-2.1148649714846802E-5</v>
      </c>
      <c r="DH322">
        <v>1.5260367062340101E-4</v>
      </c>
      <c r="DI322" s="1">
        <v>-3.7738395644301301E-5</v>
      </c>
      <c r="DJ322">
        <v>9.5455114113690597E-4</v>
      </c>
      <c r="DK322">
        <v>1.0251185010954501E-3</v>
      </c>
      <c r="DL322">
        <v>1.7671310386978901E-3</v>
      </c>
      <c r="DM322">
        <v>3.18058281340619E-3</v>
      </c>
      <c r="DN322">
        <v>9.2103863996470395E-4</v>
      </c>
      <c r="DO322">
        <v>-1.08931230262339E-4</v>
      </c>
      <c r="DP322">
        <v>1.1237761161655899E-3</v>
      </c>
      <c r="DQ322">
        <v>4.4437781166326903E-3</v>
      </c>
      <c r="DR322">
        <v>2.05454681072967E-4</v>
      </c>
      <c r="DS322">
        <v>3.8557783922494901E-3</v>
      </c>
      <c r="DT322">
        <v>5.1485611278435503E-3</v>
      </c>
      <c r="DU322">
        <v>1.80190213539947E-3</v>
      </c>
      <c r="DV322">
        <v>5.30299726843841E-4</v>
      </c>
      <c r="DW322">
        <v>7.5627010293940697E-4</v>
      </c>
      <c r="DX322">
        <v>1.68227754360614E-4</v>
      </c>
      <c r="DY322">
        <v>9.9982246644867595E-4</v>
      </c>
      <c r="DZ322" s="1">
        <v>-5.51874184445077E-5</v>
      </c>
      <c r="EA322">
        <v>1.5379022775503101E-3</v>
      </c>
      <c r="EB322">
        <v>5.45102992319604E-3</v>
      </c>
      <c r="EC322">
        <v>5.1306339953597797E-3</v>
      </c>
      <c r="ED322">
        <v>5.2013343358965304E-3</v>
      </c>
      <c r="EE322">
        <v>2.49659851786639E-3</v>
      </c>
      <c r="EF322">
        <v>2.68060179284948E-3</v>
      </c>
      <c r="EG322">
        <v>1.60955252009699E-4</v>
      </c>
      <c r="EH322">
        <v>4.80257337101987E-4</v>
      </c>
      <c r="EI322">
        <v>1.33799518223136E-3</v>
      </c>
      <c r="EJ322">
        <v>1.88345326694738E-3</v>
      </c>
      <c r="EK322" s="1">
        <v>-7.0864631118008499E-5</v>
      </c>
      <c r="EL322">
        <v>-1.3653269062609299E-4</v>
      </c>
      <c r="EM322">
        <v>-1.75452211864577E-4</v>
      </c>
      <c r="EN322">
        <v>3.4859151130702199E-4</v>
      </c>
      <c r="EO322">
        <v>3.1638707089788002E-4</v>
      </c>
      <c r="EP322">
        <v>2.88616607472627E-4</v>
      </c>
      <c r="EQ322">
        <v>1.8931273172025399E-3</v>
      </c>
      <c r="ER322">
        <v>1.55830219280926E-3</v>
      </c>
      <c r="ES322">
        <v>1.3051980784808E-3</v>
      </c>
      <c r="ET322" s="1">
        <v>-6.0703806960644099E-6</v>
      </c>
      <c r="EU322" s="1">
        <v>9.3713742820920797E-5</v>
      </c>
      <c r="EV322">
        <v>1.17141309013464E-3</v>
      </c>
      <c r="EW322">
        <v>5.3163481087413096E-3</v>
      </c>
      <c r="EX322">
        <v>8.1447226121125803E-4</v>
      </c>
      <c r="EY322">
        <v>2.17182093439988E-3</v>
      </c>
      <c r="EZ322">
        <v>1.4890765540368099E-3</v>
      </c>
      <c r="FA322">
        <v>4.19670152332323E-4</v>
      </c>
      <c r="FB322">
        <v>2.6689241946697599E-3</v>
      </c>
      <c r="FC322">
        <v>1.42954414536809E-3</v>
      </c>
      <c r="FD322">
        <v>7.3088243643610695E-4</v>
      </c>
      <c r="FE322">
        <v>5.5739701774856396E-4</v>
      </c>
      <c r="FF322">
        <v>8.2485272029465503E-4</v>
      </c>
      <c r="FG322">
        <v>1.1735178322972301E-3</v>
      </c>
      <c r="FH322">
        <v>3.0466404120963499E-3</v>
      </c>
      <c r="FI322">
        <v>2.74806997148867E-3</v>
      </c>
      <c r="FJ322">
        <v>3.7371584116958701E-3</v>
      </c>
      <c r="FK322">
        <v>1.10750713757841E-3</v>
      </c>
      <c r="FL322">
        <v>1.9692455357304501E-3</v>
      </c>
      <c r="FM322">
        <v>2.2465712493675201E-4</v>
      </c>
      <c r="FN322">
        <v>3.8506567528140399E-3</v>
      </c>
      <c r="FO322">
        <v>3.6643767259971301E-4</v>
      </c>
      <c r="FP322">
        <v>1.28888746100203E-3</v>
      </c>
      <c r="FQ322">
        <v>1.4733048405138199E-3</v>
      </c>
      <c r="FR322">
        <v>7.8345986526267804E-4</v>
      </c>
      <c r="FS322">
        <v>4.10541928577672E-4</v>
      </c>
      <c r="FT322">
        <v>4.0483741173195998E-3</v>
      </c>
      <c r="FU322">
        <v>2.44512202766077E-3</v>
      </c>
      <c r="FV322">
        <v>9.5442618020148608E-3</v>
      </c>
      <c r="FW322">
        <v>2.2182699817350799E-4</v>
      </c>
      <c r="FX322">
        <v>3.2977131667103398E-3</v>
      </c>
      <c r="FY322" s="1">
        <v>7.2081916280046998E-5</v>
      </c>
      <c r="FZ322">
        <v>1.2676872657315101E-4</v>
      </c>
      <c r="GA322">
        <v>6.2865191606990599E-3</v>
      </c>
      <c r="GB322" s="1">
        <v>8.2650276847774106E-5</v>
      </c>
      <c r="GC322">
        <v>7.1841965009600197E-4</v>
      </c>
      <c r="GD322" s="1">
        <v>-1.5480792770374799E-5</v>
      </c>
      <c r="GE322">
        <v>3.56605525661444E-3</v>
      </c>
      <c r="GF322">
        <v>1.6182269637888E-3</v>
      </c>
      <c r="GG322">
        <v>6.3309136473205397E-3</v>
      </c>
      <c r="GH322">
        <v>7.6841212035588004E-3</v>
      </c>
      <c r="GI322">
        <v>1.15037374094222E-3</v>
      </c>
      <c r="GJ322">
        <v>-4.6532940191394102E-3</v>
      </c>
      <c r="GK322">
        <v>1.7061904206923299E-3</v>
      </c>
      <c r="GL322">
        <v>2.2485711645046599E-3</v>
      </c>
      <c r="GM322">
        <v>3.0231386380342101E-4</v>
      </c>
      <c r="GN322">
        <v>1.19810568773106E-4</v>
      </c>
      <c r="GO322">
        <v>1.9672475065837902E-3</v>
      </c>
      <c r="GP322" s="1">
        <v>7.9414550756687295E-5</v>
      </c>
      <c r="GQ322">
        <v>1.4165824598021801E-4</v>
      </c>
      <c r="GR322">
        <v>4.9849618317346096E-4</v>
      </c>
      <c r="GS322">
        <v>2.9893863854851198E-4</v>
      </c>
      <c r="GT322">
        <v>7.4060961966885598E-4</v>
      </c>
      <c r="GU322" s="1">
        <v>8.0126913920727601E-5</v>
      </c>
      <c r="GV322">
        <v>1.9597341372573301E-4</v>
      </c>
      <c r="GW322">
        <v>2.7829366243407199E-4</v>
      </c>
      <c r="GX322">
        <v>4.0931757117860899E-4</v>
      </c>
      <c r="GY322" s="1">
        <v>-3.7090257613449899E-5</v>
      </c>
      <c r="GZ322">
        <v>1.34340807551529E-4</v>
      </c>
      <c r="HA322">
        <v>1.01061512538542E-4</v>
      </c>
      <c r="HB322" s="1">
        <v>8.5731155348293999E-5</v>
      </c>
      <c r="HC322">
        <v>9.3453105973490198E-4</v>
      </c>
      <c r="HD322">
        <v>6.5566875296223703E-4</v>
      </c>
      <c r="HE322">
        <v>7.6780413947225403E-4</v>
      </c>
      <c r="HF322">
        <v>8.0641737085882404E-4</v>
      </c>
      <c r="HG322" s="1">
        <v>8.6391515635133299E-5</v>
      </c>
      <c r="HH322">
        <v>6.7918128634062997E-4</v>
      </c>
      <c r="HI322">
        <v>1.2720415906647201E-3</v>
      </c>
      <c r="HJ322">
        <v>7.5029930925058798E-4</v>
      </c>
      <c r="HK322" s="1">
        <v>4.1377235361127303E-5</v>
      </c>
      <c r="HL322">
        <v>3.8418321996661899E-4</v>
      </c>
      <c r="HM322" s="1">
        <v>-3.70789398825376E-6</v>
      </c>
      <c r="HN322" s="1">
        <v>1.7803021526096602E-5</v>
      </c>
      <c r="HO322">
        <v>2.8820694173229501E-4</v>
      </c>
      <c r="HP322">
        <v>8.8700938807607899E-4</v>
      </c>
      <c r="HQ322">
        <v>1.6661258391768401E-3</v>
      </c>
      <c r="HR322" s="1">
        <v>-1.12065265324513E-5</v>
      </c>
      <c r="HS322">
        <v>8.6655989092655305E-4</v>
      </c>
      <c r="HT322">
        <v>7.12190432660142E-4</v>
      </c>
      <c r="HU322">
        <v>3.9323170576910501E-3</v>
      </c>
      <c r="HV322">
        <v>2.93495832272638E-3</v>
      </c>
      <c r="HW322">
        <v>3.4659476276425898E-3</v>
      </c>
      <c r="HX322">
        <v>1.85787580405903E-3</v>
      </c>
      <c r="HY322">
        <v>1.46190351983088E-3</v>
      </c>
      <c r="HZ322">
        <v>1.0819879896413699E-3</v>
      </c>
      <c r="IA322">
        <v>6.8208815688750599E-4</v>
      </c>
      <c r="IB322">
        <v>1.2377584531038401E-3</v>
      </c>
      <c r="IC322">
        <v>-3.5437898848153098E-4</v>
      </c>
      <c r="ID322">
        <v>1.52472877912016E-3</v>
      </c>
      <c r="IE322">
        <v>6.1087833953904795E-4</v>
      </c>
      <c r="IF322">
        <v>5.4733220188889799E-3</v>
      </c>
      <c r="IG322">
        <v>1.35973359647446E-4</v>
      </c>
      <c r="IH322" s="1">
        <v>7.5730801903810602E-5</v>
      </c>
      <c r="II322">
        <v>2.3194501612285501E-4</v>
      </c>
      <c r="IJ322">
        <v>1.9518620659676899E-4</v>
      </c>
      <c r="IK322" s="1">
        <v>2.0279744500390801E-5</v>
      </c>
      <c r="IL322">
        <v>3.2031220879045401E-4</v>
      </c>
      <c r="IM322">
        <v>1.5304534532834899E-3</v>
      </c>
      <c r="IN322">
        <v>1.7916244469028499E-3</v>
      </c>
      <c r="IO322">
        <v>2.6834538741743702E-4</v>
      </c>
      <c r="IP322">
        <v>5.1095229590454605E-4</v>
      </c>
      <c r="IQ322">
        <v>9.2274544699150597E-4</v>
      </c>
      <c r="IR322">
        <v>1.15302358908318E-3</v>
      </c>
      <c r="IS322">
        <v>5.3929209887318896E-4</v>
      </c>
      <c r="IT322">
        <v>4.6011633797349001E-4</v>
      </c>
      <c r="IU322" s="1">
        <v>8.5420683130940398E-5</v>
      </c>
      <c r="IV322">
        <v>7.7304664970011402E-4</v>
      </c>
      <c r="IW322">
        <v>2.6228372208291802E-4</v>
      </c>
      <c r="IX322">
        <v>1.0157959748051301E-4</v>
      </c>
      <c r="IY322">
        <v>1.5459168659185799E-3</v>
      </c>
      <c r="IZ322">
        <v>4.73435048143637E-4</v>
      </c>
      <c r="JA322">
        <v>7.9601914066423896E-4</v>
      </c>
      <c r="JB322">
        <v>1.07353228992874E-3</v>
      </c>
      <c r="JC322">
        <v>1.7633197678285301E-4</v>
      </c>
      <c r="JD322">
        <v>1.17055747285149E-3</v>
      </c>
      <c r="JE322">
        <v>1.5714346747909701E-3</v>
      </c>
      <c r="JF322">
        <v>1.1056462221409799E-3</v>
      </c>
      <c r="JG322">
        <v>5.0811365619369197E-4</v>
      </c>
      <c r="JH322">
        <v>7.2867267046042099E-4</v>
      </c>
      <c r="JI322" s="1">
        <v>6.9706974015256096E-6</v>
      </c>
      <c r="JJ322">
        <v>1.35276766405978E-3</v>
      </c>
      <c r="JK322">
        <v>6.6673750508234903E-4</v>
      </c>
      <c r="JL322">
        <v>1.37572612019494E-3</v>
      </c>
      <c r="JM322">
        <v>1.4866734769741401E-3</v>
      </c>
      <c r="JN322">
        <v>1.44218015193537E-3</v>
      </c>
      <c r="JO322">
        <v>5.9811137537469901E-4</v>
      </c>
      <c r="JP322">
        <v>2.1926332422798501E-3</v>
      </c>
      <c r="JQ322">
        <v>2.6285958369613401E-4</v>
      </c>
      <c r="JR322">
        <v>1.00527312724066E-3</v>
      </c>
      <c r="JS322">
        <v>1.79358409347135E-4</v>
      </c>
      <c r="JT322">
        <v>4.4462009682837698E-4</v>
      </c>
      <c r="JU322" s="1">
        <v>-2.38762726442951E-7</v>
      </c>
      <c r="JV322">
        <v>2.4938057602113699E-4</v>
      </c>
      <c r="JW322">
        <v>1.32103638377714E-4</v>
      </c>
      <c r="JX322">
        <v>4.6203603881102702E-4</v>
      </c>
      <c r="JY322">
        <v>7.1291565581784605E-4</v>
      </c>
      <c r="JZ322">
        <v>2.16884591574123E-4</v>
      </c>
      <c r="KA322">
        <v>3.12491862191089E-4</v>
      </c>
      <c r="KB322">
        <v>-4.0533763122831898E-2</v>
      </c>
      <c r="KC322">
        <v>-9.6460011861595404E-3</v>
      </c>
      <c r="KD322">
        <v>2.18943486193568E-3</v>
      </c>
      <c r="KE322">
        <v>-1.0659735831415201E-2</v>
      </c>
      <c r="KF322" s="1">
        <v>6.8683176447833198E-5</v>
      </c>
      <c r="KG322">
        <v>2.13391706510346E-4</v>
      </c>
      <c r="KH322">
        <v>4.7880976061875501E-4</v>
      </c>
      <c r="KI322">
        <v>-3.8118865853216798E-2</v>
      </c>
      <c r="KJ322">
        <v>-3.3037605529327402E-3</v>
      </c>
      <c r="KK322">
        <v>6.5003146759939098E-4</v>
      </c>
      <c r="KL322">
        <v>3.6253160375525201E-3</v>
      </c>
      <c r="KM322">
        <v>8.2919956412204202E-4</v>
      </c>
      <c r="KN322">
        <v>7.7273075541580295E-4</v>
      </c>
      <c r="KO322">
        <v>5.8762706928210703E-4</v>
      </c>
      <c r="KP322">
        <v>-2.11072399214229E-2</v>
      </c>
      <c r="KQ322">
        <v>1.05897893666117E-3</v>
      </c>
      <c r="KR322">
        <v>1.84893893569712E-4</v>
      </c>
      <c r="KS322">
        <v>2.46097626345796E-3</v>
      </c>
      <c r="KT322">
        <v>1.9167375557317901E-4</v>
      </c>
      <c r="KU322">
        <v>5.7062891458228599E-4</v>
      </c>
      <c r="KV322">
        <v>0</v>
      </c>
      <c r="KW322">
        <v>1.3929108170521599E-4</v>
      </c>
      <c r="KX322" s="1">
        <v>6.8234420717061898E-7</v>
      </c>
      <c r="KY322">
        <v>8.7648381709057202E-4</v>
      </c>
      <c r="KZ322">
        <v>1.6303758090040099E-4</v>
      </c>
      <c r="LA322">
        <v>1.19184591739717E-4</v>
      </c>
      <c r="LB322">
        <v>5.5556566126023499E-4</v>
      </c>
      <c r="LC322">
        <v>5.8908205275103802E-4</v>
      </c>
      <c r="LD322">
        <v>2.6700510430537099E-4</v>
      </c>
      <c r="LE322" s="1">
        <v>-6.0146328377755702E-5</v>
      </c>
      <c r="LF322">
        <v>1.10816172941446E-2</v>
      </c>
      <c r="LG322">
        <v>3.0473604894670103E-4</v>
      </c>
      <c r="LH322">
        <v>1.46483614093594E-3</v>
      </c>
      <c r="LI322">
        <v>7.8062763877809202E-3</v>
      </c>
      <c r="LJ322">
        <v>6.5126073806671099E-3</v>
      </c>
      <c r="LK322">
        <v>5.7959019908949399E-3</v>
      </c>
      <c r="LL322">
        <v>1.5809776765952101E-3</v>
      </c>
      <c r="LM322">
        <v>1.8306903294446601E-4</v>
      </c>
      <c r="LN322">
        <v>1.3201417820434099E-2</v>
      </c>
      <c r="LO322">
        <v>2.9992470798682401E-3</v>
      </c>
      <c r="LP322">
        <v>4.3881856540084396E-3</v>
      </c>
      <c r="LQ322">
        <v>1.06847119579735E-3</v>
      </c>
      <c r="LR322">
        <v>1.47464560936162E-4</v>
      </c>
      <c r="LS322" s="1">
        <v>2.63184945144527E-5</v>
      </c>
      <c r="LT322">
        <v>8.9453423044662803E-4</v>
      </c>
      <c r="LU322">
        <v>9.8915309037191307E-4</v>
      </c>
      <c r="LV322">
        <v>7.0368541025941597E-4</v>
      </c>
      <c r="LW322">
        <v>5.52264283562607E-4</v>
      </c>
      <c r="LX322">
        <v>4.4369112454036502E-4</v>
      </c>
      <c r="LY322">
        <v>4.26940943505718E-4</v>
      </c>
      <c r="LZ322">
        <v>-1.92618060208132E-4</v>
      </c>
      <c r="MA322">
        <v>4.9995521000344601E-4</v>
      </c>
      <c r="MB322">
        <v>1.7377518978079899E-3</v>
      </c>
      <c r="MC322">
        <v>6.5197798615505603E-4</v>
      </c>
      <c r="MD322">
        <v>1.24298600752894E-4</v>
      </c>
      <c r="ME322">
        <v>1.4065021904542301E-3</v>
      </c>
      <c r="MF322">
        <v>2.2573774275313899E-4</v>
      </c>
      <c r="MG322">
        <v>2.89472225785255E-4</v>
      </c>
      <c r="MH322">
        <v>2.0656889072505699E-4</v>
      </c>
      <c r="MI322">
        <v>3.2393035497368098E-4</v>
      </c>
      <c r="MJ322">
        <v>4.7224572519234198E-4</v>
      </c>
      <c r="MK322">
        <v>5.38825360713644E-4</v>
      </c>
      <c r="ML322" s="1">
        <v>3.6582397459469298E-5</v>
      </c>
      <c r="MM322">
        <v>4.2030863816213602E-4</v>
      </c>
      <c r="MN322">
        <v>1.15759720766197E-4</v>
      </c>
      <c r="MO322">
        <v>2.28043492829965E-4</v>
      </c>
      <c r="MP322">
        <v>1.778304682869E-4</v>
      </c>
      <c r="MQ322" s="1">
        <v>7.3320950239515095E-5</v>
      </c>
      <c r="MR322" s="1">
        <v>4.3145959658689999E-5</v>
      </c>
      <c r="MS322">
        <v>1.04493215998386E-4</v>
      </c>
      <c r="MT322">
        <v>5.9163158483900504E-4</v>
      </c>
      <c r="MU322" s="1">
        <v>2.4785037626993702E-5</v>
      </c>
      <c r="MV322" s="1">
        <v>-1.9759094916051401E-8</v>
      </c>
      <c r="MW322">
        <v>1.6543965588551601E-4</v>
      </c>
      <c r="MX322">
        <v>2.0023360587351899E-4</v>
      </c>
      <c r="MY322">
        <v>1.45028618873649E-3</v>
      </c>
      <c r="MZ322">
        <v>2.0962304011647E-4</v>
      </c>
      <c r="NA322">
        <v>1.9076850030523001E-4</v>
      </c>
      <c r="NB322">
        <v>1.792194990815E-4</v>
      </c>
      <c r="NC322" s="1">
        <v>8.41194496184582E-5</v>
      </c>
      <c r="ND322" s="1">
        <v>3.2683654904182397E-5</v>
      </c>
      <c r="NE322" s="1">
        <v>2.53987840058877E-5</v>
      </c>
      <c r="NF322" s="1">
        <v>5.6587758181646702E-5</v>
      </c>
      <c r="NG322" s="1">
        <v>2.7347809440463801E-5</v>
      </c>
      <c r="NH322">
        <v>2.3667438675975899E-4</v>
      </c>
      <c r="NI322">
        <v>1.65416850463167E-4</v>
      </c>
      <c r="NJ322">
        <v>3.0797209398969802E-4</v>
      </c>
      <c r="NK322" s="1">
        <v>7.1730865791550099E-5</v>
      </c>
      <c r="NL322">
        <v>6.7293880139246605E-4</v>
      </c>
      <c r="NM322" s="1">
        <v>7.4664011946241904E-5</v>
      </c>
      <c r="NN322" s="1">
        <v>6.9109824558362702E-5</v>
      </c>
      <c r="NO322" s="1">
        <v>3.2119838090518917E-3</v>
      </c>
      <c r="NP322">
        <v>0</v>
      </c>
    </row>
    <row r="323" spans="1:380" x14ac:dyDescent="0.25">
      <c r="A323" s="1">
        <v>2.0084076397620099E-5</v>
      </c>
      <c r="B323" s="1">
        <v>-2.2212505754411299E-5</v>
      </c>
      <c r="C323" s="1">
        <v>-2.3806222040583001E-5</v>
      </c>
      <c r="D323" s="1">
        <v>-2.3865142836745601E-5</v>
      </c>
      <c r="E323" s="1">
        <v>-2.3765003606144101E-5</v>
      </c>
      <c r="F323" s="1">
        <v>-2.5872405227266201E-5</v>
      </c>
      <c r="G323" s="1">
        <v>-2.17605306598283E-5</v>
      </c>
      <c r="H323" s="1">
        <v>-2.36574924738805E-5</v>
      </c>
      <c r="I323" s="1">
        <v>-2.0527508842192599E-5</v>
      </c>
      <c r="J323" s="1">
        <v>-2.38405161911799E-5</v>
      </c>
      <c r="K323" s="1">
        <v>1.75335720865753E-8</v>
      </c>
      <c r="L323">
        <v>2.90360046457607E-4</v>
      </c>
      <c r="M323">
        <v>1.0424811050299699E-4</v>
      </c>
      <c r="N323">
        <v>1.4669028634986899E-4</v>
      </c>
      <c r="O323">
        <v>3.63783748314921E-4</v>
      </c>
      <c r="P323">
        <v>2.5260201192490398E-4</v>
      </c>
      <c r="Q323" s="1">
        <v>7.0724193640817894E-5</v>
      </c>
      <c r="R323">
        <v>6.0118179080335195E-4</v>
      </c>
      <c r="S323">
        <v>3.9059831820667502E-4</v>
      </c>
      <c r="T323">
        <v>5.9172065397316697E-4</v>
      </c>
      <c r="U323">
        <v>9.3726600581465504E-4</v>
      </c>
      <c r="V323">
        <v>3.9795382453731499E-4</v>
      </c>
      <c r="W323">
        <v>1.67050564023444E-3</v>
      </c>
      <c r="X323">
        <v>2.5653661049827598E-3</v>
      </c>
      <c r="Y323">
        <v>2.9794900221729502E-4</v>
      </c>
      <c r="Z323">
        <v>8.9023287361519301E-4</v>
      </c>
      <c r="AA323">
        <v>4.0042149631190703E-4</v>
      </c>
      <c r="AB323">
        <v>4.2718815264856702E-4</v>
      </c>
      <c r="AC323">
        <v>1.8130819193071899E-4</v>
      </c>
      <c r="AD323">
        <v>4.2955326460481099E-4</v>
      </c>
      <c r="AE323">
        <v>1.8211145220875199E-4</v>
      </c>
      <c r="AF323">
        <v>1.21917570888651E-4</v>
      </c>
      <c r="AG323">
        <v>3.62369515187733E-4</v>
      </c>
      <c r="AH323">
        <v>5.45780596200327E-4</v>
      </c>
      <c r="AI323">
        <v>1.36915334517466E-3</v>
      </c>
      <c r="AJ323">
        <v>4.0005699442112301E-4</v>
      </c>
      <c r="AK323">
        <v>1.00979689697784E-3</v>
      </c>
      <c r="AL323">
        <v>1.41831925897493E-3</v>
      </c>
      <c r="AM323">
        <v>7.66435260039017E-4</v>
      </c>
      <c r="AN323">
        <v>4.1501980606666598E-4</v>
      </c>
      <c r="AO323">
        <v>7.0557276869391702E-4</v>
      </c>
      <c r="AP323">
        <v>6.9747768316972701E-4</v>
      </c>
      <c r="AQ323">
        <v>1.1821159936620299E-3</v>
      </c>
      <c r="AR323">
        <v>6.5899871581455503E-4</v>
      </c>
      <c r="AS323">
        <v>1.76876985437181E-3</v>
      </c>
      <c r="AT323">
        <v>1.95925931082702E-3</v>
      </c>
      <c r="AU323">
        <v>2.6133653495987298E-4</v>
      </c>
      <c r="AV323">
        <v>1.9611686936379501E-3</v>
      </c>
      <c r="AW323">
        <v>1.48566956636775E-3</v>
      </c>
      <c r="AX323">
        <v>6.4349256574221703E-4</v>
      </c>
      <c r="AY323">
        <v>1.69388524164849E-4</v>
      </c>
      <c r="AZ323">
        <v>5.6139308119099402E-4</v>
      </c>
      <c r="BA323">
        <v>2.86776101181055E-4</v>
      </c>
      <c r="BB323">
        <v>1.7480919875891899E-4</v>
      </c>
      <c r="BC323">
        <v>2.0435835170963799E-3</v>
      </c>
      <c r="BD323">
        <v>5.5175997640668399E-4</v>
      </c>
      <c r="BE323">
        <v>2.7415704422159401E-3</v>
      </c>
      <c r="BF323">
        <v>1.55829111689158E-3</v>
      </c>
      <c r="BG323" s="1">
        <v>3.5640477667278098E-5</v>
      </c>
      <c r="BH323" s="1">
        <v>-8.6989791656463003E-6</v>
      </c>
      <c r="BI323">
        <v>3.7520364153360999E-4</v>
      </c>
      <c r="BJ323">
        <v>3.58634708199715E-4</v>
      </c>
      <c r="BK323">
        <v>2.37882764380612E-4</v>
      </c>
      <c r="BL323">
        <v>1.02098602747652E-4</v>
      </c>
      <c r="BM323">
        <v>1.0543875797334101E-3</v>
      </c>
      <c r="BN323">
        <v>1.7967412763854301E-3</v>
      </c>
      <c r="BO323">
        <v>4.9188570161149499E-4</v>
      </c>
      <c r="BP323">
        <v>1.0829929902030099E-4</v>
      </c>
      <c r="BQ323">
        <v>9.1063236365779797E-4</v>
      </c>
      <c r="BR323">
        <v>1.95508356233527E-4</v>
      </c>
      <c r="BS323">
        <v>2.8883921888328697E-4</v>
      </c>
      <c r="BT323">
        <v>6.37109436307964E-4</v>
      </c>
      <c r="BU323">
        <v>8.2959772497234198E-4</v>
      </c>
      <c r="BV323">
        <v>6.8499520347377102E-4</v>
      </c>
      <c r="BW323">
        <v>7.0800755171257501E-4</v>
      </c>
      <c r="BX323">
        <v>1.0878282019579899E-3</v>
      </c>
      <c r="BY323">
        <v>1.7256184816577601E-3</v>
      </c>
      <c r="BZ323">
        <v>9.4601753612000099E-4</v>
      </c>
      <c r="CA323">
        <v>2.5756297760590299E-4</v>
      </c>
      <c r="CB323">
        <v>1.27239661550327E-3</v>
      </c>
      <c r="CC323">
        <v>5.6059413547336005E-4</v>
      </c>
      <c r="CD323">
        <v>5.5211003564547797E-4</v>
      </c>
      <c r="CE323">
        <v>2.5661889642287502E-4</v>
      </c>
      <c r="CF323">
        <v>2.38498977559462E-4</v>
      </c>
      <c r="CG323">
        <v>8.0526979293143899E-4</v>
      </c>
      <c r="CH323">
        <v>6.3543378188112205E-4</v>
      </c>
      <c r="CI323">
        <v>1.47809737881142E-3</v>
      </c>
      <c r="CJ323">
        <v>1.16982413102406E-3</v>
      </c>
      <c r="CK323">
        <v>1.5147232820928599E-2</v>
      </c>
      <c r="CL323">
        <v>9.2573786209106004E-4</v>
      </c>
      <c r="CM323">
        <v>3.0236504642883401E-3</v>
      </c>
      <c r="CN323">
        <v>1.91797578278105E-3</v>
      </c>
      <c r="CO323">
        <v>-3.54334090077801E-4</v>
      </c>
      <c r="CP323">
        <v>7.6922523915431301E-4</v>
      </c>
      <c r="CQ323">
        <v>2.4790267309434898E-3</v>
      </c>
      <c r="CR323">
        <v>1.0378233351298399E-3</v>
      </c>
      <c r="CS323">
        <v>3.9741061016164197E-4</v>
      </c>
      <c r="CT323">
        <v>1.65463977728009E-3</v>
      </c>
      <c r="CU323">
        <v>2.0719252797727098E-3</v>
      </c>
      <c r="CV323">
        <v>1.5136369481280399E-3</v>
      </c>
      <c r="CW323">
        <v>1.9311486895655101E-4</v>
      </c>
      <c r="CX323">
        <v>2.19837194497944E-4</v>
      </c>
      <c r="CY323">
        <v>1.51186213293162E-3</v>
      </c>
      <c r="CZ323">
        <v>1.93320398599658E-3</v>
      </c>
      <c r="DA323">
        <v>2.6273615297267398E-3</v>
      </c>
      <c r="DB323">
        <v>1.8694140476773499E-3</v>
      </c>
      <c r="DC323">
        <v>6.6168843506854197E-4</v>
      </c>
      <c r="DD323" s="1">
        <v>-6.9419423908078501E-5</v>
      </c>
      <c r="DE323">
        <v>1.85173988273916E-3</v>
      </c>
      <c r="DF323">
        <v>2.2229323909836898E-3</v>
      </c>
      <c r="DG323">
        <v>1.32698680360375E-3</v>
      </c>
      <c r="DH323">
        <v>1.6337948766317299E-3</v>
      </c>
      <c r="DI323">
        <v>1.2017231934436301E-3</v>
      </c>
      <c r="DJ323">
        <v>4.7586864202683399E-4</v>
      </c>
      <c r="DK323">
        <v>2.1349316580827902E-3</v>
      </c>
      <c r="DL323">
        <v>1.64986795740193E-3</v>
      </c>
      <c r="DM323">
        <v>8.7769971877808904E-4</v>
      </c>
      <c r="DN323">
        <v>3.5488032278421002E-4</v>
      </c>
      <c r="DO323">
        <v>9.3686832858877705E-4</v>
      </c>
      <c r="DP323">
        <v>9.809984305149469E-4</v>
      </c>
      <c r="DQ323">
        <v>2.1233033646701799E-3</v>
      </c>
      <c r="DR323">
        <v>1.19756110911815E-3</v>
      </c>
      <c r="DS323">
        <v>5.7413114208484904E-3</v>
      </c>
      <c r="DT323">
        <v>1.0588645349140901E-3</v>
      </c>
      <c r="DU323">
        <v>2.1860752861073101E-3</v>
      </c>
      <c r="DV323">
        <v>1.32534979433701E-3</v>
      </c>
      <c r="DW323">
        <v>7.9432599915031405E-4</v>
      </c>
      <c r="DX323">
        <v>5.36251997727678E-3</v>
      </c>
      <c r="DY323">
        <v>5.58472206767964E-3</v>
      </c>
      <c r="DZ323">
        <v>1.3788211343388401E-3</v>
      </c>
      <c r="EA323">
        <v>2.3310477972498102E-3</v>
      </c>
      <c r="EB323">
        <v>2.2012886814545599E-3</v>
      </c>
      <c r="EC323">
        <v>1.5274253447816E-3</v>
      </c>
      <c r="ED323">
        <v>7.2780655327907295E-4</v>
      </c>
      <c r="EE323">
        <v>4.0323634762552397E-4</v>
      </c>
      <c r="EF323">
        <v>2.2080420727659799E-4</v>
      </c>
      <c r="EG323">
        <v>3.4092806111063402E-4</v>
      </c>
      <c r="EH323" s="1">
        <v>-6.1516519238841602E-6</v>
      </c>
      <c r="EI323">
        <v>1.8469289062096399E-4</v>
      </c>
      <c r="EJ323">
        <v>8.0051674594505998E-4</v>
      </c>
      <c r="EK323">
        <v>6.7319587239866602E-4</v>
      </c>
      <c r="EL323">
        <v>1.5046600473367399E-3</v>
      </c>
      <c r="EM323">
        <v>1.1003898655229001E-3</v>
      </c>
      <c r="EN323">
        <v>7.2473834531001805E-4</v>
      </c>
      <c r="EO323" s="1">
        <v>-1.4457129164637699E-5</v>
      </c>
      <c r="EP323">
        <v>3.7619075677546102E-4</v>
      </c>
      <c r="EQ323">
        <v>7.1376198556221998E-4</v>
      </c>
      <c r="ER323">
        <v>3.8213667552884401E-4</v>
      </c>
      <c r="ES323">
        <v>3.1870307924131598E-3</v>
      </c>
      <c r="ET323">
        <v>2.6208276741838997E-4</v>
      </c>
      <c r="EU323">
        <v>7.4846192192035805E-4</v>
      </c>
      <c r="EV323">
        <v>1.9455241497538399E-4</v>
      </c>
      <c r="EW323">
        <v>5.0138127227926398E-4</v>
      </c>
      <c r="EX323">
        <v>4.1303383721789298E-4</v>
      </c>
      <c r="EY323">
        <v>1.72318034793491E-4</v>
      </c>
      <c r="EZ323">
        <v>2.8034924154706202E-4</v>
      </c>
      <c r="FA323">
        <v>5.7729356681993701E-4</v>
      </c>
      <c r="FB323">
        <v>1.9799875560198299E-3</v>
      </c>
      <c r="FC323">
        <v>9.3497750500323804E-4</v>
      </c>
      <c r="FD323">
        <v>9.5789554037849505E-4</v>
      </c>
      <c r="FE323">
        <v>2.68206501908339E-4</v>
      </c>
      <c r="FF323">
        <v>6.2466847752848604E-4</v>
      </c>
      <c r="FG323">
        <v>7.5965489522424805E-4</v>
      </c>
      <c r="FH323">
        <v>-2.7972838295381199E-3</v>
      </c>
      <c r="FI323">
        <v>3.3626679213944702E-4</v>
      </c>
      <c r="FJ323">
        <v>-3.9221359323339897E-3</v>
      </c>
      <c r="FK323">
        <v>-1.63785400448179E-2</v>
      </c>
      <c r="FL323">
        <v>-9.2257275599585999E-3</v>
      </c>
      <c r="FM323">
        <v>4.1435118571545703E-3</v>
      </c>
      <c r="FN323">
        <v>6.77783283486149E-4</v>
      </c>
      <c r="FO323">
        <v>8.5972524759875995E-4</v>
      </c>
      <c r="FP323">
        <v>4.8260366380644001E-4</v>
      </c>
      <c r="FQ323">
        <v>4.17966822687109E-4</v>
      </c>
      <c r="FR323">
        <v>3.8874769914970899E-4</v>
      </c>
      <c r="FS323">
        <v>1.1098473661278101E-3</v>
      </c>
      <c r="FT323">
        <v>8.0263851589797597E-4</v>
      </c>
      <c r="FU323">
        <v>1.65211180772035E-3</v>
      </c>
      <c r="FV323">
        <v>2.3490323670624699E-3</v>
      </c>
      <c r="FW323">
        <v>2.0987322467028399E-3</v>
      </c>
      <c r="FX323">
        <v>1.4592860430462399E-3</v>
      </c>
      <c r="FY323">
        <v>9.0936859518935605E-4</v>
      </c>
      <c r="FZ323">
        <v>4.8688498848621902E-4</v>
      </c>
      <c r="GA323">
        <v>3.88479564842509E-3</v>
      </c>
      <c r="GB323">
        <v>5.6404548938481904E-3</v>
      </c>
      <c r="GC323">
        <v>6.09495445450746E-3</v>
      </c>
      <c r="GD323">
        <v>4.2198468211930096E-3</v>
      </c>
      <c r="GE323">
        <v>7.55087257318793E-4</v>
      </c>
      <c r="GF323">
        <v>2.8415216605014903E-4</v>
      </c>
      <c r="GG323">
        <v>2.1105555807944998E-3</v>
      </c>
      <c r="GH323">
        <v>1.7282114424686901E-3</v>
      </c>
      <c r="GI323">
        <v>1.36795390718215E-3</v>
      </c>
      <c r="GJ323">
        <v>-9.3367692035638598E-4</v>
      </c>
      <c r="GK323">
        <v>2.8493938926314002E-3</v>
      </c>
      <c r="GL323">
        <v>8.2505741924572204E-4</v>
      </c>
      <c r="GM323" s="1">
        <v>4.8879108406017403E-5</v>
      </c>
      <c r="GN323">
        <v>3.90666073532271E-4</v>
      </c>
      <c r="GO323">
        <v>1.8138176779586999E-3</v>
      </c>
      <c r="GP323" s="1">
        <v>8.1982659231602699E-5</v>
      </c>
      <c r="GQ323" s="1">
        <v>3.3009845968926802E-5</v>
      </c>
      <c r="GR323">
        <v>2.3910809837890799E-4</v>
      </c>
      <c r="GS323">
        <v>1.49764926657514E-3</v>
      </c>
      <c r="GT323">
        <v>7.0035484567069497E-4</v>
      </c>
      <c r="GU323">
        <v>6.2421138091054004E-4</v>
      </c>
      <c r="GV323">
        <v>2.36267453893121E-4</v>
      </c>
      <c r="GW323" s="1">
        <v>8.6598400951087503E-5</v>
      </c>
      <c r="GX323" s="1">
        <v>8.5591168321129795E-5</v>
      </c>
      <c r="GY323">
        <v>1.6099828803038401E-3</v>
      </c>
      <c r="GZ323">
        <v>2.6323938297682502E-4</v>
      </c>
      <c r="HA323">
        <v>2.86482962423064E-4</v>
      </c>
      <c r="HB323">
        <v>1.1945713356499199E-3</v>
      </c>
      <c r="HC323">
        <v>3.4277937903927699E-4</v>
      </c>
      <c r="HD323">
        <v>2.6153211069455598E-4</v>
      </c>
      <c r="HE323">
        <v>3.6781214321296299E-4</v>
      </c>
      <c r="HF323">
        <v>5.2233310613382605E-4</v>
      </c>
      <c r="HG323">
        <v>4.1530738794303199E-4</v>
      </c>
      <c r="HH323">
        <v>1.2058689026262499E-3</v>
      </c>
      <c r="HI323">
        <v>7.7822002223351997E-4</v>
      </c>
      <c r="HJ323">
        <v>4.6667590799740301E-4</v>
      </c>
      <c r="HK323">
        <v>7.0378184186750898E-4</v>
      </c>
      <c r="HL323">
        <v>1.92032586364721E-3</v>
      </c>
      <c r="HM323">
        <v>1.7843293927147699E-4</v>
      </c>
      <c r="HN323">
        <v>2.4454696638877499E-3</v>
      </c>
      <c r="HO323">
        <v>-1.4122264614958001E-4</v>
      </c>
      <c r="HP323">
        <v>7.9517422252162E-4</v>
      </c>
      <c r="HQ323">
        <v>2.9485488937396103E-4</v>
      </c>
      <c r="HR323">
        <v>3.0667378789143101E-4</v>
      </c>
      <c r="HS323">
        <v>6.3160811616358296E-4</v>
      </c>
      <c r="HT323">
        <v>8.8988760940344395E-4</v>
      </c>
      <c r="HU323">
        <v>5.0588229004584805E-4</v>
      </c>
      <c r="HV323">
        <v>1.30245621083778E-3</v>
      </c>
      <c r="HW323">
        <v>1.6031932243738599E-3</v>
      </c>
      <c r="HX323">
        <v>1.3802564653400599E-3</v>
      </c>
      <c r="HY323">
        <v>8.7331970495518896E-4</v>
      </c>
      <c r="HZ323">
        <v>3.77895556103735E-4</v>
      </c>
      <c r="IA323">
        <v>3.0393237497060597E-4</v>
      </c>
      <c r="IB323">
        <v>3.5960653688660202E-4</v>
      </c>
      <c r="IC323">
        <v>-4.0094330191503698E-4</v>
      </c>
      <c r="ID323">
        <v>6.4981573740708102E-4</v>
      </c>
      <c r="IE323">
        <v>3.9404618757937901E-4</v>
      </c>
      <c r="IF323">
        <v>2.3207319812085499E-4</v>
      </c>
      <c r="IG323">
        <v>1.4099752589443899E-4</v>
      </c>
      <c r="IH323">
        <v>4.1283150834125299E-4</v>
      </c>
      <c r="II323">
        <v>6.1408251986382295E-4</v>
      </c>
      <c r="IJ323">
        <v>1.3963237127373601E-4</v>
      </c>
      <c r="IK323">
        <v>1.3958946482633299E-4</v>
      </c>
      <c r="IL323">
        <v>1.10517654949862E-3</v>
      </c>
      <c r="IM323">
        <v>5.5645367794451503E-4</v>
      </c>
      <c r="IN323">
        <v>1.51608616231073E-3</v>
      </c>
      <c r="IO323">
        <v>1.31415783426201E-3</v>
      </c>
      <c r="IP323">
        <v>3.5889383434152002E-4</v>
      </c>
      <c r="IQ323">
        <v>4.46168244067331E-4</v>
      </c>
      <c r="IR323">
        <v>3.8958886808456502E-4</v>
      </c>
      <c r="IS323">
        <v>3.5009552175234199E-4</v>
      </c>
      <c r="IT323">
        <v>3.9848282190340799E-4</v>
      </c>
      <c r="IU323">
        <v>5.2500567196285099E-3</v>
      </c>
      <c r="IV323">
        <v>7.5902998505159398E-3</v>
      </c>
      <c r="IW323">
        <v>2.3399762565505301E-3</v>
      </c>
      <c r="IX323">
        <v>5.6938264834584197E-4</v>
      </c>
      <c r="IY323">
        <v>6.79268063925621E-4</v>
      </c>
      <c r="IZ323">
        <v>1.48302236894912E-3</v>
      </c>
      <c r="JA323">
        <v>3.6263204367882298E-4</v>
      </c>
      <c r="JB323">
        <v>1.71923488774094E-3</v>
      </c>
      <c r="JC323">
        <v>2.02243507310478E-3</v>
      </c>
      <c r="JD323">
        <v>5.0757188240094198E-4</v>
      </c>
      <c r="JE323">
        <v>4.14205477299151E-4</v>
      </c>
      <c r="JF323">
        <v>2.50247058128379E-4</v>
      </c>
      <c r="JG323">
        <v>2.7427651732410399E-3</v>
      </c>
      <c r="JH323">
        <v>4.4702612455609699E-4</v>
      </c>
      <c r="JI323">
        <v>1.48142917740395E-4</v>
      </c>
      <c r="JJ323">
        <v>1.0538333058012601E-3</v>
      </c>
      <c r="JK323">
        <v>8.1601683993468303E-4</v>
      </c>
      <c r="JL323">
        <v>4.2985993415576098E-4</v>
      </c>
      <c r="JM323">
        <v>6.6990196626293499E-4</v>
      </c>
      <c r="JN323">
        <v>7.3612283451907198E-3</v>
      </c>
      <c r="JO323">
        <v>3.0046300857058399E-3</v>
      </c>
      <c r="JP323">
        <v>3.0378382351139801E-3</v>
      </c>
      <c r="JQ323">
        <v>4.4193267508912601E-3</v>
      </c>
      <c r="JR323">
        <v>3.5373836820476699E-3</v>
      </c>
      <c r="JS323">
        <v>0</v>
      </c>
      <c r="JT323">
        <v>4.2815268583473298E-4</v>
      </c>
      <c r="JU323">
        <v>6.4668350084326398E-3</v>
      </c>
      <c r="JV323">
        <v>1.0194720372572899E-3</v>
      </c>
      <c r="JW323">
        <v>1.8432127322717599E-2</v>
      </c>
      <c r="JX323">
        <v>1.7711381487755999E-3</v>
      </c>
      <c r="JY323">
        <v>3.3390191961771998E-3</v>
      </c>
      <c r="JZ323">
        <v>2.7172258345964698E-3</v>
      </c>
      <c r="KA323">
        <v>1.2799145855576699E-2</v>
      </c>
      <c r="KB323">
        <v>3.6981084987267698E-3</v>
      </c>
      <c r="KC323">
        <v>8.6205317954411199E-3</v>
      </c>
      <c r="KD323">
        <v>1.94013624419559E-3</v>
      </c>
      <c r="KE323">
        <v>-1.99081223860353E-3</v>
      </c>
      <c r="KF323">
        <v>8.8146980914289193E-3</v>
      </c>
      <c r="KG323">
        <v>5.8935571121078003E-3</v>
      </c>
      <c r="KH323">
        <v>9.1366315361979394E-3</v>
      </c>
      <c r="KI323">
        <v>-5.7470580731532198E-3</v>
      </c>
      <c r="KJ323">
        <v>-1.60093393858706E-3</v>
      </c>
      <c r="KK323">
        <v>5.6392696870382099E-3</v>
      </c>
      <c r="KL323">
        <v>2.0170124425037501E-3</v>
      </c>
      <c r="KM323">
        <v>2.1212713475083599E-3</v>
      </c>
      <c r="KN323">
        <v>1.4375271878842501E-2</v>
      </c>
      <c r="KO323">
        <v>6.3891286386234198E-3</v>
      </c>
      <c r="KP323">
        <v>3.3262425821927302E-2</v>
      </c>
      <c r="KQ323">
        <v>-2.2477419823428101E-3</v>
      </c>
      <c r="KR323">
        <v>3.58569962809653E-3</v>
      </c>
      <c r="KS323">
        <v>7.8565981173969804E-3</v>
      </c>
      <c r="KT323">
        <v>3.6283169344353203E-2</v>
      </c>
      <c r="KU323" s="1">
        <v>-6.3405051605854295E-5</v>
      </c>
      <c r="KV323">
        <v>1.02071825673477E-2</v>
      </c>
      <c r="KW323">
        <v>8.6140537370330995E-3</v>
      </c>
      <c r="KX323">
        <v>0</v>
      </c>
      <c r="KY323">
        <v>1.00026730224057E-3</v>
      </c>
      <c r="KZ323">
        <v>1.09782814901332E-3</v>
      </c>
      <c r="LA323">
        <v>1.3440835663897201E-3</v>
      </c>
      <c r="LB323">
        <v>2.0490111277948102E-3</v>
      </c>
      <c r="LC323">
        <v>5.4709255671093601E-3</v>
      </c>
      <c r="LD323">
        <v>3.7242010652463399E-3</v>
      </c>
      <c r="LE323">
        <v>7.1016478584228198E-3</v>
      </c>
      <c r="LF323">
        <v>6.96776377068119E-3</v>
      </c>
      <c r="LG323">
        <v>3.00514153942293E-2</v>
      </c>
      <c r="LH323">
        <v>5.3996353493010896E-3</v>
      </c>
      <c r="LI323">
        <v>4.1625526989797199E-2</v>
      </c>
      <c r="LJ323">
        <v>6.84299269349026E-3</v>
      </c>
      <c r="LK323">
        <v>2.0674227874865499E-2</v>
      </c>
      <c r="LL323">
        <v>1.6315689622462499E-2</v>
      </c>
      <c r="LM323">
        <v>4.9884984890171798E-2</v>
      </c>
      <c r="LN323">
        <v>5.9051185093645696E-3</v>
      </c>
      <c r="LO323">
        <v>1.7797675491095299E-2</v>
      </c>
      <c r="LP323">
        <v>6.6666666666666697E-3</v>
      </c>
      <c r="LQ323">
        <v>2.6711779894933699E-3</v>
      </c>
      <c r="LR323">
        <v>1.94867281895157E-2</v>
      </c>
      <c r="LS323">
        <v>6.5478268107162603E-3</v>
      </c>
      <c r="LT323">
        <v>8.2972819836331108E-3</v>
      </c>
      <c r="LU323">
        <v>7.6309539565456701E-3</v>
      </c>
      <c r="LV323">
        <v>7.8930879114205502E-3</v>
      </c>
      <c r="LW323">
        <v>9.1123606787830106E-3</v>
      </c>
      <c r="LX323">
        <v>5.0808327721010797E-3</v>
      </c>
      <c r="LY323">
        <v>4.3334164615623496E-3</v>
      </c>
      <c r="LZ323">
        <v>9.3338175934274507E-3</v>
      </c>
      <c r="MA323">
        <v>6.4049369361278601E-3</v>
      </c>
      <c r="MB323" s="1">
        <v>9.1460626200420695E-5</v>
      </c>
      <c r="MC323">
        <v>5.6568678210512202E-4</v>
      </c>
      <c r="MD323">
        <v>9.3934228283258803E-3</v>
      </c>
      <c r="ME323">
        <v>1.3390592575513E-2</v>
      </c>
      <c r="MF323">
        <v>4.2773787011698896E-3</v>
      </c>
      <c r="MG323">
        <v>6.0181355871680902E-3</v>
      </c>
      <c r="MH323">
        <v>1.23252771465951E-2</v>
      </c>
      <c r="MI323">
        <v>2.21622351194493E-2</v>
      </c>
      <c r="MJ323">
        <v>7.3394856456976401E-3</v>
      </c>
      <c r="MK323">
        <v>7.81296773034784E-3</v>
      </c>
      <c r="ML323">
        <v>1.5959808018320799E-2</v>
      </c>
      <c r="MM323">
        <v>1.3228294404892199E-2</v>
      </c>
      <c r="MN323">
        <v>4.6146439997523901E-3</v>
      </c>
      <c r="MO323">
        <v>1.2337729854874999E-2</v>
      </c>
      <c r="MP323">
        <v>7.5577949021932399E-3</v>
      </c>
      <c r="MQ323">
        <v>3.6171668784827499E-3</v>
      </c>
      <c r="MR323">
        <v>1.9017588576808998E-2</v>
      </c>
      <c r="MS323">
        <v>2.1454710720919899E-3</v>
      </c>
      <c r="MT323">
        <v>2.9073665335847001E-3</v>
      </c>
      <c r="MU323">
        <v>3.2340912255316497E-2</v>
      </c>
      <c r="MV323">
        <v>1.51955405804283E-2</v>
      </c>
      <c r="MW323">
        <v>1.0919017288443999E-2</v>
      </c>
      <c r="MX323">
        <v>1.8354747205072601E-3</v>
      </c>
      <c r="MY323">
        <v>4.2586552118560501E-3</v>
      </c>
      <c r="MZ323">
        <v>7.6601671309192198E-3</v>
      </c>
      <c r="NA323">
        <v>2.1662823034660499E-3</v>
      </c>
      <c r="NB323">
        <v>2.6365945537951498E-3</v>
      </c>
      <c r="NC323">
        <v>5.0471669771074898E-4</v>
      </c>
      <c r="ND323">
        <v>4.6846572029328102E-4</v>
      </c>
      <c r="NE323">
        <v>2.2619938603032699E-3</v>
      </c>
      <c r="NF323">
        <v>4.9042723757427101E-4</v>
      </c>
      <c r="NG323">
        <v>6.0165180769020403E-4</v>
      </c>
      <c r="NH323">
        <v>1.91030040741805E-3</v>
      </c>
      <c r="NI323">
        <v>1.5438906043228899E-3</v>
      </c>
      <c r="NJ323">
        <v>2.0458843606246499E-3</v>
      </c>
      <c r="NK323">
        <v>5.6129402481887997E-3</v>
      </c>
      <c r="NL323">
        <v>1.13881951004879E-3</v>
      </c>
      <c r="NM323">
        <v>1.51816824290692E-2</v>
      </c>
      <c r="NN323">
        <v>1.12790869813881E-2</v>
      </c>
      <c r="NO323">
        <v>1.7024086575734253E-2</v>
      </c>
      <c r="NP323">
        <v>0</v>
      </c>
    </row>
    <row r="324" spans="1:380" x14ac:dyDescent="0.25">
      <c r="A324" s="1">
        <v>-6.3757396529127899E-6</v>
      </c>
      <c r="B324" s="1">
        <v>-5.1733900942669197E-6</v>
      </c>
      <c r="C324" s="1">
        <v>-5.5456494512725801E-6</v>
      </c>
      <c r="D324" s="1">
        <v>-5.5576865871002496E-6</v>
      </c>
      <c r="E324" s="1">
        <v>-5.53604763423759E-6</v>
      </c>
      <c r="F324" s="1">
        <v>-7.8509327089542395E-6</v>
      </c>
      <c r="G324" s="1">
        <v>-5.0684376847013496E-6</v>
      </c>
      <c r="H324" s="1">
        <v>-5.5098741707135699E-6</v>
      </c>
      <c r="I324" s="1">
        <v>-5.00427120525591E-6</v>
      </c>
      <c r="J324" s="1">
        <v>-5.5528015936376402E-6</v>
      </c>
      <c r="K324" s="1">
        <v>4.9190056599011998E-5</v>
      </c>
      <c r="L324">
        <v>5.8072009291521497E-4</v>
      </c>
      <c r="M324">
        <v>0</v>
      </c>
      <c r="N324" s="1">
        <v>9.3026534869782004E-7</v>
      </c>
      <c r="O324">
        <v>1.4019926975008501E-4</v>
      </c>
      <c r="P324">
        <v>2.5720136431083202E-4</v>
      </c>
      <c r="Q324" s="1">
        <v>-2.2166864719116899E-5</v>
      </c>
      <c r="R324">
        <v>2.0363259430923201E-4</v>
      </c>
      <c r="S324">
        <v>1.25282139369551E-4</v>
      </c>
      <c r="T324">
        <v>5.5841861112918901E-4</v>
      </c>
      <c r="U324">
        <v>1.41795854592035E-4</v>
      </c>
      <c r="V324" s="1">
        <v>6.3639852124609798E-5</v>
      </c>
      <c r="W324">
        <v>3.7048462368233801E-4</v>
      </c>
      <c r="X324">
        <v>4.9050041448298696E-3</v>
      </c>
      <c r="Y324">
        <v>1.17793791574279E-4</v>
      </c>
      <c r="Z324" s="1">
        <v>1.4130680533574501E-5</v>
      </c>
      <c r="AA324" s="1">
        <v>6.3224446786090604E-5</v>
      </c>
      <c r="AB324">
        <v>0</v>
      </c>
      <c r="AC324" s="1">
        <v>1.06651877606305E-5</v>
      </c>
      <c r="AD324">
        <v>0</v>
      </c>
      <c r="AE324">
        <v>0</v>
      </c>
      <c r="AF324">
        <v>0</v>
      </c>
      <c r="AG324" s="1">
        <v>3.1786799577871297E-5</v>
      </c>
      <c r="AH324">
        <v>1.52688619175092E-4</v>
      </c>
      <c r="AI324" s="1">
        <v>5.5506216696269998E-5</v>
      </c>
      <c r="AJ324">
        <v>2.24689544811864E-4</v>
      </c>
      <c r="AK324">
        <v>1.4328765646346901E-4</v>
      </c>
      <c r="AL324">
        <v>3.3291307737118601E-4</v>
      </c>
      <c r="AM324">
        <v>1.43061275186963E-4</v>
      </c>
      <c r="AN324" s="1">
        <v>8.3174054512251796E-5</v>
      </c>
      <c r="AO324">
        <v>2.3901054935662901E-4</v>
      </c>
      <c r="AP324">
        <v>1.3049091134576901E-4</v>
      </c>
      <c r="AQ324">
        <v>2.9589431340019398E-4</v>
      </c>
      <c r="AR324">
        <v>1.4306502776967599E-4</v>
      </c>
      <c r="AS324">
        <v>3.5448206009524799E-4</v>
      </c>
      <c r="AT324">
        <v>4.26716113783824E-4</v>
      </c>
      <c r="AU324" s="1">
        <v>-3.5835502276972998E-6</v>
      </c>
      <c r="AV324">
        <v>4.9192747564820601E-4</v>
      </c>
      <c r="AW324">
        <v>2.44741699745709E-4</v>
      </c>
      <c r="AX324">
        <v>3.28146687009777E-4</v>
      </c>
      <c r="AY324" s="1">
        <v>-4.9385860134300897E-7</v>
      </c>
      <c r="AZ324" s="1">
        <v>-2.39358320501186E-5</v>
      </c>
      <c r="BA324" s="1">
        <v>7.0236476130060003E-5</v>
      </c>
      <c r="BB324" s="1">
        <v>-4.8325294095107299E-5</v>
      </c>
      <c r="BC324">
        <v>4.60938840604397E-4</v>
      </c>
      <c r="BD324">
        <v>1.5009739214474701E-4</v>
      </c>
      <c r="BE324">
        <v>6.0743242142101504E-4</v>
      </c>
      <c r="BF324">
        <v>3.4555083079177101E-4</v>
      </c>
      <c r="BG324" s="1">
        <v>1.2447861845185001E-5</v>
      </c>
      <c r="BH324" s="1">
        <v>1.55652443619811E-5</v>
      </c>
      <c r="BI324">
        <v>1.08577672389118E-4</v>
      </c>
      <c r="BJ324" s="1">
        <v>7.0542697777493694E-5</v>
      </c>
      <c r="BK324" s="1">
        <v>8.0480760328772099E-5</v>
      </c>
      <c r="BL324" s="1">
        <v>-6.8601637860922899E-6</v>
      </c>
      <c r="BM324">
        <v>2.44302788981589E-4</v>
      </c>
      <c r="BN324">
        <v>3.1322599687556998E-4</v>
      </c>
      <c r="BO324" s="1">
        <v>6.7943060511615693E-5</v>
      </c>
      <c r="BP324" s="1">
        <v>3.6687647737415797E-5</v>
      </c>
      <c r="BQ324">
        <v>1.79637647126753E-4</v>
      </c>
      <c r="BR324">
        <v>1.16856704676907E-4</v>
      </c>
      <c r="BS324" s="1">
        <v>5.75394956381376E-5</v>
      </c>
      <c r="BT324" s="1">
        <v>9.8975909943246193E-5</v>
      </c>
      <c r="BU324">
        <v>1.62488471166731E-4</v>
      </c>
      <c r="BV324">
        <v>1.0436699577239399E-4</v>
      </c>
      <c r="BW324">
        <v>1.6684037733208999E-4</v>
      </c>
      <c r="BX324">
        <v>2.25406683234979E-4</v>
      </c>
      <c r="BY324">
        <v>3.8856727163741702E-4</v>
      </c>
      <c r="BZ324">
        <v>2.3864198194404601E-4</v>
      </c>
      <c r="CA324" s="1">
        <v>-3.6506726334771999E-6</v>
      </c>
      <c r="CB324">
        <v>3.5474560838299102E-4</v>
      </c>
      <c r="CC324">
        <v>1.4132703436017401E-4</v>
      </c>
      <c r="CD324">
        <v>1.0858328248934299E-4</v>
      </c>
      <c r="CE324" s="1">
        <v>8.9971714798009597E-5</v>
      </c>
      <c r="CF324">
        <v>1.26687541498251E-4</v>
      </c>
      <c r="CG324">
        <v>1.8299571462338299E-4</v>
      </c>
      <c r="CH324">
        <v>1.8438264603403201E-4</v>
      </c>
      <c r="CI324">
        <v>3.9631027805977402E-4</v>
      </c>
      <c r="CJ324">
        <v>2.9087573973649798E-4</v>
      </c>
      <c r="CK324">
        <v>3.57621151429071E-3</v>
      </c>
      <c r="CL324">
        <v>2.8957289992464098E-4</v>
      </c>
      <c r="CM324">
        <v>1.0168867907045E-3</v>
      </c>
      <c r="CN324">
        <v>4.84303419164036E-4</v>
      </c>
      <c r="CO324" s="1">
        <v>-8.2825195472170494E-5</v>
      </c>
      <c r="CP324">
        <v>1.92304476192256E-4</v>
      </c>
      <c r="CQ324">
        <v>6.8272250638270896E-4</v>
      </c>
      <c r="CR324">
        <v>2.7776417266499602E-4</v>
      </c>
      <c r="CS324">
        <v>1.53315089046783E-4</v>
      </c>
      <c r="CT324">
        <v>5.0165253504413801E-4</v>
      </c>
      <c r="CU324">
        <v>5.5280887174707796E-4</v>
      </c>
      <c r="CV324">
        <v>3.7726310691810601E-4</v>
      </c>
      <c r="CW324" s="1">
        <v>-1.10008187303009E-5</v>
      </c>
      <c r="CX324" s="1">
        <v>-1.7396619979393501E-5</v>
      </c>
      <c r="CY324">
        <v>2.4862054276287302E-4</v>
      </c>
      <c r="CZ324">
        <v>4.9357393108735703E-4</v>
      </c>
      <c r="DA324">
        <v>7.1901057542799601E-4</v>
      </c>
      <c r="DB324">
        <v>4.38598890428618E-4</v>
      </c>
      <c r="DC324">
        <v>1.8519088180615799E-4</v>
      </c>
      <c r="DD324" s="1">
        <v>-2.1193573294002699E-5</v>
      </c>
      <c r="DE324">
        <v>4.8227779843065902E-4</v>
      </c>
      <c r="DF324">
        <v>7.4332408765344403E-4</v>
      </c>
      <c r="DG324">
        <v>4.43997358885605E-4</v>
      </c>
      <c r="DH324">
        <v>6.0224484905664405E-4</v>
      </c>
      <c r="DI324">
        <v>2.6276870714326802E-4</v>
      </c>
      <c r="DJ324">
        <v>1.1901472816187E-4</v>
      </c>
      <c r="DK324">
        <v>4.9065164676482902E-4</v>
      </c>
      <c r="DL324">
        <v>3.8577232076251702E-4</v>
      </c>
      <c r="DM324">
        <v>1.5840039175252601E-4</v>
      </c>
      <c r="DN324">
        <v>2.1437270853275699E-4</v>
      </c>
      <c r="DO324">
        <v>2.7202676009983998E-4</v>
      </c>
      <c r="DP324">
        <v>2.2576062689276999E-4</v>
      </c>
      <c r="DQ324">
        <v>4.21041436969601E-4</v>
      </c>
      <c r="DR324">
        <v>2.6436557060443601E-4</v>
      </c>
      <c r="DS324">
        <v>1.30177766195269E-3</v>
      </c>
      <c r="DT324">
        <v>2.0617797281338699E-4</v>
      </c>
      <c r="DU324">
        <v>3.6073149361639801E-4</v>
      </c>
      <c r="DV324">
        <v>3.35113194545117E-4</v>
      </c>
      <c r="DW324">
        <v>1.5626737888739501E-4</v>
      </c>
      <c r="DX324">
        <v>1.1716339239356401E-3</v>
      </c>
      <c r="DY324">
        <v>1.2681989769360599E-3</v>
      </c>
      <c r="DZ324">
        <v>3.9872265311135E-4</v>
      </c>
      <c r="EA324">
        <v>4.6334052095572302E-4</v>
      </c>
      <c r="EB324">
        <v>6.3295588952363795E-4</v>
      </c>
      <c r="EC324">
        <v>5.1444073700670102E-4</v>
      </c>
      <c r="ED324">
        <v>1.8071761887510299E-4</v>
      </c>
      <c r="EE324" s="1">
        <v>-5.4045501350469103E-5</v>
      </c>
      <c r="EF324" s="1">
        <v>-7.6852857080167202E-7</v>
      </c>
      <c r="EG324">
        <v>1.75787702571424E-4</v>
      </c>
      <c r="EH324" s="1">
        <v>-1.6765626947883299E-6</v>
      </c>
      <c r="EI324" s="1">
        <v>-1.3611852187252299E-5</v>
      </c>
      <c r="EJ324">
        <v>1.2441638991511899E-4</v>
      </c>
      <c r="EK324">
        <v>1.4526665072308399E-4</v>
      </c>
      <c r="EL324">
        <v>2.9949856950071198E-4</v>
      </c>
      <c r="EM324">
        <v>2.6915748918349797E-4</v>
      </c>
      <c r="EN324">
        <v>1.8148759816860799E-4</v>
      </c>
      <c r="EO324" s="1">
        <v>-5.6481350451497598E-6</v>
      </c>
      <c r="EP324" s="1">
        <v>6.0487255682266502E-5</v>
      </c>
      <c r="EQ324">
        <v>1.5784509756163899E-4</v>
      </c>
      <c r="ER324" s="1">
        <v>-2.2615984776712702E-6</v>
      </c>
      <c r="ES324">
        <v>1.6714443156364001E-3</v>
      </c>
      <c r="ET324" s="1">
        <v>5.7345787323169402E-5</v>
      </c>
      <c r="EU324">
        <v>1.6972184109629099E-4</v>
      </c>
      <c r="EV324" s="1">
        <v>4.8870318206579899E-5</v>
      </c>
      <c r="EW324" s="1">
        <v>9.0423885778563506E-5</v>
      </c>
      <c r="EX324" s="1">
        <v>-2.8024474187070098E-6</v>
      </c>
      <c r="EY324" s="1">
        <v>-4.7180299367924702E-6</v>
      </c>
      <c r="EZ324" s="1">
        <v>9.6119095744028204E-5</v>
      </c>
      <c r="FA324">
        <v>1.3573581116193401E-4</v>
      </c>
      <c r="FB324">
        <v>4.5227253019245898E-4</v>
      </c>
      <c r="FC324">
        <v>2.3578050631963701E-4</v>
      </c>
      <c r="FD324">
        <v>2.3263836376257599E-4</v>
      </c>
      <c r="FE324" s="1">
        <v>4.332631156277E-5</v>
      </c>
      <c r="FF324">
        <v>1.2857518994085801E-4</v>
      </c>
      <c r="FG324">
        <v>1.6820359279360399E-4</v>
      </c>
      <c r="FH324">
        <v>-2.6706329764257801E-4</v>
      </c>
      <c r="FI324">
        <v>1.11038877367041E-4</v>
      </c>
      <c r="FJ324">
        <v>-3.87269790823712E-4</v>
      </c>
      <c r="FK324">
        <v>-1.7723122041895501E-3</v>
      </c>
      <c r="FL324">
        <v>-8.1047387454075397E-4</v>
      </c>
      <c r="FM324">
        <v>1.0150628312628001E-3</v>
      </c>
      <c r="FN324" s="1">
        <v>5.5215927580323097E-5</v>
      </c>
      <c r="FO324">
        <v>1.91224639321466E-4</v>
      </c>
      <c r="FP324">
        <v>1.6112442642609901E-4</v>
      </c>
      <c r="FQ324" s="1">
        <v>8.1597435250623898E-5</v>
      </c>
      <c r="FR324">
        <v>1.3172498567145101E-4</v>
      </c>
      <c r="FS324">
        <v>2.1080194507300099E-4</v>
      </c>
      <c r="FT324">
        <v>1.8018287222722299E-4</v>
      </c>
      <c r="FU324">
        <v>2.9488635377319098E-4</v>
      </c>
      <c r="FV324">
        <v>5.9908282447658999E-4</v>
      </c>
      <c r="FW324">
        <v>5.8226606730034098E-4</v>
      </c>
      <c r="FX324">
        <v>3.3798595583754199E-4</v>
      </c>
      <c r="FY324">
        <v>1.19534483635877E-4</v>
      </c>
      <c r="FZ324" s="1">
        <v>9.5799087406863698E-5</v>
      </c>
      <c r="GA324">
        <v>9.0577498024928304E-4</v>
      </c>
      <c r="GB324">
        <v>1.28679827868174E-3</v>
      </c>
      <c r="GC324">
        <v>1.4636408142610199E-3</v>
      </c>
      <c r="GD324">
        <v>9.1642554120961695E-4</v>
      </c>
      <c r="GE324">
        <v>1.9015785851570001E-4</v>
      </c>
      <c r="GF324" s="1">
        <v>7.1610419314357203E-5</v>
      </c>
      <c r="GG324">
        <v>4.2139807875870899E-4</v>
      </c>
      <c r="GH324">
        <v>3.4536480251465599E-4</v>
      </c>
      <c r="GI324">
        <v>2.2599474995851001E-4</v>
      </c>
      <c r="GJ324">
        <v>-1.6261640790432501E-4</v>
      </c>
      <c r="GK324">
        <v>6.9568548290754395E-4</v>
      </c>
      <c r="GL324">
        <v>1.4977027152981E-4</v>
      </c>
      <c r="GM324" s="1">
        <v>3.4489054922289503E-5</v>
      </c>
      <c r="GN324" s="1">
        <v>7.8186847825646805E-5</v>
      </c>
      <c r="GO324">
        <v>3.5240285298769001E-4</v>
      </c>
      <c r="GP324" s="1">
        <v>-3.5320188841726301E-6</v>
      </c>
      <c r="GQ324" s="1">
        <v>-8.76613926992368E-6</v>
      </c>
      <c r="GR324">
        <v>1.00779630702739E-4</v>
      </c>
      <c r="GS324">
        <v>1.91247418036877E-4</v>
      </c>
      <c r="GT324">
        <v>1.64297409220256E-4</v>
      </c>
      <c r="GU324">
        <v>1.43109152419821E-4</v>
      </c>
      <c r="GV324" s="1">
        <v>4.9908541421480102E-5</v>
      </c>
      <c r="GW324" s="1">
        <v>2.9369746728500698E-5</v>
      </c>
      <c r="GX324" s="1">
        <v>5.1040083046777198E-5</v>
      </c>
      <c r="GY324">
        <v>3.7149873449215899E-4</v>
      </c>
      <c r="GZ324" s="1">
        <v>5.4310214261029803E-5</v>
      </c>
      <c r="HA324" s="1">
        <v>6.1369923580548697E-5</v>
      </c>
      <c r="HB324">
        <v>2.9902830932345298E-4</v>
      </c>
      <c r="HC324" s="1">
        <v>6.8989004177925204E-5</v>
      </c>
      <c r="HD324" s="1">
        <v>4.10999979264715E-5</v>
      </c>
      <c r="HE324" s="1">
        <v>8.3092121108206495E-5</v>
      </c>
      <c r="HF324">
        <v>1.3272398087734699E-4</v>
      </c>
      <c r="HG324">
        <v>1.0788782767056301E-4</v>
      </c>
      <c r="HH324">
        <v>2.39024828913933E-4</v>
      </c>
      <c r="HI324">
        <v>1.6695864561607201E-4</v>
      </c>
      <c r="HJ324">
        <v>1.1650622654744201E-4</v>
      </c>
      <c r="HK324">
        <v>1.6562236704039001E-4</v>
      </c>
      <c r="HL324">
        <v>4.6101986395994201E-4</v>
      </c>
      <c r="HM324" s="1">
        <v>-4.4494727859045103E-6</v>
      </c>
      <c r="HN324">
        <v>5.7183718388139498E-4</v>
      </c>
      <c r="HO324" s="1">
        <v>-9.3865447530589799E-5</v>
      </c>
      <c r="HP324">
        <v>1.7570023371313E-4</v>
      </c>
      <c r="HQ324">
        <v>1.0529355305686E-4</v>
      </c>
      <c r="HR324" s="1">
        <v>7.6593789582039105E-5</v>
      </c>
      <c r="HS324">
        <v>2.1552734146932799E-4</v>
      </c>
      <c r="HT324">
        <v>2.2568604541691299E-4</v>
      </c>
      <c r="HU324">
        <v>1.00836845678172E-4</v>
      </c>
      <c r="HV324">
        <v>3.7279285335954898E-4</v>
      </c>
      <c r="HW324">
        <v>4.0333239044705501E-4</v>
      </c>
      <c r="HX324">
        <v>2.9532357531209799E-4</v>
      </c>
      <c r="HY324">
        <v>1.8889240750271101E-4</v>
      </c>
      <c r="HZ324" s="1">
        <v>7.97790256303938E-5</v>
      </c>
      <c r="IA324" s="1">
        <v>6.8403284446369998E-5</v>
      </c>
      <c r="IB324" s="1">
        <v>-4.91993322034997E-7</v>
      </c>
      <c r="IC324" s="1">
        <v>-2.92385256423438E-5</v>
      </c>
      <c r="ID324">
        <v>2.21015409937139E-4</v>
      </c>
      <c r="IE324" s="1">
        <v>-9.6511423656848899E-5</v>
      </c>
      <c r="IF324" s="1">
        <v>-2.7345342558841001E-5</v>
      </c>
      <c r="IG324" s="1">
        <v>3.1637292511878999E-5</v>
      </c>
      <c r="IH324" s="1">
        <v>8.0844783768053605E-5</v>
      </c>
      <c r="II324">
        <v>1.22623311155764E-4</v>
      </c>
      <c r="IJ324" s="1">
        <v>5.7430925561764103E-5</v>
      </c>
      <c r="IK324" s="1">
        <v>3.8171233209550701E-5</v>
      </c>
      <c r="IL324">
        <v>2.1899379437544599E-4</v>
      </c>
      <c r="IM324">
        <v>1.0757027514697199E-4</v>
      </c>
      <c r="IN324">
        <v>3.44046160053095E-4</v>
      </c>
      <c r="IO324">
        <v>3.0382947407151E-4</v>
      </c>
      <c r="IP324" s="1">
        <v>7.7511882924769304E-5</v>
      </c>
      <c r="IQ324">
        <v>1.29045435277482E-4</v>
      </c>
      <c r="IR324">
        <v>1.12426623509484E-4</v>
      </c>
      <c r="IS324" s="1">
        <v>8.7644094140463304E-5</v>
      </c>
      <c r="IT324">
        <v>1.3455598532065299E-4</v>
      </c>
      <c r="IU324">
        <v>1.05968544486155E-3</v>
      </c>
      <c r="IV324">
        <v>1.78608449136944E-3</v>
      </c>
      <c r="IW324">
        <v>5.7618790369512701E-4</v>
      </c>
      <c r="IX324">
        <v>1.3143790433483901E-4</v>
      </c>
      <c r="IY324">
        <v>1.98655214964788E-4</v>
      </c>
      <c r="IZ324">
        <v>3.2409126712726598E-4</v>
      </c>
      <c r="JA324" s="1">
        <v>7.6091067296502098E-5</v>
      </c>
      <c r="JB324">
        <v>4.2996514163130503E-4</v>
      </c>
      <c r="JC324">
        <v>4.6967234231453899E-4</v>
      </c>
      <c r="JD324">
        <v>1.20539164081372E-4</v>
      </c>
      <c r="JE324" s="1">
        <v>6.6022272273118601E-5</v>
      </c>
      <c r="JF324" s="1">
        <v>-8.7964338904382897E-6</v>
      </c>
      <c r="JG324">
        <v>7.3100644366332101E-4</v>
      </c>
      <c r="JH324" s="1">
        <v>8.65241057590074E-5</v>
      </c>
      <c r="JI324" s="1">
        <v>8.4552812644509505E-5</v>
      </c>
      <c r="JJ324">
        <v>1.8529880862860201E-4</v>
      </c>
      <c r="JK324">
        <v>1.74513749564833E-4</v>
      </c>
      <c r="JL324" s="1">
        <v>-1.43401223868641E-5</v>
      </c>
      <c r="JM324">
        <v>1.17549236939529E-4</v>
      </c>
      <c r="JN324">
        <v>1.0691748060613401E-3</v>
      </c>
      <c r="JO324">
        <v>5.1367212238062404E-4</v>
      </c>
      <c r="JP324">
        <v>7.1658684175067704E-4</v>
      </c>
      <c r="JQ324">
        <v>1.02405712814952E-3</v>
      </c>
      <c r="JR324">
        <v>8.0898548733313795E-4</v>
      </c>
      <c r="JS324">
        <v>0</v>
      </c>
      <c r="JT324" s="1">
        <v>1.6467410993643602E-5</v>
      </c>
      <c r="JU324">
        <v>1.5068356884281101E-3</v>
      </c>
      <c r="JV324">
        <v>2.4144466500709399E-4</v>
      </c>
      <c r="JW324">
        <v>4.2933402330538398E-3</v>
      </c>
      <c r="JX324">
        <v>2.5643000154012E-2</v>
      </c>
      <c r="JY324">
        <v>7.76988814720258E-4</v>
      </c>
      <c r="JZ324">
        <v>6.2796528565948703E-4</v>
      </c>
      <c r="KA324">
        <v>2.9426317022994198E-3</v>
      </c>
      <c r="KB324">
        <v>9.0531626567470097E-4</v>
      </c>
      <c r="KC324">
        <v>1.8784593719985399E-3</v>
      </c>
      <c r="KD324">
        <v>4.35283724872132E-4</v>
      </c>
      <c r="KE324">
        <v>-6.3485703795928899E-4</v>
      </c>
      <c r="KF324">
        <v>2.0061668815725599E-3</v>
      </c>
      <c r="KG324">
        <v>1.3770192558619501E-3</v>
      </c>
      <c r="KH324">
        <v>2.1046818815637302E-3</v>
      </c>
      <c r="KI324">
        <v>-1.36132495627145E-3</v>
      </c>
      <c r="KJ324">
        <v>-3.7833892829908098E-4</v>
      </c>
      <c r="KK324">
        <v>1.3119660887406599E-3</v>
      </c>
      <c r="KL324">
        <v>4.7393666553722E-4</v>
      </c>
      <c r="KM324">
        <v>4.8891267346191697E-4</v>
      </c>
      <c r="KN324">
        <v>3.3079915015108699E-3</v>
      </c>
      <c r="KO324">
        <v>1.4651662989875599E-3</v>
      </c>
      <c r="KP324">
        <v>7.8299852953262195E-3</v>
      </c>
      <c r="KQ324">
        <v>-5.1861266995554905E-4</v>
      </c>
      <c r="KR324">
        <v>7.3720429703667302E-4</v>
      </c>
      <c r="KS324">
        <v>1.9002850368323001E-3</v>
      </c>
      <c r="KT324">
        <v>8.3413744680472506E-3</v>
      </c>
      <c r="KU324" s="1">
        <v>-1.69153553812198E-5</v>
      </c>
      <c r="KV324">
        <v>2.38346353002866E-3</v>
      </c>
      <c r="KW324">
        <v>0</v>
      </c>
      <c r="KX324">
        <v>0</v>
      </c>
      <c r="KY324">
        <v>1.3303494035443901E-4</v>
      </c>
      <c r="KZ324">
        <v>2.43939314114821E-4</v>
      </c>
      <c r="LA324">
        <v>3.0109518218858998E-4</v>
      </c>
      <c r="LB324">
        <v>4.6220382249868798E-4</v>
      </c>
      <c r="LC324">
        <v>4.31971386885425E-3</v>
      </c>
      <c r="LD324">
        <v>8.4609409675987597E-4</v>
      </c>
      <c r="LE324">
        <v>1.63377294322115E-3</v>
      </c>
      <c r="LF324">
        <v>3.16036973063299E-3</v>
      </c>
      <c r="LG324">
        <v>5.5377489496163598E-3</v>
      </c>
      <c r="LH324">
        <v>1.2077106481120799E-3</v>
      </c>
      <c r="LI324">
        <v>1.19676813593963E-2</v>
      </c>
      <c r="LJ324">
        <v>1.5537224530688899E-3</v>
      </c>
      <c r="LK324">
        <v>4.53499925961727E-3</v>
      </c>
      <c r="LL324">
        <v>4.5215961550622904E-3</v>
      </c>
      <c r="LM324">
        <v>5.3143083041705301E-3</v>
      </c>
      <c r="LN324">
        <v>1.3763810059421199E-3</v>
      </c>
      <c r="LO324">
        <v>4.0103022614561903E-3</v>
      </c>
      <c r="LP324">
        <v>1.5189873417721499E-3</v>
      </c>
      <c r="LQ324">
        <v>6.2327486421511901E-4</v>
      </c>
      <c r="LR324">
        <v>4.9543335553230003E-3</v>
      </c>
      <c r="LS324">
        <v>1.4455629017669999E-3</v>
      </c>
      <c r="LT324">
        <v>1.86234629490838E-3</v>
      </c>
      <c r="LU324">
        <v>1.7647153689356401E-3</v>
      </c>
      <c r="LV324">
        <v>1.6237122674970701E-3</v>
      </c>
      <c r="LW324">
        <v>1.85761622652877E-3</v>
      </c>
      <c r="LX324">
        <v>1.9769597248022E-3</v>
      </c>
      <c r="LY324">
        <v>8.0289831876571198E-4</v>
      </c>
      <c r="LZ324">
        <v>1.8598157922315099E-3</v>
      </c>
      <c r="MA324">
        <v>1.08104999041192E-3</v>
      </c>
      <c r="MB324">
        <v>0</v>
      </c>
      <c r="MC324" s="1">
        <v>3.8351646244415002E-5</v>
      </c>
      <c r="MD324">
        <v>2.0420484409404099E-3</v>
      </c>
      <c r="ME324">
        <v>3.1271616324648399E-3</v>
      </c>
      <c r="MF324">
        <v>9.9562062762307006E-4</v>
      </c>
      <c r="MG324">
        <v>1.3713307104954099E-3</v>
      </c>
      <c r="MH324">
        <v>2.8919644701508001E-3</v>
      </c>
      <c r="MI324">
        <v>5.1828856795788896E-3</v>
      </c>
      <c r="MJ324">
        <v>1.75124456425493E-3</v>
      </c>
      <c r="MK324">
        <v>1.7960845357121501E-3</v>
      </c>
      <c r="ML324">
        <v>3.539527265898E-3</v>
      </c>
      <c r="MM324">
        <v>3.0158065481293698E-3</v>
      </c>
      <c r="MN324">
        <v>1.0669746401337501E-3</v>
      </c>
      <c r="MO324">
        <v>2.8600437229229902E-3</v>
      </c>
      <c r="MP324">
        <v>1.7486662714878501E-3</v>
      </c>
      <c r="MQ324">
        <v>8.5541108612767599E-4</v>
      </c>
      <c r="MR324">
        <v>4.3990432335960297E-3</v>
      </c>
      <c r="MS324">
        <v>4.7149480146535001E-4</v>
      </c>
      <c r="MT324">
        <v>7.5990206071595496E-4</v>
      </c>
      <c r="MU324">
        <v>7.4866529909387997E-3</v>
      </c>
      <c r="MV324">
        <v>3.29529261621469E-3</v>
      </c>
      <c r="MW324">
        <v>2.56431466622549E-3</v>
      </c>
      <c r="MX324">
        <v>0</v>
      </c>
      <c r="MY324">
        <v>1.03350739773716E-3</v>
      </c>
      <c r="MZ324">
        <v>1.8195704915086701E-3</v>
      </c>
      <c r="NA324">
        <v>4.8328020077324801E-4</v>
      </c>
      <c r="NB324">
        <v>5.9280295850034595E-4</v>
      </c>
      <c r="NC324">
        <v>1.2017064231208299E-4</v>
      </c>
      <c r="ND324">
        <v>1.14392792164638E-4</v>
      </c>
      <c r="NE324">
        <v>5.3372972875193199E-4</v>
      </c>
      <c r="NF324">
        <v>1.13175516363293E-4</v>
      </c>
      <c r="NG324">
        <v>1.3673904720231899E-4</v>
      </c>
      <c r="NH324">
        <v>4.5644346017953403E-4</v>
      </c>
      <c r="NI324">
        <v>3.8597265108072302E-4</v>
      </c>
      <c r="NJ324">
        <v>4.6332737058396199E-4</v>
      </c>
      <c r="NK324">
        <v>1.1118284197690299E-3</v>
      </c>
      <c r="NL324">
        <v>5.2929224955676601E-3</v>
      </c>
      <c r="NM324">
        <v>3.5340965654554499E-3</v>
      </c>
      <c r="NN324">
        <v>2.0409489104577399E-3</v>
      </c>
      <c r="NO324">
        <v>2.7858832520784339E-3</v>
      </c>
      <c r="NP324">
        <v>0</v>
      </c>
    </row>
    <row r="325" spans="1:380" x14ac:dyDescent="0.25">
      <c r="A325" s="1">
        <v>-5.4911689203400905E-7</v>
      </c>
      <c r="B325" s="1">
        <v>-4.4755573766312803E-7</v>
      </c>
      <c r="C325" s="1">
        <v>-4.7745069579963495E-7</v>
      </c>
      <c r="D325" s="1">
        <v>-4.8211107244879304E-7</v>
      </c>
      <c r="E325" s="1">
        <v>-4.7662403081394101E-7</v>
      </c>
      <c r="F325" s="1">
        <v>-5.99951601333462E-7</v>
      </c>
      <c r="G325" s="1">
        <v>-4.3780085932582801E-7</v>
      </c>
      <c r="H325" s="1">
        <v>-4.7679345694291503E-7</v>
      </c>
      <c r="I325" s="1">
        <v>-4.1366701856267902E-7</v>
      </c>
      <c r="J325" s="1">
        <v>-4.7986226536996903E-7</v>
      </c>
      <c r="K325" s="1">
        <v>3.5164824466131101E-10</v>
      </c>
      <c r="L325">
        <v>0</v>
      </c>
      <c r="M325" s="1">
        <v>5.2124055251498598E-5</v>
      </c>
      <c r="N325" s="1">
        <v>-1.29641484757933E-6</v>
      </c>
      <c r="O325" s="1">
        <v>9.9280250008759997E-10</v>
      </c>
      <c r="P325" s="1">
        <v>-8.2833544335643698E-11</v>
      </c>
      <c r="Q325" s="1">
        <v>1.6729519626684999E-9</v>
      </c>
      <c r="R325" s="1">
        <v>-2.69241137398489E-6</v>
      </c>
      <c r="S325" s="1">
        <v>-6.5070917282049002E-6</v>
      </c>
      <c r="T325" s="1">
        <v>-7.3308263722234301E-8</v>
      </c>
      <c r="U325" s="1">
        <v>-7.6870970968739297E-7</v>
      </c>
      <c r="V325">
        <v>1.0111647850554999E-3</v>
      </c>
      <c r="W325">
        <v>3.72112423430193E-4</v>
      </c>
      <c r="X325">
        <v>4.9557653714819795E-4</v>
      </c>
      <c r="Y325" s="1">
        <v>2.07871396895787E-5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1.4203566505839799E-4</v>
      </c>
      <c r="AL325">
        <v>1.39908160359212E-4</v>
      </c>
      <c r="AM325">
        <v>3.0764433048521199E-4</v>
      </c>
      <c r="AN325">
        <v>1.2824027573747799E-4</v>
      </c>
      <c r="AO325">
        <v>1.20449796786603E-4</v>
      </c>
      <c r="AP325" s="1">
        <v>8.6969130727458806E-5</v>
      </c>
      <c r="AQ325" s="1">
        <v>9.8578023317018296E-5</v>
      </c>
      <c r="AR325">
        <v>1.1822764960476E-4</v>
      </c>
      <c r="AS325">
        <v>1.16774872669399E-4</v>
      </c>
      <c r="AT325">
        <v>1.7089593505813301E-4</v>
      </c>
      <c r="AU325" s="1">
        <v>-1.37586340204401E-6</v>
      </c>
      <c r="AV325" s="1">
        <v>-9.4964446914454697E-6</v>
      </c>
      <c r="AW325">
        <v>2.4220477617246599E-4</v>
      </c>
      <c r="AX325" s="1">
        <v>-6.1151585239035503E-6</v>
      </c>
      <c r="AY325" s="1">
        <v>-3.2914517048066299E-7</v>
      </c>
      <c r="AZ325" s="1">
        <v>-9.1023060537808703E-6</v>
      </c>
      <c r="BA325" s="1">
        <v>3.8793522340294803E-5</v>
      </c>
      <c r="BB325" s="1">
        <v>6.7729296420486099E-5</v>
      </c>
      <c r="BC325">
        <v>2.65683749467675E-4</v>
      </c>
      <c r="BD325" s="1">
        <v>7.3501870199075802E-5</v>
      </c>
      <c r="BE325" s="1">
        <v>-8.1132235038252006E-6</v>
      </c>
      <c r="BF325" s="1">
        <v>-3.4623252587314699E-6</v>
      </c>
      <c r="BG325" s="1">
        <v>4.07388211617812E-5</v>
      </c>
      <c r="BH325" s="1">
        <v>7.8773728865705407E-5</v>
      </c>
      <c r="BI325" s="1">
        <v>5.3807100147700498E-5</v>
      </c>
      <c r="BJ325" s="1">
        <v>7.4118385690870406E-5</v>
      </c>
      <c r="BK325" s="1">
        <v>8.3012653996476194E-5</v>
      </c>
      <c r="BL325" s="1">
        <v>-4.6749596144457396E-6</v>
      </c>
      <c r="BM325">
        <v>7.0088496119667296E-4</v>
      </c>
      <c r="BN325">
        <v>2.13347030279291E-4</v>
      </c>
      <c r="BO325" s="1">
        <v>6.9510922310454101E-5</v>
      </c>
      <c r="BP325" s="1">
        <v>6.6401720007194996E-5</v>
      </c>
      <c r="BQ325" s="1">
        <v>-6.1688651196459504E-6</v>
      </c>
      <c r="BR325">
        <v>1.2237215902814901E-4</v>
      </c>
      <c r="BS325" s="1">
        <v>5.8075669219855803E-5</v>
      </c>
      <c r="BT325">
        <v>1.03835326140989E-4</v>
      </c>
      <c r="BU325">
        <v>1.2028218730426099E-4</v>
      </c>
      <c r="BV325" s="1">
        <v>8.2396520882917502E-5</v>
      </c>
      <c r="BW325" s="1">
        <v>8.4520424562965795E-5</v>
      </c>
      <c r="BX325">
        <v>1.8870276676642499E-4</v>
      </c>
      <c r="BY325">
        <v>1.02479192456405E-4</v>
      </c>
      <c r="BZ325" s="1">
        <v>-3.6372111496121598E-6</v>
      </c>
      <c r="CA325" s="1">
        <v>-4.7128428719028702E-7</v>
      </c>
      <c r="CB325" s="1">
        <v>-3.4801327573223498E-5</v>
      </c>
      <c r="CC325" s="1">
        <v>-1.12270892502779E-6</v>
      </c>
      <c r="CD325" s="1">
        <v>5.3184687210267097E-5</v>
      </c>
      <c r="CE325" s="1">
        <v>4.9624873794510297E-5</v>
      </c>
      <c r="CF325" s="1">
        <v>-4.2352072717011598E-6</v>
      </c>
      <c r="CG325" s="1">
        <v>3.2196430226481998E-5</v>
      </c>
      <c r="CH325" s="1">
        <v>-2.3388476980279601E-6</v>
      </c>
      <c r="CI325">
        <v>1.0048471986237799E-4</v>
      </c>
      <c r="CJ325" s="1">
        <v>-6.46555978651699E-6</v>
      </c>
      <c r="CK325" s="1">
        <v>7.3843958356818604E-5</v>
      </c>
      <c r="CL325" s="1">
        <v>7.2709850048931104E-5</v>
      </c>
      <c r="CM325">
        <v>5.0508160436990004E-4</v>
      </c>
      <c r="CN325" s="1">
        <v>-3.7265018107534699E-6</v>
      </c>
      <c r="CO325" s="1">
        <v>-4.3901263252235203E-6</v>
      </c>
      <c r="CP325" s="1">
        <v>-2.1290809679218799E-6</v>
      </c>
      <c r="CQ325">
        <v>2.3052891490100199E-4</v>
      </c>
      <c r="CR325" s="1">
        <v>3.2359802464297397E-5</v>
      </c>
      <c r="CS325" s="1">
        <v>-1.2539914450855301E-5</v>
      </c>
      <c r="CT325" s="1">
        <v>-5.4647338817498198E-6</v>
      </c>
      <c r="CU325" s="1">
        <v>-6.7465517490229403E-6</v>
      </c>
      <c r="CV325">
        <v>1.29524049512244E-4</v>
      </c>
      <c r="CW325" s="1">
        <v>-3.0947532929916498E-6</v>
      </c>
      <c r="CX325" s="1">
        <v>7.5021302499040095E-7</v>
      </c>
      <c r="CY325" s="1">
        <v>-1.98005912691456E-5</v>
      </c>
      <c r="CZ325" s="1">
        <v>4.1090897263592399E-5</v>
      </c>
      <c r="DA325" s="1">
        <v>8.0054731847429802E-5</v>
      </c>
      <c r="DB325">
        <v>1.12039347944642E-4</v>
      </c>
      <c r="DC325" s="1">
        <v>3.6404968236275599E-5</v>
      </c>
      <c r="DD325" s="1">
        <v>-5.4323593722509202E-6</v>
      </c>
      <c r="DE325" s="1">
        <v>5.6063366225650197E-5</v>
      </c>
      <c r="DF325">
        <v>2.4836404772114902E-4</v>
      </c>
      <c r="DG325" s="1">
        <v>-1.8954908631377601E-6</v>
      </c>
      <c r="DH325">
        <v>1.22255163569865E-4</v>
      </c>
      <c r="DI325" s="1">
        <v>1.16925782881565E-7</v>
      </c>
      <c r="DJ325" s="1">
        <v>4.0838994645830997E-9</v>
      </c>
      <c r="DK325" s="1">
        <v>-4.78553659121019E-6</v>
      </c>
      <c r="DL325" s="1">
        <v>-5.5564603856847997E-6</v>
      </c>
      <c r="DM325">
        <v>2.17089607187614E-4</v>
      </c>
      <c r="DN325" s="1">
        <v>-5.1266237271564897E-6</v>
      </c>
      <c r="DO325" s="1">
        <v>-6.7845020532808301E-6</v>
      </c>
      <c r="DP325" s="1">
        <v>-1.7022886172094599E-6</v>
      </c>
      <c r="DQ325" s="1">
        <v>-4.3328711660701298E-7</v>
      </c>
      <c r="DR325" s="1">
        <v>-6.3521005802865304E-7</v>
      </c>
      <c r="DS325" s="1">
        <v>4.2955313646781898E-5</v>
      </c>
      <c r="DT325">
        <v>2.5239607958669498E-4</v>
      </c>
      <c r="DU325" s="1">
        <v>-1.82371763130168E-6</v>
      </c>
      <c r="DV325" s="1">
        <v>-2.2851029977642398E-6</v>
      </c>
      <c r="DW325" s="1">
        <v>-1.17908473091832E-5</v>
      </c>
      <c r="DX325" s="1">
        <v>8.3435722832929298E-5</v>
      </c>
      <c r="DY325" s="1">
        <v>-2.2340217448168102E-6</v>
      </c>
      <c r="DZ325" s="1">
        <v>-6.1431229266415695E-7</v>
      </c>
      <c r="EA325" s="1">
        <v>-7.1066003635658599E-6</v>
      </c>
      <c r="EB325" s="1">
        <v>-1.3382060081270801E-6</v>
      </c>
      <c r="EC325" s="1">
        <v>-1.0707848954928E-5</v>
      </c>
      <c r="ED325" s="1">
        <v>-1.7035596144787899E-6</v>
      </c>
      <c r="EE325" s="1">
        <v>-6.8229275266357004E-6</v>
      </c>
      <c r="EF325" s="1">
        <v>-1.20717437053187E-9</v>
      </c>
      <c r="EG325" s="1">
        <v>-4.6912458327707899E-7</v>
      </c>
      <c r="EH325" s="1">
        <v>-2.23407447600609E-7</v>
      </c>
      <c r="EI325" s="1">
        <v>-4.3289028030156297E-6</v>
      </c>
      <c r="EJ325" s="1">
        <v>-1.1085321391869E-6</v>
      </c>
      <c r="EK325" s="1">
        <v>-2.1826528306155E-6</v>
      </c>
      <c r="EL325" s="1">
        <v>-1.4687906022722301E-6</v>
      </c>
      <c r="EM325" s="1">
        <v>-3.4463160170608402E-6</v>
      </c>
      <c r="EN325" s="1">
        <v>-1.17662057871692E-7</v>
      </c>
      <c r="EO325" s="1">
        <v>-2.1031149323735201E-6</v>
      </c>
      <c r="EP325" s="1">
        <v>-3.23498612937474E-6</v>
      </c>
      <c r="EQ325" s="1">
        <v>-6.17078864470144E-6</v>
      </c>
      <c r="ER325" s="1">
        <v>3.3759083463468002E-8</v>
      </c>
      <c r="ES325">
        <v>1.16580508755592E-4</v>
      </c>
      <c r="ET325" s="1">
        <v>-9.4982834453640596E-7</v>
      </c>
      <c r="EU325" s="1">
        <v>-1.14111928017701E-7</v>
      </c>
      <c r="EV325" s="1">
        <v>-5.74308257308685E-7</v>
      </c>
      <c r="EW325">
        <v>1.4750059827134599E-4</v>
      </c>
      <c r="EX325" s="1">
        <v>-1.20125741187421E-6</v>
      </c>
      <c r="EY325" s="1">
        <v>-4.6532575351241697E-6</v>
      </c>
      <c r="EZ325" s="1">
        <v>9.7872699877479106E-5</v>
      </c>
      <c r="FA325" s="1">
        <v>-4.0716322926528303E-6</v>
      </c>
      <c r="FB325" s="1">
        <v>5.6145928639496699E-5</v>
      </c>
      <c r="FC325" s="1">
        <v>4.5316115926156198E-5</v>
      </c>
      <c r="FD325" s="1">
        <v>2.97190965847066E-5</v>
      </c>
      <c r="FE325" s="1">
        <v>-1.67626111791701E-6</v>
      </c>
      <c r="FF325" s="1">
        <v>2.3303294462896599E-5</v>
      </c>
      <c r="FG325" s="1">
        <v>4.2239252099830703E-5</v>
      </c>
      <c r="FH325">
        <v>-2.3558136238154398E-3</v>
      </c>
      <c r="FI325" s="1">
        <v>-1.6689969895999901E-5</v>
      </c>
      <c r="FJ325">
        <v>-3.27086658424446E-3</v>
      </c>
      <c r="FK325">
        <v>-1.2626197506131099E-2</v>
      </c>
      <c r="FL325">
        <v>-7.7537338394675897E-3</v>
      </c>
      <c r="FM325">
        <v>1.7089443134255301E-4</v>
      </c>
      <c r="FN325">
        <v>7.4540043897812795E-4</v>
      </c>
      <c r="FO325" s="1">
        <v>9.4542083556292003E-5</v>
      </c>
      <c r="FP325" s="1">
        <v>-2.9883759321764803E-7</v>
      </c>
      <c r="FQ325" s="1">
        <v>-5.4689851412839702E-6</v>
      </c>
      <c r="FR325" s="1">
        <v>-2.17499842204465E-6</v>
      </c>
      <c r="FS325">
        <v>9.8485583818507297E-4</v>
      </c>
      <c r="FT325" s="1">
        <v>-2.2163384367374298E-6</v>
      </c>
      <c r="FU325" s="1">
        <v>-6.6390933806035701E-6</v>
      </c>
      <c r="FV325" s="1">
        <v>-7.4165906720842598E-6</v>
      </c>
      <c r="FW325">
        <v>1.9558049383241701E-4</v>
      </c>
      <c r="FX325">
        <v>1.05094488157668E-4</v>
      </c>
      <c r="FY325">
        <v>1.3134008539898099E-4</v>
      </c>
      <c r="FZ325">
        <v>1.02539787213436E-4</v>
      </c>
      <c r="GA325" s="1">
        <v>6.7621428990242806E-5</v>
      </c>
      <c r="GB325">
        <v>1.3347866408821701E-4</v>
      </c>
      <c r="GC325" s="1">
        <v>-5.2154306977086997E-6</v>
      </c>
      <c r="GD325" s="1">
        <v>-1.67496042119238E-6</v>
      </c>
      <c r="GE325" s="1">
        <v>1.2028422791401599E-7</v>
      </c>
      <c r="GF325" s="1">
        <v>7.3680168583505702E-5</v>
      </c>
      <c r="GG325" s="1">
        <v>8.4075586079407198E-5</v>
      </c>
      <c r="GH325" s="1">
        <v>-2.43823614778504E-6</v>
      </c>
      <c r="GI325">
        <v>2.2838477945005801E-4</v>
      </c>
      <c r="GJ325">
        <v>2.21365975867439E-4</v>
      </c>
      <c r="GK325">
        <v>1.02402641343394E-4</v>
      </c>
      <c r="GL325" s="1">
        <v>6.7140495808159601E-9</v>
      </c>
      <c r="GM325" s="1">
        <v>-7.1571768531498103E-7</v>
      </c>
      <c r="GN325" s="1">
        <v>7.0086486042271297E-5</v>
      </c>
      <c r="GO325" s="1">
        <v>-6.8623520455885297E-6</v>
      </c>
      <c r="GP325" s="1">
        <v>-6.7140093638259499E-7</v>
      </c>
      <c r="GQ325" s="1">
        <v>-2.40881678055579E-6</v>
      </c>
      <c r="GR325" s="1">
        <v>-2.5304251961002399E-5</v>
      </c>
      <c r="GS325" s="1">
        <v>3.7977006449553001E-5</v>
      </c>
      <c r="GT325" s="1">
        <v>4.1208243207946698E-5</v>
      </c>
      <c r="GU325" s="1">
        <v>5.64148057032426E-5</v>
      </c>
      <c r="GV325" s="1">
        <v>3.2277589626290802E-5</v>
      </c>
      <c r="GW325" s="1">
        <v>-2.2602654684139601E-6</v>
      </c>
      <c r="GX325" s="1">
        <v>-5.2772348578942904E-6</v>
      </c>
      <c r="GY325" s="1">
        <v>-5.2446477755660398E-6</v>
      </c>
      <c r="GZ325" s="1">
        <v>3.6437206700461099E-5</v>
      </c>
      <c r="HA325" s="1">
        <v>6.1660368940124303E-5</v>
      </c>
      <c r="HB325">
        <v>1.0000035535979001E-4</v>
      </c>
      <c r="HC325">
        <v>1.14103435421889E-4</v>
      </c>
      <c r="HD325">
        <v>2.04098185107127E-4</v>
      </c>
      <c r="HE325" s="1">
        <v>-2.4551744520343301E-6</v>
      </c>
      <c r="HF325">
        <v>1.3441097883739599E-4</v>
      </c>
      <c r="HG325" s="1">
        <v>-4.3185602380614002E-6</v>
      </c>
      <c r="HH325" s="1">
        <v>7.1084875594048302E-5</v>
      </c>
      <c r="HI325">
        <v>2.36408288115385E-4</v>
      </c>
      <c r="HJ325" s="1">
        <v>7.3125990558099699E-5</v>
      </c>
      <c r="HK325" s="1">
        <v>-3.0278659499854902E-9</v>
      </c>
      <c r="HL325">
        <v>0</v>
      </c>
      <c r="HM325">
        <v>0</v>
      </c>
      <c r="HN325" s="1">
        <v>-2.7919507252788399E-7</v>
      </c>
      <c r="HO325">
        <v>1.82933653266337E-4</v>
      </c>
      <c r="HP325" s="1">
        <v>5.1865362783094498E-5</v>
      </c>
      <c r="HQ325">
        <v>1.13010975368069E-4</v>
      </c>
      <c r="HR325" s="1">
        <v>7.7847400403607895E-5</v>
      </c>
      <c r="HS325" s="1">
        <v>-3.6071131199377599E-6</v>
      </c>
      <c r="HT325">
        <v>1.0957765615344801E-4</v>
      </c>
      <c r="HU325" s="1">
        <v>5.0654474262625699E-5</v>
      </c>
      <c r="HV325">
        <v>1.86392848134892E-4</v>
      </c>
      <c r="HW325">
        <v>2.0787788332365701E-4</v>
      </c>
      <c r="HX325" s="1">
        <v>2.07742380651033E-5</v>
      </c>
      <c r="HY325" s="1">
        <v>3.7355995374489799E-5</v>
      </c>
      <c r="HZ325">
        <v>1.4351256576941899E-4</v>
      </c>
      <c r="IA325" s="1">
        <v>9.9998488654685198E-5</v>
      </c>
      <c r="IB325">
        <v>1.1965770094118201E-4</v>
      </c>
      <c r="IC325">
        <v>1.43609956938091E-4</v>
      </c>
      <c r="ID325">
        <v>2.2112685986509301E-4</v>
      </c>
      <c r="IE325">
        <v>2.25940843940584E-4</v>
      </c>
      <c r="IF325">
        <v>1.8608664514990899E-4</v>
      </c>
      <c r="IG325" s="1">
        <v>1.3353279633827499E-5</v>
      </c>
      <c r="IH325" s="1">
        <v>8.5465309837959999E-5</v>
      </c>
      <c r="II325">
        <v>1.25437832025844E-4</v>
      </c>
      <c r="IJ325" s="1">
        <v>-5.0161360713928101E-6</v>
      </c>
      <c r="IK325" s="1">
        <v>-3.6490410823093499E-6</v>
      </c>
      <c r="IL325" s="1">
        <v>-1.2875220847175301E-6</v>
      </c>
      <c r="IM325" s="1">
        <v>-1.9225130540080802E-6</v>
      </c>
      <c r="IN325" s="1">
        <v>3.3038568672149902E-5</v>
      </c>
      <c r="IO325" s="1">
        <v>2.11599933596056E-5</v>
      </c>
      <c r="IP325" s="1">
        <v>2.11123175298177E-5</v>
      </c>
      <c r="IQ325" s="1">
        <v>-9.2829280005797295E-7</v>
      </c>
      <c r="IR325" s="1">
        <v>5.8073257918712102E-5</v>
      </c>
      <c r="IS325" s="1">
        <v>9.0674167302927703E-5</v>
      </c>
      <c r="IT325" s="1">
        <v>-9.4039207498762906E-8</v>
      </c>
      <c r="IU325" s="1">
        <v>-6.9816075130650202E-7</v>
      </c>
      <c r="IV325">
        <v>1.1224838136243301E-4</v>
      </c>
      <c r="IW325" s="1">
        <v>4.5785840461097597E-8</v>
      </c>
      <c r="IX325" s="1">
        <v>4.5478914249671697E-5</v>
      </c>
      <c r="IY325" s="1">
        <v>-2.9412381519707598E-6</v>
      </c>
      <c r="IZ325" s="1">
        <v>2.3123574175482501E-5</v>
      </c>
      <c r="JA325" s="1">
        <v>-2.9129161623331199E-6</v>
      </c>
      <c r="JB325" s="1">
        <v>-3.0646373045652099E-7</v>
      </c>
      <c r="JC325" s="1">
        <v>2.6369363951643401E-5</v>
      </c>
      <c r="JD325" s="1">
        <v>8.9806507754631296E-5</v>
      </c>
      <c r="JE325" s="1">
        <v>7.2094760424778394E-5</v>
      </c>
      <c r="JF325" s="1">
        <v>-6.6083606858480398E-6</v>
      </c>
      <c r="JG325">
        <v>2.89841352551143E-4</v>
      </c>
      <c r="JH325">
        <v>1.02268901090397E-4</v>
      </c>
      <c r="JI325" s="1">
        <v>-5.2168272407894096E-6</v>
      </c>
      <c r="JJ325">
        <v>1.6950409229747899E-4</v>
      </c>
      <c r="JK325" s="1">
        <v>6.2993724331581095E-5</v>
      </c>
      <c r="JL325" s="1">
        <v>-5.7683116620093297E-6</v>
      </c>
      <c r="JM325" s="1">
        <v>6.1612930921275402E-5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 s="1">
        <v>3.2934821987287203E-5</v>
      </c>
      <c r="JU325" s="1">
        <v>-1.4260527799094999E-8</v>
      </c>
      <c r="JV325" s="1">
        <v>-1.44417435199875E-6</v>
      </c>
      <c r="JW325" s="1">
        <v>-1.7049319838151999E-7</v>
      </c>
      <c r="JX325">
        <v>0</v>
      </c>
      <c r="JY325" s="1">
        <v>4.25801534421228E-5</v>
      </c>
      <c r="JZ325" s="1">
        <v>3.91067630768149E-9</v>
      </c>
      <c r="KA325">
        <v>0</v>
      </c>
      <c r="KB325" s="1">
        <v>3.8890407492146696E-9</v>
      </c>
      <c r="KC325" s="1">
        <v>8.8786738140379398E-9</v>
      </c>
      <c r="KD325" s="1">
        <v>8.6204037433413293E-9</v>
      </c>
      <c r="KE325" s="1">
        <v>1.17927478121279E-8</v>
      </c>
      <c r="KF325" s="1">
        <v>4.0910134777844802E-5</v>
      </c>
      <c r="KG325" s="1">
        <v>-1.57665352108416E-29</v>
      </c>
      <c r="KH325" s="1">
        <v>6.2548324770237099E-32</v>
      </c>
      <c r="KI325" s="1">
        <v>-9.13358898566043E-7</v>
      </c>
      <c r="KJ325" s="1">
        <v>3.0686956160780398E-5</v>
      </c>
      <c r="KK325" s="1">
        <v>7.1093283817426597E-5</v>
      </c>
      <c r="KL325" s="1">
        <v>6.4638105640080505E-5</v>
      </c>
      <c r="KM325">
        <v>1.5138026140189999E-4</v>
      </c>
      <c r="KN325" s="1">
        <v>5.8583233390627298E-5</v>
      </c>
      <c r="KO325" s="1">
        <v>-6.5828735793377703E-11</v>
      </c>
      <c r="KP325" s="1">
        <v>-1.05187563450455E-7</v>
      </c>
      <c r="KQ325">
        <v>1.16402670504482E-4</v>
      </c>
      <c r="KR325" s="1">
        <v>5.0696531132642997E-9</v>
      </c>
      <c r="KS325" s="1">
        <v>-2.2587291854067499E-7</v>
      </c>
      <c r="KT325" s="1">
        <v>-6.9489846737703698E-8</v>
      </c>
      <c r="KU325">
        <v>0</v>
      </c>
      <c r="KV325">
        <v>0</v>
      </c>
      <c r="KW325">
        <v>0</v>
      </c>
      <c r="KX325">
        <v>0</v>
      </c>
      <c r="KY325" s="1">
        <v>-1.57836813296474E-9</v>
      </c>
      <c r="KZ325" s="1">
        <v>3.5116657390377001E-11</v>
      </c>
      <c r="LA325" s="1">
        <v>-6.0775958063981103E-14</v>
      </c>
      <c r="LB325" s="1">
        <v>-1.7636250591905599E-13</v>
      </c>
      <c r="LC325" s="1">
        <v>1.5885517608588901E-11</v>
      </c>
      <c r="LD325">
        <v>0</v>
      </c>
      <c r="LE325" s="1">
        <v>1.2698613613170399E-5</v>
      </c>
      <c r="LF325">
        <v>6.5529665170954905E-4</v>
      </c>
      <c r="LG325">
        <v>1.13700763200885E-4</v>
      </c>
      <c r="LH325">
        <v>0</v>
      </c>
      <c r="LI325">
        <v>3.8713665247689202E-4</v>
      </c>
      <c r="LJ325">
        <v>0</v>
      </c>
      <c r="LK325" s="1">
        <v>-1.8010885527085301E-11</v>
      </c>
      <c r="LL325">
        <v>2.2133687472332899E-4</v>
      </c>
      <c r="LM325">
        <v>3.8760224670807399E-2</v>
      </c>
      <c r="LN325" s="1">
        <v>2.6887884457235502E-25</v>
      </c>
      <c r="LO325">
        <v>0</v>
      </c>
      <c r="LP325">
        <v>0</v>
      </c>
      <c r="LQ325">
        <v>0</v>
      </c>
      <c r="LR325">
        <v>5.8985824374464899E-4</v>
      </c>
      <c r="LS325" s="1">
        <v>-1.31629116911089E-6</v>
      </c>
      <c r="LT325" s="1">
        <v>-1.10934511203619E-7</v>
      </c>
      <c r="LU325" s="1">
        <v>2.4233868622340199E-9</v>
      </c>
      <c r="LV325" s="1">
        <v>6.85411122184143E-11</v>
      </c>
      <c r="LW325">
        <v>0</v>
      </c>
      <c r="LX325" s="1">
        <v>-2.46499548649466E-7</v>
      </c>
      <c r="LY325" s="1">
        <v>-6.8747046432619301E-7</v>
      </c>
      <c r="LZ325" s="1">
        <v>2.8548091080742701E-9</v>
      </c>
      <c r="MA325">
        <v>2.8377872443734301E-4</v>
      </c>
      <c r="MB325">
        <v>0</v>
      </c>
      <c r="MC325" s="1">
        <v>1.9175823122207501E-5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2.65267795528508E-4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 s="1">
        <v>1.8288611482346001E-12</v>
      </c>
      <c r="NK325">
        <v>0</v>
      </c>
      <c r="NL325">
        <v>2.97646008308206E-4</v>
      </c>
      <c r="NM325" s="1">
        <v>4.9776007964161298E-5</v>
      </c>
      <c r="NN325" s="1">
        <v>1.7310022503029302E-5</v>
      </c>
      <c r="NO325" s="1">
        <v>1.0919708162918465E-3</v>
      </c>
      <c r="NP325">
        <v>0</v>
      </c>
    </row>
    <row r="326" spans="1:380" x14ac:dyDescent="0.25">
      <c r="A326">
        <v>-2.18250186429846E-4</v>
      </c>
      <c r="B326">
        <v>-1.2229158005483301E-4</v>
      </c>
      <c r="C326" s="1">
        <v>-2.7232929208944401E-5</v>
      </c>
      <c r="D326">
        <v>-1.9025747365443999E-4</v>
      </c>
      <c r="E326">
        <v>-1.89505872952333E-4</v>
      </c>
      <c r="F326">
        <v>-1.12832494379306E-4</v>
      </c>
      <c r="G326">
        <v>-1.7350330290521299E-4</v>
      </c>
      <c r="H326">
        <v>-1.8861719084192999E-4</v>
      </c>
      <c r="I326">
        <v>-1.64333026225995E-4</v>
      </c>
      <c r="J326">
        <v>-1.90084769478615E-4</v>
      </c>
      <c r="K326">
        <v>1.47697731941089E-4</v>
      </c>
      <c r="L326">
        <v>7.2590011614401902E-4</v>
      </c>
      <c r="M326">
        <v>1.5637216575449601E-4</v>
      </c>
      <c r="N326">
        <v>2.6490028505633199E-4</v>
      </c>
      <c r="O326">
        <v>1.6687935242343301E-4</v>
      </c>
      <c r="P326">
        <v>1.6690410693659101E-4</v>
      </c>
      <c r="Q326" s="1">
        <v>7.7388433353048797E-5</v>
      </c>
      <c r="R326">
        <v>1.2759372825899399E-3</v>
      </c>
      <c r="S326">
        <v>1.1033507055764099E-3</v>
      </c>
      <c r="T326">
        <v>4.3064429334524398E-4</v>
      </c>
      <c r="U326">
        <v>1.2230022768386099E-3</v>
      </c>
      <c r="V326">
        <v>7.3520344272615598E-3</v>
      </c>
      <c r="W326">
        <v>5.0592155537627298E-3</v>
      </c>
      <c r="X326" s="1">
        <v>-5.5212097071472103E-5</v>
      </c>
      <c r="Y326">
        <v>2.3974501108647499E-3</v>
      </c>
      <c r="Z326">
        <v>1.11632376215239E-3</v>
      </c>
      <c r="AA326">
        <v>2.4446786090621701E-3</v>
      </c>
      <c r="AB326">
        <v>2.18340611353712E-3</v>
      </c>
      <c r="AC326">
        <v>5.8658532683467904E-4</v>
      </c>
      <c r="AD326">
        <v>2.65065794987847E-3</v>
      </c>
      <c r="AE326">
        <v>9.1055726104375897E-4</v>
      </c>
      <c r="AF326">
        <v>1.61701199283895E-3</v>
      </c>
      <c r="AG326">
        <v>1.44947806075093E-3</v>
      </c>
      <c r="AH326">
        <v>1.60160615432596E-3</v>
      </c>
      <c r="AI326">
        <v>8.3259325044405001E-4</v>
      </c>
      <c r="AJ326">
        <v>1.0796058616570001E-3</v>
      </c>
      <c r="AK326">
        <v>2.9806628461024301E-3</v>
      </c>
      <c r="AL326">
        <v>4.60421740026237E-3</v>
      </c>
      <c r="AM326">
        <v>1.0901790199116201E-2</v>
      </c>
      <c r="AN326">
        <v>8.7829885152089695E-3</v>
      </c>
      <c r="AO326">
        <v>6.1487551503261201E-3</v>
      </c>
      <c r="AP326">
        <v>3.66868902523809E-3</v>
      </c>
      <c r="AQ326">
        <v>2.1542451861698499E-3</v>
      </c>
      <c r="AR326">
        <v>3.10522804002606E-3</v>
      </c>
      <c r="AS326">
        <v>1.2414591690081E-2</v>
      </c>
      <c r="AT326">
        <v>5.0009244606538097E-3</v>
      </c>
      <c r="AU326">
        <v>1.31405968232926E-3</v>
      </c>
      <c r="AV326">
        <v>3.2826603658571299E-3</v>
      </c>
      <c r="AW326">
        <v>1.17344184699225E-2</v>
      </c>
      <c r="AX326">
        <v>1.38313632998199E-3</v>
      </c>
      <c r="AY326">
        <v>2.5665385930577602E-3</v>
      </c>
      <c r="AZ326">
        <v>5.7210703051109304E-3</v>
      </c>
      <c r="BA326">
        <v>5.9655141312847995E-4</v>
      </c>
      <c r="BB326">
        <v>4.7212090107784403E-3</v>
      </c>
      <c r="BC326">
        <v>5.7038242896451999E-3</v>
      </c>
      <c r="BD326">
        <v>8.7520026302394E-4</v>
      </c>
      <c r="BE326" s="1">
        <v>-5.1727397736629E-5</v>
      </c>
      <c r="BF326">
        <v>4.49697806574558E-4</v>
      </c>
      <c r="BG326">
        <v>5.4273528057398204E-4</v>
      </c>
      <c r="BH326">
        <v>1.4203017546452E-3</v>
      </c>
      <c r="BI326">
        <v>2.7887544261307401E-3</v>
      </c>
      <c r="BJ326">
        <v>3.0362709612328101E-3</v>
      </c>
      <c r="BK326">
        <v>2.7963482707946902E-3</v>
      </c>
      <c r="BL326">
        <v>1.3015650869189399E-3</v>
      </c>
      <c r="BM326">
        <v>9.9177152487930492E-3</v>
      </c>
      <c r="BN326">
        <v>2.16774166394498E-2</v>
      </c>
      <c r="BO326">
        <v>3.7941473887464099E-3</v>
      </c>
      <c r="BP326">
        <v>5.9857230357610999E-3</v>
      </c>
      <c r="BQ326">
        <v>3.1334923732373198E-3</v>
      </c>
      <c r="BR326">
        <v>3.8359759137988401E-3</v>
      </c>
      <c r="BS326">
        <v>1.5722393954760499E-3</v>
      </c>
      <c r="BT326">
        <v>8.81615023292159E-3</v>
      </c>
      <c r="BU326">
        <v>7.59669130812958E-3</v>
      </c>
      <c r="BV326">
        <v>6.0522838826440198E-3</v>
      </c>
      <c r="BW326">
        <v>4.3809856974710302E-3</v>
      </c>
      <c r="BX326">
        <v>3.80189232878292E-3</v>
      </c>
      <c r="BY326">
        <v>4.5714237392052203E-3</v>
      </c>
      <c r="BZ326">
        <v>6.0008175351937603E-3</v>
      </c>
      <c r="CA326">
        <v>2.4087934473005601E-3</v>
      </c>
      <c r="CB326">
        <v>8.8226081624687702E-3</v>
      </c>
      <c r="CC326">
        <v>3.04920773452835E-3</v>
      </c>
      <c r="CD326">
        <v>5.3527603055304801E-3</v>
      </c>
      <c r="CE326">
        <v>2.4535541800020599E-3</v>
      </c>
      <c r="CF326">
        <v>4.4528644286681096E-3</v>
      </c>
      <c r="CG326">
        <v>2.57522314451995E-3</v>
      </c>
      <c r="CH326">
        <v>2.2557964538892201E-3</v>
      </c>
      <c r="CI326">
        <v>7.3240221672564599E-3</v>
      </c>
      <c r="CJ326">
        <v>1.0648798246187001E-2</v>
      </c>
      <c r="CK326">
        <v>4.7638616357292404E-3</v>
      </c>
      <c r="CL326">
        <v>7.56486347084139E-3</v>
      </c>
      <c r="CM326">
        <v>9.5376370561045098E-3</v>
      </c>
      <c r="CN326">
        <v>1.1152055246371501E-2</v>
      </c>
      <c r="CO326">
        <v>4.7015154481786399E-3</v>
      </c>
      <c r="CP326">
        <v>3.4682641457122001E-3</v>
      </c>
      <c r="CQ326">
        <v>9.7571306305355102E-3</v>
      </c>
      <c r="CR326">
        <v>3.1593890742731001E-3</v>
      </c>
      <c r="CS326">
        <v>6.66839565611711E-3</v>
      </c>
      <c r="CT326">
        <v>1.17352669382221E-2</v>
      </c>
      <c r="CU326">
        <v>7.9129686145632903E-3</v>
      </c>
      <c r="CV326">
        <v>7.8070398387269204E-3</v>
      </c>
      <c r="CW326">
        <v>1.92921279564251E-3</v>
      </c>
      <c r="CX326">
        <v>3.2027372087838199E-3</v>
      </c>
      <c r="CY326">
        <v>4.69571176548483E-3</v>
      </c>
      <c r="CZ326">
        <v>1.93489718429729E-3</v>
      </c>
      <c r="DA326">
        <v>4.5574802672315997E-3</v>
      </c>
      <c r="DB326">
        <v>7.9083543139663003E-3</v>
      </c>
      <c r="DC326">
        <v>5.07292328756741E-3</v>
      </c>
      <c r="DD326">
        <v>3.4943382651560599E-3</v>
      </c>
      <c r="DE326">
        <v>6.0189218237339101E-3</v>
      </c>
      <c r="DF326">
        <v>7.3113731100738003E-3</v>
      </c>
      <c r="DG326">
        <v>5.3188028336751004E-3</v>
      </c>
      <c r="DH326">
        <v>4.4024320350793599E-3</v>
      </c>
      <c r="DI326">
        <v>1.6328386904166099E-3</v>
      </c>
      <c r="DJ326">
        <v>2.9878243322654999E-3</v>
      </c>
      <c r="DK326">
        <v>8.1985449451175592E-3</v>
      </c>
      <c r="DL326">
        <v>5.4152614805972402E-3</v>
      </c>
      <c r="DM326">
        <v>3.7306008592858002E-3</v>
      </c>
      <c r="DN326">
        <v>9.1438953968629496E-3</v>
      </c>
      <c r="DO326">
        <v>8.6733185827894601E-3</v>
      </c>
      <c r="DP326">
        <v>4.1264708363251898E-3</v>
      </c>
      <c r="DQ326">
        <v>6.23231100232516E-3</v>
      </c>
      <c r="DR326">
        <v>5.2745808916594703E-3</v>
      </c>
      <c r="DS326">
        <v>1.26358348416992E-2</v>
      </c>
      <c r="DT326">
        <v>1.0914011126068299E-2</v>
      </c>
      <c r="DU326">
        <v>4.32294552723053E-3</v>
      </c>
      <c r="DV326">
        <v>8.3365253494154801E-3</v>
      </c>
      <c r="DW326">
        <v>3.0534722605761598E-3</v>
      </c>
      <c r="DX326">
        <v>2.17395484348098E-2</v>
      </c>
      <c r="DY326">
        <v>7.5831247106767901E-3</v>
      </c>
      <c r="DZ326">
        <v>6.2863703924362097E-3</v>
      </c>
      <c r="EA326">
        <v>5.6462215362002403E-3</v>
      </c>
      <c r="EB326">
        <v>5.9009726605713502E-3</v>
      </c>
      <c r="EC326">
        <v>6.9895752358093196E-3</v>
      </c>
      <c r="ED326">
        <v>1.17538399995305E-2</v>
      </c>
      <c r="EE326">
        <v>1.4324038323151799E-2</v>
      </c>
      <c r="EF326">
        <v>6.2434540769665597E-3</v>
      </c>
      <c r="EG326">
        <v>1.34499900010823E-3</v>
      </c>
      <c r="EH326">
        <v>9.3869777803350096E-4</v>
      </c>
      <c r="EI326">
        <v>3.2058137595430002E-3</v>
      </c>
      <c r="EJ326">
        <v>1.69659398384532E-3</v>
      </c>
      <c r="EK326">
        <v>2.5826854727033399E-3</v>
      </c>
      <c r="EL326">
        <v>2.8064900741306899E-3</v>
      </c>
      <c r="EM326">
        <v>4.4622853674009203E-3</v>
      </c>
      <c r="EN326">
        <v>1.2472452505641199E-3</v>
      </c>
      <c r="EO326">
        <v>6.0249005132669801E-4</v>
      </c>
      <c r="EP326">
        <v>1.1625481464754501E-3</v>
      </c>
      <c r="EQ326">
        <v>3.44275610509736E-3</v>
      </c>
      <c r="ER326">
        <v>1.13616305649492E-3</v>
      </c>
      <c r="ES326">
        <v>7.7531523934130297E-3</v>
      </c>
      <c r="ET326">
        <v>6.3918902227805795E-4</v>
      </c>
      <c r="EU326">
        <v>9.1685284183580301E-4</v>
      </c>
      <c r="EV326">
        <v>7.9503400742377396E-4</v>
      </c>
      <c r="EW326">
        <v>6.4322706501887799E-3</v>
      </c>
      <c r="EX326">
        <v>7.6799465045713296E-4</v>
      </c>
      <c r="EY326">
        <v>6.8329609000095E-3</v>
      </c>
      <c r="EZ326">
        <v>5.5809025230740897E-3</v>
      </c>
      <c r="FA326">
        <v>2.6544013612898498E-3</v>
      </c>
      <c r="FB326">
        <v>3.8187623493380401E-3</v>
      </c>
      <c r="FC326">
        <v>2.42116071248966E-3</v>
      </c>
      <c r="FD326">
        <v>2.1848174641312902E-3</v>
      </c>
      <c r="FE326">
        <v>1.23273272401942E-3</v>
      </c>
      <c r="FF326">
        <v>2.3472871476544802E-3</v>
      </c>
      <c r="FG326">
        <v>2.5818809798032701E-3</v>
      </c>
      <c r="FH326">
        <v>4.0005307685428799E-3</v>
      </c>
      <c r="FI326">
        <v>2.00242253037236E-3</v>
      </c>
      <c r="FJ326">
        <v>4.5691310740366003E-3</v>
      </c>
      <c r="FK326">
        <v>-1.15372387742825E-3</v>
      </c>
      <c r="FL326">
        <v>3.30251410169703E-3</v>
      </c>
      <c r="FM326">
        <v>1.74326785290218E-3</v>
      </c>
      <c r="FN326">
        <v>4.3462821061429104E-3</v>
      </c>
      <c r="FO326">
        <v>1.53351030002013E-2</v>
      </c>
      <c r="FP326">
        <v>4.31257814525821E-3</v>
      </c>
      <c r="FQ326">
        <v>9.7661495030832205E-4</v>
      </c>
      <c r="FR326">
        <v>5.94880775590399E-3</v>
      </c>
      <c r="FS326">
        <v>9.6610203183919406E-3</v>
      </c>
      <c r="FT326">
        <v>8.9935804794811797E-3</v>
      </c>
      <c r="FU326">
        <v>2.18478518702756E-2</v>
      </c>
      <c r="FV326">
        <v>1.8550216495946101E-2</v>
      </c>
      <c r="FW326">
        <v>1.3009836119585E-2</v>
      </c>
      <c r="FX326">
        <v>5.7258607059866504E-3</v>
      </c>
      <c r="FY326">
        <v>7.72120343851286E-3</v>
      </c>
      <c r="FZ326">
        <v>2.7512024149660499E-2</v>
      </c>
      <c r="GA326">
        <v>1.02530338745485E-2</v>
      </c>
      <c r="GB326">
        <v>1.3816866760159099E-2</v>
      </c>
      <c r="GC326">
        <v>2.0940664038963702E-2</v>
      </c>
      <c r="GD326">
        <v>6.7972264293845605E-2</v>
      </c>
      <c r="GE326">
        <v>2.2580186207789201E-2</v>
      </c>
      <c r="GF326">
        <v>8.3921010600151204E-3</v>
      </c>
      <c r="GG326">
        <v>4.3272447489890301E-2</v>
      </c>
      <c r="GH326">
        <v>2.6148383620873301E-2</v>
      </c>
      <c r="GI326">
        <v>1.9262103296059499E-2</v>
      </c>
      <c r="GJ326">
        <v>-6.9945026197553604E-3</v>
      </c>
      <c r="GK326">
        <v>1.2933518739437801E-2</v>
      </c>
      <c r="GL326">
        <v>4.5684356429797103E-3</v>
      </c>
      <c r="GM326">
        <v>1.00476045836311E-3</v>
      </c>
      <c r="GN326">
        <v>1.51597621222457E-3</v>
      </c>
      <c r="GO326">
        <v>1.11270998935557E-3</v>
      </c>
      <c r="GP326" s="1">
        <v>8.9759473943536901E-5</v>
      </c>
      <c r="GQ326" s="1">
        <v>2.8358163828616199E-5</v>
      </c>
      <c r="GR326">
        <v>2.2598522138302301E-3</v>
      </c>
      <c r="GS326">
        <v>1.1060653641101601E-2</v>
      </c>
      <c r="GT326">
        <v>3.2707445340884301E-3</v>
      </c>
      <c r="GU326">
        <v>8.8250924586138098E-3</v>
      </c>
      <c r="GV326">
        <v>3.74100455121307E-3</v>
      </c>
      <c r="GW326">
        <v>1.50090675213051E-3</v>
      </c>
      <c r="GX326" s="1">
        <v>6.2175078553936705E-5</v>
      </c>
      <c r="GY326">
        <v>1.2551719110485599E-2</v>
      </c>
      <c r="GZ326">
        <v>1.28877218473875E-3</v>
      </c>
      <c r="HA326">
        <v>2.5484898068613899E-3</v>
      </c>
      <c r="HB326">
        <v>4.1374329122678098E-3</v>
      </c>
      <c r="HC326">
        <v>4.8669026940100597E-3</v>
      </c>
      <c r="HD326">
        <v>3.0549784453000801E-3</v>
      </c>
      <c r="HE326">
        <v>8.2761281420622602E-3</v>
      </c>
      <c r="HF326">
        <v>8.1664591495599296E-3</v>
      </c>
      <c r="HG326">
        <v>5.5908255242707898E-3</v>
      </c>
      <c r="HH326">
        <v>9.4744485015402901E-3</v>
      </c>
      <c r="HI326">
        <v>9.1307159496599108E-3</v>
      </c>
      <c r="HJ326">
        <v>2.91622017142734E-3</v>
      </c>
      <c r="HK326">
        <v>2.2724534764440199E-3</v>
      </c>
      <c r="HL326">
        <v>1.58032636247246E-2</v>
      </c>
      <c r="HM326">
        <v>8.2185621592256192E-3</v>
      </c>
      <c r="HN326">
        <v>2.15965139957728E-3</v>
      </c>
      <c r="HO326">
        <v>3.7817444063518702E-3</v>
      </c>
      <c r="HP326">
        <v>5.4328375636860599E-3</v>
      </c>
      <c r="HQ326">
        <v>4.8412270820194303E-3</v>
      </c>
      <c r="HR326">
        <v>1.8371882961050899E-3</v>
      </c>
      <c r="HS326">
        <v>6.8264356092685198E-3</v>
      </c>
      <c r="HT326">
        <v>1.5965838048360201E-2</v>
      </c>
      <c r="HU326">
        <v>1.2412252994897699E-2</v>
      </c>
      <c r="HV326">
        <v>1.6281977822836101E-2</v>
      </c>
      <c r="HW326">
        <v>1.2620972526717299E-3</v>
      </c>
      <c r="HX326">
        <v>4.3356912294118697E-3</v>
      </c>
      <c r="HY326">
        <v>2.0561198952531198E-3</v>
      </c>
      <c r="HZ326">
        <v>2.8102016123289601E-3</v>
      </c>
      <c r="IA326">
        <v>2.1048649135765201E-3</v>
      </c>
      <c r="IB326">
        <v>6.8668623324094E-3</v>
      </c>
      <c r="IC326">
        <v>-1.4571661427833799E-4</v>
      </c>
      <c r="ID326">
        <v>8.2723469816763408E-3</v>
      </c>
      <c r="IE326">
        <v>-2.4074866750314401E-2</v>
      </c>
      <c r="IF326">
        <v>7.68961509828374E-3</v>
      </c>
      <c r="IG326" s="1">
        <v>8.9866129365331906E-5</v>
      </c>
      <c r="IH326">
        <v>1.0599005796789801E-3</v>
      </c>
      <c r="II326">
        <v>1.4576458293852101E-3</v>
      </c>
      <c r="IJ326">
        <v>1.1041890906955201E-3</v>
      </c>
      <c r="IK326" s="1">
        <v>-6.6218581811823703E-5</v>
      </c>
      <c r="IL326">
        <v>9.99907226742982E-4</v>
      </c>
      <c r="IM326">
        <v>1.93102625998691E-3</v>
      </c>
      <c r="IN326">
        <v>1.87879119158173E-3</v>
      </c>
      <c r="IO326">
        <v>8.1220599400607199E-4</v>
      </c>
      <c r="IP326">
        <v>1.4179565202361299E-3</v>
      </c>
      <c r="IQ326">
        <v>1.49183671188397E-3</v>
      </c>
      <c r="IR326">
        <v>1.03205391444807E-3</v>
      </c>
      <c r="IS326">
        <v>1.8928448337604601E-3</v>
      </c>
      <c r="IT326">
        <v>2.1147580952419198E-3</v>
      </c>
      <c r="IU326">
        <v>1.82476323289202E-2</v>
      </c>
      <c r="IV326">
        <v>9.8327781743332704E-3</v>
      </c>
      <c r="IW326">
        <v>1.3388804881700101E-4</v>
      </c>
      <c r="IX326">
        <v>2.6087872532883499E-3</v>
      </c>
      <c r="IY326">
        <v>3.0987930966151502E-3</v>
      </c>
      <c r="IZ326">
        <v>1.0456720102106801E-3</v>
      </c>
      <c r="JA326">
        <v>1.6332962151046002E-2</v>
      </c>
      <c r="JB326">
        <v>3.21307307724661E-3</v>
      </c>
      <c r="JC326">
        <v>3.5451572282095799E-3</v>
      </c>
      <c r="JD326">
        <v>2.5101531617288701E-3</v>
      </c>
      <c r="JE326">
        <v>2.7332618124718201E-3</v>
      </c>
      <c r="JF326">
        <v>5.3300085851965698E-3</v>
      </c>
      <c r="JG326">
        <v>2.0620305705135599E-3</v>
      </c>
      <c r="JH326">
        <v>2.73847841910831E-3</v>
      </c>
      <c r="JI326">
        <v>1.2340209041086299E-3</v>
      </c>
      <c r="JJ326">
        <v>6.7722052402431603E-3</v>
      </c>
      <c r="JK326">
        <v>2.6879515183810799E-3</v>
      </c>
      <c r="JL326">
        <v>3.1892565115497402E-3</v>
      </c>
      <c r="JM326">
        <v>4.1451485830902701E-3</v>
      </c>
      <c r="JN326">
        <v>2.9126572611439399E-2</v>
      </c>
      <c r="JO326">
        <v>3.9651265885134498E-2</v>
      </c>
      <c r="JP326">
        <v>2.4094466969633899E-2</v>
      </c>
      <c r="JQ326">
        <v>3.1685532318038202E-2</v>
      </c>
      <c r="JR326">
        <v>4.3525382094921898E-2</v>
      </c>
      <c r="JS326">
        <v>3.36297017525879E-3</v>
      </c>
      <c r="JT326">
        <v>4.1827223923854703E-3</v>
      </c>
      <c r="JU326">
        <v>2.7420003861623601E-2</v>
      </c>
      <c r="JV326">
        <v>2.9655581114536702E-3</v>
      </c>
      <c r="JW326">
        <v>5.4568284318994098E-3</v>
      </c>
      <c r="JX326" s="1">
        <v>3.8503003234252303E-5</v>
      </c>
      <c r="JY326">
        <v>2.2959696744898101E-3</v>
      </c>
      <c r="JZ326">
        <v>4.0047289263896698E-3</v>
      </c>
      <c r="KA326">
        <v>4.08843519700008E-3</v>
      </c>
      <c r="KB326">
        <v>-0.21547660188798501</v>
      </c>
      <c r="KC326">
        <v>-8.0530548936718193E-3</v>
      </c>
      <c r="KD326">
        <v>1.40632604086047E-2</v>
      </c>
      <c r="KE326">
        <v>-4.5393536285043799E-2</v>
      </c>
      <c r="KF326">
        <v>4.6783631392580301E-2</v>
      </c>
      <c r="KG326">
        <v>4.3443051085552797E-2</v>
      </c>
      <c r="KH326">
        <v>5.0798864639054302E-2</v>
      </c>
      <c r="KI326">
        <v>0.115315820974112</v>
      </c>
      <c r="KJ326">
        <v>-2.3584361583552999E-2</v>
      </c>
      <c r="KK326">
        <v>1.1444198901615899E-2</v>
      </c>
      <c r="KL326">
        <v>8.53729274835789E-2</v>
      </c>
      <c r="KM326">
        <v>3.2547373263444299E-2</v>
      </c>
      <c r="KN326">
        <v>1.4205368566147399E-2</v>
      </c>
      <c r="KO326">
        <v>1.6844246262063101E-2</v>
      </c>
      <c r="KP326">
        <v>0.14382850925865101</v>
      </c>
      <c r="KQ326">
        <v>2.9183834505328899E-2</v>
      </c>
      <c r="KR326">
        <v>3.8849067355696099E-2</v>
      </c>
      <c r="KS326">
        <v>5.6910097363841502E-3</v>
      </c>
      <c r="KT326">
        <v>3.4672981052090497E-2</v>
      </c>
      <c r="KU326">
        <v>1.36400585876501E-2</v>
      </c>
      <c r="KV326">
        <v>8.9499055552576205E-3</v>
      </c>
      <c r="KW326">
        <v>1.6128441039551299E-4</v>
      </c>
      <c r="KX326" s="1">
        <v>9.5528189003886592E-6</v>
      </c>
      <c r="KY326">
        <v>2.3902663520930499E-3</v>
      </c>
      <c r="KZ326">
        <v>1.1771642489192701E-2</v>
      </c>
      <c r="LA326">
        <v>1.23385646354323E-2</v>
      </c>
      <c r="LB326">
        <v>2.75608829361336E-3</v>
      </c>
      <c r="LC326">
        <v>2.3412515146660901E-2</v>
      </c>
      <c r="LD326">
        <v>2.06391478029294E-2</v>
      </c>
      <c r="LE326">
        <v>4.5359146834940403E-3</v>
      </c>
      <c r="LF326">
        <v>2.2235162567170001E-2</v>
      </c>
      <c r="LG326">
        <v>8.0807696883975905E-3</v>
      </c>
      <c r="LH326">
        <v>5.9060946533480898E-3</v>
      </c>
      <c r="LI326">
        <v>8.1191148706478197E-3</v>
      </c>
      <c r="LJ326">
        <v>1.2329248679542699E-2</v>
      </c>
      <c r="LK326">
        <v>2.1549387056487301E-2</v>
      </c>
      <c r="LL326">
        <v>5.6599000822108404E-3</v>
      </c>
      <c r="LM326">
        <v>7.6252231982956E-3</v>
      </c>
      <c r="LN326">
        <v>8.5209824104427401E-2</v>
      </c>
      <c r="LO326">
        <v>2.3700658527992899E-2</v>
      </c>
      <c r="LP326">
        <v>2.5738396624472599E-2</v>
      </c>
      <c r="LQ326">
        <v>8.3696910337458796E-3</v>
      </c>
      <c r="LR326">
        <v>5.8305584625630298E-2</v>
      </c>
      <c r="LS326">
        <v>1.2457025927295799E-2</v>
      </c>
      <c r="LT326">
        <v>7.9714460469151194E-3</v>
      </c>
      <c r="LU326">
        <v>8.4730320779370805E-3</v>
      </c>
      <c r="LV326">
        <v>1.4511934056009699E-2</v>
      </c>
      <c r="LW326">
        <v>8.2186966562907901E-2</v>
      </c>
      <c r="LX326">
        <v>1.0323738106166E-2</v>
      </c>
      <c r="LY326">
        <v>1.2146365501840201E-2</v>
      </c>
      <c r="LZ326">
        <v>2.4839341511218901E-2</v>
      </c>
      <c r="MA326">
        <v>3.2966748176742099E-3</v>
      </c>
      <c r="MB326">
        <v>1.8292125240084101E-4</v>
      </c>
      <c r="MC326">
        <v>6.7307139158948402E-3</v>
      </c>
      <c r="MD326">
        <v>2.7807372682718899E-2</v>
      </c>
      <c r="ME326">
        <v>8.9866267004842099E-3</v>
      </c>
      <c r="MF326">
        <v>1.56911158732547E-2</v>
      </c>
      <c r="MG326">
        <v>1.44691306909148E-2</v>
      </c>
      <c r="MH326">
        <v>5.5360462714315198E-3</v>
      </c>
      <c r="MI326">
        <v>6.1276825482521301E-3</v>
      </c>
      <c r="MJ326">
        <v>6.7491784892072196E-3</v>
      </c>
      <c r="MK326">
        <v>8.8606837095132601E-3</v>
      </c>
      <c r="ML326">
        <v>6.4836556897974098E-3</v>
      </c>
      <c r="MM326">
        <v>4.7248805117801997E-3</v>
      </c>
      <c r="MN326">
        <v>4.17471532610367E-3</v>
      </c>
      <c r="MO326">
        <v>6.6326802355280998E-3</v>
      </c>
      <c r="MP326">
        <v>6.19442797866034E-3</v>
      </c>
      <c r="MQ326">
        <v>7.0632515397399597E-3</v>
      </c>
      <c r="MR326">
        <v>4.1642493860465798E-2</v>
      </c>
      <c r="MS326">
        <v>1.2289560805467E-2</v>
      </c>
      <c r="MT326">
        <v>3.1029895076660499E-2</v>
      </c>
      <c r="MU326">
        <v>2.57956184265512E-2</v>
      </c>
      <c r="MV326">
        <v>3.9548615820727002E-2</v>
      </c>
      <c r="MW326">
        <v>7.87492762015055E-2</v>
      </c>
      <c r="MX326">
        <v>2.2326047054897401E-2</v>
      </c>
      <c r="MY326">
        <v>3.5111319675681998E-2</v>
      </c>
      <c r="MZ326">
        <v>4.8536304015489903E-2</v>
      </c>
      <c r="NA326">
        <v>1.8483348029573399E-2</v>
      </c>
      <c r="NB326">
        <v>2.4211865020144999E-2</v>
      </c>
      <c r="NC326">
        <v>9.6376855134290701E-3</v>
      </c>
      <c r="ND326">
        <v>7.2394295612764102E-3</v>
      </c>
      <c r="NE326">
        <v>6.5571868453351799E-3</v>
      </c>
      <c r="NF326">
        <v>1.5844572290861099E-3</v>
      </c>
      <c r="NG326">
        <v>7.7941256905321903E-3</v>
      </c>
      <c r="NH326">
        <v>2.2703835815596801E-2</v>
      </c>
      <c r="NI326">
        <v>1.32884869872078E-2</v>
      </c>
      <c r="NJ326">
        <v>6.17698397162864E-3</v>
      </c>
      <c r="NK326">
        <v>2.0030844272290401E-2</v>
      </c>
      <c r="NL326">
        <v>3.8046924540266298E-3</v>
      </c>
      <c r="NM326">
        <v>6.04778496764559E-3</v>
      </c>
      <c r="NN326">
        <v>1.7877464454772899E-2</v>
      </c>
      <c r="NO326">
        <v>1.2167597013093962E-2</v>
      </c>
      <c r="NP326">
        <v>0</v>
      </c>
    </row>
    <row r="327" spans="1:380" x14ac:dyDescent="0.25">
      <c r="A327" s="1">
        <v>-1.5372701288395801E-5</v>
      </c>
      <c r="B327">
        <v>3.2211037868564501E-3</v>
      </c>
      <c r="C327" s="1">
        <v>-1.3370555147391301E-5</v>
      </c>
      <c r="D327" s="1">
        <v>-1.3414072844614E-5</v>
      </c>
      <c r="E327" s="1">
        <v>-1.33474051763537E-5</v>
      </c>
      <c r="F327">
        <v>1.1511506652401801E-3</v>
      </c>
      <c r="G327" s="1">
        <v>-1.2225740222958801E-5</v>
      </c>
      <c r="H327" s="1">
        <v>-1.32939922668491E-5</v>
      </c>
      <c r="I327" s="1">
        <v>-1.2428425883100601E-5</v>
      </c>
      <c r="J327" s="1">
        <v>-1.3394982189087201E-5</v>
      </c>
      <c r="K327">
        <v>1.9675373621944999E-4</v>
      </c>
      <c r="L327">
        <v>5.8072009291521497E-4</v>
      </c>
      <c r="M327">
        <v>2.0849622100599399E-4</v>
      </c>
      <c r="N327">
        <v>3.47466062955259E-4</v>
      </c>
      <c r="O327">
        <v>3.6441121505232E-4</v>
      </c>
      <c r="P327">
        <v>3.3827835478410998E-4</v>
      </c>
      <c r="Q327" s="1">
        <v>6.4495434584375402E-5</v>
      </c>
      <c r="R327">
        <v>6.1222805276251097E-4</v>
      </c>
      <c r="S327">
        <v>4.4693972551682201E-4</v>
      </c>
      <c r="T327">
        <v>3.5759214131477602E-4</v>
      </c>
      <c r="U327">
        <v>4.5142942351116103E-4</v>
      </c>
      <c r="V327">
        <v>1.59576242450815E-2</v>
      </c>
      <c r="W327">
        <v>3.4000072559778999E-3</v>
      </c>
      <c r="X327">
        <v>2.4023133153706199E-3</v>
      </c>
      <c r="Y327">
        <v>1.4550997782705101E-4</v>
      </c>
      <c r="Z327" s="1">
        <v>7.0653402667872505E-5</v>
      </c>
      <c r="AA327">
        <v>5.9009483667017899E-4</v>
      </c>
      <c r="AB327">
        <v>4.7465350294285198E-4</v>
      </c>
      <c r="AC327">
        <v>3.3062082057954599E-4</v>
      </c>
      <c r="AD327">
        <v>4.4003017349761103E-4</v>
      </c>
      <c r="AE327">
        <v>5.8535823924241604E-4</v>
      </c>
      <c r="AF327">
        <v>2.24584999005409E-4</v>
      </c>
      <c r="AG327">
        <v>2.9879591603198998E-4</v>
      </c>
      <c r="AH327">
        <v>1.1435402968006899E-3</v>
      </c>
      <c r="AI327">
        <v>4.6255180580225002E-4</v>
      </c>
      <c r="AJ327">
        <v>5.8090467683067195E-4</v>
      </c>
      <c r="AK327">
        <v>1.20996859969095E-3</v>
      </c>
      <c r="AL327">
        <v>8.0865208020874002E-4</v>
      </c>
      <c r="AM327">
        <v>1.53523316340081E-3</v>
      </c>
      <c r="AN327">
        <v>1.64128467795537E-3</v>
      </c>
      <c r="AO327">
        <v>1.89895407258512E-3</v>
      </c>
      <c r="AP327">
        <v>6.19953865861117E-3</v>
      </c>
      <c r="AQ327">
        <v>3.23500874420204E-3</v>
      </c>
      <c r="AR327">
        <v>6.9796761698990104E-3</v>
      </c>
      <c r="AS327">
        <v>4.5903889977515697E-3</v>
      </c>
      <c r="AT327">
        <v>1.1008276020732601E-2</v>
      </c>
      <c r="AU327">
        <v>8.1233288013584097E-4</v>
      </c>
      <c r="AV327">
        <v>3.27204934467753E-3</v>
      </c>
      <c r="AW327">
        <v>6.6065957263102097E-3</v>
      </c>
      <c r="AX327">
        <v>7.0687710261863601E-3</v>
      </c>
      <c r="AY327">
        <v>4.2772424134716299E-3</v>
      </c>
      <c r="AZ327">
        <v>5.7901884234577003E-3</v>
      </c>
      <c r="BA327">
        <v>2.32349329436314E-3</v>
      </c>
      <c r="BB327">
        <v>4.7903437502557896E-3</v>
      </c>
      <c r="BC327">
        <v>1.71627524007902E-2</v>
      </c>
      <c r="BD327">
        <v>4.5830591185724596E-3</v>
      </c>
      <c r="BE327">
        <v>-3.5563948138335997E-4</v>
      </c>
      <c r="BF327" s="1">
        <v>8.99908193314236E-5</v>
      </c>
      <c r="BG327">
        <v>1.4225469388333401E-3</v>
      </c>
      <c r="BH327">
        <v>3.1331314068661401E-3</v>
      </c>
      <c r="BI327">
        <v>3.8471710638592299E-3</v>
      </c>
      <c r="BJ327">
        <v>3.6454023659222702E-3</v>
      </c>
      <c r="BK327">
        <v>3.1242801472177099E-3</v>
      </c>
      <c r="BL327">
        <v>1.1966353229580901E-3</v>
      </c>
      <c r="BM327">
        <v>4.5518136412694898E-3</v>
      </c>
      <c r="BN327">
        <v>4.7338340756567596E-3</v>
      </c>
      <c r="BO327">
        <v>4.28583754211614E-3</v>
      </c>
      <c r="BP327">
        <v>4.7313681337080096E-3</v>
      </c>
      <c r="BQ327">
        <v>2.5610790917174799E-3</v>
      </c>
      <c r="BR327">
        <v>4.1109453754426904E-3</v>
      </c>
      <c r="BS327">
        <v>2.3780363786375402E-3</v>
      </c>
      <c r="BT327">
        <v>5.50974677737932E-3</v>
      </c>
      <c r="BU327">
        <v>4.0431917292028602E-3</v>
      </c>
      <c r="BV327">
        <v>6.5631667570200999E-3</v>
      </c>
      <c r="BW327">
        <v>4.4816058240528698E-3</v>
      </c>
      <c r="BX327">
        <v>4.8304304517412496E-3</v>
      </c>
      <c r="BY327">
        <v>2.9408073061890001E-3</v>
      </c>
      <c r="BZ327">
        <v>1.0472693595205099E-3</v>
      </c>
      <c r="CA327">
        <v>2.42062408228916E-3</v>
      </c>
      <c r="CB327">
        <v>5.03599654969887E-4</v>
      </c>
      <c r="CC327">
        <v>3.6289065997969802E-3</v>
      </c>
      <c r="CD327">
        <v>3.8842209392476999E-3</v>
      </c>
      <c r="CE327">
        <v>3.1973059445303599E-3</v>
      </c>
      <c r="CF327">
        <v>1.7043591433868301E-3</v>
      </c>
      <c r="CG327" s="1">
        <v>1.2567350325442001E-5</v>
      </c>
      <c r="CH327">
        <v>1.3953452724828101E-3</v>
      </c>
      <c r="CI327">
        <v>5.0634244963284301E-3</v>
      </c>
      <c r="CJ327">
        <v>4.1673812140471198E-3</v>
      </c>
      <c r="CK327">
        <v>5.8177074545453199E-3</v>
      </c>
      <c r="CL327">
        <v>4.3875886165559499E-3</v>
      </c>
      <c r="CM327">
        <v>6.5411069274659396E-3</v>
      </c>
      <c r="CN327">
        <v>2.7986195797210498E-3</v>
      </c>
      <c r="CO327">
        <v>-3.0401250722065999E-4</v>
      </c>
      <c r="CP327">
        <v>1.7140240177329099E-3</v>
      </c>
      <c r="CQ327">
        <v>7.4535308698090198E-3</v>
      </c>
      <c r="CR327">
        <v>3.0649657219394E-3</v>
      </c>
      <c r="CS327">
        <v>3.59754487292275E-3</v>
      </c>
      <c r="CT327">
        <v>5.0252192786084601E-3</v>
      </c>
      <c r="CU327">
        <v>3.5809321960786002E-3</v>
      </c>
      <c r="CV327">
        <v>4.1369722513732799E-3</v>
      </c>
      <c r="CW327" s="1">
        <v>5.9846089445047603E-5</v>
      </c>
      <c r="CX327">
        <v>1.2922772459215499E-3</v>
      </c>
      <c r="CY327">
        <v>4.3046138601673398E-3</v>
      </c>
      <c r="CZ327">
        <v>2.36230720053542E-3</v>
      </c>
      <c r="DA327">
        <v>4.1110318448302104E-3</v>
      </c>
      <c r="DB327">
        <v>2.3659265326839399E-3</v>
      </c>
      <c r="DC327">
        <v>3.39516811623412E-3</v>
      </c>
      <c r="DD327">
        <v>-2.1196811939210299E-4</v>
      </c>
      <c r="DE327">
        <v>4.52099717346872E-3</v>
      </c>
      <c r="DF327">
        <v>3.6130295586255501E-3</v>
      </c>
      <c r="DG327">
        <v>1.72106717658706E-3</v>
      </c>
      <c r="DH327">
        <v>4.7061301287489197E-3</v>
      </c>
      <c r="DI327" s="1">
        <v>-1.1620502170609099E-6</v>
      </c>
      <c r="DJ327" s="1">
        <v>-3.9265166844243599E-7</v>
      </c>
      <c r="DK327" s="1">
        <v>-8.5178189846726505E-5</v>
      </c>
      <c r="DL327" s="1">
        <v>3.6878717463772802E-5</v>
      </c>
      <c r="DM327">
        <v>4.46106155575393E-4</v>
      </c>
      <c r="DN327">
        <v>3.9920764289929299E-4</v>
      </c>
      <c r="DO327" s="1">
        <v>-4.4362263087742197E-5</v>
      </c>
      <c r="DP327">
        <v>5.6798713899001497E-4</v>
      </c>
      <c r="DQ327">
        <v>1.95916945416286E-4</v>
      </c>
      <c r="DR327" s="1">
        <v>1.5869300199358299E-5</v>
      </c>
      <c r="DS327">
        <v>1.7265885847891601E-3</v>
      </c>
      <c r="DT327">
        <v>1.39482266628143E-3</v>
      </c>
      <c r="DU327">
        <v>6.5482684219727899E-4</v>
      </c>
      <c r="DV327">
        <v>2.0668834594748798E-3</v>
      </c>
      <c r="DW327">
        <v>4.8526645144919702E-4</v>
      </c>
      <c r="DX327">
        <v>3.83673378954665E-3</v>
      </c>
      <c r="DY327">
        <v>2.1406985336703301E-3</v>
      </c>
      <c r="DZ327">
        <v>1.85204877717316E-3</v>
      </c>
      <c r="EA327">
        <v>2.3302090988131202E-3</v>
      </c>
      <c r="EB327">
        <v>4.4962296015080798E-4</v>
      </c>
      <c r="EC327">
        <v>2.5066428904149799E-3</v>
      </c>
      <c r="ED327">
        <v>2.1952955239970401E-3</v>
      </c>
      <c r="EE327" s="1">
        <v>-2.3594330609207299E-5</v>
      </c>
      <c r="EF327">
        <v>4.4345605463633002E-4</v>
      </c>
      <c r="EG327">
        <v>1.2919636579536201E-4</v>
      </c>
      <c r="EH327" s="1">
        <v>-1.93591188403398E-5</v>
      </c>
      <c r="EI327" s="1">
        <v>7.8355101456003203E-5</v>
      </c>
      <c r="EJ327">
        <v>4.9098841829073097E-4</v>
      </c>
      <c r="EK327">
        <v>-1.5235086734488801E-4</v>
      </c>
      <c r="EL327">
        <v>1.05756867707786E-3</v>
      </c>
      <c r="EM327">
        <v>2.6472378447396102E-4</v>
      </c>
      <c r="EN327">
        <v>1.0878462058943801E-3</v>
      </c>
      <c r="EO327" s="1">
        <v>-9.3403586668415996E-5</v>
      </c>
      <c r="EP327">
        <v>7.5274468595637196E-4</v>
      </c>
      <c r="EQ327">
        <v>8.8666694609569E-4</v>
      </c>
      <c r="ER327">
        <v>7.7033505597957496E-4</v>
      </c>
      <c r="ES327">
        <v>6.0658584124748602E-3</v>
      </c>
      <c r="ET327" s="1">
        <v>-2.0305470840595099E-5</v>
      </c>
      <c r="EU327" s="1">
        <v>5.2926349299141797E-6</v>
      </c>
      <c r="EV327" s="1">
        <v>-2.4210348905443799E-5</v>
      </c>
      <c r="EW327">
        <v>4.53086252815921E-3</v>
      </c>
      <c r="EX327">
        <v>9.3118238857791801E-4</v>
      </c>
      <c r="EY327" s="1">
        <v>6.7741909804732002E-6</v>
      </c>
      <c r="EZ327">
        <v>3.7822302311504002E-3</v>
      </c>
      <c r="FA327">
        <v>4.1656404643564799E-4</v>
      </c>
      <c r="FB327">
        <v>4.8552624376561196E-3</v>
      </c>
      <c r="FC327">
        <v>2.99600155361297E-3</v>
      </c>
      <c r="FD327">
        <v>7.3573109114049304E-4</v>
      </c>
      <c r="FE327">
        <v>1.41941742260041E-3</v>
      </c>
      <c r="FF327" s="1">
        <v>-4.37705293821873E-5</v>
      </c>
      <c r="FG327">
        <v>2.13962688787843E-3</v>
      </c>
      <c r="FH327">
        <v>-2.9002383639332101E-4</v>
      </c>
      <c r="FI327">
        <v>1.03156254348784E-3</v>
      </c>
      <c r="FJ327">
        <v>-1.38065495173461E-3</v>
      </c>
      <c r="FK327">
        <v>-6.92402989583222E-3</v>
      </c>
      <c r="FL327">
        <v>-4.3566490077920203E-3</v>
      </c>
      <c r="FM327">
        <v>1.0563890043454201E-3</v>
      </c>
      <c r="FN327">
        <v>7.5157750223769403E-3</v>
      </c>
      <c r="FO327">
        <v>5.25695940503713E-3</v>
      </c>
      <c r="FP327">
        <v>6.3389872078215795E-4</v>
      </c>
      <c r="FQ327" s="1">
        <v>3.2226788546403602E-5</v>
      </c>
      <c r="FR327">
        <v>1.30488139542299E-4</v>
      </c>
      <c r="FS327">
        <v>1.3076378563478E-2</v>
      </c>
      <c r="FT327">
        <v>2.83655864059315E-3</v>
      </c>
      <c r="FU327">
        <v>1.8367447627036201E-3</v>
      </c>
      <c r="FV327">
        <v>5.1477061394558498E-3</v>
      </c>
      <c r="FW327">
        <v>8.9286441065378492E-3</v>
      </c>
      <c r="FX327">
        <v>4.8266099914031999E-3</v>
      </c>
      <c r="FY327">
        <v>3.3672760863537902E-3</v>
      </c>
      <c r="FZ327">
        <v>3.4633585650536399E-3</v>
      </c>
      <c r="GA327">
        <v>3.7446782738189601E-3</v>
      </c>
      <c r="GB327">
        <v>5.1714703094898002E-3</v>
      </c>
      <c r="GC327">
        <v>5.0568824378551197E-3</v>
      </c>
      <c r="GD327">
        <v>1.4220891837496399E-3</v>
      </c>
      <c r="GE327">
        <v>4.1377387167265802E-3</v>
      </c>
      <c r="GF327">
        <v>1.6860728449548401E-3</v>
      </c>
      <c r="GG327">
        <v>7.8137788487504106E-3</v>
      </c>
      <c r="GH327">
        <v>4.1505977116384199E-3</v>
      </c>
      <c r="GI327">
        <v>2.9159752818592598E-3</v>
      </c>
      <c r="GJ327">
        <v>4.3540821160087898E-3</v>
      </c>
      <c r="GK327">
        <v>6.2514408482797299E-3</v>
      </c>
      <c r="GL327">
        <v>1.41819876777906E-3</v>
      </c>
      <c r="GM327">
        <v>8.20011354751694E-4</v>
      </c>
      <c r="GN327">
        <v>2.8001208181485499E-3</v>
      </c>
      <c r="GO327">
        <v>2.1044193089483501E-3</v>
      </c>
      <c r="GP327">
        <v>4.9774101677154705E-4</v>
      </c>
      <c r="GQ327">
        <v>4.0324446937688098E-4</v>
      </c>
      <c r="GR327">
        <v>9.4656644193603803E-4</v>
      </c>
      <c r="GS327">
        <v>1.8567712868205299E-3</v>
      </c>
      <c r="GT327">
        <v>2.0315750861875999E-3</v>
      </c>
      <c r="GU327">
        <v>4.3721195303737899E-3</v>
      </c>
      <c r="GV327">
        <v>1.55678462608334E-3</v>
      </c>
      <c r="GW327">
        <v>7.0681577463494003E-4</v>
      </c>
      <c r="GX327">
        <v>1.39533694732994E-3</v>
      </c>
      <c r="GY327">
        <v>1.5826041057634701E-3</v>
      </c>
      <c r="GZ327">
        <v>1.71654298786989E-3</v>
      </c>
      <c r="HA327">
        <v>1.11594784230997E-3</v>
      </c>
      <c r="HB327">
        <v>6.1980668325973803E-3</v>
      </c>
      <c r="HC327">
        <v>1.20476055288226E-2</v>
      </c>
      <c r="HD327">
        <v>6.3859361438954503E-3</v>
      </c>
      <c r="HE327">
        <v>6.1778341363041996E-4</v>
      </c>
      <c r="HF327">
        <v>7.6103875717164196E-3</v>
      </c>
      <c r="HG327">
        <v>-1.6861684527563799E-4</v>
      </c>
      <c r="HH327">
        <v>4.4089827866721099E-3</v>
      </c>
      <c r="HI327">
        <v>4.4898000534392603E-3</v>
      </c>
      <c r="HJ327">
        <v>4.4800739274446898E-3</v>
      </c>
      <c r="HK327">
        <v>9.9356990617074101E-4</v>
      </c>
      <c r="HL327">
        <v>1.3830595918798299E-3</v>
      </c>
      <c r="HM327" s="1">
        <v>-1.3348418357713499E-5</v>
      </c>
      <c r="HN327">
        <v>1.96531509186662E-4</v>
      </c>
      <c r="HO327">
        <v>5.1533213617405704E-3</v>
      </c>
      <c r="HP327">
        <v>4.6218368706498203E-3</v>
      </c>
      <c r="HQ327">
        <v>4.33966733218659E-3</v>
      </c>
      <c r="HR327">
        <v>4.2244748083132203E-4</v>
      </c>
      <c r="HS327">
        <v>2.8025927894823601E-3</v>
      </c>
      <c r="HT327">
        <v>4.6706550293324897E-3</v>
      </c>
      <c r="HU327">
        <v>2.5790835471755599E-3</v>
      </c>
      <c r="HV327">
        <v>3.7041164575479599E-3</v>
      </c>
      <c r="HW327">
        <v>1.0287008821756999E-3</v>
      </c>
      <c r="HX327">
        <v>2.38244698696792E-4</v>
      </c>
      <c r="HY327">
        <v>3.3880944609304702E-4</v>
      </c>
      <c r="HZ327">
        <v>9.4818416935846402E-4</v>
      </c>
      <c r="IA327">
        <v>3.76071875121749E-4</v>
      </c>
      <c r="IB327">
        <v>1.3416012107012E-3</v>
      </c>
      <c r="IC327">
        <v>9.1240878511169698E-4</v>
      </c>
      <c r="ID327">
        <v>5.9397391933240895E-4</v>
      </c>
      <c r="IE327">
        <v>3.1631253730386803E-4</v>
      </c>
      <c r="IF327">
        <v>2.9397862359516902E-4</v>
      </c>
      <c r="IG327">
        <v>1.1241994924249201E-4</v>
      </c>
      <c r="IH327">
        <v>1.46491137348844E-3</v>
      </c>
      <c r="II327">
        <v>2.7578685018487402E-3</v>
      </c>
      <c r="IJ327">
        <v>3.0174874894210301E-4</v>
      </c>
      <c r="IK327" s="1">
        <v>1.35922086866915E-5</v>
      </c>
      <c r="IL327">
        <v>2.8862836834597701E-4</v>
      </c>
      <c r="IM327">
        <v>2.5171209320204598E-3</v>
      </c>
      <c r="IN327">
        <v>2.44318021510905E-3</v>
      </c>
      <c r="IO327">
        <v>8.62583582354008E-4</v>
      </c>
      <c r="IP327">
        <v>1.09859968743466E-3</v>
      </c>
      <c r="IQ327">
        <v>1.03120786017641E-3</v>
      </c>
      <c r="IR327">
        <v>1.84576143902226E-3</v>
      </c>
      <c r="IS327">
        <v>4.3604460039779898E-4</v>
      </c>
      <c r="IT327" s="1">
        <v>-1.8523935697058201E-5</v>
      </c>
      <c r="IU327" s="1">
        <v>-5.7059733764267802E-5</v>
      </c>
      <c r="IV327">
        <v>1.01022892174332E-2</v>
      </c>
      <c r="IW327">
        <v>2.2364208319085801E-4</v>
      </c>
      <c r="IX327">
        <v>1.6551448146307701E-3</v>
      </c>
      <c r="IY327">
        <v>2.7035116195208799E-3</v>
      </c>
      <c r="IZ327">
        <v>8.0550704480700903E-4</v>
      </c>
      <c r="JA327" s="1">
        <v>-7.2341964896887505E-5</v>
      </c>
      <c r="JB327">
        <v>1.9949349287945399E-4</v>
      </c>
      <c r="JC327">
        <v>2.1051761697450399E-3</v>
      </c>
      <c r="JD327">
        <v>5.5861392747971203E-3</v>
      </c>
      <c r="JE327">
        <v>5.1468111471383903E-3</v>
      </c>
      <c r="JF327">
        <v>2.0701213880208102E-3</v>
      </c>
      <c r="JG327">
        <v>4.9866653731460496E-4</v>
      </c>
      <c r="JH327">
        <v>6.0166255855907801E-3</v>
      </c>
      <c r="JI327">
        <v>4.9663468345818396E-4</v>
      </c>
      <c r="JJ327">
        <v>7.6090272931801399E-3</v>
      </c>
      <c r="JK327">
        <v>3.3707833701871002E-3</v>
      </c>
      <c r="JL327">
        <v>6.2017291167850604E-3</v>
      </c>
      <c r="JM327">
        <v>4.8179890514405098E-3</v>
      </c>
      <c r="JN327">
        <v>1.1125849109690901E-3</v>
      </c>
      <c r="JO327">
        <v>7.5291667253050401E-4</v>
      </c>
      <c r="JP327">
        <v>9.2482575302865104E-4</v>
      </c>
      <c r="JQ327">
        <v>2.2452589440711499E-4</v>
      </c>
      <c r="JR327">
        <v>2.20683389438884E-3</v>
      </c>
      <c r="JS327">
        <v>1.68468791636774E-3</v>
      </c>
      <c r="JT327">
        <v>1.10331653657412E-3</v>
      </c>
      <c r="JU327" s="1">
        <v>-2.5242104630172099E-7</v>
      </c>
      <c r="JV327">
        <v>1.9878767263866999E-3</v>
      </c>
      <c r="JW327">
        <v>1.12168537934626E-3</v>
      </c>
      <c r="JX327">
        <v>7.0460495918681703E-3</v>
      </c>
      <c r="JY327">
        <v>7.5369769162615002E-4</v>
      </c>
      <c r="JZ327">
        <v>6.5913602629072096E-4</v>
      </c>
      <c r="KA327">
        <v>8.8539360954141804E-4</v>
      </c>
      <c r="KB327">
        <v>6.1405717659423903E-2</v>
      </c>
      <c r="KC327">
        <v>4.9576755400634102E-2</v>
      </c>
      <c r="KD327">
        <v>1.34628061469508E-2</v>
      </c>
      <c r="KE327">
        <v>2.8232331296801201E-2</v>
      </c>
      <c r="KF327">
        <v>1.6782464830647601E-3</v>
      </c>
      <c r="KG327">
        <v>1.2775018401099699E-2</v>
      </c>
      <c r="KH327">
        <v>4.5456203242786397E-3</v>
      </c>
      <c r="KI327">
        <v>-7.0136506636701698E-3</v>
      </c>
      <c r="KJ327">
        <v>5.5256531769746903E-3</v>
      </c>
      <c r="KK327">
        <v>2.9242642094149101E-3</v>
      </c>
      <c r="KL327">
        <v>5.6973032225277002E-3</v>
      </c>
      <c r="KM327">
        <v>4.5279760533426397E-3</v>
      </c>
      <c r="KN327">
        <v>2.6013556073066398E-4</v>
      </c>
      <c r="KO327">
        <v>4.75903644146871E-3</v>
      </c>
      <c r="KP327">
        <v>8.18239330145582E-4</v>
      </c>
      <c r="KQ327">
        <v>4.1394067005750797E-3</v>
      </c>
      <c r="KR327">
        <v>1.00785030284661E-2</v>
      </c>
      <c r="KS327">
        <v>-3.3287060979164101E-3</v>
      </c>
      <c r="KT327">
        <v>5.6499491567894898E-3</v>
      </c>
      <c r="KU327">
        <v>2.73668969238443E-4</v>
      </c>
      <c r="KV327">
        <v>0</v>
      </c>
      <c r="KW327">
        <v>0</v>
      </c>
      <c r="KX327" s="1">
        <v>6.8234420717061898E-7</v>
      </c>
      <c r="KY327">
        <v>2.3217237903226202E-3</v>
      </c>
      <c r="KZ327">
        <v>6.1146202815997902E-4</v>
      </c>
      <c r="LA327">
        <v>4.3628094048495E-4</v>
      </c>
      <c r="LB327">
        <v>1.1713124940194899E-3</v>
      </c>
      <c r="LC327" s="1">
        <v>-3.4267665448321198E-6</v>
      </c>
      <c r="LD327">
        <v>1.22059476253884E-3</v>
      </c>
      <c r="LE327">
        <v>3.8366336972262102E-4</v>
      </c>
      <c r="LF327">
        <v>4.4661853719935802E-3</v>
      </c>
      <c r="LG327">
        <v>1.3432455278457301E-3</v>
      </c>
      <c r="LH327">
        <v>4.0360910691745501E-3</v>
      </c>
      <c r="LI327">
        <v>1.3089801284291901E-2</v>
      </c>
      <c r="LJ327">
        <v>6.9392382464543998E-4</v>
      </c>
      <c r="LK327">
        <v>5.8091354949449999E-3</v>
      </c>
      <c r="LL327">
        <v>1.2647821412761699E-3</v>
      </c>
      <c r="LM327">
        <v>2.1904607767964001E-2</v>
      </c>
      <c r="LN327">
        <v>3.6259499618905302E-3</v>
      </c>
      <c r="LO327">
        <v>5.0824542323405697E-3</v>
      </c>
      <c r="LP327">
        <v>3.6286919831223599E-3</v>
      </c>
      <c r="LQ327">
        <v>1.2020300952720101E-3</v>
      </c>
      <c r="LR327">
        <v>4.4643706593093004E-3</v>
      </c>
      <c r="LS327">
        <v>7.6898492173027902E-4</v>
      </c>
      <c r="LT327">
        <v>2.6091673913377E-3</v>
      </c>
      <c r="LU327">
        <v>1.1061020051088999E-3</v>
      </c>
      <c r="LV327">
        <v>3.0518901291074498E-3</v>
      </c>
      <c r="LW327">
        <v>5.3218194597851199E-3</v>
      </c>
      <c r="LX327">
        <v>3.4061604932554301E-3</v>
      </c>
      <c r="LY327">
        <v>1.34676334158126E-3</v>
      </c>
      <c r="LZ327">
        <v>3.0022092737812798E-3</v>
      </c>
      <c r="MA327">
        <v>1.14791799622469E-3</v>
      </c>
      <c r="MB327">
        <v>3.2011219170147301E-3</v>
      </c>
      <c r="MC327">
        <v>1.54365376133771E-3</v>
      </c>
      <c r="MD327">
        <v>1.7224234675758199E-3</v>
      </c>
      <c r="ME327">
        <v>1.3603873645377E-3</v>
      </c>
      <c r="MF327">
        <v>1.16235638869614E-3</v>
      </c>
      <c r="MG327">
        <v>8.2344114310333003E-4</v>
      </c>
      <c r="MH327">
        <v>1.6250086070371101E-3</v>
      </c>
      <c r="MI327">
        <v>4.4540423808881102E-3</v>
      </c>
      <c r="MJ327">
        <v>1.35770645992798E-3</v>
      </c>
      <c r="MK327">
        <v>1.1075854636891599E-3</v>
      </c>
      <c r="ML327">
        <v>1.70732204781588E-3</v>
      </c>
      <c r="MM327">
        <v>2.2930051949002698E-3</v>
      </c>
      <c r="MN327">
        <v>5.7650359458181295E-4</v>
      </c>
      <c r="MO327">
        <v>1.9487752018865401E-3</v>
      </c>
      <c r="MP327">
        <v>2.8156490812092502E-3</v>
      </c>
      <c r="MQ327">
        <v>1.31977710431127E-3</v>
      </c>
      <c r="MR327">
        <v>2.1472943508956299E-4</v>
      </c>
      <c r="MS327">
        <v>1.31569052407473E-3</v>
      </c>
      <c r="MT327">
        <v>8.2554757210582495E-3</v>
      </c>
      <c r="MU327">
        <v>-8.1354306231037996E-4</v>
      </c>
      <c r="MV327">
        <v>2.74677262577812E-4</v>
      </c>
      <c r="MW327">
        <v>5.7903879559930501E-4</v>
      </c>
      <c r="MX327">
        <v>2.93675955281161E-3</v>
      </c>
      <c r="MY327">
        <v>2.1358674860541102E-3</v>
      </c>
      <c r="MZ327">
        <v>5.0914081649649796E-4</v>
      </c>
      <c r="NA327">
        <v>2.4587940039340702E-4</v>
      </c>
      <c r="NB327">
        <v>6.8930576569807697E-4</v>
      </c>
      <c r="NC327">
        <v>2.8840954154899998E-4</v>
      </c>
      <c r="ND327">
        <v>4.4667661702382598E-4</v>
      </c>
      <c r="NE327">
        <v>8.6398871338179699E-4</v>
      </c>
      <c r="NF327">
        <v>6.2246533999811397E-4</v>
      </c>
      <c r="NG327">
        <v>3.5552152272603002E-4</v>
      </c>
      <c r="NH327">
        <v>4.0572752015958602E-4</v>
      </c>
      <c r="NI327">
        <v>0</v>
      </c>
      <c r="NJ327">
        <v>1.07876668673633E-3</v>
      </c>
      <c r="NK327">
        <v>6.6351050857183902E-4</v>
      </c>
      <c r="NL327">
        <v>1.7625820144164198E-2</v>
      </c>
      <c r="NM327">
        <v>4.7287207565953202E-4</v>
      </c>
      <c r="NN327" s="1">
        <v>6.8126889706382994E-5</v>
      </c>
      <c r="NO327" s="1">
        <v>4.8163514626213171E-3</v>
      </c>
      <c r="NP327">
        <v>0</v>
      </c>
    </row>
    <row r="328" spans="1:380" x14ac:dyDescent="0.25">
      <c r="A328">
        <v>0</v>
      </c>
      <c r="B328">
        <v>0</v>
      </c>
      <c r="C328">
        <v>0</v>
      </c>
      <c r="D328">
        <v>0</v>
      </c>
      <c r="E328">
        <v>0</v>
      </c>
      <c r="F328" s="1">
        <v>-3.0696704780323101E-13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 s="1">
        <v>1.3904592190176001E-11</v>
      </c>
      <c r="O328" s="1">
        <v>-1.3963203904127999E-13</v>
      </c>
      <c r="P328" s="1">
        <v>1.16500680604467E-14</v>
      </c>
      <c r="Q328" s="1">
        <v>-2.3529120217253902E-13</v>
      </c>
      <c r="R328" s="1">
        <v>-7.7592448910027098E-11</v>
      </c>
      <c r="S328" s="1">
        <v>-2.32351909743911E-11</v>
      </c>
      <c r="T328" s="1">
        <v>1.0329769422589701E-11</v>
      </c>
      <c r="U328" s="1">
        <v>1.08114659446375E-10</v>
      </c>
      <c r="V328" s="1">
        <v>1.16483465834971E-16</v>
      </c>
      <c r="W328" s="1">
        <v>-1.72001899443773E-15</v>
      </c>
      <c r="X328" s="1">
        <v>2.0334148593057701E-6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 s="1">
        <v>5.4037457542007703E-10</v>
      </c>
      <c r="AL328" s="1">
        <v>-2.0346695051748601E-10</v>
      </c>
      <c r="AM328" s="1">
        <v>1.31597123758935E-8</v>
      </c>
      <c r="AN328" s="1">
        <v>5.0122602788804198E-10</v>
      </c>
      <c r="AO328" s="1">
        <v>1.3339583741997399E-8</v>
      </c>
      <c r="AP328" s="1">
        <v>3.8782196401455399E-9</v>
      </c>
      <c r="AQ328" s="1">
        <v>2.5847037673139802E-12</v>
      </c>
      <c r="AR328" s="1">
        <v>1.9995814510735898E-12</v>
      </c>
      <c r="AS328" s="1">
        <v>1.16912129553535E-11</v>
      </c>
      <c r="AT328" s="1">
        <v>-1.2892392600590799E-12</v>
      </c>
      <c r="AU328" s="1">
        <v>-2.4755322218750402E-9</v>
      </c>
      <c r="AV328" s="1">
        <v>-8.1362444930578799E-7</v>
      </c>
      <c r="AW328" s="1">
        <v>1.4857234507933999E-8</v>
      </c>
      <c r="AX328" s="1">
        <v>-6.8295661205743205E-10</v>
      </c>
      <c r="AY328" s="1">
        <v>-1.4677590243110601E-11</v>
      </c>
      <c r="AZ328" s="1">
        <v>-3.9634156502578097E-11</v>
      </c>
      <c r="BA328" s="1">
        <v>-1.4738815631296199E-10</v>
      </c>
      <c r="BB328" s="1">
        <v>1.0854534273987401E-8</v>
      </c>
      <c r="BC328" s="1">
        <v>-1.0029750093607799E-9</v>
      </c>
      <c r="BD328" s="1">
        <v>-3.3296677165922799E-8</v>
      </c>
      <c r="BE328" s="1">
        <v>-1.5352140801332E-10</v>
      </c>
      <c r="BF328" s="1">
        <v>8.9832796460199504E-11</v>
      </c>
      <c r="BG328" s="1">
        <v>-6.0036352276440498E-11</v>
      </c>
      <c r="BH328" s="1">
        <v>1.3316709145133E-9</v>
      </c>
      <c r="BI328" s="1">
        <v>-5.3036555559202004E-10</v>
      </c>
      <c r="BJ328" s="1">
        <v>1.2580138633094E-10</v>
      </c>
      <c r="BK328" s="1">
        <v>1.7776969070782499E-12</v>
      </c>
      <c r="BL328" s="1">
        <v>-1.21091974794886E-8</v>
      </c>
      <c r="BM328" s="1">
        <v>1.2588764073998301E-8</v>
      </c>
      <c r="BN328" s="1">
        <v>-1.8180835664427999E-6</v>
      </c>
      <c r="BO328" s="1">
        <v>5.0164317775893805E-7</v>
      </c>
      <c r="BP328" s="1">
        <v>-5.5901728556988497E-9</v>
      </c>
      <c r="BQ328" s="1">
        <v>7.4292567706178902E-9</v>
      </c>
      <c r="BR328" s="1">
        <v>1.1127666143079201E-9</v>
      </c>
      <c r="BS328" s="1">
        <v>2.66632281322086E-9</v>
      </c>
      <c r="BT328" s="1">
        <v>1.92947357822695E-8</v>
      </c>
      <c r="BU328" s="1">
        <v>-2.1340065456956499E-8</v>
      </c>
      <c r="BV328" s="1">
        <v>-1.16091063433397E-8</v>
      </c>
      <c r="BW328" s="1">
        <v>6.7288047119609597E-9</v>
      </c>
      <c r="BX328" s="1">
        <v>8.1496134397954203E-7</v>
      </c>
      <c r="BY328" s="1">
        <v>5.8977429991708498E-8</v>
      </c>
      <c r="BZ328" s="1">
        <v>1.6572433903504399E-8</v>
      </c>
      <c r="CA328" s="1">
        <v>5.0136601142653305E-10</v>
      </c>
      <c r="CB328" s="1">
        <v>-1.35806831039773E-7</v>
      </c>
      <c r="CC328" s="1">
        <v>-1.5503911132016601E-9</v>
      </c>
      <c r="CD328" s="1">
        <v>1.1821592590489401E-8</v>
      </c>
      <c r="CE328" s="1">
        <v>-8.7597801688132095E-9</v>
      </c>
      <c r="CF328" s="1">
        <v>-1.4598991766327799E-9</v>
      </c>
      <c r="CG328" s="1">
        <v>5.62659137144099E-8</v>
      </c>
      <c r="CH328" s="1">
        <v>-1.02978715596314E-6</v>
      </c>
      <c r="CI328" s="1">
        <v>-1.9376755934590698E-9</v>
      </c>
      <c r="CJ328" s="1">
        <v>-2.92085508285051E-8</v>
      </c>
      <c r="CK328" s="1">
        <v>-6.6369241032353401E-10</v>
      </c>
      <c r="CL328" s="1">
        <v>-4.3022681234061E-9</v>
      </c>
      <c r="CM328" s="1">
        <v>-7.2882526806744599E-8</v>
      </c>
      <c r="CN328" s="1">
        <v>-1.2707692302935E-8</v>
      </c>
      <c r="CO328" s="1">
        <v>1.8756316490815199E-9</v>
      </c>
      <c r="CP328" s="1">
        <v>-1.2161237171479699E-9</v>
      </c>
      <c r="CQ328" s="1">
        <v>-1.15599307951351E-10</v>
      </c>
      <c r="CR328" s="1">
        <v>5.2147917010228002E-9</v>
      </c>
      <c r="CS328" s="1">
        <v>-2.19092627128392E-8</v>
      </c>
      <c r="CT328" s="1">
        <v>5.5508110839775898E-9</v>
      </c>
      <c r="CU328" s="1">
        <v>-5.9426919556999898E-10</v>
      </c>
      <c r="CV328" s="1">
        <v>6.7957458461755E-9</v>
      </c>
      <c r="CW328" s="1">
        <v>-4.9771519738182399E-9</v>
      </c>
      <c r="CX328" s="1">
        <v>-3.4861720291989199E-11</v>
      </c>
      <c r="CY328" s="1">
        <v>-5.3241705197674299E-8</v>
      </c>
      <c r="CZ328" s="1">
        <v>5.0161596827454301E-11</v>
      </c>
      <c r="DA328" s="1">
        <v>5.6619924124006299E-9</v>
      </c>
      <c r="DB328" s="1">
        <v>-9.3909980611684802E-11</v>
      </c>
      <c r="DC328" s="1">
        <v>8.8615401797449896E-7</v>
      </c>
      <c r="DD328" s="1">
        <v>1.97701337005349E-8</v>
      </c>
      <c r="DE328" s="1">
        <v>2.1006762645990098E-8</v>
      </c>
      <c r="DF328" s="1">
        <v>-1.5384754539685599E-8</v>
      </c>
      <c r="DG328" s="1">
        <v>6.7995692470062604E-11</v>
      </c>
      <c r="DH328" s="1">
        <v>8.3923663916387898E-9</v>
      </c>
      <c r="DI328" s="1">
        <v>-4.9039447976923905E-10</v>
      </c>
      <c r="DJ328" s="1">
        <v>-1.07337424680734E-9</v>
      </c>
      <c r="DK328" s="1">
        <v>-4.1701657484080903E-8</v>
      </c>
      <c r="DL328" s="1">
        <v>-2.07011505025398E-8</v>
      </c>
      <c r="DM328" s="1">
        <v>8.4873042075708E-7</v>
      </c>
      <c r="DN328" s="1">
        <v>-1.8075428221296502E-8</v>
      </c>
      <c r="DO328" s="1">
        <v>-2.2438499835686698E-8</v>
      </c>
      <c r="DP328" s="1">
        <v>-9.3184375396597005E-8</v>
      </c>
      <c r="DQ328" s="1">
        <v>-1.95100973760033E-10</v>
      </c>
      <c r="DR328" s="1">
        <v>-5.3288234387171796E-9</v>
      </c>
      <c r="DS328" s="1">
        <v>-2.1904638221885899E-8</v>
      </c>
      <c r="DT328" s="1">
        <v>8.8861135875022096E-7</v>
      </c>
      <c r="DU328" s="1">
        <v>-1.6225885982864499E-9</v>
      </c>
      <c r="DV328" s="1">
        <v>-1.4575590402458E-8</v>
      </c>
      <c r="DW328" s="1">
        <v>-2.11655621602267E-8</v>
      </c>
      <c r="DX328" s="1">
        <v>-1.9523534790438699E-8</v>
      </c>
      <c r="DY328" s="1">
        <v>-6.9596786968306998E-9</v>
      </c>
      <c r="DZ328" s="1">
        <v>3.2663920171805302E-10</v>
      </c>
      <c r="EA328" s="1">
        <v>1.1852932666140199E-6</v>
      </c>
      <c r="EB328" s="1">
        <v>1.5238063505453E-6</v>
      </c>
      <c r="EC328" s="1">
        <v>1.47062988440031E-11</v>
      </c>
      <c r="ED328" s="1">
        <v>6.3523282497302804E-9</v>
      </c>
      <c r="EE328" s="1">
        <v>1.3537300258867E-9</v>
      </c>
      <c r="EF328" s="1">
        <v>-8.2855558562219503E-13</v>
      </c>
      <c r="EG328" s="1">
        <v>-8.4605526250106506E-11</v>
      </c>
      <c r="EH328" s="1">
        <v>-2.4457990163892201E-11</v>
      </c>
      <c r="EI328" s="1">
        <v>6.3384548679458303E-12</v>
      </c>
      <c r="EJ328" s="1">
        <v>5.5536539038786298E-10</v>
      </c>
      <c r="EK328" s="1">
        <v>4.0578256347058799E-10</v>
      </c>
      <c r="EL328" s="1">
        <v>-2.3929808690743999E-9</v>
      </c>
      <c r="EM328" s="1">
        <v>-2.7822364727246001E-8</v>
      </c>
      <c r="EN328" s="1">
        <v>-1.0261437813366701E-11</v>
      </c>
      <c r="EO328" s="1">
        <v>5.6699087277543298E-10</v>
      </c>
      <c r="EP328" s="1">
        <v>3.3812336569595799E-10</v>
      </c>
      <c r="EQ328" s="1">
        <v>-1.36628008956939E-8</v>
      </c>
      <c r="ER328" s="1">
        <v>-5.6951494678151699E-11</v>
      </c>
      <c r="ES328" s="1">
        <v>-1.37234477860923E-9</v>
      </c>
      <c r="ET328" s="1">
        <v>4.1554162619900197E-12</v>
      </c>
      <c r="EU328" s="1">
        <v>-6.5386429007700502E-13</v>
      </c>
      <c r="EV328" s="1">
        <v>-2.89877904737406E-12</v>
      </c>
      <c r="EW328" s="1">
        <v>-1.6908109424739199E-8</v>
      </c>
      <c r="EX328" s="1">
        <v>-1.09443922608135E-9</v>
      </c>
      <c r="EY328" s="1">
        <v>2.3563965050850299E-9</v>
      </c>
      <c r="EZ328" s="1">
        <v>-5.2351915777959297E-8</v>
      </c>
      <c r="FA328" s="1">
        <v>-1.7283689496494299E-10</v>
      </c>
      <c r="FB328" s="1">
        <v>3.8158313922361201E-9</v>
      </c>
      <c r="FC328" s="1">
        <v>-2.7948187722440899E-9</v>
      </c>
      <c r="FD328" s="1">
        <v>-4.0881187697857301E-11</v>
      </c>
      <c r="FE328" s="1">
        <v>-1.80803481786712E-8</v>
      </c>
      <c r="FF328" s="1">
        <v>1.5463445933161901E-9</v>
      </c>
      <c r="FG328" s="1">
        <v>4.13564241075489E-10</v>
      </c>
      <c r="FH328" s="1">
        <v>-9.1904791666802703E-6</v>
      </c>
      <c r="FI328" s="1">
        <v>-3.1476265490475002E-7</v>
      </c>
      <c r="FJ328" s="1">
        <v>-1.2752064602169901E-5</v>
      </c>
      <c r="FK328" s="1">
        <v>-4.9256362471527298E-5</v>
      </c>
      <c r="FL328" s="1">
        <v>-3.02186232261222E-5</v>
      </c>
      <c r="FM328" s="1">
        <v>6.7540997600985998E-10</v>
      </c>
      <c r="FN328" s="1">
        <v>-7.2486434734076403E-9</v>
      </c>
      <c r="FO328" s="1">
        <v>6.0699548892608998E-9</v>
      </c>
      <c r="FP328" s="1">
        <v>-2.5899018297856802E-8</v>
      </c>
      <c r="FQ328" s="1">
        <v>-1.33406377454901E-8</v>
      </c>
      <c r="FR328" s="1">
        <v>5.5360831577357399E-10</v>
      </c>
      <c r="FS328" s="1">
        <v>2.6140503127569799E-8</v>
      </c>
      <c r="FT328" s="1">
        <v>2.67524453783505E-8</v>
      </c>
      <c r="FU328" s="1">
        <v>1.36727579390463E-8</v>
      </c>
      <c r="FV328" s="1">
        <v>1.59379371917865E-8</v>
      </c>
      <c r="FW328" s="1">
        <v>6.9573164382924097E-8</v>
      </c>
      <c r="FX328" s="1">
        <v>-1.8097679957942E-6</v>
      </c>
      <c r="FY328" s="1">
        <v>-1.4438317178799E-6</v>
      </c>
      <c r="FZ328" s="1">
        <v>-3.4329581963263999E-8</v>
      </c>
      <c r="GA328" s="1">
        <v>-9.8624211371709697E-8</v>
      </c>
      <c r="GB328" s="1">
        <v>-5.64059024663411E-8</v>
      </c>
      <c r="GC328" s="1">
        <v>5.4655052047722601E-10</v>
      </c>
      <c r="GD328" s="1">
        <v>7.7907256341592496E-10</v>
      </c>
      <c r="GE328" s="1">
        <v>-1.2605173221933299E-11</v>
      </c>
      <c r="GF328" s="1">
        <v>-5.0890019538448098E-9</v>
      </c>
      <c r="GG328" s="1">
        <v>5.0035410435490697E-9</v>
      </c>
      <c r="GH328" s="1">
        <v>-1.6398797512346801E-6</v>
      </c>
      <c r="GI328" s="1">
        <v>4.3026867607695004E-6</v>
      </c>
      <c r="GJ328">
        <v>-1.8601553092439001E-3</v>
      </c>
      <c r="GK328" s="1">
        <v>1.55079294533446E-6</v>
      </c>
      <c r="GL328" s="1">
        <v>-1.3892553812140799E-13</v>
      </c>
      <c r="GM328" s="1">
        <v>1.48094623637421E-11</v>
      </c>
      <c r="GN328" s="1">
        <v>-3.1528940846312599E-12</v>
      </c>
      <c r="GO328" s="1">
        <v>-3.8847557744132599E-10</v>
      </c>
      <c r="GP328" s="1">
        <v>-4.1501445960680003E-12</v>
      </c>
      <c r="GQ328" s="1">
        <v>-5.5192383792513397E-12</v>
      </c>
      <c r="GR328" s="1">
        <v>2.6884973606173201E-11</v>
      </c>
      <c r="GS328" s="1">
        <v>-2.2386582579471198E-12</v>
      </c>
      <c r="GT328" s="1">
        <v>-6.8254640391548898E-10</v>
      </c>
      <c r="GU328" s="1">
        <v>1.20824149222393E-11</v>
      </c>
      <c r="GV328" s="1">
        <v>-5.8623336412474002E-12</v>
      </c>
      <c r="GW328" s="1">
        <v>5.4857660413839897E-13</v>
      </c>
      <c r="GX328" s="1">
        <v>8.4912429156973503E-11</v>
      </c>
      <c r="GY328" s="1">
        <v>1.7506347393961899E-11</v>
      </c>
      <c r="GZ328" s="1">
        <v>-8.1729577579371395E-12</v>
      </c>
      <c r="HA328" s="1">
        <v>2.7399572228927698E-13</v>
      </c>
      <c r="HB328" s="1">
        <v>6.3046491066988702E-12</v>
      </c>
      <c r="HC328" s="1">
        <v>3.28378016610162E-12</v>
      </c>
      <c r="HD328" s="1">
        <v>5.16483738408169E-11</v>
      </c>
      <c r="HE328" s="1">
        <v>8.8432882271876594E-12</v>
      </c>
      <c r="HF328" s="1">
        <v>7.5567574999594907E-12</v>
      </c>
      <c r="HG328" s="1">
        <v>-3.1461538765192798E-10</v>
      </c>
      <c r="HH328" s="1">
        <v>2.5421072385432302E-10</v>
      </c>
      <c r="HI328" s="1">
        <v>-1.19597362683701E-9</v>
      </c>
      <c r="HJ328" s="1">
        <v>1.4536509815869301E-11</v>
      </c>
      <c r="HK328" s="1">
        <v>-6.0190094885798905E-16</v>
      </c>
      <c r="HL328">
        <v>0</v>
      </c>
      <c r="HM328">
        <v>0</v>
      </c>
      <c r="HN328" s="1">
        <v>-3.1800330369829002E-9</v>
      </c>
      <c r="HO328" s="1">
        <v>-6.1810118642280295E-8</v>
      </c>
      <c r="HP328" s="1">
        <v>-8.2182979892217896E-7</v>
      </c>
      <c r="HQ328" s="1">
        <v>-4.2395879339679597E-8</v>
      </c>
      <c r="HR328" s="1">
        <v>-1.1930849890747399E-7</v>
      </c>
      <c r="HS328" s="1">
        <v>-2.5741836287578101E-7</v>
      </c>
      <c r="HT328" s="1">
        <v>1.76991131720531E-5</v>
      </c>
      <c r="HU328" s="1">
        <v>-4.0913667690714302E-8</v>
      </c>
      <c r="HV328" s="1">
        <v>6.2025212108325995E-10</v>
      </c>
      <c r="HW328" s="1">
        <v>1.89886875066264E-9</v>
      </c>
      <c r="HX328" s="1">
        <v>-4.9155531877573203E-8</v>
      </c>
      <c r="HY328" s="1">
        <v>3.1024080250413301E-9</v>
      </c>
      <c r="HZ328" s="1">
        <v>3.1522206132196299E-7</v>
      </c>
      <c r="IA328" s="1">
        <v>7.97491885355547E-6</v>
      </c>
      <c r="IB328" s="1">
        <v>5.1731168939135098E-5</v>
      </c>
      <c r="IC328" s="1">
        <v>6.4024229660894399E-7</v>
      </c>
      <c r="ID328" s="1">
        <v>2.5186358533066601E-6</v>
      </c>
      <c r="IE328">
        <v>-2.1470548339362801E-3</v>
      </c>
      <c r="IF328" s="1">
        <v>1.1356978420804701E-5</v>
      </c>
      <c r="IG328" s="1">
        <v>-1.5781581750804801E-10</v>
      </c>
      <c r="IH328" s="1">
        <v>-8.5040854476425201E-12</v>
      </c>
      <c r="II328" s="1">
        <v>1.53071826851238E-9</v>
      </c>
      <c r="IJ328" s="1">
        <v>9.575008905916981E-10</v>
      </c>
      <c r="IK328" s="1">
        <v>2.6605230316476899E-9</v>
      </c>
      <c r="IL328" s="1">
        <v>2.6402929404648402E-10</v>
      </c>
      <c r="IM328" s="1">
        <v>-2.30575750712314E-10</v>
      </c>
      <c r="IN328" s="1">
        <v>9.3347968000156295E-11</v>
      </c>
      <c r="IO328" s="1">
        <v>1.5784202035463E-9</v>
      </c>
      <c r="IP328" s="1">
        <v>-5.1429806843015002E-8</v>
      </c>
      <c r="IQ328" s="1">
        <v>1.7437941328571801E-9</v>
      </c>
      <c r="IR328" s="1">
        <v>-9.4630995231199401E-12</v>
      </c>
      <c r="IS328" s="1">
        <v>-6.6670016037668095E-13</v>
      </c>
      <c r="IT328" s="1">
        <v>-3.38654527982757E-10</v>
      </c>
      <c r="IU328" s="1">
        <v>-3.6177655628433102E-9</v>
      </c>
      <c r="IV328" s="1">
        <v>2.3489868636027498E-9</v>
      </c>
      <c r="IW328" s="1">
        <v>4.5992906302581999E-10</v>
      </c>
      <c r="IX328" s="1">
        <v>-1.05512035249909E-8</v>
      </c>
      <c r="IY328" s="1">
        <v>1.0506450192794199E-8</v>
      </c>
      <c r="IZ328" s="1">
        <v>-2.8943976633895301E-8</v>
      </c>
      <c r="JA328" s="1">
        <v>5.6711423939598105E-7</v>
      </c>
      <c r="JB328" s="1">
        <v>5.5869038823168197E-10</v>
      </c>
      <c r="JC328" s="1">
        <v>-3.29936647484955E-9</v>
      </c>
      <c r="JD328" s="1">
        <v>1.9819207007933401E-6</v>
      </c>
      <c r="JE328" s="1">
        <v>1.9837951931887301E-8</v>
      </c>
      <c r="JF328" s="1">
        <v>-1.2848600390681001E-7</v>
      </c>
      <c r="JG328" s="1">
        <v>-2.25940467962184E-6</v>
      </c>
      <c r="JH328" s="1">
        <v>3.5359538924004299E-8</v>
      </c>
      <c r="JI328" s="1">
        <v>1.1188679640746701E-8</v>
      </c>
      <c r="JJ328" s="1">
        <v>-8.9889256011920601E-7</v>
      </c>
      <c r="JK328" s="1">
        <v>-2.42902691900752E-8</v>
      </c>
      <c r="JL328" s="1">
        <v>1.9844147056502302E-8</v>
      </c>
      <c r="JM328" s="1">
        <v>-3.8791917200507998E-7</v>
      </c>
      <c r="JN328">
        <v>1.35053659713011E-4</v>
      </c>
      <c r="JO328" s="1">
        <v>4.92562309132105E-5</v>
      </c>
      <c r="JP328" s="1">
        <v>3.6748043166701402E-5</v>
      </c>
      <c r="JQ328">
        <v>0</v>
      </c>
      <c r="JR328" s="1">
        <v>6.4494510255328193E-5</v>
      </c>
      <c r="JS328">
        <v>0</v>
      </c>
      <c r="JT328">
        <v>0</v>
      </c>
      <c r="JU328" s="1">
        <v>3.1991103267240099E-12</v>
      </c>
      <c r="JV328" s="1">
        <v>-5.5015659721676202E-7</v>
      </c>
      <c r="JW328" s="1">
        <v>3.8180227552316198E-11</v>
      </c>
      <c r="JX328">
        <v>0</v>
      </c>
      <c r="JY328" s="1">
        <v>-9.55214354680707E-9</v>
      </c>
      <c r="JZ328" s="1">
        <v>1.48976774672157E-9</v>
      </c>
      <c r="KA328">
        <v>0</v>
      </c>
      <c r="KB328">
        <v>-1.6817014739706801E-2</v>
      </c>
      <c r="KC328">
        <v>-5.0457738491263698E-3</v>
      </c>
      <c r="KD328">
        <v>7.5035880820156699E-4</v>
      </c>
      <c r="KE328">
        <v>-6.4498731641374598E-3</v>
      </c>
      <c r="KF328" s="1">
        <v>-7.1173595961448801E-6</v>
      </c>
      <c r="KG328" s="1">
        <v>-5.7707432056929496E-6</v>
      </c>
      <c r="KH328" s="1">
        <v>2.7412483919370599E-8</v>
      </c>
      <c r="KI328">
        <v>-1.5204660058654401E-2</v>
      </c>
      <c r="KJ328">
        <v>-1.3652860048315001E-3</v>
      </c>
      <c r="KK328">
        <v>-1.33777658431992E-4</v>
      </c>
      <c r="KL328" s="1">
        <v>3.2770752215509302E-5</v>
      </c>
      <c r="KM328" s="1">
        <v>-5.87904681777483E-6</v>
      </c>
      <c r="KN328" s="1">
        <v>-1.9368224147295698E-6</v>
      </c>
      <c r="KO328" s="1">
        <v>3.4615366438759097E-5</v>
      </c>
      <c r="KP328">
        <v>-8.4677727174247205E-3</v>
      </c>
      <c r="KQ328" s="1">
        <v>-5.33740124701777E-7</v>
      </c>
      <c r="KR328" s="1">
        <v>-1.36167390076964E-6</v>
      </c>
      <c r="KS328" s="1">
        <v>1.12141000141759E-7</v>
      </c>
      <c r="KT328" s="1">
        <v>2.6511174600946901E-8</v>
      </c>
      <c r="KU328" s="1">
        <v>1.9409146754499501E-6</v>
      </c>
      <c r="KV328">
        <v>0</v>
      </c>
      <c r="KW328">
        <v>0</v>
      </c>
      <c r="KX328">
        <v>0</v>
      </c>
      <c r="KY328" s="1">
        <v>6.1548070752926698E-5</v>
      </c>
      <c r="KZ328" s="1">
        <v>-1.10912458329472E-8</v>
      </c>
      <c r="LA328" s="1">
        <v>-8.00111594634797E-6</v>
      </c>
      <c r="LB328">
        <v>1.3913832063138499E-4</v>
      </c>
      <c r="LC328" s="1">
        <v>-5.9919967346921001E-8</v>
      </c>
      <c r="LD328">
        <v>4.40385042166001E-4</v>
      </c>
      <c r="LE328">
        <v>2.2317099912228999E-4</v>
      </c>
      <c r="LF328">
        <v>3.4924374929021901E-4</v>
      </c>
      <c r="LG328">
        <v>2.3991777182005901E-4</v>
      </c>
      <c r="LH328">
        <v>5.5320939365133802E-4</v>
      </c>
      <c r="LI328">
        <v>8.2073766427557897E-4</v>
      </c>
      <c r="LJ328">
        <v>1.2232032217443501E-3</v>
      </c>
      <c r="LK328">
        <v>1.52185840428984E-3</v>
      </c>
      <c r="LL328">
        <v>1.8971732119142501E-3</v>
      </c>
      <c r="LM328">
        <v>1.5123094025847199E-4</v>
      </c>
      <c r="LN328">
        <v>5.2243279042749197E-3</v>
      </c>
      <c r="LO328">
        <v>1.24347852380429E-3</v>
      </c>
      <c r="LP328">
        <v>5.9071729957805902E-4</v>
      </c>
      <c r="LQ328">
        <v>4.0067669842400497E-4</v>
      </c>
      <c r="LR328" s="1">
        <v>4.7569213205213602E-6</v>
      </c>
      <c r="LS328">
        <v>1.2660374102686599E-4</v>
      </c>
      <c r="LT328">
        <v>4.1150534950568698E-4</v>
      </c>
      <c r="LU328">
        <v>1.6566098560499699E-4</v>
      </c>
      <c r="LV328">
        <v>5.1807451602544404E-4</v>
      </c>
      <c r="LW328">
        <v>6.2255246510693899E-3</v>
      </c>
      <c r="LX328">
        <v>2.8744523653341698E-4</v>
      </c>
      <c r="LY328">
        <v>4.38040025343087E-4</v>
      </c>
      <c r="LZ328">
        <v>1.1283200505578E-2</v>
      </c>
      <c r="MA328">
        <v>1.08105186318319E-4</v>
      </c>
      <c r="MB328">
        <v>0</v>
      </c>
      <c r="MC328" s="1">
        <v>9.5879115611037607E-6</v>
      </c>
      <c r="MD328">
        <v>0</v>
      </c>
      <c r="ME328">
        <v>0</v>
      </c>
      <c r="MF328" s="1">
        <v>-3.5866959005923102E-7</v>
      </c>
      <c r="MG328">
        <v>0</v>
      </c>
      <c r="MH328">
        <v>0</v>
      </c>
      <c r="MI328">
        <v>1.34970981239034E-4</v>
      </c>
      <c r="MJ328">
        <v>0</v>
      </c>
      <c r="MK328">
        <v>1.19738969047477E-4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 s="1">
        <v>-4.8344197207871098E-6</v>
      </c>
      <c r="MS328" s="1">
        <v>3.3366676290899399E-5</v>
      </c>
      <c r="MT328">
        <v>3.3853774258753999E-4</v>
      </c>
      <c r="MU328">
        <v>3.17264475640807E-4</v>
      </c>
      <c r="MV328" s="1">
        <v>2.21396763179479E-9</v>
      </c>
      <c r="MW328">
        <v>0</v>
      </c>
      <c r="MX328">
        <v>0</v>
      </c>
      <c r="MY328">
        <v>0</v>
      </c>
      <c r="MZ328" s="1">
        <v>1.49758888190014E-5</v>
      </c>
      <c r="NA328" s="1">
        <v>4.23930000678288E-6</v>
      </c>
      <c r="NB328" s="1">
        <v>1.0339586485471199E-5</v>
      </c>
      <c r="NC328" s="1">
        <v>1.2017064231208301E-5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1.5442252357488799E-4</v>
      </c>
      <c r="NK328">
        <v>8.3207804318198107E-3</v>
      </c>
      <c r="NL328">
        <v>0</v>
      </c>
      <c r="NM328">
        <v>0</v>
      </c>
      <c r="NN328">
        <v>0</v>
      </c>
      <c r="NO328">
        <v>-1.4980892073942845E-5</v>
      </c>
      <c r="NP328">
        <v>0</v>
      </c>
    </row>
    <row r="329" spans="1:380" x14ac:dyDescent="0.25">
      <c r="A329">
        <v>0</v>
      </c>
      <c r="B329">
        <v>0</v>
      </c>
      <c r="C329">
        <v>0</v>
      </c>
      <c r="D329">
        <v>0</v>
      </c>
      <c r="E329">
        <v>0</v>
      </c>
      <c r="F329" s="1">
        <v>-5.48296504879569E-7</v>
      </c>
      <c r="G329">
        <v>6.7706045966915501E-4</v>
      </c>
      <c r="H329">
        <v>1.90802211060916E-3</v>
      </c>
      <c r="I329">
        <v>4.3288206085812502E-3</v>
      </c>
      <c r="J329">
        <v>1.17718080289768E-2</v>
      </c>
      <c r="K329">
        <v>0</v>
      </c>
      <c r="L329">
        <v>1.07433217189315E-2</v>
      </c>
      <c r="M329">
        <v>0</v>
      </c>
      <c r="N329" s="1">
        <v>-2.8608764033771801E-15</v>
      </c>
      <c r="O329" s="1">
        <v>-5.00174465986471E-14</v>
      </c>
      <c r="P329" s="1">
        <v>4.1731586896881802E-15</v>
      </c>
      <c r="Q329" s="1">
        <v>-8.4283415329323104E-14</v>
      </c>
      <c r="R329" s="1">
        <v>-5.3299060664303198E-14</v>
      </c>
      <c r="S329" s="1">
        <v>-3.36238979339462E-13</v>
      </c>
      <c r="T329" s="1">
        <v>3.7031132639467496E-12</v>
      </c>
      <c r="U329" s="1">
        <v>3.8727639032695999E-11</v>
      </c>
      <c r="V329" s="1">
        <v>-2.3966528052962799E-20</v>
      </c>
      <c r="W329" s="1">
        <v>3.5389471961817901E-19</v>
      </c>
      <c r="X329" s="1">
        <v>-2.6100463267954401E-5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 s="1">
        <v>-3.1464471526348902E-17</v>
      </c>
      <c r="AL329" s="1">
        <v>-3.5115690896794699E-13</v>
      </c>
      <c r="AM329" s="1">
        <v>-1.47178163363623E-12</v>
      </c>
      <c r="AN329" s="1">
        <v>-1.93432918899178E-13</v>
      </c>
      <c r="AO329" s="1">
        <v>-7.6027436042617703E-11</v>
      </c>
      <c r="AP329" s="1">
        <v>8.7002175829336994E-12</v>
      </c>
      <c r="AQ329" s="1">
        <v>1.0773386499107701E-15</v>
      </c>
      <c r="AR329" s="1">
        <v>-1.4440760325180599E-14</v>
      </c>
      <c r="AS329" s="1">
        <v>-5.1378039534246504E-13</v>
      </c>
      <c r="AT329" s="1">
        <v>1.31660059727285E-14</v>
      </c>
      <c r="AU329" s="1">
        <v>8.48503309350216E-14</v>
      </c>
      <c r="AV329" s="1">
        <v>-6.2459665123518598E-12</v>
      </c>
      <c r="AW329" s="1">
        <v>-4.7732466538180898E-12</v>
      </c>
      <c r="AX329" s="1">
        <v>3.8962735206202797E-12</v>
      </c>
      <c r="AY329" s="1">
        <v>-3.2927023365653101E-14</v>
      </c>
      <c r="AZ329" s="1">
        <v>-5.8065526351788902E-13</v>
      </c>
      <c r="BA329" s="1">
        <v>-1.0232538809884001E-11</v>
      </c>
      <c r="BB329" s="1">
        <v>8.0250319240598904E-10</v>
      </c>
      <c r="BC329" s="1">
        <v>-8.1754997228014901E-14</v>
      </c>
      <c r="BD329" s="1">
        <v>3.9360636333922996E-12</v>
      </c>
      <c r="BE329" s="1">
        <v>1.42088461141338E-14</v>
      </c>
      <c r="BF329" s="1">
        <v>1.9709208057849E-13</v>
      </c>
      <c r="BG329" s="1">
        <v>-1.7858584676189499E-10</v>
      </c>
      <c r="BH329" s="1">
        <v>-3.74246977070932E-13</v>
      </c>
      <c r="BI329" s="1">
        <v>2.21853695795324E-11</v>
      </c>
      <c r="BJ329" s="1">
        <v>2.0861973781307299E-10</v>
      </c>
      <c r="BK329" s="1">
        <v>8.9910910913215207E-12</v>
      </c>
      <c r="BL329" s="1">
        <v>-2.0121516331879602E-12</v>
      </c>
      <c r="BM329" s="1">
        <v>5.1903578814680098E-11</v>
      </c>
      <c r="BN329" s="1">
        <v>1.7707908377997901E-11</v>
      </c>
      <c r="BO329" s="1">
        <v>4.6904118544450001E-11</v>
      </c>
      <c r="BP329" s="1">
        <v>2.8910062986322301E-11</v>
      </c>
      <c r="BQ329" s="1">
        <v>2.48256980388002E-11</v>
      </c>
      <c r="BR329" s="1">
        <v>1.0042639071302999E-12</v>
      </c>
      <c r="BS329" s="1">
        <v>-3.1282765780588199E-12</v>
      </c>
      <c r="BT329" s="1">
        <v>8.5769363643163499E-11</v>
      </c>
      <c r="BU329" s="1">
        <v>5.1161636267536598E-11</v>
      </c>
      <c r="BV329" s="1">
        <v>-4.1615514283957096E-9</v>
      </c>
      <c r="BW329" s="1">
        <v>1.2729932022257599E-8</v>
      </c>
      <c r="BX329" s="1">
        <v>-8.2971659625112202E-12</v>
      </c>
      <c r="BY329" s="1">
        <v>7.0337228473687806E-8</v>
      </c>
      <c r="BZ329" s="1">
        <v>2.25733357758309E-11</v>
      </c>
      <c r="CA329" s="1">
        <v>7.3484647340307604E-10</v>
      </c>
      <c r="CB329" s="1">
        <v>-1.6364648334393001E-7</v>
      </c>
      <c r="CC329" s="1">
        <v>6.1765588656540202E-11</v>
      </c>
      <c r="CD329" s="1">
        <v>1.87460130557048E-11</v>
      </c>
      <c r="CE329" s="1">
        <v>6.4956855940354696E-12</v>
      </c>
      <c r="CF329" s="1">
        <v>-6.9055893928374297E-12</v>
      </c>
      <c r="CG329" s="1">
        <v>-1.8549005949692498E-11</v>
      </c>
      <c r="CH329" s="1">
        <v>-1.59235037338447E-10</v>
      </c>
      <c r="CI329" s="1">
        <v>9.1253700476376299E-11</v>
      </c>
      <c r="CJ329" s="1">
        <v>6.5133693539285696E-10</v>
      </c>
      <c r="CK329" s="1">
        <v>3.37333762012033E-12</v>
      </c>
      <c r="CL329" s="1">
        <v>-6.5499477566812598E-10</v>
      </c>
      <c r="CM329" s="1">
        <v>-2.3363885459357602E-13</v>
      </c>
      <c r="CN329" s="1">
        <v>-1.6772826784905299E-8</v>
      </c>
      <c r="CO329" s="1">
        <v>9.3481342719558698E-11</v>
      </c>
      <c r="CP329" s="1">
        <v>7.3308600389537907E-12</v>
      </c>
      <c r="CQ329" s="1">
        <v>1.8743813525783901E-11</v>
      </c>
      <c r="CR329" s="1">
        <v>6.5669363564714994E-11</v>
      </c>
      <c r="CS329" s="1">
        <v>-3.3583534237150599E-8</v>
      </c>
      <c r="CT329" s="1">
        <v>-1.14896423825576E-11</v>
      </c>
      <c r="CU329" s="1">
        <v>1.78605303024175E-10</v>
      </c>
      <c r="CV329" s="1">
        <v>2.4249115196237998E-10</v>
      </c>
      <c r="CW329" s="1">
        <v>-6.3743704850475304E-9</v>
      </c>
      <c r="CX329" s="1">
        <v>4.98095880775113E-9</v>
      </c>
      <c r="CY329" s="1">
        <v>-7.8161571719592606E-8</v>
      </c>
      <c r="CZ329" s="1">
        <v>1.28837739064187E-10</v>
      </c>
      <c r="DA329" s="1">
        <v>-1.6820695774718599E-10</v>
      </c>
      <c r="DB329" s="1">
        <v>4.0431907395430601E-11</v>
      </c>
      <c r="DC329" s="1">
        <v>-7.6244740570987199E-11</v>
      </c>
      <c r="DD329" s="1">
        <v>5.1266163871379103E-12</v>
      </c>
      <c r="DE329" s="1">
        <v>-8.8658324355066297E-10</v>
      </c>
      <c r="DF329" s="1">
        <v>6.9873339815000399E-11</v>
      </c>
      <c r="DG329" s="1">
        <v>-2.0902833620527301E-12</v>
      </c>
      <c r="DH329" s="1">
        <v>1.21196457315953E-8</v>
      </c>
      <c r="DI329" s="1">
        <v>2.0561404780521601E-10</v>
      </c>
      <c r="DJ329" s="1">
        <v>2.8161861382988098E-12</v>
      </c>
      <c r="DK329" s="1">
        <v>-1.8549840784667001E-9</v>
      </c>
      <c r="DL329" s="1">
        <v>-2.7564992701719101E-8</v>
      </c>
      <c r="DM329" s="1">
        <v>1.0901548487736101E-6</v>
      </c>
      <c r="DN329" s="1">
        <v>-1.62061254627842E-8</v>
      </c>
      <c r="DO329" s="1">
        <v>-3.1343218199519797E-8</v>
      </c>
      <c r="DP329" s="1">
        <v>-3.5719677360241501E-9</v>
      </c>
      <c r="DQ329" s="1">
        <v>-1.03335290003639E-9</v>
      </c>
      <c r="DR329" s="1">
        <v>-1.52399384540675E-9</v>
      </c>
      <c r="DS329" s="1">
        <v>2.0832660751164301E-12</v>
      </c>
      <c r="DT329" s="1">
        <v>1.1414058478484701E-6</v>
      </c>
      <c r="DU329" s="1">
        <v>-8.9443497942119199E-10</v>
      </c>
      <c r="DV329" s="1">
        <v>-4.1050753772929999E-9</v>
      </c>
      <c r="DW329" s="1">
        <v>-2.7069443378123099E-8</v>
      </c>
      <c r="DX329" s="1">
        <v>-7.0932818340064503E-9</v>
      </c>
      <c r="DY329" s="1">
        <v>1.8424653169257499E-10</v>
      </c>
      <c r="DZ329" s="1">
        <v>-3.3532828045141302E-14</v>
      </c>
      <c r="EA329" s="1">
        <v>-2.5341390420328599E-8</v>
      </c>
      <c r="EB329" s="1">
        <v>5.1499605723934902E-11</v>
      </c>
      <c r="EC329" s="1">
        <v>7.9337015279044303E-12</v>
      </c>
      <c r="ED329" s="1">
        <v>1.42774424819037E-10</v>
      </c>
      <c r="EE329" s="1">
        <v>1.2904508248018199E-10</v>
      </c>
      <c r="EF329" s="1">
        <v>1.38850772777781E-11</v>
      </c>
      <c r="EG329" s="1">
        <v>-1.0862551904093999E-12</v>
      </c>
      <c r="EH329" s="1">
        <v>1.2497197419664801E-13</v>
      </c>
      <c r="EI329" s="1">
        <v>1.1090270499566301E-12</v>
      </c>
      <c r="EJ329" s="1">
        <v>3.9114695325688902E-11</v>
      </c>
      <c r="EK329" s="1">
        <v>-2.82261551277019E-10</v>
      </c>
      <c r="EL329" s="1">
        <v>-1.97634681370114E-10</v>
      </c>
      <c r="EM329" s="1">
        <v>-3.0757281188948298E-10</v>
      </c>
      <c r="EN329" s="1">
        <v>8.6517103163361893E-12</v>
      </c>
      <c r="EO329" s="1">
        <v>1.20729599401855E-12</v>
      </c>
      <c r="EP329" s="1">
        <v>-5.0282299459825495E-10</v>
      </c>
      <c r="EQ329" s="1">
        <v>-1.7804165780507901E-8</v>
      </c>
      <c r="ER329" s="1">
        <v>1.50758156093055E-12</v>
      </c>
      <c r="ES329" s="1">
        <v>-2.00336150173229E-9</v>
      </c>
      <c r="ET329" s="1">
        <v>-7.4444499395061095E-12</v>
      </c>
      <c r="EU329" s="1">
        <v>-4.6927612109067605E-13</v>
      </c>
      <c r="EV329" s="1">
        <v>-5.8713981920432901E-13</v>
      </c>
      <c r="EW329" s="1">
        <v>1.9410477691314399E-11</v>
      </c>
      <c r="EX329" s="1">
        <v>-1.4740784973687101E-13</v>
      </c>
      <c r="EY329" s="1">
        <v>-5.9348846894615899E-13</v>
      </c>
      <c r="EZ329" s="1">
        <v>1.16209777587791E-12</v>
      </c>
      <c r="FA329" s="1">
        <v>-1.9661130472579399E-11</v>
      </c>
      <c r="FB329" s="1">
        <v>-9.9050797604919506E-11</v>
      </c>
      <c r="FC329" s="1">
        <v>-1.2332970482265599E-8</v>
      </c>
      <c r="FD329" s="1">
        <v>2.9750141629068698E-10</v>
      </c>
      <c r="FE329" s="1">
        <v>7.6487649709933401E-11</v>
      </c>
      <c r="FF329" s="1">
        <v>-1.6964975251552899E-11</v>
      </c>
      <c r="FG329" s="1">
        <v>4.7550138192354902E-11</v>
      </c>
      <c r="FH329" s="1">
        <v>-1.1770293818879501E-5</v>
      </c>
      <c r="FI329" s="1">
        <v>-4.0309470625794002E-7</v>
      </c>
      <c r="FJ329" s="1">
        <v>-1.6331563939728001E-5</v>
      </c>
      <c r="FK329" s="1">
        <v>-6.3082696221168597E-5</v>
      </c>
      <c r="FL329" s="1">
        <v>-3.8707277343946197E-5</v>
      </c>
      <c r="FM329" s="1">
        <v>2.3092726770186099E-11</v>
      </c>
      <c r="FN329" s="1">
        <v>2.7152774241120399E-11</v>
      </c>
      <c r="FO329" s="1">
        <v>-2.3225503812171899E-12</v>
      </c>
      <c r="FP329" s="1">
        <v>-8.6712574518958197E-13</v>
      </c>
      <c r="FQ329" s="1">
        <v>-1.73023705379374E-8</v>
      </c>
      <c r="FR329" s="1">
        <v>1.2755983797305601E-10</v>
      </c>
      <c r="FS329" s="1">
        <v>-8.9113948204922902E-13</v>
      </c>
      <c r="FT329" s="1">
        <v>-1.4785868619971201E-12</v>
      </c>
      <c r="FU329" s="1">
        <v>6.4166928365661204E-14</v>
      </c>
      <c r="FV329" s="1">
        <v>-3.59278055066249E-12</v>
      </c>
      <c r="FW329" s="1">
        <v>-6.33256485285983E-13</v>
      </c>
      <c r="FX329" s="1">
        <v>-1.02259656591863E-12</v>
      </c>
      <c r="FY329" s="1">
        <v>7.0201688282847602E-12</v>
      </c>
      <c r="FZ329" s="1">
        <v>-1.44142664364051E-12</v>
      </c>
      <c r="GA329" s="1">
        <v>2.12110834436518E-11</v>
      </c>
      <c r="GB329" s="1">
        <v>5.5847715101095501E-12</v>
      </c>
      <c r="GC329" s="1">
        <v>-7.4904960191182704E-14</v>
      </c>
      <c r="GD329" s="1">
        <v>3.7512456714393997E-11</v>
      </c>
      <c r="GE329" s="1">
        <v>1.7275438646869301E-15</v>
      </c>
      <c r="GF329" s="1">
        <v>1.1625600634938701E-10</v>
      </c>
      <c r="GG329" s="1">
        <v>-1.57332285086273E-12</v>
      </c>
      <c r="GH329" s="1">
        <v>1.78535881387742E-10</v>
      </c>
      <c r="GI329" s="1">
        <v>-1.1462477784244101E-13</v>
      </c>
      <c r="GJ329" s="1">
        <v>4.6379009580028198E-11</v>
      </c>
      <c r="GK329" s="1">
        <v>-2.62049013674692E-8</v>
      </c>
      <c r="GL329" s="1">
        <v>-1.90480028576278E-17</v>
      </c>
      <c r="GM329" s="1">
        <v>2.03051710462312E-15</v>
      </c>
      <c r="GN329" s="1">
        <v>-1.4363055752099901E-16</v>
      </c>
      <c r="GO329" s="1">
        <v>2.5122402744947502E-13</v>
      </c>
      <c r="GP329" s="1">
        <v>3.0319656268742801E-15</v>
      </c>
      <c r="GQ329" s="1">
        <v>1.0207769210000999E-14</v>
      </c>
      <c r="GR329" s="1">
        <v>-5.1321627070531804E-16</v>
      </c>
      <c r="GS329" s="1">
        <v>1.9723479460770201E-15</v>
      </c>
      <c r="GT329" s="1">
        <v>-2.2519888158324399E-14</v>
      </c>
      <c r="GU329" s="1">
        <v>6.9570593327682301E-15</v>
      </c>
      <c r="GV329" s="1">
        <v>-1.4382468059225501E-16</v>
      </c>
      <c r="GW329" s="1">
        <v>-5.2447627261725902E-16</v>
      </c>
      <c r="GX329" s="1">
        <v>1.09644502036698E-14</v>
      </c>
      <c r="GY329" s="1">
        <v>-1.03652274054765E-16</v>
      </c>
      <c r="GZ329" s="1">
        <v>1.1293780472653001E-15</v>
      </c>
      <c r="HA329" s="1">
        <v>3.15121488845396E-17</v>
      </c>
      <c r="HB329" s="1">
        <v>2.6219398655637699E-15</v>
      </c>
      <c r="HC329" s="1">
        <v>2.827412996788E-16</v>
      </c>
      <c r="HD329" s="1">
        <v>1.7919388842683799E-15</v>
      </c>
      <c r="HE329" s="1">
        <v>5.5098020991228803E-16</v>
      </c>
      <c r="HF329" s="1">
        <v>2.65318723574432E-15</v>
      </c>
      <c r="HG329" s="1">
        <v>-7.7377316937801796E-16</v>
      </c>
      <c r="HH329" s="1">
        <v>-3.8869248254846101E-13</v>
      </c>
      <c r="HI329" s="1">
        <v>-2.7937817957116998E-16</v>
      </c>
      <c r="HJ329" s="1">
        <v>2.81427005021629E-17</v>
      </c>
      <c r="HK329" s="1">
        <v>-1.1652809615404301E-21</v>
      </c>
      <c r="HL329">
        <v>0</v>
      </c>
      <c r="HM329">
        <v>0</v>
      </c>
      <c r="HN329" s="1">
        <v>8.9147580579706207E-15</v>
      </c>
      <c r="HO329" s="1">
        <v>-1.8637738954708199E-12</v>
      </c>
      <c r="HP329" s="1">
        <v>1.7969054011841301E-11</v>
      </c>
      <c r="HQ329" s="1">
        <v>-4.8484603657346495E-13</v>
      </c>
      <c r="HR329" s="1">
        <v>-7.2479697535190302E-13</v>
      </c>
      <c r="HS329" s="1">
        <v>3.7896244660347999E-10</v>
      </c>
      <c r="HT329" s="1">
        <v>-1.6875326546010801E-11</v>
      </c>
      <c r="HU329" s="1">
        <v>-6.03998682404471E-13</v>
      </c>
      <c r="HV329" s="1">
        <v>9.1566335906348808E-15</v>
      </c>
      <c r="HW329" s="1">
        <v>1.2584988603741899E-13</v>
      </c>
      <c r="HX329" s="1">
        <v>-3.0139366040397001E-12</v>
      </c>
      <c r="HY329" s="1">
        <v>-2.0206638535735399E-13</v>
      </c>
      <c r="HZ329" s="1">
        <v>-4.3815897713568401E-12</v>
      </c>
      <c r="IA329" s="1">
        <v>1.79232336087502E-10</v>
      </c>
      <c r="IB329" s="1">
        <v>-3.0091865562175997E-11</v>
      </c>
      <c r="IC329" s="1">
        <v>9.6372457946438294E-12</v>
      </c>
      <c r="ID329" s="1">
        <v>-7.0606276750073903E-12</v>
      </c>
      <c r="IE329" s="1">
        <v>1.09660997788455E-9</v>
      </c>
      <c r="IF329" s="1">
        <v>5.1008947889479696E-10</v>
      </c>
      <c r="IG329" s="1">
        <v>3.6813384888283897E-14</v>
      </c>
      <c r="IH329" s="1">
        <v>7.1478266433534696E-15</v>
      </c>
      <c r="II329" s="1">
        <v>-3.5840971866919401E-13</v>
      </c>
      <c r="IJ329" s="1">
        <v>4.8372583756086E-13</v>
      </c>
      <c r="IK329" s="1">
        <v>-5.9138137843456501E-13</v>
      </c>
      <c r="IL329" s="1">
        <v>-1.6336379830274501E-14</v>
      </c>
      <c r="IM329" s="1">
        <v>-6.2676612193243902E-13</v>
      </c>
      <c r="IN329" s="1">
        <v>3.1476177971385399E-13</v>
      </c>
      <c r="IO329" s="1">
        <v>-1.00520327297507E-12</v>
      </c>
      <c r="IP329" s="1">
        <v>1.26019282520484E-11</v>
      </c>
      <c r="IQ329" s="1">
        <v>-4.4379236116112702E-13</v>
      </c>
      <c r="IR329" s="1">
        <v>2.9853534342124901E-15</v>
      </c>
      <c r="IS329" s="1">
        <v>-9.3598156745739096E-14</v>
      </c>
      <c r="IT329" s="1">
        <v>1.9253886775664399E-14</v>
      </c>
      <c r="IU329" s="1">
        <v>-4.7737616188135103E-13</v>
      </c>
      <c r="IV329" s="1">
        <v>9.0243993390079301E-11</v>
      </c>
      <c r="IW329" s="1">
        <v>6.1361914306520701E-14</v>
      </c>
      <c r="IX329" s="1">
        <v>1.7103506297365299E-10</v>
      </c>
      <c r="IY329" s="1">
        <v>1.81375633839758E-10</v>
      </c>
      <c r="IZ329" s="1">
        <v>8.7952550341309495E-13</v>
      </c>
      <c r="JA329" s="1">
        <v>5.5579609229624098E-12</v>
      </c>
      <c r="JB329" s="1">
        <v>5.8417126690906703E-12</v>
      </c>
      <c r="JC329" s="1">
        <v>3.88820592342694E-11</v>
      </c>
      <c r="JD329" s="1">
        <v>1.58863717277976E-11</v>
      </c>
      <c r="JE329" s="1">
        <v>1.07168842263219E-10</v>
      </c>
      <c r="JF329" s="1">
        <v>-8.7438727683104102E-12</v>
      </c>
      <c r="JG329" s="1">
        <v>-1.92447817886169E-11</v>
      </c>
      <c r="JH329" s="1">
        <v>-8.5366478913298303E-11</v>
      </c>
      <c r="JI329" s="1">
        <v>-8.1402187132002297E-12</v>
      </c>
      <c r="JJ329" s="1">
        <v>2.84465217707238E-10</v>
      </c>
      <c r="JK329" s="1">
        <v>2.8161114828161301E-8</v>
      </c>
      <c r="JL329" s="1">
        <v>-7.6980351452585698E-10</v>
      </c>
      <c r="JM329" s="1">
        <v>-9.0802360280676196E-9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 s="1">
        <v>-3.03075584291102E-27</v>
      </c>
      <c r="JV329" s="1">
        <v>-2.93144467630689E-20</v>
      </c>
      <c r="JW329" s="1">
        <v>-3.9805749278390198E-26</v>
      </c>
      <c r="JX329">
        <v>0</v>
      </c>
      <c r="JY329" s="1">
        <v>9.0494581024519295E-24</v>
      </c>
      <c r="JZ329" s="1">
        <v>7.9380520967196299E-23</v>
      </c>
      <c r="KA329">
        <v>0</v>
      </c>
      <c r="KB329" s="1">
        <v>1.05109742824853E-8</v>
      </c>
      <c r="KC329" s="1">
        <v>9.3453870943048806E-8</v>
      </c>
      <c r="KD329" s="1">
        <v>-7.8258506978091898E-10</v>
      </c>
      <c r="KE329" s="1">
        <v>7.4400336410739397E-13</v>
      </c>
      <c r="KF329" s="1">
        <v>-2.6644212840879099E-12</v>
      </c>
      <c r="KG329" s="1">
        <v>-8.5032426309420794E-28</v>
      </c>
      <c r="KH329" s="1">
        <v>2.19194901795572E-30</v>
      </c>
      <c r="KI329" s="1">
        <v>-2.9417948442012302E-24</v>
      </c>
      <c r="KJ329" s="1">
        <v>-8.5744368346002098E-25</v>
      </c>
      <c r="KK329" s="1">
        <v>-2.41237609121112E-26</v>
      </c>
      <c r="KL329" s="1">
        <v>2.8902630972133501E-27</v>
      </c>
      <c r="KM329" s="1">
        <v>8.5346738076344809E-28</v>
      </c>
      <c r="KN329" s="1">
        <v>1.58882162611725E-10</v>
      </c>
      <c r="KO329" s="1">
        <v>-4.1531288267656899E-15</v>
      </c>
      <c r="KP329" s="1">
        <v>-6.63627360783626E-12</v>
      </c>
      <c r="KQ329" s="1">
        <v>2.3702000699684599E-32</v>
      </c>
      <c r="KR329" s="1">
        <v>-2.1532578103538299E-30</v>
      </c>
      <c r="KS329" s="1">
        <v>1.75651411348536E-31</v>
      </c>
      <c r="KT329" s="1">
        <v>4.1405670950758002E-32</v>
      </c>
      <c r="KU329">
        <v>0</v>
      </c>
      <c r="KV329">
        <v>0</v>
      </c>
      <c r="KW329">
        <v>0</v>
      </c>
      <c r="KX329">
        <v>0</v>
      </c>
      <c r="KY329">
        <v>0</v>
      </c>
      <c r="KZ329" s="1">
        <v>8.1236248840612697E-30</v>
      </c>
      <c r="LA329" s="1">
        <v>-1.4059455596605699E-32</v>
      </c>
      <c r="LB329" s="1">
        <v>-4.0798383108412001E-32</v>
      </c>
      <c r="LC329" s="1">
        <v>-8.5499066115622102E-36</v>
      </c>
      <c r="LD329">
        <v>0</v>
      </c>
      <c r="LE329">
        <v>0</v>
      </c>
      <c r="LF329">
        <v>0</v>
      </c>
      <c r="LG329" s="1">
        <v>8.4753827396458902E-15</v>
      </c>
      <c r="LH329">
        <v>0</v>
      </c>
      <c r="LI329">
        <v>0</v>
      </c>
      <c r="LJ329">
        <v>0</v>
      </c>
      <c r="LK329" s="1">
        <v>1.0362512288384799E-9</v>
      </c>
      <c r="LL329">
        <v>0</v>
      </c>
      <c r="LM329">
        <v>1.9368173050646401E-4</v>
      </c>
      <c r="LN329" s="1">
        <v>1.0166176703328E-24</v>
      </c>
      <c r="LO329">
        <v>0</v>
      </c>
      <c r="LP329">
        <v>0</v>
      </c>
      <c r="LQ329">
        <v>0</v>
      </c>
      <c r="LR329" s="1">
        <v>7.1353819807820399E-6</v>
      </c>
      <c r="LS329" s="1">
        <v>-1.7033086721491399E-11</v>
      </c>
      <c r="LT329" s="1">
        <v>-2.3678185878113E-13</v>
      </c>
      <c r="LU329" s="1">
        <v>-1.3942888094894399E-7</v>
      </c>
      <c r="LV329" s="1">
        <v>-7.4320498800670996E-8</v>
      </c>
      <c r="LW329">
        <v>0</v>
      </c>
      <c r="LX329">
        <v>2.6728439059158898E-4</v>
      </c>
      <c r="LY329" s="1">
        <v>-1.59197561564474E-21</v>
      </c>
      <c r="LZ329" s="1">
        <v>-3.0955266120671001E-6</v>
      </c>
      <c r="MA329" s="1">
        <v>5.7602576160536203E-18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1.6646515284615001E-3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4.2100735379707241E-4</v>
      </c>
      <c r="NP329">
        <v>0</v>
      </c>
    </row>
    <row r="330" spans="1:380" x14ac:dyDescent="0.25">
      <c r="A330">
        <v>-1.1596229645406E-4</v>
      </c>
      <c r="B330" s="1">
        <v>-9.4093897875801793E-5</v>
      </c>
      <c r="C330">
        <v>-1.0086457112548E-4</v>
      </c>
      <c r="D330">
        <v>-1.01083503200705E-4</v>
      </c>
      <c r="E330">
        <v>-1.00689932759718E-4</v>
      </c>
      <c r="F330">
        <v>-1.2474088940368899E-4</v>
      </c>
      <c r="G330" s="1">
        <v>-9.2185017793778697E-5</v>
      </c>
      <c r="H330">
        <v>-1.00213888394416E-4</v>
      </c>
      <c r="I330" s="1">
        <v>-8.6955573086252305E-5</v>
      </c>
      <c r="J330">
        <v>-1.0099465467631001E-4</v>
      </c>
      <c r="K330" s="1">
        <v>7.4287983443793504E-8</v>
      </c>
      <c r="L330">
        <v>0</v>
      </c>
      <c r="M330">
        <v>0</v>
      </c>
      <c r="N330">
        <v>3.29463633673759E-2</v>
      </c>
      <c r="O330">
        <v>1.99756137734707E-2</v>
      </c>
      <c r="P330">
        <v>1.8248299700431701E-2</v>
      </c>
      <c r="Q330">
        <v>5.5852022571434203E-3</v>
      </c>
      <c r="R330">
        <v>2.9528092720625499E-2</v>
      </c>
      <c r="S330">
        <v>3.4166495785960101E-2</v>
      </c>
      <c r="T330">
        <v>6.92174499937122E-3</v>
      </c>
      <c r="U330">
        <v>1.1490526745545199E-2</v>
      </c>
      <c r="V330" s="1">
        <v>2.7600281541530701E-7</v>
      </c>
      <c r="W330" s="1">
        <v>-4.0755147662346999E-6</v>
      </c>
      <c r="X330">
        <v>2.5459535276264297E-4</v>
      </c>
      <c r="Y330">
        <v>0</v>
      </c>
      <c r="Z330">
        <v>0</v>
      </c>
      <c r="AA330">
        <v>1.6859852476290801E-3</v>
      </c>
      <c r="AB330">
        <v>1.1391684070628399E-3</v>
      </c>
      <c r="AC330">
        <v>1.2371617802331399E-3</v>
      </c>
      <c r="AD330">
        <v>1.59249015170564E-3</v>
      </c>
      <c r="AE330">
        <v>1.48290753941412E-3</v>
      </c>
      <c r="AF330">
        <v>1.4630108506638101E-3</v>
      </c>
      <c r="AG330">
        <v>1.6084120586402899E-3</v>
      </c>
      <c r="AH330">
        <v>1.4196792889258499E-3</v>
      </c>
      <c r="AI330">
        <v>1.44316163410302E-3</v>
      </c>
      <c r="AJ330">
        <v>1.9564431097032998E-3</v>
      </c>
      <c r="AK330">
        <v>2.64437369685546E-2</v>
      </c>
      <c r="AL330">
        <v>3.7880744509132799E-2</v>
      </c>
      <c r="AM330">
        <v>3.6876465557693298E-2</v>
      </c>
      <c r="AN330">
        <v>2.6666937708488998E-2</v>
      </c>
      <c r="AO330">
        <v>5.0145395238841803E-2</v>
      </c>
      <c r="AP330">
        <v>4.5716129694462003E-2</v>
      </c>
      <c r="AQ330">
        <v>1.93217527187904E-2</v>
      </c>
      <c r="AR330">
        <v>2.79991095393602E-2</v>
      </c>
      <c r="AS330">
        <v>3.7026237970008299E-2</v>
      </c>
      <c r="AT330">
        <v>4.5300651632049597E-2</v>
      </c>
      <c r="AU330">
        <v>1.8710119191295199E-2</v>
      </c>
      <c r="AV330">
        <v>3.5538306856665702E-2</v>
      </c>
      <c r="AW330">
        <v>3.7563684807281797E-2</v>
      </c>
      <c r="AX330">
        <v>1.7636802599969501E-2</v>
      </c>
      <c r="AY330">
        <v>3.35445114651165E-2</v>
      </c>
      <c r="AZ330">
        <v>2.2057530576901501E-2</v>
      </c>
      <c r="BA330">
        <v>7.9876153587013308E-3</v>
      </c>
      <c r="BB330">
        <v>4.1848311742324097E-2</v>
      </c>
      <c r="BC330">
        <v>6.1967598489305102E-2</v>
      </c>
      <c r="BD330">
        <v>1.14713656407047E-2</v>
      </c>
      <c r="BE330">
        <v>2.43103322105064E-4</v>
      </c>
      <c r="BF330">
        <v>5.5938974777837002E-3</v>
      </c>
      <c r="BG330">
        <v>5.9299596122881597E-3</v>
      </c>
      <c r="BH330">
        <v>1.15061525606451E-2</v>
      </c>
      <c r="BI330">
        <v>3.0738465261049001E-2</v>
      </c>
      <c r="BJ330">
        <v>3.4959133870396897E-2</v>
      </c>
      <c r="BK330">
        <v>1.5139576484371401E-2</v>
      </c>
      <c r="BL330">
        <v>7.3077922619398999E-3</v>
      </c>
      <c r="BM330">
        <v>8.9569087859650807E-3</v>
      </c>
      <c r="BN330">
        <v>2.9277268936255402E-2</v>
      </c>
      <c r="BO330">
        <v>1.5645877294441699E-2</v>
      </c>
      <c r="BP330">
        <v>2.1177164041075901E-2</v>
      </c>
      <c r="BQ330">
        <v>1.50302098196164E-2</v>
      </c>
      <c r="BR330">
        <v>1.5309837128018099E-2</v>
      </c>
      <c r="BS330">
        <v>1.06845940917087E-2</v>
      </c>
      <c r="BT330">
        <v>2.74055664592751E-2</v>
      </c>
      <c r="BU330">
        <v>2.4235688040664401E-2</v>
      </c>
      <c r="BV330">
        <v>3.2715270815736497E-2</v>
      </c>
      <c r="BW330">
        <v>2.4072138961082901E-2</v>
      </c>
      <c r="BX330">
        <v>2.1758272152488298E-2</v>
      </c>
      <c r="BY330">
        <v>1.83165925270329E-2</v>
      </c>
      <c r="BZ330">
        <v>1.3832747811600101E-2</v>
      </c>
      <c r="CA330">
        <v>1.8673851989753801E-2</v>
      </c>
      <c r="CB330">
        <v>1.25766082488569E-2</v>
      </c>
      <c r="CC330">
        <v>1.4119235351009099E-2</v>
      </c>
      <c r="CD330">
        <v>2.1261922646548501E-2</v>
      </c>
      <c r="CE330">
        <v>1.4245628223469101E-2</v>
      </c>
      <c r="CF330">
        <v>1.13227983617876E-2</v>
      </c>
      <c r="CG330">
        <v>1.87162280118763E-2</v>
      </c>
      <c r="CH330">
        <v>1.24886645977957E-2</v>
      </c>
      <c r="CI330">
        <v>3.5822467242088797E-2</v>
      </c>
      <c r="CJ330">
        <v>3.5369998662878398E-2</v>
      </c>
      <c r="CK330">
        <v>2.9838460549907998E-2</v>
      </c>
      <c r="CL330">
        <v>2.6464683931134499E-2</v>
      </c>
      <c r="CM330">
        <v>2.04919484165716E-2</v>
      </c>
      <c r="CN330">
        <v>2.8471718499639899E-2</v>
      </c>
      <c r="CO330">
        <v>1.9682391028477901E-2</v>
      </c>
      <c r="CP330">
        <v>2.6842220834015301E-2</v>
      </c>
      <c r="CQ330">
        <v>2.6981954280752701E-2</v>
      </c>
      <c r="CR330">
        <v>1.9718838189266299E-2</v>
      </c>
      <c r="CS330">
        <v>4.4751705912740102E-2</v>
      </c>
      <c r="CT330">
        <v>2.9708711956032498E-2</v>
      </c>
      <c r="CU330">
        <v>5.0722195053659297E-2</v>
      </c>
      <c r="CV330">
        <v>5.0071089097567099E-2</v>
      </c>
      <c r="CW330">
        <v>1.9254205197479599E-2</v>
      </c>
      <c r="CX330">
        <v>2.2906225664471001E-2</v>
      </c>
      <c r="CY330">
        <v>2.49837512988541E-2</v>
      </c>
      <c r="CZ330">
        <v>1.4446293857370099E-2</v>
      </c>
      <c r="DA330">
        <v>1.90514002184668E-2</v>
      </c>
      <c r="DB330">
        <v>1.5763393765729501E-2</v>
      </c>
      <c r="DC330">
        <v>2.01139205368886E-2</v>
      </c>
      <c r="DD330">
        <v>2.6820691010902099E-2</v>
      </c>
      <c r="DE330">
        <v>3.5177678982681801E-2</v>
      </c>
      <c r="DF330">
        <v>4.6426189189412201E-2</v>
      </c>
      <c r="DG330">
        <v>3.7167950801743101E-2</v>
      </c>
      <c r="DH330">
        <v>2.8136041451343002E-2</v>
      </c>
      <c r="DI330">
        <v>1.6615472930410501E-2</v>
      </c>
      <c r="DJ330">
        <v>3.4395665475094803E-2</v>
      </c>
      <c r="DK330">
        <v>4.9905157259825E-2</v>
      </c>
      <c r="DL330">
        <v>4.62351525005716E-2</v>
      </c>
      <c r="DM330">
        <v>2.7573973426273001E-2</v>
      </c>
      <c r="DN330">
        <v>4.5724124373200101E-2</v>
      </c>
      <c r="DO330">
        <v>2.6800135546557899E-2</v>
      </c>
      <c r="DP330">
        <v>1.5476662938142901E-2</v>
      </c>
      <c r="DQ330">
        <v>2.7029263873006099E-2</v>
      </c>
      <c r="DR330">
        <v>3.3447305618677002E-2</v>
      </c>
      <c r="DS330">
        <v>2.37922176714775E-2</v>
      </c>
      <c r="DT330">
        <v>4.6844774675957102E-2</v>
      </c>
      <c r="DU330">
        <v>4.1637979070120797E-2</v>
      </c>
      <c r="DV330">
        <v>3.7449813692422299E-2</v>
      </c>
      <c r="DW330">
        <v>2.25076191933784E-2</v>
      </c>
      <c r="DX330">
        <v>1.01684913385634E-2</v>
      </c>
      <c r="DY330">
        <v>3.08581484570279E-2</v>
      </c>
      <c r="DZ330">
        <v>3.3234692936591599E-2</v>
      </c>
      <c r="EA330">
        <v>3.5043152481508799E-2</v>
      </c>
      <c r="EB330">
        <v>3.0659297796790601E-2</v>
      </c>
      <c r="EC330">
        <v>4.1503127443123698E-2</v>
      </c>
      <c r="ED330">
        <v>2.72362055684548E-2</v>
      </c>
      <c r="EE330">
        <v>3.12217164181499E-2</v>
      </c>
      <c r="EF330">
        <v>1.7329349455135701E-2</v>
      </c>
      <c r="EG330">
        <v>2.1807852912340699E-2</v>
      </c>
      <c r="EH330">
        <v>2.4138071464819302E-2</v>
      </c>
      <c r="EI330">
        <v>1.47583239768353E-2</v>
      </c>
      <c r="EJ330">
        <v>1.70578258596529E-2</v>
      </c>
      <c r="EK330">
        <v>2.30237804830382E-2</v>
      </c>
      <c r="EL330">
        <v>2.2047658435078402E-2</v>
      </c>
      <c r="EM330">
        <v>3.3625497598033398E-2</v>
      </c>
      <c r="EN330">
        <v>1.46929911330552E-2</v>
      </c>
      <c r="EO330">
        <v>1.25511187561667E-2</v>
      </c>
      <c r="EP330">
        <v>1.47778784423662E-2</v>
      </c>
      <c r="EQ330">
        <v>2.5122757791159901E-2</v>
      </c>
      <c r="ER330">
        <v>1.6620024232792002E-2</v>
      </c>
      <c r="ES330">
        <v>3.29609062434639E-2</v>
      </c>
      <c r="ET330">
        <v>2.1829364166087099E-2</v>
      </c>
      <c r="EU330">
        <v>2.3000392706957799E-2</v>
      </c>
      <c r="EV330">
        <v>1.98439421788194E-2</v>
      </c>
      <c r="EW330">
        <v>4.9868259063584802E-2</v>
      </c>
      <c r="EX330">
        <v>3.2873545036873397E-2</v>
      </c>
      <c r="EY330">
        <v>3.2963579606079901E-2</v>
      </c>
      <c r="EZ330">
        <v>1.60191868529776E-2</v>
      </c>
      <c r="FA330">
        <v>6.6854241634581202E-2</v>
      </c>
      <c r="FB330">
        <v>8.9683416833189603E-2</v>
      </c>
      <c r="FC330">
        <v>6.13195029012603E-2</v>
      </c>
      <c r="FD330">
        <v>5.7338276121186402E-2</v>
      </c>
      <c r="FE330">
        <v>3.1378599382287202E-2</v>
      </c>
      <c r="FF330">
        <v>7.3708992557024205E-2</v>
      </c>
      <c r="FG330">
        <v>4.0826619125738303E-2</v>
      </c>
      <c r="FH330">
        <v>4.9291272313468901E-2</v>
      </c>
      <c r="FI330">
        <v>4.88396596305751E-2</v>
      </c>
      <c r="FJ330">
        <v>6.5406292500345006E-2</v>
      </c>
      <c r="FK330">
        <v>2.3889047681620802E-2</v>
      </c>
      <c r="FL330">
        <v>2.5176602002021899E-2</v>
      </c>
      <c r="FM330">
        <v>3.3963836466716801E-2</v>
      </c>
      <c r="FN330">
        <v>2.4726946286018601E-2</v>
      </c>
      <c r="FO330">
        <v>4.7842291111488099E-2</v>
      </c>
      <c r="FP330">
        <v>3.2593593316727898E-2</v>
      </c>
      <c r="FQ330">
        <v>7.1648959132679796E-3</v>
      </c>
      <c r="FR330">
        <v>2.3326080608899201E-2</v>
      </c>
      <c r="FS330">
        <v>2.10468614830958E-2</v>
      </c>
      <c r="FT330">
        <v>2.28983104065302E-2</v>
      </c>
      <c r="FU330">
        <v>3.9896080202670499E-2</v>
      </c>
      <c r="FV330">
        <v>1.49244302112652E-2</v>
      </c>
      <c r="FW330">
        <v>3.2228567449059602E-2</v>
      </c>
      <c r="FX330">
        <v>1.87903272577312E-2</v>
      </c>
      <c r="FY330">
        <v>2.81416314768781E-2</v>
      </c>
      <c r="FZ330">
        <v>1.3990195029789401E-2</v>
      </c>
      <c r="GA330">
        <v>4.5568785054191797E-2</v>
      </c>
      <c r="GB330">
        <v>4.6321520486010397E-2</v>
      </c>
      <c r="GC330">
        <v>3.9573826649546999E-2</v>
      </c>
      <c r="GD330">
        <v>4.4352710622107799E-2</v>
      </c>
      <c r="GE330">
        <v>8.7085511834997201E-2</v>
      </c>
      <c r="GF330">
        <v>3.8265175665876401E-2</v>
      </c>
      <c r="GG330">
        <v>4.8423317096929701E-2</v>
      </c>
      <c r="GH330">
        <v>5.36750275435963E-2</v>
      </c>
      <c r="GI330">
        <v>5.22723532672595E-2</v>
      </c>
      <c r="GJ330">
        <v>9.7540084008039901E-2</v>
      </c>
      <c r="GK330">
        <v>5.9098165776506097E-2</v>
      </c>
      <c r="GL330">
        <v>1.86442626686288E-2</v>
      </c>
      <c r="GM330">
        <v>1.25215995241705E-2</v>
      </c>
      <c r="GN330">
        <v>1.8837564335548802E-2</v>
      </c>
      <c r="GO330">
        <v>1.11148751367294E-2</v>
      </c>
      <c r="GP330">
        <v>2.3899367121967999E-3</v>
      </c>
      <c r="GQ330">
        <v>4.4457494434285297E-3</v>
      </c>
      <c r="GR330">
        <v>2.2024573102879499E-2</v>
      </c>
      <c r="GS330">
        <v>4.0947535558694799E-2</v>
      </c>
      <c r="GT330">
        <v>3.3061908224273899E-2</v>
      </c>
      <c r="GU330">
        <v>3.03075282986928E-2</v>
      </c>
      <c r="GV330">
        <v>1.34883673325199E-2</v>
      </c>
      <c r="GW330">
        <v>8.1485859153286704E-3</v>
      </c>
      <c r="GX330">
        <v>8.4760674843591607E-3</v>
      </c>
      <c r="GY330">
        <v>3.1178183445141502E-2</v>
      </c>
      <c r="GZ330">
        <v>1.5766420584740901E-2</v>
      </c>
      <c r="HA330">
        <v>3.1905252519530303E-2</v>
      </c>
      <c r="HB330">
        <v>3.3679751377882698E-2</v>
      </c>
      <c r="HC330">
        <v>0.10802570481881001</v>
      </c>
      <c r="HD330">
        <v>4.5466113250495203E-2</v>
      </c>
      <c r="HE330">
        <v>2.4845803673790599E-2</v>
      </c>
      <c r="HF330">
        <v>2.66151079690637E-2</v>
      </c>
      <c r="HG330">
        <v>1.1132667606456001E-2</v>
      </c>
      <c r="HH330">
        <v>2.98751322901121E-2</v>
      </c>
      <c r="HI330">
        <v>4.3873268824953002E-2</v>
      </c>
      <c r="HJ330">
        <v>5.54473105486471E-2</v>
      </c>
      <c r="HK330">
        <v>6.3290595664918001E-2</v>
      </c>
      <c r="HL330">
        <v>8.3507372292109902E-2</v>
      </c>
      <c r="HM330">
        <v>2.95269132869188E-2</v>
      </c>
      <c r="HN330">
        <v>3.3841501512495702E-2</v>
      </c>
      <c r="HO330">
        <v>3.74019383089557E-3</v>
      </c>
      <c r="HP330">
        <v>7.1673182849353798E-2</v>
      </c>
      <c r="HQ330">
        <v>5.2280408530939203E-2</v>
      </c>
      <c r="HR330">
        <v>5.0351476781923098E-3</v>
      </c>
      <c r="HS330">
        <v>1.6489954985483699E-2</v>
      </c>
      <c r="HT330">
        <v>1.9881919436331299E-2</v>
      </c>
      <c r="HU330">
        <v>3.63979448994938E-2</v>
      </c>
      <c r="HV330">
        <v>2.6212196605491501E-2</v>
      </c>
      <c r="HW330">
        <v>2.1086687981249502E-2</v>
      </c>
      <c r="HX330">
        <v>3.7435667671102901E-2</v>
      </c>
      <c r="HY330">
        <v>2.65360126581091E-2</v>
      </c>
      <c r="HZ330">
        <v>3.5652002177317697E-2</v>
      </c>
      <c r="IA330">
        <v>2.7860920126828399E-2</v>
      </c>
      <c r="IB330">
        <v>3.9471826914928801E-2</v>
      </c>
      <c r="IC330">
        <v>8.6432978828535796E-3</v>
      </c>
      <c r="ID330">
        <v>4.0752028642285401E-2</v>
      </c>
      <c r="IE330">
        <v>4.0625293873852802E-2</v>
      </c>
      <c r="IF330">
        <v>4.78870084415947E-2</v>
      </c>
      <c r="IG330">
        <v>2.7514565359544499E-3</v>
      </c>
      <c r="IH330">
        <v>4.0385597160211499E-2</v>
      </c>
      <c r="II330">
        <v>5.8609266499464997E-2</v>
      </c>
      <c r="IJ330">
        <v>3.2431957261477601E-2</v>
      </c>
      <c r="IK330">
        <v>1.19705326436662E-3</v>
      </c>
      <c r="IL330">
        <v>5.1554108101723201E-2</v>
      </c>
      <c r="IM330">
        <v>8.3631688886220398E-2</v>
      </c>
      <c r="IN330">
        <v>2.9360782537198898E-2</v>
      </c>
      <c r="IO330">
        <v>2.57981732471134E-2</v>
      </c>
      <c r="IP330">
        <v>4.4755004769420598E-2</v>
      </c>
      <c r="IQ330">
        <v>7.6792256472345499E-2</v>
      </c>
      <c r="IR330">
        <v>2.8253488297875998E-2</v>
      </c>
      <c r="IS330">
        <v>9.6412972395172297E-2</v>
      </c>
      <c r="IT330">
        <v>7.4096211963142103E-2</v>
      </c>
      <c r="IU330">
        <v>0.137748095457537</v>
      </c>
      <c r="IV330">
        <v>0.14709287052356201</v>
      </c>
      <c r="IW330">
        <v>3.4364471598739899E-2</v>
      </c>
      <c r="IX330">
        <v>8.2890163318310797E-2</v>
      </c>
      <c r="IY330">
        <v>7.9178070353047802E-2</v>
      </c>
      <c r="IZ330">
        <v>4.7862393541272599E-2</v>
      </c>
      <c r="JA330">
        <v>0.113255676667795</v>
      </c>
      <c r="JB330">
        <v>0.105603581904803</v>
      </c>
      <c r="JC330">
        <v>0.120817432706862</v>
      </c>
      <c r="JD330">
        <v>1.7539073376689099E-2</v>
      </c>
      <c r="JE330">
        <v>1.8785183737343999E-2</v>
      </c>
      <c r="JF330">
        <v>1.5961552086120601E-2</v>
      </c>
      <c r="JG330">
        <v>1.5741586418473098E-2</v>
      </c>
      <c r="JH330">
        <v>1.52270882064665E-2</v>
      </c>
      <c r="JI330">
        <v>1.3740180468475501E-2</v>
      </c>
      <c r="JJ330">
        <v>3.02363168266691E-2</v>
      </c>
      <c r="JK330">
        <v>2.65465827168089E-2</v>
      </c>
      <c r="JL330">
        <v>2.3378229052788999E-2</v>
      </c>
      <c r="JM330">
        <v>2.9661758796513001E-2</v>
      </c>
      <c r="JN330">
        <v>3.5967683588568701E-2</v>
      </c>
      <c r="JO330">
        <v>1.78026091729175E-3</v>
      </c>
      <c r="JP330">
        <v>1.14102674032608E-2</v>
      </c>
      <c r="JQ330">
        <v>8.9722737901613905E-2</v>
      </c>
      <c r="JR330">
        <v>2.14934965698735E-2</v>
      </c>
      <c r="JS330">
        <v>3.3949984626422099E-3</v>
      </c>
      <c r="JT330">
        <v>0</v>
      </c>
      <c r="JU330">
        <v>7.9072600588522904E-3</v>
      </c>
      <c r="JV330">
        <v>1.5645298168555699E-2</v>
      </c>
      <c r="JW330">
        <v>3.47157009531126E-3</v>
      </c>
      <c r="JX330">
        <v>0</v>
      </c>
      <c r="JY330">
        <v>1.49098717744152E-2</v>
      </c>
      <c r="JZ330">
        <v>8.6971185459304903E-3</v>
      </c>
      <c r="KA330">
        <v>3.33324653003828E-3</v>
      </c>
      <c r="KB330">
        <v>5.0558454936481097E-2</v>
      </c>
      <c r="KC330">
        <v>1.04192634364035E-2</v>
      </c>
      <c r="KD330">
        <v>5.0702183094374501E-3</v>
      </c>
      <c r="KE330">
        <v>3.4555284990954501E-3</v>
      </c>
      <c r="KF330">
        <v>1.5171051393251299E-2</v>
      </c>
      <c r="KG330">
        <v>2.5911715966035298E-3</v>
      </c>
      <c r="KH330">
        <v>3.3944375995363101E-3</v>
      </c>
      <c r="KI330">
        <v>1.3629885342179701E-2</v>
      </c>
      <c r="KJ330">
        <v>-2.6711003330206701E-3</v>
      </c>
      <c r="KK330">
        <v>1.21360303045528E-3</v>
      </c>
      <c r="KL330">
        <v>4.5410369158242699E-4</v>
      </c>
      <c r="KM330">
        <v>2.4073086767755601E-4</v>
      </c>
      <c r="KN330">
        <v>4.1504889162344303E-3</v>
      </c>
      <c r="KO330">
        <v>1.2206274429571E-2</v>
      </c>
      <c r="KP330">
        <v>2.0109889712525801E-2</v>
      </c>
      <c r="KQ330">
        <v>3.0423457865482199E-3</v>
      </c>
      <c r="KR330">
        <v>4.34205064065077E-2</v>
      </c>
      <c r="KS330">
        <v>-3.4886131339850197E-2</v>
      </c>
      <c r="KT330">
        <v>7.2427494659617495E-2</v>
      </c>
      <c r="KU330">
        <v>4.1359456717822004E-3</v>
      </c>
      <c r="KV330">
        <v>1.996150706399E-3</v>
      </c>
      <c r="KW330">
        <v>2.05271067776108E-3</v>
      </c>
      <c r="KX330" s="1">
        <v>2.04703262151186E-6</v>
      </c>
      <c r="KY330">
        <v>5.6987846684012798E-3</v>
      </c>
      <c r="KZ330">
        <v>1.20568068166369E-2</v>
      </c>
      <c r="LA330">
        <v>1.3862493017282001E-2</v>
      </c>
      <c r="LB330">
        <v>1.35586729886122E-2</v>
      </c>
      <c r="LC330">
        <v>1.12241171198178E-4</v>
      </c>
      <c r="LD330">
        <v>1.24209387483356E-2</v>
      </c>
      <c r="LE330">
        <v>5.7316793571494098E-3</v>
      </c>
      <c r="LF330">
        <v>8.3058328149202606E-3</v>
      </c>
      <c r="LG330">
        <v>2.67529539763804E-2</v>
      </c>
      <c r="LH330">
        <v>1.2599149148369199E-2</v>
      </c>
      <c r="LI330">
        <v>9.6883198126130003E-3</v>
      </c>
      <c r="LJ330">
        <v>8.1654378946672407E-3</v>
      </c>
      <c r="LK330">
        <v>1.2046172468159699E-2</v>
      </c>
      <c r="LL330">
        <v>1.07822677543793E-2</v>
      </c>
      <c r="LM330">
        <v>1.4369592498945399E-2</v>
      </c>
      <c r="LN330">
        <v>7.4294974729348798E-3</v>
      </c>
      <c r="LO330">
        <v>7.2425603797147001E-3</v>
      </c>
      <c r="LP330">
        <v>6.6666666666666697E-3</v>
      </c>
      <c r="LQ330">
        <v>1.53147538064286E-2</v>
      </c>
      <c r="LR330">
        <v>0</v>
      </c>
      <c r="LS330">
        <v>1.5540850102112201E-2</v>
      </c>
      <c r="LT330">
        <v>9.8678425630498705E-3</v>
      </c>
      <c r="LU330">
        <v>3.9514192678360899E-2</v>
      </c>
      <c r="LV330">
        <v>1.04591400832123E-2</v>
      </c>
      <c r="LW330">
        <v>1.3153931117582099E-2</v>
      </c>
      <c r="LX330">
        <v>1.7626122868158001E-2</v>
      </c>
      <c r="LY330">
        <v>1.0473207448917899E-2</v>
      </c>
      <c r="LZ330">
        <v>9.8276136743510392E-3</v>
      </c>
      <c r="MA330">
        <v>2.21222533425889E-2</v>
      </c>
      <c r="MB330">
        <v>0</v>
      </c>
      <c r="MC330">
        <v>0</v>
      </c>
      <c r="MD330">
        <v>1.4809290432559101E-2</v>
      </c>
      <c r="ME330">
        <v>4.17598570440397E-2</v>
      </c>
      <c r="MF330">
        <v>2.7076441131076399E-2</v>
      </c>
      <c r="MG330">
        <v>2.3456259561992099E-2</v>
      </c>
      <c r="MH330">
        <v>2.5242718446601899E-2</v>
      </c>
      <c r="MI330">
        <v>2.0164664597111599E-2</v>
      </c>
      <c r="MJ330">
        <v>1.9244013301587901E-2</v>
      </c>
      <c r="MK330">
        <v>1.66736514398611E-2</v>
      </c>
      <c r="ML330">
        <v>8.8097950918431499E-3</v>
      </c>
      <c r="MM330">
        <v>1.3086479362438499E-2</v>
      </c>
      <c r="MN330">
        <v>1.08588372656876E-2</v>
      </c>
      <c r="MO330">
        <v>1.36636370466043E-2</v>
      </c>
      <c r="MP330">
        <v>1.02252519264967E-2</v>
      </c>
      <c r="MQ330">
        <v>9.7028057483625006E-3</v>
      </c>
      <c r="MR330">
        <v>1.15394197927684E-2</v>
      </c>
      <c r="MS330">
        <v>7.1746383871283403E-3</v>
      </c>
      <c r="MT330">
        <v>1.22098988593116E-2</v>
      </c>
      <c r="MU330">
        <v>4.0213847573374303E-2</v>
      </c>
      <c r="MV330">
        <v>9.1063408142848105E-4</v>
      </c>
      <c r="MW330">
        <v>7.9411034825047598E-3</v>
      </c>
      <c r="MX330">
        <v>4.0714166527615597E-3</v>
      </c>
      <c r="MY330">
        <v>1.8797488255203099E-2</v>
      </c>
      <c r="MZ330">
        <v>3.02736410375627E-2</v>
      </c>
      <c r="NA330">
        <v>6.6557010106491205E-2</v>
      </c>
      <c r="NB330">
        <v>3.3434776165185198E-2</v>
      </c>
      <c r="NC330">
        <v>6.1311061707624799E-2</v>
      </c>
      <c r="ND330">
        <v>8.8572704790334401E-3</v>
      </c>
      <c r="NE330">
        <v>2.5286661338544299E-2</v>
      </c>
      <c r="NF330">
        <v>1.12986890502688E-2</v>
      </c>
      <c r="NG330">
        <v>1.17048624405185E-2</v>
      </c>
      <c r="NH330">
        <v>1.9813027234459799E-2</v>
      </c>
      <c r="NI330">
        <v>1.11380679311866E-2</v>
      </c>
      <c r="NJ330">
        <v>1.9575490960563401E-2</v>
      </c>
      <c r="NK330">
        <v>1.48841546517466E-2</v>
      </c>
      <c r="NL330">
        <v>0</v>
      </c>
      <c r="NM330">
        <v>0</v>
      </c>
      <c r="NN330" s="1">
        <v>-7.8050895367481996E-6</v>
      </c>
      <c r="NO330" s="1">
        <v>-1.8724153652021278E-3</v>
      </c>
      <c r="NP330">
        <v>0</v>
      </c>
    </row>
    <row r="331" spans="1:380" x14ac:dyDescent="0.25">
      <c r="A331" s="1">
        <v>3.8526900156664197E-5</v>
      </c>
      <c r="B331" s="1">
        <v>-7.2476660747108102E-6</v>
      </c>
      <c r="C331" s="1">
        <v>-7.7645639699724703E-6</v>
      </c>
      <c r="D331" s="1">
        <v>-7.7886654688113603E-6</v>
      </c>
      <c r="E331" s="1">
        <v>-7.7511202925003793E-6</v>
      </c>
      <c r="F331" s="1">
        <v>-8.4388362905973002E-6</v>
      </c>
      <c r="G331" s="1">
        <v>-7.09928223354738E-6</v>
      </c>
      <c r="H331" s="1">
        <v>-7.7193199955618308E-6</v>
      </c>
      <c r="I331" s="1">
        <v>-6.6979594253977503E-6</v>
      </c>
      <c r="J331" s="1">
        <v>-7.7781694305790899E-6</v>
      </c>
      <c r="K331" s="1">
        <v>5.7186958038220298E-9</v>
      </c>
      <c r="L331">
        <v>0</v>
      </c>
      <c r="M331">
        <v>1.0424811050299699E-4</v>
      </c>
      <c r="N331" s="1">
        <v>1.08042700720975E-5</v>
      </c>
      <c r="O331">
        <v>1.1215813847463601E-4</v>
      </c>
      <c r="P331" s="1">
        <v>1.2330123741744599E-8</v>
      </c>
      <c r="Q331" s="1">
        <v>-2.4902598191516699E-7</v>
      </c>
      <c r="R331">
        <v>2.0325785195173099E-4</v>
      </c>
      <c r="S331" s="1">
        <v>5.6062539370587899E-5</v>
      </c>
      <c r="T331" s="1">
        <v>-9.2401176859628905E-7</v>
      </c>
      <c r="U331">
        <v>1.14425694541331E-4</v>
      </c>
      <c r="V331">
        <v>1.5623856015128899E-4</v>
      </c>
      <c r="W331" s="1">
        <v>-1.0921480460217699E-6</v>
      </c>
      <c r="X331" s="1">
        <v>-4.8505038396919498E-5</v>
      </c>
      <c r="Y331">
        <v>1.3858093126385801E-4</v>
      </c>
      <c r="Z331">
        <v>1.8369884693646799E-4</v>
      </c>
      <c r="AA331">
        <v>4.0042149631190703E-4</v>
      </c>
      <c r="AB331">
        <v>3.08524776912854E-4</v>
      </c>
      <c r="AC331">
        <v>2.9862525729765498E-4</v>
      </c>
      <c r="AD331">
        <v>2.72399631212807E-4</v>
      </c>
      <c r="AE331">
        <v>3.2519902180134201E-4</v>
      </c>
      <c r="AF331" s="1">
        <v>1.2833428514594801E-5</v>
      </c>
      <c r="AG331">
        <v>1.3986191814263399E-4</v>
      </c>
      <c r="AH331">
        <v>4.7106063362528303E-4</v>
      </c>
      <c r="AI331">
        <v>3.8854351687389003E-4</v>
      </c>
      <c r="AJ331">
        <v>4.11017460021702E-4</v>
      </c>
      <c r="AK331">
        <v>4.3603467122772902E-4</v>
      </c>
      <c r="AL331">
        <v>1.82613867765975E-4</v>
      </c>
      <c r="AM331">
        <v>1.91933240220269E-4</v>
      </c>
      <c r="AN331">
        <v>1.2570851179214901E-4</v>
      </c>
      <c r="AO331">
        <v>1.1646293650271201E-4</v>
      </c>
      <c r="AP331">
        <v>1.3061550557431399E-4</v>
      </c>
      <c r="AQ331">
        <v>1.9721695724207399E-4</v>
      </c>
      <c r="AR331" s="1">
        <v>8.5443500316965295E-5</v>
      </c>
      <c r="AS331">
        <v>2.37618477108691E-4</v>
      </c>
      <c r="AT331">
        <v>2.5536554383277999E-4</v>
      </c>
      <c r="AU331" s="1">
        <v>-2.7899858551433201E-6</v>
      </c>
      <c r="AV331">
        <v>2.4483997217260902E-4</v>
      </c>
      <c r="AW331">
        <v>4.9567241925934302E-4</v>
      </c>
      <c r="AX331" s="1">
        <v>-6.42367409365003E-6</v>
      </c>
      <c r="AY331" s="1">
        <v>-4.9433014323669398E-7</v>
      </c>
      <c r="AZ331" s="1">
        <v>-1.43615446125541E-5</v>
      </c>
      <c r="BA331" s="1">
        <v>3.9403261696051001E-5</v>
      </c>
      <c r="BB331" s="1">
        <v>5.9350992247199403E-5</v>
      </c>
      <c r="BC331">
        <v>2.63557579175559E-4</v>
      </c>
      <c r="BD331" s="1">
        <v>7.3512163382115505E-5</v>
      </c>
      <c r="BE331">
        <v>3.0364716241686402E-4</v>
      </c>
      <c r="BF331">
        <v>1.7244840726984601E-4</v>
      </c>
      <c r="BG331" s="1">
        <v>2.6836436577297099E-5</v>
      </c>
      <c r="BH331" s="1">
        <v>7.3988715999451096E-6</v>
      </c>
      <c r="BI331" s="1">
        <v>5.34385526402429E-5</v>
      </c>
      <c r="BJ331" s="1">
        <v>7.29748191525162E-5</v>
      </c>
      <c r="BK331" s="1">
        <v>-1.8198484812742499E-6</v>
      </c>
      <c r="BL331" s="1">
        <v>-6.9862204270748199E-6</v>
      </c>
      <c r="BM331">
        <v>2.4860549753343703E-4</v>
      </c>
      <c r="BN331">
        <v>4.2735412092864499E-4</v>
      </c>
      <c r="BO331">
        <v>2.1733082015247499E-4</v>
      </c>
      <c r="BP331" s="1">
        <v>9.0157078732638093E-6</v>
      </c>
      <c r="BQ331">
        <v>1.83632916916442E-4</v>
      </c>
      <c r="BR331" s="1">
        <v>-1.38018882629485E-5</v>
      </c>
      <c r="BS331" s="1">
        <v>5.7522278347274499E-5</v>
      </c>
      <c r="BT331">
        <v>1.05407133813449E-4</v>
      </c>
      <c r="BU331">
        <v>1.2607790659271501E-4</v>
      </c>
      <c r="BV331">
        <v>2.58413800492749E-4</v>
      </c>
      <c r="BW331" s="1">
        <v>7.9616285476727494E-5</v>
      </c>
      <c r="BX331">
        <v>1.8673480134497999E-4</v>
      </c>
      <c r="BY331">
        <v>2.18364060762711E-4</v>
      </c>
      <c r="BZ331">
        <v>2.4063228651799101E-4</v>
      </c>
      <c r="CA331" s="1">
        <v>-2.7133234978522002E-6</v>
      </c>
      <c r="CB331">
        <v>1.1432368210848499E-4</v>
      </c>
      <c r="CC331">
        <v>1.4160222512926999E-4</v>
      </c>
      <c r="CD331" s="1">
        <v>4.8142940560983198E-5</v>
      </c>
      <c r="CE331" s="1">
        <v>-6.4885708286389098E-6</v>
      </c>
      <c r="CF331" s="1">
        <v>-2.1283235935626801E-6</v>
      </c>
      <c r="CG331" s="1">
        <v>9.1759486399822194E-5</v>
      </c>
      <c r="CH331" s="1">
        <v>9.0167827274102797E-5</v>
      </c>
      <c r="CI331">
        <v>1.4435509513890601E-4</v>
      </c>
      <c r="CJ331" s="1">
        <v>-1.4527223519911999E-5</v>
      </c>
      <c r="CK331">
        <v>1.9801463823600901E-3</v>
      </c>
      <c r="CL331" s="1">
        <v>6.4101427028817406E-5</v>
      </c>
      <c r="CM331">
        <v>5.0222012411558104E-4</v>
      </c>
      <c r="CN331">
        <v>2.37836375108994E-4</v>
      </c>
      <c r="CO331" s="1">
        <v>-4.6955431037078799E-5</v>
      </c>
      <c r="CP331">
        <v>1.9976183199291601E-4</v>
      </c>
      <c r="CQ331">
        <v>2.2194748873092301E-4</v>
      </c>
      <c r="CR331">
        <v>1.0136425747053E-4</v>
      </c>
      <c r="CS331" s="1">
        <v>-2.8901531625253398E-5</v>
      </c>
      <c r="CT331">
        <v>1.6331578685284699E-4</v>
      </c>
      <c r="CU331">
        <v>2.7642285708040802E-4</v>
      </c>
      <c r="CV331">
        <v>1.20631747918875E-4</v>
      </c>
      <c r="CW331" s="1">
        <v>-5.63173481886099E-6</v>
      </c>
      <c r="CX331" s="1">
        <v>-1.7036776668427099E-5</v>
      </c>
      <c r="CY331">
        <v>2.56174379059959E-4</v>
      </c>
      <c r="CZ331">
        <v>2.4706336004233498E-4</v>
      </c>
      <c r="DA331">
        <v>3.1597722684336403E-4</v>
      </c>
      <c r="DB331">
        <v>2.1871699065290301E-4</v>
      </c>
      <c r="DC331" s="1">
        <v>7.2595903704757096E-5</v>
      </c>
      <c r="DD331" s="1">
        <v>-9.7167952099386808E-6</v>
      </c>
      <c r="DE331">
        <v>2.3549163488599599E-4</v>
      </c>
      <c r="DF331">
        <v>2.4594142285195198E-4</v>
      </c>
      <c r="DG331" s="1">
        <v>-2.5559852441384899E-6</v>
      </c>
      <c r="DH331">
        <v>2.3533888921974301E-4</v>
      </c>
      <c r="DI331">
        <v>1.41708368080617E-4</v>
      </c>
      <c r="DJ331">
        <v>1.19533434220868E-4</v>
      </c>
      <c r="DK331">
        <v>2.4399492125604601E-4</v>
      </c>
      <c r="DL331">
        <v>2.20506116468633E-4</v>
      </c>
      <c r="DM331">
        <v>1.05453965861547E-4</v>
      </c>
      <c r="DN331" s="1">
        <v>-1.9539797588502101E-5</v>
      </c>
      <c r="DO331">
        <v>1.34242130246889E-4</v>
      </c>
      <c r="DP331">
        <v>1.11843280853999E-4</v>
      </c>
      <c r="DQ331">
        <v>2.38457799940551E-4</v>
      </c>
      <c r="DR331">
        <v>1.78658651728025E-4</v>
      </c>
      <c r="DS331">
        <v>7.8293932176009802E-4</v>
      </c>
      <c r="DT331">
        <v>1.39359830721444E-4</v>
      </c>
      <c r="DU331">
        <v>3.6648024612344902E-4</v>
      </c>
      <c r="DV331">
        <v>2.24798776636106E-4</v>
      </c>
      <c r="DW331">
        <v>1.7059572154164501E-4</v>
      </c>
      <c r="DX331">
        <v>6.6900779564413196E-4</v>
      </c>
      <c r="DY331">
        <v>7.6170623594995696E-4</v>
      </c>
      <c r="DZ331">
        <v>1.97506293791176E-4</v>
      </c>
      <c r="EA331">
        <v>3.5134065308894599E-4</v>
      </c>
      <c r="EB331">
        <v>3.1394671922089801E-4</v>
      </c>
      <c r="EC331" s="1">
        <v>-7.7905383853058602E-6</v>
      </c>
      <c r="ED331" s="1">
        <v>9.1105340367110001E-5</v>
      </c>
      <c r="EE331" s="1">
        <v>-2.8366491874670899E-5</v>
      </c>
      <c r="EF331" s="1">
        <v>-3.72607144911499E-7</v>
      </c>
      <c r="EG331" s="1">
        <v>-1.58841336425844E-6</v>
      </c>
      <c r="EH331" s="1">
        <v>-5.8186835105407602E-7</v>
      </c>
      <c r="EI331" s="1">
        <v>-4.24831853307034E-6</v>
      </c>
      <c r="EJ331">
        <v>1.36742828747158E-4</v>
      </c>
      <c r="EK331" s="1">
        <v>7.1577320230500601E-5</v>
      </c>
      <c r="EL331">
        <v>1.9780871584837E-4</v>
      </c>
      <c r="EM331">
        <v>1.8927831088208901E-4</v>
      </c>
      <c r="EN331" s="1">
        <v>-1.3978836600279599E-6</v>
      </c>
      <c r="EO331" s="1">
        <v>-1.7760501662451901E-6</v>
      </c>
      <c r="EP331" s="1">
        <v>6.2982377306942296E-5</v>
      </c>
      <c r="EQ331" s="1">
        <v>7.4987938786650894E-5</v>
      </c>
      <c r="ER331" s="1">
        <v>-1.11550055730298E-6</v>
      </c>
      <c r="ES331">
        <v>3.5251055148010301E-4</v>
      </c>
      <c r="ET331" s="1">
        <v>4.0626619172364903E-5</v>
      </c>
      <c r="EU331">
        <v>1.00580976411636E-4</v>
      </c>
      <c r="EV331" s="1">
        <v>4.99141306372147E-5</v>
      </c>
      <c r="EW331">
        <v>1.01559953643456E-4</v>
      </c>
      <c r="EX331" s="1">
        <v>-1.11881498100424E-6</v>
      </c>
      <c r="EY331" s="1">
        <v>-1.85636581154577E-7</v>
      </c>
      <c r="EZ331" s="1">
        <v>-2.4597005200973098E-6</v>
      </c>
      <c r="FA331" s="1">
        <v>6.6085204122368004E-5</v>
      </c>
      <c r="FB331">
        <v>2.8185406117750702E-4</v>
      </c>
      <c r="FC331">
        <v>1.4115360277507701E-4</v>
      </c>
      <c r="FD331">
        <v>1.15489772993028E-4</v>
      </c>
      <c r="FE331" s="1">
        <v>4.4577490918861298E-5</v>
      </c>
      <c r="FF331" s="1">
        <v>9.7982244353219202E-5</v>
      </c>
      <c r="FG331">
        <v>1.05623170797587E-4</v>
      </c>
      <c r="FH331">
        <v>-2.6381213590940199E-4</v>
      </c>
      <c r="FI331" s="1">
        <v>5.0872724973508299E-5</v>
      </c>
      <c r="FJ331">
        <v>-3.8269822064557001E-4</v>
      </c>
      <c r="FK331">
        <v>-1.60407015186761E-3</v>
      </c>
      <c r="FL331">
        <v>-9.9321191809655205E-4</v>
      </c>
      <c r="FM331">
        <v>5.9352031717549198E-4</v>
      </c>
      <c r="FN331">
        <v>3.4122128536043499E-4</v>
      </c>
      <c r="FO331" s="1">
        <v>9.3965856309691801E-5</v>
      </c>
      <c r="FP331" s="1">
        <v>-2.9856524730594202E-7</v>
      </c>
      <c r="FQ331" s="1">
        <v>8.8224500923836307E-5</v>
      </c>
      <c r="FR331" s="1">
        <v>-2.82426230726128E-6</v>
      </c>
      <c r="FS331">
        <v>3.7656107303179402E-4</v>
      </c>
      <c r="FT331" s="1">
        <v>8.3026025625619005E-5</v>
      </c>
      <c r="FU331">
        <v>3.04956406844468E-4</v>
      </c>
      <c r="FV331">
        <v>2.7959832706506502E-4</v>
      </c>
      <c r="FW331">
        <v>3.8548559562505701E-4</v>
      </c>
      <c r="FX331">
        <v>1.5871529255667501E-4</v>
      </c>
      <c r="FY331">
        <v>2.73179392593341E-4</v>
      </c>
      <c r="FZ331">
        <v>2.0579026050502401E-4</v>
      </c>
      <c r="GA331">
        <v>5.0038671338336498E-4</v>
      </c>
      <c r="GB331">
        <v>7.5964648214595304E-4</v>
      </c>
      <c r="GC331">
        <v>7.2927356167299198E-4</v>
      </c>
      <c r="GD331">
        <v>5.5015094051866101E-4</v>
      </c>
      <c r="GE331">
        <v>2.07094676029485E-4</v>
      </c>
      <c r="GF331" s="1">
        <v>-1.79319084582123E-6</v>
      </c>
      <c r="GG331">
        <v>4.2344090395006701E-4</v>
      </c>
      <c r="GH331">
        <v>3.4545780301874202E-4</v>
      </c>
      <c r="GI331">
        <v>2.2867661260428699E-4</v>
      </c>
      <c r="GJ331">
        <v>-6.77122836643763E-4</v>
      </c>
      <c r="GK331">
        <v>4.0164157602262901E-4</v>
      </c>
      <c r="GL331" s="1">
        <v>7.5084134696479896E-5</v>
      </c>
      <c r="GM331" s="1">
        <v>-3.9687586447580203E-6</v>
      </c>
      <c r="GN331" s="1">
        <v>7.61070870662687E-5</v>
      </c>
      <c r="GO331">
        <v>2.7876349697442598E-4</v>
      </c>
      <c r="GP331" s="1">
        <v>-2.5282115464455901E-6</v>
      </c>
      <c r="GQ331" s="1">
        <v>-5.9105698063842003E-6</v>
      </c>
      <c r="GR331" s="1">
        <v>-2.8866371255484001E-5</v>
      </c>
      <c r="GS331">
        <v>2.6924018180950302E-4</v>
      </c>
      <c r="GT331" s="1">
        <v>8.2726842560403805E-5</v>
      </c>
      <c r="GU331">
        <v>1.14745230579058E-4</v>
      </c>
      <c r="GV331" s="1">
        <v>2.4848032831677599E-5</v>
      </c>
      <c r="GW331" s="1">
        <v>-9.9573030440309205E-7</v>
      </c>
      <c r="GX331" s="1">
        <v>-2.2655113259088501E-5</v>
      </c>
      <c r="GY331">
        <v>2.4655101916982899E-4</v>
      </c>
      <c r="GZ331" s="1">
        <v>3.62408878568556E-5</v>
      </c>
      <c r="HA331" s="1">
        <v>4.0943267345102603E-5</v>
      </c>
      <c r="HB331">
        <v>1.9995683853920999E-4</v>
      </c>
      <c r="HC331" s="1">
        <v>4.3988777046397102E-5</v>
      </c>
      <c r="HD331" s="1">
        <v>9.5120007097039994E-5</v>
      </c>
      <c r="HE331" s="1">
        <v>3.8809233603209002E-5</v>
      </c>
      <c r="HF331">
        <v>1.3245108545155101E-4</v>
      </c>
      <c r="HG331" s="1">
        <v>-8.6717524021706107E-6</v>
      </c>
      <c r="HH331">
        <v>1.55131950678262E-4</v>
      </c>
      <c r="HI331">
        <v>2.3269549420797299E-4</v>
      </c>
      <c r="HJ331" s="1">
        <v>7.3270405288624799E-5</v>
      </c>
      <c r="HK331" s="1">
        <v>8.2810561711904802E-5</v>
      </c>
      <c r="HL331">
        <v>2.3050993197997101E-4</v>
      </c>
      <c r="HM331" s="1">
        <v>-2.22473639295225E-6</v>
      </c>
      <c r="HN331">
        <v>3.15371994594427E-4</v>
      </c>
      <c r="HO331" s="1">
        <v>-4.7617471230759398E-5</v>
      </c>
      <c r="HP331">
        <v>1.3735210787687899E-4</v>
      </c>
      <c r="HQ331" s="1">
        <v>-8.8512046252369907E-6</v>
      </c>
      <c r="HR331" s="1">
        <v>7.7936379167590494E-5</v>
      </c>
      <c r="HS331" s="1">
        <v>-7.9204535136949093E-6</v>
      </c>
      <c r="HT331">
        <v>1.10488699328624E-4</v>
      </c>
      <c r="HU331" s="1">
        <v>5.0482167788252898E-5</v>
      </c>
      <c r="HV331">
        <v>1.8639546030491301E-4</v>
      </c>
      <c r="HW331">
        <v>1.99121252621897E-4</v>
      </c>
      <c r="HX331">
        <v>1.96634094253031E-4</v>
      </c>
      <c r="HY331">
        <v>1.1320268998807401E-4</v>
      </c>
      <c r="HZ331" s="1">
        <v>5.74406041355515E-5</v>
      </c>
      <c r="IA331" s="1">
        <v>2.73417181463004E-5</v>
      </c>
      <c r="IB331">
        <v>1.3290344330437701E-4</v>
      </c>
      <c r="IC331">
        <v>-1.2695018917430301E-4</v>
      </c>
      <c r="ID331">
        <v>2.20452593798181E-4</v>
      </c>
      <c r="IE331">
        <v>-3.2871849303156298E-4</v>
      </c>
      <c r="IF331" s="1">
        <v>-4.7482678720618598E-5</v>
      </c>
      <c r="IG331" s="1">
        <v>1.87758201172111E-5</v>
      </c>
      <c r="IH331" s="1">
        <v>8.2138661792928E-5</v>
      </c>
      <c r="II331">
        <v>1.2354298945462799E-4</v>
      </c>
      <c r="IJ331" s="1">
        <v>-1.41094476122122E-5</v>
      </c>
      <c r="IK331" s="1">
        <v>2.45607431824337E-5</v>
      </c>
      <c r="IL331">
        <v>1.08424184627614E-4</v>
      </c>
      <c r="IM331">
        <v>1.2138269263881001E-4</v>
      </c>
      <c r="IN331">
        <v>2.0744296398080901E-4</v>
      </c>
      <c r="IO331">
        <v>1.6755530999027201E-4</v>
      </c>
      <c r="IP331" s="1">
        <v>4.9015891548430098E-5</v>
      </c>
      <c r="IQ331" s="1">
        <v>6.4012033261546698E-5</v>
      </c>
      <c r="IR331" s="1">
        <v>5.5850447464360902E-5</v>
      </c>
      <c r="IS331" s="1">
        <v>8.9226982974720801E-5</v>
      </c>
      <c r="IT331" s="1">
        <v>6.3424198125675894E-5</v>
      </c>
      <c r="IU331">
        <v>6.1466532777774399E-4</v>
      </c>
      <c r="IV331">
        <v>1.00410178612537E-3</v>
      </c>
      <c r="IW331">
        <v>3.04629532560063E-4</v>
      </c>
      <c r="IX331" s="1">
        <v>8.8222397234764095E-5</v>
      </c>
      <c r="IY331" s="1">
        <v>9.81079137567763E-5</v>
      </c>
      <c r="IZ331">
        <v>1.8399900875286501E-4</v>
      </c>
      <c r="JA331" s="1">
        <v>6.5435857045158895E-5</v>
      </c>
      <c r="JB331">
        <v>2.1487386930004899E-4</v>
      </c>
      <c r="JC331">
        <v>2.7642258356213998E-4</v>
      </c>
      <c r="JD331" s="1">
        <v>5.9074259202148498E-5</v>
      </c>
      <c r="JE331" s="1">
        <v>6.6203596822232995E-5</v>
      </c>
      <c r="JF331" s="1">
        <v>-8.5014406877289103E-6</v>
      </c>
      <c r="JG331">
        <v>7.2977609443183899E-4</v>
      </c>
      <c r="JH331" s="1">
        <v>8.8628425672281893E-5</v>
      </c>
      <c r="JI331" s="1">
        <v>-6.9861176589976102E-6</v>
      </c>
      <c r="JJ331">
        <v>3.1661958071712198E-4</v>
      </c>
      <c r="JK331">
        <v>1.1728406558213199E-4</v>
      </c>
      <c r="JL331" s="1">
        <v>-1.0097386829684301E-5</v>
      </c>
      <c r="JM331" s="1">
        <v>5.1644420640345203E-5</v>
      </c>
      <c r="JN331">
        <v>9.8557015957233002E-4</v>
      </c>
      <c r="JO331">
        <v>8.1624611227606005E-4</v>
      </c>
      <c r="JP331">
        <v>4.7159988730600098E-4</v>
      </c>
      <c r="JQ331">
        <v>5.0929044341125999E-4</v>
      </c>
      <c r="JR331">
        <v>7.9075877791315405E-4</v>
      </c>
      <c r="JS331">
        <v>0</v>
      </c>
      <c r="JT331">
        <v>2.7994598689194098E-4</v>
      </c>
      <c r="JU331" s="1">
        <v>-1.88421803725602E-7</v>
      </c>
      <c r="JV331">
        <v>1.84859605189188E-3</v>
      </c>
      <c r="JW331">
        <v>7.4005491346812501E-4</v>
      </c>
      <c r="JX331">
        <v>1.4631141229015899E-3</v>
      </c>
      <c r="JY331">
        <v>5.6260395319918197E-4</v>
      </c>
      <c r="JZ331">
        <v>3.5765905253050899E-4</v>
      </c>
      <c r="KA331">
        <v>3.21606208171662E-3</v>
      </c>
      <c r="KB331">
        <v>-4.9916792853673597E-3</v>
      </c>
      <c r="KC331" s="1">
        <v>8.7849743348524599E-5</v>
      </c>
      <c r="KD331">
        <v>7.8463117796490197E-4</v>
      </c>
      <c r="KE331">
        <v>-2.3477762744883199E-3</v>
      </c>
      <c r="KF331">
        <v>3.5337624260420898E-3</v>
      </c>
      <c r="KG331">
        <v>1.79860251696086E-3</v>
      </c>
      <c r="KH331">
        <v>2.4865379948572899E-3</v>
      </c>
      <c r="KI331">
        <v>-4.3262749193817103E-3</v>
      </c>
      <c r="KJ331">
        <v>5.8235304499123499E-4</v>
      </c>
      <c r="KK331">
        <v>1.1661994549991E-3</v>
      </c>
      <c r="KL331">
        <v>3.0160853964676898E-3</v>
      </c>
      <c r="KM331">
        <v>2.0052342514956601E-3</v>
      </c>
      <c r="KN331">
        <v>5.1574835819005798E-3</v>
      </c>
      <c r="KO331">
        <v>9.4280088678258902E-4</v>
      </c>
      <c r="KP331">
        <v>1.13040996587045E-2</v>
      </c>
      <c r="KQ331">
        <v>-4.2580164874296799E-4</v>
      </c>
      <c r="KR331">
        <v>8.2838332631119803E-4</v>
      </c>
      <c r="KS331">
        <v>2.3008539013269899E-3</v>
      </c>
      <c r="KT331">
        <v>6.0706204416146803E-3</v>
      </c>
      <c r="KU331" s="1">
        <v>3.0601994116901998E-5</v>
      </c>
      <c r="KV331">
        <v>9.7722004731175109E-4</v>
      </c>
      <c r="KW331">
        <v>0</v>
      </c>
      <c r="KX331">
        <v>0</v>
      </c>
      <c r="KY331">
        <v>6.3152736892040599E-3</v>
      </c>
      <c r="KZ331">
        <v>2.4337529814538801E-4</v>
      </c>
      <c r="LA331">
        <v>4.5078942769382398E-4</v>
      </c>
      <c r="LB331">
        <v>4.92957676683601E-4</v>
      </c>
      <c r="LC331">
        <v>8.3407429737731107E-3</v>
      </c>
      <c r="LD331">
        <v>1.49800266311585E-3</v>
      </c>
      <c r="LE331">
        <v>7.2036180527899401E-3</v>
      </c>
      <c r="LF331">
        <v>4.6843893119398999E-3</v>
      </c>
      <c r="LG331">
        <v>1.50697698220318E-2</v>
      </c>
      <c r="LH331">
        <v>1.6907949073569099E-3</v>
      </c>
      <c r="LI331">
        <v>8.5119549832682797E-3</v>
      </c>
      <c r="LJ331">
        <v>1.65279703437479E-3</v>
      </c>
      <c r="LK331">
        <v>5.3424392699796402E-3</v>
      </c>
      <c r="LL331">
        <v>5.6915196357427396E-3</v>
      </c>
      <c r="LM331">
        <v>4.8977599248620999E-3</v>
      </c>
      <c r="LN331">
        <v>2.4863656881534998E-3</v>
      </c>
      <c r="LO331">
        <v>3.4970755884193199E-3</v>
      </c>
      <c r="LP331">
        <v>2.61603375527426E-3</v>
      </c>
      <c r="LQ331">
        <v>4.4519633158222801E-4</v>
      </c>
      <c r="LR331">
        <v>2.0002854152792299E-3</v>
      </c>
      <c r="LS331">
        <v>2.5398405393167898E-3</v>
      </c>
      <c r="LT331">
        <v>1.88455103163086E-3</v>
      </c>
      <c r="LU331">
        <v>5.07712528396347E-3</v>
      </c>
      <c r="LV331">
        <v>3.3608269402533399E-3</v>
      </c>
      <c r="LW331">
        <v>2.9872477156340999E-3</v>
      </c>
      <c r="LX331">
        <v>1.75283753979305E-3</v>
      </c>
      <c r="LY331">
        <v>2.0905883052924801E-3</v>
      </c>
      <c r="LZ331">
        <v>3.9545369715928997E-3</v>
      </c>
      <c r="MA331">
        <v>2.4728843837161099E-3</v>
      </c>
      <c r="MB331">
        <v>0</v>
      </c>
      <c r="MC331" s="1">
        <v>5.7527469366622602E-5</v>
      </c>
      <c r="MD331">
        <v>2.5037289580225898E-3</v>
      </c>
      <c r="ME331">
        <v>4.5423103527784201E-3</v>
      </c>
      <c r="MF331">
        <v>1.9548057076265199E-3</v>
      </c>
      <c r="MG331">
        <v>2.6962568292589299E-3</v>
      </c>
      <c r="MH331">
        <v>3.7733250705777001E-3</v>
      </c>
      <c r="MI331">
        <v>4.6969901471183703E-3</v>
      </c>
      <c r="MJ331">
        <v>6.4737018161783498E-3</v>
      </c>
      <c r="MK331">
        <v>1.1674549482129E-3</v>
      </c>
      <c r="ML331">
        <v>6.0025978416945597E-3</v>
      </c>
      <c r="MM331">
        <v>3.80494142401065E-3</v>
      </c>
      <c r="MN331">
        <v>1.5006599576190599E-3</v>
      </c>
      <c r="MO331">
        <v>3.1724851396548398E-3</v>
      </c>
      <c r="MP331">
        <v>9.1879075281564896E-4</v>
      </c>
      <c r="MQ331">
        <v>5.1324665167660599E-4</v>
      </c>
      <c r="MR331">
        <v>4.9294068492001398E-3</v>
      </c>
      <c r="MS331">
        <v>7.0958903524681702E-4</v>
      </c>
      <c r="MT331">
        <v>2.6927222531728501E-3</v>
      </c>
      <c r="MU331">
        <v>5.7033322276686602E-3</v>
      </c>
      <c r="MV331">
        <v>2.6539066647512399E-3</v>
      </c>
      <c r="MW331">
        <v>2.56431466622549E-3</v>
      </c>
      <c r="MX331">
        <v>1.16802936759553E-4</v>
      </c>
      <c r="MY331">
        <v>1.2690734805150101E-3</v>
      </c>
      <c r="MZ331">
        <v>1.4676371042621401E-3</v>
      </c>
      <c r="NA331">
        <v>5.9774130095638595E-4</v>
      </c>
      <c r="NB331">
        <v>4.1013693059035599E-4</v>
      </c>
      <c r="NC331">
        <v>2.28324220392958E-4</v>
      </c>
      <c r="ND331">
        <v>2.2878558432927701E-4</v>
      </c>
      <c r="NE331">
        <v>9.6567110738422595E-4</v>
      </c>
      <c r="NF331">
        <v>5.8474016787701604E-4</v>
      </c>
      <c r="NG331">
        <v>4.3756495104742098E-4</v>
      </c>
      <c r="NH331">
        <v>1.11575068043886E-3</v>
      </c>
      <c r="NI331">
        <v>4.4111160123511302E-4</v>
      </c>
      <c r="NJ331">
        <v>5.3341090685272399E-4</v>
      </c>
      <c r="NK331">
        <v>1.47048274872678E-3</v>
      </c>
      <c r="NL331">
        <v>0</v>
      </c>
      <c r="NM331">
        <v>2.4390243902438998E-3</v>
      </c>
      <c r="NN331">
        <v>2.0580804568182702E-3</v>
      </c>
      <c r="NO331">
        <v>9.9270245396378548E-3</v>
      </c>
      <c r="NP331">
        <v>0</v>
      </c>
    </row>
    <row r="332" spans="1:380" x14ac:dyDescent="0.25">
      <c r="A332" s="1">
        <v>-3.2425095313574401E-6</v>
      </c>
      <c r="B332" s="1">
        <v>-2.63103068871813E-6</v>
      </c>
      <c r="C332" s="1">
        <v>-2.8203506074943701E-6</v>
      </c>
      <c r="D332" s="1">
        <v>-2.8264723329374101E-6</v>
      </c>
      <c r="E332" s="1">
        <v>-2.8154674119830699E-6</v>
      </c>
      <c r="F332" s="1">
        <v>-3.30078039601026E-6</v>
      </c>
      <c r="G332" s="1">
        <v>-2.5776550481052399E-6</v>
      </c>
      <c r="H332" s="1">
        <v>-2.8021563752147299E-6</v>
      </c>
      <c r="I332" s="1">
        <v>-2.4314305869970602E-6</v>
      </c>
      <c r="J332" s="1">
        <v>-2.8239879721062899E-6</v>
      </c>
      <c r="K332" s="1">
        <v>2.07722252617904E-9</v>
      </c>
      <c r="L332">
        <v>0</v>
      </c>
      <c r="M332">
        <v>0</v>
      </c>
      <c r="N332" s="1">
        <v>1.4827430323957399E-7</v>
      </c>
      <c r="O332" s="1">
        <v>1.67675792058787E-8</v>
      </c>
      <c r="P332" s="1">
        <v>-1.39898722598807E-9</v>
      </c>
      <c r="Q332" s="1">
        <v>2.8254717871076199E-8</v>
      </c>
      <c r="R332" s="1">
        <v>-1.2869962326151E-5</v>
      </c>
      <c r="S332" s="1">
        <v>-8.0681304163793797E-5</v>
      </c>
      <c r="T332" s="1">
        <v>-1.2432646339743E-6</v>
      </c>
      <c r="U332" s="1">
        <v>-1.29828449690387E-5</v>
      </c>
      <c r="V332" s="1">
        <v>7.1017498621561301E-6</v>
      </c>
      <c r="W332" s="1">
        <v>-4.96006845519987E-8</v>
      </c>
      <c r="X332">
        <v>-3.44039134852803E-4</v>
      </c>
      <c r="Y332" s="1">
        <v>4.1574279379157401E-5</v>
      </c>
      <c r="Z332" s="1">
        <v>2.8261361067149001E-5</v>
      </c>
      <c r="AA332">
        <v>1.2644889357218099E-4</v>
      </c>
      <c r="AB332" s="1">
        <v>7.1198025441427805E-5</v>
      </c>
      <c r="AC332" s="1">
        <v>8.53215020850442E-5</v>
      </c>
      <c r="AD332" s="1">
        <v>6.2861453356801596E-5</v>
      </c>
      <c r="AE332">
        <v>1.1707164784848299E-4</v>
      </c>
      <c r="AF332" s="1">
        <v>6.4167142572974096E-6</v>
      </c>
      <c r="AG332" s="1">
        <v>6.3573599155742594E-5</v>
      </c>
      <c r="AH332" s="1">
        <v>3.2486940250019499E-5</v>
      </c>
      <c r="AI332">
        <v>1.1101243339254E-4</v>
      </c>
      <c r="AJ332">
        <v>1.20565121606366E-4</v>
      </c>
      <c r="AK332" s="1">
        <v>-7.1921677045699101E-6</v>
      </c>
      <c r="AL332" s="1">
        <v>3.2142999436284998E-5</v>
      </c>
      <c r="AM332">
        <v>1.1146185846697099E-4</v>
      </c>
      <c r="AN332">
        <v>4.3999779693750001E-4</v>
      </c>
      <c r="AO332">
        <v>1.10928978581293E-4</v>
      </c>
      <c r="AP332">
        <v>3.8554435774466102E-4</v>
      </c>
      <c r="AQ332">
        <v>1.6779596502972101E-3</v>
      </c>
      <c r="AR332" s="1">
        <v>1.6309938077321499E-5</v>
      </c>
      <c r="AS332" s="1">
        <v>-3.6193336984055898E-5</v>
      </c>
      <c r="AT332">
        <v>2.1813420145657E-3</v>
      </c>
      <c r="AU332">
        <v>1.0964773322045E-3</v>
      </c>
      <c r="AV332">
        <v>2.3119366463852901E-4</v>
      </c>
      <c r="AW332">
        <v>1.52533149746534E-3</v>
      </c>
      <c r="AX332" s="1">
        <v>-5.01980043948885E-6</v>
      </c>
      <c r="AY332">
        <v>1.7056907347834499E-4</v>
      </c>
      <c r="AZ332">
        <v>-1.12927974631635E-4</v>
      </c>
      <c r="BA332">
        <v>5.0572694132029901E-4</v>
      </c>
      <c r="BB332">
        <v>1.05155683481125E-3</v>
      </c>
      <c r="BC332">
        <v>3.6032695906079702E-3</v>
      </c>
      <c r="BD332">
        <v>1.8660103288975E-4</v>
      </c>
      <c r="BE332">
        <v>-1.2114690595194401E-4</v>
      </c>
      <c r="BF332">
        <v>8.6804579328184203E-4</v>
      </c>
      <c r="BG332">
        <v>2.0931978358610599E-4</v>
      </c>
      <c r="BH332">
        <v>1.07554756927411E-4</v>
      </c>
      <c r="BI332">
        <v>1.8049225066401201E-3</v>
      </c>
      <c r="BJ332">
        <v>2.30679517693158E-3</v>
      </c>
      <c r="BK332">
        <v>3.0879803052579402E-3</v>
      </c>
      <c r="BL332">
        <v>5.0488238450478002E-4</v>
      </c>
      <c r="BM332" s="1">
        <v>-5.8991936214960603E-5</v>
      </c>
      <c r="BN332">
        <v>9.6800973303244999E-4</v>
      </c>
      <c r="BO332">
        <v>4.7086455446878799E-3</v>
      </c>
      <c r="BP332">
        <v>1.89959572271605E-3</v>
      </c>
      <c r="BQ332">
        <v>4.7789858794775698E-4</v>
      </c>
      <c r="BR332">
        <v>2.7716152377598498E-3</v>
      </c>
      <c r="BS332" s="1">
        <v>-1.5436202851892601E-5</v>
      </c>
      <c r="BT332">
        <v>1.67665684808683E-3</v>
      </c>
      <c r="BU332">
        <v>1.3645641732507E-3</v>
      </c>
      <c r="BV332">
        <v>1.39705655507881E-3</v>
      </c>
      <c r="BW332">
        <v>3.4416821673139298E-4</v>
      </c>
      <c r="BX332" s="1">
        <v>7.02752601095839E-6</v>
      </c>
      <c r="BY332">
        <v>1.28761255672033E-3</v>
      </c>
      <c r="BZ332" s="1">
        <v>-1.1859592709903299E-5</v>
      </c>
      <c r="CA332">
        <v>1.63404233992658E-3</v>
      </c>
      <c r="CB332">
        <v>1.6528733802513699E-3</v>
      </c>
      <c r="CC332">
        <v>5.4795591759325098E-4</v>
      </c>
      <c r="CD332">
        <v>5.0078180630396896E-4</v>
      </c>
      <c r="CE332">
        <v>3.7918205952920003E-4</v>
      </c>
      <c r="CF332">
        <v>2.07706371746469E-4</v>
      </c>
      <c r="CG332">
        <v>1.5855708193025501E-4</v>
      </c>
      <c r="CH332">
        <v>2.6222880646375401E-3</v>
      </c>
      <c r="CI332">
        <v>4.4844461712624799E-4</v>
      </c>
      <c r="CJ332">
        <v>1.2440383519865799E-3</v>
      </c>
      <c r="CK332" s="1">
        <v>-1.7896387795014999E-5</v>
      </c>
      <c r="CL332" s="1">
        <v>-4.9432804942773098E-5</v>
      </c>
      <c r="CM332">
        <v>5.0022698020116003E-4</v>
      </c>
      <c r="CN332">
        <v>2.2920990722273501E-3</v>
      </c>
      <c r="CO332" s="1">
        <v>-1.7428967995985099E-5</v>
      </c>
      <c r="CP332" s="1">
        <v>-1.67251604253006E-5</v>
      </c>
      <c r="CQ332" s="1">
        <v>-5.4700377701233003E-5</v>
      </c>
      <c r="CR332" s="1">
        <v>-1.80731556573382E-5</v>
      </c>
      <c r="CS332" s="1">
        <v>-6.1030576393336797E-5</v>
      </c>
      <c r="CT332">
        <v>1.5832139163873699E-4</v>
      </c>
      <c r="CU332" s="1">
        <v>-3.6213062250174803E-5</v>
      </c>
      <c r="CV332">
        <v>2.4661616362336601E-4</v>
      </c>
      <c r="CW332">
        <v>1.49363117867036E-3</v>
      </c>
      <c r="CX332">
        <v>1.9252839309006899E-3</v>
      </c>
      <c r="CY332" s="1">
        <v>-9.2591772595863406E-5</v>
      </c>
      <c r="CZ332">
        <v>3.1945242297401401E-4</v>
      </c>
      <c r="DA332" s="1">
        <v>-4.5191842548039199E-5</v>
      </c>
      <c r="DB332">
        <v>5.5212431007648399E-4</v>
      </c>
      <c r="DC332">
        <v>4.6682339406670901E-4</v>
      </c>
      <c r="DD332">
        <v>8.7484156020600095E-4</v>
      </c>
      <c r="DE332">
        <v>2.5026285326926E-4</v>
      </c>
      <c r="DF332" s="1">
        <v>-1.99854056399273E-5</v>
      </c>
      <c r="DG332" s="1">
        <v>-3.5394959389625098E-6</v>
      </c>
      <c r="DH332" s="1">
        <v>-2.9118198938446399E-6</v>
      </c>
      <c r="DI332" s="1">
        <v>-4.3490175476189703E-5</v>
      </c>
      <c r="DJ332">
        <v>5.9731998535371596E-4</v>
      </c>
      <c r="DK332">
        <v>3.0768081121257298E-4</v>
      </c>
      <c r="DL332">
        <v>7.5943878056074796E-4</v>
      </c>
      <c r="DM332">
        <v>3.1091522068590399E-3</v>
      </c>
      <c r="DN332">
        <v>6.9245005995744802E-4</v>
      </c>
      <c r="DO332" s="1">
        <v>-9.9378679785534093E-5</v>
      </c>
      <c r="DP332">
        <v>8.3030210626384104E-4</v>
      </c>
      <c r="DQ332">
        <v>2.1565175561718899E-3</v>
      </c>
      <c r="DR332" s="1">
        <v>4.4072940585566798E-6</v>
      </c>
      <c r="DS332">
        <v>3.5253165903581502E-4</v>
      </c>
      <c r="DT332">
        <v>3.9126265508004502E-3</v>
      </c>
      <c r="DU332">
        <v>7.2498289599393605E-4</v>
      </c>
      <c r="DV332">
        <v>2.1176399919593E-4</v>
      </c>
      <c r="DW332">
        <v>2.7327729940003102E-4</v>
      </c>
      <c r="DX332" s="1">
        <v>-4.7136480599814398E-5</v>
      </c>
      <c r="DY332">
        <v>3.36162918614336E-4</v>
      </c>
      <c r="DZ332" s="1">
        <v>-4.9760859993953097E-6</v>
      </c>
      <c r="EA332">
        <v>3.7416774006786898E-4</v>
      </c>
      <c r="EB332">
        <v>3.20183834406099E-3</v>
      </c>
      <c r="EC332" s="1">
        <v>-2.32506396812385E-5</v>
      </c>
      <c r="ED332">
        <v>4.5672821706370999E-4</v>
      </c>
      <c r="EE332">
        <v>2.8885607862099599E-4</v>
      </c>
      <c r="EF332">
        <v>1.34336236401606E-3</v>
      </c>
      <c r="EG332" s="1">
        <v>-9.1665223052854392E-6</v>
      </c>
      <c r="EH332">
        <v>3.3630905375544801E-3</v>
      </c>
      <c r="EI332">
        <v>5.8820912226687405E-4</v>
      </c>
      <c r="EJ332">
        <v>8.7134079204638298E-4</v>
      </c>
      <c r="EK332" s="1">
        <v>-1.70582744296585E-5</v>
      </c>
      <c r="EL332" s="1">
        <v>-9.3022421751004703E-5</v>
      </c>
      <c r="EM332" s="1">
        <v>-8.2536935634005098E-5</v>
      </c>
      <c r="EN332" s="1">
        <v>-6.2070065216303004E-6</v>
      </c>
      <c r="EO332" s="1">
        <v>-8.8489114286537803E-6</v>
      </c>
      <c r="EP332" s="1">
        <v>4.6991795461769003E-5</v>
      </c>
      <c r="EQ332">
        <v>7.4954343340110101E-4</v>
      </c>
      <c r="ER332">
        <v>3.8889865942045302E-4</v>
      </c>
      <c r="ES332">
        <v>2.01771924917523E-4</v>
      </c>
      <c r="ET332" s="1">
        <v>-1.32508424053473E-5</v>
      </c>
      <c r="EU332" s="1">
        <v>1.54142915862836E-5</v>
      </c>
      <c r="EV332">
        <v>1.02459652229893E-3</v>
      </c>
      <c r="EW332">
        <v>-7.0272790380054796E-4</v>
      </c>
      <c r="EX332">
        <v>2.6434454820151398E-4</v>
      </c>
      <c r="EY332">
        <v>7.0462179352468195E-4</v>
      </c>
      <c r="EZ332">
        <v>9.3514981671033697E-4</v>
      </c>
      <c r="FA332">
        <v>1.45061652495002E-4</v>
      </c>
      <c r="FB332">
        <v>1.1446682680476101E-3</v>
      </c>
      <c r="FC332">
        <v>5.1906942704008205E-4</v>
      </c>
      <c r="FD332">
        <v>1.55811357118322E-4</v>
      </c>
      <c r="FE332">
        <v>2.8366138532176499E-4</v>
      </c>
      <c r="FF332">
        <v>2.1864128934011201E-4</v>
      </c>
      <c r="FG332">
        <v>5.5000419317337095E-4</v>
      </c>
      <c r="FH332">
        <v>1.07018978612893E-3</v>
      </c>
      <c r="FI332">
        <v>2.91485055920281E-3</v>
      </c>
      <c r="FJ332">
        <v>4.3334109467075303E-3</v>
      </c>
      <c r="FK332">
        <v>4.3090957357690904E-3</v>
      </c>
      <c r="FL332">
        <v>1.53645481361956E-3</v>
      </c>
      <c r="FM332" s="1">
        <v>-8.1886179822745607E-6</v>
      </c>
      <c r="FN332">
        <v>4.4887314685368596E-3</v>
      </c>
      <c r="FO332" s="1">
        <v>-1.06824164095559E-5</v>
      </c>
      <c r="FP332">
        <v>6.4469759836383099E-4</v>
      </c>
      <c r="FQ332">
        <v>9.3724448609374604E-4</v>
      </c>
      <c r="FR332">
        <v>3.9241223841548101E-4</v>
      </c>
      <c r="FS332" s="1">
        <v>-8.4949314055451708E-6</v>
      </c>
      <c r="FT332" s="1">
        <v>-8.0595723015556893E-6</v>
      </c>
      <c r="FU332" s="1">
        <v>-1.54432326904635E-5</v>
      </c>
      <c r="FV332">
        <v>6.4515464887275002E-4</v>
      </c>
      <c r="FW332" s="1">
        <v>-1.9932933968263501E-7</v>
      </c>
      <c r="FX332" s="1">
        <v>-7.1583589342763803E-6</v>
      </c>
      <c r="FY332" s="1">
        <v>-4.6615208803903597E-5</v>
      </c>
      <c r="FZ332" s="1">
        <v>-2.2370085036498999E-5</v>
      </c>
      <c r="GA332">
        <v>2.4071121170093199E-4</v>
      </c>
      <c r="GB332" s="1">
        <v>-1.59440058735514E-5</v>
      </c>
      <c r="GC332" s="1">
        <v>-5.4099551153899797E-6</v>
      </c>
      <c r="GD332" s="1">
        <v>-5.0756477613329501E-6</v>
      </c>
      <c r="GE332">
        <v>1.79143690671224E-3</v>
      </c>
      <c r="GF332">
        <v>7.37258449763789E-4</v>
      </c>
      <c r="GG332" s="1">
        <v>-5.4861683869666302E-6</v>
      </c>
      <c r="GH332">
        <v>3.2537808832568002E-4</v>
      </c>
      <c r="GI332" s="1">
        <v>-2.51448797508783E-6</v>
      </c>
      <c r="GJ332">
        <v>-3.9420768241588898E-4</v>
      </c>
      <c r="GK332">
        <v>4.9263028715303798E-4</v>
      </c>
      <c r="GL332">
        <v>1.0499939157605301E-3</v>
      </c>
      <c r="GM332" s="1">
        <v>7.0648579927009496E-5</v>
      </c>
      <c r="GN332" s="1">
        <v>-2.7851176166243499E-6</v>
      </c>
      <c r="GO332">
        <v>6.3681104184225095E-4</v>
      </c>
      <c r="GP332" s="1">
        <v>-1.11836182903578E-5</v>
      </c>
      <c r="GQ332" s="1">
        <v>8.8117985103321395E-5</v>
      </c>
      <c r="GR332">
        <v>2.2528542393024999E-4</v>
      </c>
      <c r="GS332">
        <v>1.1418049979428E-4</v>
      </c>
      <c r="GT332">
        <v>1.6308390603640601E-4</v>
      </c>
      <c r="GU332" s="1">
        <v>-8.8853738895863892E-6</v>
      </c>
      <c r="GV332" s="1">
        <v>2.6075613065591501E-5</v>
      </c>
      <c r="GW332" s="1">
        <v>9.7281629624913803E-5</v>
      </c>
      <c r="GX332" s="1">
        <v>8.3737700066113005E-5</v>
      </c>
      <c r="GY332" s="1">
        <v>-9.1649692117133895E-6</v>
      </c>
      <c r="GZ332" s="1">
        <v>8.2973710713190394E-6</v>
      </c>
      <c r="HA332" s="1">
        <v>-3.2185330665308402E-7</v>
      </c>
      <c r="HB332" s="1">
        <v>-2.8260910790920198E-6</v>
      </c>
      <c r="HC332">
        <v>2.6073753573401599E-4</v>
      </c>
      <c r="HD332" s="1">
        <v>2.18089778443507E-5</v>
      </c>
      <c r="HE332">
        <v>1.69192750408728E-4</v>
      </c>
      <c r="HF332" s="1">
        <v>-5.4502081759837699E-6</v>
      </c>
      <c r="HG332" s="1">
        <v>-8.3058112371898194E-6</v>
      </c>
      <c r="HH332" s="1">
        <v>5.8511380493179298E-5</v>
      </c>
      <c r="HI332">
        <v>4.1092030881086702E-4</v>
      </c>
      <c r="HJ332">
        <v>1.22074825562286E-4</v>
      </c>
      <c r="HK332" s="1">
        <v>-5.0546488991050404E-9</v>
      </c>
      <c r="HL332">
        <v>0</v>
      </c>
      <c r="HM332">
        <v>0</v>
      </c>
      <c r="HN332" s="1">
        <v>-5.4477813415773103E-7</v>
      </c>
      <c r="HO332" s="1">
        <v>-9.9242728193950204E-5</v>
      </c>
      <c r="HP332">
        <v>1.1052246223619601E-3</v>
      </c>
      <c r="HQ332">
        <v>6.32739650100908E-4</v>
      </c>
      <c r="HR332" s="1">
        <v>-2.7354982842997599E-6</v>
      </c>
      <c r="HS332">
        <v>2.1011949188881501E-4</v>
      </c>
      <c r="HT332" s="1">
        <v>3.8113869041649697E-5</v>
      </c>
      <c r="HU332">
        <v>3.1167072920423701E-3</v>
      </c>
      <c r="HV332">
        <v>7.0139373186310497E-4</v>
      </c>
      <c r="HW332">
        <v>1.21952283050972E-3</v>
      </c>
      <c r="HX332">
        <v>7.3933967972549604E-4</v>
      </c>
      <c r="HY332">
        <v>5.8052642165976596E-4</v>
      </c>
      <c r="HZ332">
        <v>2.1929500362422399E-4</v>
      </c>
      <c r="IA332" s="1">
        <v>9.6585356956752105E-5</v>
      </c>
      <c r="IB332">
        <v>1.4792712991216E-4</v>
      </c>
      <c r="IC332">
        <v>-2.9676577086531298E-4</v>
      </c>
      <c r="ID332">
        <v>4.3147279441126899E-4</v>
      </c>
      <c r="IE332">
        <v>4.25215613841821E-3</v>
      </c>
      <c r="IF332">
        <v>6.4843252526414399E-3</v>
      </c>
      <c r="IG332" s="1">
        <v>3.2889879955659401E-5</v>
      </c>
      <c r="IH332" s="1">
        <v>9.8527684683652994E-7</v>
      </c>
      <c r="II332" s="1">
        <v>-7.68909373450091E-6</v>
      </c>
      <c r="IJ332">
        <v>1.14673259971748E-4</v>
      </c>
      <c r="IK332" s="1">
        <v>-1.4212719602818301E-5</v>
      </c>
      <c r="IL332">
        <v>1.10181718731431E-4</v>
      </c>
      <c r="IM332">
        <v>2.3854599424767399E-4</v>
      </c>
      <c r="IN332">
        <v>5.5533012906912099E-4</v>
      </c>
      <c r="IO332" s="1">
        <v>2.31799456320964E-5</v>
      </c>
      <c r="IP332" s="1">
        <v>9.7022662497472402E-5</v>
      </c>
      <c r="IQ332">
        <v>4.00523790455639E-4</v>
      </c>
      <c r="IR332">
        <v>8.7218510690372896E-4</v>
      </c>
      <c r="IS332" s="1">
        <v>8.7189671915444705E-5</v>
      </c>
      <c r="IT332">
        <v>3.73953559240513E-4</v>
      </c>
      <c r="IU332" s="1">
        <v>1.84017517437732E-5</v>
      </c>
      <c r="IV332">
        <v>2.2019707825557001E-4</v>
      </c>
      <c r="IW332">
        <v>1.07058290651074E-4</v>
      </c>
      <c r="IX332" s="1">
        <v>3.6666296664211999E-5</v>
      </c>
      <c r="IY332">
        <v>5.1840055524582102E-4</v>
      </c>
      <c r="IZ332" s="1">
        <v>8.4255463221251002E-5</v>
      </c>
      <c r="JA332">
        <v>1.7211890911171399E-4</v>
      </c>
      <c r="JB332" s="1">
        <v>-1.1614633685728599E-6</v>
      </c>
      <c r="JC332" s="1">
        <v>4.1579161465353298E-5</v>
      </c>
      <c r="JD332">
        <v>3.2484737389073198E-4</v>
      </c>
      <c r="JE332">
        <v>1.14245057718561E-3</v>
      </c>
      <c r="JF332">
        <v>2.78124955521147E-4</v>
      </c>
      <c r="JG332" s="1">
        <v>4.9164771793645201E-5</v>
      </c>
      <c r="JH332">
        <v>1.00442786963084E-4</v>
      </c>
      <c r="JI332" s="1">
        <v>-4.9553654518894803E-5</v>
      </c>
      <c r="JJ332">
        <v>2.21243655601577E-4</v>
      </c>
      <c r="JK332" s="1">
        <v>4.1966242125318097E-5</v>
      </c>
      <c r="JL332">
        <v>4.65097400604803E-4</v>
      </c>
      <c r="JM332">
        <v>4.1574639833134202E-4</v>
      </c>
      <c r="JN332">
        <v>3.81848145021906E-4</v>
      </c>
      <c r="JO332">
        <v>3.1664719872778198E-4</v>
      </c>
      <c r="JP332">
        <v>3.4910641008366301E-4</v>
      </c>
      <c r="JQ332" s="1">
        <v>3.2857447962016799E-5</v>
      </c>
      <c r="JR332">
        <v>3.1546227842280101E-4</v>
      </c>
      <c r="JS332">
        <v>0</v>
      </c>
      <c r="JT332">
        <v>1.81141520930079E-4</v>
      </c>
      <c r="JU332">
        <v>1.8820572520395699E-4</v>
      </c>
      <c r="JV332">
        <v>7.8607334117296302E-4</v>
      </c>
      <c r="JW332">
        <v>4.4764129022545801E-4</v>
      </c>
      <c r="JX332">
        <v>8.4706607115355001E-4</v>
      </c>
      <c r="JY332">
        <v>5.41230256634597E-4</v>
      </c>
      <c r="JZ332">
        <v>1.88372867314923E-3</v>
      </c>
      <c r="KA332">
        <v>7.5518866696179803E-4</v>
      </c>
      <c r="KB332">
        <v>-1.2594958663986E-3</v>
      </c>
      <c r="KC332">
        <v>-1.5771798195189001E-4</v>
      </c>
      <c r="KD332">
        <v>1.46792375461069E-4</v>
      </c>
      <c r="KE332">
        <v>-3.2917263099862599E-4</v>
      </c>
      <c r="KF332">
        <v>1.35315073655873E-3</v>
      </c>
      <c r="KG332">
        <v>6.2511645076383196E-4</v>
      </c>
      <c r="KH332">
        <v>2.8492459437523998E-4</v>
      </c>
      <c r="KI332">
        <v>-7.8219312833213803E-4</v>
      </c>
      <c r="KJ332">
        <v>4.0184017317305401E-4</v>
      </c>
      <c r="KK332">
        <v>4.7910807757171197E-4</v>
      </c>
      <c r="KL332">
        <v>1.6840360667443701E-3</v>
      </c>
      <c r="KM332">
        <v>8.19972305399363E-4</v>
      </c>
      <c r="KN332">
        <v>2.0085061476657002E-3</v>
      </c>
      <c r="KO332">
        <v>1.3453504417269E-4</v>
      </c>
      <c r="KP332">
        <v>3.4710893595219301E-3</v>
      </c>
      <c r="KQ332">
        <v>2.3375073620601999E-3</v>
      </c>
      <c r="KR332" s="1">
        <v>-3.4348434224856298E-5</v>
      </c>
      <c r="KS332">
        <v>1.1386532566260801E-3</v>
      </c>
      <c r="KT332">
        <v>1.0979680437808101E-3</v>
      </c>
      <c r="KU332">
        <v>1.2596762112970701E-3</v>
      </c>
      <c r="KV332">
        <v>4.1114745892994401E-4</v>
      </c>
      <c r="KW332">
        <v>0</v>
      </c>
      <c r="KX332" s="1">
        <v>4.7764094501943296E-6</v>
      </c>
      <c r="KY332">
        <v>3.1024415550747501E-3</v>
      </c>
      <c r="KZ332">
        <v>1.21694012899055E-4</v>
      </c>
      <c r="LA332">
        <v>1.65837721478905E-4</v>
      </c>
      <c r="LB332">
        <v>1.84709824540275E-4</v>
      </c>
      <c r="LC332">
        <v>1.50337372296957E-2</v>
      </c>
      <c r="LD332">
        <v>5.5828339991123002E-4</v>
      </c>
      <c r="LE332">
        <v>3.35140281759801E-3</v>
      </c>
      <c r="LF332">
        <v>2.19720106988992E-3</v>
      </c>
      <c r="LG332">
        <v>2.1042597618618E-3</v>
      </c>
      <c r="LH332">
        <v>4.67500896043384E-4</v>
      </c>
      <c r="LI332">
        <v>2.58926377313865E-3</v>
      </c>
      <c r="LJ332">
        <v>7.6027207217537602E-4</v>
      </c>
      <c r="LK332">
        <v>4.9745344473756401E-3</v>
      </c>
      <c r="LL332">
        <v>2.0236514260418598E-3</v>
      </c>
      <c r="LM332">
        <v>6.0492376103388895E-4</v>
      </c>
      <c r="LN332">
        <v>7.9178907331078799E-4</v>
      </c>
      <c r="LO332">
        <v>1.55421500484095E-3</v>
      </c>
      <c r="LP332">
        <v>1.3502109704641399E-3</v>
      </c>
      <c r="LQ332" s="1">
        <v>4.4519633158222797E-5</v>
      </c>
      <c r="LR332" s="1">
        <v>7.1353819807820399E-6</v>
      </c>
      <c r="LS332">
        <v>7.5820081066959298E-4</v>
      </c>
      <c r="LT332">
        <v>2.1172836662686299E-3</v>
      </c>
      <c r="LU332">
        <v>2.3970097500273201E-3</v>
      </c>
      <c r="LV332">
        <v>1.35481050136004E-3</v>
      </c>
      <c r="LW332">
        <v>9.2880811326438403E-4</v>
      </c>
      <c r="LX332">
        <v>7.1036860834635697E-4</v>
      </c>
      <c r="LY332">
        <v>8.5309246973956198E-4</v>
      </c>
      <c r="LZ332">
        <v>1.76873122145212E-3</v>
      </c>
      <c r="MA332">
        <v>1.0405121200390401E-3</v>
      </c>
      <c r="MB332">
        <v>7.1644157190329603E-3</v>
      </c>
      <c r="MC332" s="1">
        <v>1.9175823122207501E-5</v>
      </c>
      <c r="MD332">
        <v>7.6354854748206605E-4</v>
      </c>
      <c r="ME332">
        <v>1.4612635462301099E-3</v>
      </c>
      <c r="MF332">
        <v>6.7706976042339404E-4</v>
      </c>
      <c r="MG332">
        <v>1.09836077379854E-3</v>
      </c>
      <c r="MH332">
        <v>1.3358121600220299E-3</v>
      </c>
      <c r="MI332">
        <v>1.02577945741666E-3</v>
      </c>
      <c r="MJ332">
        <v>2.8334743511540502E-3</v>
      </c>
      <c r="MK332">
        <v>5.38825360713644E-4</v>
      </c>
      <c r="ML332">
        <v>1.7457416194294299E-3</v>
      </c>
      <c r="MM332">
        <v>1.09870044646119E-3</v>
      </c>
      <c r="MN332">
        <v>7.2332479478733796E-4</v>
      </c>
      <c r="MO332">
        <v>8.64946823189727E-4</v>
      </c>
      <c r="MP332">
        <v>3.5566093657380001E-4</v>
      </c>
      <c r="MQ332">
        <v>1.9552253397204001E-4</v>
      </c>
      <c r="MR332">
        <v>7.6570889821558398E-4</v>
      </c>
      <c r="MS332">
        <v>2.38660708542235E-4</v>
      </c>
      <c r="MT332">
        <v>1.8781503382317901E-3</v>
      </c>
      <c r="MU332">
        <v>9.7237722214747703E-4</v>
      </c>
      <c r="MV332">
        <v>5.4920053631699202E-4</v>
      </c>
      <c r="MW332">
        <v>7.4447845148482102E-4</v>
      </c>
      <c r="MX332">
        <v>1.6686133822793299E-4</v>
      </c>
      <c r="MY332">
        <v>5.2561079503304095E-4</v>
      </c>
      <c r="MZ332">
        <v>2.84266064114177E-4</v>
      </c>
      <c r="NA332">
        <v>1.5685410025096701E-4</v>
      </c>
      <c r="NB332" s="1">
        <v>8.9609749540749999E-5</v>
      </c>
      <c r="NC332">
        <v>2.4034128462416599E-4</v>
      </c>
      <c r="ND332">
        <v>1.08945516347275E-4</v>
      </c>
      <c r="NE332">
        <v>4.5743988604261398E-4</v>
      </c>
      <c r="NF332">
        <v>2.26351032726587E-4</v>
      </c>
      <c r="NG332">
        <v>2.18782475523711E-4</v>
      </c>
      <c r="NH332">
        <v>4.2263283349956899E-4</v>
      </c>
      <c r="NI332">
        <v>2.2055580061755599E-4</v>
      </c>
      <c r="NJ332">
        <v>2.2814594852835999E-4</v>
      </c>
      <c r="NK332">
        <v>5.55914209884513E-4</v>
      </c>
      <c r="NL332">
        <v>0</v>
      </c>
      <c r="NM332">
        <v>2.4888003982080598E-4</v>
      </c>
      <c r="NN332">
        <v>1.55296118311143E-4</v>
      </c>
      <c r="NO332">
        <v>1.2593688041745883E-2</v>
      </c>
      <c r="NP332">
        <v>0</v>
      </c>
    </row>
    <row r="333" spans="1:380" x14ac:dyDescent="0.25">
      <c r="A333" s="1">
        <v>1.48165848736959E-5</v>
      </c>
      <c r="B333" s="1">
        <v>-2.6486643337656998E-5</v>
      </c>
      <c r="C333" s="1">
        <v>-2.8387911863172801E-5</v>
      </c>
      <c r="D333" s="1">
        <v>-2.84567774680002E-5</v>
      </c>
      <c r="E333" s="1">
        <v>-2.8338760625232001E-5</v>
      </c>
      <c r="F333" s="1">
        <v>-3.1224918521067397E-5</v>
      </c>
      <c r="G333" s="1">
        <v>-2.5947958942208799E-5</v>
      </c>
      <c r="H333">
        <v>1.76757589029653E-3</v>
      </c>
      <c r="I333">
        <v>2.1823723281032101E-3</v>
      </c>
      <c r="J333" s="1">
        <v>-2.8428114951608599E-5</v>
      </c>
      <c r="K333" s="1">
        <v>2.0908042367737899E-8</v>
      </c>
      <c r="L333">
        <v>0</v>
      </c>
      <c r="M333">
        <v>1.0424811050299699E-4</v>
      </c>
      <c r="N333" s="1">
        <v>2.52594306163765E-7</v>
      </c>
      <c r="O333" s="1">
        <v>7.6521217384131795E-5</v>
      </c>
      <c r="P333" s="1">
        <v>6.4312839900398299E-7</v>
      </c>
      <c r="Q333" s="1">
        <v>-1.2988975975746001E-5</v>
      </c>
      <c r="R333" s="1">
        <v>8.6501267508547598E-5</v>
      </c>
      <c r="S333">
        <v>-1.4614387116989699E-4</v>
      </c>
      <c r="T333" s="1">
        <v>3.9062520195487698E-5</v>
      </c>
      <c r="U333">
        <v>5.9683434875952299E-3</v>
      </c>
      <c r="V333">
        <v>8.8373945421057996E-3</v>
      </c>
      <c r="W333">
        <v>2.8315464694471698E-3</v>
      </c>
      <c r="X333">
        <v>1.68171038143816E-3</v>
      </c>
      <c r="Y333">
        <v>4.71175166297118E-4</v>
      </c>
      <c r="Z333">
        <v>4.9457381867510698E-4</v>
      </c>
      <c r="AA333">
        <v>1.4963119072708101E-3</v>
      </c>
      <c r="AB333">
        <v>8.0691095500284805E-4</v>
      </c>
      <c r="AC333">
        <v>9.27871335174856E-4</v>
      </c>
      <c r="AD333">
        <v>7.4386053138881896E-4</v>
      </c>
      <c r="AE333">
        <v>9.7559706540402695E-4</v>
      </c>
      <c r="AF333" s="1">
        <v>5.1333714058379297E-5</v>
      </c>
      <c r="AG333">
        <v>5.9123447214840604E-4</v>
      </c>
      <c r="AH333">
        <v>1.29622891597578E-3</v>
      </c>
      <c r="AI333">
        <v>1.2211367673179399E-3</v>
      </c>
      <c r="AJ333">
        <v>1.3645779672720501E-3</v>
      </c>
      <c r="AK333">
        <v>1.9983731909742301E-4</v>
      </c>
      <c r="AL333">
        <v>3.9849130977047002E-4</v>
      </c>
      <c r="AM333">
        <v>4.8105351495245102E-4</v>
      </c>
      <c r="AN333">
        <v>1.1382573094792299E-3</v>
      </c>
      <c r="AO333">
        <v>2.0741773855465998E-3</v>
      </c>
      <c r="AP333">
        <v>9.0398626238505603E-4</v>
      </c>
      <c r="AQ333">
        <v>3.0590594541322299E-3</v>
      </c>
      <c r="AR333">
        <v>1.7865937223639699E-4</v>
      </c>
      <c r="AS333">
        <v>4.1210178878939898E-4</v>
      </c>
      <c r="AT333">
        <v>4.0010360268420298E-3</v>
      </c>
      <c r="AU333">
        <v>1.7766027937954701E-3</v>
      </c>
      <c r="AV333">
        <v>3.8685456645014098E-4</v>
      </c>
      <c r="AW333">
        <v>3.0376621658676599E-3</v>
      </c>
      <c r="AX333">
        <v>-1.05025317488533E-4</v>
      </c>
      <c r="AY333">
        <v>5.1266339277954999E-4</v>
      </c>
      <c r="AZ333">
        <v>1.2537993597318099E-4</v>
      </c>
      <c r="BA333">
        <v>8.3481794147046004E-4</v>
      </c>
      <c r="BB333">
        <v>2.2955988497887999E-3</v>
      </c>
      <c r="BC333">
        <v>6.0656908046579604E-3</v>
      </c>
      <c r="BD333">
        <v>4.7438742316976599E-4</v>
      </c>
      <c r="BE333">
        <v>1.55928447941997E-4</v>
      </c>
      <c r="BF333">
        <v>8.5075519818522303E-4</v>
      </c>
      <c r="BG333">
        <v>3.9751946185201902E-4</v>
      </c>
      <c r="BH333">
        <v>5.6450376077512101E-4</v>
      </c>
      <c r="BI333">
        <v>3.2161508793474101E-3</v>
      </c>
      <c r="BJ333">
        <v>4.0827148644845702E-3</v>
      </c>
      <c r="BK333">
        <v>5.2543842040877501E-3</v>
      </c>
      <c r="BL333">
        <v>1.05439226152686E-3</v>
      </c>
      <c r="BM333">
        <v>3.9975348805598298E-4</v>
      </c>
      <c r="BN333">
        <v>1.9533823363249701E-3</v>
      </c>
      <c r="BO333">
        <v>7.8541242683372696E-3</v>
      </c>
      <c r="BP333">
        <v>3.3222896534338899E-3</v>
      </c>
      <c r="BQ333">
        <v>1.15544736063933E-3</v>
      </c>
      <c r="BR333">
        <v>4.7946599140177596E-3</v>
      </c>
      <c r="BS333">
        <v>1.6875511562089601E-3</v>
      </c>
      <c r="BT333">
        <v>3.0774511158118598E-3</v>
      </c>
      <c r="BU333">
        <v>2.6354336184854299E-3</v>
      </c>
      <c r="BV333">
        <v>2.78681318950217E-3</v>
      </c>
      <c r="BW333">
        <v>7.7716960676937105E-4</v>
      </c>
      <c r="BX333">
        <v>2.8373294625967801E-4</v>
      </c>
      <c r="BY333">
        <v>2.48833703556738E-3</v>
      </c>
      <c r="BZ333">
        <v>2.1585082096660499E-4</v>
      </c>
      <c r="CA333">
        <v>2.8423847578531898E-3</v>
      </c>
      <c r="CB333">
        <v>3.42854557178562E-3</v>
      </c>
      <c r="CC333">
        <v>1.2277831372726701E-3</v>
      </c>
      <c r="CD333">
        <v>2.1491453945580198E-3</v>
      </c>
      <c r="CE333">
        <v>6.3849353464649099E-4</v>
      </c>
      <c r="CF333">
        <v>4.38274365424373E-4</v>
      </c>
      <c r="CG333">
        <v>4.5562896281209299E-4</v>
      </c>
      <c r="CH333">
        <v>4.5665391011236803E-3</v>
      </c>
      <c r="CI333">
        <v>1.09187455739365E-3</v>
      </c>
      <c r="CJ333">
        <v>2.4766581323160401E-3</v>
      </c>
      <c r="CK333">
        <v>1.7923598696990999E-3</v>
      </c>
      <c r="CL333">
        <v>2.8393097264830901E-4</v>
      </c>
      <c r="CM333">
        <v>9.8463570289036698E-4</v>
      </c>
      <c r="CN333">
        <v>4.3289162441014798E-3</v>
      </c>
      <c r="CO333">
        <v>5.78184089380497E-3</v>
      </c>
      <c r="CP333">
        <v>1.5860017295758701E-4</v>
      </c>
      <c r="CQ333">
        <v>5.8239781166759903E-4</v>
      </c>
      <c r="CR333">
        <v>1.37342345588641E-4</v>
      </c>
      <c r="CS333">
        <v>2.50573254953521E-4</v>
      </c>
      <c r="CT333">
        <v>6.5439722101715502E-4</v>
      </c>
      <c r="CU333">
        <v>3.4646788704734897E-4</v>
      </c>
      <c r="CV333">
        <v>7.4354907046504301E-4</v>
      </c>
      <c r="CW333">
        <v>2.4098933240648099E-3</v>
      </c>
      <c r="CX333">
        <v>2.7632149313380401E-3</v>
      </c>
      <c r="CY333">
        <v>1.7150397585226501E-3</v>
      </c>
      <c r="CZ333">
        <v>7.6270529538396601E-4</v>
      </c>
      <c r="DA333">
        <v>2.34088032655632E-4</v>
      </c>
      <c r="DB333">
        <v>1.2130118009197101E-3</v>
      </c>
      <c r="DC333">
        <v>1.1784108248973099E-3</v>
      </c>
      <c r="DD333">
        <v>1.2887552661101701E-3</v>
      </c>
      <c r="DE333">
        <v>8.0728334673724699E-4</v>
      </c>
      <c r="DF333">
        <v>4.5400072589898001E-4</v>
      </c>
      <c r="DG333">
        <v>4.3963564244547899E-4</v>
      </c>
      <c r="DH333">
        <v>1.35724924680238E-4</v>
      </c>
      <c r="DI333" s="1">
        <v>6.2256456638780006E-5</v>
      </c>
      <c r="DJ333">
        <v>1.19529136770598E-3</v>
      </c>
      <c r="DK333">
        <v>8.6827952663660196E-4</v>
      </c>
      <c r="DL333">
        <v>1.54465015882478E-3</v>
      </c>
      <c r="DM333">
        <v>5.1633950850491998E-3</v>
      </c>
      <c r="DN333">
        <v>1.6267022423107601E-3</v>
      </c>
      <c r="DO333" s="1">
        <v>-2.9044756579669101E-5</v>
      </c>
      <c r="DP333">
        <v>1.57468120917616E-3</v>
      </c>
      <c r="DQ333">
        <v>3.69457259383754E-3</v>
      </c>
      <c r="DR333">
        <v>2.46729365238647E-4</v>
      </c>
      <c r="DS333">
        <v>1.3012356225501299E-3</v>
      </c>
      <c r="DT333">
        <v>6.3511779644097998E-3</v>
      </c>
      <c r="DU333">
        <v>1.44749071705392E-3</v>
      </c>
      <c r="DV333">
        <v>5.3529112831351001E-4</v>
      </c>
      <c r="DW333">
        <v>7.4913837143515097E-4</v>
      </c>
      <c r="DX333">
        <v>1.3549644104321799E-3</v>
      </c>
      <c r="DY333">
        <v>1.17599811017754E-3</v>
      </c>
      <c r="DZ333">
        <v>3.9868429866399399E-4</v>
      </c>
      <c r="EA333">
        <v>1.0151274787618401E-3</v>
      </c>
      <c r="EB333">
        <v>5.42666575784349E-3</v>
      </c>
      <c r="EC333" s="1">
        <v>-5.7072934757065702E-5</v>
      </c>
      <c r="ED333">
        <v>1.58439505382851E-3</v>
      </c>
      <c r="EE333">
        <v>1.7984140636474401E-3</v>
      </c>
      <c r="EF333">
        <v>2.0073215279122199E-3</v>
      </c>
      <c r="EG333">
        <v>1.5929993892168899E-4</v>
      </c>
      <c r="EH333">
        <v>5.7641428478210702E-3</v>
      </c>
      <c r="EI333">
        <v>1.20641799611865E-3</v>
      </c>
      <c r="EJ333">
        <v>1.4397575796229801E-3</v>
      </c>
      <c r="EK333">
        <v>1.3087302164080299E-4</v>
      </c>
      <c r="EL333" s="1">
        <v>4.6191233740886799E-5</v>
      </c>
      <c r="EM333" s="1">
        <v>5.5228196588983597E-5</v>
      </c>
      <c r="EN333">
        <v>1.7166936531180701E-4</v>
      </c>
      <c r="EO333" s="1">
        <v>-2.5630381984384699E-5</v>
      </c>
      <c r="EP333">
        <v>1.5807276343540199E-4</v>
      </c>
      <c r="EQ333">
        <v>1.31076083262065E-3</v>
      </c>
      <c r="ER333">
        <v>7.7642254597416803E-4</v>
      </c>
      <c r="ES333">
        <v>7.4534795355447295E-4</v>
      </c>
      <c r="ET333" s="1">
        <v>3.7260846632034199E-5</v>
      </c>
      <c r="EU333">
        <v>1.38542620299092E-4</v>
      </c>
      <c r="EV333">
        <v>1.7397639065358701E-3</v>
      </c>
      <c r="EW333">
        <v>-1.0678070360466399E-3</v>
      </c>
      <c r="EX333">
        <v>3.9056351375944798E-4</v>
      </c>
      <c r="EY333">
        <v>6.6958317123864204E-4</v>
      </c>
      <c r="EZ333">
        <v>1.6933175530023899E-3</v>
      </c>
      <c r="FA333">
        <v>4.1141928077446802E-4</v>
      </c>
      <c r="FB333">
        <v>2.2766353637256099E-3</v>
      </c>
      <c r="FC333">
        <v>1.08472886898378E-3</v>
      </c>
      <c r="FD333">
        <v>4.9193057648966104E-4</v>
      </c>
      <c r="FE333">
        <v>5.1196186562471201E-4</v>
      </c>
      <c r="FF333">
        <v>5.62793842270724E-4</v>
      </c>
      <c r="FG333">
        <v>1.0910076382647401E-3</v>
      </c>
      <c r="FH333">
        <v>1.22863845701615E-3</v>
      </c>
      <c r="FI333">
        <v>4.5123572647139901E-3</v>
      </c>
      <c r="FJ333">
        <v>6.3879019284737099E-3</v>
      </c>
      <c r="FK333">
        <v>3.3801285519841299E-3</v>
      </c>
      <c r="FL333">
        <v>4.9417648993518198E-4</v>
      </c>
      <c r="FM333">
        <v>4.9082701780205301E-4</v>
      </c>
      <c r="FN333">
        <v>8.0144241292631705E-3</v>
      </c>
      <c r="FO333">
        <v>2.6887539592779398E-4</v>
      </c>
      <c r="FP333">
        <v>1.4509873496252499E-3</v>
      </c>
      <c r="FQ333">
        <v>1.4231334960756899E-3</v>
      </c>
      <c r="FR333">
        <v>6.3762040265367796E-4</v>
      </c>
      <c r="FS333">
        <v>4.6137546567328702E-4</v>
      </c>
      <c r="FT333">
        <v>2.4992393567201501E-4</v>
      </c>
      <c r="FU333">
        <v>5.8520272008676197E-4</v>
      </c>
      <c r="FV333">
        <v>1.4916873068903699E-3</v>
      </c>
      <c r="FW333">
        <v>7.3210009592691101E-4</v>
      </c>
      <c r="FX333">
        <v>7.8507439158782204E-4</v>
      </c>
      <c r="FY333">
        <v>3.0548870621646099E-4</v>
      </c>
      <c r="FZ333">
        <v>1.59421076090252E-4</v>
      </c>
      <c r="GA333">
        <v>1.1260011952895499E-3</v>
      </c>
      <c r="GB333">
        <v>9.2189453223225895E-4</v>
      </c>
      <c r="GC333">
        <v>1.2088228839486901E-3</v>
      </c>
      <c r="GD333">
        <v>2.2196171016730598E-3</v>
      </c>
      <c r="GE333">
        <v>3.7786590333527301E-3</v>
      </c>
      <c r="GF333">
        <v>1.32513316501679E-3</v>
      </c>
      <c r="GG333">
        <v>9.2683120235824597E-4</v>
      </c>
      <c r="GH333">
        <v>1.3444254071795299E-3</v>
      </c>
      <c r="GI333">
        <v>6.8538805277784697E-4</v>
      </c>
      <c r="GJ333">
        <v>-2.3631839026175298E-3</v>
      </c>
      <c r="GK333">
        <v>1.1292881709647001E-3</v>
      </c>
      <c r="GL333">
        <v>1.95031076059508E-3</v>
      </c>
      <c r="GM333" s="1">
        <v>9.6872920564304896E-5</v>
      </c>
      <c r="GN333">
        <v>3.89902901289347E-4</v>
      </c>
      <c r="GO333">
        <v>1.33883748040093E-3</v>
      </c>
      <c r="GP333">
        <v>1.41731255185206E-4</v>
      </c>
      <c r="GQ333" s="1">
        <v>5.4278857090755198E-5</v>
      </c>
      <c r="GR333">
        <v>2.8263206099195801E-4</v>
      </c>
      <c r="GS333">
        <v>5.3604448653875303E-4</v>
      </c>
      <c r="GT333">
        <v>4.5222100028366799E-4</v>
      </c>
      <c r="GU333">
        <v>3.1103741394147703E-4</v>
      </c>
      <c r="GV333" s="1">
        <v>5.1127512066301403E-5</v>
      </c>
      <c r="GW333">
        <v>1.9483058542969E-4</v>
      </c>
      <c r="GX333">
        <v>1.38501579836477E-4</v>
      </c>
      <c r="GY333">
        <v>8.5652652868135003E-4</v>
      </c>
      <c r="GZ333" s="1">
        <v>6.7616228257810396E-5</v>
      </c>
      <c r="HA333">
        <v>1.8520812648603499E-4</v>
      </c>
      <c r="HB333">
        <v>1.93312772106067E-4</v>
      </c>
      <c r="HC333">
        <v>4.6711204504593101E-4</v>
      </c>
      <c r="HD333">
        <v>2.5566220477098698E-4</v>
      </c>
      <c r="HE333">
        <v>3.3338398178860699E-4</v>
      </c>
      <c r="HF333">
        <v>1.19067855039784E-4</v>
      </c>
      <c r="HG333" s="1">
        <v>-2.54211531786415E-5</v>
      </c>
      <c r="HH333">
        <v>3.52316200625801E-4</v>
      </c>
      <c r="HI333">
        <v>9.9372260054648889E-4</v>
      </c>
      <c r="HJ333">
        <v>4.8761140322236098E-4</v>
      </c>
      <c r="HK333">
        <v>1.6497899903550201E-4</v>
      </c>
      <c r="HL333">
        <v>4.5777356493757298E-4</v>
      </c>
      <c r="HM333">
        <v>1.0788987778842E-3</v>
      </c>
      <c r="HN333">
        <v>3.3403309318965702E-4</v>
      </c>
      <c r="HO333" s="1">
        <v>2.6790233958552299E-5</v>
      </c>
      <c r="HP333">
        <v>2.0341383714167498E-3</v>
      </c>
      <c r="HQ333">
        <v>1.4062209503680799E-3</v>
      </c>
      <c r="HR333" s="1">
        <v>6.3269025870421995E-5</v>
      </c>
      <c r="HS333">
        <v>6.3556044446535804E-4</v>
      </c>
      <c r="HT333">
        <v>1.5034317852497701E-3</v>
      </c>
      <c r="HU333">
        <v>3.8255189731599502E-3</v>
      </c>
      <c r="HV333">
        <v>3.4980596973936099E-3</v>
      </c>
      <c r="HW333">
        <v>2.4382396964529401E-3</v>
      </c>
      <c r="HX333">
        <v>1.4789833296395001E-3</v>
      </c>
      <c r="HY333">
        <v>1.1595086118281401E-3</v>
      </c>
      <c r="HZ333">
        <v>7.4383926320065999E-4</v>
      </c>
      <c r="IA333">
        <v>9.0867089057873401E-4</v>
      </c>
      <c r="IB333">
        <v>1.7498518665291401E-3</v>
      </c>
      <c r="IC333">
        <v>-4.4717529814952998E-4</v>
      </c>
      <c r="ID333">
        <v>1.0655709267103899E-3</v>
      </c>
      <c r="IE333">
        <v>5.9175840346828799E-3</v>
      </c>
      <c r="IF333">
        <v>1.13247744800806E-2</v>
      </c>
      <c r="IG333" s="1">
        <v>6.7289547027922999E-5</v>
      </c>
      <c r="IH333">
        <v>1.13358808437058E-3</v>
      </c>
      <c r="II333">
        <v>1.01187240990849E-4</v>
      </c>
      <c r="IJ333">
        <v>2.3456357436166299E-4</v>
      </c>
      <c r="IK333" s="1">
        <v>1.7622263587766701E-7</v>
      </c>
      <c r="IL333">
        <v>2.1230966314809399E-4</v>
      </c>
      <c r="IM333">
        <v>6.2080923221785101E-4</v>
      </c>
      <c r="IN333">
        <v>1.2541335553378299E-3</v>
      </c>
      <c r="IO333">
        <v>2.0578872847401E-4</v>
      </c>
      <c r="IP333">
        <v>2.21465009867218E-4</v>
      </c>
      <c r="IQ333">
        <v>7.3112859672071803E-4</v>
      </c>
      <c r="IR333">
        <v>1.6254447126390699E-3</v>
      </c>
      <c r="IS333">
        <v>2.6397381887021098E-4</v>
      </c>
      <c r="IT333">
        <v>7.1674142714413605E-4</v>
      </c>
      <c r="IU333">
        <v>6.3731840600416399E-4</v>
      </c>
      <c r="IV333">
        <v>1.33415270490616E-3</v>
      </c>
      <c r="IW333">
        <v>4.6579199465517697E-4</v>
      </c>
      <c r="IX333">
        <v>1.62569765088292E-4</v>
      </c>
      <c r="IY333">
        <v>1.02778373537731E-3</v>
      </c>
      <c r="IZ333">
        <v>3.2905822688983902E-4</v>
      </c>
      <c r="JA333">
        <v>3.7967893364368498E-4</v>
      </c>
      <c r="JB333">
        <v>4.2821286568615202E-4</v>
      </c>
      <c r="JC333">
        <v>5.3999084284340202E-4</v>
      </c>
      <c r="JD333">
        <v>6.6577114450379696E-4</v>
      </c>
      <c r="JE333">
        <v>2.0288713819070999E-3</v>
      </c>
      <c r="JF333">
        <v>8.3308915492743695E-4</v>
      </c>
      <c r="JG333">
        <v>3.1266480133255799E-3</v>
      </c>
      <c r="JH333">
        <v>3.81234955308222E-4</v>
      </c>
      <c r="JI333" s="1">
        <v>-3.2984942401359201E-6</v>
      </c>
      <c r="JJ333">
        <v>7.7481421105901995E-4</v>
      </c>
      <c r="JK333">
        <v>3.7704569366338E-4</v>
      </c>
      <c r="JL333">
        <v>1.1714887060890499E-3</v>
      </c>
      <c r="JM333">
        <v>9.2420490251716395E-4</v>
      </c>
      <c r="JN333">
        <v>5.0765706017122901E-3</v>
      </c>
      <c r="JO333">
        <v>2.9975934812896698E-3</v>
      </c>
      <c r="JP333">
        <v>2.5417396523635099E-3</v>
      </c>
      <c r="JQ333">
        <v>1.84549332719994E-3</v>
      </c>
      <c r="JR333">
        <v>3.49111588121233E-3</v>
      </c>
      <c r="JS333" s="1">
        <v>6.4056574766834097E-6</v>
      </c>
      <c r="JT333">
        <v>2.47011164904654E-4</v>
      </c>
      <c r="JU333">
        <v>2.4892043561316399E-3</v>
      </c>
      <c r="JV333">
        <v>6.7179929540731702E-3</v>
      </c>
      <c r="JW333">
        <v>6.3450551684388302E-3</v>
      </c>
      <c r="JX333">
        <v>8.1626366856614799E-3</v>
      </c>
      <c r="JY333">
        <v>5.04694313543122E-3</v>
      </c>
      <c r="JZ333">
        <v>1.6108304472582002E-2</v>
      </c>
      <c r="KA333">
        <v>1.0846071716882399E-2</v>
      </c>
      <c r="KB333">
        <v>-1.1317307786020201E-2</v>
      </c>
      <c r="KC333" s="1">
        <v>-3.4289697855627997E-5</v>
      </c>
      <c r="KD333">
        <v>1.8674990749482201E-3</v>
      </c>
      <c r="KE333">
        <v>-2.38053383368608E-3</v>
      </c>
      <c r="KF333">
        <v>1.34713638419224E-2</v>
      </c>
      <c r="KG333">
        <v>6.0610598776202904E-3</v>
      </c>
      <c r="KH333">
        <v>4.0497075510827502E-3</v>
      </c>
      <c r="KI333">
        <v>-8.7777535902408398E-3</v>
      </c>
      <c r="KJ333">
        <v>3.0690850385239501E-3</v>
      </c>
      <c r="KK333">
        <v>4.8885826172428296E-3</v>
      </c>
      <c r="KL333">
        <v>1.4289650348143199E-2</v>
      </c>
      <c r="KM333">
        <v>7.31097872370913E-3</v>
      </c>
      <c r="KN333">
        <v>2.60259270455056E-2</v>
      </c>
      <c r="KO333">
        <v>2.9351623390941502E-3</v>
      </c>
      <c r="KP333">
        <v>3.2863867501704801E-2</v>
      </c>
      <c r="KQ333">
        <v>1.85293039754318E-3</v>
      </c>
      <c r="KR333" s="1">
        <v>4.8016896348853203E-5</v>
      </c>
      <c r="KS333">
        <v>1.07626628147362E-2</v>
      </c>
      <c r="KT333">
        <v>1.46233078644648E-2</v>
      </c>
      <c r="KU333">
        <v>1.3992531690424201E-3</v>
      </c>
      <c r="KV333">
        <v>5.0171907307103303E-3</v>
      </c>
      <c r="KW333" s="1">
        <v>7.3311095634324299E-6</v>
      </c>
      <c r="KX333" s="1">
        <v>6.1410978645355699E-6</v>
      </c>
      <c r="KY333">
        <v>6.3194484546035101E-2</v>
      </c>
      <c r="KZ333">
        <v>1.1895817874036799E-3</v>
      </c>
      <c r="LA333">
        <v>1.67744667498394E-3</v>
      </c>
      <c r="LB333">
        <v>1.95542619587087E-3</v>
      </c>
      <c r="LC333">
        <v>1.65211312430012E-2</v>
      </c>
      <c r="LD333">
        <v>5.7527463382157102E-3</v>
      </c>
      <c r="LE333">
        <v>2.8936586849021999E-2</v>
      </c>
      <c r="LF333">
        <v>1.6568140575307401E-2</v>
      </c>
      <c r="LG333">
        <v>5.0766339215315898E-2</v>
      </c>
      <c r="LH333">
        <v>4.9477178164591502E-3</v>
      </c>
      <c r="LI333">
        <v>2.7365868542294999E-2</v>
      </c>
      <c r="LJ333">
        <v>7.5367240102899597E-3</v>
      </c>
      <c r="LK333">
        <v>1.63357996661193E-2</v>
      </c>
      <c r="LL333">
        <v>2.2260165686460501E-2</v>
      </c>
      <c r="LM333">
        <v>1.2347873613384699E-2</v>
      </c>
      <c r="LN333">
        <v>7.9104908352264792E-3</v>
      </c>
      <c r="LO333">
        <v>1.5760056770400901E-2</v>
      </c>
      <c r="LP333">
        <v>1.22362869198312E-2</v>
      </c>
      <c r="LQ333">
        <v>8.4587303000623298E-4</v>
      </c>
      <c r="LR333">
        <v>3.22043573399296E-3</v>
      </c>
      <c r="LS333">
        <v>7.7846733618199002E-3</v>
      </c>
      <c r="LT333">
        <v>1.9050152930818302E-2</v>
      </c>
      <c r="LU333">
        <v>2.21118583965411E-2</v>
      </c>
      <c r="LV333">
        <v>1.29267647150482E-2</v>
      </c>
      <c r="LW333">
        <v>1.00411687920474E-2</v>
      </c>
      <c r="LX333">
        <v>7.7695990523491297E-3</v>
      </c>
      <c r="LY333">
        <v>8.3159647070588805E-3</v>
      </c>
      <c r="LZ333">
        <v>1.9448697990942902E-2</v>
      </c>
      <c r="MA333">
        <v>1.04997157152975E-2</v>
      </c>
      <c r="MB333" s="1">
        <v>3.04868754001402E-5</v>
      </c>
      <c r="MC333">
        <v>2.39697789027594E-4</v>
      </c>
      <c r="MD333">
        <v>7.8840826763264399E-3</v>
      </c>
      <c r="ME333">
        <v>1.40621397279225E-2</v>
      </c>
      <c r="MF333">
        <v>6.3752112758512398E-3</v>
      </c>
      <c r="MG333">
        <v>1.0240053314149501E-2</v>
      </c>
      <c r="MH333">
        <v>1.2944983818770199E-2</v>
      </c>
      <c r="MI333">
        <v>1.17964637602915E-2</v>
      </c>
      <c r="MJ333">
        <v>2.51864386769249E-2</v>
      </c>
      <c r="MK333">
        <v>5.6576662874932701E-3</v>
      </c>
      <c r="ML333">
        <v>1.7029619383942499E-2</v>
      </c>
      <c r="MM333">
        <v>1.10532558034369E-2</v>
      </c>
      <c r="MN333">
        <v>6.6229075138299802E-3</v>
      </c>
      <c r="MO333">
        <v>9.2133626783635503E-3</v>
      </c>
      <c r="MP333">
        <v>4.2975696502667504E-3</v>
      </c>
      <c r="MQ333">
        <v>2.3707107244109898E-3</v>
      </c>
      <c r="MR333">
        <v>9.29362111132437E-3</v>
      </c>
      <c r="MS333">
        <v>2.3431167534756002E-3</v>
      </c>
      <c r="MT333">
        <v>1.5861269617420699E-2</v>
      </c>
      <c r="MU333">
        <v>1.4628596407756701E-2</v>
      </c>
      <c r="MV333">
        <v>6.9567257642831502E-3</v>
      </c>
      <c r="MW333">
        <v>8.0238233104475108E-3</v>
      </c>
      <c r="MX333">
        <v>5.00584014683798E-4</v>
      </c>
      <c r="MY333">
        <v>5.11251558788415E-3</v>
      </c>
      <c r="MZ333">
        <v>4.2752616276789503E-3</v>
      </c>
      <c r="NA333">
        <v>3.11164620497863E-3</v>
      </c>
      <c r="NB333">
        <v>1.85423250972783E-3</v>
      </c>
      <c r="NC333">
        <v>1.4793006068617401E-2</v>
      </c>
      <c r="ND333">
        <v>1.5470263321313001E-3</v>
      </c>
      <c r="NE333">
        <v>9.3782780548323803E-3</v>
      </c>
      <c r="NF333">
        <v>2.3389606715080598E-3</v>
      </c>
      <c r="NG333">
        <v>2.7074331346059201E-3</v>
      </c>
      <c r="NH333">
        <v>5.2237418220546696E-3</v>
      </c>
      <c r="NI333">
        <v>2.5915306572562901E-3</v>
      </c>
      <c r="NJ333">
        <v>3.3642642409956701E-3</v>
      </c>
      <c r="NK333">
        <v>6.0074600100423203E-3</v>
      </c>
      <c r="NL333">
        <v>2.4588148512416999E-4</v>
      </c>
      <c r="NM333">
        <v>4.3554006968641104E-3</v>
      </c>
      <c r="NN333">
        <v>3.1451611395467201E-3</v>
      </c>
      <c r="NO333">
        <v>4.4385242444253655E-3</v>
      </c>
      <c r="NP333">
        <v>0</v>
      </c>
    </row>
    <row r="334" spans="1:380" x14ac:dyDescent="0.25">
      <c r="A334">
        <v>1.2392816725904999E-4</v>
      </c>
      <c r="B334">
        <v>1.6772669951180499E-4</v>
      </c>
      <c r="C334" s="1">
        <v>3.8166822005933E-5</v>
      </c>
      <c r="D334" s="1">
        <v>3.7699235223172801E-5</v>
      </c>
      <c r="E334" s="1">
        <v>3.8100739422652499E-5</v>
      </c>
      <c r="F334" s="1">
        <v>3.0777479422396802E-5</v>
      </c>
      <c r="G334" s="1">
        <v>3.6420668258620399E-6</v>
      </c>
      <c r="H334">
        <v>2.08538058225192E-4</v>
      </c>
      <c r="I334" s="1">
        <v>7.0828844974156E-5</v>
      </c>
      <c r="J334" s="1">
        <v>4.4310256233691499E-5</v>
      </c>
      <c r="K334" s="1">
        <v>4.91578618321116E-5</v>
      </c>
      <c r="L334">
        <v>0</v>
      </c>
      <c r="M334">
        <v>1.0424811050299699E-4</v>
      </c>
      <c r="N334" s="1">
        <v>1.28972108818186E-5</v>
      </c>
      <c r="O334">
        <v>4.4807242626295401E-4</v>
      </c>
      <c r="P334">
        <v>2.5259706954554198E-4</v>
      </c>
      <c r="Q334" s="1">
        <v>7.0824012661239094E-5</v>
      </c>
      <c r="R334">
        <v>1.1879679265580901E-3</v>
      </c>
      <c r="S334">
        <v>7.8682030985211405E-4</v>
      </c>
      <c r="T334">
        <v>1.6414283812349101E-4</v>
      </c>
      <c r="U334">
        <v>8.9139986505171903E-4</v>
      </c>
      <c r="V334">
        <v>3.0814139861345701E-3</v>
      </c>
      <c r="W334">
        <v>1.4045010088905999E-3</v>
      </c>
      <c r="X334">
        <v>6.7034986554484097E-4</v>
      </c>
      <c r="Y334">
        <v>1.4550997782705101E-4</v>
      </c>
      <c r="Z334">
        <v>2.1196020800361701E-4</v>
      </c>
      <c r="AA334">
        <v>5.4794520547945202E-4</v>
      </c>
      <c r="AB334">
        <v>1.89861401177141E-4</v>
      </c>
      <c r="AC334">
        <v>1.06651877606305E-4</v>
      </c>
      <c r="AD334">
        <v>3.6669181124800903E-4</v>
      </c>
      <c r="AE334">
        <v>2.8617513918518102E-4</v>
      </c>
      <c r="AF334">
        <v>4.8767028355460297E-4</v>
      </c>
      <c r="AG334">
        <v>3.7508423501888101E-4</v>
      </c>
      <c r="AH334">
        <v>8.0892481222548504E-4</v>
      </c>
      <c r="AI334">
        <v>1.6651865008881001E-4</v>
      </c>
      <c r="AJ334">
        <v>4.5485932242401701E-4</v>
      </c>
      <c r="AK334">
        <v>8.7602504650114604E-4</v>
      </c>
      <c r="AL334">
        <v>9.4459485230932402E-4</v>
      </c>
      <c r="AM334">
        <v>1.45853409821655E-3</v>
      </c>
      <c r="AN334">
        <v>1.96036735773474E-3</v>
      </c>
      <c r="AO334">
        <v>6.8327520145941404E-4</v>
      </c>
      <c r="AP334">
        <v>1.64043285727773E-3</v>
      </c>
      <c r="AQ334">
        <v>4.4362279137641E-3</v>
      </c>
      <c r="AR334">
        <v>1.11139717551303E-3</v>
      </c>
      <c r="AS334">
        <v>1.07285645411492E-3</v>
      </c>
      <c r="AT334">
        <v>6.3333815957360498E-3</v>
      </c>
      <c r="AU334">
        <v>3.0031613502786302E-3</v>
      </c>
      <c r="AV334">
        <v>6.5364987467000696E-4</v>
      </c>
      <c r="AW334">
        <v>5.2798155285019204E-3</v>
      </c>
      <c r="AX334">
        <v>1.3242147601040101E-3</v>
      </c>
      <c r="AY334">
        <v>1.1979890722759101E-3</v>
      </c>
      <c r="AZ334">
        <v>1.00731938943453E-3</v>
      </c>
      <c r="BA334">
        <v>1.5406894822676E-3</v>
      </c>
      <c r="BB334">
        <v>3.1042953619412898E-3</v>
      </c>
      <c r="BC334">
        <v>1.1139601587275999E-2</v>
      </c>
      <c r="BD334">
        <v>9.1448621697908601E-4</v>
      </c>
      <c r="BE334" s="1">
        <v>6.3071416853514102E-5</v>
      </c>
      <c r="BF334">
        <v>1.3722937672856199E-3</v>
      </c>
      <c r="BG334">
        <v>5.6281115501580204E-4</v>
      </c>
      <c r="BH334">
        <v>8.0913803596595595E-4</v>
      </c>
      <c r="BI334">
        <v>4.6436509895526898E-3</v>
      </c>
      <c r="BJ334">
        <v>5.7178900764239303E-3</v>
      </c>
      <c r="BK334">
        <v>7.7542718467631198E-3</v>
      </c>
      <c r="BL334">
        <v>1.7060034273580901E-3</v>
      </c>
      <c r="BM334">
        <v>9.5452830609225197E-4</v>
      </c>
      <c r="BN334">
        <v>2.8315283925050699E-3</v>
      </c>
      <c r="BO334">
        <v>1.1804770875719199E-2</v>
      </c>
      <c r="BP334">
        <v>5.06812323227053E-3</v>
      </c>
      <c r="BQ334">
        <v>1.6492528325344701E-3</v>
      </c>
      <c r="BR334">
        <v>6.8363266686427802E-3</v>
      </c>
      <c r="BS334">
        <v>3.1393470972357497E-4</v>
      </c>
      <c r="BT334">
        <v>4.97574893325435E-3</v>
      </c>
      <c r="BU334">
        <v>4.0805517503099097E-3</v>
      </c>
      <c r="BV334">
        <v>4.3972122255442198E-3</v>
      </c>
      <c r="BW334">
        <v>1.51153666869874E-3</v>
      </c>
      <c r="BX334">
        <v>9.43191530102321E-4</v>
      </c>
      <c r="BY334">
        <v>3.4471680121117899E-3</v>
      </c>
      <c r="BZ334">
        <v>1.92805324105039E-4</v>
      </c>
      <c r="CA334">
        <v>3.79758967223329E-3</v>
      </c>
      <c r="CB334">
        <v>4.2481869021085399E-3</v>
      </c>
      <c r="CC334">
        <v>2.0760858096585898E-3</v>
      </c>
      <c r="CD334">
        <v>1.6077124237860901E-3</v>
      </c>
      <c r="CE334">
        <v>1.2869128218208901E-3</v>
      </c>
      <c r="CF334">
        <v>6.5857327565577097E-4</v>
      </c>
      <c r="CG334">
        <v>7.8955586731472703E-4</v>
      </c>
      <c r="CH334">
        <v>6.4739832263402998E-3</v>
      </c>
      <c r="CI334">
        <v>1.8499552089047599E-3</v>
      </c>
      <c r="CJ334">
        <v>3.7046938968186001E-3</v>
      </c>
      <c r="CK334">
        <v>2.4550270958199299E-3</v>
      </c>
      <c r="CL334">
        <v>4.1447254669900203E-4</v>
      </c>
      <c r="CM334">
        <v>1.4863890849203399E-3</v>
      </c>
      <c r="CN334">
        <v>6.3826885074626701E-3</v>
      </c>
      <c r="CO334">
        <v>-1.27243465661302E-4</v>
      </c>
      <c r="CP334">
        <v>3.50106638699628E-4</v>
      </c>
      <c r="CQ334">
        <v>1.7122881945365099E-3</v>
      </c>
      <c r="CR334">
        <v>3.6376935843767598E-4</v>
      </c>
      <c r="CS334">
        <v>1.68061357879861E-4</v>
      </c>
      <c r="CT334">
        <v>1.5063352705310801E-3</v>
      </c>
      <c r="CU334">
        <v>5.7832166052730898E-4</v>
      </c>
      <c r="CV334">
        <v>1.24005640791218E-3</v>
      </c>
      <c r="CW334">
        <v>3.5510182116519698E-3</v>
      </c>
      <c r="CX334">
        <v>3.7740597187648E-3</v>
      </c>
      <c r="CY334">
        <v>8.4722880634549005E-4</v>
      </c>
      <c r="CZ334">
        <v>1.4167323341906901E-3</v>
      </c>
      <c r="DA334">
        <v>3.6693561549639201E-4</v>
      </c>
      <c r="DB334">
        <v>1.7612495088778499E-3</v>
      </c>
      <c r="DC334">
        <v>1.5229730693673801E-3</v>
      </c>
      <c r="DD334">
        <v>2.16247082427649E-3</v>
      </c>
      <c r="DE334">
        <v>1.3132575342821001E-3</v>
      </c>
      <c r="DF334">
        <v>9.3328714130716604E-4</v>
      </c>
      <c r="DG334">
        <v>4.2321886634773601E-4</v>
      </c>
      <c r="DH334">
        <v>4.1277905172995902E-4</v>
      </c>
      <c r="DI334" s="1">
        <v>4.3608756691341801E-5</v>
      </c>
      <c r="DJ334">
        <v>1.55384132386386E-3</v>
      </c>
      <c r="DK334">
        <v>8.3095684195875401E-4</v>
      </c>
      <c r="DL334">
        <v>1.8820506892861201E-3</v>
      </c>
      <c r="DM334">
        <v>7.2614704238452704E-3</v>
      </c>
      <c r="DN334">
        <v>2.0766597853124598E-3</v>
      </c>
      <c r="DO334" s="1">
        <v>-9.6792619876945202E-5</v>
      </c>
      <c r="DP334">
        <v>2.0459478650233002E-3</v>
      </c>
      <c r="DQ334">
        <v>5.1878326859324904E-3</v>
      </c>
      <c r="DR334">
        <v>2.20870617680951E-4</v>
      </c>
      <c r="DS334">
        <v>1.43348722355902E-3</v>
      </c>
      <c r="DT334">
        <v>9.2966301219776296E-3</v>
      </c>
      <c r="DU334">
        <v>1.80184437304432E-3</v>
      </c>
      <c r="DV334">
        <v>6.3044706753441395E-4</v>
      </c>
      <c r="DW334">
        <v>1.0444595195598001E-3</v>
      </c>
      <c r="DX334">
        <v>1.57624234569834E-3</v>
      </c>
      <c r="DY334">
        <v>1.24765708703935E-3</v>
      </c>
      <c r="DZ334">
        <v>1.88246756315468E-4</v>
      </c>
      <c r="EA334">
        <v>1.1671871670018001E-3</v>
      </c>
      <c r="EB334">
        <v>7.18172995865637E-3</v>
      </c>
      <c r="EC334">
        <v>4.50411168493575E-4</v>
      </c>
      <c r="ED334">
        <v>1.17490222601231E-3</v>
      </c>
      <c r="EE334">
        <v>8.2192848891261502E-4</v>
      </c>
      <c r="EF334">
        <v>3.1331136087386999E-3</v>
      </c>
      <c r="EG334" s="1">
        <v>-2.7531697418488799E-5</v>
      </c>
      <c r="EH334">
        <v>6.9639091175772898E-3</v>
      </c>
      <c r="EI334">
        <v>1.3632335598125101E-3</v>
      </c>
      <c r="EJ334">
        <v>2.01747400034999E-3</v>
      </c>
      <c r="EK334" s="1">
        <v>1.43913345537577E-5</v>
      </c>
      <c r="EL334" s="1">
        <v>-2.4344995509270199E-5</v>
      </c>
      <c r="EM334">
        <v>-1.1586910243708199E-4</v>
      </c>
      <c r="EN334">
        <v>3.4931175302956198E-4</v>
      </c>
      <c r="EO334" s="1">
        <v>-3.6489131117550203E-5</v>
      </c>
      <c r="EP334">
        <v>3.3358058614857498E-4</v>
      </c>
      <c r="EQ334">
        <v>1.7203778054125599E-3</v>
      </c>
      <c r="ER334">
        <v>1.55705566879124E-3</v>
      </c>
      <c r="ES334">
        <v>1.2013411890819E-3</v>
      </c>
      <c r="ET334">
        <v>1.3013994835110699E-4</v>
      </c>
      <c r="EU334">
        <v>1.3385584089680301E-4</v>
      </c>
      <c r="EV334">
        <v>2.3511935762544202E-3</v>
      </c>
      <c r="EW334">
        <v>-1.0540750628549101E-3</v>
      </c>
      <c r="EX334">
        <v>6.5642065270479896E-4</v>
      </c>
      <c r="EY334">
        <v>1.0000817523684201E-3</v>
      </c>
      <c r="EZ334">
        <v>2.64459943011811E-3</v>
      </c>
      <c r="FA334">
        <v>4.8343722703099901E-4</v>
      </c>
      <c r="FB334">
        <v>3.12712009362254E-3</v>
      </c>
      <c r="FC334">
        <v>1.6088351888537699E-3</v>
      </c>
      <c r="FD334">
        <v>6.54377329391375E-4</v>
      </c>
      <c r="FE334">
        <v>6.9740552139910402E-4</v>
      </c>
      <c r="FF334">
        <v>6.9139479035615695E-4</v>
      </c>
      <c r="FG334">
        <v>1.6351481801946499E-3</v>
      </c>
      <c r="FH334">
        <v>2.47795979556662E-3</v>
      </c>
      <c r="FI334">
        <v>6.9347677289272498E-3</v>
      </c>
      <c r="FJ334">
        <v>1.08596987254031E-2</v>
      </c>
      <c r="FK334">
        <v>9.2067411645518193E-3</v>
      </c>
      <c r="FL334">
        <v>2.9307943122069999E-3</v>
      </c>
      <c r="FM334">
        <v>1.85349729417264E-3</v>
      </c>
      <c r="FN334">
        <v>1.2051301123217501E-2</v>
      </c>
      <c r="FO334">
        <v>5.4608556845985501E-4</v>
      </c>
      <c r="FP334">
        <v>1.9359055611478601E-3</v>
      </c>
      <c r="FQ334">
        <v>1.9144931544892801E-3</v>
      </c>
      <c r="FR334">
        <v>7.46610271114096E-4</v>
      </c>
      <c r="FS334">
        <v>1.75918043283601E-3</v>
      </c>
      <c r="FT334">
        <v>2.29212392440122E-4</v>
      </c>
      <c r="FU334">
        <v>5.3373333669578399E-4</v>
      </c>
      <c r="FV334">
        <v>3.1265636907333899E-3</v>
      </c>
      <c r="FW334">
        <v>1.57181385330106E-3</v>
      </c>
      <c r="FX334">
        <v>8.0349503474016798E-4</v>
      </c>
      <c r="FY334">
        <v>6.7904390546290197E-4</v>
      </c>
      <c r="FZ334">
        <v>7.6371360792607099E-4</v>
      </c>
      <c r="GA334">
        <v>1.3131594888776701E-3</v>
      </c>
      <c r="GB334">
        <v>2.0168823242908002E-3</v>
      </c>
      <c r="GC334">
        <v>1.43629711582578E-3</v>
      </c>
      <c r="GD334">
        <v>5.2042473403821901E-4</v>
      </c>
      <c r="GE334">
        <v>4.8929828475302202E-3</v>
      </c>
      <c r="GF334">
        <v>1.91547376190151E-3</v>
      </c>
      <c r="GG334">
        <v>8.2811644843053603E-4</v>
      </c>
      <c r="GH334">
        <v>1.67917659857166E-3</v>
      </c>
      <c r="GI334">
        <v>6.6836216557115697E-4</v>
      </c>
      <c r="GJ334">
        <v>3.76487916026493E-4</v>
      </c>
      <c r="GK334">
        <v>1.91353474438669E-3</v>
      </c>
      <c r="GL334">
        <v>2.7712909898651998E-3</v>
      </c>
      <c r="GM334">
        <v>5.8038048036996703E-4</v>
      </c>
      <c r="GN334">
        <v>2.6540966267765503E-4</v>
      </c>
      <c r="GO334">
        <v>1.9399789759014701E-3</v>
      </c>
      <c r="GP334">
        <v>1.32575561824897E-4</v>
      </c>
      <c r="GQ334">
        <v>1.28402108105458E-4</v>
      </c>
      <c r="GR334">
        <v>3.3382520046051402E-4</v>
      </c>
      <c r="GS334">
        <v>6.4802636597131099E-4</v>
      </c>
      <c r="GT334">
        <v>5.7337089608983398E-4</v>
      </c>
      <c r="GU334">
        <v>4.0764213684903899E-4</v>
      </c>
      <c r="GV334">
        <v>2.5492679838246798E-4</v>
      </c>
      <c r="GW334">
        <v>3.5357992904778702E-4</v>
      </c>
      <c r="GX334">
        <v>2.0572108630226001E-4</v>
      </c>
      <c r="GY334">
        <v>2.0729479805908001E-4</v>
      </c>
      <c r="GZ334">
        <v>3.3707655962175102E-4</v>
      </c>
      <c r="HA334">
        <v>4.5022048480343599E-4</v>
      </c>
      <c r="HB334">
        <v>4.9122276894804297E-4</v>
      </c>
      <c r="HC334">
        <v>1.38356377662081E-3</v>
      </c>
      <c r="HD334">
        <v>8.4880898845909197E-4</v>
      </c>
      <c r="HE334">
        <v>4.56782840884172E-4</v>
      </c>
      <c r="HF334">
        <v>7.9709097538914497E-4</v>
      </c>
      <c r="HG334">
        <v>8.8048919100708204E-4</v>
      </c>
      <c r="HH334">
        <v>8.0681644522645197E-4</v>
      </c>
      <c r="HI334">
        <v>1.5024215215360601E-3</v>
      </c>
      <c r="HJ334">
        <v>1.0782896698828799E-3</v>
      </c>
      <c r="HK334">
        <v>1.6552631196600399E-4</v>
      </c>
      <c r="HL334">
        <v>6.1439803385364704E-4</v>
      </c>
      <c r="HM334" s="1">
        <v>9.2553574225166704E-5</v>
      </c>
      <c r="HN334">
        <v>2.9344812885121098E-4</v>
      </c>
      <c r="HO334">
        <v>1.71445414008799E-4</v>
      </c>
      <c r="HP334">
        <v>2.94247922428993E-3</v>
      </c>
      <c r="HQ334">
        <v>2.0200429014472698E-3</v>
      </c>
      <c r="HR334" s="1">
        <v>6.6890898296409905E-5</v>
      </c>
      <c r="HS334">
        <v>6.1731180562339205E-4</v>
      </c>
      <c r="HT334">
        <v>6.9858155788268101E-4</v>
      </c>
      <c r="HU334">
        <v>8.3776696940038205E-3</v>
      </c>
      <c r="HV334">
        <v>2.30608436361327E-3</v>
      </c>
      <c r="HW334">
        <v>4.2900213400602202E-3</v>
      </c>
      <c r="HX334">
        <v>2.1302353395847998E-3</v>
      </c>
      <c r="HY334">
        <v>1.60264663393958E-3</v>
      </c>
      <c r="HZ334">
        <v>1.6660173481698E-3</v>
      </c>
      <c r="IA334">
        <v>6.6248969146526996E-4</v>
      </c>
      <c r="IB334">
        <v>8.4616287405190303E-4</v>
      </c>
      <c r="IC334">
        <v>-5.4586737782386097E-4</v>
      </c>
      <c r="ID334">
        <v>1.9594968228272701E-3</v>
      </c>
      <c r="IE334">
        <v>1.15391120232732E-2</v>
      </c>
      <c r="IF334">
        <v>1.6341783764302901E-2</v>
      </c>
      <c r="IG334">
        <v>1.4461767312027099E-4</v>
      </c>
      <c r="IH334">
        <v>2.2119577019143701E-4</v>
      </c>
      <c r="II334">
        <v>4.8108525503691598E-4</v>
      </c>
      <c r="IJ334">
        <v>2.42060226432173E-4</v>
      </c>
      <c r="IK334" s="1">
        <v>-2.3423484310649601E-5</v>
      </c>
      <c r="IL334">
        <v>3.1648949583968001E-4</v>
      </c>
      <c r="IM334">
        <v>1.00316204961902E-3</v>
      </c>
      <c r="IN334">
        <v>1.7930844340364E-3</v>
      </c>
      <c r="IO334">
        <v>3.6726609655415599E-4</v>
      </c>
      <c r="IP334">
        <v>5.0562890087847505E-4</v>
      </c>
      <c r="IQ334">
        <v>1.05660709934341E-3</v>
      </c>
      <c r="IR334">
        <v>2.26301138087757E-3</v>
      </c>
      <c r="IS334">
        <v>3.5050676019784802E-4</v>
      </c>
      <c r="IT334">
        <v>9.0645769145383998E-4</v>
      </c>
      <c r="IU334">
        <v>5.46758638392381E-4</v>
      </c>
      <c r="IV334">
        <v>1.7819014405071199E-3</v>
      </c>
      <c r="IW334">
        <v>4.7703750685515798E-4</v>
      </c>
      <c r="IX334">
        <v>1.52374552561625E-4</v>
      </c>
      <c r="IY334">
        <v>1.6466274521686401E-3</v>
      </c>
      <c r="IZ334">
        <v>5.3809679555833596E-4</v>
      </c>
      <c r="JA334">
        <v>4.2245251664078199E-4</v>
      </c>
      <c r="JB334">
        <v>4.2592552706119402E-4</v>
      </c>
      <c r="JC334">
        <v>5.7003272506000102E-4</v>
      </c>
      <c r="JD334">
        <v>1.68428964109819E-3</v>
      </c>
      <c r="JE334">
        <v>2.9092872724558001E-3</v>
      </c>
      <c r="JF334">
        <v>1.0918694721479901E-3</v>
      </c>
      <c r="JG334">
        <v>6.5124670999770302E-3</v>
      </c>
      <c r="JH334">
        <v>9.8814657945848604E-4</v>
      </c>
      <c r="JI334">
        <v>3.10423799094029E-4</v>
      </c>
      <c r="JJ334">
        <v>1.4793181299917399E-3</v>
      </c>
      <c r="JK334">
        <v>7.7325935142867901E-4</v>
      </c>
      <c r="JL334">
        <v>2.1315017791533799E-3</v>
      </c>
      <c r="JM334">
        <v>1.4766442585977099E-3</v>
      </c>
      <c r="JN334">
        <v>6.6160215442742903E-3</v>
      </c>
      <c r="JO334">
        <v>2.7724221399721399E-3</v>
      </c>
      <c r="JP334">
        <v>4.8201183286990003E-3</v>
      </c>
      <c r="JQ334">
        <v>1.5497762955417899E-3</v>
      </c>
      <c r="JR334">
        <v>3.7434857039505701E-3</v>
      </c>
      <c r="JS334">
        <v>8.7116941682894298E-4</v>
      </c>
      <c r="JT334">
        <v>6.4222902875210001E-4</v>
      </c>
      <c r="JU334">
        <v>7.7323076920416203E-4</v>
      </c>
      <c r="JV334">
        <v>1.2615191544740299E-3</v>
      </c>
      <c r="JW334">
        <v>2.77434174050629E-3</v>
      </c>
      <c r="JX334">
        <v>2.04065917141537E-3</v>
      </c>
      <c r="JY334">
        <v>3.72957700252371E-3</v>
      </c>
      <c r="JZ334">
        <v>1.3866096717870301E-3</v>
      </c>
      <c r="KA334">
        <v>2.5520168745605601E-3</v>
      </c>
      <c r="KB334">
        <v>6.5426533315633296E-3</v>
      </c>
      <c r="KC334">
        <v>9.3652738192012905E-3</v>
      </c>
      <c r="KD334">
        <v>1.4149890609283799E-3</v>
      </c>
      <c r="KE334">
        <v>1.04591243957064E-2</v>
      </c>
      <c r="KF334">
        <v>2.1638365859746201E-3</v>
      </c>
      <c r="KG334">
        <v>1.7888948684706999E-3</v>
      </c>
      <c r="KH334">
        <v>3.0623722186085799E-3</v>
      </c>
      <c r="KI334">
        <v>-2.0299416214025201E-3</v>
      </c>
      <c r="KJ334">
        <v>1.1548806831882999E-4</v>
      </c>
      <c r="KK334">
        <v>1.3005678244211499E-3</v>
      </c>
      <c r="KL334">
        <v>2.0201960777077302E-3</v>
      </c>
      <c r="KM334">
        <v>1.5356503600671601E-3</v>
      </c>
      <c r="KN334">
        <v>4.5282469904708803E-3</v>
      </c>
      <c r="KO334">
        <v>1.1373631073226401E-3</v>
      </c>
      <c r="KP334">
        <v>4.6607934023373898E-3</v>
      </c>
      <c r="KQ334">
        <v>-3.6657292846528302E-4</v>
      </c>
      <c r="KR334">
        <v>1.8082258049700501E-2</v>
      </c>
      <c r="KS334">
        <v>-6.90330378044682E-4</v>
      </c>
      <c r="KT334">
        <v>4.4168877248690801E-3</v>
      </c>
      <c r="KU334" s="1">
        <v>-1.36781035823928E-6</v>
      </c>
      <c r="KV334">
        <v>1.2155664003146199E-3</v>
      </c>
      <c r="KW334">
        <v>0</v>
      </c>
      <c r="KX334" s="1">
        <v>8.1881304860474299E-6</v>
      </c>
      <c r="KY334">
        <v>2.2907477365644198E-3</v>
      </c>
      <c r="KZ334">
        <v>9.17212346034537E-4</v>
      </c>
      <c r="LA334">
        <v>6.6046105966445501E-4</v>
      </c>
      <c r="LB334">
        <v>2.5299028071859202E-3</v>
      </c>
      <c r="LC334">
        <v>4.5203681062857999E-2</v>
      </c>
      <c r="LD334">
        <v>1.56076620062139E-2</v>
      </c>
      <c r="LE334">
        <v>1.19543544844679E-3</v>
      </c>
      <c r="LF334">
        <v>3.4584577337011002E-3</v>
      </c>
      <c r="LG334">
        <v>4.7386633317960999E-3</v>
      </c>
      <c r="LH334">
        <v>2.1037540321952302E-3</v>
      </c>
      <c r="LI334">
        <v>6.90121281285732E-3</v>
      </c>
      <c r="LJ334">
        <v>1.6198196034087301E-3</v>
      </c>
      <c r="LK334">
        <v>6.0184246421260698E-3</v>
      </c>
      <c r="LL334">
        <v>3.3516726743818399E-3</v>
      </c>
      <c r="LM334">
        <v>3.5499473344883501E-3</v>
      </c>
      <c r="LN334">
        <v>1.5983779423843999E-3</v>
      </c>
      <c r="LO334">
        <v>3.26408291553448E-3</v>
      </c>
      <c r="LP334">
        <v>1.77215189873418E-3</v>
      </c>
      <c r="LQ334">
        <v>5.25331671267029E-3</v>
      </c>
      <c r="LR334">
        <v>2.64009133288935E-3</v>
      </c>
      <c r="LS334">
        <v>1.9877626964285998E-3</v>
      </c>
      <c r="LT334">
        <v>3.6142743991221101E-3</v>
      </c>
      <c r="LU334">
        <v>5.2040536315059302E-3</v>
      </c>
      <c r="LV334">
        <v>7.2550008019931604E-3</v>
      </c>
      <c r="LW334">
        <v>4.4934230344412102E-3</v>
      </c>
      <c r="LX334">
        <v>6.8340081826297801E-3</v>
      </c>
      <c r="LY334">
        <v>3.4508505312390099E-3</v>
      </c>
      <c r="LZ334">
        <v>4.1699317156111302E-3</v>
      </c>
      <c r="MA334">
        <v>1.2905030652084801E-2</v>
      </c>
      <c r="MB334">
        <v>7.1644157190329603E-3</v>
      </c>
      <c r="MC334">
        <v>1.49571420353219E-3</v>
      </c>
      <c r="MD334">
        <v>1.5981248668229301E-3</v>
      </c>
      <c r="ME334">
        <v>5.9833986626700499E-3</v>
      </c>
      <c r="MF334">
        <v>1.5158539076590299E-3</v>
      </c>
      <c r="MG334">
        <v>1.6589968661496E-3</v>
      </c>
      <c r="MH334">
        <v>2.45128416993734E-3</v>
      </c>
      <c r="MI334">
        <v>3.2123093534889998E-3</v>
      </c>
      <c r="MJ334">
        <v>2.2628440998799701E-3</v>
      </c>
      <c r="MK334">
        <v>1.8858887624977499E-3</v>
      </c>
      <c r="ML334">
        <v>2.6629222278669101E-3</v>
      </c>
      <c r="MM334">
        <v>2.9420782833077699E-3</v>
      </c>
      <c r="MN334">
        <v>9.8126232495259901E-4</v>
      </c>
      <c r="MO334">
        <v>2.5495214787747199E-3</v>
      </c>
      <c r="MP334">
        <v>1.6597510373444E-3</v>
      </c>
      <c r="MQ334">
        <v>8.0653045263466604E-4</v>
      </c>
      <c r="MR334">
        <v>2.8180789113002201E-3</v>
      </c>
      <c r="MS334">
        <v>7.1274515977362801E-4</v>
      </c>
      <c r="MT334">
        <v>2.3881281569358998E-3</v>
      </c>
      <c r="MU334">
        <v>4.21516570971714E-3</v>
      </c>
      <c r="MV334">
        <v>1.7389549006634501E-3</v>
      </c>
      <c r="MW334">
        <v>2.2334353544544599E-3</v>
      </c>
      <c r="MX334">
        <v>2.16919739696312E-4</v>
      </c>
      <c r="MY334">
        <v>2.8101434678336401E-3</v>
      </c>
      <c r="MZ334">
        <v>1.8415614845425699E-3</v>
      </c>
      <c r="NA334">
        <v>1.1106966017771099E-3</v>
      </c>
      <c r="NB334">
        <v>1.1132288116023901E-3</v>
      </c>
      <c r="NC334">
        <v>4.0858018386108301E-4</v>
      </c>
      <c r="ND334">
        <v>1.9065465360773099E-4</v>
      </c>
      <c r="NE334">
        <v>3.3034000989596598E-4</v>
      </c>
      <c r="NF334">
        <v>2.6407620484768501E-4</v>
      </c>
      <c r="NG334">
        <v>2.18782475523711E-4</v>
      </c>
      <c r="NH334">
        <v>8.1145504031917203E-4</v>
      </c>
      <c r="NI334">
        <v>9.9250110277900299E-4</v>
      </c>
      <c r="NJ334">
        <v>7.6981489969113102E-4</v>
      </c>
      <c r="NK334">
        <v>8.6077038949860098E-4</v>
      </c>
      <c r="NL334">
        <v>2.10940431974946E-3</v>
      </c>
      <c r="NM334">
        <v>2.1901443504231E-3</v>
      </c>
      <c r="NN334">
        <v>1.53913563772201E-3</v>
      </c>
      <c r="NO334">
        <v>6.584980020728954E-3</v>
      </c>
      <c r="NP334">
        <v>0</v>
      </c>
    </row>
    <row r="335" spans="1:380" x14ac:dyDescent="0.25">
      <c r="A335" s="1">
        <v>-8.5720784374574301E-6</v>
      </c>
      <c r="B335">
        <v>1.2091840164277E-4</v>
      </c>
      <c r="C335">
        <v>3.7194845382006501E-4</v>
      </c>
      <c r="D335" s="1">
        <v>-7.4860186171612599E-6</v>
      </c>
      <c r="E335" s="1">
        <v>-7.4424319348444801E-6</v>
      </c>
      <c r="F335">
        <v>1.9241887235628199E-4</v>
      </c>
      <c r="G335" s="1">
        <v>-6.8195387446110898E-6</v>
      </c>
      <c r="H335" s="1">
        <v>-7.4169367045142602E-6</v>
      </c>
      <c r="I335" s="1">
        <v>-6.8821970797856002E-6</v>
      </c>
      <c r="J335" s="1">
        <v>-7.4721384940553503E-6</v>
      </c>
      <c r="K335" s="1">
        <v>9.8377435270228901E-5</v>
      </c>
      <c r="L335">
        <v>1.4518002322880399E-4</v>
      </c>
      <c r="M335">
        <v>2.0849622100599399E-4</v>
      </c>
      <c r="N335" s="1">
        <v>-5.6995449683417599E-7</v>
      </c>
      <c r="O335">
        <v>2.7975509270581998E-4</v>
      </c>
      <c r="P335" s="1">
        <v>8.4244257312965799E-8</v>
      </c>
      <c r="Q335" s="1">
        <v>-1.7014435002829001E-6</v>
      </c>
      <c r="R335">
        <v>1.5125732158036099E-3</v>
      </c>
      <c r="S335">
        <v>8.7979558169292598E-4</v>
      </c>
      <c r="T335" s="1">
        <v>-4.8959764156311801E-6</v>
      </c>
      <c r="U335">
        <v>7.8180137166983005E-4</v>
      </c>
      <c r="V335">
        <v>6.3896413452867E-4</v>
      </c>
      <c r="W335">
        <v>6.7969704103606002E-4</v>
      </c>
      <c r="X335">
        <v>1.32410637118374E-3</v>
      </c>
      <c r="Y335" s="1">
        <v>6.9290465631929101E-5</v>
      </c>
      <c r="Z335">
        <v>1.8369884693646799E-4</v>
      </c>
      <c r="AA335">
        <v>0</v>
      </c>
      <c r="AB335">
        <v>3.3225745205999602E-4</v>
      </c>
      <c r="AC335">
        <v>4.0527713490396002E-4</v>
      </c>
      <c r="AD335">
        <v>0</v>
      </c>
      <c r="AE335">
        <v>0</v>
      </c>
      <c r="AF335">
        <v>0</v>
      </c>
      <c r="AG335" s="1">
        <v>7.6288318986891099E-5</v>
      </c>
      <c r="AH335">
        <v>2.11165111625127E-4</v>
      </c>
      <c r="AI335">
        <v>0</v>
      </c>
      <c r="AJ335">
        <v>1.20565121606366E-4</v>
      </c>
      <c r="AK335" s="1">
        <v>-7.1814152633627202E-6</v>
      </c>
      <c r="AL335" s="1">
        <v>-2.0042624976163802E-6</v>
      </c>
      <c r="AM335">
        <v>6.9885454839551796E-4</v>
      </c>
      <c r="AN335" s="1">
        <v>8.50056586798406E-5</v>
      </c>
      <c r="AO335" s="1">
        <v>-2.3563562933754098E-6</v>
      </c>
      <c r="AP335" s="1">
        <v>-7.5289210895832099E-7</v>
      </c>
      <c r="AQ335" s="1">
        <v>-1.31334730842744E-6</v>
      </c>
      <c r="AR335" s="1">
        <v>-1.1157526971347E-5</v>
      </c>
      <c r="AS335" s="1">
        <v>2.8990836587460401E-8</v>
      </c>
      <c r="AT335" s="1">
        <v>-5.6855822684485705E-7</v>
      </c>
      <c r="AU335" s="1">
        <v>-1.02728359649018E-5</v>
      </c>
      <c r="AV335" s="1">
        <v>-5.6868873440232504E-7</v>
      </c>
      <c r="AW335">
        <v>4.5147009427373399E-4</v>
      </c>
      <c r="AX335" s="1">
        <v>-7.0883033515274503E-6</v>
      </c>
      <c r="AY335" s="1">
        <v>2.8494110437094601E-9</v>
      </c>
      <c r="AZ335" s="1">
        <v>-1.1472515228583501E-6</v>
      </c>
      <c r="BA335" s="1">
        <v>1.9696744315431399E-8</v>
      </c>
      <c r="BB335" s="1">
        <v>-4.9650099698109004E-7</v>
      </c>
      <c r="BC335" s="1">
        <v>-7.61351752268175E-7</v>
      </c>
      <c r="BD335" s="1">
        <v>-1.91917912944281E-6</v>
      </c>
      <c r="BE335" s="1">
        <v>3.4911969240385698E-7</v>
      </c>
      <c r="BF335" s="1">
        <v>-3.3823798443926901E-6</v>
      </c>
      <c r="BG335" s="1">
        <v>-1.3694465117068501E-6</v>
      </c>
      <c r="BH335" s="1">
        <v>6.7386495993877304E-7</v>
      </c>
      <c r="BI335" s="1">
        <v>-4.0656401430295701E-7</v>
      </c>
      <c r="BJ335" s="1">
        <v>-9.3774380951613098E-7</v>
      </c>
      <c r="BK335" s="1">
        <v>-3.4806450100619698E-8</v>
      </c>
      <c r="BL335" s="1">
        <v>-2.6026343828024499E-7</v>
      </c>
      <c r="BM335">
        <v>1.4991951159194501E-3</v>
      </c>
      <c r="BN335">
        <v>2.1719664569997199E-4</v>
      </c>
      <c r="BO335" s="1">
        <v>2.23567728770509E-5</v>
      </c>
      <c r="BP335" s="1">
        <v>-1.28663112603746E-5</v>
      </c>
      <c r="BQ335" s="1">
        <v>-2.9636865876627701E-6</v>
      </c>
      <c r="BR335" s="1">
        <v>-3.83265013938647E-6</v>
      </c>
      <c r="BS335" s="1">
        <v>-3.2016850547379402E-6</v>
      </c>
      <c r="BT335" s="1">
        <v>-3.2510663778830301E-5</v>
      </c>
      <c r="BU335" s="1">
        <v>-2.7545869659478601E-5</v>
      </c>
      <c r="BV335">
        <v>2.6606275089980898E-4</v>
      </c>
      <c r="BW335" s="1">
        <v>-1.03339060637859E-5</v>
      </c>
      <c r="BX335">
        <v>4.1796332569327398E-4</v>
      </c>
      <c r="BY335" s="1">
        <v>-1.86009108767722E-7</v>
      </c>
      <c r="BZ335" s="1">
        <v>-2.0451390556254E-6</v>
      </c>
      <c r="CA335" s="1">
        <v>1.6608876626358101E-8</v>
      </c>
      <c r="CB335" s="1">
        <v>-4.8634910356221202E-6</v>
      </c>
      <c r="CC335" s="1">
        <v>-2.8815487293852398E-7</v>
      </c>
      <c r="CD335" s="1">
        <v>-8.2297084347099992E-6</v>
      </c>
      <c r="CE335" s="1">
        <v>-2.8976666640478398E-7</v>
      </c>
      <c r="CF335" s="1">
        <v>-6.9793525798081097E-6</v>
      </c>
      <c r="CG335" s="1">
        <v>-1.00041429165443E-7</v>
      </c>
      <c r="CH335" s="1">
        <v>-4.4637846310091803E-6</v>
      </c>
      <c r="CI335" s="1">
        <v>-6.5401602856763697E-6</v>
      </c>
      <c r="CJ335" s="1">
        <v>-2.7406756217140698E-6</v>
      </c>
      <c r="CK335" s="1">
        <v>7.0285880337039505E-8</v>
      </c>
      <c r="CL335" s="1">
        <v>-1.1010026003011699E-5</v>
      </c>
      <c r="CM335">
        <v>1.5364423023789199E-3</v>
      </c>
      <c r="CN335">
        <v>2.6292866086482603E-4</v>
      </c>
      <c r="CO335" s="1">
        <v>-3.5178809887461402E-6</v>
      </c>
      <c r="CP335" s="1">
        <v>1.6914384884306301E-7</v>
      </c>
      <c r="CQ335" s="1">
        <v>2.6463554777478798E-7</v>
      </c>
      <c r="CR335" s="1">
        <v>-2.1009844652314701E-6</v>
      </c>
      <c r="CS335" s="1">
        <v>-6.8440330096756797E-6</v>
      </c>
      <c r="CT335" s="1">
        <v>-1.1082322996070901E-6</v>
      </c>
      <c r="CU335" s="1">
        <v>-9.8190452431625696E-6</v>
      </c>
      <c r="CV335" s="1">
        <v>-6.7573623474593E-6</v>
      </c>
      <c r="CW335" s="1">
        <v>-4.5599867802081298E-8</v>
      </c>
      <c r="CX335" s="1">
        <v>1.2565780636204E-7</v>
      </c>
      <c r="CY335" s="1">
        <v>-1.7632574193217299E-6</v>
      </c>
      <c r="CZ335" s="1">
        <v>5.7946985669352601E-8</v>
      </c>
      <c r="DA335" s="1">
        <v>-2.5092999897725101E-7</v>
      </c>
      <c r="DB335" s="1">
        <v>-9.3950365795557397E-7</v>
      </c>
      <c r="DC335" s="1">
        <v>-2.05648785664712E-7</v>
      </c>
      <c r="DD335" s="1">
        <v>-1.92916658611651E-6</v>
      </c>
      <c r="DE335" s="1">
        <v>-5.0271946051539496E-6</v>
      </c>
      <c r="DF335" s="1">
        <v>-1.7926922459279601E-6</v>
      </c>
      <c r="DG335" s="1">
        <v>1.67771195464287E-8</v>
      </c>
      <c r="DH335" s="1">
        <v>-1.08022079544504E-6</v>
      </c>
      <c r="DI335" s="1">
        <v>1.32667505294947E-7</v>
      </c>
      <c r="DJ335" s="1">
        <v>4.5719394384166798E-9</v>
      </c>
      <c r="DK335" s="1">
        <v>-8.4143166791066805E-6</v>
      </c>
      <c r="DL335" s="1">
        <v>-2.0518822506496999E-7</v>
      </c>
      <c r="DM335" s="1">
        <v>8.9938590588455793E-6</v>
      </c>
      <c r="DN335" s="1">
        <v>-1.03599987305365E-6</v>
      </c>
      <c r="DO335" s="1">
        <v>-1.9776728493906199E-7</v>
      </c>
      <c r="DP335" s="1">
        <v>-7.3191168318999898E-7</v>
      </c>
      <c r="DQ335" s="1">
        <v>1.53909307457811E-9</v>
      </c>
      <c r="DR335" s="1">
        <v>-3.2518191803197499E-7</v>
      </c>
      <c r="DS335" s="1">
        <v>-5.4006817674949201E-7</v>
      </c>
      <c r="DT335" s="1">
        <v>8.1219445526918997E-6</v>
      </c>
      <c r="DU335" s="1">
        <v>-2.5967157374600202E-7</v>
      </c>
      <c r="DV335" s="1">
        <v>-4.1986758746367901E-7</v>
      </c>
      <c r="DW335" s="1">
        <v>-2.5553814781166598E-6</v>
      </c>
      <c r="DX335" s="1">
        <v>-1.53927764865643E-6</v>
      </c>
      <c r="DY335" s="1">
        <v>-7.1517753535544105E-7</v>
      </c>
      <c r="DZ335" s="1">
        <v>8.0309074884527005E-9</v>
      </c>
      <c r="EA335" s="1">
        <v>-2.2392488428944499E-6</v>
      </c>
      <c r="EB335" s="1">
        <v>-2.9918571968657098E-7</v>
      </c>
      <c r="EC335" s="1">
        <v>-2.2749365657569201E-5</v>
      </c>
      <c r="ED335" s="1">
        <v>-7.08428641438717E-7</v>
      </c>
      <c r="EE335" s="1">
        <v>-1.7350669905532799E-7</v>
      </c>
      <c r="EF335" s="1">
        <v>2.0592110289129001E-8</v>
      </c>
      <c r="EG335" s="1">
        <v>3.3664534868316603E-8</v>
      </c>
      <c r="EH335" s="1">
        <v>1.9037169407669299E-8</v>
      </c>
      <c r="EI335" s="1">
        <v>2.9341600172609701E-8</v>
      </c>
      <c r="EJ335" s="1">
        <v>1.4462115648985E-7</v>
      </c>
      <c r="EK335" s="1">
        <v>3.5488867027354699E-8</v>
      </c>
      <c r="EL335" s="1">
        <v>-2.16490779255447E-7</v>
      </c>
      <c r="EM335" s="1">
        <v>5.8303679134164398E-8</v>
      </c>
      <c r="EN335" s="1">
        <v>-1.3893142609026999E-9</v>
      </c>
      <c r="EO335" s="1">
        <v>1.40001873941502E-8</v>
      </c>
      <c r="EP335" s="1">
        <v>5.6068085802645503E-8</v>
      </c>
      <c r="EQ335" s="1">
        <v>-1.6054181748720001E-6</v>
      </c>
      <c r="ER335" s="1">
        <v>1.90422849933378E-10</v>
      </c>
      <c r="ES335" s="1">
        <v>-1.2324819357811201E-6</v>
      </c>
      <c r="ET335" s="1">
        <v>1.01401266501427E-8</v>
      </c>
      <c r="EU335" s="1">
        <v>7.6165986141025395E-10</v>
      </c>
      <c r="EV335" s="1">
        <v>1.8858704844364901E-8</v>
      </c>
      <c r="EW335" s="1">
        <v>-5.0303619120227399E-8</v>
      </c>
      <c r="EX335" s="1">
        <v>1.24910515200735E-8</v>
      </c>
      <c r="EY335" s="1">
        <v>8.6069709805348102E-9</v>
      </c>
      <c r="EZ335" s="1">
        <v>-2.31985015168351E-7</v>
      </c>
      <c r="FA335" s="1">
        <v>5.2088012324748898E-8</v>
      </c>
      <c r="FB335" s="1">
        <v>-1.4211654652245701E-6</v>
      </c>
      <c r="FC335" s="1">
        <v>-8.3439631500364095E-7</v>
      </c>
      <c r="FD335" s="1">
        <v>4.8429872953515699E-8</v>
      </c>
      <c r="FE335" s="1">
        <v>-1.3841926296744299E-6</v>
      </c>
      <c r="FF335" s="1">
        <v>-2.77780602960306E-5</v>
      </c>
      <c r="FG335" s="1">
        <v>-1.86250077247733E-6</v>
      </c>
      <c r="FH335" s="1">
        <v>-9.6399947759761605E-5</v>
      </c>
      <c r="FI335" s="1">
        <v>-3.3444283169985899E-6</v>
      </c>
      <c r="FJ335">
        <v>-1.3372692290631799E-4</v>
      </c>
      <c r="FK335">
        <v>-5.1656678548905204E-4</v>
      </c>
      <c r="FL335">
        <v>-3.1774449264138701E-4</v>
      </c>
      <c r="FM335" s="1">
        <v>2.0122716857071601E-8</v>
      </c>
      <c r="FN335">
        <v>1.49185514207217E-3</v>
      </c>
      <c r="FO335" s="1">
        <v>-2.9164611788967601E-6</v>
      </c>
      <c r="FP335" s="1">
        <v>5.2588890866627102E-8</v>
      </c>
      <c r="FQ335" s="1">
        <v>-2.2034322220154301E-6</v>
      </c>
      <c r="FR335" s="1">
        <v>1.2133514724857301E-7</v>
      </c>
      <c r="FS335">
        <v>1.9724808961306701E-3</v>
      </c>
      <c r="FT335" s="1">
        <v>-6.3350738016852902E-6</v>
      </c>
      <c r="FU335">
        <v>1.5159673875520899E-4</v>
      </c>
      <c r="FV335" s="1">
        <v>-2.27000575751607E-5</v>
      </c>
      <c r="FW335">
        <v>4.01215804806153E-4</v>
      </c>
      <c r="FX335" s="1">
        <v>-2.0164403393450702E-5</v>
      </c>
      <c r="FY335" s="1">
        <v>-1.51373137278389E-5</v>
      </c>
      <c r="FZ335">
        <v>2.0969019394585401E-4</v>
      </c>
      <c r="GA335" s="1">
        <v>-2.3236335649147298E-6</v>
      </c>
      <c r="GB335">
        <v>1.01605584024382E-4</v>
      </c>
      <c r="GC335" s="1">
        <v>-8.7241938534703903E-6</v>
      </c>
      <c r="GD335" s="1">
        <v>-1.84051953218012E-6</v>
      </c>
      <c r="GE335" s="1">
        <v>2.0120733696987201E-7</v>
      </c>
      <c r="GF335" s="1">
        <v>-4.79990329820828E-7</v>
      </c>
      <c r="GG335">
        <v>2.5598379857254603E-4</v>
      </c>
      <c r="GH335" s="1">
        <v>-1.80972497457116E-6</v>
      </c>
      <c r="GI335" s="1">
        <v>-3.9354573797400403E-6</v>
      </c>
      <c r="GJ335">
        <v>-2.0435010733816901E-4</v>
      </c>
      <c r="GK335" s="1">
        <v>-2.3634309241559202E-6</v>
      </c>
      <c r="GL335" s="1">
        <v>2.5523939411209202E-9</v>
      </c>
      <c r="GM335" s="1">
        <v>-2.7208519412349003E-7</v>
      </c>
      <c r="GN335" s="1">
        <v>-2.87520990004248E-5</v>
      </c>
      <c r="GO335" s="1">
        <v>-3.45516216852243E-6</v>
      </c>
      <c r="GP335" s="1">
        <v>5.7136595229275398E-8</v>
      </c>
      <c r="GQ335" s="1">
        <v>5.7106296030863098E-7</v>
      </c>
      <c r="GR335" s="1">
        <v>-5.5898117998059402E-5</v>
      </c>
      <c r="GS335" s="1">
        <v>-9.3757205331312996E-7</v>
      </c>
      <c r="GT335" s="1">
        <v>-8.9099730227091899E-8</v>
      </c>
      <c r="GU335" s="1">
        <v>8.7773514278644398E-5</v>
      </c>
      <c r="GV335" s="1">
        <v>-7.7176404782133501E-7</v>
      </c>
      <c r="GW335" s="1">
        <v>-2.8488333080123801E-6</v>
      </c>
      <c r="GX335" s="1">
        <v>2.8907544639642601E-8</v>
      </c>
      <c r="GY335" s="1">
        <v>-8.2889262258746701E-6</v>
      </c>
      <c r="GZ335" s="1">
        <v>-2.01842720063084E-7</v>
      </c>
      <c r="HA335" s="1">
        <v>-9.434846683448E-8</v>
      </c>
      <c r="HB335" s="1">
        <v>1.7355728634985301E-7</v>
      </c>
      <c r="HC335" s="1">
        <v>-1.2855426932964601E-5</v>
      </c>
      <c r="HD335">
        <v>5.2697765889166202E-4</v>
      </c>
      <c r="HE335" s="1">
        <v>-4.0576893344348402E-6</v>
      </c>
      <c r="HF335" s="1">
        <v>-6.4691583491320696E-6</v>
      </c>
      <c r="HG335" s="1">
        <v>-5.8096245792947198E-6</v>
      </c>
      <c r="HH335" s="1">
        <v>-2.71527949782637E-5</v>
      </c>
      <c r="HI335">
        <v>5.3983817324634799E-4</v>
      </c>
      <c r="HJ335" s="1">
        <v>1.7115377740343799E-7</v>
      </c>
      <c r="HK335" s="1">
        <v>-7.0868194858779396E-12</v>
      </c>
      <c r="HL335">
        <v>0</v>
      </c>
      <c r="HM335">
        <v>0</v>
      </c>
      <c r="HN335" s="1">
        <v>-5.6729660378302501E-7</v>
      </c>
      <c r="HO335" s="1">
        <v>-9.4191188974813803E-8</v>
      </c>
      <c r="HP335" s="1">
        <v>-2.39536933824699E-7</v>
      </c>
      <c r="HQ335" s="1">
        <v>-1.38547562251273E-6</v>
      </c>
      <c r="HR335" s="1">
        <v>3.3164556541196201E-8</v>
      </c>
      <c r="HS335" s="1">
        <v>-3.9086333959019698E-7</v>
      </c>
      <c r="HT335" s="1">
        <v>-3.9706462661570904E-6</v>
      </c>
      <c r="HU335" s="1">
        <v>1.1377330929498101E-8</v>
      </c>
      <c r="HV335" s="1">
        <v>-1.7248059241799501E-10</v>
      </c>
      <c r="HW335" s="1">
        <v>-1.84803515784778E-8</v>
      </c>
      <c r="HX335" s="1">
        <v>6.2786583934018698E-7</v>
      </c>
      <c r="HY335" s="1">
        <v>-1.4555537784825299E-7</v>
      </c>
      <c r="HZ335" s="1">
        <v>-3.6805257331104E-6</v>
      </c>
      <c r="IA335" s="1">
        <v>-5.8477131201729701E-6</v>
      </c>
      <c r="IB335">
        <v>1.2847142097016401E-4</v>
      </c>
      <c r="IC335" s="1">
        <v>-4.9507733843820501E-6</v>
      </c>
      <c r="ID335">
        <v>4.4930777420559002E-4</v>
      </c>
      <c r="IE335" s="1">
        <v>-7.6089102142751406E-5</v>
      </c>
      <c r="IF335" s="1">
        <v>-8.4435140144206594E-6</v>
      </c>
      <c r="IG335" s="1">
        <v>-1.5412492259836999E-8</v>
      </c>
      <c r="IH335" s="1">
        <v>-3.12162039830433E-5</v>
      </c>
      <c r="II335" s="1">
        <v>5.6693235003099203E-8</v>
      </c>
      <c r="IJ335" s="1">
        <v>9.1934940512859394E-9</v>
      </c>
      <c r="IK335" s="1">
        <v>2.58288151320149E-7</v>
      </c>
      <c r="IL335" s="1">
        <v>1.23815188401059E-8</v>
      </c>
      <c r="IM335" s="1">
        <v>9.7938419304724296E-8</v>
      </c>
      <c r="IN335" s="1">
        <v>-6.6277512398350097E-7</v>
      </c>
      <c r="IO335" s="1">
        <v>3.7895024240573701E-7</v>
      </c>
      <c r="IP335" s="1">
        <v>-5.3639642252339903E-6</v>
      </c>
      <c r="IQ335" s="1">
        <v>1.80226138680448E-7</v>
      </c>
      <c r="IR335" s="1">
        <v>3.3741437800180102E-9</v>
      </c>
      <c r="IS335" s="1">
        <v>3.3091042977007599E-9</v>
      </c>
      <c r="IT335" s="1">
        <v>2.8632371575372901E-8</v>
      </c>
      <c r="IU335" s="1">
        <v>-7.2514348133480205E-8</v>
      </c>
      <c r="IV335" s="1">
        <v>-3.8159830984525898E-7</v>
      </c>
      <c r="IW335" s="1">
        <v>2.2460377084221199E-8</v>
      </c>
      <c r="IX335" s="1">
        <v>9.8310440324434404E-8</v>
      </c>
      <c r="IY335" s="1">
        <v>-9.7483496629352705E-8</v>
      </c>
      <c r="IZ335" s="1">
        <v>2.1229830469794699E-8</v>
      </c>
      <c r="JA335" s="1">
        <v>-1.66337441977065E-7</v>
      </c>
      <c r="JB335" s="1">
        <v>3.7738183392164898E-8</v>
      </c>
      <c r="JC335" s="1">
        <v>-1.9189697092463501E-6</v>
      </c>
      <c r="JD335" s="1">
        <v>-7.8806436598849299E-7</v>
      </c>
      <c r="JE335" s="1">
        <v>-8.7278191149131805E-6</v>
      </c>
      <c r="JF335" s="1">
        <v>-2.5915467523028802E-6</v>
      </c>
      <c r="JG335">
        <v>1.05925731839129E-3</v>
      </c>
      <c r="JH335" s="1">
        <v>-1.70180279588197E-5</v>
      </c>
      <c r="JI335" s="1">
        <v>-1.71128260026209E-6</v>
      </c>
      <c r="JJ335">
        <v>1.57330544799411E-4</v>
      </c>
      <c r="JK335" s="1">
        <v>3.3579745866570698E-7</v>
      </c>
      <c r="JL335" s="1">
        <v>-1.74318155161342E-6</v>
      </c>
      <c r="JM335" s="1">
        <v>-4.3970807705989397E-6</v>
      </c>
      <c r="JN335">
        <v>1.92933799590016E-4</v>
      </c>
      <c r="JO335">
        <v>5.6996495771000804E-4</v>
      </c>
      <c r="JP335">
        <v>1.4086749880568901E-4</v>
      </c>
      <c r="JQ335" s="1">
        <v>2.7381206635014002E-5</v>
      </c>
      <c r="JR335">
        <v>3.3088487870124901E-4</v>
      </c>
      <c r="JS335">
        <v>7.5714871374397896E-3</v>
      </c>
      <c r="JT335">
        <v>3.6557652405888701E-3</v>
      </c>
      <c r="JU335">
        <v>1.74988860946887E-2</v>
      </c>
      <c r="JV335" s="1">
        <v>6.74041396853468E-6</v>
      </c>
      <c r="JW335">
        <v>4.0244877636209497E-3</v>
      </c>
      <c r="JX335">
        <v>1.23209610349607E-3</v>
      </c>
      <c r="JY335">
        <v>5.1348202151844003E-4</v>
      </c>
      <c r="JZ335" s="1">
        <v>-1.6657997510048E-6</v>
      </c>
      <c r="KA335">
        <v>3.2551235644905102E-4</v>
      </c>
      <c r="KB335">
        <v>-1.9520687879074901E-3</v>
      </c>
      <c r="KC335">
        <v>1.8774052185461601E-3</v>
      </c>
      <c r="KD335">
        <v>1.02341422176272E-3</v>
      </c>
      <c r="KE335">
        <v>6.3053727539890501E-3</v>
      </c>
      <c r="KF335">
        <v>1.47110008102978E-4</v>
      </c>
      <c r="KG335" s="1">
        <v>6.3440636097740996E-6</v>
      </c>
      <c r="KH335">
        <v>2.3988157658954101E-4</v>
      </c>
      <c r="KI335">
        <v>-1.6582028324128599E-3</v>
      </c>
      <c r="KJ335">
        <v>5.5885986207139201E-4</v>
      </c>
      <c r="KK335">
        <v>1.4053620465321001E-4</v>
      </c>
      <c r="KL335" s="1">
        <v>-4.0741572286679399E-5</v>
      </c>
      <c r="KM335">
        <v>6.5500996969266798E-4</v>
      </c>
      <c r="KN335" s="1">
        <v>8.1409572170864297E-5</v>
      </c>
      <c r="KO335" s="1">
        <v>-3.5346948451025302E-5</v>
      </c>
      <c r="KP335">
        <v>-1.3461807314019401E-3</v>
      </c>
      <c r="KQ335">
        <v>-1.36403231635346E-4</v>
      </c>
      <c r="KR335">
        <v>3.7540156022331699E-3</v>
      </c>
      <c r="KS335">
        <v>-1.0547201285571999E-3</v>
      </c>
      <c r="KT335">
        <v>2.1594535325626199E-3</v>
      </c>
      <c r="KU335">
        <v>8.5444997332672808E-3</v>
      </c>
      <c r="KV335" s="1">
        <v>4.7669270600573199E-5</v>
      </c>
      <c r="KW335" s="1">
        <v>7.3311095634324299E-6</v>
      </c>
      <c r="KX335">
        <v>0</v>
      </c>
      <c r="KY335">
        <v>4.0346019443822698E-4</v>
      </c>
      <c r="KZ335">
        <v>4.48058112266028E-4</v>
      </c>
      <c r="LA335" s="1">
        <v>9.7002153780585397E-5</v>
      </c>
      <c r="LB335">
        <v>4.92323104106501E-4</v>
      </c>
      <c r="LC335">
        <v>4.1879827915797503E-3</v>
      </c>
      <c r="LD335">
        <v>1.7684753661784301E-4</v>
      </c>
      <c r="LE335" s="1">
        <v>-4.5949082126209298E-6</v>
      </c>
      <c r="LF335">
        <v>7.2869950075744503E-4</v>
      </c>
      <c r="LG335" s="1">
        <v>1.0478048630368501E-5</v>
      </c>
      <c r="LH335">
        <v>2.5712549282386101E-4</v>
      </c>
      <c r="LI335">
        <v>5.1649293222023798E-4</v>
      </c>
      <c r="LJ335" s="1">
        <v>3.3061130029424403E-5</v>
      </c>
      <c r="LK335">
        <v>5.1159053193350398E-3</v>
      </c>
      <c r="LL335">
        <v>3.22519446025422E-3</v>
      </c>
      <c r="LM335">
        <v>1.5865982855187101E-3</v>
      </c>
      <c r="LN335">
        <v>5.6239223898710202E-4</v>
      </c>
      <c r="LO335">
        <v>6.0625845264188798E-4</v>
      </c>
      <c r="LP335">
        <v>0</v>
      </c>
      <c r="LQ335">
        <v>2.22598165791114E-4</v>
      </c>
      <c r="LR335">
        <v>4.8235182190086599E-3</v>
      </c>
      <c r="LS335">
        <v>6.2268641858088903E-4</v>
      </c>
      <c r="LT335">
        <v>2.6248136440153599E-3</v>
      </c>
      <c r="LU335">
        <v>4.5318342301929598E-4</v>
      </c>
      <c r="LV335">
        <v>3.3796930475520998E-4</v>
      </c>
      <c r="LW335">
        <v>8.0580379556180401E-3</v>
      </c>
      <c r="LX335" s="1">
        <v>-3.6677890249005098E-6</v>
      </c>
      <c r="LY335" s="1">
        <v>2.0028580385691E-5</v>
      </c>
      <c r="LZ335">
        <v>2.3983539654530098E-2</v>
      </c>
      <c r="MA335">
        <v>1.51347375642848E-3</v>
      </c>
      <c r="MB335">
        <v>0</v>
      </c>
      <c r="MC335">
        <v>1.3039559723101099E-3</v>
      </c>
      <c r="MD335">
        <v>4.2616663115278098E-4</v>
      </c>
      <c r="ME335">
        <v>1.08369840903851E-3</v>
      </c>
      <c r="MF335">
        <v>4.8409690177982897E-4</v>
      </c>
      <c r="MG335">
        <v>4.5166572648369202E-4</v>
      </c>
      <c r="MH335">
        <v>4.95765337740136E-4</v>
      </c>
      <c r="MI335">
        <v>0</v>
      </c>
      <c r="MJ335" s="1">
        <v>1.9676905216347598E-5</v>
      </c>
      <c r="MK335">
        <v>9.8784649464168104E-4</v>
      </c>
      <c r="ML335">
        <v>8.4378242318650402E-4</v>
      </c>
      <c r="MM335">
        <v>5.0881953867028501E-4</v>
      </c>
      <c r="MN335" s="1">
        <v>-1.9214030923285299E-6</v>
      </c>
      <c r="MO335" s="1">
        <v>-2.4577220869928899E-7</v>
      </c>
      <c r="MP335">
        <v>0</v>
      </c>
      <c r="MQ335">
        <v>0</v>
      </c>
      <c r="MR335">
        <v>-1.7623419729809E-4</v>
      </c>
      <c r="MS335">
        <v>2.3529861757613899E-3</v>
      </c>
      <c r="MT335">
        <v>1.84675014218037E-2</v>
      </c>
      <c r="MU335">
        <v>-3.0815166151308801E-3</v>
      </c>
      <c r="MV335">
        <v>3.6644817466445202E-4</v>
      </c>
      <c r="MW335">
        <v>1.90255604268343E-3</v>
      </c>
      <c r="MX335" s="1">
        <v>1.66861338227933E-5</v>
      </c>
      <c r="MY335">
        <v>1.033486521917E-3</v>
      </c>
      <c r="MZ335">
        <v>2.5459010992302401E-3</v>
      </c>
      <c r="NA335">
        <v>0</v>
      </c>
      <c r="NB335" s="1">
        <v>3.4465288284903901E-6</v>
      </c>
      <c r="NC335">
        <v>1.2017064231208299E-4</v>
      </c>
      <c r="ND335" s="1">
        <v>5.9920033991001097E-5</v>
      </c>
      <c r="NE335">
        <v>0</v>
      </c>
      <c r="NF335">
        <v>0</v>
      </c>
      <c r="NG335">
        <v>0</v>
      </c>
      <c r="NH335">
        <v>1.0143188003989699E-3</v>
      </c>
      <c r="NI335">
        <v>0</v>
      </c>
      <c r="NJ335" s="1">
        <v>3.8155969030429598E-5</v>
      </c>
      <c r="NK335">
        <v>2.1519259737465E-4</v>
      </c>
      <c r="NL335">
        <v>2.70469633636587E-3</v>
      </c>
      <c r="NM335">
        <v>4.2309606769537099E-3</v>
      </c>
      <c r="NN335">
        <v>2.07720410428992E-4</v>
      </c>
      <c r="NO335">
        <v>1.6315356807943368E-2</v>
      </c>
      <c r="NP335">
        <v>0</v>
      </c>
    </row>
    <row r="336" spans="1:380" x14ac:dyDescent="0.25">
      <c r="A336" s="1">
        <v>-1.1069789573632899E-5</v>
      </c>
      <c r="B336" s="1">
        <v>-8.9822268228421704E-6</v>
      </c>
      <c r="C336" s="1">
        <v>-9.6285569701194308E-6</v>
      </c>
      <c r="D336" s="1">
        <v>-9.6494562803070201E-6</v>
      </c>
      <c r="E336" s="1">
        <v>-9.6118859484202796E-6</v>
      </c>
      <c r="F336" s="1">
        <v>-1.09379010041686E-5</v>
      </c>
      <c r="G336" s="1">
        <v>-8.8000046568844197E-6</v>
      </c>
      <c r="H336" s="1">
        <v>-9.5664426352681005E-6</v>
      </c>
      <c r="I336" s="1">
        <v>-8.3008005684055405E-6</v>
      </c>
      <c r="J336" s="1">
        <v>-9.6409747781373103E-6</v>
      </c>
      <c r="K336" s="1">
        <v>7.0915493200680801E-9</v>
      </c>
      <c r="L336">
        <v>0</v>
      </c>
      <c r="M336">
        <v>0</v>
      </c>
      <c r="N336" s="1">
        <v>6.0502986743547098E-5</v>
      </c>
      <c r="O336">
        <v>1.9611643863495201E-4</v>
      </c>
      <c r="P336">
        <v>2.57221037376582E-4</v>
      </c>
      <c r="Q336" s="1">
        <v>-2.2564192809113899E-5</v>
      </c>
      <c r="R336">
        <v>4.5839732975338002E-4</v>
      </c>
      <c r="S336">
        <v>3.10866728990285E-4</v>
      </c>
      <c r="T336">
        <v>4.0102170659674601E-4</v>
      </c>
      <c r="U336">
        <v>3.2436532910642702E-4</v>
      </c>
      <c r="V336">
        <v>1.0573679971755099E-3</v>
      </c>
      <c r="W336">
        <v>5.2839669429339002E-4</v>
      </c>
      <c r="X336" s="1">
        <v>-5.6192527120583802E-5</v>
      </c>
      <c r="Y336">
        <v>1.6629711751663001E-4</v>
      </c>
      <c r="Z336">
        <v>8.3371015148089498E-4</v>
      </c>
      <c r="AA336">
        <v>2.9504741833508998E-4</v>
      </c>
      <c r="AB336" s="1">
        <v>9.4930700588570299E-5</v>
      </c>
      <c r="AC336" s="1">
        <v>8.53215020850442E-5</v>
      </c>
      <c r="AD336">
        <v>2.20015086748806E-4</v>
      </c>
      <c r="AE336">
        <v>1.8211145220875199E-4</v>
      </c>
      <c r="AF336">
        <v>2.50251856034599E-4</v>
      </c>
      <c r="AG336">
        <v>1.65291357804931E-4</v>
      </c>
      <c r="AH336">
        <v>4.8730410375029198E-4</v>
      </c>
      <c r="AI336">
        <v>1.1101243339254E-4</v>
      </c>
      <c r="AJ336">
        <v>3.0689303681620398E-4</v>
      </c>
      <c r="AK336">
        <v>2.3877555264745001E-4</v>
      </c>
      <c r="AL336">
        <v>3.5531878358223298E-4</v>
      </c>
      <c r="AM336">
        <v>5.2564360660411797E-4</v>
      </c>
      <c r="AN336">
        <v>9.6195522595950698E-4</v>
      </c>
      <c r="AO336">
        <v>2.1847787406915499E-4</v>
      </c>
      <c r="AP336">
        <v>8.6435411467608602E-4</v>
      </c>
      <c r="AQ336">
        <v>2.3672764906783501E-3</v>
      </c>
      <c r="AR336">
        <v>4.8144888283079202E-4</v>
      </c>
      <c r="AS336">
        <v>4.1757615987785403E-4</v>
      </c>
      <c r="AT336">
        <v>3.3883988897565301E-3</v>
      </c>
      <c r="AU336">
        <v>1.36557266300382E-3</v>
      </c>
      <c r="AV336">
        <v>4.5932844766152997E-4</v>
      </c>
      <c r="AW336">
        <v>2.5198353416928201E-3</v>
      </c>
      <c r="AX336">
        <v>6.6909099262337304E-4</v>
      </c>
      <c r="AY336">
        <v>5.1281338542527501E-4</v>
      </c>
      <c r="AZ336">
        <v>1.57490620270234E-4</v>
      </c>
      <c r="BA336">
        <v>7.49792406371667E-4</v>
      </c>
      <c r="BB336">
        <v>1.81895824621699E-3</v>
      </c>
      <c r="BC336">
        <v>5.4010269089540498E-3</v>
      </c>
      <c r="BD336">
        <v>5.0347858417428405E-4</v>
      </c>
      <c r="BE336">
        <v>-1.6851621879363299E-4</v>
      </c>
      <c r="BF336">
        <v>1.03598098261864E-3</v>
      </c>
      <c r="BG336">
        <v>2.9029950928044702E-4</v>
      </c>
      <c r="BH336">
        <v>3.4468648537862301E-4</v>
      </c>
      <c r="BI336">
        <v>2.5159294260916698E-3</v>
      </c>
      <c r="BJ336">
        <v>3.0438581170762098E-3</v>
      </c>
      <c r="BK336">
        <v>4.0869651884305304E-3</v>
      </c>
      <c r="BL336">
        <v>8.4546890307474697E-4</v>
      </c>
      <c r="BM336">
        <v>3.4505585617139797E-4</v>
      </c>
      <c r="BN336">
        <v>1.4649934541705099E-3</v>
      </c>
      <c r="BO336">
        <v>6.2175618696610696E-3</v>
      </c>
      <c r="BP336">
        <v>2.6588688423739501E-3</v>
      </c>
      <c r="BQ336">
        <v>8.2063521903590498E-4</v>
      </c>
      <c r="BR336">
        <v>3.6016067671686401E-3</v>
      </c>
      <c r="BS336" s="1">
        <v>9.5606774748730494E-5</v>
      </c>
      <c r="BT336">
        <v>2.4961705663238401E-3</v>
      </c>
      <c r="BU336">
        <v>2.0283380189571099E-3</v>
      </c>
      <c r="BV336">
        <v>2.2270428597331001E-3</v>
      </c>
      <c r="BW336">
        <v>7.1069436841071599E-4</v>
      </c>
      <c r="BX336">
        <v>3.74623674494039E-4</v>
      </c>
      <c r="BY336">
        <v>1.7659768507105099E-3</v>
      </c>
      <c r="BZ336">
        <v>2.2241551050544199E-4</v>
      </c>
      <c r="CA336">
        <v>2.1760187467019698E-3</v>
      </c>
      <c r="CB336">
        <v>2.12158181847997E-3</v>
      </c>
      <c r="CC336">
        <v>9.6577239718715702E-4</v>
      </c>
      <c r="CD336">
        <v>8.0021492292072904E-4</v>
      </c>
      <c r="CE336">
        <v>6.7139846414307003E-4</v>
      </c>
      <c r="CF336">
        <v>3.3402193632109801E-4</v>
      </c>
      <c r="CG336">
        <v>3.3089702048429099E-4</v>
      </c>
      <c r="CH336">
        <v>3.46791045160115E-3</v>
      </c>
      <c r="CI336">
        <v>9.0211820615566896E-4</v>
      </c>
      <c r="CJ336">
        <v>1.85304929593734E-3</v>
      </c>
      <c r="CK336">
        <v>4.2663819090387497E-4</v>
      </c>
      <c r="CL336">
        <v>1.6765369486844799E-4</v>
      </c>
      <c r="CM336">
        <v>4.8862794859666904E-4</v>
      </c>
      <c r="CN336">
        <v>3.3233782454376399E-3</v>
      </c>
      <c r="CO336" s="1">
        <v>-4.8154414215708601E-5</v>
      </c>
      <c r="CP336">
        <v>1.7664474813993E-4</v>
      </c>
      <c r="CQ336">
        <v>3.8760760114666E-4</v>
      </c>
      <c r="CR336">
        <v>1.47330506696251E-4</v>
      </c>
      <c r="CS336">
        <v>2.8774015351957301E-4</v>
      </c>
      <c r="CT336">
        <v>6.6954042058252295E-4</v>
      </c>
      <c r="CU336">
        <v>2.1920869996231801E-4</v>
      </c>
      <c r="CV336">
        <v>4.87579755402447E-4</v>
      </c>
      <c r="CW336">
        <v>1.95168929605369E-3</v>
      </c>
      <c r="CX336">
        <v>2.2256848228866099E-3</v>
      </c>
      <c r="CY336">
        <v>1.45269717001251E-4</v>
      </c>
      <c r="CZ336">
        <v>6.0340428266496802E-4</v>
      </c>
      <c r="DA336">
        <v>1.8402263754154399E-4</v>
      </c>
      <c r="DB336">
        <v>7.6625558118199801E-4</v>
      </c>
      <c r="DC336">
        <v>7.60049806670974E-4</v>
      </c>
      <c r="DD336">
        <v>8.5565949722680198E-4</v>
      </c>
      <c r="DE336">
        <v>5.9297212489209297E-4</v>
      </c>
      <c r="DF336">
        <v>4.6687665157480401E-4</v>
      </c>
      <c r="DG336" s="1">
        <v>-1.05645291411095E-5</v>
      </c>
      <c r="DH336">
        <v>2.00959634621341E-4</v>
      </c>
      <c r="DI336" s="1">
        <v>-3.2012860763199498E-5</v>
      </c>
      <c r="DJ336">
        <v>8.3681179622153805E-4</v>
      </c>
      <c r="DK336">
        <v>3.74596393691682E-4</v>
      </c>
      <c r="DL336">
        <v>9.6193229592037195E-4</v>
      </c>
      <c r="DM336">
        <v>3.9059418268107301E-3</v>
      </c>
      <c r="DN336">
        <v>1.1621113032700299E-3</v>
      </c>
      <c r="DO336">
        <v>-1.2631114623408099E-4</v>
      </c>
      <c r="DP336">
        <v>1.063263582741E-3</v>
      </c>
      <c r="DQ336">
        <v>2.7223073621463301E-3</v>
      </c>
      <c r="DR336" s="1">
        <v>8.4555536419323002E-5</v>
      </c>
      <c r="DS336">
        <v>4.7907032263806601E-4</v>
      </c>
      <c r="DT336">
        <v>4.9977083134768799E-3</v>
      </c>
      <c r="DU336">
        <v>7.1476456709187596E-4</v>
      </c>
      <c r="DV336">
        <v>3.1995230392258998E-4</v>
      </c>
      <c r="DW336">
        <v>4.1678488335432899E-4</v>
      </c>
      <c r="DX336">
        <v>7.0195221032497601E-4</v>
      </c>
      <c r="DY336">
        <v>4.1458663798491202E-4</v>
      </c>
      <c r="DZ336" s="1">
        <v>-6.8151554585132803E-6</v>
      </c>
      <c r="EA336">
        <v>4.54593530931067E-4</v>
      </c>
      <c r="EB336">
        <v>3.8313620882759101E-3</v>
      </c>
      <c r="EC336" s="1">
        <v>-3.4167083763966297E-5</v>
      </c>
      <c r="ED336">
        <v>5.3973941117605199E-4</v>
      </c>
      <c r="EE336">
        <v>5.7485551324637605E-4</v>
      </c>
      <c r="EF336">
        <v>1.56677801105699E-3</v>
      </c>
      <c r="EG336" s="1">
        <v>-1.48355746643434E-5</v>
      </c>
      <c r="EH336">
        <v>4.0826941551208402E-3</v>
      </c>
      <c r="EI336">
        <v>7.9213581113182405E-4</v>
      </c>
      <c r="EJ336">
        <v>1.00963778761396E-3</v>
      </c>
      <c r="EK336" s="1">
        <v>-3.1832695732208901E-5</v>
      </c>
      <c r="EL336">
        <v>-1.20595889466271E-4</v>
      </c>
      <c r="EM336">
        <v>-1.13405244025314E-4</v>
      </c>
      <c r="EN336">
        <v>1.7497803576433399E-4</v>
      </c>
      <c r="EO336" s="1">
        <v>-1.7991761061542201E-5</v>
      </c>
      <c r="EP336" s="1">
        <v>9.8872573285176002E-5</v>
      </c>
      <c r="EQ336">
        <v>9.0509690709949402E-4</v>
      </c>
      <c r="ER336">
        <v>7.7830725818760899E-4</v>
      </c>
      <c r="ES336">
        <v>1.0239263134032099E-3</v>
      </c>
      <c r="ET336" s="1">
        <v>3.9333477611563001E-5</v>
      </c>
      <c r="EU336" s="1">
        <v>4.4824891616646898E-5</v>
      </c>
      <c r="EV336">
        <v>1.2273113839360299E-3</v>
      </c>
      <c r="EW336">
        <v>-5.5626232721312397E-4</v>
      </c>
      <c r="EX336">
        <v>2.56526740364739E-4</v>
      </c>
      <c r="EY336">
        <v>8.6945711678235605E-4</v>
      </c>
      <c r="EZ336">
        <v>1.4121617653592199E-3</v>
      </c>
      <c r="FA336">
        <v>2.8134623517474402E-4</v>
      </c>
      <c r="FB336">
        <v>1.59539420288262E-3</v>
      </c>
      <c r="FC336">
        <v>8.0294900787279005E-4</v>
      </c>
      <c r="FD336">
        <v>3.2427188483522001E-4</v>
      </c>
      <c r="FE336">
        <v>3.72977043706195E-4</v>
      </c>
      <c r="FF336">
        <v>3.4958256467754401E-4</v>
      </c>
      <c r="FG336">
        <v>8.3010260061266799E-4</v>
      </c>
      <c r="FH336">
        <v>1.40905891581927E-3</v>
      </c>
      <c r="FI336">
        <v>3.7186348037730201E-3</v>
      </c>
      <c r="FJ336">
        <v>6.0339038471012097E-3</v>
      </c>
      <c r="FK336">
        <v>5.5243122501052299E-3</v>
      </c>
      <c r="FL336">
        <v>1.9660847333576601E-3</v>
      </c>
      <c r="FM336">
        <v>5.0059862347063199E-4</v>
      </c>
      <c r="FN336">
        <v>6.3672609781540504E-3</v>
      </c>
      <c r="FO336">
        <v>3.6994481461996998E-4</v>
      </c>
      <c r="FP336">
        <v>9.6795227992209495E-4</v>
      </c>
      <c r="FQ336">
        <v>1.0937773779567299E-3</v>
      </c>
      <c r="FR336">
        <v>3.7190159281226803E-4</v>
      </c>
      <c r="FS336">
        <v>5.8088004405394602E-4</v>
      </c>
      <c r="FT336">
        <v>1.70880631071405E-4</v>
      </c>
      <c r="FU336">
        <v>2.7405629601046598E-4</v>
      </c>
      <c r="FV336">
        <v>1.24338284679907E-3</v>
      </c>
      <c r="FW336">
        <v>1.0070388745931501E-3</v>
      </c>
      <c r="FX336">
        <v>3.1710117580693398E-4</v>
      </c>
      <c r="FY336">
        <v>1.94763800255742E-4</v>
      </c>
      <c r="FZ336">
        <v>2.7745162606995701E-4</v>
      </c>
      <c r="GA336">
        <v>5.8095880682077405E-4</v>
      </c>
      <c r="GB336">
        <v>6.5281733770564598E-4</v>
      </c>
      <c r="GC336">
        <v>4.7570389325079799E-4</v>
      </c>
      <c r="GD336">
        <v>1.7095454619830299E-4</v>
      </c>
      <c r="GE336">
        <v>2.6759969769357701E-3</v>
      </c>
      <c r="GF336">
        <v>9.5834885766617195E-4</v>
      </c>
      <c r="GG336">
        <v>2.4433389836753797E-4</v>
      </c>
      <c r="GH336">
        <v>1.01519398831376E-3</v>
      </c>
      <c r="GI336">
        <v>2.1759769037863299E-4</v>
      </c>
      <c r="GJ336">
        <v>1.5620123097307901E-4</v>
      </c>
      <c r="GK336">
        <v>8.8187843039951898E-4</v>
      </c>
      <c r="GL336">
        <v>1.4233561975910199E-3</v>
      </c>
      <c r="GM336">
        <v>2.70229336797136E-4</v>
      </c>
      <c r="GN336">
        <v>1.3900350208265099E-4</v>
      </c>
      <c r="GO336">
        <v>9.3496877970309104E-4</v>
      </c>
      <c r="GP336" s="1">
        <v>3.9598025305363202E-5</v>
      </c>
      <c r="GQ336" s="1">
        <v>7.2095942090908004E-5</v>
      </c>
      <c r="GR336">
        <v>1.79558635881451E-4</v>
      </c>
      <c r="GS336">
        <v>2.27858913150103E-4</v>
      </c>
      <c r="GT336">
        <v>2.86844523029898E-4</v>
      </c>
      <c r="GU336">
        <v>1.6120731364547999E-4</v>
      </c>
      <c r="GV336">
        <v>1.1274758529256901E-4</v>
      </c>
      <c r="GW336">
        <v>1.92305889368472E-4</v>
      </c>
      <c r="GX336">
        <v>1.5616743132521301E-4</v>
      </c>
      <c r="GY336" s="1">
        <v>-2.1815423624592599E-5</v>
      </c>
      <c r="GZ336">
        <v>1.3655694159466099E-4</v>
      </c>
      <c r="HA336">
        <v>1.8411277692917299E-4</v>
      </c>
      <c r="HB336">
        <v>1.95694236327004E-4</v>
      </c>
      <c r="HC336">
        <v>6.3479779609127297E-4</v>
      </c>
      <c r="HD336">
        <v>3.1724273768547301E-4</v>
      </c>
      <c r="HE336">
        <v>2.5137568362543699E-4</v>
      </c>
      <c r="HF336">
        <v>4.0094292847551202E-4</v>
      </c>
      <c r="HG336">
        <v>3.2787182747052898E-4</v>
      </c>
      <c r="HH336">
        <v>2.7782697492572398E-4</v>
      </c>
      <c r="HI336">
        <v>7.5639381029258201E-4</v>
      </c>
      <c r="HJ336">
        <v>4.9571959608327501E-4</v>
      </c>
      <c r="HK336" s="1">
        <v>8.2793069716095301E-5</v>
      </c>
      <c r="HL336">
        <v>2.3050993197997101E-4</v>
      </c>
      <c r="HM336" s="1">
        <v>-2.22473639295225E-6</v>
      </c>
      <c r="HN336" s="1">
        <v>3.8359807476621398E-5</v>
      </c>
      <c r="HO336">
        <v>1.7470813998276901E-4</v>
      </c>
      <c r="HP336">
        <v>1.5384503931212001E-3</v>
      </c>
      <c r="HQ336">
        <v>1.06980588050215E-3</v>
      </c>
      <c r="HR336" s="1">
        <v>7.2478944855685099E-5</v>
      </c>
      <c r="HS336">
        <v>4.24889228335679E-4</v>
      </c>
      <c r="HT336">
        <v>3.4710735653038202E-4</v>
      </c>
      <c r="HU336">
        <v>4.0861614594287603E-3</v>
      </c>
      <c r="HV336">
        <v>1.06101832711703E-3</v>
      </c>
      <c r="HW336">
        <v>1.8319336472469E-3</v>
      </c>
      <c r="HX336">
        <v>1.0493021259474901E-3</v>
      </c>
      <c r="HY336">
        <v>8.0869656906358404E-4</v>
      </c>
      <c r="HZ336">
        <v>7.0824744640996396E-4</v>
      </c>
      <c r="IA336">
        <v>2.4708973484859802E-4</v>
      </c>
      <c r="IB336">
        <v>3.5177856445529302E-4</v>
      </c>
      <c r="IC336">
        <v>-3.3958695844560501E-4</v>
      </c>
      <c r="ID336">
        <v>8.6843310652397795E-4</v>
      </c>
      <c r="IE336">
        <v>6.1441692904589404E-3</v>
      </c>
      <c r="IF336">
        <v>8.7618226297728006E-3</v>
      </c>
      <c r="IG336" s="1">
        <v>6.2027257758164199E-5</v>
      </c>
      <c r="IH336" s="1">
        <v>7.1606222264156805E-5</v>
      </c>
      <c r="II336">
        <v>1.14452062599189E-4</v>
      </c>
      <c r="IJ336">
        <v>1.68749671752041E-4</v>
      </c>
      <c r="IK336" s="1">
        <v>-1.7207318468940001E-5</v>
      </c>
      <c r="IL336">
        <v>1.02966692785427E-4</v>
      </c>
      <c r="IM336">
        <v>4.9866198830330298E-4</v>
      </c>
      <c r="IN336">
        <v>8.6565111072547105E-4</v>
      </c>
      <c r="IO336">
        <v>1.0953715901462299E-4</v>
      </c>
      <c r="IP336">
        <v>2.1846152930811601E-4</v>
      </c>
      <c r="IQ336">
        <v>5.3020022745444405E-4</v>
      </c>
      <c r="IR336">
        <v>1.1614044610410599E-3</v>
      </c>
      <c r="IS336">
        <v>1.7586836752253601E-4</v>
      </c>
      <c r="IT336">
        <v>4.6370607807207201E-4</v>
      </c>
      <c r="IU336" s="1">
        <v>6.26454840700181E-5</v>
      </c>
      <c r="IV336">
        <v>4.4355163090421601E-4</v>
      </c>
      <c r="IW336">
        <v>1.01283543402552E-4</v>
      </c>
      <c r="IX336" s="1">
        <v>7.6834708535828699E-5</v>
      </c>
      <c r="IY336">
        <v>9.3271343359756296E-4</v>
      </c>
      <c r="IZ336">
        <v>1.7408479912530499E-4</v>
      </c>
      <c r="JA336">
        <v>2.2189895956210899E-4</v>
      </c>
      <c r="JB336">
        <v>2.1328920082599499E-4</v>
      </c>
      <c r="JC336">
        <v>1.7397096796586801E-4</v>
      </c>
      <c r="JD336">
        <v>8.1180296649008797E-4</v>
      </c>
      <c r="JE336">
        <v>1.49525429458018E-3</v>
      </c>
      <c r="JF336">
        <v>5.4910516222616299E-4</v>
      </c>
      <c r="JG336">
        <v>3.0292789631768901E-3</v>
      </c>
      <c r="JH336">
        <v>3.9054840299678297E-4</v>
      </c>
      <c r="JI336">
        <v>1.09602892731176E-4</v>
      </c>
      <c r="JJ336">
        <v>6.7213652228044496E-4</v>
      </c>
      <c r="JK336">
        <v>2.6724535191621101E-4</v>
      </c>
      <c r="JL336">
        <v>9.4119068097624301E-4</v>
      </c>
      <c r="JM336">
        <v>7.4484909154297395E-4</v>
      </c>
      <c r="JN336">
        <v>2.3562040274930701E-3</v>
      </c>
      <c r="JO336">
        <v>1.0977102889229799E-3</v>
      </c>
      <c r="JP336">
        <v>1.75778139814055E-3</v>
      </c>
      <c r="JQ336">
        <v>5.3667165004627404E-4</v>
      </c>
      <c r="JR336">
        <v>1.44271415332028E-3</v>
      </c>
      <c r="JS336">
        <v>4.4199036589115501E-4</v>
      </c>
      <c r="JT336">
        <v>4.9402232980930703E-4</v>
      </c>
      <c r="JU336">
        <v>1.04142991476645E-4</v>
      </c>
      <c r="JV336">
        <v>8.8064424656304199E-4</v>
      </c>
      <c r="JW336">
        <v>4.2116217840521897E-4</v>
      </c>
      <c r="JX336">
        <v>1.1165870937933199E-3</v>
      </c>
      <c r="JY336">
        <v>1.5420453246714899E-3</v>
      </c>
      <c r="JZ336">
        <v>1.3756456022313999E-3</v>
      </c>
      <c r="KA336">
        <v>6.9008619567198796E-4</v>
      </c>
      <c r="KB336">
        <v>2.6276261373680602E-3</v>
      </c>
      <c r="KC336">
        <v>2.8416132122756699E-3</v>
      </c>
      <c r="KD336">
        <v>4.9911345824981302E-4</v>
      </c>
      <c r="KE336">
        <v>3.42574800013698E-3</v>
      </c>
      <c r="KF336">
        <v>1.34178577830549E-3</v>
      </c>
      <c r="KG336">
        <v>8.2581498593727195E-4</v>
      </c>
      <c r="KH336">
        <v>9.5572402074719099E-4</v>
      </c>
      <c r="KI336">
        <v>-7.3044237407896299E-4</v>
      </c>
      <c r="KJ336">
        <v>2.9203541587821203E-4</v>
      </c>
      <c r="KK336">
        <v>4.2540395260145202E-4</v>
      </c>
      <c r="KL336">
        <v>1.2563279017235899E-3</v>
      </c>
      <c r="KM336">
        <v>8.0120046196485196E-4</v>
      </c>
      <c r="KN336">
        <v>2.22499790838561E-3</v>
      </c>
      <c r="KO336">
        <v>5.1232028224362303E-4</v>
      </c>
      <c r="KP336">
        <v>1.9943980255927702E-3</v>
      </c>
      <c r="KQ336">
        <v>2.0635571891735602E-3</v>
      </c>
      <c r="KR336">
        <v>4.4868568324904299E-3</v>
      </c>
      <c r="KS336">
        <v>1.7310130744400099E-3</v>
      </c>
      <c r="KT336">
        <v>5.0163949978831502E-4</v>
      </c>
      <c r="KU336">
        <v>2.8861801265881598E-4</v>
      </c>
      <c r="KV336">
        <v>2.26429035352723E-4</v>
      </c>
      <c r="KW336">
        <v>0</v>
      </c>
      <c r="KX336" s="1">
        <v>1.3646884143412401E-6</v>
      </c>
      <c r="KY336">
        <v>1.4984647283171899E-2</v>
      </c>
      <c r="KZ336">
        <v>4.0497317950553499E-4</v>
      </c>
      <c r="LA336">
        <v>2.5067884589136E-4</v>
      </c>
      <c r="LB336">
        <v>8.9429778072836602E-4</v>
      </c>
      <c r="LC336">
        <v>2.2640873505898099E-3</v>
      </c>
      <c r="LD336">
        <v>7.1779294274300896E-4</v>
      </c>
      <c r="LE336">
        <v>1.82503554244352E-3</v>
      </c>
      <c r="LF336">
        <v>1.88314008685413E-3</v>
      </c>
      <c r="LG336">
        <v>1.8858764377856401E-3</v>
      </c>
      <c r="LH336">
        <v>9.5058515528821403E-4</v>
      </c>
      <c r="LI336">
        <v>2.0089758878697999E-3</v>
      </c>
      <c r="LJ336">
        <v>6.6110542189977601E-4</v>
      </c>
      <c r="LK336">
        <v>2.1621327180561499E-3</v>
      </c>
      <c r="LL336">
        <v>2.0552709795737699E-3</v>
      </c>
      <c r="LM336">
        <v>4.0328250735592602E-4</v>
      </c>
      <c r="LN336">
        <v>7.1039019661528697E-4</v>
      </c>
      <c r="LO336">
        <v>1.1656245226198401E-3</v>
      </c>
      <c r="LP336">
        <v>1.18143459915612E-3</v>
      </c>
      <c r="LQ336">
        <v>1.73626569317069E-3</v>
      </c>
      <c r="LR336" s="1">
        <v>4.7569213205213602E-6</v>
      </c>
      <c r="LS336">
        <v>7.78567929801956E-4</v>
      </c>
      <c r="LT336">
        <v>6.6397912525085201E-3</v>
      </c>
      <c r="LU336">
        <v>3.2000230772596702E-3</v>
      </c>
      <c r="LV336">
        <v>1.6381008859498E-3</v>
      </c>
      <c r="LW336">
        <v>1.85761622652877E-3</v>
      </c>
      <c r="LX336">
        <v>2.9149866421623498E-3</v>
      </c>
      <c r="LY336">
        <v>1.0523754222302199E-3</v>
      </c>
      <c r="LZ336">
        <v>1.8467889396701399E-3</v>
      </c>
      <c r="MA336">
        <v>1.22957467440036E-3</v>
      </c>
      <c r="MB336">
        <v>2.8047925368129001E-3</v>
      </c>
      <c r="MC336">
        <v>4.8898348961629197E-4</v>
      </c>
      <c r="MD336">
        <v>3.2495205625399501E-3</v>
      </c>
      <c r="ME336">
        <v>2.3086234724463898E-3</v>
      </c>
      <c r="MF336">
        <v>7.9130157624218895E-4</v>
      </c>
      <c r="MG336">
        <v>8.86976378342959E-4</v>
      </c>
      <c r="MH336">
        <v>1.14301452867865E-3</v>
      </c>
      <c r="MI336">
        <v>6.7485490619516796E-4</v>
      </c>
      <c r="MJ336">
        <v>2.0070443320674499E-3</v>
      </c>
      <c r="MK336">
        <v>7.4836855654672799E-4</v>
      </c>
      <c r="ML336">
        <v>1.26647570595678E-3</v>
      </c>
      <c r="MM336">
        <v>9.1432499518907405E-4</v>
      </c>
      <c r="MN336">
        <v>8.6977238883602099E-4</v>
      </c>
      <c r="MO336">
        <v>8.17232352931638E-4</v>
      </c>
      <c r="MP336">
        <v>4.4457617071724998E-4</v>
      </c>
      <c r="MQ336">
        <v>2.6884348421155502E-4</v>
      </c>
      <c r="MR336">
        <v>7.1617468238366301E-4</v>
      </c>
      <c r="MS336">
        <v>4.2416098970727699E-4</v>
      </c>
      <c r="MT336">
        <v>1.76931715348173E-3</v>
      </c>
      <c r="MU336">
        <v>1.2820729511152399E-3</v>
      </c>
      <c r="MV336">
        <v>1.0987744208269001E-3</v>
      </c>
      <c r="MW336">
        <v>1.2407974191413699E-3</v>
      </c>
      <c r="MX336">
        <v>5.00584014683798E-4</v>
      </c>
      <c r="MY336">
        <v>1.79441288988589E-3</v>
      </c>
      <c r="MZ336">
        <v>9.3591424448848798E-4</v>
      </c>
      <c r="NA336">
        <v>5.1719460082751102E-4</v>
      </c>
      <c r="NB336">
        <v>5.0663973778808705E-4</v>
      </c>
      <c r="NC336">
        <v>3.9656311962987399E-4</v>
      </c>
      <c r="ND336">
        <v>1.4162917125145699E-4</v>
      </c>
      <c r="NE336">
        <v>2.7952374374585901E-4</v>
      </c>
      <c r="NF336">
        <v>2.0748844666603801E-4</v>
      </c>
      <c r="NG336">
        <v>1.91434666083247E-4</v>
      </c>
      <c r="NH336">
        <v>4.2263283349956899E-4</v>
      </c>
      <c r="NI336">
        <v>3.8597265108072302E-4</v>
      </c>
      <c r="NJ336">
        <v>5.6198913064404001E-4</v>
      </c>
      <c r="NK336">
        <v>5.55914209884513E-4</v>
      </c>
      <c r="NL336">
        <v>9.3176141731264497E-4</v>
      </c>
      <c r="NM336">
        <v>3.4843205574912897E-4</v>
      </c>
      <c r="NN336">
        <v>1.72633396786451E-4</v>
      </c>
      <c r="NO336">
        <v>5.1800893546957664E-3</v>
      </c>
      <c r="NP336">
        <v>0</v>
      </c>
    </row>
    <row r="337" spans="1:380" x14ac:dyDescent="0.25">
      <c r="A337">
        <v>1.18372008042463E-4</v>
      </c>
      <c r="B337">
        <v>3.5226684615271399E-3</v>
      </c>
      <c r="C337">
        <v>3.6776994529991E-3</v>
      </c>
      <c r="D337">
        <v>2.3575045736176502E-3</v>
      </c>
      <c r="E337">
        <v>1.9940241807073602E-3</v>
      </c>
      <c r="F337">
        <v>2.1075038558699302E-3</v>
      </c>
      <c r="G337">
        <v>6.5682868433734702E-4</v>
      </c>
      <c r="H337">
        <v>7.2385365685012702E-4</v>
      </c>
      <c r="I337">
        <v>5.8073984460153404E-4</v>
      </c>
      <c r="J337">
        <v>6.3196826188286902E-4</v>
      </c>
      <c r="K337">
        <v>4.90388551339796E-4</v>
      </c>
      <c r="L337">
        <v>1.3066202090592301E-3</v>
      </c>
      <c r="M337">
        <v>1.4073494917904599E-3</v>
      </c>
      <c r="N337">
        <v>2.0762735311359901E-4</v>
      </c>
      <c r="O337">
        <v>1.9071331532103299E-3</v>
      </c>
      <c r="P337">
        <v>1.81592774659747E-3</v>
      </c>
      <c r="Q337">
        <v>1.25555582130549E-3</v>
      </c>
      <c r="R337">
        <v>3.5327646081313498E-3</v>
      </c>
      <c r="S337">
        <v>3.0565694023261601E-3</v>
      </c>
      <c r="T337">
        <v>6.7562075823993702E-3</v>
      </c>
      <c r="U337">
        <v>1.6008365675596299E-3</v>
      </c>
      <c r="V337">
        <v>1.0005675338687701E-3</v>
      </c>
      <c r="W337">
        <v>6.2410824937025903E-3</v>
      </c>
      <c r="X337">
        <v>2.6928300003442802E-4</v>
      </c>
      <c r="Y337">
        <v>8.5920177383592001E-4</v>
      </c>
      <c r="Z337">
        <v>6.78272665611576E-4</v>
      </c>
      <c r="AA337">
        <v>1.3066385669125401E-3</v>
      </c>
      <c r="AB337">
        <v>8.5437630529713296E-4</v>
      </c>
      <c r="AC337">
        <v>8.5321502085044197E-4</v>
      </c>
      <c r="AD337">
        <v>9.01014164780823E-4</v>
      </c>
      <c r="AE337">
        <v>1.2487642437171501E-3</v>
      </c>
      <c r="AF337">
        <v>4.6200342652541303E-4</v>
      </c>
      <c r="AG337">
        <v>1.24604254345256E-3</v>
      </c>
      <c r="AH337">
        <v>1.2539958936507499E-3</v>
      </c>
      <c r="AI337">
        <v>1.07312018946122E-3</v>
      </c>
      <c r="AJ337">
        <v>2.53734778653397E-3</v>
      </c>
      <c r="AK337">
        <v>5.2296562481109502E-3</v>
      </c>
      <c r="AL337">
        <v>5.5394388510526396E-3</v>
      </c>
      <c r="AM337">
        <v>3.5114887365159E-3</v>
      </c>
      <c r="AN337">
        <v>3.1466530679973301E-3</v>
      </c>
      <c r="AO337">
        <v>5.8853311416761098E-3</v>
      </c>
      <c r="AP337">
        <v>5.3870554135389999E-3</v>
      </c>
      <c r="AQ337">
        <v>8.1700994825503904E-3</v>
      </c>
      <c r="AR337">
        <v>6.1631897088538397E-3</v>
      </c>
      <c r="AS337">
        <v>8.2476093142198701E-3</v>
      </c>
      <c r="AT337">
        <v>6.03943197471712E-3</v>
      </c>
      <c r="AU337">
        <v>4.4379023498678002E-3</v>
      </c>
      <c r="AV337">
        <v>2.7608397384107702E-3</v>
      </c>
      <c r="AW337">
        <v>4.6459635120282197E-3</v>
      </c>
      <c r="AX337">
        <v>7.1846509604277103E-3</v>
      </c>
      <c r="AY337">
        <v>3.5922045038538001E-3</v>
      </c>
      <c r="AZ337">
        <v>4.6644478774912797E-3</v>
      </c>
      <c r="BA337">
        <v>4.9177198798658703E-3</v>
      </c>
      <c r="BB337">
        <v>-2.33516909642967E-3</v>
      </c>
      <c r="BC337">
        <v>3.3576315561202302E-2</v>
      </c>
      <c r="BD337">
        <v>2.62502631902086E-3</v>
      </c>
      <c r="BE337">
        <v>6.2052736404185195E-4</v>
      </c>
      <c r="BF337">
        <v>2.6988179874771799E-3</v>
      </c>
      <c r="BG337">
        <v>1.1694826687329101E-3</v>
      </c>
      <c r="BH337">
        <v>3.0914561413999098E-3</v>
      </c>
      <c r="BI337">
        <v>5.0856917166598702E-3</v>
      </c>
      <c r="BJ337">
        <v>5.2913348101223797E-3</v>
      </c>
      <c r="BK337">
        <v>4.9329269637343803E-3</v>
      </c>
      <c r="BL337">
        <v>3.0194232698901899E-3</v>
      </c>
      <c r="BM337">
        <v>2.7098311540828101E-3</v>
      </c>
      <c r="BN337">
        <v>3.9117636514811698E-3</v>
      </c>
      <c r="BO337">
        <v>2.6404660112482798E-3</v>
      </c>
      <c r="BP337">
        <v>2.6308883700204202E-3</v>
      </c>
      <c r="BQ337">
        <v>2.26654986761581E-3</v>
      </c>
      <c r="BR337">
        <v>2.5192220171121201E-3</v>
      </c>
      <c r="BS337">
        <v>2.54938730672524E-3</v>
      </c>
      <c r="BT337">
        <v>3.4278728438414002E-3</v>
      </c>
      <c r="BU337">
        <v>6.9800765434524601E-3</v>
      </c>
      <c r="BV337">
        <v>4.7216372999184702E-3</v>
      </c>
      <c r="BW337">
        <v>4.62178014069592E-3</v>
      </c>
      <c r="BX337">
        <v>4.5722386142896202E-3</v>
      </c>
      <c r="BY337">
        <v>2.9889808072903999E-3</v>
      </c>
      <c r="BZ337">
        <v>1.8598382809023001E-3</v>
      </c>
      <c r="CA337">
        <v>4.3335460361013899E-3</v>
      </c>
      <c r="CB337">
        <v>1.22525736699692E-3</v>
      </c>
      <c r="CC337">
        <v>4.0722524707721801E-3</v>
      </c>
      <c r="CD337">
        <v>3.7497498345142499E-3</v>
      </c>
      <c r="CE337">
        <v>2.1201945997438199E-3</v>
      </c>
      <c r="CF337">
        <v>1.3148586923179E-3</v>
      </c>
      <c r="CG337">
        <v>1.6809187450407799E-3</v>
      </c>
      <c r="CH337">
        <v>4.0477183921284396E-3</v>
      </c>
      <c r="CI337">
        <v>2.6567495673780099E-3</v>
      </c>
      <c r="CJ337">
        <v>3.00611501632248E-3</v>
      </c>
      <c r="CK337">
        <v>2.5956057218905798E-3</v>
      </c>
      <c r="CL337">
        <v>2.0432170297227498E-3</v>
      </c>
      <c r="CM337">
        <v>9.2829720819840699E-4</v>
      </c>
      <c r="CN337">
        <v>3.0377531908563201E-3</v>
      </c>
      <c r="CO337">
        <v>2.13964653205256E-4</v>
      </c>
      <c r="CP337">
        <v>1.9248074632090199E-3</v>
      </c>
      <c r="CQ337">
        <v>4.9087698281222898E-3</v>
      </c>
      <c r="CR337">
        <v>1.9691406584402302E-3</v>
      </c>
      <c r="CS337">
        <v>4.4385153352373401E-3</v>
      </c>
      <c r="CT337">
        <v>2.3748080819011299E-3</v>
      </c>
      <c r="CU337">
        <v>4.6233231185720796E-3</v>
      </c>
      <c r="CV337">
        <v>4.0928158439779601E-3</v>
      </c>
      <c r="CW337">
        <v>2.3950016387298402E-3</v>
      </c>
      <c r="CX337">
        <v>2.8963736920732302E-3</v>
      </c>
      <c r="CY337">
        <v>4.3275030401314502E-3</v>
      </c>
      <c r="CZ337">
        <v>2.5462778303769898E-3</v>
      </c>
      <c r="DA337">
        <v>2.6951911924300099E-3</v>
      </c>
      <c r="DB337">
        <v>2.3859856664262698E-3</v>
      </c>
      <c r="DC337">
        <v>2.04390780542478E-3</v>
      </c>
      <c r="DD337">
        <v>2.5227530394348898E-3</v>
      </c>
      <c r="DE337">
        <v>2.6116481412762401E-3</v>
      </c>
      <c r="DF337">
        <v>2.1639042422693499E-3</v>
      </c>
      <c r="DG337">
        <v>1.2901001860495601E-3</v>
      </c>
      <c r="DH337">
        <v>4.0486942928696203E-3</v>
      </c>
      <c r="DI337">
        <v>8.0641272000937997E-4</v>
      </c>
      <c r="DJ337">
        <v>2.7575928049739301E-3</v>
      </c>
      <c r="DK337">
        <v>1.00022256055732E-3</v>
      </c>
      <c r="DL337">
        <v>9.38347329727502E-4</v>
      </c>
      <c r="DM337">
        <v>1.5665356506777801E-3</v>
      </c>
      <c r="DN337">
        <v>1.81633007810836E-3</v>
      </c>
      <c r="DO337">
        <v>8.8544583899391601E-4</v>
      </c>
      <c r="DP337">
        <v>3.4264647909656499E-3</v>
      </c>
      <c r="DQ337">
        <v>5.32360475554974E-3</v>
      </c>
      <c r="DR337">
        <v>1.9890366618019501E-3</v>
      </c>
      <c r="DS337">
        <v>1.7446518953285501E-3</v>
      </c>
      <c r="DT337">
        <v>1.8431944419730201E-3</v>
      </c>
      <c r="DU337">
        <v>1.7772848503792499E-3</v>
      </c>
      <c r="DV337">
        <v>2.06231102185443E-3</v>
      </c>
      <c r="DW337">
        <v>1.5325021776341899E-3</v>
      </c>
      <c r="DX337">
        <v>2.4509807828146301E-3</v>
      </c>
      <c r="DY337">
        <v>1.91070539162729E-3</v>
      </c>
      <c r="DZ337">
        <v>2.2690432367926099E-3</v>
      </c>
      <c r="EA337">
        <v>2.1775160851887302E-3</v>
      </c>
      <c r="EB337">
        <v>1.6841790746868501E-3</v>
      </c>
      <c r="EC337">
        <v>4.5712830124178504E-3</v>
      </c>
      <c r="ED337">
        <v>1.91103690554566E-3</v>
      </c>
      <c r="EE337">
        <v>7.0767129830610399E-4</v>
      </c>
      <c r="EF337">
        <v>1.7863822955573199E-3</v>
      </c>
      <c r="EG337">
        <v>1.5624510484309601E-3</v>
      </c>
      <c r="EH337">
        <v>1.18917829796424E-3</v>
      </c>
      <c r="EI337">
        <v>1.9762199488604702E-3</v>
      </c>
      <c r="EJ337">
        <v>3.5630234452137099E-3</v>
      </c>
      <c r="EK337">
        <v>1.85696424157664E-3</v>
      </c>
      <c r="EL337">
        <v>1.7309434987732399E-3</v>
      </c>
      <c r="EM337">
        <v>2.2481395346453902E-3</v>
      </c>
      <c r="EN337">
        <v>2.5132487808964899E-3</v>
      </c>
      <c r="EO337">
        <v>2.29479573409367E-3</v>
      </c>
      <c r="EP337">
        <v>1.69958691112115E-3</v>
      </c>
      <c r="EQ337">
        <v>2.8018812476734399E-3</v>
      </c>
      <c r="ER337">
        <v>2.31837270187036E-3</v>
      </c>
      <c r="ES337">
        <v>2.27959172551008E-3</v>
      </c>
      <c r="ET337">
        <v>3.04308078802285E-4</v>
      </c>
      <c r="EU337">
        <v>6.4344866618769704E-4</v>
      </c>
      <c r="EV337">
        <v>7.9598284708125105E-4</v>
      </c>
      <c r="EW337">
        <v>2.1438431507394499E-3</v>
      </c>
      <c r="EX337">
        <v>1.93615148288478E-3</v>
      </c>
      <c r="EY337">
        <v>1.0432897490660301E-3</v>
      </c>
      <c r="EZ337">
        <v>1.41340357138108E-3</v>
      </c>
      <c r="FA337">
        <v>2.0042463796968299E-3</v>
      </c>
      <c r="FB337">
        <v>3.4274733412897702E-3</v>
      </c>
      <c r="FC337">
        <v>2.8159239601350098E-3</v>
      </c>
      <c r="FD337">
        <v>2.0301297506918098E-3</v>
      </c>
      <c r="FE337">
        <v>1.7830800910445101E-3</v>
      </c>
      <c r="FF337">
        <v>2.9376360401293E-3</v>
      </c>
      <c r="FG337">
        <v>2.3469909986641702E-3</v>
      </c>
      <c r="FH337">
        <v>8.7601104812929005E-4</v>
      </c>
      <c r="FI337">
        <v>3.3186725270895399E-3</v>
      </c>
      <c r="FJ337">
        <v>1.82182163181713E-3</v>
      </c>
      <c r="FK337" s="1">
        <v>7.7757511929440199E-5</v>
      </c>
      <c r="FL337">
        <v>3.1802258278980202E-3</v>
      </c>
      <c r="FM337">
        <v>4.2544520724509998E-3</v>
      </c>
      <c r="FN337">
        <v>2.7669288965954E-3</v>
      </c>
      <c r="FO337">
        <v>1.89409544908568E-3</v>
      </c>
      <c r="FP337">
        <v>1.4459502524773299E-3</v>
      </c>
      <c r="FQ337">
        <v>1.3316840113694499E-3</v>
      </c>
      <c r="FR337">
        <v>1.16239463070821E-3</v>
      </c>
      <c r="FS337">
        <v>3.2210376454428402E-3</v>
      </c>
      <c r="FT337">
        <v>1.41214630838313E-3</v>
      </c>
      <c r="FU337">
        <v>3.0030451208262901E-3</v>
      </c>
      <c r="FV337">
        <v>2.14962259339059E-3</v>
      </c>
      <c r="FW337">
        <v>3.04751450430516E-3</v>
      </c>
      <c r="FX337">
        <v>3.1675491051372201E-3</v>
      </c>
      <c r="FY337">
        <v>3.75655907341938E-3</v>
      </c>
      <c r="FZ337">
        <v>2.0792667772511798E-3</v>
      </c>
      <c r="GA337">
        <v>3.0460025924221E-3</v>
      </c>
      <c r="GB337">
        <v>2.6641122107826602E-3</v>
      </c>
      <c r="GC337">
        <v>2.1674467582360902E-3</v>
      </c>
      <c r="GD337">
        <v>2.3867346933173E-3</v>
      </c>
      <c r="GE337">
        <v>2.8608940850653099E-3</v>
      </c>
      <c r="GF337">
        <v>8.7476040625294603E-4</v>
      </c>
      <c r="GG337">
        <v>1.8423769923175399E-3</v>
      </c>
      <c r="GH337">
        <v>2.7306644253582602E-3</v>
      </c>
      <c r="GI337">
        <v>2.0237019609726098E-3</v>
      </c>
      <c r="GJ337">
        <v>3.50518881753005E-3</v>
      </c>
      <c r="GK337">
        <v>3.1954521326357701E-3</v>
      </c>
      <c r="GL337">
        <v>3.1342328666022902E-3</v>
      </c>
      <c r="GM337">
        <v>1.8907764201958499E-3</v>
      </c>
      <c r="GN337">
        <v>5.2582177046880899E-3</v>
      </c>
      <c r="GO337">
        <v>7.8866891873343292E-3</v>
      </c>
      <c r="GP337">
        <v>9.8141258378022802E-4</v>
      </c>
      <c r="GQ337">
        <v>1.88735683111239E-3</v>
      </c>
      <c r="GR337">
        <v>3.5965317752303799E-3</v>
      </c>
      <c r="GS337">
        <v>3.0855409022765802E-3</v>
      </c>
      <c r="GT337">
        <v>2.64480060785669E-3</v>
      </c>
      <c r="GU337">
        <v>2.72157584662983E-3</v>
      </c>
      <c r="GV337">
        <v>2.4872157324272999E-3</v>
      </c>
      <c r="GW337">
        <v>1.4517439825642801E-3</v>
      </c>
      <c r="GX337">
        <v>1.84830385392973E-3</v>
      </c>
      <c r="GY337">
        <v>3.8388237998607001E-3</v>
      </c>
      <c r="GZ337">
        <v>1.8405739053828701E-3</v>
      </c>
      <c r="HA337">
        <v>2.7283009957507999E-3</v>
      </c>
      <c r="HB337">
        <v>3.4684024964695801E-3</v>
      </c>
      <c r="HC337">
        <v>3.1057935611307499E-3</v>
      </c>
      <c r="HD337">
        <v>2.5664752078221201E-3</v>
      </c>
      <c r="HE337">
        <v>2.3073837055869201E-3</v>
      </c>
      <c r="HF337">
        <v>4.5837895246514304E-3</v>
      </c>
      <c r="HG337">
        <v>1.81389365818525E-3</v>
      </c>
      <c r="HH337">
        <v>3.5341197628437101E-3</v>
      </c>
      <c r="HI337">
        <v>4.40635078648476E-3</v>
      </c>
      <c r="HJ337">
        <v>3.2207912250124698E-3</v>
      </c>
      <c r="HK337">
        <v>1.9038225370853199E-3</v>
      </c>
      <c r="HL337">
        <v>2.6854460045580798E-3</v>
      </c>
      <c r="HM337">
        <v>1.2543654019650701E-3</v>
      </c>
      <c r="HN337">
        <v>7.6476103035906702E-4</v>
      </c>
      <c r="HO337">
        <v>1.9206612505208201E-4</v>
      </c>
      <c r="HP337">
        <v>4.3617225231074403E-3</v>
      </c>
      <c r="HQ337">
        <v>3.33170095286857E-3</v>
      </c>
      <c r="HR337">
        <v>2.3286951739015099E-3</v>
      </c>
      <c r="HS337">
        <v>3.3432306307737999E-3</v>
      </c>
      <c r="HT337">
        <v>2.4420987015334799E-3</v>
      </c>
      <c r="HU337">
        <v>1.81650511340832E-3</v>
      </c>
      <c r="HV337">
        <v>3.1541948504237201E-3</v>
      </c>
      <c r="HW337">
        <v>8.2351495788515992E-3</v>
      </c>
      <c r="HX337">
        <v>4.9179584112644002E-3</v>
      </c>
      <c r="HY337">
        <v>1.0540620715276099E-2</v>
      </c>
      <c r="HZ337">
        <v>5.9242514898787402E-3</v>
      </c>
      <c r="IA337">
        <v>3.64295809543864E-3</v>
      </c>
      <c r="IB337">
        <v>2.5419291098104598E-3</v>
      </c>
      <c r="IC337">
        <v>2.3594207287505101E-3</v>
      </c>
      <c r="ID337">
        <v>3.6723145645193899E-3</v>
      </c>
      <c r="IE337">
        <v>7.3954624554751301E-3</v>
      </c>
      <c r="IF337">
        <v>4.5366055942842798E-3</v>
      </c>
      <c r="IG337">
        <v>6.7761784736437597E-4</v>
      </c>
      <c r="IH337">
        <v>3.4145765089882698E-3</v>
      </c>
      <c r="II337">
        <v>2.6985699425636101E-3</v>
      </c>
      <c r="IJ337">
        <v>7.7819992649350196E-4</v>
      </c>
      <c r="IK337">
        <v>1.1251977409434601E-3</v>
      </c>
      <c r="IL337">
        <v>4.96252518495307E-3</v>
      </c>
      <c r="IM337">
        <v>4.21455601200528E-3</v>
      </c>
      <c r="IN337">
        <v>5.3378797352837204E-3</v>
      </c>
      <c r="IO337">
        <v>3.9755254237649499E-3</v>
      </c>
      <c r="IP337">
        <v>2.4666057794339798E-3</v>
      </c>
      <c r="IQ337">
        <v>4.4572879456852496E-3</v>
      </c>
      <c r="IR337">
        <v>3.9087223195993304E-3</v>
      </c>
      <c r="IS337">
        <v>2.6819488704033102E-3</v>
      </c>
      <c r="IT337">
        <v>3.0816536563035E-3</v>
      </c>
      <c r="IU337">
        <v>1.7924060414402599E-3</v>
      </c>
      <c r="IV337">
        <v>2.87223565128423E-3</v>
      </c>
      <c r="IW337">
        <v>2.5044834684397601E-3</v>
      </c>
      <c r="IX337">
        <v>2.2189003221893501E-3</v>
      </c>
      <c r="IY337">
        <v>2.7465025697348501E-3</v>
      </c>
      <c r="IZ337">
        <v>1.4282286628873599E-3</v>
      </c>
      <c r="JA337">
        <v>1.0446366756168301E-3</v>
      </c>
      <c r="JB337">
        <v>2.3479434202645401E-3</v>
      </c>
      <c r="JC337">
        <v>3.35909588782861E-3</v>
      </c>
      <c r="JD337">
        <v>3.74040038003179E-3</v>
      </c>
      <c r="JE337">
        <v>4.1345198153054704E-3</v>
      </c>
      <c r="JF337">
        <v>2.3844825242367298E-3</v>
      </c>
      <c r="JG337">
        <v>4.7036456801565502E-3</v>
      </c>
      <c r="JH337">
        <v>2.99985514536605E-3</v>
      </c>
      <c r="JI337">
        <v>4.4370653068479598E-3</v>
      </c>
      <c r="JJ337">
        <v>4.7034187660721701E-3</v>
      </c>
      <c r="JK337">
        <v>2.63414670047602E-3</v>
      </c>
      <c r="JL337">
        <v>3.7623815814712899E-3</v>
      </c>
      <c r="JM337">
        <v>3.388247972107E-3</v>
      </c>
      <c r="JN337">
        <v>3.2654045580610201E-3</v>
      </c>
      <c r="JO337">
        <v>2.8357515797176902E-3</v>
      </c>
      <c r="JP337">
        <v>4.8629910457268196E-3</v>
      </c>
      <c r="JQ337">
        <v>1.96597063639401E-3</v>
      </c>
      <c r="JR337">
        <v>3.87247472446123E-3</v>
      </c>
      <c r="JS337">
        <v>5.2334221584503402E-3</v>
      </c>
      <c r="JT337">
        <v>6.1917465336099901E-3</v>
      </c>
      <c r="JU337">
        <v>8.5363235259042095E-4</v>
      </c>
      <c r="JV337">
        <v>1.06705334662161E-3</v>
      </c>
      <c r="JW337">
        <v>1.22948138319331E-2</v>
      </c>
      <c r="JX337">
        <v>5.0053904204528004E-3</v>
      </c>
      <c r="JY337">
        <v>1.36604992090762E-2</v>
      </c>
      <c r="JZ337">
        <v>1.2411210992553799E-3</v>
      </c>
      <c r="KA337">
        <v>5.3123616572485098E-3</v>
      </c>
      <c r="KB337">
        <v>8.0772442413699005E-3</v>
      </c>
      <c r="KC337">
        <v>3.2126351961415398E-3</v>
      </c>
      <c r="KD337">
        <v>4.0582170807009399E-4</v>
      </c>
      <c r="KE337">
        <v>9.0517422121665905E-4</v>
      </c>
      <c r="KF337">
        <v>1.72318026594795E-3</v>
      </c>
      <c r="KG337">
        <v>1.75165061473112E-3</v>
      </c>
      <c r="KH337">
        <v>2.6307080557142898E-3</v>
      </c>
      <c r="KI337">
        <v>-1.25666341845309E-3</v>
      </c>
      <c r="KJ337">
        <v>-3.2165453280891699E-4</v>
      </c>
      <c r="KK337">
        <v>9.69165995054978E-4</v>
      </c>
      <c r="KL337">
        <v>1.28192813679832E-3</v>
      </c>
      <c r="KM337">
        <v>2.3705889986369E-3</v>
      </c>
      <c r="KN337">
        <v>3.6300316863533502E-3</v>
      </c>
      <c r="KO337">
        <v>2.7855082848753398E-3</v>
      </c>
      <c r="KP337">
        <v>1.3210956861128101E-2</v>
      </c>
      <c r="KQ337">
        <v>1.35974871542341E-2</v>
      </c>
      <c r="KR337">
        <v>4.4542207154155099E-3</v>
      </c>
      <c r="KS337">
        <v>3.3339622073750002E-3</v>
      </c>
      <c r="KT337">
        <v>4.45509598226718E-3</v>
      </c>
      <c r="KU337">
        <v>1.17791877594032E-3</v>
      </c>
      <c r="KV337">
        <v>2.2047037652765098E-3</v>
      </c>
      <c r="KW337">
        <v>8.9439536673875599E-4</v>
      </c>
      <c r="KX337">
        <v>3.0023145115507199E-4</v>
      </c>
      <c r="KY337">
        <v>4.7634031558826499E-2</v>
      </c>
      <c r="KZ337">
        <v>3.23232097650859E-3</v>
      </c>
      <c r="LA337">
        <v>1.8870774635298699E-3</v>
      </c>
      <c r="LB337">
        <v>1.31111838525322E-3</v>
      </c>
      <c r="LC337">
        <v>4.3775217010946403E-3</v>
      </c>
      <c r="LD337">
        <v>2.0874944518419901E-3</v>
      </c>
      <c r="LE337">
        <v>1.5824406392814399E-3</v>
      </c>
      <c r="LF337">
        <v>2.9460846821390599E-3</v>
      </c>
      <c r="LG337">
        <v>1.7896026357732801E-3</v>
      </c>
      <c r="LH337">
        <v>1.3869193249287099E-3</v>
      </c>
      <c r="LI337">
        <v>3.52385719824839E-3</v>
      </c>
      <c r="LJ337">
        <v>2.7106192768149798E-3</v>
      </c>
      <c r="LK337">
        <v>3.1105974646466901E-3</v>
      </c>
      <c r="LL337">
        <v>2.6560424966799502E-3</v>
      </c>
      <c r="LM337">
        <v>1.6529276452812E-3</v>
      </c>
      <c r="LN337">
        <v>1.9091736534035801E-3</v>
      </c>
      <c r="LO337">
        <v>4.1185852815035203E-3</v>
      </c>
      <c r="LP337">
        <v>3.9662447257383998E-3</v>
      </c>
      <c r="LQ337">
        <v>3.29445285370849E-3</v>
      </c>
      <c r="LR337">
        <v>3.20378650937114E-3</v>
      </c>
      <c r="LS337">
        <v>2.5069112743228701E-3</v>
      </c>
      <c r="LT337">
        <v>2.5927705499056999E-2</v>
      </c>
      <c r="LU337">
        <v>1.7688798445923499E-3</v>
      </c>
      <c r="LV337">
        <v>2.8194656307691402E-3</v>
      </c>
      <c r="LW337">
        <v>2.86173310573351E-3</v>
      </c>
      <c r="LX337">
        <v>2.4015415464188499E-3</v>
      </c>
      <c r="LY337">
        <v>5.0958143672629403E-3</v>
      </c>
      <c r="LZ337">
        <v>4.1571762293780403E-3</v>
      </c>
      <c r="MA337">
        <v>2.9859877236343099E-3</v>
      </c>
      <c r="MB337">
        <v>7.7131794762354804E-3</v>
      </c>
      <c r="MC337">
        <v>4.9953019233350601E-3</v>
      </c>
      <c r="MD337">
        <v>5.9485758931742301E-3</v>
      </c>
      <c r="ME337">
        <v>1.8532395665206401E-3</v>
      </c>
      <c r="MF337">
        <v>3.1863083105556798E-3</v>
      </c>
      <c r="MG337">
        <v>3.2011600529604201E-3</v>
      </c>
      <c r="MH337">
        <v>3.2775597328375699E-3</v>
      </c>
      <c r="MI337">
        <v>2.5104602510460298E-3</v>
      </c>
      <c r="MJ337">
        <v>1.45609098600972E-3</v>
      </c>
      <c r="MK337">
        <v>2.9635394839250401E-3</v>
      </c>
      <c r="ML337">
        <v>4.9356621070468197E-3</v>
      </c>
      <c r="MM337">
        <v>5.9193427792213803E-3</v>
      </c>
      <c r="MN337">
        <v>5.4073515912093899E-3</v>
      </c>
      <c r="MO337">
        <v>3.6446101618577099E-3</v>
      </c>
      <c r="MP337">
        <v>6.1647895672791901E-3</v>
      </c>
      <c r="MQ337">
        <v>7.6253788249095698E-3</v>
      </c>
      <c r="MR337">
        <v>1.80901667419254E-3</v>
      </c>
      <c r="MS337">
        <v>2.70751802150035E-3</v>
      </c>
      <c r="MT337">
        <v>5.6043372773382904E-3</v>
      </c>
      <c r="MU337">
        <v>1.79867559838946E-3</v>
      </c>
      <c r="MV337">
        <v>7.6012964752362197E-3</v>
      </c>
      <c r="MW337">
        <v>7.9411034825047598E-3</v>
      </c>
      <c r="MX337">
        <v>1.1963957950942799E-2</v>
      </c>
      <c r="MY337">
        <v>9.17780836418235E-3</v>
      </c>
      <c r="MZ337">
        <v>1.6575947337651602E-2</v>
      </c>
      <c r="NA337">
        <v>4.1375568066200899E-3</v>
      </c>
      <c r="NB337">
        <v>3.7636094807114999E-3</v>
      </c>
      <c r="NC337">
        <v>1.1416211019647899E-3</v>
      </c>
      <c r="ND337">
        <v>1.5252372288618501E-3</v>
      </c>
      <c r="NE337">
        <v>3.04963663656075E-3</v>
      </c>
      <c r="NF337">
        <v>1.3958313684806201E-3</v>
      </c>
      <c r="NG337">
        <v>1.75025980418968E-3</v>
      </c>
      <c r="NH337">
        <v>4.0741805149358398E-3</v>
      </c>
      <c r="NI337">
        <v>3.69430966034407E-3</v>
      </c>
      <c r="NJ337">
        <v>4.6182449134152901E-3</v>
      </c>
      <c r="NK337">
        <v>5.3439495014704803E-3</v>
      </c>
      <c r="NL337">
        <v>1.3044659842377E-2</v>
      </c>
      <c r="NM337">
        <v>2.1901443504231E-3</v>
      </c>
      <c r="NN337">
        <v>6.9392371103454897E-3</v>
      </c>
      <c r="NO337">
        <v>1.7535628480438069E-2</v>
      </c>
      <c r="NP337">
        <v>0</v>
      </c>
    </row>
    <row r="338" spans="1:380" x14ac:dyDescent="0.25">
      <c r="A338" s="1">
        <v>-1.03578962357963E-5</v>
      </c>
      <c r="B338" s="1">
        <v>4.6393979635382798E-5</v>
      </c>
      <c r="C338">
        <v>2.07793514771504E-4</v>
      </c>
      <c r="D338" s="1">
        <v>-9.0427032004626498E-6</v>
      </c>
      <c r="E338" s="1">
        <v>-8.9930555386731801E-6</v>
      </c>
      <c r="F338">
        <v>2.9258650999910502E-4</v>
      </c>
      <c r="G338" s="1">
        <v>-8.2391867728952796E-6</v>
      </c>
      <c r="H338" s="1">
        <v>-8.9602292315503207E-6</v>
      </c>
      <c r="I338" s="1">
        <v>-8.2213117302418698E-6</v>
      </c>
      <c r="J338" s="1">
        <v>-9.0274548112817097E-6</v>
      </c>
      <c r="K338" s="1">
        <v>9.8378579304169995E-5</v>
      </c>
      <c r="L338">
        <v>0</v>
      </c>
      <c r="M338">
        <v>2.0849622100599399E-4</v>
      </c>
      <c r="N338" s="1">
        <v>1.96494436021555E-6</v>
      </c>
      <c r="O338" s="1">
        <v>8.3967021739976902E-5</v>
      </c>
      <c r="P338" s="1">
        <v>8.1065520117109399E-5</v>
      </c>
      <c r="Q338" s="1">
        <v>8.6893960945137695E-5</v>
      </c>
      <c r="R338">
        <v>5.2667738915690096E-4</v>
      </c>
      <c r="S338">
        <v>3.0723178624460597E-4</v>
      </c>
      <c r="T338">
        <v>4.5925093222162202E-4</v>
      </c>
      <c r="U338">
        <v>2.0318666711396601E-4</v>
      </c>
      <c r="V338">
        <v>1.55508972774595E-3</v>
      </c>
      <c r="W338">
        <v>6.73300605244391E-4</v>
      </c>
      <c r="X338" s="1">
        <v>9.64963479856101E-5</v>
      </c>
      <c r="Y338" s="1">
        <v>6.9290465631929101E-5</v>
      </c>
      <c r="Z338">
        <v>1.9782952747004299E-4</v>
      </c>
      <c r="AA338" s="1">
        <v>2.1074815595363498E-5</v>
      </c>
      <c r="AB338">
        <v>0</v>
      </c>
      <c r="AC338" s="1">
        <v>6.3991126563783194E-5</v>
      </c>
      <c r="AD338" s="1">
        <v>2.0953817785600499E-5</v>
      </c>
      <c r="AE338">
        <v>3.3820698267339602E-4</v>
      </c>
      <c r="AF338" s="1">
        <v>2.5666857029189601E-5</v>
      </c>
      <c r="AG338" s="1">
        <v>3.8144159493445597E-5</v>
      </c>
      <c r="AH338">
        <v>1.6893208930010101E-4</v>
      </c>
      <c r="AI338">
        <v>0</v>
      </c>
      <c r="AJ338">
        <v>1.4796628560781301E-4</v>
      </c>
      <c r="AK338">
        <v>-1.1160276972076E-4</v>
      </c>
      <c r="AL338" s="1">
        <v>5.6581380911369998E-5</v>
      </c>
      <c r="AM338">
        <v>1.1477017380112401E-2</v>
      </c>
      <c r="AN338">
        <v>4.8069756232632302E-4</v>
      </c>
      <c r="AO338">
        <v>4.6123096679859802E-4</v>
      </c>
      <c r="AP338">
        <v>9.0407334703239103E-4</v>
      </c>
      <c r="AQ338">
        <v>2.6630551809294399E-3</v>
      </c>
      <c r="AR338">
        <v>3.2686011507823698E-4</v>
      </c>
      <c r="AS338">
        <v>4.0504733681868803E-4</v>
      </c>
      <c r="AT338">
        <v>4.0000629483768401E-3</v>
      </c>
      <c r="AU338">
        <v>1.4833207037890899E-3</v>
      </c>
      <c r="AV338">
        <v>4.6390159873590403E-4</v>
      </c>
      <c r="AW338">
        <v>2.7390630804074801E-3</v>
      </c>
      <c r="AX338">
        <v>6.5668890136918404E-4</v>
      </c>
      <c r="AY338">
        <v>5.1266306319719401E-4</v>
      </c>
      <c r="AZ338">
        <v>4.6175328483521701E-4</v>
      </c>
      <c r="BA338">
        <v>7.2139999836078798E-4</v>
      </c>
      <c r="BB338">
        <v>2.0937441674481801E-3</v>
      </c>
      <c r="BC338">
        <v>5.3361618138135598E-3</v>
      </c>
      <c r="BD338">
        <v>3.8118683865053399E-4</v>
      </c>
      <c r="BE338">
        <v>-1.3406058846140699E-4</v>
      </c>
      <c r="BF338">
        <v>5.1016037023584595E-4</v>
      </c>
      <c r="BG338">
        <v>3.3049864798614101E-4</v>
      </c>
      <c r="BH338">
        <v>6.2955761612941397E-4</v>
      </c>
      <c r="BI338">
        <v>2.8422398668453098E-3</v>
      </c>
      <c r="BJ338">
        <v>3.6427922786193899E-3</v>
      </c>
      <c r="BK338">
        <v>4.6729303947001602E-3</v>
      </c>
      <c r="BL338">
        <v>8.1868184427658401E-4</v>
      </c>
      <c r="BM338" s="1">
        <v>6.8043373428730903E-5</v>
      </c>
      <c r="BN338">
        <v>2.2043500401426001E-3</v>
      </c>
      <c r="BO338">
        <v>7.0650994469233404E-3</v>
      </c>
      <c r="BP338">
        <v>2.8682285490703001E-3</v>
      </c>
      <c r="BQ338">
        <v>1.1722165484117301E-3</v>
      </c>
      <c r="BR338">
        <v>4.4538368436376303E-3</v>
      </c>
      <c r="BS338" s="1">
        <v>-3.2132764475004598E-5</v>
      </c>
      <c r="BT338">
        <v>2.6116186382148E-3</v>
      </c>
      <c r="BU338">
        <v>2.2257781590933898E-3</v>
      </c>
      <c r="BV338">
        <v>2.6031413367126098E-3</v>
      </c>
      <c r="BW338">
        <v>8.3300136903840995E-4</v>
      </c>
      <c r="BX338">
        <v>2.11763505679625E-4</v>
      </c>
      <c r="BY338">
        <v>2.0702642916125302E-3</v>
      </c>
      <c r="BZ338">
        <v>2.1900892220402099E-4</v>
      </c>
      <c r="CA338">
        <v>2.4504644655286198E-3</v>
      </c>
      <c r="CB338">
        <v>2.7224880355659498E-3</v>
      </c>
      <c r="CC338">
        <v>1.24621963816801E-3</v>
      </c>
      <c r="CD338">
        <v>9.8355530503956294E-4</v>
      </c>
      <c r="CE338">
        <v>7.1961238367264499E-4</v>
      </c>
      <c r="CF338">
        <v>3.1235494636449402E-4</v>
      </c>
      <c r="CG338">
        <v>2.6650762040322801E-4</v>
      </c>
      <c r="CH338">
        <v>3.9280804830981201E-3</v>
      </c>
      <c r="CI338">
        <v>1.00331571910039E-3</v>
      </c>
      <c r="CJ338">
        <v>2.1600655031644399E-3</v>
      </c>
      <c r="CK338">
        <v>2.7030025634499797E-4</v>
      </c>
      <c r="CL338">
        <v>2.8040143154372198E-4</v>
      </c>
      <c r="CM338">
        <v>5.6095982230184903E-3</v>
      </c>
      <c r="CN338">
        <v>3.3062588118781002E-3</v>
      </c>
      <c r="CO338" s="1">
        <v>-4.6505117325126498E-5</v>
      </c>
      <c r="CP338">
        <v>1.7552168282988499E-4</v>
      </c>
      <c r="CQ338">
        <v>6.1028100063225603E-4</v>
      </c>
      <c r="CR338" s="1">
        <v>6.9490096046340396E-5</v>
      </c>
      <c r="CS338" s="1">
        <v>8.1601051401731606E-5</v>
      </c>
      <c r="CT338">
        <v>8.3500506199091001E-4</v>
      </c>
      <c r="CU338">
        <v>2.1099391928799201E-4</v>
      </c>
      <c r="CV338">
        <v>7.4912658231242205E-4</v>
      </c>
      <c r="CW338">
        <v>2.18193622149622E-3</v>
      </c>
      <c r="CX338">
        <v>2.56316454963586E-3</v>
      </c>
      <c r="CY338">
        <v>-1.4210577468274101E-4</v>
      </c>
      <c r="CZ338">
        <v>5.1975749540491699E-4</v>
      </c>
      <c r="DA338">
        <v>1.6923960244342399E-4</v>
      </c>
      <c r="DB338">
        <v>9.884714446030719E-4</v>
      </c>
      <c r="DC338">
        <v>9.8773727108577799E-4</v>
      </c>
      <c r="DD338">
        <v>1.2903920871392099E-3</v>
      </c>
      <c r="DE338">
        <v>6.3695207474066796E-4</v>
      </c>
      <c r="DF338">
        <v>2.0927655969051501E-4</v>
      </c>
      <c r="DG338" s="1">
        <v>-1.2645825461459399E-5</v>
      </c>
      <c r="DH338">
        <v>4.2876537595949997E-4</v>
      </c>
      <c r="DI338" s="1">
        <v>-3.7262915629114998E-5</v>
      </c>
      <c r="DJ338">
        <v>9.5650889874968298E-4</v>
      </c>
      <c r="DK338">
        <v>3.4630297331679201E-4</v>
      </c>
      <c r="DL338">
        <v>1.0585680472374099E-3</v>
      </c>
      <c r="DM338">
        <v>4.5066550092735897E-3</v>
      </c>
      <c r="DN338">
        <v>1.1550861293403499E-3</v>
      </c>
      <c r="DO338">
        <v>-1.45612511404787E-4</v>
      </c>
      <c r="DP338">
        <v>1.1818431851687999E-3</v>
      </c>
      <c r="DQ338">
        <v>3.1064919942274498E-3</v>
      </c>
      <c r="DR338" s="1">
        <v>3.1272329422256198E-5</v>
      </c>
      <c r="DS338">
        <v>5.6941934018284505E-4</v>
      </c>
      <c r="DT338">
        <v>5.7381362378615998E-3</v>
      </c>
      <c r="DU338">
        <v>1.0841008774430099E-3</v>
      </c>
      <c r="DV338">
        <v>4.3342441768914701E-4</v>
      </c>
      <c r="DW338">
        <v>5.97489478877582E-4</v>
      </c>
      <c r="DX338" s="1">
        <v>9.75607033599173E-5</v>
      </c>
      <c r="DY338">
        <v>5.89799543774202E-4</v>
      </c>
      <c r="DZ338" s="1">
        <v>-8.07817738972525E-6</v>
      </c>
      <c r="EA338">
        <v>6.8154957455667203E-4</v>
      </c>
      <c r="EB338">
        <v>4.3119310165967801E-3</v>
      </c>
      <c r="EC338" s="1">
        <v>-3.5076866023274097E-5</v>
      </c>
      <c r="ED338">
        <v>7.2754828515006703E-4</v>
      </c>
      <c r="EE338">
        <v>5.6677972153196395E-4</v>
      </c>
      <c r="EF338">
        <v>1.7905691659224001E-3</v>
      </c>
      <c r="EG338" s="1">
        <v>-1.6617267217720699E-5</v>
      </c>
      <c r="EH338">
        <v>5.0438698086938101E-3</v>
      </c>
      <c r="EI338">
        <v>9.935987582177471E-4</v>
      </c>
      <c r="EJ338">
        <v>1.15421139426987E-3</v>
      </c>
      <c r="EK338" s="1">
        <v>-3.0055388461918898E-5</v>
      </c>
      <c r="EL338">
        <v>-1.3938255994040799E-4</v>
      </c>
      <c r="EM338">
        <v>-1.2959276039405099E-4</v>
      </c>
      <c r="EN338">
        <v>1.73542477441392E-4</v>
      </c>
      <c r="EO338" s="1">
        <v>-2.56243420692289E-5</v>
      </c>
      <c r="EP338" s="1">
        <v>9.5827851392655801E-5</v>
      </c>
      <c r="EQ338">
        <v>1.0675924059957299E-3</v>
      </c>
      <c r="ER338">
        <v>1.1696789726505E-3</v>
      </c>
      <c r="ES338">
        <v>1.2471881886629899E-3</v>
      </c>
      <c r="ET338" s="1">
        <v>-2.34051340971949E-5</v>
      </c>
      <c r="EU338" s="1">
        <v>2.6543299448781499E-5</v>
      </c>
      <c r="EV338">
        <v>1.3818214908206199E-3</v>
      </c>
      <c r="EW338">
        <v>-9.6315670378079499E-4</v>
      </c>
      <c r="EX338">
        <v>3.9549252528895301E-4</v>
      </c>
      <c r="EY338">
        <v>4.9139817769508595E-4</v>
      </c>
      <c r="EZ338">
        <v>1.5095028217790101E-3</v>
      </c>
      <c r="FA338">
        <v>2.7859486350246399E-4</v>
      </c>
      <c r="FB338">
        <v>1.65114282310636E-3</v>
      </c>
      <c r="FC338">
        <v>7.9832522960505004E-4</v>
      </c>
      <c r="FD338">
        <v>2.9305099421810199E-4</v>
      </c>
      <c r="FE338">
        <v>3.7200951428368402E-4</v>
      </c>
      <c r="FF338">
        <v>3.1719546761620302E-4</v>
      </c>
      <c r="FG338">
        <v>8.5282439778407702E-4</v>
      </c>
      <c r="FH338">
        <v>1.5673842201173801E-3</v>
      </c>
      <c r="FI338">
        <v>4.2611421798436997E-3</v>
      </c>
      <c r="FJ338">
        <v>6.9060392943323997E-3</v>
      </c>
      <c r="FK338">
        <v>6.2625850204969203E-3</v>
      </c>
      <c r="FL338">
        <v>2.0699272827017601E-3</v>
      </c>
      <c r="FM338">
        <v>3.3035004092599001E-4</v>
      </c>
      <c r="FN338">
        <v>7.1046014007660101E-3</v>
      </c>
      <c r="FO338">
        <v>3.6716693297442503E-4</v>
      </c>
      <c r="FP338">
        <v>9.6708432179173399E-4</v>
      </c>
      <c r="FQ338">
        <v>1.1645143682561001E-3</v>
      </c>
      <c r="FR338">
        <v>5.11021376354045E-4</v>
      </c>
      <c r="FS338">
        <v>3.5954147987496401E-3</v>
      </c>
      <c r="FT338">
        <v>3.6460362206335001E-4</v>
      </c>
      <c r="FU338">
        <v>4.0153393218486102E-4</v>
      </c>
      <c r="FV338">
        <v>1.55445646723077E-3</v>
      </c>
      <c r="FW338">
        <v>4.67237728240938E-4</v>
      </c>
      <c r="FX338">
        <v>6.0699738362968495E-4</v>
      </c>
      <c r="FY338">
        <v>2.77782570271738E-4</v>
      </c>
      <c r="FZ338">
        <v>2.6099093556323399E-4</v>
      </c>
      <c r="GA338">
        <v>5.83764791481947E-4</v>
      </c>
      <c r="GB338">
        <v>3.7306032636937199E-4</v>
      </c>
      <c r="GC338">
        <v>4.6577397554858099E-4</v>
      </c>
      <c r="GD338">
        <v>1.7443997354176999E-4</v>
      </c>
      <c r="GE338">
        <v>2.90014000907266E-3</v>
      </c>
      <c r="GF338">
        <v>1.25286189755323E-3</v>
      </c>
      <c r="GG338">
        <v>5.0127788244054496E-4</v>
      </c>
      <c r="GH338">
        <v>1.0061673844221899E-3</v>
      </c>
      <c r="GI338">
        <v>2.17726415755914E-4</v>
      </c>
      <c r="GJ338">
        <v>4.6748003932474202E-4</v>
      </c>
      <c r="GK338">
        <v>1.3959015498918E-3</v>
      </c>
      <c r="GL338">
        <v>1.5003466318294001E-3</v>
      </c>
      <c r="GM338" s="1">
        <v>6.3049046986010703E-5</v>
      </c>
      <c r="GN338">
        <v>-1.16374035175092E-4</v>
      </c>
      <c r="GO338">
        <v>9.3283365607551205E-4</v>
      </c>
      <c r="GP338" s="1">
        <v>4.0857262392239398E-5</v>
      </c>
      <c r="GQ338" s="1">
        <v>8.0660140566299896E-5</v>
      </c>
      <c r="GR338">
        <v>-1.6703099284217E-4</v>
      </c>
      <c r="GS338">
        <v>2.6163469365829802E-4</v>
      </c>
      <c r="GT338">
        <v>2.43711734359795E-4</v>
      </c>
      <c r="GU338" s="1">
        <v>9.5753874104991394E-5</v>
      </c>
      <c r="GV338" s="1">
        <v>5.6655898887212201E-5</v>
      </c>
      <c r="GW338">
        <v>1.4318340691364301E-4</v>
      </c>
      <c r="GX338" s="1">
        <v>7.8271861089463496E-5</v>
      </c>
      <c r="GY338" s="1">
        <v>-8.0834873803704E-5</v>
      </c>
      <c r="GZ338" s="1">
        <v>4.39817136459102E-5</v>
      </c>
      <c r="HA338" s="1">
        <v>3.9854739369352101E-5</v>
      </c>
      <c r="HB338">
        <v>1.9824088212544699E-4</v>
      </c>
      <c r="HC338">
        <v>7.4497630405469099E-4</v>
      </c>
      <c r="HD338">
        <v>3.59449737214877E-3</v>
      </c>
      <c r="HE338">
        <v>1.7668978292261701E-4</v>
      </c>
      <c r="HF338" s="1">
        <v>8.0426273959485406E-5</v>
      </c>
      <c r="HG338" s="1">
        <v>-6.3786511090718496E-5</v>
      </c>
      <c r="HH338" s="1">
        <v>1.20712507416759E-5</v>
      </c>
      <c r="HI338">
        <v>4.9634543506981901E-3</v>
      </c>
      <c r="HJ338">
        <v>2.94882380640801E-4</v>
      </c>
      <c r="HK338" s="1">
        <v>4.1394372892324397E-5</v>
      </c>
      <c r="HL338" s="1">
        <v>7.6836643993323696E-5</v>
      </c>
      <c r="HM338" s="1">
        <v>-7.4157879765075104E-7</v>
      </c>
      <c r="HN338" s="1">
        <v>1.86369598476333E-5</v>
      </c>
      <c r="HO338" s="1">
        <v>-1.73867493290005E-5</v>
      </c>
      <c r="HP338">
        <v>1.8241494475608E-3</v>
      </c>
      <c r="HQ338">
        <v>1.0230591978289999E-3</v>
      </c>
      <c r="HR338">
        <v>1.5253517431761799E-4</v>
      </c>
      <c r="HS338">
        <v>1.4780993680213301E-4</v>
      </c>
      <c r="HT338">
        <v>2.5359863749698902E-4</v>
      </c>
      <c r="HU338">
        <v>1.7027236862857901E-2</v>
      </c>
      <c r="HV338">
        <v>1.2391528755584E-3</v>
      </c>
      <c r="HW338">
        <v>1.83104615879137E-3</v>
      </c>
      <c r="HX338">
        <v>1.07397181374105E-3</v>
      </c>
      <c r="HY338">
        <v>8.5080647938471298E-4</v>
      </c>
      <c r="HZ338">
        <v>3.31796265178102E-4</v>
      </c>
      <c r="IA338">
        <v>1.18487909735682E-4</v>
      </c>
      <c r="IB338">
        <v>3.02638919986764E-4</v>
      </c>
      <c r="IC338">
        <v>-3.4921734570910297E-4</v>
      </c>
      <c r="ID338">
        <v>8.6423659817678599E-4</v>
      </c>
      <c r="IE338">
        <v>8.1802503295916699E-3</v>
      </c>
      <c r="IF338">
        <v>9.4462052119606201E-3</v>
      </c>
      <c r="IG338" s="1">
        <v>5.03995315307545E-5</v>
      </c>
      <c r="IH338" s="1">
        <v>7.1173801065651303E-5</v>
      </c>
      <c r="II338">
        <v>2.40637158159502E-4</v>
      </c>
      <c r="IJ338">
        <v>1.74964099696144E-4</v>
      </c>
      <c r="IK338" s="1">
        <v>-5.3596837637412701E-6</v>
      </c>
      <c r="IL338">
        <v>1.05789159801784E-4</v>
      </c>
      <c r="IM338">
        <v>5.1059641150753799E-4</v>
      </c>
      <c r="IN338">
        <v>9.0617152108276298E-4</v>
      </c>
      <c r="IO338" s="1">
        <v>2.5794139566585801E-5</v>
      </c>
      <c r="IP338">
        <v>1.7117908959404801E-4</v>
      </c>
      <c r="IQ338">
        <v>5.3261887040850395E-4</v>
      </c>
      <c r="IR338">
        <v>1.33698899627771E-3</v>
      </c>
      <c r="IS338">
        <v>1.7632526161502E-4</v>
      </c>
      <c r="IT338">
        <v>5.5964402361985096E-4</v>
      </c>
      <c r="IU338" s="1">
        <v>2.4036504415438998E-5</v>
      </c>
      <c r="IV338">
        <v>3.2868367421268202E-4</v>
      </c>
      <c r="IW338">
        <v>1.06362673269036E-4</v>
      </c>
      <c r="IX338" s="1">
        <v>2.9780354330077899E-5</v>
      </c>
      <c r="IY338">
        <v>9.3318795570286703E-4</v>
      </c>
      <c r="IZ338">
        <v>1.5135884855257899E-4</v>
      </c>
      <c r="JA338">
        <v>2.2472877309327301E-4</v>
      </c>
      <c r="JB338">
        <v>2.1367004146234E-4</v>
      </c>
      <c r="JC338" s="1">
        <v>7.4088186460259098E-5</v>
      </c>
      <c r="JD338">
        <v>7.45765869224254E-4</v>
      </c>
      <c r="JE338">
        <v>1.9740431343031701E-3</v>
      </c>
      <c r="JF338">
        <v>5.4863736140577698E-4</v>
      </c>
      <c r="JG338" s="1">
        <v>-4.9170398065209998E-5</v>
      </c>
      <c r="JH338">
        <v>4.6601037134354298E-4</v>
      </c>
      <c r="JI338" s="1">
        <v>-9.2586211214104906E-5</v>
      </c>
      <c r="JJ338">
        <v>9.0871568269444095E-4</v>
      </c>
      <c r="JK338">
        <v>1.4630773474023001E-4</v>
      </c>
      <c r="JL338">
        <v>1.43245414031568E-3</v>
      </c>
      <c r="JM338">
        <v>8.0692077035672701E-4</v>
      </c>
      <c r="JN338">
        <v>3.47120061095703E-3</v>
      </c>
      <c r="JO338">
        <v>1.7872975217079199E-3</v>
      </c>
      <c r="JP338">
        <v>6.4309075541727401E-4</v>
      </c>
      <c r="JQ338">
        <v>2.1357341175310901E-4</v>
      </c>
      <c r="JR338">
        <v>2.9232837800512901E-3</v>
      </c>
      <c r="JS338">
        <v>5.9572614533155699E-4</v>
      </c>
      <c r="JT338">
        <v>9.3864242663768401E-4</v>
      </c>
      <c r="JU338">
        <v>4.2700252070314096E-3</v>
      </c>
      <c r="JV338">
        <v>1.42988278455566E-3</v>
      </c>
      <c r="JW338" s="1">
        <v>-9.8409430427085394E-7</v>
      </c>
      <c r="JX338">
        <v>1.15509009702757E-4</v>
      </c>
      <c r="JY338">
        <v>2.3848495509244501E-4</v>
      </c>
      <c r="JZ338">
        <v>6.4879514495283595E-4</v>
      </c>
      <c r="KA338">
        <v>5.68995599072941E-3</v>
      </c>
      <c r="KB338">
        <v>1.0329436986416399E-3</v>
      </c>
      <c r="KC338">
        <v>1.3587812257917799E-2</v>
      </c>
      <c r="KD338">
        <v>6.1360781840526096E-3</v>
      </c>
      <c r="KE338">
        <v>1.0840882962191401E-2</v>
      </c>
      <c r="KF338">
        <v>9.2906355945977601E-3</v>
      </c>
      <c r="KG338" s="1">
        <v>4.2659490221135E-5</v>
      </c>
      <c r="KH338">
        <v>1.4374438416909501E-4</v>
      </c>
      <c r="KI338">
        <v>-1.03633305834526E-3</v>
      </c>
      <c r="KJ338" s="1">
        <v>-3.1489468008130401E-5</v>
      </c>
      <c r="KK338" s="1">
        <v>1.9326494024845701E-5</v>
      </c>
      <c r="KL338" s="1">
        <v>9.3025456431174995E-6</v>
      </c>
      <c r="KM338">
        <v>1.2255398956108199E-4</v>
      </c>
      <c r="KN338">
        <v>-1.7590166675585201E-4</v>
      </c>
      <c r="KO338">
        <v>6.0393042602224203E-4</v>
      </c>
      <c r="KP338">
        <v>-9.8661261228243004E-4</v>
      </c>
      <c r="KQ338" s="1">
        <v>3.1108517774381402E-5</v>
      </c>
      <c r="KR338">
        <v>5.9988897919478605E-4</v>
      </c>
      <c r="KS338">
        <v>-5.5397075112296199E-4</v>
      </c>
      <c r="KT338">
        <v>1.75563451115728E-3</v>
      </c>
      <c r="KU338" s="1">
        <v>3.38020520770046E-5</v>
      </c>
      <c r="KV338">
        <v>5.4640901425907096E-3</v>
      </c>
      <c r="KW338">
        <v>0</v>
      </c>
      <c r="KX338">
        <v>0</v>
      </c>
      <c r="KY338">
        <v>2.35215489613137E-3</v>
      </c>
      <c r="KZ338" s="1">
        <v>1.9919718222394901E-5</v>
      </c>
      <c r="LA338" s="1">
        <v>4.6899898264523201E-5</v>
      </c>
      <c r="LB338" s="1">
        <v>6.16829906459108E-5</v>
      </c>
      <c r="LC338">
        <v>5.3808682791716602E-3</v>
      </c>
      <c r="LD338">
        <v>3.61323790501553E-3</v>
      </c>
      <c r="LE338" s="1">
        <v>-3.6931543618605198E-5</v>
      </c>
      <c r="LF338">
        <v>3.8689562795577201E-3</v>
      </c>
      <c r="LG338">
        <v>1.24223047244687E-4</v>
      </c>
      <c r="LH338">
        <v>2.49333811223138E-4</v>
      </c>
      <c r="LI338">
        <v>4.6727002994136199E-3</v>
      </c>
      <c r="LJ338" s="1">
        <v>3.3061130029424403E-5</v>
      </c>
      <c r="LK338">
        <v>1.0853254848471501E-3</v>
      </c>
      <c r="LL338">
        <v>8.7269967748055399E-3</v>
      </c>
      <c r="LM338">
        <v>6.9778486470137204E-4</v>
      </c>
      <c r="LN338">
        <v>3.5519509830764402E-4</v>
      </c>
      <c r="LO338">
        <v>1.2436070823423299E-4</v>
      </c>
      <c r="LP338">
        <v>0</v>
      </c>
      <c r="LQ338">
        <v>2.0924227584364699E-3</v>
      </c>
      <c r="LR338">
        <v>4.2336599752640098E-4</v>
      </c>
      <c r="LS338">
        <v>4.5691705809329701E-3</v>
      </c>
      <c r="LT338">
        <v>9.9614251454041205E-3</v>
      </c>
      <c r="LU338" s="1">
        <v>7.8174303066461196E-5</v>
      </c>
      <c r="LV338">
        <v>4.73973137344597E-3</v>
      </c>
      <c r="LW338">
        <v>5.5477457576061902E-3</v>
      </c>
      <c r="LX338">
        <v>3.6865532059454198E-4</v>
      </c>
      <c r="LY338">
        <v>2.8905778320518498E-3</v>
      </c>
      <c r="LZ338">
        <v>4.3811282256074604E-3</v>
      </c>
      <c r="MA338">
        <v>1.5810343939797601E-3</v>
      </c>
      <c r="MB338">
        <v>1.2804487668058901E-3</v>
      </c>
      <c r="MC338">
        <v>3.63381848165833E-3</v>
      </c>
      <c r="MD338">
        <v>1.5626109808935299E-3</v>
      </c>
      <c r="ME338">
        <v>1.7148950887710399E-3</v>
      </c>
      <c r="MF338">
        <v>1.5523489555052199E-3</v>
      </c>
      <c r="MG338">
        <v>6.2884987506738E-4</v>
      </c>
      <c r="MH338">
        <v>3.58052743923432E-4</v>
      </c>
      <c r="MI338">
        <v>1.1067620461600799E-3</v>
      </c>
      <c r="MJ338">
        <v>1.25932193384624E-3</v>
      </c>
      <c r="MK338">
        <v>1.46680237083159E-3</v>
      </c>
      <c r="ML338">
        <v>1.4982582148230601E-3</v>
      </c>
      <c r="MM338">
        <v>2.50702125272041E-4</v>
      </c>
      <c r="MN338" s="1">
        <v>-1.3876800111261599E-6</v>
      </c>
      <c r="MO338">
        <v>4.1796134809613597E-3</v>
      </c>
      <c r="MP338">
        <v>1.778304682869E-4</v>
      </c>
      <c r="MQ338" s="1">
        <v>7.3320950239515095E-5</v>
      </c>
      <c r="MR338" s="1">
        <v>-8.9854442474245798E-5</v>
      </c>
      <c r="MS338">
        <v>6.6074453980918195E-4</v>
      </c>
      <c r="MT338">
        <v>1.4524088344892499E-2</v>
      </c>
      <c r="MU338">
        <v>-2.28978798358966E-3</v>
      </c>
      <c r="MV338">
        <v>5.4959234953401502E-4</v>
      </c>
      <c r="MW338">
        <v>1.15807759119861E-3</v>
      </c>
      <c r="MX338">
        <v>5.1727014850659104E-4</v>
      </c>
      <c r="MY338">
        <v>1.32296758702772E-3</v>
      </c>
      <c r="MZ338">
        <v>9.8840866205409305E-4</v>
      </c>
      <c r="NA338" s="1">
        <v>3.8153700061045902E-5</v>
      </c>
      <c r="NB338" s="1">
        <v>8.6163220712259702E-5</v>
      </c>
      <c r="NC338">
        <v>1.2017064231208299E-4</v>
      </c>
      <c r="ND338" s="1">
        <v>3.8130930721546202E-5</v>
      </c>
      <c r="NE338" s="1">
        <v>-6.2327127770412999E-9</v>
      </c>
      <c r="NF338" s="1">
        <v>1.88625860605489E-5</v>
      </c>
      <c r="NG338">
        <v>0</v>
      </c>
      <c r="NH338">
        <v>6.25496593579362E-4</v>
      </c>
      <c r="NI338">
        <v>0</v>
      </c>
      <c r="NJ338">
        <v>1.0787314260984899E-3</v>
      </c>
      <c r="NK338">
        <v>6.3481816225521804E-3</v>
      </c>
      <c r="NL338">
        <v>8.2823237094457305E-4</v>
      </c>
      <c r="NM338">
        <v>3.4096565455450502E-3</v>
      </c>
      <c r="NN338">
        <v>4.8229310637230898E-4</v>
      </c>
      <c r="NO338">
        <v>9.2422243810237614E-3</v>
      </c>
      <c r="NP338">
        <v>0</v>
      </c>
    </row>
    <row r="339" spans="1:380" x14ac:dyDescent="0.25">
      <c r="A339">
        <v>6.3127118247610701E-4</v>
      </c>
      <c r="B339" s="1">
        <v>-2.68466189766344E-5</v>
      </c>
      <c r="C339" s="1">
        <v>-2.8778409337676999E-5</v>
      </c>
      <c r="D339" s="1">
        <v>-2.8840874451122401E-5</v>
      </c>
      <c r="E339" s="1">
        <v>-2.8728581986805601E-5</v>
      </c>
      <c r="F339" s="1">
        <v>-4.28378717548913E-5</v>
      </c>
      <c r="G339" s="1">
        <v>-2.6301982423243899E-5</v>
      </c>
      <c r="H339" s="1">
        <v>-2.85927582832525E-5</v>
      </c>
      <c r="I339" s="1">
        <v>-2.6150057482961999E-5</v>
      </c>
      <c r="J339" s="1">
        <v>-2.88155244280612E-5</v>
      </c>
      <c r="K339">
        <v>2.95137028612946E-4</v>
      </c>
      <c r="L339">
        <v>4.3554006968641099E-4</v>
      </c>
      <c r="M339">
        <v>0</v>
      </c>
      <c r="N339">
        <v>1.53190339255732E-3</v>
      </c>
      <c r="O339">
        <v>9.8165107924573503E-4</v>
      </c>
      <c r="P339">
        <v>1.10280555307114E-3</v>
      </c>
      <c r="Q339">
        <v>8.7616133643529104E-3</v>
      </c>
      <c r="R339">
        <v>1.8849879886850801E-3</v>
      </c>
      <c r="S339">
        <v>1.76401233130418E-3</v>
      </c>
      <c r="T339">
        <v>3.9854788682994001E-4</v>
      </c>
      <c r="U339">
        <v>7.9420675010201001E-4</v>
      </c>
      <c r="V339">
        <v>1.53232847301317E-3</v>
      </c>
      <c r="W339">
        <v>1.4810714016376099E-3</v>
      </c>
      <c r="X339">
        <v>5.04261119377395E-4</v>
      </c>
      <c r="Y339">
        <v>1.1502217294900199E-3</v>
      </c>
      <c r="Z339">
        <v>1.8793805109654099E-3</v>
      </c>
      <c r="AA339">
        <v>1.15911485774499E-3</v>
      </c>
      <c r="AB339">
        <v>9.2557433073856097E-4</v>
      </c>
      <c r="AC339">
        <v>7.7855870652602903E-4</v>
      </c>
      <c r="AD339">
        <v>1.0372139803872301E-3</v>
      </c>
      <c r="AE339">
        <v>1.0666527915084E-3</v>
      </c>
      <c r="AF339">
        <v>7.89255853647581E-4</v>
      </c>
      <c r="AG339">
        <v>8.2645678902465403E-4</v>
      </c>
      <c r="AH339">
        <v>1.5853626842009499E-3</v>
      </c>
      <c r="AI339">
        <v>8.6959739490822998E-4</v>
      </c>
      <c r="AJ339">
        <v>1.1563291208610499E-3</v>
      </c>
      <c r="AK339">
        <v>1.4896559165157399E-3</v>
      </c>
      <c r="AL339">
        <v>2.399047506869E-3</v>
      </c>
      <c r="AM339">
        <v>2.2078788578475199E-3</v>
      </c>
      <c r="AN339">
        <v>1.6740652503790701E-3</v>
      </c>
      <c r="AO339">
        <v>3.9959507279347002E-3</v>
      </c>
      <c r="AP339">
        <v>3.0254975119618699E-3</v>
      </c>
      <c r="AQ339">
        <v>1.5681989368370401E-3</v>
      </c>
      <c r="AR339">
        <v>1.94814140999286E-3</v>
      </c>
      <c r="AS339">
        <v>2.53584660610569E-3</v>
      </c>
      <c r="AT339">
        <v>3.5874638548619399E-3</v>
      </c>
      <c r="AU339">
        <v>1.05558356814299E-3</v>
      </c>
      <c r="AV339">
        <v>2.6079594292890401E-3</v>
      </c>
      <c r="AW339">
        <v>2.4239764927384E-3</v>
      </c>
      <c r="AX339">
        <v>2.8536261846563698E-3</v>
      </c>
      <c r="AY339">
        <v>7.7298192077648103E-3</v>
      </c>
      <c r="AZ339">
        <v>3.1462333704547602E-3</v>
      </c>
      <c r="BA339">
        <v>1.4414334645618E-3</v>
      </c>
      <c r="BB339">
        <v>1.2931747718272701E-3</v>
      </c>
      <c r="BC339">
        <v>1.0388842838257801E-2</v>
      </c>
      <c r="BD339">
        <v>6.74797452990644E-4</v>
      </c>
      <c r="BE339">
        <v>-1.07162235233661E-4</v>
      </c>
      <c r="BF339">
        <v>6.4778952458945604E-4</v>
      </c>
      <c r="BG339">
        <v>1.06775074875124E-3</v>
      </c>
      <c r="BH339">
        <v>1.63946480741118E-3</v>
      </c>
      <c r="BI339">
        <v>2.4074968943937E-3</v>
      </c>
      <c r="BJ339">
        <v>1.8246825122829899E-3</v>
      </c>
      <c r="BK339">
        <v>1.8957639650414599E-3</v>
      </c>
      <c r="BL339">
        <v>1.2600672967283399E-3</v>
      </c>
      <c r="BM339">
        <v>1.8861930223459599E-3</v>
      </c>
      <c r="BN339">
        <v>2.6369086401309199E-3</v>
      </c>
      <c r="BO339">
        <v>9.46470706823417E-4</v>
      </c>
      <c r="BP339">
        <v>1.2912154252562799E-3</v>
      </c>
      <c r="BQ339">
        <v>6.71963868103264E-4</v>
      </c>
      <c r="BR339">
        <v>1.1645360324878001E-3</v>
      </c>
      <c r="BS339">
        <v>1.4917261989100599E-3</v>
      </c>
      <c r="BT339">
        <v>2.17241982143686E-3</v>
      </c>
      <c r="BU339">
        <v>1.1750955664370599E-3</v>
      </c>
      <c r="BV339">
        <v>1.8912066993946599E-3</v>
      </c>
      <c r="BW339">
        <v>1.54194169222995E-3</v>
      </c>
      <c r="BX339">
        <v>4.16811890373988E-3</v>
      </c>
      <c r="BY339">
        <v>1.50383948873688E-3</v>
      </c>
      <c r="BZ339">
        <v>1.4271764340754E-3</v>
      </c>
      <c r="CA339">
        <v>1.0737144907484899E-3</v>
      </c>
      <c r="CB339">
        <v>7.7266905551891404E-4</v>
      </c>
      <c r="CC339">
        <v>1.6849225040991901E-3</v>
      </c>
      <c r="CD339">
        <v>1.70873937767156E-3</v>
      </c>
      <c r="CE339">
        <v>1.07478428317833E-3</v>
      </c>
      <c r="CF339">
        <v>3.4350433590559198E-4</v>
      </c>
      <c r="CG339">
        <v>6.6186072934471701E-4</v>
      </c>
      <c r="CH339">
        <v>6.6217470496876096E-4</v>
      </c>
      <c r="CI339">
        <v>1.4145083561043399E-3</v>
      </c>
      <c r="CJ339">
        <v>1.82086532201511E-3</v>
      </c>
      <c r="CK339">
        <v>1.4088613665026899E-3</v>
      </c>
      <c r="CL339">
        <v>9.9655081010442898E-4</v>
      </c>
      <c r="CM339">
        <v>1.4525280977451701E-3</v>
      </c>
      <c r="CN339">
        <v>1.2440505093279501E-3</v>
      </c>
      <c r="CO339">
        <v>3.4602262095543602E-4</v>
      </c>
      <c r="CP339">
        <v>1.1742822367299701E-3</v>
      </c>
      <c r="CQ339">
        <v>1.7276309956573801E-3</v>
      </c>
      <c r="CR339">
        <v>7.6977516556596902E-4</v>
      </c>
      <c r="CS339">
        <v>1.2569394131278901E-3</v>
      </c>
      <c r="CT339">
        <v>1.2978630018660299E-3</v>
      </c>
      <c r="CU339">
        <v>1.7561512920967401E-3</v>
      </c>
      <c r="CV339">
        <v>1.5116946642928699E-3</v>
      </c>
      <c r="CW339">
        <v>1.2640927685698201E-3</v>
      </c>
      <c r="CX339">
        <v>5.2679869861788498E-4</v>
      </c>
      <c r="CY339">
        <v>1.5125725861483499E-3</v>
      </c>
      <c r="CZ339">
        <v>1.09706536384297E-3</v>
      </c>
      <c r="DA339">
        <v>1.22874802383959E-3</v>
      </c>
      <c r="DB339">
        <v>8.6432695358953395E-4</v>
      </c>
      <c r="DC339">
        <v>9.7096763481849604E-4</v>
      </c>
      <c r="DD339">
        <v>3.71427988400481E-4</v>
      </c>
      <c r="DE339">
        <v>1.7275068563130599E-3</v>
      </c>
      <c r="DF339">
        <v>9.6080697659191403E-4</v>
      </c>
      <c r="DG339">
        <v>1.3303188235252699E-3</v>
      </c>
      <c r="DH339">
        <v>1.1253811150693999E-3</v>
      </c>
      <c r="DI339">
        <v>3.39408830682593E-4</v>
      </c>
      <c r="DJ339">
        <v>5.9853462395511995E-4</v>
      </c>
      <c r="DK339">
        <v>6.9017997380066995E-4</v>
      </c>
      <c r="DL339">
        <v>4.7817654087972401E-4</v>
      </c>
      <c r="DM339">
        <v>4.38877174200854E-4</v>
      </c>
      <c r="DN339">
        <v>1.1612136635032501E-3</v>
      </c>
      <c r="DO339">
        <v>6.6785675034457996E-4</v>
      </c>
      <c r="DP339">
        <v>1.5982987839527701E-3</v>
      </c>
      <c r="DQ339">
        <v>1.4297401495934601E-3</v>
      </c>
      <c r="DR339">
        <v>9.7397655608898398E-4</v>
      </c>
      <c r="DS339">
        <v>8.9570976781824601E-4</v>
      </c>
      <c r="DT339">
        <v>1.7239942816029601E-3</v>
      </c>
      <c r="DU339">
        <v>1.8262944413420599E-3</v>
      </c>
      <c r="DV339">
        <v>1.28770027854548E-3</v>
      </c>
      <c r="DW339" s="1">
        <v>4.3165259014283997E-5</v>
      </c>
      <c r="DX339">
        <v>1.4852003754818001E-3</v>
      </c>
      <c r="DY339">
        <v>9.8109481830880793E-4</v>
      </c>
      <c r="DZ339">
        <v>4.0428260139444098E-4</v>
      </c>
      <c r="EA339">
        <v>8.9554932570984195E-4</v>
      </c>
      <c r="EB339">
        <v>4.5389441720024098E-4</v>
      </c>
      <c r="EC339">
        <v>9.9322742111818E-4</v>
      </c>
      <c r="ED339">
        <v>1.10136185892777E-3</v>
      </c>
      <c r="EE339">
        <v>5.1615542329904005E-4</v>
      </c>
      <c r="EF339">
        <v>1.3388276220392199E-3</v>
      </c>
      <c r="EG339">
        <v>5.0969861653773498E-4</v>
      </c>
      <c r="EH339">
        <v>1.9169049468957999E-3</v>
      </c>
      <c r="EI339">
        <v>1.3101862439669099E-3</v>
      </c>
      <c r="EJ339">
        <v>2.3263125427545501E-4</v>
      </c>
      <c r="EK339">
        <v>5.4731964325671297E-4</v>
      </c>
      <c r="EL339">
        <v>8.8126538173391E-4</v>
      </c>
      <c r="EM339">
        <v>3.8473602429610001E-4</v>
      </c>
      <c r="EN339">
        <v>1.08600086559933E-3</v>
      </c>
      <c r="EO339">
        <v>2.88894330479356E-4</v>
      </c>
      <c r="EP339">
        <v>6.4294914217895803E-4</v>
      </c>
      <c r="EQ339">
        <v>2.9368962565520201E-3</v>
      </c>
      <c r="ER339">
        <v>1.5433630598991001E-3</v>
      </c>
      <c r="ES339">
        <v>2.1691221467089999E-3</v>
      </c>
      <c r="ET339">
        <v>6.9353793765274704E-4</v>
      </c>
      <c r="EU339">
        <v>2.7736381650374302E-4</v>
      </c>
      <c r="EV339">
        <v>3.4591438756732498E-4</v>
      </c>
      <c r="EW339">
        <v>8.8157099778772596E-4</v>
      </c>
      <c r="EX339">
        <v>6.8369553145637197E-4</v>
      </c>
      <c r="EY339">
        <v>3.1787181301952698E-4</v>
      </c>
      <c r="EZ339">
        <v>1.0597911660677199E-3</v>
      </c>
      <c r="FA339">
        <v>5.4623081773246397E-4</v>
      </c>
      <c r="FB339">
        <v>1.4798737533673E-3</v>
      </c>
      <c r="FC339">
        <v>9.1955119987482601E-4</v>
      </c>
      <c r="FD339">
        <v>1.0718401093471699E-3</v>
      </c>
      <c r="FE339">
        <v>3.6116711306079599E-4</v>
      </c>
      <c r="FF339">
        <v>8.3058579221913502E-4</v>
      </c>
      <c r="FG339">
        <v>1.1741424840743899E-3</v>
      </c>
      <c r="FH339">
        <v>2.5466650859307002E-4</v>
      </c>
      <c r="FI339">
        <v>1.33076270788751E-3</v>
      </c>
      <c r="FJ339">
        <v>2.8642594118638001E-3</v>
      </c>
      <c r="FK339">
        <v>-2.6182360225417102E-4</v>
      </c>
      <c r="FL339">
        <v>2.00698649447281E-3</v>
      </c>
      <c r="FM339">
        <v>3.2186478547283799E-3</v>
      </c>
      <c r="FN339">
        <v>2.6807477323669399E-3</v>
      </c>
      <c r="FO339">
        <v>1.3334956923828599E-3</v>
      </c>
      <c r="FP339">
        <v>6.4167865522370897E-4</v>
      </c>
      <c r="FQ339">
        <v>1.1798224068654E-3</v>
      </c>
      <c r="FR339">
        <v>3.61910512204259E-4</v>
      </c>
      <c r="FS339">
        <v>4.1573599503166199E-3</v>
      </c>
      <c r="FT339">
        <v>6.7365969034250003E-4</v>
      </c>
      <c r="FU339">
        <v>1.78131822268939E-3</v>
      </c>
      <c r="FV339">
        <v>2.6621319153798399E-3</v>
      </c>
      <c r="FW339">
        <v>1.29231202198418E-3</v>
      </c>
      <c r="FX339">
        <v>2.31819116767364E-3</v>
      </c>
      <c r="FY339">
        <v>1.25575645230326E-3</v>
      </c>
      <c r="FZ339">
        <v>7.9659956824291403E-4</v>
      </c>
      <c r="GA339">
        <v>1.45237186983693E-3</v>
      </c>
      <c r="GB339">
        <v>1.2619337470296101E-3</v>
      </c>
      <c r="GC339">
        <v>1.19861142720113E-3</v>
      </c>
      <c r="GD339">
        <v>1.6618279138914101E-3</v>
      </c>
      <c r="GE339">
        <v>1.09192633743804E-3</v>
      </c>
      <c r="GF339">
        <v>3.6396235886464802E-4</v>
      </c>
      <c r="GG339">
        <v>1.43664311891786E-3</v>
      </c>
      <c r="GH339">
        <v>6.6403157034656396E-4</v>
      </c>
      <c r="GI339">
        <v>2.2832525648012899E-3</v>
      </c>
      <c r="GJ339">
        <v>2.54214401198547E-3</v>
      </c>
      <c r="GK339">
        <v>2.0376176650968498E-3</v>
      </c>
      <c r="GL339">
        <v>1.4216473150214699E-3</v>
      </c>
      <c r="GM339">
        <v>4.5239621871177703E-4</v>
      </c>
      <c r="GN339">
        <v>1.7771001550375E-3</v>
      </c>
      <c r="GO339">
        <v>5.8932180979990104E-3</v>
      </c>
      <c r="GP339">
        <v>5.2059992550989697E-4</v>
      </c>
      <c r="GQ339">
        <v>1.0942200534630399E-3</v>
      </c>
      <c r="GR339">
        <v>1.2500963158509799E-3</v>
      </c>
      <c r="GS339">
        <v>2.6663940450316198E-3</v>
      </c>
      <c r="GT339">
        <v>3.13617699770698E-3</v>
      </c>
      <c r="GU339">
        <v>2.61181011219442E-3</v>
      </c>
      <c r="GV339">
        <v>1.41198852814278E-3</v>
      </c>
      <c r="GW339">
        <v>1.3190313807746601E-3</v>
      </c>
      <c r="GX339">
        <v>1.2112681917771E-3</v>
      </c>
      <c r="GY339">
        <v>3.1139646242802298E-3</v>
      </c>
      <c r="GZ339">
        <v>1.27382573022822E-3</v>
      </c>
      <c r="HA339">
        <v>3.5872073149876E-3</v>
      </c>
      <c r="HB339">
        <v>2.0605440591709399E-3</v>
      </c>
      <c r="HC339">
        <v>1.93996055548462E-3</v>
      </c>
      <c r="HD339">
        <v>1.4747359256940199E-3</v>
      </c>
      <c r="HE339">
        <v>1.2320849698662401E-3</v>
      </c>
      <c r="HF339">
        <v>1.8308205885561001E-3</v>
      </c>
      <c r="HG339">
        <v>7.9558319990345999E-4</v>
      </c>
      <c r="HH339">
        <v>2.22481185846969E-3</v>
      </c>
      <c r="HI339">
        <v>4.7437818199195601E-3</v>
      </c>
      <c r="HJ339">
        <v>2.9040841454054099E-3</v>
      </c>
      <c r="HK339">
        <v>3.1049699592817E-3</v>
      </c>
      <c r="HL339">
        <v>5.0691526769087699E-3</v>
      </c>
      <c r="HM339">
        <v>6.4045923159965895E-4</v>
      </c>
      <c r="HN339">
        <v>3.7207731116270699E-4</v>
      </c>
      <c r="HO339">
        <v>1.44153663361674E-3</v>
      </c>
      <c r="HP339">
        <v>2.2443391018218501E-3</v>
      </c>
      <c r="HQ339">
        <v>4.9300572719001897E-3</v>
      </c>
      <c r="HR339">
        <v>2.0244111512691802E-3</v>
      </c>
      <c r="HS339">
        <v>1.7653888592821501E-3</v>
      </c>
      <c r="HT339">
        <v>1.73337486532371E-3</v>
      </c>
      <c r="HU339">
        <v>1.16095712828484E-3</v>
      </c>
      <c r="HV339">
        <v>1.8540075748846999E-3</v>
      </c>
      <c r="HW339">
        <v>1.8364401879828499E-3</v>
      </c>
      <c r="HX339">
        <v>3.7083586677612601E-3</v>
      </c>
      <c r="HY339">
        <v>3.7672557007823399E-3</v>
      </c>
      <c r="HZ339">
        <v>1.8072962154132501E-3</v>
      </c>
      <c r="IA339">
        <v>1.4391534115152701E-3</v>
      </c>
      <c r="IB339">
        <v>7.8838745570529196E-4</v>
      </c>
      <c r="IC339">
        <v>-5.3612416815526501E-4</v>
      </c>
      <c r="ID339">
        <v>2.1839558511489799E-3</v>
      </c>
      <c r="IE339">
        <v>2.6361855018583601E-3</v>
      </c>
      <c r="IF339">
        <v>1.2492011158240399E-3</v>
      </c>
      <c r="IG339">
        <v>3.1458207063511201E-4</v>
      </c>
      <c r="IH339">
        <v>8.7184955950242796E-4</v>
      </c>
      <c r="II339">
        <v>3.2351951552783099E-3</v>
      </c>
      <c r="IJ339">
        <v>1.0948477268817099E-3</v>
      </c>
      <c r="IK339">
        <v>-5.9800052088975603E-4</v>
      </c>
      <c r="IL339">
        <v>6.4550969022199598E-3</v>
      </c>
      <c r="IM339">
        <v>3.3267986751065199E-3</v>
      </c>
      <c r="IN339">
        <v>3.66181449930736E-3</v>
      </c>
      <c r="IO339">
        <v>1.53958238196443E-2</v>
      </c>
      <c r="IP339">
        <v>3.3125061901885799E-3</v>
      </c>
      <c r="IQ339">
        <v>2.0995246350447101E-3</v>
      </c>
      <c r="IR339">
        <v>5.8639067005983498E-4</v>
      </c>
      <c r="IS339">
        <v>2.8170124332967499E-3</v>
      </c>
      <c r="IT339">
        <v>3.7828627203172699E-3</v>
      </c>
      <c r="IU339">
        <v>1.80462673590193E-3</v>
      </c>
      <c r="IV339">
        <v>1.76803962218648E-3</v>
      </c>
      <c r="IW339">
        <v>1.7331239131104001E-3</v>
      </c>
      <c r="IX339">
        <v>1.52321881789852E-3</v>
      </c>
      <c r="IY339">
        <v>3.4358730620114102E-3</v>
      </c>
      <c r="IZ339">
        <v>1.14009634273775E-3</v>
      </c>
      <c r="JA339">
        <v>7.6653136188808404E-4</v>
      </c>
      <c r="JB339">
        <v>1.2629776291256101E-3</v>
      </c>
      <c r="JC339">
        <v>2.92501544584268E-3</v>
      </c>
      <c r="JD339">
        <v>1.7169776417252701E-3</v>
      </c>
      <c r="JE339">
        <v>1.6033825205448899E-3</v>
      </c>
      <c r="JF339">
        <v>1.91387292435547E-3</v>
      </c>
      <c r="JG339">
        <v>1.07018103240853E-3</v>
      </c>
      <c r="JH339">
        <v>1.31137493157747E-3</v>
      </c>
      <c r="JI339">
        <v>6.1632856827298398E-4</v>
      </c>
      <c r="JJ339">
        <v>2.2492628029050902E-3</v>
      </c>
      <c r="JK339">
        <v>2.3761923948756301E-3</v>
      </c>
      <c r="JL339">
        <v>1.7925994129249199E-3</v>
      </c>
      <c r="JM339">
        <v>1.69645919873802E-3</v>
      </c>
      <c r="JN339">
        <v>1.1961895574580999E-3</v>
      </c>
      <c r="JO339">
        <v>2.4276285235796599E-3</v>
      </c>
      <c r="JP339">
        <v>3.2154537770863701E-3</v>
      </c>
      <c r="JQ339">
        <v>1.20477309194062E-3</v>
      </c>
      <c r="JR339">
        <v>1.7764031411630599E-3</v>
      </c>
      <c r="JS339">
        <v>1.10177308598955E-3</v>
      </c>
      <c r="JT339">
        <v>6.09294206764812E-4</v>
      </c>
      <c r="JU339">
        <v>5.5591727910903901E-2</v>
      </c>
      <c r="JV339">
        <v>8.9106393074312698E-4</v>
      </c>
      <c r="JW339">
        <v>2.6323494362249299E-2</v>
      </c>
      <c r="JX339">
        <v>2.5026952102264002E-3</v>
      </c>
      <c r="JY339">
        <v>1.00494240296883E-2</v>
      </c>
      <c r="JZ339">
        <v>1.3032446130928899E-4</v>
      </c>
      <c r="KA339">
        <v>4.1405171740319302E-3</v>
      </c>
      <c r="KB339">
        <v>2.3261086172849201E-3</v>
      </c>
      <c r="KC339">
        <v>7.7915311184557901E-4</v>
      </c>
      <c r="KD339">
        <v>3.62774059726881E-4</v>
      </c>
      <c r="KE339">
        <v>-1.16339833734216E-4</v>
      </c>
      <c r="KF339">
        <v>1.2505908304155501E-4</v>
      </c>
      <c r="KG339">
        <v>4.4611261034262098E-4</v>
      </c>
      <c r="KH339">
        <v>4.7770427770145799E-4</v>
      </c>
      <c r="KI339">
        <v>2.4984039183674798E-4</v>
      </c>
      <c r="KJ339">
        <v>-1.5212381054070101E-4</v>
      </c>
      <c r="KK339">
        <v>3.9009992782896902E-4</v>
      </c>
      <c r="KL339" s="1">
        <v>8.8177649940486894E-5</v>
      </c>
      <c r="KM339">
        <v>5.2270599613657898E-4</v>
      </c>
      <c r="KN339">
        <v>5.8601379791786701E-4</v>
      </c>
      <c r="KO339">
        <v>1.3347877208749699E-4</v>
      </c>
      <c r="KP339">
        <v>4.7882285808475598E-4</v>
      </c>
      <c r="KQ339" s="1">
        <v>-8.5779436055737396E-5</v>
      </c>
      <c r="KR339">
        <v>-1.60743725137035E-4</v>
      </c>
      <c r="KS339">
        <v>2.3935006532343002E-3</v>
      </c>
      <c r="KT339" s="1">
        <v>8.9721092289605202E-5</v>
      </c>
      <c r="KU339">
        <v>9.0340520817942501E-4</v>
      </c>
      <c r="KV339">
        <v>6.5545247075788195E-4</v>
      </c>
      <c r="KW339">
        <v>0</v>
      </c>
      <c r="KX339" s="1">
        <v>8.8704746932180403E-6</v>
      </c>
      <c r="KY339">
        <v>1.29416137501911E-2</v>
      </c>
      <c r="KZ339">
        <v>4.0007372753859602E-4</v>
      </c>
      <c r="LA339">
        <v>4.15141053823485E-4</v>
      </c>
      <c r="LB339">
        <v>2.2941018245539599E-4</v>
      </c>
      <c r="LC339">
        <v>3.7705970899076699E-3</v>
      </c>
      <c r="LD339">
        <v>2.2539391921881901E-4</v>
      </c>
      <c r="LE339">
        <v>1.09499512286996E-4</v>
      </c>
      <c r="LF339">
        <v>7.2091371422826496E-4</v>
      </c>
      <c r="LG339">
        <v>4.5910930812535598E-4</v>
      </c>
      <c r="LH339">
        <v>5.9216780165495303E-4</v>
      </c>
      <c r="LI339">
        <v>3.3889103455222303E-4</v>
      </c>
      <c r="LJ339">
        <v>5.62014100781205E-4</v>
      </c>
      <c r="LK339">
        <v>1.8670597401591301E-3</v>
      </c>
      <c r="LL339">
        <v>2.43470562195662E-3</v>
      </c>
      <c r="LM339">
        <v>1.50169670502272E-3</v>
      </c>
      <c r="LN339">
        <v>2.9599591525637E-4</v>
      </c>
      <c r="LO339">
        <v>4.1966229377423102E-4</v>
      </c>
      <c r="LP339">
        <v>2.5316455696202501E-4</v>
      </c>
      <c r="LQ339">
        <v>2.8492565221262599E-3</v>
      </c>
      <c r="LR339">
        <v>1.5745409570925701E-3</v>
      </c>
      <c r="LS339">
        <v>6.3304731254160802E-4</v>
      </c>
      <c r="LT339">
        <v>9.4001878117203896E-3</v>
      </c>
      <c r="LU339">
        <v>2.07959041605917E-4</v>
      </c>
      <c r="LV339">
        <v>8.3177524842035101E-4</v>
      </c>
      <c r="LW339">
        <v>1.5061753188071101E-3</v>
      </c>
      <c r="LX339">
        <v>1.3772611640821299E-3</v>
      </c>
      <c r="LY339">
        <v>4.17843029111159E-3</v>
      </c>
      <c r="LZ339">
        <v>3.8133286930209899E-3</v>
      </c>
      <c r="MA339">
        <v>0.10992637694109</v>
      </c>
      <c r="MB339">
        <v>2.3170025304106601E-3</v>
      </c>
      <c r="MC339">
        <v>2.9051372030144398E-3</v>
      </c>
      <c r="MD339">
        <v>5.5934370338802499E-3</v>
      </c>
      <c r="ME339">
        <v>1.54196449158404E-3</v>
      </c>
      <c r="MF339">
        <v>1.8078387578114299E-3</v>
      </c>
      <c r="MG339">
        <v>3.3309809204981199E-3</v>
      </c>
      <c r="MH339">
        <v>2.3686566136473198E-3</v>
      </c>
      <c r="MI339">
        <v>1.86259954109866E-3</v>
      </c>
      <c r="MJ339">
        <v>1.5151217016587601E-3</v>
      </c>
      <c r="MK339">
        <v>1.73621505118841E-3</v>
      </c>
      <c r="ML339">
        <v>2.41189499810468E-3</v>
      </c>
      <c r="MM339">
        <v>4.7631554665576196E-3</v>
      </c>
      <c r="MN339">
        <v>2.6717069869273201E-3</v>
      </c>
      <c r="MO339">
        <v>3.6959118597709902E-3</v>
      </c>
      <c r="MP339">
        <v>2.28215767634855E-3</v>
      </c>
      <c r="MQ339">
        <v>2.05298660670642E-3</v>
      </c>
      <c r="MR339">
        <v>1.2073538899206101E-3</v>
      </c>
      <c r="MS339">
        <v>1.0804459181749399E-3</v>
      </c>
      <c r="MT339">
        <v>2.4889222242486398E-3</v>
      </c>
      <c r="MU339" s="1">
        <v>3.6828266849217203E-5</v>
      </c>
      <c r="MV339">
        <v>2.1060600137891902E-3</v>
      </c>
      <c r="MW339">
        <v>4.7150301927371997E-3</v>
      </c>
      <c r="MX339">
        <v>2.9868179542799902E-3</v>
      </c>
      <c r="MY339">
        <v>5.3632490129307099E-3</v>
      </c>
      <c r="MZ339">
        <v>7.5248718880040599E-3</v>
      </c>
      <c r="NA339">
        <v>3.6754731058807602E-3</v>
      </c>
      <c r="NB339">
        <v>2.1334013448355499E-3</v>
      </c>
      <c r="NC339">
        <v>6.4892146848524897E-4</v>
      </c>
      <c r="ND339">
        <v>1.3618189543409299E-3</v>
      </c>
      <c r="NE339">
        <v>2.03227668323764E-4</v>
      </c>
      <c r="NF339">
        <v>3.3952654908988E-4</v>
      </c>
      <c r="NG339">
        <v>4.3756495104742098E-4</v>
      </c>
      <c r="NH339">
        <v>1.6905313339982801E-3</v>
      </c>
      <c r="NI339">
        <v>1.1027790030877799E-3</v>
      </c>
      <c r="NJ339">
        <v>9.2160114166117291E-3</v>
      </c>
      <c r="NK339">
        <v>1.3808191664873399E-3</v>
      </c>
      <c r="NL339">
        <v>5.4352749343237604E-4</v>
      </c>
      <c r="NM339">
        <v>3.23544051767048E-4</v>
      </c>
      <c r="NN339">
        <v>5.9352265000627898E-3</v>
      </c>
      <c r="NO339">
        <v>1.1618268527395342E-2</v>
      </c>
      <c r="NP339">
        <v>0</v>
      </c>
    </row>
    <row r="340" spans="1:380" x14ac:dyDescent="0.2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</row>
    <row r="341" spans="1:380" x14ac:dyDescent="0.25">
      <c r="A341">
        <v>4.1555533879454799E-4</v>
      </c>
      <c r="B341">
        <v>1.6530661619837701E-3</v>
      </c>
      <c r="C341">
        <v>4.2357787143156798E-4</v>
      </c>
      <c r="D341">
        <v>3.1252569974357902E-4</v>
      </c>
      <c r="E341">
        <v>3.1463108580848603E-4</v>
      </c>
      <c r="F341">
        <v>3.4596311421245901E-4</v>
      </c>
      <c r="G341">
        <v>3.7508374014475903E-4</v>
      </c>
      <c r="H341" s="1">
        <v>4.6105634775056601E-5</v>
      </c>
      <c r="I341">
        <v>5.0058709303152696E-4</v>
      </c>
      <c r="J341">
        <v>3.2194824709067801E-4</v>
      </c>
      <c r="K341" s="1">
        <v>-2.3213153741219201E-7</v>
      </c>
      <c r="L341">
        <v>6.8234610917537802E-3</v>
      </c>
      <c r="M341">
        <v>1.09460516028147E-3</v>
      </c>
      <c r="N341" s="1">
        <v>-5.2010583205771395E-7</v>
      </c>
      <c r="O341" s="1">
        <v>2.7050426303986301E-12</v>
      </c>
      <c r="P341" s="1">
        <v>-2.25692691784277E-13</v>
      </c>
      <c r="Q341" s="1">
        <v>4.5582141233810797E-12</v>
      </c>
      <c r="R341" s="1">
        <v>-6.5895133241861796E-11</v>
      </c>
      <c r="S341" s="1">
        <v>-2.1644254616090301E-10</v>
      </c>
      <c r="T341" s="1">
        <v>1.8613189509514401E-12</v>
      </c>
      <c r="U341" s="1">
        <v>-2.0944674644980001E-9</v>
      </c>
      <c r="V341">
        <v>1.3489859373745701E-4</v>
      </c>
      <c r="W341">
        <v>5.7605899167216296E-4</v>
      </c>
      <c r="X341">
        <v>-4.7826783397161398E-4</v>
      </c>
      <c r="Y341" s="1">
        <v>6.9290465631929097E-6</v>
      </c>
      <c r="Z341">
        <v>0</v>
      </c>
      <c r="AA341" s="1">
        <v>2.1074815595363498E-5</v>
      </c>
      <c r="AB341">
        <v>0</v>
      </c>
      <c r="AC341">
        <v>0</v>
      </c>
      <c r="AD341" s="1">
        <v>1.0476908892800301E-5</v>
      </c>
      <c r="AE341" s="1">
        <v>1.30079608720537E-5</v>
      </c>
      <c r="AF341">
        <v>0</v>
      </c>
      <c r="AG341" s="1">
        <v>6.3573599155742602E-6</v>
      </c>
      <c r="AH341" s="1">
        <v>3.2486940250019499E-5</v>
      </c>
      <c r="AI341">
        <v>0</v>
      </c>
      <c r="AJ341" s="1">
        <v>1.6440698400868101E-5</v>
      </c>
      <c r="AK341" s="1">
        <v>-1.14153334632942E-10</v>
      </c>
      <c r="AL341" s="1">
        <v>1.9645651512914399E-9</v>
      </c>
      <c r="AM341" s="1">
        <v>3.5957897023863602E-9</v>
      </c>
      <c r="AN341" s="1">
        <v>2.8710522915881202E-9</v>
      </c>
      <c r="AO341" s="1">
        <v>1.02238602966795E-8</v>
      </c>
      <c r="AP341" s="1">
        <v>3.0602133605087899E-9</v>
      </c>
      <c r="AQ341" s="1">
        <v>-1.5097552574541499E-12</v>
      </c>
      <c r="AR341" s="1">
        <v>1.5483598027541701E-10</v>
      </c>
      <c r="AS341" s="1">
        <v>-2.2603782487786301E-11</v>
      </c>
      <c r="AT341" s="1">
        <v>-1.17313833890769E-12</v>
      </c>
      <c r="AU341" s="1">
        <v>1.3833056798541001E-9</v>
      </c>
      <c r="AV341" s="1">
        <v>3.2564727663746601E-7</v>
      </c>
      <c r="AW341" s="1">
        <v>1.12042911570131E-8</v>
      </c>
      <c r="AX341" s="1">
        <v>-5.2181100150019005E-10</v>
      </c>
      <c r="AY341" s="1">
        <v>-1.1581746762634301E-11</v>
      </c>
      <c r="AZ341" s="1">
        <v>-3.0759501424502197E-11</v>
      </c>
      <c r="BA341" s="1">
        <v>-1.8769456215547401E-10</v>
      </c>
      <c r="BB341" s="1">
        <v>1.2305951565378401E-8</v>
      </c>
      <c r="BC341" s="1">
        <v>5.2529280536910199E-9</v>
      </c>
      <c r="BD341" s="1">
        <v>3.2148538018290502E-8</v>
      </c>
      <c r="BE341" s="1">
        <v>9.7138853283999394E-9</v>
      </c>
      <c r="BF341" s="1">
        <v>7.6386464873718898E-10</v>
      </c>
      <c r="BG341" s="1">
        <v>1.38075921424214E-9</v>
      </c>
      <c r="BH341" s="1">
        <v>-9.1895414888972205E-8</v>
      </c>
      <c r="BI341" s="1">
        <v>7.7923726117801794E-9</v>
      </c>
      <c r="BJ341" s="1">
        <v>3.74695697141247E-9</v>
      </c>
      <c r="BK341" s="1">
        <v>9.3710068165824994E-10</v>
      </c>
      <c r="BL341" s="1">
        <v>5.08426674056535E-10</v>
      </c>
      <c r="BM341" s="1">
        <v>2.2002559127955401E-8</v>
      </c>
      <c r="BN341" s="1">
        <v>-2.1970423695450798E-6</v>
      </c>
      <c r="BO341" s="1">
        <v>7.9218398780395095E-9</v>
      </c>
      <c r="BP341" s="1">
        <v>-3.2416807816058997E-8</v>
      </c>
      <c r="BQ341" s="1">
        <v>9.1374114441136792E-9</v>
      </c>
      <c r="BR341" s="1">
        <v>1.90412348590145E-8</v>
      </c>
      <c r="BS341" s="1">
        <v>1.256524931932E-8</v>
      </c>
      <c r="BT341" s="1">
        <v>9.3097222090889194E-9</v>
      </c>
      <c r="BU341" s="1">
        <v>1.0203223506220601E-8</v>
      </c>
      <c r="BV341" s="1">
        <v>1.1195834654149101E-8</v>
      </c>
      <c r="BW341" s="1">
        <v>1.18676488692693E-8</v>
      </c>
      <c r="BX341" s="1">
        <v>-2.9233507692374499E-6</v>
      </c>
      <c r="BY341" s="1">
        <v>9.8975816133025906E-9</v>
      </c>
      <c r="BZ341" s="1">
        <v>4.8609177749980002E-9</v>
      </c>
      <c r="CA341" s="1">
        <v>-2.29301113413767E-10</v>
      </c>
      <c r="CB341" s="1">
        <v>2.7198071388318399E-8</v>
      </c>
      <c r="CC341" s="1">
        <v>1.10607096478462E-8</v>
      </c>
      <c r="CD341" s="1">
        <v>-8.5830049664442299E-7</v>
      </c>
      <c r="CE341" s="1">
        <v>1.3732907798659901E-10</v>
      </c>
      <c r="CF341" s="1">
        <v>-7.4243030120185402E-10</v>
      </c>
      <c r="CG341" s="1">
        <v>3.7950528508317999E-10</v>
      </c>
      <c r="CH341" s="1">
        <v>6.9648758736841097E-10</v>
      </c>
      <c r="CI341" s="1">
        <v>3.6053235580449998E-9</v>
      </c>
      <c r="CJ341" s="1">
        <v>-1.1392332182323399E-9</v>
      </c>
      <c r="CK341" s="1">
        <v>-1.75267053429959E-10</v>
      </c>
      <c r="CL341" s="1">
        <v>6.7159383203767397E-9</v>
      </c>
      <c r="CM341" s="1">
        <v>2.85733684763267E-8</v>
      </c>
      <c r="CN341" s="1">
        <v>1.0276483283985201E-9</v>
      </c>
      <c r="CO341" s="1">
        <v>-1.34307769059411E-9</v>
      </c>
      <c r="CP341" s="1">
        <v>-1.3475561916201699E-10</v>
      </c>
      <c r="CQ341" s="1">
        <v>2.5524082788238398E-9</v>
      </c>
      <c r="CR341" s="1">
        <v>8.6886007515944305E-9</v>
      </c>
      <c r="CS341" s="1">
        <v>6.0693970445502699E-9</v>
      </c>
      <c r="CT341" s="1">
        <v>-2.94274500790785E-9</v>
      </c>
      <c r="CU341" s="1">
        <v>2.05200840742438E-9</v>
      </c>
      <c r="CV341" s="1">
        <v>5.4780936146823297E-9</v>
      </c>
      <c r="CW341" s="1">
        <v>-1.5488471345568201E-12</v>
      </c>
      <c r="CX341" s="1">
        <v>-1.4758845744248399E-9</v>
      </c>
      <c r="CY341" s="1">
        <v>2.1859474047354799E-8</v>
      </c>
      <c r="CZ341" s="1">
        <v>-1.2870822334753399E-10</v>
      </c>
      <c r="DA341" s="1">
        <v>1.0328512554874899E-9</v>
      </c>
      <c r="DB341" s="1">
        <v>-1.3090337896007799E-10</v>
      </c>
      <c r="DC341" s="1">
        <v>6.2497572220121298E-9</v>
      </c>
      <c r="DD341" s="1">
        <v>2.3523028822852099E-8</v>
      </c>
      <c r="DE341" s="1">
        <v>2.8682333300633899E-8</v>
      </c>
      <c r="DF341" s="1">
        <v>6.35626659681822E-10</v>
      </c>
      <c r="DG341" s="1">
        <v>-1.5639016217124601E-11</v>
      </c>
      <c r="DH341" s="1">
        <v>-9.0074879726419002E-10</v>
      </c>
      <c r="DI341" s="1">
        <v>1.6874700379736299E-9</v>
      </c>
      <c r="DJ341" s="1">
        <v>1.4256053066890499E-9</v>
      </c>
      <c r="DK341" s="1">
        <v>2.4825151662334201E-8</v>
      </c>
      <c r="DL341" s="1">
        <v>6.5061125138097501E-10</v>
      </c>
      <c r="DM341" s="1">
        <v>1.1986961816889001E-9</v>
      </c>
      <c r="DN341" s="1">
        <v>-9.53578512174264E-10</v>
      </c>
      <c r="DO341" s="1">
        <v>1.7985222751062499E-9</v>
      </c>
      <c r="DP341" s="1">
        <v>-9.97699693596129E-8</v>
      </c>
      <c r="DQ341" s="1">
        <v>4.4525895648429601E-10</v>
      </c>
      <c r="DR341" s="1">
        <v>9.0485071498659402E-9</v>
      </c>
      <c r="DS341" s="1">
        <v>7.9670853941733797E-9</v>
      </c>
      <c r="DT341" s="1">
        <v>2.7934385440350999E-9</v>
      </c>
      <c r="DU341" s="1">
        <v>3.22189811945265E-11</v>
      </c>
      <c r="DV341" s="1">
        <v>4.9517557466206497E-9</v>
      </c>
      <c r="DW341" s="1">
        <v>1.74402577664348E-8</v>
      </c>
      <c r="DX341" s="1">
        <v>6.9882340178904099E-9</v>
      </c>
      <c r="DY341" s="1">
        <v>3.1563769172536E-9</v>
      </c>
      <c r="DZ341" s="1">
        <v>-8.1935553028745304E-11</v>
      </c>
      <c r="EA341" s="1">
        <v>-5.6371422579629899E-7</v>
      </c>
      <c r="EB341" s="1">
        <v>-2.0062261769900799E-6</v>
      </c>
      <c r="EC341" s="1">
        <v>-1.05710770101276E-10</v>
      </c>
      <c r="ED341" s="1">
        <v>5.6606528747769499E-9</v>
      </c>
      <c r="EE341" s="1">
        <v>1.1258225735829401E-8</v>
      </c>
      <c r="EF341" s="1">
        <v>-8.4160732689882492E-12</v>
      </c>
      <c r="EG341" s="1">
        <v>-1.3983542650497599E-10</v>
      </c>
      <c r="EH341" s="1">
        <v>-5.0755952797551698E-11</v>
      </c>
      <c r="EI341" s="1">
        <v>-7.7197458626303402E-11</v>
      </c>
      <c r="EJ341" s="1">
        <v>6.40902645295833E-10</v>
      </c>
      <c r="EK341" s="1">
        <v>-5.2037453640179297E-10</v>
      </c>
      <c r="EL341" s="1">
        <v>-7.2229892726368102E-10</v>
      </c>
      <c r="EM341" s="1">
        <v>3.6541226539924399E-8</v>
      </c>
      <c r="EN341" s="1">
        <v>1.1939819164629099E-10</v>
      </c>
      <c r="EO341" s="1">
        <v>2.6008459030390402E-9</v>
      </c>
      <c r="EP341" s="1">
        <v>4.4185512071098003E-10</v>
      </c>
      <c r="EQ341" s="1">
        <v>2.60924561634162E-8</v>
      </c>
      <c r="ER341" s="1">
        <v>-3.7678927819345002E-11</v>
      </c>
      <c r="ES341" s="1">
        <v>4.0744865604531097E-9</v>
      </c>
      <c r="ET341" s="1">
        <v>-1.00660685801534E-10</v>
      </c>
      <c r="EU341" s="1">
        <v>-7.8609273096914595E-12</v>
      </c>
      <c r="EV341" s="1">
        <v>-2.3799152890685801E-11</v>
      </c>
      <c r="EW341" s="1">
        <v>2.0654473002987E-9</v>
      </c>
      <c r="EX341" s="1">
        <v>-1.25432953072704E-10</v>
      </c>
      <c r="EY341" s="1">
        <v>-5.0163652398451696E-10</v>
      </c>
      <c r="EZ341" s="1">
        <v>1.4440621758687399E-8</v>
      </c>
      <c r="FA341" s="1">
        <v>3.3371936538233302E-9</v>
      </c>
      <c r="FB341" s="1">
        <v>-1.36619655711643E-7</v>
      </c>
      <c r="FC341" s="1">
        <v>1.00256660107163E-8</v>
      </c>
      <c r="FD341" s="1">
        <v>-3.3840713462290002E-10</v>
      </c>
      <c r="FE341" s="1">
        <v>-1.1178077518695001E-8</v>
      </c>
      <c r="FF341" s="1">
        <v>2.4567801073247599E-9</v>
      </c>
      <c r="FG341" s="1">
        <v>2.3498543142143E-9</v>
      </c>
      <c r="FH341" s="1">
        <v>-2.0394189733350399E-11</v>
      </c>
      <c r="FI341" s="1">
        <v>-1.5152023649021601E-11</v>
      </c>
      <c r="FJ341" s="1">
        <v>-1.03408827010556E-10</v>
      </c>
      <c r="FK341" s="1">
        <v>-1.1298736104432701E-9</v>
      </c>
      <c r="FL341" s="1">
        <v>4.0850850785267599E-9</v>
      </c>
      <c r="FM341" s="1">
        <v>-2.7508167233896298E-10</v>
      </c>
      <c r="FN341" s="1">
        <v>-2.0487633610920999E-10</v>
      </c>
      <c r="FO341" s="1">
        <v>4.3683018310252502E-9</v>
      </c>
      <c r="FP341" s="1">
        <v>8.9459663030178795E-9</v>
      </c>
      <c r="FQ341" s="1">
        <v>-4.3176570650900801E-10</v>
      </c>
      <c r="FR341" s="1">
        <v>-4.9550854992688998E-10</v>
      </c>
      <c r="FS341" s="1">
        <v>3.54539384109268E-9</v>
      </c>
      <c r="FT341" s="1">
        <v>4.71067758731592E-10</v>
      </c>
      <c r="FU341" s="1">
        <v>-8.5818427677472701E-10</v>
      </c>
      <c r="FV341" s="1">
        <v>2.5277857828179602E-9</v>
      </c>
      <c r="FW341" s="1">
        <v>1.7224622006158299E-9</v>
      </c>
      <c r="FX341" s="1">
        <v>-1.13075610048438E-7</v>
      </c>
      <c r="FY341" s="1">
        <v>8.7332978251686898E-8</v>
      </c>
      <c r="FZ341" s="1">
        <v>1.4336636131900499E-8</v>
      </c>
      <c r="GA341" s="1">
        <v>-1.40913744636783E-7</v>
      </c>
      <c r="GB341" s="1">
        <v>3.3051687473784901E-8</v>
      </c>
      <c r="GC341" s="1">
        <v>-1.4983078815113601E-10</v>
      </c>
      <c r="GD341" s="1">
        <v>-3.30781083171505E-10</v>
      </c>
      <c r="GE341" s="1">
        <v>3.4555690057248199E-12</v>
      </c>
      <c r="GF341" s="1">
        <v>3.1008742739465102E-9</v>
      </c>
      <c r="GG341" s="1">
        <v>3.3963857067936798E-9</v>
      </c>
      <c r="GH341" s="1">
        <v>-2.2999964650601599E-6</v>
      </c>
      <c r="GI341" s="1">
        <v>3.2581964722983598E-8</v>
      </c>
      <c r="GJ341" s="1">
        <v>-1.41483139824169E-5</v>
      </c>
      <c r="GK341" s="1">
        <v>4.85225547579119E-8</v>
      </c>
      <c r="GL341" s="1">
        <v>4.6347889775772101E-14</v>
      </c>
      <c r="GM341" s="1">
        <v>-4.94068505009731E-12</v>
      </c>
      <c r="GN341" s="1">
        <v>1.0747284800755501E-12</v>
      </c>
      <c r="GO341" s="1">
        <v>-1.0771760117174E-8</v>
      </c>
      <c r="GP341" s="1">
        <v>-1.6553376709903299E-10</v>
      </c>
      <c r="GQ341" s="1">
        <v>3.2416673128512197E-11</v>
      </c>
      <c r="GR341" s="1">
        <v>-3.8493589781386204E-12</v>
      </c>
      <c r="GS341" s="1">
        <v>-4.11759344643689E-11</v>
      </c>
      <c r="GT341" s="1">
        <v>2.3050687828987501E-10</v>
      </c>
      <c r="GU341" s="1">
        <v>-2.2679085592349301E-11</v>
      </c>
      <c r="GV341" s="1">
        <v>3.79030260560198E-13</v>
      </c>
      <c r="GW341" s="1">
        <v>9.4543793472403104E-14</v>
      </c>
      <c r="GX341" s="1">
        <v>-2.5007481478989198E-11</v>
      </c>
      <c r="GY341" s="1">
        <v>-4.2060998031993697E-12</v>
      </c>
      <c r="GZ341" s="1">
        <v>3.3482602655783697E-11</v>
      </c>
      <c r="HA341" s="1">
        <v>-5.77973588226851E-13</v>
      </c>
      <c r="HB341" s="1">
        <v>-9.1346831263701308E-12</v>
      </c>
      <c r="HC341" s="1">
        <v>-1.50541182840739E-12</v>
      </c>
      <c r="HD341" s="1">
        <v>-1.7649845326969199E-11</v>
      </c>
      <c r="HE341" s="1">
        <v>-3.3229157980586501E-12</v>
      </c>
      <c r="HF341" s="1">
        <v>-9.1771413472046095E-12</v>
      </c>
      <c r="HG341" s="1">
        <v>8.9489593585121894E-11</v>
      </c>
      <c r="HH341" s="1">
        <v>1.0498832660648901E-9</v>
      </c>
      <c r="HI341" s="1">
        <v>2.93915879030974E-10</v>
      </c>
      <c r="HJ341" s="1">
        <v>-4.1117624863840898E-12</v>
      </c>
      <c r="HK341" s="1">
        <v>1.70252266423092E-16</v>
      </c>
      <c r="HL341">
        <v>0</v>
      </c>
      <c r="HM341">
        <v>0</v>
      </c>
      <c r="HN341" s="1">
        <v>1.83291520398681E-9</v>
      </c>
      <c r="HO341" s="1">
        <v>8.0167822081847404E-9</v>
      </c>
      <c r="HP341" s="1">
        <v>4.1374910043727401E-7</v>
      </c>
      <c r="HQ341" s="1">
        <v>-9.1560279619284499E-7</v>
      </c>
      <c r="HR341" s="1">
        <v>4.2580618929332197E-8</v>
      </c>
      <c r="HS341" s="1">
        <v>8.2767964768096298E-8</v>
      </c>
      <c r="HT341" s="1">
        <v>-6.1283015752798501E-6</v>
      </c>
      <c r="HU341" s="1">
        <v>1.4137463751655399E-8</v>
      </c>
      <c r="HV341" s="1">
        <v>-2.1432426799252999E-10</v>
      </c>
      <c r="HW341" s="1">
        <v>-1.3659942983531699E-9</v>
      </c>
      <c r="HX341" s="1">
        <v>3.0567695798915002E-8</v>
      </c>
      <c r="HY341" s="1">
        <v>-1.1730444935103E-9</v>
      </c>
      <c r="HZ341" s="1">
        <v>-1.29643171927661E-6</v>
      </c>
      <c r="IA341" s="1">
        <v>-4.1936494683933403E-6</v>
      </c>
      <c r="IB341" s="1">
        <v>-1.5748086599032899E-5</v>
      </c>
      <c r="IC341" s="1">
        <v>-1.80722036799134E-7</v>
      </c>
      <c r="ID341" s="1">
        <v>-1.45169748085761E-6</v>
      </c>
      <c r="IE341">
        <v>6.5474341185951302E-4</v>
      </c>
      <c r="IF341" s="1">
        <v>-2.6875040946097501E-5</v>
      </c>
      <c r="IG341" s="1">
        <v>5.6754101072484697E-6</v>
      </c>
      <c r="IH341" s="1">
        <v>1.50512882038157E-11</v>
      </c>
      <c r="II341" s="1">
        <v>-2.0781175262897999E-9</v>
      </c>
      <c r="IJ341" s="1">
        <v>-1.15484124798683E-7</v>
      </c>
      <c r="IK341" s="1">
        <v>-5.3987895906409502E-9</v>
      </c>
      <c r="IL341" s="1">
        <v>8.6723726468492702E-10</v>
      </c>
      <c r="IM341" s="1">
        <v>-9.4654334190202997E-10</v>
      </c>
      <c r="IN341" s="1">
        <v>-1.8715185533855201E-9</v>
      </c>
      <c r="IO341" s="1">
        <v>4.3089820546445597E-8</v>
      </c>
      <c r="IP341" s="1">
        <v>-6.8555477082929299E-7</v>
      </c>
      <c r="IQ341" s="1">
        <v>2.3008523865691599E-8</v>
      </c>
      <c r="IR341" s="1">
        <v>-2.21773160737283E-10</v>
      </c>
      <c r="IS341" s="1">
        <v>-2.40241588964015E-10</v>
      </c>
      <c r="IT341" s="1">
        <v>-9.73477384413142E-11</v>
      </c>
      <c r="IU341" s="1">
        <v>1.09297092774604E-9</v>
      </c>
      <c r="IV341" s="1">
        <v>1.61867764657179E-9</v>
      </c>
      <c r="IW341" s="1">
        <v>-1.5619266988151799E-10</v>
      </c>
      <c r="IX341" s="1">
        <v>1.5404441980777599E-8</v>
      </c>
      <c r="IY341" s="1">
        <v>8.2859923368665992E-9</v>
      </c>
      <c r="IZ341" s="1">
        <v>8.5260976236673606E-9</v>
      </c>
      <c r="JA341" s="1">
        <v>-1.7144487472654699E-7</v>
      </c>
      <c r="JB341" s="1">
        <v>3.5350076297539598E-9</v>
      </c>
      <c r="JC341" s="1">
        <v>7.3801140783319597E-9</v>
      </c>
      <c r="JD341" s="1">
        <v>-1.1054876923121601E-6</v>
      </c>
      <c r="JE341" s="1">
        <v>-8.9098938686968002E-7</v>
      </c>
      <c r="JF341" s="1">
        <v>9.3551774224370905E-8</v>
      </c>
      <c r="JG341">
        <v>1.46194015252033E-4</v>
      </c>
      <c r="JH341" s="1">
        <v>-1.3199905515047399E-6</v>
      </c>
      <c r="JI341" s="1">
        <v>4.6620629583961602E-8</v>
      </c>
      <c r="JJ341" s="1">
        <v>-6.6831795308617695E-7</v>
      </c>
      <c r="JK341" s="1">
        <v>1.53965643319841E-8</v>
      </c>
      <c r="JL341" s="1">
        <v>4.0206672586919501E-9</v>
      </c>
      <c r="JM341" s="1">
        <v>1.6104582493062199E-7</v>
      </c>
      <c r="JN341">
        <v>2.4759837614052001E-4</v>
      </c>
      <c r="JO341" s="1">
        <v>4.92562309132105E-5</v>
      </c>
      <c r="JP341">
        <v>1.3413035755846E-3</v>
      </c>
      <c r="JQ341">
        <v>0</v>
      </c>
      <c r="JR341">
        <v>1.5801155012555401E-3</v>
      </c>
      <c r="JS341">
        <v>0</v>
      </c>
      <c r="JT341">
        <v>1.31739287949149E-4</v>
      </c>
      <c r="JU341" s="1">
        <v>-2.8520756978754001E-8</v>
      </c>
      <c r="JV341" s="1">
        <v>-5.3293510712379401E-12</v>
      </c>
      <c r="JW341" s="1">
        <v>-3.4098247471487299E-7</v>
      </c>
      <c r="JX341">
        <v>1.54012012937009E-4</v>
      </c>
      <c r="JY341" s="1">
        <v>8.5159415243937206E-5</v>
      </c>
      <c r="JZ341" s="1">
        <v>1.4431337144827801E-14</v>
      </c>
      <c r="KA341">
        <v>0</v>
      </c>
      <c r="KB341" s="1">
        <v>4.6711546986996198E-8</v>
      </c>
      <c r="KC341" s="1">
        <v>1.07409856813642E-7</v>
      </c>
      <c r="KD341" s="1">
        <v>1.03274202451447E-7</v>
      </c>
      <c r="KE341" s="1">
        <v>1.41291371749911E-7</v>
      </c>
      <c r="KF341" s="1">
        <v>-1.67959530987552E-5</v>
      </c>
      <c r="KG341" s="1">
        <v>7.6420900413690701E-31</v>
      </c>
      <c r="KH341" s="1">
        <v>-2.9857086341844401E-33</v>
      </c>
      <c r="KI341" s="1">
        <v>-1.19935637951126E-23</v>
      </c>
      <c r="KJ341" s="1">
        <v>-1.49886103126181E-24</v>
      </c>
      <c r="KK341">
        <v>3.5211869707482902E-4</v>
      </c>
      <c r="KL341" s="1">
        <v>-3.3652527451046202E-6</v>
      </c>
      <c r="KM341">
        <v>-1.2540958926641501E-4</v>
      </c>
      <c r="KN341">
        <v>7.0189790185217903E-4</v>
      </c>
      <c r="KO341" s="1">
        <v>-7.8870781678578497E-10</v>
      </c>
      <c r="KP341" s="1">
        <v>-1.26027414201641E-6</v>
      </c>
      <c r="KQ341" s="1">
        <v>2.03035164537391E-13</v>
      </c>
      <c r="KR341" s="1">
        <v>-1.8445154033871501E-11</v>
      </c>
      <c r="KS341" s="1">
        <v>1.5046583474638699E-12</v>
      </c>
      <c r="KT341" s="1">
        <v>3.5468766205800201E-13</v>
      </c>
      <c r="KU341">
        <v>0</v>
      </c>
      <c r="KV341">
        <v>0</v>
      </c>
      <c r="KW341">
        <v>0</v>
      </c>
      <c r="KX341">
        <v>0</v>
      </c>
      <c r="KY341">
        <v>0</v>
      </c>
      <c r="KZ341" s="1">
        <v>6.9588282266710797E-11</v>
      </c>
      <c r="LA341" s="1">
        <v>-1.2043556645414199E-13</v>
      </c>
      <c r="LB341" s="1">
        <v>-3.49485536357536E-13</v>
      </c>
      <c r="LC341" s="1">
        <v>-7.3239880365076795E-17</v>
      </c>
      <c r="LD341">
        <v>0</v>
      </c>
      <c r="LE341" s="1">
        <v>-3.39918320696217E-6</v>
      </c>
      <c r="LF341">
        <v>2.4713296030064998E-4</v>
      </c>
      <c r="LG341" s="1">
        <v>-3.1474907516374498E-6</v>
      </c>
      <c r="LH341">
        <v>0</v>
      </c>
      <c r="LI341">
        <v>1.3268444585218399E-4</v>
      </c>
      <c r="LJ341">
        <v>0</v>
      </c>
      <c r="LK341" s="1">
        <v>-4.1972783035519999E-12</v>
      </c>
      <c r="LL341">
        <v>0</v>
      </c>
      <c r="LM341">
        <v>0</v>
      </c>
      <c r="LN341" s="1">
        <v>2.9971919479941899E-24</v>
      </c>
      <c r="LO341">
        <v>0</v>
      </c>
      <c r="LP341">
        <v>0</v>
      </c>
      <c r="LQ341">
        <v>0</v>
      </c>
      <c r="LR341">
        <v>0</v>
      </c>
      <c r="LS341" s="1">
        <v>-2.02151442661889E-7</v>
      </c>
      <c r="LT341" s="1">
        <v>4.6687005572964799E-9</v>
      </c>
      <c r="LU341" s="1">
        <v>5.6474897265164502E-10</v>
      </c>
      <c r="LV341" s="1">
        <v>1.41371198037761E-27</v>
      </c>
      <c r="LW341">
        <v>0</v>
      </c>
      <c r="LX341">
        <v>0</v>
      </c>
      <c r="LY341" s="1">
        <v>4.2310075628070599E-5</v>
      </c>
      <c r="LZ341" s="1">
        <v>-5.0855995681116804E-25</v>
      </c>
      <c r="MA341" s="1">
        <v>1.0472118182832801E-9</v>
      </c>
      <c r="MB341">
        <v>0</v>
      </c>
      <c r="MC341">
        <v>0</v>
      </c>
      <c r="MD341">
        <v>0</v>
      </c>
      <c r="ME341">
        <v>0</v>
      </c>
      <c r="MF341" s="1">
        <v>-5.0213742608292405E-7</v>
      </c>
      <c r="MG341">
        <v>0</v>
      </c>
      <c r="MH341">
        <v>0</v>
      </c>
      <c r="MI341">
        <v>1.8895937373464701E-4</v>
      </c>
      <c r="MJ341">
        <v>0</v>
      </c>
      <c r="MK341">
        <v>0</v>
      </c>
      <c r="ML341">
        <v>1.32633897764254E-4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3.4999204814174659E-3</v>
      </c>
      <c r="NP341">
        <v>0</v>
      </c>
    </row>
    <row r="342" spans="1:380" x14ac:dyDescent="0.25">
      <c r="A342" s="1">
        <v>-1.8008668142437899E-5</v>
      </c>
      <c r="B342" s="1">
        <v>-1.46125579855609E-5</v>
      </c>
      <c r="C342" s="1">
        <v>-1.5664027397454102E-5</v>
      </c>
      <c r="D342" s="1">
        <v>-1.5698027026721801E-5</v>
      </c>
      <c r="E342" s="1">
        <v>-1.5636906475653499E-5</v>
      </c>
      <c r="F342" s="1">
        <v>-1.6835689385274398E-5</v>
      </c>
      <c r="G342" s="1">
        <v>-1.43161134602968E-5</v>
      </c>
      <c r="H342" s="1">
        <v>-1.5562977920787501E-5</v>
      </c>
      <c r="I342" s="1">
        <v>-1.3503993166142599E-5</v>
      </c>
      <c r="J342" s="1">
        <v>-1.5684229062730902E-5</v>
      </c>
      <c r="K342" s="1">
        <v>1.15367466988738E-8</v>
      </c>
      <c r="L342">
        <v>0</v>
      </c>
      <c r="M342">
        <v>0</v>
      </c>
      <c r="N342" s="1">
        <v>-1.8549774758001498E-12</v>
      </c>
      <c r="O342" s="1">
        <v>1.21201250319804E-14</v>
      </c>
      <c r="P342" s="1">
        <v>-1.0112312510308099E-15</v>
      </c>
      <c r="Q342" s="1">
        <v>2.0423384266508398E-14</v>
      </c>
      <c r="R342" s="1">
        <v>-2.4004691695336501E-12</v>
      </c>
      <c r="S342" s="1">
        <v>4.4596835377940899E-13</v>
      </c>
      <c r="T342" s="1">
        <v>-8.9661088172476699E-13</v>
      </c>
      <c r="U342" s="1">
        <v>-9.3844020274792895E-12</v>
      </c>
      <c r="V342" s="1">
        <v>-1.5539772937725601E-17</v>
      </c>
      <c r="W342" s="1">
        <v>2.2946350737885502E-16</v>
      </c>
      <c r="X342">
        <v>-1.8704640148726101E-4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 s="1">
        <v>-6.3111789068625997E-12</v>
      </c>
      <c r="AL342" s="1">
        <v>-8.9414015974114707E-12</v>
      </c>
      <c r="AM342" s="1">
        <v>1.2446303082864401E-10</v>
      </c>
      <c r="AN342" s="1">
        <v>2.37934960643601E-10</v>
      </c>
      <c r="AO342" s="1">
        <v>2.6509335291703702E-10</v>
      </c>
      <c r="AP342" s="1">
        <v>6.67619354235733E-11</v>
      </c>
      <c r="AQ342" s="1">
        <v>-1.48296848076921E-13</v>
      </c>
      <c r="AR342" s="1">
        <v>-1.79084492831752E-13</v>
      </c>
      <c r="AS342" s="1">
        <v>-2.19326003821423E-12</v>
      </c>
      <c r="AT342" s="1">
        <v>-1.6006280486999301E-14</v>
      </c>
      <c r="AU342" s="1">
        <v>1.52235508884447E-10</v>
      </c>
      <c r="AV342" s="1">
        <v>3.4931786506470297E-8</v>
      </c>
      <c r="AW342" s="1">
        <v>2.91026674363589E-10</v>
      </c>
      <c r="AX342" s="1">
        <v>-1.35796197262022E-11</v>
      </c>
      <c r="AY342" s="1">
        <v>-2.5266860129341298E-13</v>
      </c>
      <c r="AZ342" s="1">
        <v>2.0776072033536399E-13</v>
      </c>
      <c r="BA342" s="1">
        <v>-1.90224620908857E-11</v>
      </c>
      <c r="BB342" s="1">
        <v>1.3717663342545401E-9</v>
      </c>
      <c r="BC342" s="1">
        <v>5.6403378984712699E-10</v>
      </c>
      <c r="BD342" s="1">
        <v>2.8554923052008199E-9</v>
      </c>
      <c r="BE342" s="1">
        <v>-4.6187166931512002E-11</v>
      </c>
      <c r="BF342" s="1">
        <v>-2.6332179661743099E-11</v>
      </c>
      <c r="BG342" s="1">
        <v>-1.9114253584731201E-11</v>
      </c>
      <c r="BH342" s="1">
        <v>4.6375270641085898E-10</v>
      </c>
      <c r="BI342" s="1">
        <v>-4.1598722424227399E-11</v>
      </c>
      <c r="BJ342" s="1">
        <v>-2.3139689288009399E-11</v>
      </c>
      <c r="BK342" s="1">
        <v>-6.3742979739339702E-12</v>
      </c>
      <c r="BL342" s="1">
        <v>-2.02707824737255E-11</v>
      </c>
      <c r="BM342" s="1">
        <v>1.5469900573006701E-9</v>
      </c>
      <c r="BN342" s="1">
        <v>-2.3007051869161399E-7</v>
      </c>
      <c r="BO342" s="1">
        <v>4.5424917173358298E-10</v>
      </c>
      <c r="BP342" s="1">
        <v>4.1712962551371899E-10</v>
      </c>
      <c r="BQ342" s="1">
        <v>1.11320795279416E-10</v>
      </c>
      <c r="BR342" s="1">
        <v>4.52988383965574E-11</v>
      </c>
      <c r="BS342" s="1">
        <v>3.9436007048535802E-10</v>
      </c>
      <c r="BT342" s="1">
        <v>3.74537661958423E-10</v>
      </c>
      <c r="BU342" s="1">
        <v>-5.64969940656507E-10</v>
      </c>
      <c r="BV342" s="1">
        <v>1.00765687729559E-9</v>
      </c>
      <c r="BW342" s="1">
        <v>1.1021964136914301E-9</v>
      </c>
      <c r="BX342" s="1">
        <v>-3.1656839808786701E-7</v>
      </c>
      <c r="BY342" s="1">
        <v>2.9678615046994899E-10</v>
      </c>
      <c r="BZ342" s="1">
        <v>-6.3306007718231298E-11</v>
      </c>
      <c r="CA342" s="1">
        <v>-1.1883414627621101E-11</v>
      </c>
      <c r="CB342" s="1">
        <v>2.64510822000971E-9</v>
      </c>
      <c r="CC342" s="1">
        <v>-6.6867863178787604E-11</v>
      </c>
      <c r="CD342" s="1">
        <v>4.3096036669722701E-9</v>
      </c>
      <c r="CE342" s="1">
        <v>1.8356001993838601E-11</v>
      </c>
      <c r="CF342" s="1">
        <v>-7.4183075031302098E-11</v>
      </c>
      <c r="CG342" s="1">
        <v>2.6512489930840599E-12</v>
      </c>
      <c r="CH342" s="1">
        <v>-5.5575557234530401E-11</v>
      </c>
      <c r="CI342" s="1">
        <v>3.8291467211989201E-10</v>
      </c>
      <c r="CJ342" s="1">
        <v>-1.14474836436787E-10</v>
      </c>
      <c r="CK342" s="1">
        <v>-1.5652032465547901E-11</v>
      </c>
      <c r="CL342" s="1">
        <v>6.0205758478803898E-10</v>
      </c>
      <c r="CM342" s="1">
        <v>2.9894706757419399E-9</v>
      </c>
      <c r="CN342" s="1">
        <v>1.12183669962375E-10</v>
      </c>
      <c r="CO342" s="1">
        <v>-1.3717302278964701E-10</v>
      </c>
      <c r="CP342" s="1">
        <v>-1.88407886291366E-11</v>
      </c>
      <c r="CQ342" s="1">
        <v>-3.7135200977066801E-11</v>
      </c>
      <c r="CR342" s="1">
        <v>3.9205276354913598E-10</v>
      </c>
      <c r="CS342" s="1">
        <v>-5.6868267338872498E-11</v>
      </c>
      <c r="CT342" s="1">
        <v>-3.0631927611583502E-10</v>
      </c>
      <c r="CU342" s="1">
        <v>-5.6524649133325201E-11</v>
      </c>
      <c r="CV342" s="1">
        <v>5.8427349863628199E-10</v>
      </c>
      <c r="CW342" s="1">
        <v>1.94752952073979E-13</v>
      </c>
      <c r="CX342" s="1">
        <v>-8.5580736759421003E-11</v>
      </c>
      <c r="CY342" s="1">
        <v>1.28505305901404E-9</v>
      </c>
      <c r="CZ342" s="1">
        <v>-6.86665559143484E-12</v>
      </c>
      <c r="DA342" s="1">
        <v>-3.6559611223687799E-11</v>
      </c>
      <c r="DB342" s="1">
        <v>-3.7898764869249099E-12</v>
      </c>
      <c r="DC342" s="1">
        <v>6.8651472812407795E-10</v>
      </c>
      <c r="DD342" s="1">
        <v>2.4696317886725399E-9</v>
      </c>
      <c r="DE342" s="1">
        <v>2.4132031737004199E-9</v>
      </c>
      <c r="DF342" s="1">
        <v>7.0564358726967806E-11</v>
      </c>
      <c r="DG342" s="1">
        <v>5.9381470937601001E-13</v>
      </c>
      <c r="DH342" s="1">
        <v>-3.7632797980455903E-11</v>
      </c>
      <c r="DI342" s="1">
        <v>1.81539645188964E-10</v>
      </c>
      <c r="DJ342" s="1">
        <v>1.54328535428686E-10</v>
      </c>
      <c r="DK342" s="1">
        <v>2.72807922921632E-9</v>
      </c>
      <c r="DL342" s="1">
        <v>6.9489554114321102E-11</v>
      </c>
      <c r="DM342" s="1">
        <v>1.3511699471044201E-10</v>
      </c>
      <c r="DN342" s="1">
        <v>-1.0922230386298101E-10</v>
      </c>
      <c r="DO342" s="1">
        <v>2.0111383578818599E-10</v>
      </c>
      <c r="DP342" s="1">
        <v>-1.08353651105601E-8</v>
      </c>
      <c r="DQ342" s="1">
        <v>4.8768977684388599E-11</v>
      </c>
      <c r="DR342" s="1">
        <v>9.8143701302448602E-10</v>
      </c>
      <c r="DS342" s="1">
        <v>8.6404551574339798E-10</v>
      </c>
      <c r="DT342" s="1">
        <v>2.6486847268616098E-10</v>
      </c>
      <c r="DU342" s="1">
        <v>2.2027124954678301E-11</v>
      </c>
      <c r="DV342" s="1">
        <v>5.5541895939321903E-10</v>
      </c>
      <c r="DW342" s="1">
        <v>1.05461378999315E-9</v>
      </c>
      <c r="DX342" s="1">
        <v>7.5879634398884797E-10</v>
      </c>
      <c r="DY342" s="1">
        <v>3.4852683934821903E-10</v>
      </c>
      <c r="DZ342" s="1">
        <v>-8.8802632172199303E-12</v>
      </c>
      <c r="EA342" s="1">
        <v>-6.1022186124770999E-8</v>
      </c>
      <c r="EB342" s="1">
        <v>-2.1721349346155401E-7</v>
      </c>
      <c r="EC342" s="1">
        <v>5.78445812467775E-12</v>
      </c>
      <c r="ED342" s="1">
        <v>3.4287310262170199E-10</v>
      </c>
      <c r="EE342" s="1">
        <v>1.18629736803093E-9</v>
      </c>
      <c r="EF342" s="1">
        <v>-3.4433010975274802E-13</v>
      </c>
      <c r="EG342" s="1">
        <v>-6.3332098078861902E-12</v>
      </c>
      <c r="EH342" s="1">
        <v>-2.5057250906666098E-12</v>
      </c>
      <c r="EI342" s="1">
        <v>-1.64399190883891E-12</v>
      </c>
      <c r="EJ342" s="1">
        <v>3.6226805266927298E-11</v>
      </c>
      <c r="EK342" s="1">
        <v>-9.5465977137416703E-11</v>
      </c>
      <c r="EL342" s="1">
        <v>-6.9976656552940302E-11</v>
      </c>
      <c r="EM342" s="1">
        <v>3.9479388557758097E-9</v>
      </c>
      <c r="EN342" s="1">
        <v>-1.4524421942663199E-12</v>
      </c>
      <c r="EO342" s="1">
        <v>5.8077179394113901E-11</v>
      </c>
      <c r="EP342" s="1">
        <v>-3.9196421477861598E-12</v>
      </c>
      <c r="EQ342" s="1">
        <v>2.4013540966756701E-9</v>
      </c>
      <c r="ER342" s="1">
        <v>1.25924280137569E-12</v>
      </c>
      <c r="ES342" s="1">
        <v>9.5763514129812194E-11</v>
      </c>
      <c r="ET342" s="1">
        <v>1.0471017168500401E-12</v>
      </c>
      <c r="EU342" s="1">
        <v>1.03358331361328E-13</v>
      </c>
      <c r="EV342" s="1">
        <v>-9.06054439315032E-14</v>
      </c>
      <c r="EW342" s="1">
        <v>-3.12739696156646E-11</v>
      </c>
      <c r="EX342" s="1">
        <v>-1.2351421834371201E-11</v>
      </c>
      <c r="EY342" s="1">
        <v>-7.2653337789466899E-11</v>
      </c>
      <c r="EZ342" s="1">
        <v>1.5679305069700899E-9</v>
      </c>
      <c r="FA342" s="1">
        <v>-3.0136755168839201E-11</v>
      </c>
      <c r="FB342" s="1">
        <v>6.5877347722305303E-10</v>
      </c>
      <c r="FC342" s="1">
        <v>8.6480518202238005E-10</v>
      </c>
      <c r="FD342" s="1">
        <v>-1.09905291056812E-11</v>
      </c>
      <c r="FE342" s="1">
        <v>8.5567187495948902E-10</v>
      </c>
      <c r="FF342" s="1">
        <v>8.1249252952126604E-11</v>
      </c>
      <c r="FG342" s="1">
        <v>1.11649709331481E-11</v>
      </c>
      <c r="FH342" s="1">
        <v>-2.30584101656511E-12</v>
      </c>
      <c r="FI342" s="1">
        <v>-2.21438007129221E-13</v>
      </c>
      <c r="FJ342" s="1">
        <v>-3.6528088129319302E-12</v>
      </c>
      <c r="FK342" s="1">
        <v>-9.5613138263644299E-11</v>
      </c>
      <c r="FL342" s="1">
        <v>1.58607098151314E-10</v>
      </c>
      <c r="FM342" s="1">
        <v>-2.43081728933667E-11</v>
      </c>
      <c r="FN342" s="1">
        <v>-1.8280091663624001E-11</v>
      </c>
      <c r="FO342" s="1">
        <v>1.10863424853003E-10</v>
      </c>
      <c r="FP342" s="1">
        <v>9.7018317389456103E-10</v>
      </c>
      <c r="FQ342" s="1">
        <v>-4.1107858393487399E-11</v>
      </c>
      <c r="FR342" s="1">
        <v>-4.3759558827278701E-11</v>
      </c>
      <c r="FS342" s="1">
        <v>2.1071997867575199E-10</v>
      </c>
      <c r="FT342" s="1">
        <v>6.1910942048272306E-11</v>
      </c>
      <c r="FU342" s="1">
        <v>-6.4371577137998198E-11</v>
      </c>
      <c r="FV342" s="1">
        <v>-2.0417807357693599E-10</v>
      </c>
      <c r="FW342" s="1">
        <v>2.1982117055096599E-10</v>
      </c>
      <c r="FX342" s="1">
        <v>-1.23033342833929E-8</v>
      </c>
      <c r="FY342" s="1">
        <v>7.7163721024133794E-9</v>
      </c>
      <c r="FZ342" s="1">
        <v>1.57188290251418E-9</v>
      </c>
      <c r="GA342" s="1">
        <v>-1.5310187428238099E-8</v>
      </c>
      <c r="GB342" s="1">
        <v>3.5196051891063801E-9</v>
      </c>
      <c r="GC342" s="1">
        <v>-1.4922323126845199E-11</v>
      </c>
      <c r="GD342" s="1">
        <v>-3.5059690742595199E-11</v>
      </c>
      <c r="GE342" s="1">
        <v>3.4415568340014599E-13</v>
      </c>
      <c r="GF342" s="1">
        <v>3.1984708594274398E-10</v>
      </c>
      <c r="GG342" s="1">
        <v>7.2641295374699297E-11</v>
      </c>
      <c r="GH342" s="1">
        <v>-2.4934821405890698E-7</v>
      </c>
      <c r="GI342" s="1">
        <v>3.5307986127479598E-9</v>
      </c>
      <c r="GJ342" s="1">
        <v>-1.5322779924209601E-6</v>
      </c>
      <c r="GK342" s="1">
        <v>5.0820122252270402E-9</v>
      </c>
      <c r="GL342" s="1">
        <v>4.9012525766136198E-15</v>
      </c>
      <c r="GM342" s="1">
        <v>-5.2247352466701195E-13</v>
      </c>
      <c r="GN342" s="1">
        <v>1.15029287979965E-13</v>
      </c>
      <c r="GO342" s="1">
        <v>8.2218507257605096E-11</v>
      </c>
      <c r="GP342" s="1">
        <v>1.3752443003469899E-12</v>
      </c>
      <c r="GQ342" s="1">
        <v>-1.94638459757123E-12</v>
      </c>
      <c r="GR342" s="1">
        <v>-7.9232269583311497E-13</v>
      </c>
      <c r="GS342" s="1">
        <v>1.61083668347871E-13</v>
      </c>
      <c r="GT342" s="1">
        <v>2.5082058572071799E-11</v>
      </c>
      <c r="GU342" s="1">
        <v>-1.38935492086714E-12</v>
      </c>
      <c r="GV342" s="1">
        <v>1.29241146887384E-13</v>
      </c>
      <c r="GW342" s="1">
        <v>-1.0191201467884801E-14</v>
      </c>
      <c r="GX342" s="1">
        <v>-2.8012530213469298E-12</v>
      </c>
      <c r="GY342" s="1">
        <v>-5.5123265106676298E-13</v>
      </c>
      <c r="GZ342" s="1">
        <v>3.1255308906349798E-12</v>
      </c>
      <c r="HA342" s="1">
        <v>-4.9604065614539197E-14</v>
      </c>
      <c r="HB342" s="1">
        <v>-5.8460487764582599E-13</v>
      </c>
      <c r="HC342" s="1">
        <v>-1.4590394850044299E-13</v>
      </c>
      <c r="HD342" s="1">
        <v>-1.8917009112021801E-12</v>
      </c>
      <c r="HE342" s="1">
        <v>-3.6288851442540902E-13</v>
      </c>
      <c r="HF342" s="1">
        <v>-6.2221796214257799E-13</v>
      </c>
      <c r="HG342" s="1">
        <v>9.9632739532978302E-12</v>
      </c>
      <c r="HH342" s="1">
        <v>4.7791977295617602E-11</v>
      </c>
      <c r="HI342" s="1">
        <v>3.78237309545194E-11</v>
      </c>
      <c r="HJ342" s="1">
        <v>-4.5915194968127397E-13</v>
      </c>
      <c r="HK342" s="1">
        <v>1.9011715857781201E-17</v>
      </c>
      <c r="HL342">
        <v>0</v>
      </c>
      <c r="HM342">
        <v>0</v>
      </c>
      <c r="HN342" s="1">
        <v>1.9938257931482601E-10</v>
      </c>
      <c r="HO342" s="1">
        <v>2.7187638187098901E-9</v>
      </c>
      <c r="HP342" s="1">
        <v>4.3913616877180698E-8</v>
      </c>
      <c r="HQ342" s="1">
        <v>-9.9348557360787099E-8</v>
      </c>
      <c r="HR342" s="1">
        <v>4.6099034480979199E-9</v>
      </c>
      <c r="HS342" s="1">
        <v>8.9711191693568292E-9</v>
      </c>
      <c r="HT342" s="1">
        <v>-6.6401552445819199E-7</v>
      </c>
      <c r="HU342" s="1">
        <v>1.5341654903526801E-9</v>
      </c>
      <c r="HV342" s="1">
        <v>-2.32579832900182E-11</v>
      </c>
      <c r="HW342" s="1">
        <v>-1.2855691133957199E-10</v>
      </c>
      <c r="HX342" s="1">
        <v>3.3242323169343799E-9</v>
      </c>
      <c r="HY342" s="1">
        <v>-1.31194337904678E-10</v>
      </c>
      <c r="HZ342" s="1">
        <v>-1.16780546914731E-7</v>
      </c>
      <c r="IA342" s="1">
        <v>-4.5131773854453498E-7</v>
      </c>
      <c r="IB342" s="1">
        <v>-1.70556724762471E-6</v>
      </c>
      <c r="IC342" s="1">
        <v>-1.9900802353424001E-8</v>
      </c>
      <c r="ID342" s="1">
        <v>-1.5791411817014401E-7</v>
      </c>
      <c r="IE342" s="1">
        <v>7.0888863187520894E-5</v>
      </c>
      <c r="IF342" s="1">
        <v>-3.8512471157617803E-6</v>
      </c>
      <c r="IG342" s="1">
        <v>2.13508037445943E-11</v>
      </c>
      <c r="IH342" s="1">
        <v>-8.6831286163950997E-14</v>
      </c>
      <c r="II342" s="1">
        <v>1.8465680470140301E-11</v>
      </c>
      <c r="IJ342" s="1">
        <v>-3.0909582822864201E-11</v>
      </c>
      <c r="IK342" s="1">
        <v>-3.6836481292594502E-10</v>
      </c>
      <c r="IL342" s="1">
        <v>-1.8491147712735899E-11</v>
      </c>
      <c r="IM342" s="1">
        <v>5.8613299185138797E-12</v>
      </c>
      <c r="IN342" s="1">
        <v>-3.5782369501359001E-12</v>
      </c>
      <c r="IO342" s="1">
        <v>-3.2968421131524202E-10</v>
      </c>
      <c r="IP342" s="1">
        <v>7.2963811339476796E-9</v>
      </c>
      <c r="IQ342" s="1">
        <v>-2.4627965012876999E-10</v>
      </c>
      <c r="IR342" s="1">
        <v>1.8427983967293901E-12</v>
      </c>
      <c r="IS342" s="1">
        <v>7.9295376585491604E-13</v>
      </c>
      <c r="IT342" s="1">
        <v>1.2327453958515201E-11</v>
      </c>
      <c r="IU342" s="1">
        <v>1.1980708679173601E-10</v>
      </c>
      <c r="IV342" s="1">
        <v>3.9311976940825498E-11</v>
      </c>
      <c r="IW342" s="1">
        <v>-1.51525816295937E-11</v>
      </c>
      <c r="IX342" s="1">
        <v>6.4824675696449401E-10</v>
      </c>
      <c r="IY342" s="1">
        <v>-8.5931835422439704E-11</v>
      </c>
      <c r="IZ342" s="1">
        <v>9.3142648366471203E-10</v>
      </c>
      <c r="JA342" s="1">
        <v>-1.85745778708081E-8</v>
      </c>
      <c r="JB342" s="1">
        <v>-5.1323879465258799E-11</v>
      </c>
      <c r="JC342" s="1">
        <v>4.18861699544525E-10</v>
      </c>
      <c r="JD342" s="1">
        <v>-1.2110683679952E-7</v>
      </c>
      <c r="JE342" s="1">
        <v>5.0649145198701698E-9</v>
      </c>
      <c r="JF342" s="1">
        <v>8.6076906260027806E-9</v>
      </c>
      <c r="JG342" s="1">
        <v>-6.84929120493048E-7</v>
      </c>
      <c r="JH342" s="1">
        <v>7.0777933342134103E-9</v>
      </c>
      <c r="JI342" s="1">
        <v>7.4521767123637995E-12</v>
      </c>
      <c r="JJ342" s="1">
        <v>-1.7428402006252699E-8</v>
      </c>
      <c r="JK342" s="1">
        <v>1.7153091720144699E-9</v>
      </c>
      <c r="JL342" s="1">
        <v>-2.5368813587880102E-10</v>
      </c>
      <c r="JM342" s="1">
        <v>1.5260230656020999E-8</v>
      </c>
      <c r="JN342">
        <v>1.2379918807026001E-4</v>
      </c>
      <c r="JO342" s="1">
        <v>7.7402648577902202E-5</v>
      </c>
      <c r="JP342">
        <v>7.96207601945196E-4</v>
      </c>
      <c r="JQ342">
        <v>0</v>
      </c>
      <c r="JR342">
        <v>9.8143819953760199E-4</v>
      </c>
      <c r="JS342">
        <v>2.3700932663728601E-4</v>
      </c>
      <c r="JT342" s="1">
        <v>1.6467410993643602E-5</v>
      </c>
      <c r="JU342" s="1">
        <v>1.8623167382370502E-17</v>
      </c>
      <c r="JV342" s="1">
        <v>1.7180844277223301E-10</v>
      </c>
      <c r="JW342" s="1">
        <v>2.32047630058229E-12</v>
      </c>
      <c r="JX342">
        <v>0</v>
      </c>
      <c r="JY342" s="1">
        <v>-5.56064499078357E-14</v>
      </c>
      <c r="JZ342" s="1">
        <v>-5.1573437997151E-8</v>
      </c>
      <c r="KA342">
        <v>0</v>
      </c>
      <c r="KB342" s="1">
        <v>-1.21535221397601E-6</v>
      </c>
      <c r="KC342" s="1">
        <v>-6.3375419755066597E-6</v>
      </c>
      <c r="KD342">
        <v>-1.12317002991452E-4</v>
      </c>
      <c r="KE342" s="1">
        <v>-3.8840834381319003E-8</v>
      </c>
      <c r="KF342">
        <v>-1.12512710143817E-4</v>
      </c>
      <c r="KG342" s="1">
        <v>3.4600024785628002E-26</v>
      </c>
      <c r="KH342" s="1">
        <v>-2.9724929150798401E-28</v>
      </c>
      <c r="KI342" s="1">
        <v>8.1867353654831097E-23</v>
      </c>
      <c r="KJ342" s="1">
        <v>8.4524036813191699E-23</v>
      </c>
      <c r="KK342" s="1">
        <v>2.7408534827117701E-24</v>
      </c>
      <c r="KL342" s="1">
        <v>-5.0138924312809202E-25</v>
      </c>
      <c r="KM342" s="1">
        <v>-1.24212426518163E-25</v>
      </c>
      <c r="KN342" s="1">
        <v>-2.9817030283755198E-5</v>
      </c>
      <c r="KO342" s="1">
        <v>2.1681486496749E-10</v>
      </c>
      <c r="KP342" s="1">
        <v>3.4644790137476601E-7</v>
      </c>
      <c r="KQ342" s="1">
        <v>1.6252819067687999E-5</v>
      </c>
      <c r="KR342">
        <v>2.07432345745872E-4</v>
      </c>
      <c r="KS342" s="1">
        <v>1.73563235396161E-5</v>
      </c>
      <c r="KT342" s="1">
        <v>1.1951483528743699E-5</v>
      </c>
      <c r="KU342">
        <v>0</v>
      </c>
      <c r="KV342">
        <v>0</v>
      </c>
      <c r="KW342">
        <v>0</v>
      </c>
      <c r="KX342">
        <v>0</v>
      </c>
      <c r="KY342" s="1">
        <v>-5.9030968172881198E-7</v>
      </c>
      <c r="KZ342" s="1">
        <v>1.20470928346996E-10</v>
      </c>
      <c r="LA342" s="1">
        <v>-2.0849752320539201E-13</v>
      </c>
      <c r="LB342" s="1">
        <v>-6.0502782418845903E-13</v>
      </c>
      <c r="LC342" s="1">
        <v>-1.8932341744158899E-9</v>
      </c>
      <c r="LD342">
        <v>0</v>
      </c>
      <c r="LE342">
        <v>0</v>
      </c>
      <c r="LF342">
        <v>0</v>
      </c>
      <c r="LG342" s="1">
        <v>3.5789696142970101E-7</v>
      </c>
      <c r="LH342">
        <v>0</v>
      </c>
      <c r="LI342">
        <v>0</v>
      </c>
      <c r="LJ342">
        <v>0</v>
      </c>
      <c r="LK342" s="1">
        <v>-2.5285895539692797E-7</v>
      </c>
      <c r="LL342">
        <v>0</v>
      </c>
      <c r="LM342">
        <v>0</v>
      </c>
      <c r="LN342" s="1">
        <v>-7.9834970284118999E-23</v>
      </c>
      <c r="LO342">
        <v>0</v>
      </c>
      <c r="LP342">
        <v>0</v>
      </c>
      <c r="LQ342">
        <v>0</v>
      </c>
      <c r="LR342">
        <v>0</v>
      </c>
      <c r="LS342" s="1">
        <v>7.1173693056082196E-9</v>
      </c>
      <c r="LT342" s="1">
        <v>3.0140116567556801E-9</v>
      </c>
      <c r="LU342" s="1">
        <v>3.4022484324028603E-5</v>
      </c>
      <c r="LV342">
        <v>1.2606187588164601E-4</v>
      </c>
      <c r="LW342">
        <v>0</v>
      </c>
      <c r="LX342" s="1">
        <v>-3.53430243969512E-6</v>
      </c>
      <c r="LY342">
        <v>8.3620335331717499E-4</v>
      </c>
      <c r="LZ342">
        <v>3.5296815921121501E-4</v>
      </c>
      <c r="MA342" s="1">
        <v>3.7349212709686598E-15</v>
      </c>
      <c r="MB342">
        <v>8.6277857382396905E-3</v>
      </c>
      <c r="MC342">
        <v>6.1170875759841998E-3</v>
      </c>
      <c r="MD342">
        <v>1.9834505291569E-2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8.1769328031717301E-3</v>
      </c>
      <c r="MS342">
        <v>-4.4026614113120598E-4</v>
      </c>
      <c r="MT342">
        <v>4.2489599577712402E-2</v>
      </c>
      <c r="MU342">
        <v>-7.1856240973668601E-3</v>
      </c>
      <c r="MV342">
        <v>8.5142988950342707E-3</v>
      </c>
      <c r="MW342">
        <v>0</v>
      </c>
      <c r="MX342">
        <v>0</v>
      </c>
      <c r="MY342">
        <v>2.91920510588918E-3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 s="1">
        <v>5.07159400199483E-5</v>
      </c>
      <c r="NI342">
        <v>0</v>
      </c>
      <c r="NJ342" s="1">
        <v>6.8399406943974102E-10</v>
      </c>
      <c r="NK342">
        <v>0</v>
      </c>
      <c r="NL342">
        <v>4.3741022090510303E-3</v>
      </c>
      <c r="NM342">
        <v>1.8566450970632201E-2</v>
      </c>
      <c r="NN342">
        <v>6.4739484161329399E-3</v>
      </c>
      <c r="NO342">
        <v>3.4629292032178614E-3</v>
      </c>
      <c r="NP342">
        <v>0</v>
      </c>
    </row>
    <row r="343" spans="1:380" x14ac:dyDescent="0.2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 s="1">
        <v>-2.8617281776724699E-5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6.5381740308102895E-4</v>
      </c>
      <c r="NP343">
        <v>0</v>
      </c>
    </row>
    <row r="344" spans="1:380" x14ac:dyDescent="0.2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 s="1">
        <v>-6.3902668045113503E-6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1.495994628473386E-4</v>
      </c>
      <c r="NP344">
        <v>0</v>
      </c>
    </row>
    <row r="345" spans="1:380" x14ac:dyDescent="0.2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 s="1">
        <v>-5.0751684186553898E-5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3.7506892277623004E-4</v>
      </c>
      <c r="NP345">
        <v>0</v>
      </c>
    </row>
    <row r="346" spans="1:380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 s="1">
        <v>-5.0103396249864299E-5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1.3142130425374569E-3</v>
      </c>
      <c r="NP346">
        <v>0</v>
      </c>
    </row>
    <row r="347" spans="1:380" x14ac:dyDescent="0.25">
      <c r="A347">
        <v>0</v>
      </c>
      <c r="B347">
        <v>0</v>
      </c>
      <c r="C347">
        <v>0</v>
      </c>
      <c r="D347">
        <v>0</v>
      </c>
      <c r="E347">
        <v>0</v>
      </c>
      <c r="F347" s="1">
        <v>2.35516149556008E-34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 s="1">
        <v>-9.8254752171600897E-33</v>
      </c>
      <c r="O347" s="1">
        <v>7.0969861969423298E-35</v>
      </c>
      <c r="P347" s="1">
        <v>-5.92130379145905E-36</v>
      </c>
      <c r="Q347" s="1">
        <v>1.1958991829853699E-34</v>
      </c>
      <c r="R347" s="1">
        <v>5.57676102193796E-32</v>
      </c>
      <c r="S347" s="1">
        <v>1.6443981028824199E-32</v>
      </c>
      <c r="T347" s="1">
        <v>-5.2486126852690598E-33</v>
      </c>
      <c r="U347" s="1">
        <v>-5.49507298644554E-32</v>
      </c>
      <c r="V347" s="1">
        <v>-8.2311325000890397E-38</v>
      </c>
      <c r="W347" s="1">
        <v>1.21542608166767E-36</v>
      </c>
      <c r="X347" s="1">
        <v>3.8132402214175099E-5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 s="1">
        <v>-3.8668496941840298E-31</v>
      </c>
      <c r="AL347" s="1">
        <v>1.4650991948105899E-31</v>
      </c>
      <c r="AM347" s="1">
        <v>-9.4423874064184098E-30</v>
      </c>
      <c r="AN347" s="1">
        <v>-3.8455861953336901E-31</v>
      </c>
      <c r="AO347" s="1">
        <v>-9.6249231323180997E-30</v>
      </c>
      <c r="AP347" s="1">
        <v>-2.7796965177734901E-30</v>
      </c>
      <c r="AQ347" s="1">
        <v>-1.8408397838612799E-33</v>
      </c>
      <c r="AR347" s="1">
        <v>-1.4349560941377501E-33</v>
      </c>
      <c r="AS347" s="1">
        <v>-7.31767036325351E-33</v>
      </c>
      <c r="AT347" s="1">
        <v>9.0424537868621495E-34</v>
      </c>
      <c r="AU347" s="1">
        <v>1.7627106276937301E-30</v>
      </c>
      <c r="AV347" s="1">
        <v>5.8027069870664297E-28</v>
      </c>
      <c r="AW347" s="1">
        <v>-1.06738073142967E-29</v>
      </c>
      <c r="AX347" s="1">
        <v>4.927769936166E-31</v>
      </c>
      <c r="AY347" s="1">
        <v>1.05200969191496E-32</v>
      </c>
      <c r="AZ347" s="1">
        <v>2.8195954529892001E-32</v>
      </c>
      <c r="BA347" s="1">
        <v>1.0321114999121201E-31</v>
      </c>
      <c r="BB347" s="1">
        <v>-7.5954603608996004E-30</v>
      </c>
      <c r="BC347" s="1">
        <v>6.7588793495256996E-31</v>
      </c>
      <c r="BD347" s="1">
        <v>2.3614475528290101E-29</v>
      </c>
      <c r="BE347" s="1">
        <v>1.1357398672197801E-31</v>
      </c>
      <c r="BF347" s="1">
        <v>-6.1881041201479001E-32</v>
      </c>
      <c r="BG347" s="1">
        <v>-5.5226817150540903E-32</v>
      </c>
      <c r="BH347" s="1">
        <v>-9.9056458801454495E-31</v>
      </c>
      <c r="BI347" s="1">
        <v>3.9779693662265304E-31</v>
      </c>
      <c r="BJ347" s="1">
        <v>2.8456361836532798E-32</v>
      </c>
      <c r="BK347" s="1">
        <v>4.2122565809340801E-33</v>
      </c>
      <c r="BL347" s="1">
        <v>8.6817133379317405E-30</v>
      </c>
      <c r="BM347" s="1">
        <v>-9.1891666262583895E-30</v>
      </c>
      <c r="BN347" s="1">
        <v>1.35182821713262E-27</v>
      </c>
      <c r="BO347" s="1">
        <v>-3.59610625865934E-28</v>
      </c>
      <c r="BP347" s="1">
        <v>3.9666808451282298E-30</v>
      </c>
      <c r="BQ347" s="1">
        <v>-5.4134504142837403E-30</v>
      </c>
      <c r="BR347" s="1">
        <v>2.8613892644033601E-30</v>
      </c>
      <c r="BS347" s="1">
        <v>-1.92551002517669E-30</v>
      </c>
      <c r="BT347" s="1">
        <v>-1.3868528438556199E-29</v>
      </c>
      <c r="BU347" s="1">
        <v>1.5430749733933601E-29</v>
      </c>
      <c r="BV347" s="1">
        <v>5.8987581523678999E-30</v>
      </c>
      <c r="BW347" s="1">
        <v>2.2091577276200099E-30</v>
      </c>
      <c r="BX347" s="1">
        <v>-5.5965911833027204E-28</v>
      </c>
      <c r="BY347" s="1">
        <v>-2.4256062803135101E-30</v>
      </c>
      <c r="BZ347" s="1">
        <v>-1.18620253780315E-29</v>
      </c>
      <c r="CA347" s="1">
        <v>5.4659044720994799E-32</v>
      </c>
      <c r="CB347" s="1">
        <v>5.5494110805660903E-30</v>
      </c>
      <c r="CC347" s="1">
        <v>1.15146674299036E-30</v>
      </c>
      <c r="CD347" s="1">
        <v>-8.8107382352598306E-30</v>
      </c>
      <c r="CE347" s="1">
        <v>4.6011375995261798E-30</v>
      </c>
      <c r="CF347" s="1">
        <v>7.4425872011152398E-31</v>
      </c>
      <c r="CG347" s="1">
        <v>5.4090488787298999E-30</v>
      </c>
      <c r="CH347" s="1">
        <v>-8.4195293525548998E-31</v>
      </c>
      <c r="CI347" s="1">
        <v>1.2040355423730601E-30</v>
      </c>
      <c r="CJ347" s="1">
        <v>2.1309799533304999E-29</v>
      </c>
      <c r="CK347" s="1">
        <v>4.8144845455444496E-31</v>
      </c>
      <c r="CL347" s="1">
        <v>2.8533203484443801E-30</v>
      </c>
      <c r="CM347" s="1">
        <v>5.1594598763815095E-29</v>
      </c>
      <c r="CN347" s="1">
        <v>-2.8716642426579102E-31</v>
      </c>
      <c r="CO347" s="1">
        <v>-1.29581778039825E-30</v>
      </c>
      <c r="CP347" s="1">
        <v>8.7277341255534203E-31</v>
      </c>
      <c r="CQ347" s="1">
        <v>5.4954188942362203E-32</v>
      </c>
      <c r="CR347" s="1">
        <v>-3.7398691461474001E-30</v>
      </c>
      <c r="CS347" s="1">
        <v>-3.0861372673211199E-30</v>
      </c>
      <c r="CT347" s="1">
        <v>-3.9577775552631602E-30</v>
      </c>
      <c r="CU347" s="1">
        <v>5.2887650361215703E-31</v>
      </c>
      <c r="CV347" s="1">
        <v>-4.8930716577614698E-30</v>
      </c>
      <c r="CW347" s="1">
        <v>6.4951333775914701E-35</v>
      </c>
      <c r="CX347" s="1">
        <v>2.8177749797779501E-30</v>
      </c>
      <c r="CY347" s="1">
        <v>-5.8783227785292498E-30</v>
      </c>
      <c r="CZ347" s="1">
        <v>3.95602603833099E-32</v>
      </c>
      <c r="DA347" s="1">
        <v>-3.0441611840333098E-31</v>
      </c>
      <c r="DB347" s="1">
        <v>2.4975485827723199E-32</v>
      </c>
      <c r="DC347" s="1">
        <v>-6.3163446228998299E-28</v>
      </c>
      <c r="DD347" s="1">
        <v>-1.4692986167788099E-29</v>
      </c>
      <c r="DE347" s="1">
        <v>-1.52365924223062E-29</v>
      </c>
      <c r="DF347" s="1">
        <v>1.10048070097466E-29</v>
      </c>
      <c r="DG347" s="1">
        <v>-4.9647584322061596E-32</v>
      </c>
      <c r="DH347" s="1">
        <v>1.5437945390281801E-31</v>
      </c>
      <c r="DI347" s="1">
        <v>4.5339320922176298E-31</v>
      </c>
      <c r="DJ347" s="1">
        <v>7.5853730857565601E-31</v>
      </c>
      <c r="DK347" s="1">
        <v>2.8613017877732699E-29</v>
      </c>
      <c r="DL347" s="1">
        <v>-5.9532618573296297E-31</v>
      </c>
      <c r="DM347" s="1">
        <v>1.7693012975486099E-30</v>
      </c>
      <c r="DN347" s="1">
        <v>3.8738277515721602E-30</v>
      </c>
      <c r="DO347" s="1">
        <v>-1.4735896453031299E-30</v>
      </c>
      <c r="DP347" s="1">
        <v>6.5602732653259795E-29</v>
      </c>
      <c r="DQ347" s="1">
        <v>-4.4644037756108498E-31</v>
      </c>
      <c r="DR347" s="1">
        <v>3.37119454298074E-30</v>
      </c>
      <c r="DS347" s="1">
        <v>1.56345316407254E-29</v>
      </c>
      <c r="DT347" s="1">
        <v>1.8595389387425001E-30</v>
      </c>
      <c r="DU347" s="1">
        <v>6.5433196723619602E-31</v>
      </c>
      <c r="DV347" s="1">
        <v>8.0890031942273299E-30</v>
      </c>
      <c r="DW347" s="1">
        <v>-6.9365429157296497E-32</v>
      </c>
      <c r="DX347" s="1">
        <v>9.9658375204581704E-30</v>
      </c>
      <c r="DY347" s="1">
        <v>5.0649625294800201E-30</v>
      </c>
      <c r="DZ347" s="1">
        <v>-2.3345095611131801E-31</v>
      </c>
      <c r="EA347" s="1">
        <v>-8.5908987135542192E-28</v>
      </c>
      <c r="EB347" s="1">
        <v>-1.0753638913851901E-27</v>
      </c>
      <c r="EC347" s="1">
        <v>-3.52602788121053E-33</v>
      </c>
      <c r="ED347" s="1">
        <v>-4.5382870610672302E-30</v>
      </c>
      <c r="EE347" s="1">
        <v>-1.0592672534927901E-30</v>
      </c>
      <c r="EF347" s="1">
        <v>8.4239932904807195E-33</v>
      </c>
      <c r="EG347" s="1">
        <v>6.0659454149230899E-32</v>
      </c>
      <c r="EH347" s="1">
        <v>1.7707701217850001E-32</v>
      </c>
      <c r="EI347" s="1">
        <v>-3.5739952897335E-33</v>
      </c>
      <c r="EJ347" s="1">
        <v>-4.5755465201842398E-31</v>
      </c>
      <c r="EK347" s="1">
        <v>-4.6826685894380501E-31</v>
      </c>
      <c r="EL347" s="1">
        <v>4.1511353565532401E-30</v>
      </c>
      <c r="EM347" s="1">
        <v>1.9411255116423899E-29</v>
      </c>
      <c r="EN347" s="1">
        <v>1.23062925724356E-32</v>
      </c>
      <c r="EO347" s="1">
        <v>-4.10005978772318E-31</v>
      </c>
      <c r="EP347" s="1">
        <v>-5.2206295516618902E-31</v>
      </c>
      <c r="EQ347" s="1">
        <v>-6.1738668331304001E-31</v>
      </c>
      <c r="ER347" s="1">
        <v>4.1997703836436998E-32</v>
      </c>
      <c r="ES347" s="1">
        <v>-1.5269299461528499E-31</v>
      </c>
      <c r="ET347" s="1">
        <v>-6.3964523717519197E-33</v>
      </c>
      <c r="EU347" s="1">
        <v>2.1578645766987298E-34</v>
      </c>
      <c r="EV347" s="1">
        <v>1.8176091562366802E-33</v>
      </c>
      <c r="EW347" s="1">
        <v>1.19273572275795E-29</v>
      </c>
      <c r="EX347" s="1">
        <v>7.8609971674900501E-31</v>
      </c>
      <c r="EY347" s="1">
        <v>-1.6824365547148401E-30</v>
      </c>
      <c r="EZ347" s="1">
        <v>3.7375754298790302E-29</v>
      </c>
      <c r="FA347" s="1">
        <v>1.17958723850251E-31</v>
      </c>
      <c r="FB347" s="1">
        <v>-2.84747070120957E-30</v>
      </c>
      <c r="FC347" s="1">
        <v>-5.0821254962870203E-30</v>
      </c>
      <c r="FD347" s="1">
        <v>1.63137543455633E-31</v>
      </c>
      <c r="FE347" s="1">
        <v>1.2935833515212801E-29</v>
      </c>
      <c r="FF347" s="1">
        <v>-1.13173319358501E-30</v>
      </c>
      <c r="FG347" s="1">
        <v>-2.7469984716348301E-31</v>
      </c>
      <c r="FH347" s="1">
        <v>-1.7326658232427301E-32</v>
      </c>
      <c r="FI347" s="1">
        <v>1.2982562036623799E-32</v>
      </c>
      <c r="FJ347" s="1">
        <v>1.5695534747655699E-32</v>
      </c>
      <c r="FK347" s="1">
        <v>2.7293366202940502E-32</v>
      </c>
      <c r="FL347" s="1">
        <v>-3.5028676001742801E-30</v>
      </c>
      <c r="FM347" s="1">
        <v>-4.6839914157909801E-31</v>
      </c>
      <c r="FN347" s="1">
        <v>5.2006430987572202E-30</v>
      </c>
      <c r="FO347" s="1">
        <v>-4.3603491860695301E-30</v>
      </c>
      <c r="FP347" s="1">
        <v>1.8487546799994801E-29</v>
      </c>
      <c r="FQ347" s="1">
        <v>-1.1815532414633E-31</v>
      </c>
      <c r="FR347" s="1">
        <v>-2.9960869749172401E-31</v>
      </c>
      <c r="FS347" s="1">
        <v>-1.87528938872028E-29</v>
      </c>
      <c r="FT347" s="1">
        <v>-1.9180256455944299E-29</v>
      </c>
      <c r="FU347" s="1">
        <v>-9.7947792777457305E-30</v>
      </c>
      <c r="FV347" s="1">
        <v>-1.14098548867298E-29</v>
      </c>
      <c r="FW347" s="1">
        <v>-4.9883522005607802E-29</v>
      </c>
      <c r="FX347" s="1">
        <v>1.29809805595224E-27</v>
      </c>
      <c r="FY347" s="1">
        <v>1.03426366727172E-27</v>
      </c>
      <c r="FZ347" s="1">
        <v>2.4465777585433199E-29</v>
      </c>
      <c r="GA347" s="1">
        <v>7.1883714625165296E-29</v>
      </c>
      <c r="GB347" s="1">
        <v>4.0118761834602598E-29</v>
      </c>
      <c r="GC347" s="1">
        <v>-3.9024223286476E-31</v>
      </c>
      <c r="GD347" s="1">
        <v>-5.3418816359134798E-31</v>
      </c>
      <c r="GE347" s="1">
        <v>9.0002127149731898E-33</v>
      </c>
      <c r="GF347" s="1">
        <v>3.68133826437725E-30</v>
      </c>
      <c r="GG347" s="1">
        <v>-3.59244786953192E-30</v>
      </c>
      <c r="GH347" s="1">
        <v>1.1947565973729201E-27</v>
      </c>
      <c r="GI347" s="1">
        <v>-3.0842137871846299E-27</v>
      </c>
      <c r="GJ347" s="1">
        <v>1.3333807128407299E-24</v>
      </c>
      <c r="GK347" s="1">
        <v>-1.126588464664E-27</v>
      </c>
      <c r="GL347" s="1">
        <v>9.919045036718151E-35</v>
      </c>
      <c r="GM347" s="1">
        <v>-1.05737020091415E-32</v>
      </c>
      <c r="GN347" s="1">
        <v>2.2509592338942498E-33</v>
      </c>
      <c r="GO347" s="1">
        <v>2.7224599675753802E-31</v>
      </c>
      <c r="GP347" s="1">
        <v>2.8704095718478799E-33</v>
      </c>
      <c r="GQ347" s="1">
        <v>4.1106439376809798E-33</v>
      </c>
      <c r="GR347" s="1">
        <v>-1.9209455150395201E-32</v>
      </c>
      <c r="GS347" s="1">
        <v>1.59316630206636E-33</v>
      </c>
      <c r="GT347" s="1">
        <v>4.8726327945963096E-31</v>
      </c>
      <c r="GU347" s="1">
        <v>-8.5498575281513196E-33</v>
      </c>
      <c r="GV347" s="1">
        <v>4.19189521186198E-33</v>
      </c>
      <c r="GW347" s="1">
        <v>-3.9266800122692397E-34</v>
      </c>
      <c r="GX347" s="1">
        <v>-6.0641311077951695E-32</v>
      </c>
      <c r="GY347" s="1">
        <v>-1.25055358278041E-32</v>
      </c>
      <c r="GZ347" s="1">
        <v>5.6170757780323199E-33</v>
      </c>
      <c r="HA347" s="1">
        <v>-1.9254523921544101E-34</v>
      </c>
      <c r="HB347" s="1">
        <v>-4.4724525087653702E-33</v>
      </c>
      <c r="HC347" s="1">
        <v>-2.3422620518078699E-33</v>
      </c>
      <c r="HD347" s="1">
        <v>-3.6873248285167302E-32</v>
      </c>
      <c r="HE347" s="1">
        <v>-6.3103583901925195E-33</v>
      </c>
      <c r="HF347" s="1">
        <v>-5.36725275486419E-33</v>
      </c>
      <c r="HG347" s="1">
        <v>2.2473780353393098E-31</v>
      </c>
      <c r="HH347" s="1">
        <v>-1.86073694767964E-31</v>
      </c>
      <c r="HI347" s="1">
        <v>8.5431973700800004E-31</v>
      </c>
      <c r="HJ347" s="1">
        <v>-1.03838955852973E-32</v>
      </c>
      <c r="HK347" s="1">
        <v>4.2995716886660001E-37</v>
      </c>
      <c r="HL347">
        <v>0</v>
      </c>
      <c r="HM347">
        <v>0</v>
      </c>
      <c r="HN347" s="1">
        <v>2.2640337515977801E-30</v>
      </c>
      <c r="HO347" s="1">
        <v>4.4091386927070698E-29</v>
      </c>
      <c r="HP347" s="1">
        <v>5.8564408859225699E-28</v>
      </c>
      <c r="HQ347" s="1">
        <v>3.80677848204746E-29</v>
      </c>
      <c r="HR347" s="1">
        <v>8.5157411628291701E-29</v>
      </c>
      <c r="HS347" s="1">
        <v>1.8402285769286299E-28</v>
      </c>
      <c r="HT347" s="1">
        <v>-1.2634490101846E-26</v>
      </c>
      <c r="HU347" s="1">
        <v>2.9205913218455402E-29</v>
      </c>
      <c r="HV347" s="1">
        <v>-4.4276230033593204E-31</v>
      </c>
      <c r="HW347" s="1">
        <v>-1.3471550411986901E-30</v>
      </c>
      <c r="HX347" s="1">
        <v>3.4874735543863401E-29</v>
      </c>
      <c r="HY347" s="1">
        <v>-2.2088916379665399E-30</v>
      </c>
      <c r="HZ347" s="1">
        <v>-2.1691739098506302E-28</v>
      </c>
      <c r="IA347" s="1">
        <v>-5.6718257709881602E-27</v>
      </c>
      <c r="IB347" s="1">
        <v>-3.6946473704486899E-26</v>
      </c>
      <c r="IC347" s="1">
        <v>-4.5728995960622398E-28</v>
      </c>
      <c r="ID347" s="1">
        <v>-1.79315010679281E-27</v>
      </c>
      <c r="IE347" s="1">
        <v>1.53341723749424E-24</v>
      </c>
      <c r="IF347" s="1">
        <v>-1.06884582303528E-26</v>
      </c>
      <c r="IG347" s="1">
        <v>1.11497431222437E-31</v>
      </c>
      <c r="IH347" s="1">
        <v>6.0997059884459401E-33</v>
      </c>
      <c r="II347" s="1">
        <v>-1.0978127839308601E-30</v>
      </c>
      <c r="IJ347" s="1">
        <v>-6.8367893852450199E-31</v>
      </c>
      <c r="IK347" s="1">
        <v>-1.8790313948956302E-30</v>
      </c>
      <c r="IL347" s="1">
        <v>-1.8783791286019299E-31</v>
      </c>
      <c r="IM347" s="1">
        <v>1.6477273972434001E-31</v>
      </c>
      <c r="IN347" s="1">
        <v>-6.6572943678914398E-32</v>
      </c>
      <c r="IO347" s="1">
        <v>-1.1064953279792501E-30</v>
      </c>
      <c r="IP347" s="1">
        <v>3.63099658644144E-29</v>
      </c>
      <c r="IQ347" s="1">
        <v>-1.23122889194807E-30</v>
      </c>
      <c r="IR347" s="1">
        <v>6.6433225461813295E-33</v>
      </c>
      <c r="IS347" s="1">
        <v>3.69531756413023E-34</v>
      </c>
      <c r="IT347" s="1">
        <v>2.4179478328915999E-31</v>
      </c>
      <c r="IU347" s="1">
        <v>2.5836343999890401E-30</v>
      </c>
      <c r="IV347" s="1">
        <v>-1.6361305245000999E-30</v>
      </c>
      <c r="IW347" s="1">
        <v>-3.28464958589643E-31</v>
      </c>
      <c r="IX347" s="1">
        <v>7.5985675177302302E-30</v>
      </c>
      <c r="IY347" s="1">
        <v>-7.4617124927179201E-30</v>
      </c>
      <c r="IZ347" s="1">
        <v>2.06747384212903E-29</v>
      </c>
      <c r="JA347" s="1">
        <v>-4.0505484304138098E-28</v>
      </c>
      <c r="JB347" s="1">
        <v>-3.9310965279737302E-31</v>
      </c>
      <c r="JC347" s="1">
        <v>2.35229419800138E-30</v>
      </c>
      <c r="JD347" s="1">
        <v>-1.4113196780053101E-27</v>
      </c>
      <c r="JE347" s="1">
        <v>-1.42065745546055E-29</v>
      </c>
      <c r="JF347" s="1">
        <v>9.1307087168643204E-29</v>
      </c>
      <c r="JG347" s="1">
        <v>1.6723657247326702E-27</v>
      </c>
      <c r="JH347" s="1">
        <v>-2.5939121221960398E-29</v>
      </c>
      <c r="JI347" s="1">
        <v>-8.0383707030759205E-30</v>
      </c>
      <c r="JJ347" s="1">
        <v>6.4577076034037897E-28</v>
      </c>
      <c r="JK347" s="1">
        <v>3.3037872907554299E-29</v>
      </c>
      <c r="JL347" s="1">
        <v>-1.4647636089699399E-29</v>
      </c>
      <c r="JM347" s="1">
        <v>2.7176942628836501E-28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 s="1">
        <v>1.4021867950561801E-44</v>
      </c>
      <c r="JV347" s="1">
        <v>1.35624023464959E-37</v>
      </c>
      <c r="JW347" s="1">
        <v>1.84162297784653E-43</v>
      </c>
      <c r="JX347">
        <v>0</v>
      </c>
      <c r="JY347" s="1">
        <v>-4.1867544966883599E-41</v>
      </c>
      <c r="JZ347" s="1">
        <v>-3.6725597195574099E-40</v>
      </c>
      <c r="KA347">
        <v>0</v>
      </c>
      <c r="KB347" s="1">
        <v>-9.1768453219582896E-8</v>
      </c>
      <c r="KC347" s="1">
        <v>-2.33007918189281E-12</v>
      </c>
      <c r="KD347" s="1">
        <v>6.2699402644797399E-11</v>
      </c>
      <c r="KE347" s="1">
        <v>1.2153368627603401E-13</v>
      </c>
      <c r="KF347" s="1">
        <v>-8.6042929989443507E-12</v>
      </c>
      <c r="KG347" s="1">
        <v>1.58451171859068E-27</v>
      </c>
      <c r="KH347" s="1">
        <v>1.3728633929143301E-29</v>
      </c>
      <c r="KI347" s="1">
        <v>3.3747510200995301E-25</v>
      </c>
      <c r="KJ347" s="1">
        <v>-6.2615167209785099E-26</v>
      </c>
      <c r="KK347" s="1">
        <v>1.6694847456095E-25</v>
      </c>
      <c r="KL347" s="1">
        <v>-1.22713287560333E-26</v>
      </c>
      <c r="KM347" s="1">
        <v>-2.9434001953063602E-26</v>
      </c>
      <c r="KN347" s="1">
        <v>5.1308277995729104E-10</v>
      </c>
      <c r="KO347" s="1">
        <v>-6.7841770644212895E-16</v>
      </c>
      <c r="KP347" s="1">
        <v>-1.08404186544494E-12</v>
      </c>
      <c r="KQ347" s="1">
        <v>-1.0965790093334699E-49</v>
      </c>
      <c r="KR347" s="1">
        <v>9.9621012860268395E-48</v>
      </c>
      <c r="KS347" s="1">
        <v>-8.1265566179468994E-49</v>
      </c>
      <c r="KT347" s="1">
        <v>-1.9156437554478001E-49</v>
      </c>
      <c r="KU347">
        <v>0</v>
      </c>
      <c r="KV347">
        <v>0</v>
      </c>
      <c r="KW347">
        <v>0</v>
      </c>
      <c r="KX347">
        <v>0</v>
      </c>
      <c r="KY347">
        <v>0</v>
      </c>
      <c r="KZ347" s="1">
        <v>-3.75841543523337E-47</v>
      </c>
      <c r="LA347" s="1">
        <v>6.5046424077183704E-50</v>
      </c>
      <c r="LB347" s="1">
        <v>1.88754743104979E-49</v>
      </c>
      <c r="LC347" s="1">
        <v>3.9556357460260202E-53</v>
      </c>
      <c r="LD347">
        <v>0</v>
      </c>
      <c r="LE347">
        <v>0</v>
      </c>
      <c r="LF347">
        <v>0</v>
      </c>
      <c r="LG347" s="1">
        <v>2.7369799515421801E-14</v>
      </c>
      <c r="LH347">
        <v>0</v>
      </c>
      <c r="LI347">
        <v>0</v>
      </c>
      <c r="LJ347">
        <v>1.6530565014712199E-4</v>
      </c>
      <c r="LK347" s="1">
        <v>3.3463961749182001E-9</v>
      </c>
      <c r="LL347">
        <v>0</v>
      </c>
      <c r="LM347">
        <v>0</v>
      </c>
      <c r="LN347" s="1">
        <v>-3.74452554499867E-24</v>
      </c>
      <c r="LO347">
        <v>0</v>
      </c>
      <c r="LP347">
        <v>0</v>
      </c>
      <c r="LQ347">
        <v>8.9929658979609993E-3</v>
      </c>
      <c r="LR347">
        <v>0</v>
      </c>
      <c r="LS347" s="1">
        <v>-5.5005441408005497E-11</v>
      </c>
      <c r="LT347" s="1">
        <v>-7.6464653016947199E-13</v>
      </c>
      <c r="LU347" s="1">
        <v>-4.5026173276885598E-7</v>
      </c>
      <c r="LV347" s="1">
        <v>9.2015168734694693E-34</v>
      </c>
      <c r="LW347">
        <v>0</v>
      </c>
      <c r="LX347">
        <v>0</v>
      </c>
      <c r="LY347" s="1">
        <v>7.3653151293256995E-39</v>
      </c>
      <c r="LZ347" s="1">
        <v>-1.6850038151705699E-31</v>
      </c>
      <c r="MA347" s="1">
        <v>-2.6649976388709397E-35</v>
      </c>
      <c r="MB347">
        <v>0</v>
      </c>
      <c r="MC347">
        <v>0</v>
      </c>
      <c r="MD347">
        <v>0</v>
      </c>
      <c r="ME347">
        <v>1.3234955038044701E-2</v>
      </c>
      <c r="MF347">
        <v>0</v>
      </c>
      <c r="MG347" s="1">
        <v>-1.6488019963911501E-5</v>
      </c>
      <c r="MH347">
        <v>3.4565861047992801E-2</v>
      </c>
      <c r="MI347">
        <v>0</v>
      </c>
      <c r="MJ347" s="1">
        <v>3.9353810432695102E-5</v>
      </c>
      <c r="MK347">
        <v>4.2806681434472901E-3</v>
      </c>
      <c r="ML347">
        <v>1.8355933456551401E-3</v>
      </c>
      <c r="MM347">
        <v>0</v>
      </c>
      <c r="MN347">
        <v>-1.3396449338179501E-4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-2.7537673208345877E-4</v>
      </c>
      <c r="NP347">
        <v>0</v>
      </c>
    </row>
    <row r="348" spans="1:380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</row>
    <row r="349" spans="1:380" x14ac:dyDescent="0.25">
      <c r="A349" s="1">
        <v>-1.11855081630049E-7</v>
      </c>
      <c r="B349" s="1">
        <v>-9.0761229723981002E-8</v>
      </c>
      <c r="C349" s="1">
        <v>-9.7292095636361105E-8</v>
      </c>
      <c r="D349" s="1">
        <v>-9.7503273457899203E-8</v>
      </c>
      <c r="E349" s="1">
        <v>-9.7123642705922594E-8</v>
      </c>
      <c r="F349" s="1">
        <v>-1.04569498762368E-7</v>
      </c>
      <c r="G349" s="1">
        <v>-8.8919959380725496E-8</v>
      </c>
      <c r="H349" s="1">
        <v>-9.6664459135325804E-8</v>
      </c>
      <c r="I349" s="1">
        <v>-8.3875733951196096E-8</v>
      </c>
      <c r="J349" s="1">
        <v>-9.7417571818204205E-8</v>
      </c>
      <c r="K349" s="1">
        <v>7.1656811794247194E-11</v>
      </c>
      <c r="L349">
        <v>0</v>
      </c>
      <c r="M349">
        <v>0</v>
      </c>
      <c r="N349" s="1">
        <v>-3.6954798201056899E-15</v>
      </c>
      <c r="O349" s="1">
        <v>2.4063025059569701E-17</v>
      </c>
      <c r="P349" s="1">
        <v>-2.00767590023766E-18</v>
      </c>
      <c r="Q349" s="1">
        <v>4.0548130164455101E-17</v>
      </c>
      <c r="R349" s="1">
        <v>-4.8132404321157597E-15</v>
      </c>
      <c r="S349" s="1">
        <v>2.3306007365507999E-15</v>
      </c>
      <c r="T349" s="1">
        <v>-1.7800582852756898E-15</v>
      </c>
      <c r="U349" s="1">
        <v>-1.8631581816232499E-14</v>
      </c>
      <c r="V349" s="1">
        <v>-3.0958282809131098E-20</v>
      </c>
      <c r="W349" s="1">
        <v>4.5713641919207199E-19</v>
      </c>
      <c r="X349">
        <v>2.2061274331504601E-4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 s="1">
        <v>-1.5557546191064199E-14</v>
      </c>
      <c r="AL349" s="1">
        <v>-1.8857010730318199E-14</v>
      </c>
      <c r="AM349" s="1">
        <v>2.4874119711887898E-13</v>
      </c>
      <c r="AN349" s="1">
        <v>6.2053748307642798E-13</v>
      </c>
      <c r="AO349" s="1">
        <v>5.2861525977421402E-13</v>
      </c>
      <c r="AP349" s="1">
        <v>1.3275720329744399E-13</v>
      </c>
      <c r="AQ349" s="1">
        <v>-2.9023695408625898E-16</v>
      </c>
      <c r="AR349" s="1">
        <v>-3.4822349082743298E-16</v>
      </c>
      <c r="AS349" s="1">
        <v>-1.08807991118029E-14</v>
      </c>
      <c r="AT349" s="1">
        <v>1.30662911997765E-16</v>
      </c>
      <c r="AU349" s="1">
        <v>3.0324045487033402E-13</v>
      </c>
      <c r="AV349" s="1">
        <v>7.5084563259213102E-11</v>
      </c>
      <c r="AW349" s="1">
        <v>5.8125839734682402E-13</v>
      </c>
      <c r="AX349" s="1">
        <v>-2.7090550830935199E-14</v>
      </c>
      <c r="AY349" s="1">
        <v>-5.0243565672523104E-16</v>
      </c>
      <c r="AZ349" s="1">
        <v>-2.3276941259357399E-15</v>
      </c>
      <c r="BA349" s="1">
        <v>-8.5597541779746094E-14</v>
      </c>
      <c r="BB349" s="1">
        <v>6.12433995108387E-12</v>
      </c>
      <c r="BC349" s="1">
        <v>1.1180967848624599E-12</v>
      </c>
      <c r="BD349" s="1">
        <v>6.57833891950585E-12</v>
      </c>
      <c r="BE349" s="1">
        <v>-9.1899507033012401E-14</v>
      </c>
      <c r="BF349" s="1">
        <v>-6.1336897216123999E-14</v>
      </c>
      <c r="BG349" s="1">
        <v>-4.2915324484382398E-14</v>
      </c>
      <c r="BH349" s="1">
        <v>9.3349029598911901E-13</v>
      </c>
      <c r="BI349" s="1">
        <v>-8.4573706348781105E-14</v>
      </c>
      <c r="BJ349" s="1">
        <v>-4.6729149153318899E-14</v>
      </c>
      <c r="BK349" s="1">
        <v>-1.4386637666771802E-14</v>
      </c>
      <c r="BL349" s="1">
        <v>-3.97035154725352E-14</v>
      </c>
      <c r="BM349" s="1">
        <v>4.7022643734529904E-12</v>
      </c>
      <c r="BN349" s="1">
        <v>-1.1102131650408501E-9</v>
      </c>
      <c r="BO349" s="1">
        <v>9.0107916016473802E-13</v>
      </c>
      <c r="BP349" s="1">
        <v>7.9562346686149302E-13</v>
      </c>
      <c r="BQ349" s="1">
        <v>2.2076022384003501E-13</v>
      </c>
      <c r="BR349" s="1">
        <v>8.79572415249904E-14</v>
      </c>
      <c r="BS349" s="1">
        <v>7.880448862877E-13</v>
      </c>
      <c r="BT349" s="1">
        <v>1.9762744081443001E-12</v>
      </c>
      <c r="BU349" s="1">
        <v>-2.46721173593879E-12</v>
      </c>
      <c r="BV349" s="1">
        <v>2.0005234489697502E-12</v>
      </c>
      <c r="BW349" s="1">
        <v>2.3044726803739098E-12</v>
      </c>
      <c r="BX349" s="1">
        <v>-6.3584331018387099E-10</v>
      </c>
      <c r="BY349" s="1">
        <v>1.05155724699578E-12</v>
      </c>
      <c r="BZ349" s="1">
        <v>-1.49999417853334E-13</v>
      </c>
      <c r="CA349" s="1">
        <v>-5.8991834801026397E-14</v>
      </c>
      <c r="CB349" s="1">
        <v>5.3075852899258902E-12</v>
      </c>
      <c r="CC349" s="1">
        <v>-1.3757242466598599E-13</v>
      </c>
      <c r="CD349" s="1">
        <v>8.7681652276486895E-12</v>
      </c>
      <c r="CE349" s="1">
        <v>2.4119043569362E-14</v>
      </c>
      <c r="CF349" s="1">
        <v>-3.4583709922474901E-13</v>
      </c>
      <c r="CG349" s="1">
        <v>4.3418867997441202E-15</v>
      </c>
      <c r="CH349" s="1">
        <v>-1.1389642318008E-13</v>
      </c>
      <c r="CI349" s="1">
        <v>1.90639422080858E-12</v>
      </c>
      <c r="CJ349" s="1">
        <v>-2.4698484510344999E-13</v>
      </c>
      <c r="CK349" s="1">
        <v>-8.2344643196573999E-14</v>
      </c>
      <c r="CL349" s="1">
        <v>2.86572069538414E-12</v>
      </c>
      <c r="CM349" s="1">
        <v>1.4650559466307101E-11</v>
      </c>
      <c r="CN349" s="1">
        <v>2.2220653828499E-13</v>
      </c>
      <c r="CO349" s="1">
        <v>-2.9956182040084902E-13</v>
      </c>
      <c r="CP349" s="1">
        <v>-7.0891807192599403E-14</v>
      </c>
      <c r="CQ349" s="1">
        <v>-1.02295868190195E-13</v>
      </c>
      <c r="CR349" s="1">
        <v>7.6372841910510405E-13</v>
      </c>
      <c r="CS349" s="1">
        <v>-1.3779502661935601E-13</v>
      </c>
      <c r="CT349" s="1">
        <v>-7.6355240252314804E-13</v>
      </c>
      <c r="CU349" s="1">
        <v>-1.6130296730372701E-13</v>
      </c>
      <c r="CV349" s="1">
        <v>3.0270795210696701E-12</v>
      </c>
      <c r="CW349" s="1">
        <v>7.1418987728059096E-16</v>
      </c>
      <c r="CX349" s="1">
        <v>-4.1172129454617399E-13</v>
      </c>
      <c r="CY349" s="1">
        <v>6.3357758819114498E-12</v>
      </c>
      <c r="CZ349" s="1">
        <v>-3.2283010093346899E-14</v>
      </c>
      <c r="DA349" s="1">
        <v>-8.0609148412110894E-14</v>
      </c>
      <c r="DB349" s="1">
        <v>-8.5979166287623803E-15</v>
      </c>
      <c r="DC349" s="1">
        <v>1.3531142362993901E-12</v>
      </c>
      <c r="DD349" s="1">
        <v>1.19180466360476E-11</v>
      </c>
      <c r="DE349" s="1">
        <v>1.1871894811874E-11</v>
      </c>
      <c r="DF349" s="1">
        <v>1.3272879665284399E-13</v>
      </c>
      <c r="DG349" s="1">
        <v>1.5108911211312001E-15</v>
      </c>
      <c r="DH349" s="1">
        <v>-1.3948427172127201E-13</v>
      </c>
      <c r="DI349" s="1">
        <v>3.4482973874540201E-13</v>
      </c>
      <c r="DJ349" s="1">
        <v>3.0975643592418498E-13</v>
      </c>
      <c r="DK349" s="1">
        <v>6.1069138252685599E-12</v>
      </c>
      <c r="DL349" s="1">
        <v>1.3571706592879599E-13</v>
      </c>
      <c r="DM349" s="1">
        <v>2.7124567412981302E-13</v>
      </c>
      <c r="DN349" s="1">
        <v>-2.2799925883730601E-13</v>
      </c>
      <c r="DO349" s="1">
        <v>3.9953326682514802E-13</v>
      </c>
      <c r="DP349" s="1">
        <v>-2.1387488998850601E-11</v>
      </c>
      <c r="DQ349" s="1">
        <v>9.4651060800760302E-14</v>
      </c>
      <c r="DR349" s="1">
        <v>1.9510307998498199E-12</v>
      </c>
      <c r="DS349" s="1">
        <v>1.7270679461082801E-12</v>
      </c>
      <c r="DT349" s="1">
        <v>5.29552966971253E-13</v>
      </c>
      <c r="DU349" s="1">
        <v>3.8737842891548997E-14</v>
      </c>
      <c r="DV349" s="1">
        <v>1.0928697487916299E-12</v>
      </c>
      <c r="DW349" s="1">
        <v>2.1044382385012699E-12</v>
      </c>
      <c r="DX349" s="1">
        <v>1.52285357989446E-12</v>
      </c>
      <c r="DY349" s="1">
        <v>6.9688210719684802E-13</v>
      </c>
      <c r="DZ349" s="1">
        <v>-1.7720129283022301E-14</v>
      </c>
      <c r="EA349" s="1">
        <v>-1.2259413312274801E-10</v>
      </c>
      <c r="EB349" s="1">
        <v>-4.3636792761735701E-10</v>
      </c>
      <c r="EC349" s="1">
        <v>-2.3035191621818501E-14</v>
      </c>
      <c r="ED349" s="1">
        <v>1.47034252399618E-12</v>
      </c>
      <c r="EE349" s="1">
        <v>3.7919571413380299E-12</v>
      </c>
      <c r="EF349" s="1">
        <v>-1.0137655511869301E-15</v>
      </c>
      <c r="EG349" s="1">
        <v>-1.22819013873394E-14</v>
      </c>
      <c r="EH349" s="1">
        <v>-6.1011739866597899E-15</v>
      </c>
      <c r="EI349" s="1">
        <v>-7.4816559482315806E-15</v>
      </c>
      <c r="EJ349" s="1">
        <v>6.6374023147254103E-14</v>
      </c>
      <c r="EK349" s="1">
        <v>-2.0499688007507201E-13</v>
      </c>
      <c r="EL349" s="1">
        <v>-1.68362976350126E-13</v>
      </c>
      <c r="EM349" s="1">
        <v>7.8767853447039197E-12</v>
      </c>
      <c r="EN349" s="1">
        <v>-2.5666176684443201E-15</v>
      </c>
      <c r="EO349" s="1">
        <v>1.14051455085064E-13</v>
      </c>
      <c r="EP349" s="1">
        <v>-3.7104389648543799E-14</v>
      </c>
      <c r="EQ349" s="1">
        <v>9.9280345999810503E-12</v>
      </c>
      <c r="ER349" s="1">
        <v>-1.5474002470606599E-15</v>
      </c>
      <c r="ES349" s="1">
        <v>1.5433115467571699E-13</v>
      </c>
      <c r="ET349" s="1">
        <v>3.9946134877193801E-15</v>
      </c>
      <c r="EU349" s="1">
        <v>3.5240428163073098E-16</v>
      </c>
      <c r="EV349" s="1">
        <v>2.8418137806302602E-17</v>
      </c>
      <c r="EW349" s="1">
        <v>-6.62125443178999E-14</v>
      </c>
      <c r="EX349" s="1">
        <v>-2.4617489813653501E-14</v>
      </c>
      <c r="EY349" s="1">
        <v>-1.4677293768342101E-13</v>
      </c>
      <c r="EZ349" s="1">
        <v>3.1494972854038798E-12</v>
      </c>
      <c r="FA349" s="1">
        <v>-9.41716351947126E-14</v>
      </c>
      <c r="FB349" s="1">
        <v>1.2771620787291301E-12</v>
      </c>
      <c r="FC349" s="1">
        <v>4.1969501144764801E-12</v>
      </c>
      <c r="FD349" s="1">
        <v>-5.3883671816107399E-14</v>
      </c>
      <c r="FE349" s="1">
        <v>1.7193319603630199E-12</v>
      </c>
      <c r="FF349" s="1">
        <v>3.24139045665256E-13</v>
      </c>
      <c r="FG349" s="1">
        <v>2.9272736032022299E-15</v>
      </c>
      <c r="FH349" s="1">
        <v>-6.2674429695708804E-15</v>
      </c>
      <c r="FI349" s="1">
        <v>-3.1482198932104901E-16</v>
      </c>
      <c r="FJ349" s="1">
        <v>-1.26583665739478E-14</v>
      </c>
      <c r="FK349" s="1">
        <v>-1.90110946973891E-13</v>
      </c>
      <c r="FL349" s="1">
        <v>3.1088563656039498E-13</v>
      </c>
      <c r="FM349" s="1">
        <v>-4.8938026977474398E-14</v>
      </c>
      <c r="FN349" s="1">
        <v>-3.6351421642010201E-14</v>
      </c>
      <c r="FO349" s="1">
        <v>2.2149305710575701E-13</v>
      </c>
      <c r="FP349" s="1">
        <v>1.9470657475071798E-12</v>
      </c>
      <c r="FQ349" s="1">
        <v>-8.2950688708440895E-14</v>
      </c>
      <c r="FR349" s="1">
        <v>-1.4254033680640899E-13</v>
      </c>
      <c r="FS349" s="1">
        <v>4.2273476174447601E-13</v>
      </c>
      <c r="FT349" s="1">
        <v>1.2232191010800399E-13</v>
      </c>
      <c r="FU349" s="1">
        <v>-1.3078357638190901E-13</v>
      </c>
      <c r="FV349" s="1">
        <v>-4.09984873453035E-13</v>
      </c>
      <c r="FW349" s="1">
        <v>4.4124964236064798E-13</v>
      </c>
      <c r="FX349" s="1">
        <v>-2.4719895739178299E-11</v>
      </c>
      <c r="FY349" s="1">
        <v>1.5493543160293201E-11</v>
      </c>
      <c r="FZ349" s="1">
        <v>3.5884287030355201E-12</v>
      </c>
      <c r="GA349" s="1">
        <v>-3.07455324771627E-11</v>
      </c>
      <c r="GB349" s="1">
        <v>8.1378379407773704E-12</v>
      </c>
      <c r="GC349" s="1">
        <v>-3.9981522726511801E-14</v>
      </c>
      <c r="GD349" s="1">
        <v>-8.3587445857160697E-14</v>
      </c>
      <c r="GE349" s="1">
        <v>9.2209960609733905E-16</v>
      </c>
      <c r="GF349" s="1">
        <v>7.8580212325944504E-13</v>
      </c>
      <c r="GG349" s="1">
        <v>1.39837611426593E-13</v>
      </c>
      <c r="GH349" s="1">
        <v>-5.0092568754428199E-10</v>
      </c>
      <c r="GI349" s="1">
        <v>7.0818611643093196E-12</v>
      </c>
      <c r="GJ349" s="1">
        <v>-3.07826094791559E-9</v>
      </c>
      <c r="GK349" s="1">
        <v>1.01983866039175E-11</v>
      </c>
      <c r="GL349" s="1">
        <v>9.7267461419618707E-18</v>
      </c>
      <c r="GM349" s="1">
        <v>-1.03687113873313E-15</v>
      </c>
      <c r="GN349" s="1">
        <v>2.2894033344178999E-16</v>
      </c>
      <c r="GO349" s="1">
        <v>1.64199414958589E-13</v>
      </c>
      <c r="GP349" s="1">
        <v>2.7465137200181401E-15</v>
      </c>
      <c r="GQ349" s="1">
        <v>-3.8807329094449801E-15</v>
      </c>
      <c r="GR349" s="1">
        <v>-1.5772058257932799E-15</v>
      </c>
      <c r="GS349" s="1">
        <v>3.2226309562899698E-16</v>
      </c>
      <c r="GT349" s="1">
        <v>5.0353952768062401E-14</v>
      </c>
      <c r="GU349" s="1">
        <v>-2.76982890002029E-15</v>
      </c>
      <c r="GV349" s="1">
        <v>2.5608830632696901E-16</v>
      </c>
      <c r="GW349" s="1">
        <v>-2.12284383757335E-17</v>
      </c>
      <c r="GX349" s="1">
        <v>-5.5563214502434701E-15</v>
      </c>
      <c r="GY349" s="1">
        <v>-1.0977338892666701E-15</v>
      </c>
      <c r="GZ349" s="1">
        <v>6.2749711724859004E-15</v>
      </c>
      <c r="HA349" s="1">
        <v>-9.9401297944260699E-17</v>
      </c>
      <c r="HB349" s="1">
        <v>-1.1694490126338E-15</v>
      </c>
      <c r="HC349" s="1">
        <v>-2.9193304488897201E-16</v>
      </c>
      <c r="HD349" s="1">
        <v>-3.7662516211821299E-15</v>
      </c>
      <c r="HE349" s="1">
        <v>-7.2255016761968799E-16</v>
      </c>
      <c r="HF349" s="1">
        <v>-1.2392365543949901E-15</v>
      </c>
      <c r="HG349" s="1">
        <v>1.9834208298699599E-14</v>
      </c>
      <c r="HH349" s="1">
        <v>9.5223981823604895E-14</v>
      </c>
      <c r="HI349" s="1">
        <v>7.5296771924367594E-14</v>
      </c>
      <c r="HJ349" s="1">
        <v>-9.1404263723441605E-16</v>
      </c>
      <c r="HK349" s="1">
        <v>3.7846989244106501E-20</v>
      </c>
      <c r="HL349">
        <v>0</v>
      </c>
      <c r="HM349">
        <v>0</v>
      </c>
      <c r="HN349" s="1">
        <v>3.9636577627171602E-13</v>
      </c>
      <c r="HO349" s="1">
        <v>5.4526990343557296E-12</v>
      </c>
      <c r="HP349" s="1">
        <v>8.8630812393987094E-11</v>
      </c>
      <c r="HQ349" s="1">
        <v>-1.9959948604667601E-10</v>
      </c>
      <c r="HR349" s="1">
        <v>9.2586000817983303E-12</v>
      </c>
      <c r="HS349" s="1">
        <v>1.8016880676265899E-11</v>
      </c>
      <c r="HT349" s="1">
        <v>-1.33361592781786E-9</v>
      </c>
      <c r="HU349" s="1">
        <v>3.0801678991658899E-12</v>
      </c>
      <c r="HV349" s="1">
        <v>-4.6695414529746797E-14</v>
      </c>
      <c r="HW349" s="1">
        <v>-3.5821709059924799E-13</v>
      </c>
      <c r="HX349" s="1">
        <v>9.2432464418724095E-12</v>
      </c>
      <c r="HY349" s="1">
        <v>-3.8617561461776798E-13</v>
      </c>
      <c r="HZ349" s="1">
        <v>-2.34390338936401E-10</v>
      </c>
      <c r="IA349" s="1">
        <v>-1.1454667459084499E-9</v>
      </c>
      <c r="IB349" s="1">
        <v>-3.42357697404807E-9</v>
      </c>
      <c r="IC349" s="1">
        <v>-4.1497661425177697E-11</v>
      </c>
      <c r="ID349" s="1">
        <v>-3.1392788802245298E-10</v>
      </c>
      <c r="IE349" s="1">
        <v>1.4241116881653001E-7</v>
      </c>
      <c r="IF349" s="1">
        <v>6.6230460784766396E-8</v>
      </c>
      <c r="IG349" s="1">
        <v>4.25275736154827E-14</v>
      </c>
      <c r="IH349" s="1">
        <v>-2.8539698215138701E-17</v>
      </c>
      <c r="II349" s="1">
        <v>1.25595307064355E-14</v>
      </c>
      <c r="IJ349" s="1">
        <v>-6.0862150937561006E-14</v>
      </c>
      <c r="IK349" s="1">
        <v>-7.3310206372253604E-13</v>
      </c>
      <c r="IL349" s="1">
        <v>-3.6626110654824997E-14</v>
      </c>
      <c r="IM349" s="1">
        <v>4.59154298940834E-15</v>
      </c>
      <c r="IN349" s="1">
        <v>-1.6786558659767E-14</v>
      </c>
      <c r="IO349" s="1">
        <v>-6.5841105975927197E-13</v>
      </c>
      <c r="IP349" s="1">
        <v>1.4525305302805E-11</v>
      </c>
      <c r="IQ349" s="1">
        <v>-4.9033443696898602E-13</v>
      </c>
      <c r="IR349" s="1">
        <v>3.7579759766002402E-15</v>
      </c>
      <c r="IS349" s="1">
        <v>1.4301618457553899E-15</v>
      </c>
      <c r="IT349" s="1">
        <v>2.46253191065326E-14</v>
      </c>
      <c r="IU349" s="1">
        <v>2.3762119728334998E-13</v>
      </c>
      <c r="IV349" s="1">
        <v>7.8497158768880498E-14</v>
      </c>
      <c r="IW349" s="1">
        <v>-3.0051582188588402E-14</v>
      </c>
      <c r="IX349" s="1">
        <v>1.5638394362104901E-12</v>
      </c>
      <c r="IY349" s="1">
        <v>6.5104146099165903E-13</v>
      </c>
      <c r="IZ349" s="1">
        <v>1.8524472663218502E-12</v>
      </c>
      <c r="JA349" s="1">
        <v>-3.69779515009508E-11</v>
      </c>
      <c r="JB349" s="1">
        <v>-1.0368029903629E-13</v>
      </c>
      <c r="JC349" s="1">
        <v>8.9647822705242E-13</v>
      </c>
      <c r="JD349" s="1">
        <v>-2.3931777955367101E-10</v>
      </c>
      <c r="JE349" s="1">
        <v>1.01446072225778E-11</v>
      </c>
      <c r="JF349" s="1">
        <v>2.0275050449627201E-11</v>
      </c>
      <c r="JG349" s="1">
        <v>-1.37607795743495E-9</v>
      </c>
      <c r="JH349" s="1">
        <v>1.42052814867755E-11</v>
      </c>
      <c r="JI349" s="1">
        <v>1.38470713035664E-14</v>
      </c>
      <c r="JJ349" s="1">
        <v>-3.4810276271729301E-11</v>
      </c>
      <c r="JK349" s="1">
        <v>3.4393231012456101E-12</v>
      </c>
      <c r="JL349" s="1">
        <v>-5.2615731472626697E-13</v>
      </c>
      <c r="JM349" s="1">
        <v>3.0908681639272701E-11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 s="1">
        <v>-3.9149181851839797E-27</v>
      </c>
      <c r="JV349" s="1">
        <v>-3.7866349739052799E-20</v>
      </c>
      <c r="JW349" s="1">
        <v>-5.1418279730235299E-26</v>
      </c>
      <c r="JX349">
        <v>0</v>
      </c>
      <c r="JY349" s="1">
        <v>1.16894563361862E-23</v>
      </c>
      <c r="JZ349" s="1">
        <v>1.02538198783233E-22</v>
      </c>
      <c r="KA349">
        <v>0</v>
      </c>
      <c r="KB349" s="1">
        <v>-6.0007223494706399E-6</v>
      </c>
      <c r="KC349" s="1">
        <v>-5.3352918119576398E-5</v>
      </c>
      <c r="KD349" s="1">
        <v>4.4679214284806599E-7</v>
      </c>
      <c r="KE349" s="1">
        <v>-4.0649341693612699E-10</v>
      </c>
      <c r="KF349" s="1">
        <v>-7.8252487721524494E-18</v>
      </c>
      <c r="KG349" s="1">
        <v>-4.4589311426421598E-8</v>
      </c>
      <c r="KH349" s="1">
        <v>2.1181046164846901E-10</v>
      </c>
      <c r="KI349" s="1">
        <v>5.7557539771022497E-10</v>
      </c>
      <c r="KJ349" s="1">
        <v>6.6645851329307801E-11</v>
      </c>
      <c r="KK349" s="1">
        <v>-9.9432310174521402E-14</v>
      </c>
      <c r="KL349" s="1">
        <v>2.4587777777004201E-14</v>
      </c>
      <c r="KM349" s="1">
        <v>3.5100837385247201E-14</v>
      </c>
      <c r="KN349" s="1">
        <v>4.6662757699743101E-16</v>
      </c>
      <c r="KO349" s="1">
        <v>2.2691020084165402E-12</v>
      </c>
      <c r="KP349" s="1">
        <v>3.6257921196447802E-9</v>
      </c>
      <c r="KQ349" s="1">
        <v>1.0338429422833201E-14</v>
      </c>
      <c r="KR349" s="1">
        <v>-9.3921623678813592E-13</v>
      </c>
      <c r="KS349" s="1">
        <v>7.6616305191150106E-14</v>
      </c>
      <c r="KT349" s="1">
        <v>1.80604841023047E-14</v>
      </c>
      <c r="KU349">
        <v>0</v>
      </c>
      <c r="KV349">
        <v>0</v>
      </c>
      <c r="KW349">
        <v>0</v>
      </c>
      <c r="KX349">
        <v>0</v>
      </c>
      <c r="KY349" s="1">
        <v>-1.736262414097E-8</v>
      </c>
      <c r="KZ349" s="1">
        <v>3.5433938082094902E-12</v>
      </c>
      <c r="LA349" s="1">
        <v>-6.1325071773751297E-15</v>
      </c>
      <c r="LB349" s="1">
        <v>-1.77955949658563E-14</v>
      </c>
      <c r="LC349" s="1">
        <v>1.6901790432927201E-11</v>
      </c>
      <c r="LD349">
        <v>0</v>
      </c>
      <c r="LE349">
        <v>0</v>
      </c>
      <c r="LF349">
        <v>0</v>
      </c>
      <c r="LG349" s="1">
        <v>2.4891701163683999E-20</v>
      </c>
      <c r="LH349">
        <v>0</v>
      </c>
      <c r="LI349">
        <v>0</v>
      </c>
      <c r="LJ349">
        <v>0</v>
      </c>
      <c r="LK349" s="1">
        <v>2.33372382557126E-15</v>
      </c>
      <c r="LL349">
        <v>0</v>
      </c>
      <c r="LM349">
        <v>0</v>
      </c>
      <c r="LN349" s="1">
        <v>-3.98688130553485E-22</v>
      </c>
      <c r="LO349">
        <v>0</v>
      </c>
      <c r="LP349">
        <v>0</v>
      </c>
      <c r="LQ349">
        <v>0</v>
      </c>
      <c r="LR349">
        <v>0</v>
      </c>
      <c r="LS349" s="1">
        <v>1.4767753853500999E-10</v>
      </c>
      <c r="LT349" s="1">
        <v>9.7632772435413503E-11</v>
      </c>
      <c r="LU349" s="1">
        <v>-3.14005419137608E-13</v>
      </c>
      <c r="LV349" s="1">
        <v>-9.6505946902528601E-6</v>
      </c>
      <c r="LW349">
        <v>0</v>
      </c>
      <c r="LX349">
        <v>0</v>
      </c>
      <c r="LY349" s="1">
        <v>-2.05640263059621E-21</v>
      </c>
      <c r="LZ349">
        <v>1.76724002089555E-3</v>
      </c>
      <c r="MA349" s="1">
        <v>7.4406974567680293E-18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2.2584865385939499E-3</v>
      </c>
      <c r="MI349">
        <v>0</v>
      </c>
      <c r="MJ349" s="1">
        <v>1.9676905216347598E-5</v>
      </c>
      <c r="MK349">
        <v>0</v>
      </c>
      <c r="ML349">
        <v>1.83822134943512E-2</v>
      </c>
      <c r="MM349">
        <v>3.1709043714235098E-4</v>
      </c>
      <c r="MN349" s="1">
        <v>-8.7530585317188503E-6</v>
      </c>
      <c r="MO349" s="1">
        <v>-1.1033228136888599E-5</v>
      </c>
      <c r="MP349">
        <v>0</v>
      </c>
      <c r="MQ349">
        <v>0</v>
      </c>
      <c r="MR349" s="1">
        <v>-1.95733192833698E-5</v>
      </c>
      <c r="MS349">
        <v>4.9496892147134501E-4</v>
      </c>
      <c r="MT349">
        <v>2.0531594968632798E-3</v>
      </c>
      <c r="MU349">
        <v>-3.47219849163679E-4</v>
      </c>
      <c r="MV349" s="1">
        <v>8.9637842477421493E-9</v>
      </c>
      <c r="MW349" s="1">
        <v>8.2719827942757897E-5</v>
      </c>
      <c r="MX349">
        <v>0</v>
      </c>
      <c r="MY349" s="1">
        <v>1.8131708732230899E-5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 s="1">
        <v>2.01181385125758E-11</v>
      </c>
      <c r="NK349">
        <v>0</v>
      </c>
      <c r="NL349">
        <v>1.68234700348116E-4</v>
      </c>
      <c r="NM349">
        <v>1.49328023892484E-4</v>
      </c>
      <c r="NN349">
        <v>1.9041655005242399E-4</v>
      </c>
      <c r="NO349">
        <v>-1.6144239490505914E-3</v>
      </c>
      <c r="NP349">
        <v>0</v>
      </c>
    </row>
    <row r="350" spans="1:380" x14ac:dyDescent="0.2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 s="1">
        <v>7.3965681480767299E-6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6.2088041996889796E-4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-5.4127412539289139E-5</v>
      </c>
      <c r="NP350">
        <v>0</v>
      </c>
    </row>
    <row r="351" spans="1:380" x14ac:dyDescent="0.2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 s="1">
        <v>-1.9541250663070902E-5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5.2186957882787433E-3</v>
      </c>
      <c r="NP351">
        <v>0</v>
      </c>
    </row>
    <row r="352" spans="1:380" x14ac:dyDescent="0.2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 s="1">
        <v>-1.05578321118014E-5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7.7261254516342305E-5</v>
      </c>
      <c r="NP352">
        <v>0</v>
      </c>
    </row>
    <row r="353" spans="1:380" x14ac:dyDescent="0.2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 s="1">
        <v>-5.5660149992917703E-5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4.0731591196773435E-4</v>
      </c>
      <c r="NP353">
        <v>0</v>
      </c>
    </row>
    <row r="354" spans="1:380" x14ac:dyDescent="0.2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 s="1">
        <v>-5.3715286182848999E-6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8.3380959827746896E-5</v>
      </c>
      <c r="NP354">
        <v>0</v>
      </c>
    </row>
    <row r="355" spans="1:380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 s="1">
        <v>-6.6217982104719103E-5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4.8457716648407721E-4</v>
      </c>
      <c r="NP355">
        <v>0</v>
      </c>
    </row>
    <row r="356" spans="1:380" x14ac:dyDescent="0.25">
      <c r="A356" s="1">
        <v>7.4680822617922697E-5</v>
      </c>
      <c r="B356" s="1">
        <v>7.4931382102368902E-5</v>
      </c>
      <c r="C356" s="1">
        <v>3.6606691068468199E-5</v>
      </c>
      <c r="D356" s="1">
        <v>3.6142966023606601E-5</v>
      </c>
      <c r="E356" s="1">
        <v>3.6543309718279302E-5</v>
      </c>
      <c r="F356" s="1">
        <v>3.2100975531048697E-5</v>
      </c>
      <c r="G356" s="1">
        <v>2.2190586617802702E-6</v>
      </c>
      <c r="H356">
        <v>1.50874540046928E-4</v>
      </c>
      <c r="I356" s="1">
        <v>6.9711318367227096E-5</v>
      </c>
      <c r="J356" s="1">
        <v>1.2567581684016901E-5</v>
      </c>
      <c r="K356" s="1">
        <v>-2.69612732169687E-8</v>
      </c>
      <c r="L356">
        <v>0</v>
      </c>
      <c r="M356">
        <v>0</v>
      </c>
      <c r="N356" s="1">
        <v>-1.80195363590451E-7</v>
      </c>
      <c r="O356" s="1">
        <v>-2.0880290743492201E-8</v>
      </c>
      <c r="P356" s="1">
        <v>1.74212745121973E-9</v>
      </c>
      <c r="Q356" s="1">
        <v>-3.5184967178599901E-8</v>
      </c>
      <c r="R356" s="1">
        <v>-4.9290633464933301E-8</v>
      </c>
      <c r="S356" s="1">
        <v>-5.6855165234062801E-6</v>
      </c>
      <c r="T356" s="1">
        <v>-1.5027659642945E-7</v>
      </c>
      <c r="U356" s="1">
        <v>1.6167245987194799E-5</v>
      </c>
      <c r="V356" s="1">
        <v>4.6919792895118E-5</v>
      </c>
      <c r="W356" s="1">
        <v>4.0886781228915097E-5</v>
      </c>
      <c r="X356" s="1">
        <v>2.5041781424016899E-6</v>
      </c>
      <c r="Y356" s="1">
        <v>1.3858093126385801E-5</v>
      </c>
      <c r="Z356" s="1">
        <v>1.4130680533574501E-5</v>
      </c>
      <c r="AA356">
        <v>0</v>
      </c>
      <c r="AB356">
        <v>0</v>
      </c>
      <c r="AC356">
        <v>0</v>
      </c>
      <c r="AD356" s="1">
        <v>1.0476908892800301E-5</v>
      </c>
      <c r="AE356" s="1">
        <v>1.30079608720537E-5</v>
      </c>
      <c r="AF356" s="1">
        <v>1.2833428514594801E-5</v>
      </c>
      <c r="AG356" s="1">
        <v>6.3573599155742602E-6</v>
      </c>
      <c r="AH356" s="1">
        <v>2.2740858175013601E-5</v>
      </c>
      <c r="AI356">
        <v>0</v>
      </c>
      <c r="AJ356" s="1">
        <v>1.6440698400868101E-5</v>
      </c>
      <c r="AK356" s="1">
        <v>3.5862645184235603E-5</v>
      </c>
      <c r="AL356" s="1">
        <v>-1.19967926626657E-6</v>
      </c>
      <c r="AM356" s="1">
        <v>3.6016476421002599E-5</v>
      </c>
      <c r="AN356" s="1">
        <v>4.3534850029902498E-5</v>
      </c>
      <c r="AO356" s="1">
        <v>-9.8761351149528798E-7</v>
      </c>
      <c r="AP356" s="1">
        <v>4.3797961353357998E-5</v>
      </c>
      <c r="AQ356" s="1">
        <v>-9.2102450538927404E-8</v>
      </c>
      <c r="AR356" s="1">
        <v>5.9679969875692002E-5</v>
      </c>
      <c r="AS356" s="1">
        <v>-2.5871040111688302E-6</v>
      </c>
      <c r="AT356" s="1">
        <v>8.6927010179531903E-5</v>
      </c>
      <c r="AU356" s="1">
        <v>-4.9805467696954698E-8</v>
      </c>
      <c r="AV356" s="1">
        <v>-8.2837768459704105E-7</v>
      </c>
      <c r="AW356" s="1">
        <v>-1.83699514757256E-6</v>
      </c>
      <c r="AX356" s="1">
        <v>9.7164364385812198E-8</v>
      </c>
      <c r="AY356" s="1">
        <v>-1.65758670183017E-7</v>
      </c>
      <c r="AZ356" s="1">
        <v>-4.26254754481218E-6</v>
      </c>
      <c r="BA356" s="1">
        <v>2.1106353099165599E-5</v>
      </c>
      <c r="BB356" s="1">
        <v>-7.0284455543299798E-5</v>
      </c>
      <c r="BC356">
        <v>1.3367765448023901E-4</v>
      </c>
      <c r="BD356" s="1">
        <v>-3.6987508307416E-6</v>
      </c>
      <c r="BE356" s="1">
        <v>-1.38493423952783E-8</v>
      </c>
      <c r="BF356" s="1">
        <v>-1.89762589059815E-7</v>
      </c>
      <c r="BG356" s="1">
        <v>-1.62974340224446E-7</v>
      </c>
      <c r="BH356" s="1">
        <v>-1.0214947395133E-6</v>
      </c>
      <c r="BI356" s="1">
        <v>-3.65006325030811E-7</v>
      </c>
      <c r="BJ356" s="1">
        <v>-2.8835700376261198E-7</v>
      </c>
      <c r="BK356" s="1">
        <v>-3.3362587389970502E-7</v>
      </c>
      <c r="BL356" s="1">
        <v>-1.66641224848899E-6</v>
      </c>
      <c r="BM356" s="1">
        <v>8.5739453191684104E-5</v>
      </c>
      <c r="BN356" s="1">
        <v>-4.35846568572068E-6</v>
      </c>
      <c r="BO356" s="1">
        <v>4.7810246053944802E-5</v>
      </c>
      <c r="BP356" s="1">
        <v>2.18428181398866E-5</v>
      </c>
      <c r="BQ356" s="1">
        <v>-1.07661369601688E-6</v>
      </c>
      <c r="BR356" s="1">
        <v>-2.2987769845919899E-6</v>
      </c>
      <c r="BS356" s="1">
        <v>-5.7458527071567498E-7</v>
      </c>
      <c r="BT356">
        <v>1.2010740386009E-4</v>
      </c>
      <c r="BU356" s="1">
        <v>2.28649129920098E-5</v>
      </c>
      <c r="BV356" s="1">
        <v>5.7379150567934898E-5</v>
      </c>
      <c r="BW356" s="1">
        <v>4.2107074736582701E-5</v>
      </c>
      <c r="BX356" s="1">
        <v>3.7424398031936301E-5</v>
      </c>
      <c r="BY356" s="1">
        <v>-7.3657826077104105E-7</v>
      </c>
      <c r="BZ356" s="1">
        <v>-9.2079971103740503E-7</v>
      </c>
      <c r="CA356" s="1">
        <v>1.01642797972019E-8</v>
      </c>
      <c r="CB356" s="1">
        <v>-6.0135403509547702E-7</v>
      </c>
      <c r="CC356" s="1">
        <v>-7.5308793298644196E-8</v>
      </c>
      <c r="CD356" s="1">
        <v>-9.2695686285962107E-6</v>
      </c>
      <c r="CE356" s="1">
        <v>-1.4545375529090699E-6</v>
      </c>
      <c r="CF356" s="1">
        <v>-6.4736043306831604E-7</v>
      </c>
      <c r="CG356" s="1">
        <v>2.31569579185201E-5</v>
      </c>
      <c r="CH356">
        <v>1.51498318060867E-4</v>
      </c>
      <c r="CI356" s="1">
        <v>5.1437895254581801E-5</v>
      </c>
      <c r="CJ356" s="1">
        <v>-1.6843329800630501E-6</v>
      </c>
      <c r="CK356" s="1">
        <v>7.4909705063074504E-5</v>
      </c>
      <c r="CL356" s="1">
        <v>-1.1779492922777301E-6</v>
      </c>
      <c r="CM356" s="1">
        <v>6.5029557324628807E-8</v>
      </c>
      <c r="CN356" s="1">
        <v>-2.8833455762468399E-6</v>
      </c>
      <c r="CO356" s="1">
        <v>-2.6862885994659099E-6</v>
      </c>
      <c r="CP356" s="1">
        <v>-1.18460543931958E-6</v>
      </c>
      <c r="CQ356" s="1">
        <v>-1.1773003731551799E-6</v>
      </c>
      <c r="CR356" s="1">
        <v>3.5124126243642999E-5</v>
      </c>
      <c r="CS356" s="1">
        <v>-3.3064384944816698E-6</v>
      </c>
      <c r="CT356" s="1">
        <v>-6.9710147319886101E-7</v>
      </c>
      <c r="CU356" s="1">
        <v>-1.7938515683264299E-6</v>
      </c>
      <c r="CV356" s="1">
        <v>-1.45252746264018E-6</v>
      </c>
      <c r="CW356" s="1">
        <v>-6.2532554855181698E-7</v>
      </c>
      <c r="CX356" s="1">
        <v>-1.4685856271629199E-7</v>
      </c>
      <c r="CY356" s="1">
        <v>-5.9941372743856895E-7</v>
      </c>
      <c r="CZ356" s="1">
        <v>4.1547273907233999E-5</v>
      </c>
      <c r="DA356" s="1">
        <v>-8.8636385966209397E-7</v>
      </c>
      <c r="DB356" s="1">
        <v>-1.7171257827793999E-7</v>
      </c>
      <c r="DC356" s="1">
        <v>3.7817294477017099E-5</v>
      </c>
      <c r="DD356" s="1">
        <v>-6.7884607338477005E-8</v>
      </c>
      <c r="DE356" s="1">
        <v>6.2653593727765599E-5</v>
      </c>
      <c r="DF356" s="1">
        <v>-1.13408560463071E-6</v>
      </c>
      <c r="DG356" s="1">
        <v>-1.3764408750405399E-7</v>
      </c>
      <c r="DH356" s="1">
        <v>-7.6059113212793701E-7</v>
      </c>
      <c r="DI356" s="1">
        <v>1.9983383722347399E-8</v>
      </c>
      <c r="DJ356" s="1">
        <v>1.1702507811359999E-9</v>
      </c>
      <c r="DK356" s="1">
        <v>-4.5900973843841799E-7</v>
      </c>
      <c r="DL356" s="1">
        <v>-7.0760228048484697E-7</v>
      </c>
      <c r="DM356" s="1">
        <v>2.7787763526764298E-5</v>
      </c>
      <c r="DN356" s="1">
        <v>-1.4865419465917899E-6</v>
      </c>
      <c r="DO356" s="1">
        <v>-8.5409911068090899E-7</v>
      </c>
      <c r="DP356" s="1">
        <v>-3.1585369498331501E-7</v>
      </c>
      <c r="DQ356" s="1">
        <v>-8.63292298024382E-8</v>
      </c>
      <c r="DR356" s="1">
        <v>-2.6238825957736301E-7</v>
      </c>
      <c r="DS356" s="1">
        <v>4.3907468258828798E-5</v>
      </c>
      <c r="DT356" s="1">
        <v>2.3400729200455799E-5</v>
      </c>
      <c r="DU356" s="1">
        <v>-4.9761296925609696E-7</v>
      </c>
      <c r="DV356" s="1">
        <v>-1.5610691812606101E-6</v>
      </c>
      <c r="DW356" s="1">
        <v>-2.66991520625904E-6</v>
      </c>
      <c r="DX356" s="1">
        <v>8.4754119972851595E-5</v>
      </c>
      <c r="DY356" s="1">
        <v>8.7066481433845693E-5</v>
      </c>
      <c r="DZ356" s="1">
        <v>-6.1279309103569303E-7</v>
      </c>
      <c r="EA356" s="1">
        <v>-1.4880520515996699E-6</v>
      </c>
      <c r="EB356" s="1">
        <v>-9.0972750850524297E-7</v>
      </c>
      <c r="EC356" s="1">
        <v>-1.3453592597924201E-6</v>
      </c>
      <c r="ED356" s="1">
        <v>-6.2287856735658697E-7</v>
      </c>
      <c r="EE356" s="1">
        <v>-1.04639057723633E-7</v>
      </c>
      <c r="EF356" s="1">
        <v>-1.35039388951781E-8</v>
      </c>
      <c r="EG356" s="1">
        <v>-5.6893385437339505E-7</v>
      </c>
      <c r="EH356" s="1">
        <v>-1.84769860553282E-7</v>
      </c>
      <c r="EI356" s="1">
        <v>-2.8740153647705899E-8</v>
      </c>
      <c r="EJ356" s="1">
        <v>-3.2131926329178098E-7</v>
      </c>
      <c r="EK356" s="1">
        <v>-1.66770853073019E-6</v>
      </c>
      <c r="EL356" s="1">
        <v>-1.17129220087962E-6</v>
      </c>
      <c r="EM356" s="1">
        <v>-7.8878323916264605E-7</v>
      </c>
      <c r="EN356" s="1">
        <v>7.2309316368298504E-9</v>
      </c>
      <c r="EO356" s="1">
        <v>-6.1187398945460206E-8</v>
      </c>
      <c r="EP356" s="1">
        <v>-4.2892429603990999E-7</v>
      </c>
      <c r="EQ356" s="1">
        <v>-2.4608008612394499E-7</v>
      </c>
      <c r="ER356" s="1">
        <v>1.74107608622002E-8</v>
      </c>
      <c r="ES356" s="1">
        <v>-6.2491007237656104E-7</v>
      </c>
      <c r="ET356" s="1">
        <v>-1.2926252202734799E-7</v>
      </c>
      <c r="EU356" s="1">
        <v>-8.8899180922008795E-8</v>
      </c>
      <c r="EV356" s="1">
        <v>-2.9857572895663798E-7</v>
      </c>
      <c r="EW356" s="1">
        <v>-1.5258889004190899E-6</v>
      </c>
      <c r="EX356" s="1">
        <v>-1.62820298038338E-7</v>
      </c>
      <c r="EY356" s="1">
        <v>3.1641059956925203E-8</v>
      </c>
      <c r="EZ356" s="1">
        <v>-6.4333955049827099E-7</v>
      </c>
      <c r="FA356" s="1">
        <v>-3.7354787849302801E-7</v>
      </c>
      <c r="FB356" s="1">
        <v>-2.3797278571727498E-6</v>
      </c>
      <c r="FC356" s="1">
        <v>-5.1950525565930002E-7</v>
      </c>
      <c r="FD356" s="1">
        <v>-2.81951816201199E-7</v>
      </c>
      <c r="FE356" s="1">
        <v>-4.91597182460297E-7</v>
      </c>
      <c r="FF356" s="1">
        <v>3.4955292231687098E-5</v>
      </c>
      <c r="FG356" s="1">
        <v>2.19391178578261E-5</v>
      </c>
      <c r="FH356" s="1">
        <v>1.0319767264208899E-5</v>
      </c>
      <c r="FI356" s="1">
        <v>1.2874420679614799E-9</v>
      </c>
      <c r="FJ356" s="1">
        <v>-3.2313969033082899E-6</v>
      </c>
      <c r="FK356" s="1">
        <v>-7.9575480853991095E-6</v>
      </c>
      <c r="FL356" s="1">
        <v>-5.5989768579023301E-6</v>
      </c>
      <c r="FM356" s="1">
        <v>8.5029037361074699E-5</v>
      </c>
      <c r="FN356" s="1">
        <v>5.6756606386596199E-5</v>
      </c>
      <c r="FO356" s="1">
        <v>-4.4179617287230199E-7</v>
      </c>
      <c r="FP356" s="1">
        <v>-1.6794242923969601E-7</v>
      </c>
      <c r="FQ356" s="1">
        <v>-4.7850278093625599E-7</v>
      </c>
      <c r="FR356" s="1">
        <v>-6.6958389493048404E-7</v>
      </c>
      <c r="FS356">
        <v>1.08902454144066E-4</v>
      </c>
      <c r="FT356" s="1">
        <v>-1.0699284267294299E-6</v>
      </c>
      <c r="FU356" s="1">
        <v>-1.0449256730264899E-6</v>
      </c>
      <c r="FV356" s="1">
        <v>-2.9933540174464401E-6</v>
      </c>
      <c r="FW356" s="1">
        <v>-3.4283480810142502E-6</v>
      </c>
      <c r="FX356" s="1">
        <v>5.7821989901950999E-5</v>
      </c>
      <c r="FY356" s="1">
        <v>-4.6442578917812299E-6</v>
      </c>
      <c r="FZ356">
        <v>1.0491378399793601E-4</v>
      </c>
      <c r="GA356" s="1">
        <v>-3.4575018253816799E-6</v>
      </c>
      <c r="GB356">
        <v>1.03063546081746E-4</v>
      </c>
      <c r="GC356" s="1">
        <v>-1.3899855130605901E-6</v>
      </c>
      <c r="GD356" s="1">
        <v>-1.2620884178192299E-6</v>
      </c>
      <c r="GE356" s="1">
        <v>3.2057435702024298E-8</v>
      </c>
      <c r="GF356" s="1">
        <v>-2.1804585851359399E-8</v>
      </c>
      <c r="GG356" s="1">
        <v>8.4981033559265899E-5</v>
      </c>
      <c r="GH356" s="1">
        <v>-6.8529719442353004E-7</v>
      </c>
      <c r="GI356" s="1">
        <v>-3.0505680447645398E-7</v>
      </c>
      <c r="GJ356" s="1">
        <v>4.1209399587101002E-5</v>
      </c>
      <c r="GK356" s="1">
        <v>3.6445238727468499E-5</v>
      </c>
      <c r="GL356" s="1">
        <v>-3.8459958676322202E-7</v>
      </c>
      <c r="GM356" s="1">
        <v>4.0998315948959401E-5</v>
      </c>
      <c r="GN356" s="1">
        <v>-3.8188921914255402E-6</v>
      </c>
      <c r="GO356" s="1">
        <v>-5.8988727828276301E-6</v>
      </c>
      <c r="GP356" s="1">
        <v>-5.7181715986932198E-8</v>
      </c>
      <c r="GQ356" s="1">
        <v>-1.20617270644977E-7</v>
      </c>
      <c r="GR356" s="1">
        <v>-5.3004457534907298E-6</v>
      </c>
      <c r="GS356" s="1">
        <v>-1.17778312380051E-7</v>
      </c>
      <c r="GT356" s="1">
        <v>-6.08249284891832E-8</v>
      </c>
      <c r="GU356" s="1">
        <v>3.06596429930056E-5</v>
      </c>
      <c r="GV356" s="1">
        <v>-1.05125325012413E-6</v>
      </c>
      <c r="GW356" s="1">
        <v>-9.6091116748413398E-8</v>
      </c>
      <c r="GX356" s="1">
        <v>3.5921465618364903E-8</v>
      </c>
      <c r="GY356" s="1">
        <v>-2.9946650773648001E-7</v>
      </c>
      <c r="GZ356" s="1">
        <v>1.8519103762959999E-5</v>
      </c>
      <c r="HA356" s="1">
        <v>2.04165976265074E-5</v>
      </c>
      <c r="HB356" s="1">
        <v>1.08657791938446E-8</v>
      </c>
      <c r="HC356" s="1">
        <v>4.6653551886966203E-5</v>
      </c>
      <c r="HD356" s="1">
        <v>5.3018313409826499E-5</v>
      </c>
      <c r="HE356" s="1">
        <v>-5.9592318434873297E-8</v>
      </c>
      <c r="HF356" s="1">
        <v>-4.3836880008972997E-7</v>
      </c>
      <c r="HG356" s="1">
        <v>-2.08528737279823E-7</v>
      </c>
      <c r="HH356" s="1">
        <v>-1.6390326196076201E-6</v>
      </c>
      <c r="HI356" s="1">
        <v>-5.8096008913839797E-7</v>
      </c>
      <c r="HJ356" s="1">
        <v>2.43186646234798E-5</v>
      </c>
      <c r="HK356" s="1">
        <v>-1.00694234704483E-9</v>
      </c>
      <c r="HL356">
        <v>0</v>
      </c>
      <c r="HM356">
        <v>0</v>
      </c>
      <c r="HN356" s="1">
        <v>6.5165238634771399E-10</v>
      </c>
      <c r="HO356" s="1">
        <v>3.0286455420997402E-7</v>
      </c>
      <c r="HP356" s="1">
        <v>-1.13224958572442E-6</v>
      </c>
      <c r="HQ356" s="1">
        <v>-7.9089209296537502E-7</v>
      </c>
      <c r="HR356" s="1">
        <v>2.0600942128398699E-8</v>
      </c>
      <c r="HS356" s="1">
        <v>-7.3285060173829103E-7</v>
      </c>
      <c r="HT356" s="1">
        <v>-2.44472793003736E-6</v>
      </c>
      <c r="HU356" s="1">
        <v>1.0234544634294901E-8</v>
      </c>
      <c r="HV356" s="1">
        <v>-1.55155926516542E-10</v>
      </c>
      <c r="HW356" s="1">
        <v>-1.1553912800076501E-6</v>
      </c>
      <c r="HX356" s="1">
        <v>2.6593326970429801E-5</v>
      </c>
      <c r="HY356" s="1">
        <v>-1.4731097906061199E-6</v>
      </c>
      <c r="HZ356" s="1">
        <v>6.0345329784867599E-5</v>
      </c>
      <c r="IA356" s="1">
        <v>-4.3088613128583E-6</v>
      </c>
      <c r="IB356" s="1">
        <v>-7.0440475758017795E-7</v>
      </c>
      <c r="IC356" s="1">
        <v>-1.7474428270831798E-5</v>
      </c>
      <c r="ID356" s="1">
        <v>-5.1611887205592596E-7</v>
      </c>
      <c r="IE356" s="1">
        <v>1.96903872986633E-5</v>
      </c>
      <c r="IF356">
        <v>1.8780441119778699E-4</v>
      </c>
      <c r="IG356" s="1">
        <v>1.9466342567295701E-6</v>
      </c>
      <c r="IH356" s="1">
        <v>-5.5100077477075705E-7</v>
      </c>
      <c r="II356" s="1">
        <v>-3.3358244132032998E-7</v>
      </c>
      <c r="IJ356" s="1">
        <v>-3.23550520847595E-6</v>
      </c>
      <c r="IK356" s="1">
        <v>-2.8990642271991699E-6</v>
      </c>
      <c r="IL356" s="1">
        <v>-1.31666662657467E-6</v>
      </c>
      <c r="IM356" s="1">
        <v>-1.9746853746138799E-6</v>
      </c>
      <c r="IN356" s="1">
        <v>3.4441764165644301E-5</v>
      </c>
      <c r="IO356" s="1">
        <v>2.3074688020807098E-5</v>
      </c>
      <c r="IP356" s="1">
        <v>5.2693159557306397E-6</v>
      </c>
      <c r="IQ356" s="1">
        <v>-4.0586425653268599E-7</v>
      </c>
      <c r="IR356" s="1">
        <v>-4.2125089186907999E-7</v>
      </c>
      <c r="IS356" s="1">
        <v>-2.86313935006033E-7</v>
      </c>
      <c r="IT356" s="1">
        <v>-1.3411503018264101E-7</v>
      </c>
      <c r="IU356" s="1">
        <v>-1.1619203875663599E-7</v>
      </c>
      <c r="IV356" s="1">
        <v>-7.0956774825672103E-7</v>
      </c>
      <c r="IW356" s="1">
        <v>6.7637401705887803E-9</v>
      </c>
      <c r="IX356" s="1">
        <v>-2.9521904693719097E-7</v>
      </c>
      <c r="IY356" s="1">
        <v>-5.9960817898901998E-7</v>
      </c>
      <c r="IZ356" s="1">
        <v>2.3575340406039501E-5</v>
      </c>
      <c r="JA356" s="1">
        <v>-1.1972876900573901E-6</v>
      </c>
      <c r="JB356" s="1">
        <v>-8.3125173585591004E-8</v>
      </c>
      <c r="JC356" s="1">
        <v>2.8377446572832702E-5</v>
      </c>
      <c r="JD356" s="1">
        <v>3.1090462016798702E-5</v>
      </c>
      <c r="JE356" s="1">
        <v>-8.3990813462760104E-6</v>
      </c>
      <c r="JF356" s="1">
        <v>-1.48244917944333E-6</v>
      </c>
      <c r="JG356">
        <v>1.2162350409687501E-3</v>
      </c>
      <c r="JH356" s="1">
        <v>-1.28359757893281E-5</v>
      </c>
      <c r="JI356" s="1">
        <v>-2.6512034803114098E-7</v>
      </c>
      <c r="JJ356" s="1">
        <v>4.4963549568423799E-5</v>
      </c>
      <c r="JK356" s="1">
        <v>5.4636413150385197E-8</v>
      </c>
      <c r="JL356" s="1">
        <v>-6.9183063293903199E-7</v>
      </c>
      <c r="JM356" s="1">
        <v>-2.0539700174081002E-6</v>
      </c>
      <c r="JN356" s="1">
        <v>4.7429559065878901E-5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3.3758192536969302E-3</v>
      </c>
      <c r="JU356" s="1">
        <v>-3.4707277977106501E-9</v>
      </c>
      <c r="JV356" s="1">
        <v>-5.5015844376105599E-7</v>
      </c>
      <c r="JW356" s="1">
        <v>-4.1494665305535701E-8</v>
      </c>
      <c r="JX356">
        <v>0</v>
      </c>
      <c r="JY356" s="1">
        <v>1.0363159362989301E-5</v>
      </c>
      <c r="JZ356" s="1">
        <v>1.4897727469744901E-9</v>
      </c>
      <c r="KA356">
        <v>0</v>
      </c>
      <c r="KB356" s="1">
        <v>7.7815754422442404E-5</v>
      </c>
      <c r="KC356">
        <v>1.15224121542134E-4</v>
      </c>
      <c r="KD356" s="1">
        <v>7.6950696515523195E-5</v>
      </c>
      <c r="KE356">
        <v>1.1576876593320801E-4</v>
      </c>
      <c r="KF356">
        <v>1.31883143890536E-4</v>
      </c>
      <c r="KG356">
        <v>2.80077144467257E-4</v>
      </c>
      <c r="KH356">
        <v>3.3454596049602902E-4</v>
      </c>
      <c r="KI356">
        <v>-5.2426152615327095E-4</v>
      </c>
      <c r="KJ356" s="1">
        <v>-2.94224836667855E-5</v>
      </c>
      <c r="KK356" s="1">
        <v>1.3317448418656001E-5</v>
      </c>
      <c r="KL356" s="1">
        <v>4.1236678762582798E-5</v>
      </c>
      <c r="KM356">
        <v>1.2585218005592701E-4</v>
      </c>
      <c r="KN356">
        <v>2.94501833878505E-4</v>
      </c>
      <c r="KO356" s="1">
        <v>-6.9934644534700096E-7</v>
      </c>
      <c r="KP356">
        <v>-2.6247607240853602E-4</v>
      </c>
      <c r="KQ356">
        <v>1.4059837543023299E-4</v>
      </c>
      <c r="KR356">
        <v>2.7489618112707602E-4</v>
      </c>
      <c r="KS356" s="1">
        <v>6.0116784561895599E-5</v>
      </c>
      <c r="KT356" s="1">
        <v>9.3058396305528801E-5</v>
      </c>
      <c r="KU356" s="1">
        <v>1.66410508206273E-5</v>
      </c>
      <c r="KV356">
        <v>3.0389160007865401E-4</v>
      </c>
      <c r="KW356" s="1">
        <v>2.1993328690297301E-5</v>
      </c>
      <c r="KX356">
        <v>0</v>
      </c>
      <c r="KY356" s="1">
        <v>9.7997717679349696E-5</v>
      </c>
      <c r="KZ356" s="1">
        <v>8.1603904048056195E-5</v>
      </c>
      <c r="LA356" s="1">
        <v>4.7682157234304199E-5</v>
      </c>
      <c r="LB356" s="1">
        <v>4.5913393764894801E-5</v>
      </c>
      <c r="LC356" s="1">
        <v>-1.14612451642187E-7</v>
      </c>
      <c r="LD356">
        <v>4.7506102973812698E-4</v>
      </c>
      <c r="LE356" s="1">
        <v>2.3966560366373001E-5</v>
      </c>
      <c r="LF356">
        <v>2.30709004397292E-4</v>
      </c>
      <c r="LG356">
        <v>1.17921995926461E-3</v>
      </c>
      <c r="LH356">
        <v>4.2075080643904598E-4</v>
      </c>
      <c r="LI356">
        <v>1.3642002163414299E-4</v>
      </c>
      <c r="LJ356" s="1">
        <v>6.6113890152512202E-5</v>
      </c>
      <c r="LK356">
        <v>9.9107513215114496E-4</v>
      </c>
      <c r="LL356">
        <v>1.1699234806804501E-3</v>
      </c>
      <c r="LM356" s="1">
        <v>2.3878569514495599E-5</v>
      </c>
      <c r="LN356">
        <v>1.9979724279804901E-4</v>
      </c>
      <c r="LO356">
        <v>9.0159676919275697E-4</v>
      </c>
      <c r="LP356" s="1">
        <v>8.4388185654008394E-5</v>
      </c>
      <c r="LQ356">
        <v>2.6711779894933701E-4</v>
      </c>
      <c r="LR356">
        <v>2.1334792122538302E-3</v>
      </c>
      <c r="LS356">
        <v>1.19022780274992E-3</v>
      </c>
      <c r="LT356">
        <v>1.02508753332665E-4</v>
      </c>
      <c r="LU356">
        <v>4.2570966197446897E-4</v>
      </c>
      <c r="LV356">
        <v>6.8853636006959405E-4</v>
      </c>
      <c r="LW356">
        <v>3.8407470629581299E-3</v>
      </c>
      <c r="LX356">
        <v>1.32329776802718E-4</v>
      </c>
      <c r="LY356">
        <v>1.2022548180038801E-4</v>
      </c>
      <c r="LZ356">
        <v>4.0907414139058403E-3</v>
      </c>
      <c r="MA356">
        <v>1.0810554916230901E-4</v>
      </c>
      <c r="MB356">
        <v>5.0913081918234201E-3</v>
      </c>
      <c r="MC356">
        <v>2.58873612149802E-4</v>
      </c>
      <c r="MD356" s="1">
        <v>5.3270828894097603E-5</v>
      </c>
      <c r="ME356" s="1">
        <v>8.6465298593497793E-5</v>
      </c>
      <c r="MF356" s="1">
        <v>5.1427936484097599E-5</v>
      </c>
      <c r="MG356" s="1">
        <v>4.84296882605537E-5</v>
      </c>
      <c r="MH356" s="1">
        <v>4.1313778145011401E-5</v>
      </c>
      <c r="MI356" s="1">
        <v>2.6994196247806701E-5</v>
      </c>
      <c r="MJ356" s="1">
        <v>5.9030715649042701E-5</v>
      </c>
      <c r="MK356" s="1">
        <v>2.99347422618691E-5</v>
      </c>
      <c r="ML356" s="1">
        <v>2.8598810978190099E-5</v>
      </c>
      <c r="MM356" s="1">
        <v>4.42314799711467E-5</v>
      </c>
      <c r="MN356" s="1">
        <v>2.8979959422639301E-5</v>
      </c>
      <c r="MO356" s="1">
        <v>3.2209228543805303E-5</v>
      </c>
      <c r="MP356" s="1">
        <v>2.9638411381150001E-5</v>
      </c>
      <c r="MQ356" s="1">
        <v>4.8880633493010097E-5</v>
      </c>
      <c r="MR356">
        <v>1.4255902586789301E-4</v>
      </c>
      <c r="MS356" s="1">
        <v>6.80668241181047E-5</v>
      </c>
      <c r="MT356">
        <v>5.4838361829579602E-4</v>
      </c>
      <c r="MU356" s="1">
        <v>-5.1126920425871403E-5</v>
      </c>
      <c r="MV356" s="1">
        <v>-6.5286236429699896E-8</v>
      </c>
      <c r="MW356">
        <v>2.3988750103399801E-3</v>
      </c>
      <c r="MX356">
        <v>2.3861171366594399E-3</v>
      </c>
      <c r="MY356">
        <v>3.27885403825012E-3</v>
      </c>
      <c r="MZ356">
        <v>1.0033845508730899E-3</v>
      </c>
      <c r="NA356">
        <v>8.0970630129552996E-4</v>
      </c>
      <c r="NB356">
        <v>2.6538271979376E-3</v>
      </c>
      <c r="NC356">
        <v>3.4849486270504101E-4</v>
      </c>
      <c r="ND356" s="1">
        <v>1.08945516347275E-5</v>
      </c>
      <c r="NE356" s="1">
        <v>-6.2327127770412999E-9</v>
      </c>
      <c r="NF356" s="1">
        <v>1.88625860605489E-5</v>
      </c>
      <c r="NG356">
        <v>0</v>
      </c>
      <c r="NH356" s="1">
        <v>3.3810626679965499E-5</v>
      </c>
      <c r="NI356" s="1">
        <v>5.51389501543891E-5</v>
      </c>
      <c r="NJ356" s="1">
        <v>3.8509909561995302E-5</v>
      </c>
      <c r="NK356" s="1">
        <v>1.7932716447887501E-5</v>
      </c>
      <c r="NL356">
        <v>1.2941130796009E-4</v>
      </c>
      <c r="NM356">
        <v>1.2444001991040299E-4</v>
      </c>
      <c r="NN356" s="1">
        <v>6.9221691110577397E-5</v>
      </c>
      <c r="NO356" s="1">
        <v>-1.8485440421456927E-5</v>
      </c>
      <c r="NP356">
        <v>0</v>
      </c>
    </row>
    <row r="357" spans="1:380" x14ac:dyDescent="0.25">
      <c r="A357">
        <v>2.36488099195026E-4</v>
      </c>
      <c r="B357">
        <v>2.7339785857220198E-4</v>
      </c>
      <c r="C357">
        <v>1.07720599424366E-4</v>
      </c>
      <c r="D357">
        <v>1.06868049139467E-4</v>
      </c>
      <c r="E357">
        <v>2.1574748725135501E-4</v>
      </c>
      <c r="F357">
        <v>1.01239993072359E-4</v>
      </c>
      <c r="G357" s="1">
        <v>3.5975934856121999E-5</v>
      </c>
      <c r="H357">
        <v>3.9215198685191202E-4</v>
      </c>
      <c r="I357">
        <v>1.6917174873394301E-4</v>
      </c>
      <c r="J357">
        <v>1.20055130407473E-4</v>
      </c>
      <c r="K357" s="1">
        <v>-1.5917624852542099E-7</v>
      </c>
      <c r="L357">
        <v>0</v>
      </c>
      <c r="M357">
        <v>0</v>
      </c>
      <c r="N357" s="1">
        <v>-7.2589445219761395E-7</v>
      </c>
      <c r="O357" s="1">
        <v>-8.38493340639833E-8</v>
      </c>
      <c r="P357" s="1">
        <v>6.9958904516158097E-9</v>
      </c>
      <c r="Q357" s="1">
        <v>-1.4129286336246199E-7</v>
      </c>
      <c r="R357" s="1">
        <v>-1.76626388117412E-6</v>
      </c>
      <c r="S357" s="1">
        <v>-1.23831375429823E-5</v>
      </c>
      <c r="T357" s="1">
        <v>-5.7649295832402195E-7</v>
      </c>
      <c r="U357" s="1">
        <v>6.4923081116454199E-5</v>
      </c>
      <c r="V357" s="1">
        <v>9.0647258417849593E-5</v>
      </c>
      <c r="W357" s="1">
        <v>2.4095820540706299E-5</v>
      </c>
      <c r="X357">
        <v>1.04894710036245E-4</v>
      </c>
      <c r="Y357" s="1">
        <v>4.1574279379157401E-5</v>
      </c>
      <c r="Z357" s="1">
        <v>1.4130680533574501E-5</v>
      </c>
      <c r="AA357" s="1">
        <v>2.1074815595363498E-5</v>
      </c>
      <c r="AB357">
        <v>0</v>
      </c>
      <c r="AC357" s="1">
        <v>1.06651877606305E-5</v>
      </c>
      <c r="AD357" s="1">
        <v>3.1430726678400798E-5</v>
      </c>
      <c r="AE357" s="1">
        <v>2.6015921744107399E-5</v>
      </c>
      <c r="AF357" s="1">
        <v>3.8500285543784399E-5</v>
      </c>
      <c r="AG357" s="1">
        <v>1.9072079746722799E-5</v>
      </c>
      <c r="AH357" s="1">
        <v>4.8730410375029202E-5</v>
      </c>
      <c r="AI357" s="1">
        <v>1.8502072232089999E-5</v>
      </c>
      <c r="AJ357" s="1">
        <v>3.8361629602025497E-5</v>
      </c>
      <c r="AK357" s="1">
        <v>6.9377447278126507E-5</v>
      </c>
      <c r="AL357" s="1">
        <v>9.2818582139619405E-5</v>
      </c>
      <c r="AM357">
        <v>1.96138757082288E-4</v>
      </c>
      <c r="AN357">
        <v>1.7399625388171301E-4</v>
      </c>
      <c r="AO357">
        <v>1.18710503391707E-4</v>
      </c>
      <c r="AP357" s="1">
        <v>8.6844833395409606E-5</v>
      </c>
      <c r="AQ357" s="1">
        <v>9.7858696071270797E-5</v>
      </c>
      <c r="AR357">
        <v>1.76838979671772E-4</v>
      </c>
      <c r="AS357">
        <v>2.3104984731466699E-4</v>
      </c>
      <c r="AT357">
        <v>2.5491062650810203E-4</v>
      </c>
      <c r="AU357" s="1">
        <v>-8.6714583641698401E-7</v>
      </c>
      <c r="AV357" s="1">
        <v>-7.11103050604057E-6</v>
      </c>
      <c r="AW357">
        <v>2.49935624798122E-4</v>
      </c>
      <c r="AX357">
        <v>3.35435513756325E-4</v>
      </c>
      <c r="AY357">
        <v>1.71699537874643E-4</v>
      </c>
      <c r="AZ357">
        <v>3.2111309269406601E-4</v>
      </c>
      <c r="BA357" s="1">
        <v>5.9898451761750297E-5</v>
      </c>
      <c r="BB357" s="1">
        <v>-2.4804958337060801E-6</v>
      </c>
      <c r="BC357">
        <v>4.66555301146227E-4</v>
      </c>
      <c r="BD357" s="1">
        <v>6.8495858286032998E-5</v>
      </c>
      <c r="BE357" s="1">
        <v>-8.3125513851018997E-6</v>
      </c>
      <c r="BF357" s="1">
        <v>-2.2307597931109101E-6</v>
      </c>
      <c r="BG357" s="1">
        <v>-5.8115297416912403E-7</v>
      </c>
      <c r="BH357" s="1">
        <v>7.7904195838765904E-5</v>
      </c>
      <c r="BI357" s="1">
        <v>5.3320158976372198E-5</v>
      </c>
      <c r="BJ357" s="1">
        <v>7.3570816095674805E-5</v>
      </c>
      <c r="BK357" s="1">
        <v>8.2149028645836899E-5</v>
      </c>
      <c r="BL357" s="1">
        <v>-7.0324209553602199E-6</v>
      </c>
      <c r="BM357">
        <v>1.64080420017899E-4</v>
      </c>
      <c r="BN357" s="1">
        <v>9.9049636945211302E-5</v>
      </c>
      <c r="BO357">
        <v>1.16393134249546E-4</v>
      </c>
      <c r="BP357">
        <v>1.1844044428980199E-4</v>
      </c>
      <c r="BQ357" s="1">
        <v>-6.9877896693954398E-6</v>
      </c>
      <c r="BR357">
        <v>1.1897340797162199E-4</v>
      </c>
      <c r="BS357" s="1">
        <v>5.8980395069511503E-5</v>
      </c>
      <c r="BT357">
        <v>1.14355078017825E-4</v>
      </c>
      <c r="BU357">
        <v>1.5615606115272401E-4</v>
      </c>
      <c r="BV357">
        <v>2.01876906947777E-4</v>
      </c>
      <c r="BW357" s="1">
        <v>8.1489039161741699E-5</v>
      </c>
      <c r="BX357">
        <v>1.5001322722483099E-4</v>
      </c>
      <c r="BY357" s="1">
        <v>3.9445745085869202E-5</v>
      </c>
      <c r="BZ357" s="1">
        <v>-3.8772707452191903E-6</v>
      </c>
      <c r="CA357" s="1">
        <v>-3.35717264442731E-6</v>
      </c>
      <c r="CB357" s="1">
        <v>-2.5717869199646801E-6</v>
      </c>
      <c r="CC357">
        <v>1.4230197854371199E-4</v>
      </c>
      <c r="CD357" s="1">
        <v>5.1048153654157299E-5</v>
      </c>
      <c r="CE357" s="1">
        <v>4.7942157705436298E-5</v>
      </c>
      <c r="CF357" s="1">
        <v>-1.83870648974442E-6</v>
      </c>
      <c r="CG357" s="1">
        <v>3.6893550950295098E-5</v>
      </c>
      <c r="CH357">
        <v>4.5284804543435999E-4</v>
      </c>
      <c r="CI357">
        <v>1.53632929811052E-4</v>
      </c>
      <c r="CJ357" s="1">
        <v>-8.2427781224344196E-6</v>
      </c>
      <c r="CK357">
        <v>2.2502074755400799E-4</v>
      </c>
      <c r="CL357" s="1">
        <v>7.4786439730035098E-5</v>
      </c>
      <c r="CM357" s="1">
        <v>-1.2638133939358201E-6</v>
      </c>
      <c r="CN357">
        <v>2.5699442113994602E-4</v>
      </c>
      <c r="CO357" s="1">
        <v>-5.1512364743274603E-6</v>
      </c>
      <c r="CP357" s="1">
        <v>-3.31597049693069E-6</v>
      </c>
      <c r="CQ357">
        <v>2.29878262445888E-4</v>
      </c>
      <c r="CR357" s="1">
        <v>6.8471432311989201E-5</v>
      </c>
      <c r="CS357" s="1">
        <v>-1.4641004344127799E-5</v>
      </c>
      <c r="CT357">
        <v>1.6903293599475599E-4</v>
      </c>
      <c r="CU357">
        <v>1.3470325623041399E-4</v>
      </c>
      <c r="CV357">
        <v>1.2562120440865601E-4</v>
      </c>
      <c r="CW357" s="1">
        <v>-2.0560048726323802E-6</v>
      </c>
      <c r="CX357" s="1">
        <v>-1.75520119888516E-5</v>
      </c>
      <c r="CY357">
        <v>2.6677758435733601E-4</v>
      </c>
      <c r="CZ357" s="1">
        <v>8.2173487990092305E-5</v>
      </c>
      <c r="DA357" s="1">
        <v>7.2517048784259805E-5</v>
      </c>
      <c r="DB357">
        <v>1.11437932843301E-4</v>
      </c>
      <c r="DC357" s="1">
        <v>3.3320013730311599E-5</v>
      </c>
      <c r="DD357" s="1">
        <v>-4.8086382582659299E-6</v>
      </c>
      <c r="DE357">
        <v>1.18737309221774E-4</v>
      </c>
      <c r="DF357">
        <v>2.4722430941593497E-4</v>
      </c>
      <c r="DG357" s="1">
        <v>-2.6530287335657898E-6</v>
      </c>
      <c r="DH357">
        <v>1.2288153382345501E-4</v>
      </c>
      <c r="DI357" s="1">
        <v>-3.2032336068770802E-7</v>
      </c>
      <c r="DJ357" s="1">
        <v>-1.5517062437373699E-9</v>
      </c>
      <c r="DK357" s="1">
        <v>-2.6106413992622498E-6</v>
      </c>
      <c r="DL357" s="1">
        <v>5.3873884901173398E-5</v>
      </c>
      <c r="DM357" s="1">
        <v>8.3690167198807405E-5</v>
      </c>
      <c r="DN357" s="1">
        <v>-4.97424742790889E-6</v>
      </c>
      <c r="DO357" s="1">
        <v>-3.7203604376021002E-6</v>
      </c>
      <c r="DP357" s="1">
        <v>3.9550596698014403E-5</v>
      </c>
      <c r="DQ357" s="1">
        <v>1.3595189825637699E-5</v>
      </c>
      <c r="DR357" s="1">
        <v>-1.7290327826496201E-6</v>
      </c>
      <c r="DS357" s="1">
        <v>8.6349050357892806E-5</v>
      </c>
      <c r="DT357" s="1">
        <v>4.4250661897693703E-5</v>
      </c>
      <c r="DU357" s="1">
        <v>-1.9879813001264499E-6</v>
      </c>
      <c r="DV357">
        <v>1.17631150362868E-4</v>
      </c>
      <c r="DW357" s="1">
        <v>-1.05106222946944E-5</v>
      </c>
      <c r="DX357">
        <v>2.5079402466045601E-4</v>
      </c>
      <c r="DY357">
        <v>1.70124472313326E-4</v>
      </c>
      <c r="DZ357" s="1">
        <v>-1.2194925707992199E-6</v>
      </c>
      <c r="EA357">
        <v>1.16528626444138E-4</v>
      </c>
      <c r="EB357" s="1">
        <v>-2.8654386806537301E-6</v>
      </c>
      <c r="EC357" s="1">
        <v>-3.83851620816482E-6</v>
      </c>
      <c r="ED357" s="1">
        <v>9.4092181022966195E-5</v>
      </c>
      <c r="EE357" s="1">
        <v>-6.6506500832273199E-6</v>
      </c>
      <c r="EF357" s="1">
        <v>-1.8808849869604798E-8</v>
      </c>
      <c r="EG357" s="1">
        <v>-1.0538116014601801E-6</v>
      </c>
      <c r="EH357" s="1">
        <v>-4.1574125151426099E-7</v>
      </c>
      <c r="EI357" s="1">
        <v>-4.3771688411195199E-6</v>
      </c>
      <c r="EJ357" s="1">
        <v>-1.2497737137261699E-6</v>
      </c>
      <c r="EK357" s="1">
        <v>-3.9019247653719701E-6</v>
      </c>
      <c r="EL357" s="1">
        <v>-3.4186914665705399E-6</v>
      </c>
      <c r="EM357" s="1">
        <v>-6.1751616370651896E-6</v>
      </c>
      <c r="EN357" s="1">
        <v>-1.5332798758366601E-7</v>
      </c>
      <c r="EO357" s="1">
        <v>-2.3437951540877999E-6</v>
      </c>
      <c r="EP357" s="1">
        <v>-2.8652793393926599E-6</v>
      </c>
      <c r="EQ357" s="1">
        <v>-5.06024472117708E-6</v>
      </c>
      <c r="ER357" s="1">
        <v>-4.9094695131408499E-7</v>
      </c>
      <c r="ES357">
        <v>1.1516461292347E-4</v>
      </c>
      <c r="ET357" s="1">
        <v>2.3737026093898201E-5</v>
      </c>
      <c r="EU357" s="1">
        <v>-6.4393253714057503E-7</v>
      </c>
      <c r="EV357" s="1">
        <v>-6.3571319738353495E-7</v>
      </c>
      <c r="EW357" s="1">
        <v>-3.5375627755307E-6</v>
      </c>
      <c r="EX357" s="1">
        <v>-1.1436152068387799E-6</v>
      </c>
      <c r="EY357" s="1">
        <v>-4.6343529945893202E-6</v>
      </c>
      <c r="EZ357" s="1">
        <v>9.7515826060693905E-5</v>
      </c>
      <c r="FA357" s="1">
        <v>3.69931803068422E-5</v>
      </c>
      <c r="FB357" s="1">
        <v>5.5847840797530397E-5</v>
      </c>
      <c r="FC357" s="1">
        <v>4.7553673306557403E-5</v>
      </c>
      <c r="FD357" s="1">
        <v>2.7518856111599001E-5</v>
      </c>
      <c r="FE357" s="1">
        <v>-1.75647233459715E-6</v>
      </c>
      <c r="FF357">
        <v>1.03438444038785E-4</v>
      </c>
      <c r="FG357" s="1">
        <v>4.2360558439730901E-5</v>
      </c>
      <c r="FH357" s="1">
        <v>1.97681147355116E-5</v>
      </c>
      <c r="FI357" s="1">
        <v>3.1873058989053698E-5</v>
      </c>
      <c r="FJ357" s="1">
        <v>-9.0159081375503899E-6</v>
      </c>
      <c r="FK357" s="1">
        <v>-2.2572031910415801E-5</v>
      </c>
      <c r="FL357" s="1">
        <v>-1.7609400119411599E-5</v>
      </c>
      <c r="FM357">
        <v>2.5597720075564898E-4</v>
      </c>
      <c r="FN357">
        <v>2.2813476354583499E-4</v>
      </c>
      <c r="FO357" s="1">
        <v>9.5375398200760601E-5</v>
      </c>
      <c r="FP357" s="1">
        <v>-3.11248301684356E-7</v>
      </c>
      <c r="FQ357" s="1">
        <v>-1.6036870342165899E-6</v>
      </c>
      <c r="FR357" s="1">
        <v>-3.03682852833617E-6</v>
      </c>
      <c r="FS357">
        <v>2.7010212721187898E-4</v>
      </c>
      <c r="FT357" s="1">
        <v>-2.1382839240682701E-6</v>
      </c>
      <c r="FU357" s="1">
        <v>-3.1405363803323601E-6</v>
      </c>
      <c r="FV357" s="1">
        <v>-1.0900121299542201E-5</v>
      </c>
      <c r="FW357">
        <v>1.9717482510487E-4</v>
      </c>
      <c r="FX357">
        <v>1.09493590950902E-4</v>
      </c>
      <c r="FY357">
        <v>1.33913694287176E-4</v>
      </c>
      <c r="FZ357">
        <v>1.01870931120092E-4</v>
      </c>
      <c r="GA357" s="1">
        <v>6.2080503003455201E-5</v>
      </c>
      <c r="GB357">
        <v>3.4018299149870201E-4</v>
      </c>
      <c r="GC357" s="1">
        <v>-4.3262349214813596E-6</v>
      </c>
      <c r="GD357" s="1">
        <v>-4.8043055662316101E-6</v>
      </c>
      <c r="GE357" s="1">
        <v>9.9776577902503396E-8</v>
      </c>
      <c r="GF357" s="1">
        <v>7.3315375300106204E-5</v>
      </c>
      <c r="GG357">
        <v>1.6893407868435301E-4</v>
      </c>
      <c r="GH357" s="1">
        <v>-1.9608009830290399E-6</v>
      </c>
      <c r="GI357" s="1">
        <v>-2.54814217714982E-6</v>
      </c>
      <c r="GJ357">
        <v>1.4538425572865299E-4</v>
      </c>
      <c r="GK357">
        <v>1.07816915300077E-4</v>
      </c>
      <c r="GL357" s="1">
        <v>7.4286340051257701E-5</v>
      </c>
      <c r="GM357" s="1">
        <v>8.1076150535933702E-5</v>
      </c>
      <c r="GN357" s="1">
        <v>-7.2257056036826004E-6</v>
      </c>
      <c r="GO357" s="1">
        <v>-2.1004875168084399E-5</v>
      </c>
      <c r="GP357" s="1">
        <v>-2.4576455894592501E-8</v>
      </c>
      <c r="GQ357" s="1">
        <v>-2.6958161021169399E-6</v>
      </c>
      <c r="GR357" s="1">
        <v>-1.33278264725873E-5</v>
      </c>
      <c r="GS357" s="1">
        <v>3.81088846750507E-5</v>
      </c>
      <c r="GT357" s="1">
        <v>-3.5281710166273898E-7</v>
      </c>
      <c r="GU357" s="1">
        <v>5.8009289432859698E-5</v>
      </c>
      <c r="GV357" s="1">
        <v>3.0655131602667698E-5</v>
      </c>
      <c r="GW357" s="1">
        <v>3.3276671718748201E-5</v>
      </c>
      <c r="GX357" s="1">
        <v>-5.7560465868443799E-6</v>
      </c>
      <c r="GY357" s="1">
        <v>-2.9429898814869301E-6</v>
      </c>
      <c r="GZ357" s="1">
        <v>5.5447258264107602E-5</v>
      </c>
      <c r="HA357" s="1">
        <v>6.1311262398566901E-5</v>
      </c>
      <c r="HB357" s="1">
        <v>-5.0200888666368998E-7</v>
      </c>
      <c r="HC357">
        <v>1.8871848922323001E-4</v>
      </c>
      <c r="HD357" s="1">
        <v>9.8866322849342202E-5</v>
      </c>
      <c r="HE357" s="1">
        <v>-1.17648749892117E-6</v>
      </c>
      <c r="HF357">
        <v>1.35969504578313E-4</v>
      </c>
      <c r="HG357">
        <v>1.1242691782453299E-4</v>
      </c>
      <c r="HH357" s="1">
        <v>7.5465021468506697E-5</v>
      </c>
      <c r="HI357" s="1">
        <v>5.5146741632986499E-5</v>
      </c>
      <c r="HJ357">
        <v>1.1641372080893799E-4</v>
      </c>
      <c r="HK357" s="1">
        <v>-4.3903613780724298E-9</v>
      </c>
      <c r="HL357" s="1">
        <v>7.6836643993323696E-5</v>
      </c>
      <c r="HM357" s="1">
        <v>-7.4157879765075104E-7</v>
      </c>
      <c r="HN357" s="1">
        <v>4.44087558070182E-9</v>
      </c>
      <c r="HO357" s="1">
        <v>5.0920474975795403E-8</v>
      </c>
      <c r="HP357" s="1">
        <v>6.5862437489761595E-5</v>
      </c>
      <c r="HQ357" s="1">
        <v>-4.4173521367606299E-6</v>
      </c>
      <c r="HR357" s="1">
        <v>-7.45438303915071E-7</v>
      </c>
      <c r="HS357" s="1">
        <v>-3.43801872842231E-6</v>
      </c>
      <c r="HT357">
        <v>1.1109266612891999E-4</v>
      </c>
      <c r="HU357" s="1">
        <v>5.0720365034827299E-5</v>
      </c>
      <c r="HV357" s="1">
        <v>-7.6892187307149699E-7</v>
      </c>
      <c r="HW357" s="1">
        <v>-2.8977501663699898E-6</v>
      </c>
      <c r="HX357" s="1">
        <v>5.0748004162745597E-5</v>
      </c>
      <c r="HY357" s="1">
        <v>3.95884485726063E-5</v>
      </c>
      <c r="HZ357">
        <v>1.6486070197756699E-4</v>
      </c>
      <c r="IA357" s="1">
        <v>4.2758027224493398E-5</v>
      </c>
      <c r="IB357">
        <v>1.20585071026865E-4</v>
      </c>
      <c r="IC357" s="1">
        <v>-3.5217599101742403E-5</v>
      </c>
      <c r="ID357" s="1">
        <v>-3.5172428485967902E-6</v>
      </c>
      <c r="IE357">
        <v>2.3618161096865701E-4</v>
      </c>
      <c r="IF357">
        <v>1.79082772674596E-4</v>
      </c>
      <c r="IG357" s="1">
        <v>7.7850400201827998E-6</v>
      </c>
      <c r="IH357" s="1">
        <v>-1.9185689869441801E-6</v>
      </c>
      <c r="II357" s="1">
        <v>-7.2416568215059305E-7</v>
      </c>
      <c r="IJ357" s="1">
        <v>-8.5997266020558599E-6</v>
      </c>
      <c r="IK357" s="1">
        <v>-1.08834450775892E-5</v>
      </c>
      <c r="IL357" s="1">
        <v>-3.8250169586787297E-6</v>
      </c>
      <c r="IM357" s="1">
        <v>-4.85001714121179E-6</v>
      </c>
      <c r="IN357" s="1">
        <v>6.5961438909606902E-5</v>
      </c>
      <c r="IO357" s="1">
        <v>8.1888255567507802E-5</v>
      </c>
      <c r="IP357" s="1">
        <v>3.0931685130063101E-5</v>
      </c>
      <c r="IQ357" s="1">
        <v>-1.8451039333309399E-6</v>
      </c>
      <c r="IR357" s="1">
        <v>-1.0147926353367399E-6</v>
      </c>
      <c r="IS357" s="1">
        <v>-7.68107261805665E-7</v>
      </c>
      <c r="IT357" s="1">
        <v>-7.0546398224112705E-7</v>
      </c>
      <c r="IU357" s="1">
        <v>6.9405096358858696E-6</v>
      </c>
      <c r="IV357">
        <v>1.11163230046635E-4</v>
      </c>
      <c r="IW357" s="1">
        <v>-9.5228284021316302E-7</v>
      </c>
      <c r="IX357" s="1">
        <v>4.5076129620286001E-5</v>
      </c>
      <c r="IY357">
        <v>1.03093215803513E-4</v>
      </c>
      <c r="IZ357" s="1">
        <v>2.2481364111560402E-5</v>
      </c>
      <c r="JA357" s="1">
        <v>-2.1860922753698601E-6</v>
      </c>
      <c r="JB357" s="1">
        <v>-4.3404710141382802E-7</v>
      </c>
      <c r="JC357" s="1">
        <v>5.5439590776770097E-5</v>
      </c>
      <c r="JD357">
        <v>1.23013097245002E-4</v>
      </c>
      <c r="JE357" s="1">
        <v>-5.4473177769388602E-6</v>
      </c>
      <c r="JF357" s="1">
        <v>-6.0475687262424502E-6</v>
      </c>
      <c r="JG357">
        <v>2.8975484135806599E-4</v>
      </c>
      <c r="JH357">
        <v>1.03668413667631E-4</v>
      </c>
      <c r="JI357" s="1">
        <v>8.82845097704959E-5</v>
      </c>
      <c r="JJ357">
        <v>1.30802306773581E-4</v>
      </c>
      <c r="JK357" s="1">
        <v>5.7403170207250603E-5</v>
      </c>
      <c r="JL357" s="1">
        <v>-4.8226250047232898E-6</v>
      </c>
      <c r="JM357" s="1">
        <v>6.2572352458096898E-5</v>
      </c>
      <c r="JN357" s="1">
        <v>9.8878572289883002E-5</v>
      </c>
      <c r="JO357" s="1">
        <v>7.0366044161729299E-6</v>
      </c>
      <c r="JP357" s="1">
        <v>6.1246738611168998E-6</v>
      </c>
      <c r="JQ357">
        <v>0</v>
      </c>
      <c r="JR357" s="1">
        <v>5.60821828307201E-6</v>
      </c>
      <c r="JS357">
        <v>0</v>
      </c>
      <c r="JT357">
        <v>0</v>
      </c>
      <c r="JU357" s="1">
        <v>-3.5522484121975101E-9</v>
      </c>
      <c r="JV357" s="1">
        <v>-1.7192468047460799E-6</v>
      </c>
      <c r="JW357" s="1">
        <v>-4.2469434768458102E-8</v>
      </c>
      <c r="JX357">
        <v>0</v>
      </c>
      <c r="JY357" s="1">
        <v>1.06065697277702E-5</v>
      </c>
      <c r="JZ357" s="1">
        <v>4.6555443510489601E-9</v>
      </c>
      <c r="KA357">
        <v>0</v>
      </c>
      <c r="KB357" s="1">
        <v>4.9680977923098598E-5</v>
      </c>
      <c r="KC357">
        <v>4.1341848733850303E-4</v>
      </c>
      <c r="KD357" s="1">
        <v>7.5157544985339299E-5</v>
      </c>
      <c r="KE357">
        <v>2.6507758523544199E-4</v>
      </c>
      <c r="KF357">
        <v>2.8723542972942798E-4</v>
      </c>
      <c r="KG357">
        <v>1.22594790261434E-4</v>
      </c>
      <c r="KH357">
        <v>2.3932935635354E-4</v>
      </c>
      <c r="KI357">
        <v>0.37290681999790898</v>
      </c>
      <c r="KJ357">
        <v>-7.6099106460315799E-3</v>
      </c>
      <c r="KK357" s="1">
        <v>-1.40035868413223E-5</v>
      </c>
      <c r="KL357">
        <v>1.22228384391597E-4</v>
      </c>
      <c r="KM357">
        <v>3.5639546252160399E-4</v>
      </c>
      <c r="KN357">
        <v>8.68736894010993E-4</v>
      </c>
      <c r="KO357">
        <v>1.3137325187915401E-4</v>
      </c>
      <c r="KP357" s="1">
        <v>6.8728226438712395E-5</v>
      </c>
      <c r="KQ357">
        <v>3.9577686903352198E-4</v>
      </c>
      <c r="KR357">
        <v>7.8771708364676102E-4</v>
      </c>
      <c r="KS357">
        <v>1.71107028382103E-4</v>
      </c>
      <c r="KT357">
        <v>2.8194221578957E-4</v>
      </c>
      <c r="KU357" s="1">
        <v>9.6467008744584192E-6</v>
      </c>
      <c r="KV357">
        <v>4.8265136483080398E-4</v>
      </c>
      <c r="KW357" s="1">
        <v>5.1317766944027001E-5</v>
      </c>
      <c r="KX357">
        <v>0</v>
      </c>
      <c r="KY357">
        <v>2.0741126510052401E-4</v>
      </c>
      <c r="KZ357">
        <v>2.0401766255778299E-4</v>
      </c>
      <c r="LA357">
        <v>1.17871856885473E-4</v>
      </c>
      <c r="LB357">
        <v>1.3797315554620599E-4</v>
      </c>
      <c r="LC357" s="1">
        <v>-2.60124846314332E-7</v>
      </c>
      <c r="LD357">
        <v>2.6353750554815802E-4</v>
      </c>
      <c r="LE357" s="1">
        <v>6.7106369025844405E-5</v>
      </c>
      <c r="LF357">
        <v>6.4598521231241902E-4</v>
      </c>
      <c r="LG357">
        <v>1.1121172160296899E-3</v>
      </c>
      <c r="LH357">
        <v>2.8829221922675399E-4</v>
      </c>
      <c r="LI357">
        <v>3.8345621539979399E-4</v>
      </c>
      <c r="LJ357">
        <v>1.32219410398688E-4</v>
      </c>
      <c r="LK357">
        <v>4.5477086660596398E-4</v>
      </c>
      <c r="LL357">
        <v>4.1105419591475398E-4</v>
      </c>
      <c r="LM357" s="1">
        <v>6.1023010981488798E-5</v>
      </c>
      <c r="LN357">
        <v>2.07197140679459E-4</v>
      </c>
      <c r="LO357">
        <v>2.33121231422881E-4</v>
      </c>
      <c r="LP357">
        <v>2.5316455696202501E-4</v>
      </c>
      <c r="LQ357">
        <v>7.1231413053156399E-4</v>
      </c>
      <c r="LR357" s="1">
        <v>3.5676909903910202E-5</v>
      </c>
      <c r="LS357">
        <v>2.3434486820404801E-4</v>
      </c>
      <c r="LT357">
        <v>3.3431428337694902E-4</v>
      </c>
      <c r="LU357">
        <v>4.7984820734534901E-4</v>
      </c>
      <c r="LV357">
        <v>4.9288510343968605E-4</v>
      </c>
      <c r="LW357">
        <v>1.02921980118486E-3</v>
      </c>
      <c r="LX357">
        <v>4.0045298049905698E-4</v>
      </c>
      <c r="LY357">
        <v>1.76463945864605E-4</v>
      </c>
      <c r="LZ357">
        <v>8.3876267058034695E-4</v>
      </c>
      <c r="MA357">
        <v>3.37830168891022E-4</v>
      </c>
      <c r="MB357" s="1">
        <v>6.0973750800280502E-5</v>
      </c>
      <c r="MC357">
        <v>4.1228019712746198E-4</v>
      </c>
      <c r="MD357" s="1">
        <v>8.8784714823496004E-5</v>
      </c>
      <c r="ME357">
        <v>2.1616324648374499E-4</v>
      </c>
      <c r="MF357">
        <v>1.33683941291449E-4</v>
      </c>
      <c r="MG357">
        <v>1.2916378834488699E-4</v>
      </c>
      <c r="MH357" s="1">
        <v>8.2627556290022707E-5</v>
      </c>
      <c r="MI357" s="1">
        <v>8.0982588743420204E-5</v>
      </c>
      <c r="MJ357">
        <v>1.57415241730781E-4</v>
      </c>
      <c r="MK357">
        <v>1.19738969047477E-4</v>
      </c>
      <c r="ML357" s="1">
        <v>1.28323808717223E-5</v>
      </c>
      <c r="MM357" s="1">
        <v>9.5830307502641198E-5</v>
      </c>
      <c r="MN357" s="1">
        <v>5.7959918845278603E-5</v>
      </c>
      <c r="MO357" s="1">
        <v>9.8494954911723095E-5</v>
      </c>
      <c r="MP357">
        <v>1.185536455246E-4</v>
      </c>
      <c r="MQ357">
        <v>1.2220158373252499E-4</v>
      </c>
      <c r="MR357" s="1">
        <v>4.1288896732351504E-6</v>
      </c>
      <c r="MS357">
        <v>0.10652541345065999</v>
      </c>
      <c r="MT357">
        <v>-1.01874995318239E-2</v>
      </c>
      <c r="MU357">
        <v>3.4888352465454298E-2</v>
      </c>
      <c r="MV357" s="1">
        <v>-1.8908635616574201E-9</v>
      </c>
      <c r="MW357" s="1">
        <v>8.2719827942757897E-5</v>
      </c>
      <c r="MX357" s="1">
        <v>8.3430669113966293E-5</v>
      </c>
      <c r="MY357">
        <v>1.26817582024789E-4</v>
      </c>
      <c r="MZ357" s="1">
        <v>9.7343277323509202E-5</v>
      </c>
      <c r="NA357" s="1">
        <v>8.9025300142440506E-5</v>
      </c>
      <c r="NB357" s="1">
        <v>8.2716691883769297E-5</v>
      </c>
      <c r="NC357" s="1">
        <v>4.8068256924833298E-5</v>
      </c>
      <c r="ND357" s="1">
        <v>2.1789103269454898E-5</v>
      </c>
      <c r="NE357" s="1">
        <v>5.08224988628835E-5</v>
      </c>
      <c r="NF357" s="1">
        <v>3.7725172121097799E-5</v>
      </c>
      <c r="NG357" s="1">
        <v>2.7347809440463801E-5</v>
      </c>
      <c r="NH357" s="1">
        <v>6.7621253359930998E-5</v>
      </c>
      <c r="NI357">
        <v>1.10277900308778E-4</v>
      </c>
      <c r="NJ357" s="1">
        <v>7.7006591558726403E-5</v>
      </c>
      <c r="NK357" s="1">
        <v>7.1730865791550099E-5</v>
      </c>
      <c r="NL357">
        <v>0</v>
      </c>
      <c r="NM357">
        <v>3.9820806371329001E-4</v>
      </c>
      <c r="NN357" s="1">
        <v>1.7253759156792699E-5</v>
      </c>
      <c r="NO357" s="1">
        <v>-4.4359774721812269E-5</v>
      </c>
      <c r="NP357">
        <v>0</v>
      </c>
    </row>
    <row r="358" spans="1:380" x14ac:dyDescent="0.25">
      <c r="A358" s="1">
        <v>-5.4808989998723997E-6</v>
      </c>
      <c r="B358" s="1">
        <v>3.2090388369342497E-5</v>
      </c>
      <c r="C358" s="1">
        <v>-4.76731268618169E-6</v>
      </c>
      <c r="D358" s="1">
        <v>4.8997344978063502E-5</v>
      </c>
      <c r="E358" s="1">
        <v>-4.7590584925902097E-6</v>
      </c>
      <c r="F358" s="1">
        <v>4.5886671483122598E-5</v>
      </c>
      <c r="G358" s="1">
        <v>-4.3570780096555496E-6</v>
      </c>
      <c r="H358" s="1">
        <v>2.3322590187797899E-5</v>
      </c>
      <c r="I358" s="1">
        <v>-4.1099109636086104E-6</v>
      </c>
      <c r="J358" s="1">
        <v>-4.7734610190920101E-6</v>
      </c>
      <c r="K358" s="1">
        <v>3.5111837779181098E-9</v>
      </c>
      <c r="L358">
        <v>0</v>
      </c>
      <c r="M358">
        <v>0</v>
      </c>
      <c r="N358" s="1">
        <v>-9.4286919761370901E-7</v>
      </c>
      <c r="O358" s="1">
        <v>6.7848132216409205E-10</v>
      </c>
      <c r="P358" s="1">
        <v>-5.6608452008759601E-11</v>
      </c>
      <c r="Q358" s="1">
        <v>1.14329552901829E-9</v>
      </c>
      <c r="R358" s="1">
        <v>-1.8159144906091801E-6</v>
      </c>
      <c r="S358" s="1">
        <v>-6.11763501911249E-6</v>
      </c>
      <c r="T358" s="1">
        <v>-5.0140803758543699E-8</v>
      </c>
      <c r="U358" s="1">
        <v>-5.2533628807648898E-7</v>
      </c>
      <c r="V358" s="1">
        <v>3.02823933300751E-5</v>
      </c>
      <c r="W358" s="1">
        <v>2.4517297294586799E-5</v>
      </c>
      <c r="X358" s="1">
        <v>7.7175372412538195E-6</v>
      </c>
      <c r="Y358" s="1">
        <v>1.3858093126385801E-5</v>
      </c>
      <c r="Z358">
        <v>0</v>
      </c>
      <c r="AA358">
        <v>0</v>
      </c>
      <c r="AB358" s="1">
        <v>2.3732675147142598E-5</v>
      </c>
      <c r="AC358">
        <v>0</v>
      </c>
      <c r="AD358" s="1">
        <v>1.0476908892800301E-5</v>
      </c>
      <c r="AE358" s="1">
        <v>3.9023882616161102E-5</v>
      </c>
      <c r="AF358" s="1">
        <v>1.2833428514594801E-5</v>
      </c>
      <c r="AG358" s="1">
        <v>6.3573599155742602E-6</v>
      </c>
      <c r="AH358" s="1">
        <v>2.59895522000156E-5</v>
      </c>
      <c r="AI358">
        <v>0</v>
      </c>
      <c r="AJ358" s="1">
        <v>1.6440698400868101E-5</v>
      </c>
      <c r="AK358">
        <v>1.4533500719523501E-4</v>
      </c>
      <c r="AL358" s="1">
        <v>9.3071660929188702E-5</v>
      </c>
      <c r="AM358" s="1">
        <v>6.3948762059580998E-5</v>
      </c>
      <c r="AN358" s="1">
        <v>4.1563012152485603E-5</v>
      </c>
      <c r="AO358" s="1">
        <v>-1.82669732624841E-6</v>
      </c>
      <c r="AP358" s="1">
        <v>8.7431045919253504E-5</v>
      </c>
      <c r="AQ358" s="1">
        <v>-2.7624499201750499E-7</v>
      </c>
      <c r="AR358" s="1">
        <v>8.9618583719913505E-5</v>
      </c>
      <c r="AS358" s="1">
        <v>-3.3664644375407E-6</v>
      </c>
      <c r="AT358" s="1">
        <v>8.6714893383640907E-5</v>
      </c>
      <c r="AU358">
        <v>1.37069222453582E-4</v>
      </c>
      <c r="AV358" s="1">
        <v>-9.3470969451077308E-6</v>
      </c>
      <c r="AW358" s="1">
        <v>-1.90331766064865E-6</v>
      </c>
      <c r="AX358" s="1">
        <v>1.43676285215418E-7</v>
      </c>
      <c r="AY358" s="1">
        <v>-3.3089334426691499E-7</v>
      </c>
      <c r="AZ358" s="1">
        <v>-4.2425330626108796E-6</v>
      </c>
      <c r="BA358" s="1">
        <v>3.9501022156766297E-5</v>
      </c>
      <c r="BB358" s="1">
        <v>6.5621087151678805E-5</v>
      </c>
      <c r="BC358">
        <v>2.6622511525774002E-4</v>
      </c>
      <c r="BD358" s="1">
        <v>7.41505073776505E-5</v>
      </c>
      <c r="BE358" s="1">
        <v>-8.3503952116739793E-6</v>
      </c>
      <c r="BF358" s="1">
        <v>-1.3353881931382701E-6</v>
      </c>
      <c r="BG358" s="1">
        <v>-4.0057289504710902E-7</v>
      </c>
      <c r="BH358" s="1">
        <v>7.8512157744096305E-5</v>
      </c>
      <c r="BI358" s="1">
        <v>5.3880680725072901E-5</v>
      </c>
      <c r="BJ358" s="1">
        <v>7.4155567205212903E-5</v>
      </c>
      <c r="BK358" s="1">
        <v>-7.1429254200382397E-7</v>
      </c>
      <c r="BL358" s="1">
        <v>-2.7703344199254E-6</v>
      </c>
      <c r="BM358" s="1">
        <v>-3.3868257909194302E-6</v>
      </c>
      <c r="BN358">
        <v>1.06215472795379E-4</v>
      </c>
      <c r="BO358" s="1">
        <v>4.5904500455531501E-5</v>
      </c>
      <c r="BP358" s="1">
        <v>7.2315352268852097E-5</v>
      </c>
      <c r="BQ358" s="1">
        <v>-1.7874706895018699E-6</v>
      </c>
      <c r="BR358" s="1">
        <v>-3.2028301543222401E-6</v>
      </c>
      <c r="BS358" s="1">
        <v>5.97966204112885E-5</v>
      </c>
      <c r="BT358">
        <v>1.2045553082854599E-4</v>
      </c>
      <c r="BU358">
        <v>1.34812780178826E-4</v>
      </c>
      <c r="BV358" s="1">
        <v>5.6354154032433797E-5</v>
      </c>
      <c r="BW358" s="1">
        <v>4.1715742722897097E-5</v>
      </c>
      <c r="BX358" s="1">
        <v>3.7132673511302301E-5</v>
      </c>
      <c r="BY358" s="1">
        <v>4.5061149816288201E-5</v>
      </c>
      <c r="BZ358" s="1">
        <v>-2.3120623911481299E-6</v>
      </c>
      <c r="CA358" s="1">
        <v>5.8704844622600403E-8</v>
      </c>
      <c r="CB358" s="1">
        <v>-7.9704454834834598E-7</v>
      </c>
      <c r="CC358" s="1">
        <v>-1.0961197298227001E-6</v>
      </c>
      <c r="CD358" s="1">
        <v>5.6954969822508499E-5</v>
      </c>
      <c r="CE358" s="1">
        <v>4.9850027975469298E-5</v>
      </c>
      <c r="CF358" s="1">
        <v>-9.4263641888195501E-7</v>
      </c>
      <c r="CG358" s="1">
        <v>2.9151970157594901E-5</v>
      </c>
      <c r="CH358" s="1">
        <v>4.8042056223726797E-5</v>
      </c>
      <c r="CI358">
        <v>1.03989309927484E-4</v>
      </c>
      <c r="CJ358" s="1">
        <v>-2.6565391050487601E-6</v>
      </c>
      <c r="CK358" s="1">
        <v>7.3789200464196805E-5</v>
      </c>
      <c r="CL358" s="1">
        <v>7.7242651160515906E-5</v>
      </c>
      <c r="CM358" s="1">
        <v>-1.4056152165629699E-6</v>
      </c>
      <c r="CN358" s="1">
        <v>-3.84766905952735E-7</v>
      </c>
      <c r="CO358" s="1">
        <v>-6.1392550616966297E-7</v>
      </c>
      <c r="CP358" s="1">
        <v>-2.0675410058370601E-6</v>
      </c>
      <c r="CQ358" s="1">
        <v>-4.0675352779627601E-6</v>
      </c>
      <c r="CR358" s="1">
        <v>3.4184723505003199E-5</v>
      </c>
      <c r="CS358" s="1">
        <v>-2.2071269978059798E-6</v>
      </c>
      <c r="CT358" s="1">
        <v>-5.1451668562505103E-6</v>
      </c>
      <c r="CU358" s="1">
        <v>-2.5973256103741201E-6</v>
      </c>
      <c r="CV358">
        <v>1.31910037176415E-4</v>
      </c>
      <c r="CW358" s="1">
        <v>-6.0832797262166003E-7</v>
      </c>
      <c r="CX358" s="1">
        <v>-2.4907153906568901E-7</v>
      </c>
      <c r="CY358" s="1">
        <v>-3.5894414517394801E-6</v>
      </c>
      <c r="CZ358" s="1">
        <v>4.1049847147422002E-5</v>
      </c>
      <c r="DA358" s="1">
        <v>8.2021478494421202E-5</v>
      </c>
      <c r="DB358" s="1">
        <v>-1.8407088771318499E-6</v>
      </c>
      <c r="DC358" s="1">
        <v>3.7048424740394198E-5</v>
      </c>
      <c r="DD358" s="1">
        <v>-4.1438173891221797E-6</v>
      </c>
      <c r="DE358" s="1">
        <v>5.9470143206482498E-5</v>
      </c>
      <c r="DF358" s="1">
        <v>-1.56620009004231E-6</v>
      </c>
      <c r="DG358" s="1">
        <v>-1.11507321153156E-7</v>
      </c>
      <c r="DH358" s="1">
        <v>-4.7808057431834396E-6</v>
      </c>
      <c r="DI358" s="1">
        <v>4.9851013848283897E-8</v>
      </c>
      <c r="DJ358" s="1">
        <v>1.79028168353536E-9</v>
      </c>
      <c r="DK358" s="1">
        <v>-1.5324086977914901E-6</v>
      </c>
      <c r="DL358" s="1">
        <v>-5.5287581680640002E-8</v>
      </c>
      <c r="DM358" s="1">
        <v>-7.9299327796830799E-7</v>
      </c>
      <c r="DN358" s="1">
        <v>-8.3222970363762196E-7</v>
      </c>
      <c r="DO358" s="1">
        <v>-1.08525820602129E-7</v>
      </c>
      <c r="DP358" s="1">
        <v>-6.27978399556895E-7</v>
      </c>
      <c r="DQ358" s="1">
        <v>-1.9085089473177199E-7</v>
      </c>
      <c r="DR358" s="1">
        <v>-2.7187842316411599E-7</v>
      </c>
      <c r="DS358" s="1">
        <v>-7.12192670354213E-7</v>
      </c>
      <c r="DT358" s="1">
        <v>2.4121246714059201E-5</v>
      </c>
      <c r="DU358" s="1">
        <v>-1.0944143327255701E-6</v>
      </c>
      <c r="DV358" s="1">
        <v>-7.8580907323967204E-7</v>
      </c>
      <c r="DW358" s="1">
        <v>-4.2126869769841402E-6</v>
      </c>
      <c r="DX358" s="1">
        <v>8.4831257461609705E-5</v>
      </c>
      <c r="DY358" s="1">
        <v>-1.96682260333092E-6</v>
      </c>
      <c r="DZ358" s="1">
        <v>2.6297583735879701E-9</v>
      </c>
      <c r="EA358" s="1">
        <v>-1.26163614179209E-6</v>
      </c>
      <c r="EB358" s="1">
        <v>-9.7177640249587501E-7</v>
      </c>
      <c r="EC358" s="1">
        <v>-2.5847087117820798E-8</v>
      </c>
      <c r="ED358" s="1">
        <v>-1.2634571398716301E-6</v>
      </c>
      <c r="EE358" s="1">
        <v>-3.3919218895662798E-6</v>
      </c>
      <c r="EF358" s="1">
        <v>-1.4099956433653701E-8</v>
      </c>
      <c r="EG358" s="1">
        <v>-5.5150515847046995E-7</v>
      </c>
      <c r="EH358" s="1">
        <v>-2.36318008789723E-7</v>
      </c>
      <c r="EI358" s="1">
        <v>-1.9934563007539199E-7</v>
      </c>
      <c r="EJ358" s="1">
        <v>-1.1870192627873099E-6</v>
      </c>
      <c r="EK358" s="1">
        <v>-2.1739757410265802E-6</v>
      </c>
      <c r="EL358" s="1">
        <v>-1.1541209291563501E-6</v>
      </c>
      <c r="EM358" s="1">
        <v>-2.2369278106894399E-6</v>
      </c>
      <c r="EN358" s="1">
        <v>-1.2725603411707301E-7</v>
      </c>
      <c r="EO358" s="1">
        <v>-2.01718604213317E-6</v>
      </c>
      <c r="EP358" s="1">
        <v>-2.42998256300907E-6</v>
      </c>
      <c r="EQ358" s="1">
        <v>-1.8359134261634899E-6</v>
      </c>
      <c r="ER358" s="1">
        <v>2.9968162790029198E-8</v>
      </c>
      <c r="ES358">
        <v>1.1694122039247301E-4</v>
      </c>
      <c r="ET358" s="1">
        <v>-9.5249557741063197E-7</v>
      </c>
      <c r="EU358" s="1">
        <v>-1.1672701674377801E-7</v>
      </c>
      <c r="EV358" s="1">
        <v>-5.2035335840446705E-7</v>
      </c>
      <c r="EW358" s="1">
        <v>-1.9076440659532702E-6</v>
      </c>
      <c r="EX358" s="1">
        <v>-4.7152247918334099E-7</v>
      </c>
      <c r="EY358" s="1">
        <v>-1.1979582143348601E-7</v>
      </c>
      <c r="EZ358" s="1">
        <v>-8.9075496512042502E-7</v>
      </c>
      <c r="FA358" s="1">
        <v>-3.9539103559645197E-6</v>
      </c>
      <c r="FB358" s="1">
        <v>5.6718838724601897E-5</v>
      </c>
      <c r="FC358" s="1">
        <v>4.8141005570978498E-5</v>
      </c>
      <c r="FD358" s="1">
        <v>2.9684989542359598E-5</v>
      </c>
      <c r="FE358" s="1">
        <v>-9.4283966458062297E-7</v>
      </c>
      <c r="FF358" s="1">
        <v>-2.3953438956791401E-7</v>
      </c>
      <c r="FG358" s="1">
        <v>4.3679577071056799E-5</v>
      </c>
      <c r="FH358" s="1">
        <v>9.5797358504155308E-6</v>
      </c>
      <c r="FI358" s="1">
        <v>-2.3606965956431802E-8</v>
      </c>
      <c r="FJ358" s="1">
        <v>-4.5145424638157598E-6</v>
      </c>
      <c r="FK358" s="1">
        <v>-1.1045171757263401E-5</v>
      </c>
      <c r="FL358" s="1">
        <v>-9.2445201676673707E-6</v>
      </c>
      <c r="FM358" s="1">
        <v>8.49101181111647E-5</v>
      </c>
      <c r="FN358" s="1">
        <v>5.6781534128515401E-5</v>
      </c>
      <c r="FO358" s="1">
        <v>9.6229551007100003E-5</v>
      </c>
      <c r="FP358" s="1">
        <v>-3.29739139853883E-7</v>
      </c>
      <c r="FQ358" s="1">
        <v>-4.83836891280362E-7</v>
      </c>
      <c r="FR358" s="1">
        <v>-1.9893154776466299E-6</v>
      </c>
      <c r="FS358" s="1">
        <v>5.31927863794094E-5</v>
      </c>
      <c r="FT358" s="1">
        <v>-5.7907031382418601E-7</v>
      </c>
      <c r="FU358" s="1">
        <v>-5.5751629779809402E-7</v>
      </c>
      <c r="FV358" s="1">
        <v>-4.1610327683600499E-6</v>
      </c>
      <c r="FW358" s="1">
        <v>-4.15163480238009E-6</v>
      </c>
      <c r="FX358" s="1">
        <v>5.7516304567598697E-5</v>
      </c>
      <c r="FY358" s="1">
        <v>-7.0179112256162602E-6</v>
      </c>
      <c r="FZ358" s="1">
        <v>-2.3645808486241E-6</v>
      </c>
      <c r="GA358" s="1">
        <v>3.5107217512377997E-5</v>
      </c>
      <c r="GB358" s="1">
        <v>3.2355801776378001E-5</v>
      </c>
      <c r="GC358" s="1">
        <v>-5.5587459465952802E-7</v>
      </c>
      <c r="GD358" s="1">
        <v>-4.1766667293736399E-7</v>
      </c>
      <c r="GE358" s="1">
        <v>1.2820215685161501E-8</v>
      </c>
      <c r="GF358" s="1">
        <v>-3.6115035351412699E-8</v>
      </c>
      <c r="GG358" s="1">
        <v>8.4994401342921604E-5</v>
      </c>
      <c r="GH358" s="1">
        <v>-1.0024209804316899E-6</v>
      </c>
      <c r="GI358" s="1">
        <v>-5.0132353633255901E-7</v>
      </c>
      <c r="GJ358" s="1">
        <v>3.1299550059331498E-5</v>
      </c>
      <c r="GK358" s="1">
        <v>7.2608598419304093E-5</v>
      </c>
      <c r="GL358" s="1">
        <v>7.4674763171281904E-5</v>
      </c>
      <c r="GM358" s="1">
        <v>3.9670245941353198E-5</v>
      </c>
      <c r="GN358" s="1">
        <v>7.7759251877667797E-5</v>
      </c>
      <c r="GO358" s="1">
        <v>-3.09227571927387E-6</v>
      </c>
      <c r="GP358" s="1">
        <v>-6.3937031898916399E-7</v>
      </c>
      <c r="GQ358" s="1">
        <v>-2.5647382095336199E-6</v>
      </c>
      <c r="GR358" s="1">
        <v>-9.2396862449775195E-6</v>
      </c>
      <c r="GS358" s="1">
        <v>3.8266030061899099E-5</v>
      </c>
      <c r="GT358" s="1">
        <v>4.1253097359629303E-5</v>
      </c>
      <c r="GU358" s="1">
        <v>5.8328844979923299E-5</v>
      </c>
      <c r="GV358" s="1">
        <v>3.2528013985287101E-5</v>
      </c>
      <c r="GW358" s="1">
        <v>3.3310003957569798E-5</v>
      </c>
      <c r="GX358" s="1">
        <v>-5.7704468725603001E-6</v>
      </c>
      <c r="GY358" s="1">
        <v>-2.25517332047138E-6</v>
      </c>
      <c r="GZ358" s="1">
        <v>2.71852782559388E-5</v>
      </c>
      <c r="HA358" s="1">
        <v>6.1725112591486803E-5</v>
      </c>
      <c r="HB358" s="1">
        <v>9.9894626307887107E-5</v>
      </c>
      <c r="HC358">
        <v>1.17976972718417E-4</v>
      </c>
      <c r="HD358" s="1">
        <v>4.67920297718793E-5</v>
      </c>
      <c r="HE358" s="1">
        <v>-1.1268067266133899E-6</v>
      </c>
      <c r="HF358">
        <v>1.36569906402783E-4</v>
      </c>
      <c r="HG358" s="1">
        <v>-2.3723913953398302E-6</v>
      </c>
      <c r="HH358" s="1">
        <v>7.7401993590267204E-5</v>
      </c>
      <c r="HI358" s="1">
        <v>5.6639154051743297E-5</v>
      </c>
      <c r="HJ358" s="1">
        <v>4.8691444408202402E-5</v>
      </c>
      <c r="HK358" s="1">
        <v>-2.01612539473324E-9</v>
      </c>
      <c r="HL358">
        <v>0</v>
      </c>
      <c r="HM358">
        <v>0</v>
      </c>
      <c r="HN358" s="1">
        <v>3.2944136850230202E-9</v>
      </c>
      <c r="HO358" s="1">
        <v>-3.9315730970952801E-6</v>
      </c>
      <c r="HP358" s="1">
        <v>5.4724103408413898E-5</v>
      </c>
      <c r="HQ358">
        <v>1.1360369432339501E-4</v>
      </c>
      <c r="HR358" s="1">
        <v>7.7920573971841694E-5</v>
      </c>
      <c r="HS358" s="1">
        <v>-3.1522080065559099E-6</v>
      </c>
      <c r="HT358">
        <v>1.1333761315958E-4</v>
      </c>
      <c r="HU358">
        <v>1.0181687133923501E-4</v>
      </c>
      <c r="HV358" s="1">
        <v>-1.5435460562377E-6</v>
      </c>
      <c r="HW358">
        <v>2.0793500554074499E-4</v>
      </c>
      <c r="HX358" s="1">
        <v>2.0322453691665199E-5</v>
      </c>
      <c r="HY358" s="1">
        <v>3.7519069916979498E-5</v>
      </c>
      <c r="HZ358">
        <v>1.03379382432399E-4</v>
      </c>
      <c r="IA358">
        <v>1.0598984565672199E-4</v>
      </c>
      <c r="IB358" s="1">
        <v>-2.6616989870032701E-6</v>
      </c>
      <c r="IC358">
        <v>1.47023963070987E-4</v>
      </c>
      <c r="ID358" s="1">
        <v>-2.6092271137520602E-6</v>
      </c>
      <c r="IE358" s="1">
        <v>3.2732489777416199E-5</v>
      </c>
      <c r="IF358" s="1">
        <v>-7.3879579862005504E-6</v>
      </c>
      <c r="IG358" s="1">
        <v>9.5246347578288395E-6</v>
      </c>
      <c r="IH358" s="1">
        <v>8.6557870882659896E-5</v>
      </c>
      <c r="II358" s="1">
        <v>-1.1139407621135E-6</v>
      </c>
      <c r="IJ358" s="1">
        <v>-4.7658507772636602E-6</v>
      </c>
      <c r="IK358" s="1">
        <v>-1.8187729808204999E-6</v>
      </c>
      <c r="IL358" s="1">
        <v>-8.6479902166971296E-7</v>
      </c>
      <c r="IM358" s="1">
        <v>-1.76042356757858E-6</v>
      </c>
      <c r="IN358" s="1">
        <v>3.3535374476561397E-5</v>
      </c>
      <c r="IO358" s="1">
        <v>1.00771839978841E-5</v>
      </c>
      <c r="IP358" s="1">
        <v>1.05704727856285E-5</v>
      </c>
      <c r="IQ358" s="1">
        <v>-4.6576940008299998E-7</v>
      </c>
      <c r="IR358" s="1">
        <v>5.8113573443788403E-5</v>
      </c>
      <c r="IS358" s="1">
        <v>-4.4268885103602697E-7</v>
      </c>
      <c r="IT358" s="1">
        <v>-5.4474408802211199E-8</v>
      </c>
      <c r="IU358" s="1">
        <v>-5.9824834882945796E-7</v>
      </c>
      <c r="IV358">
        <v>1.12448000843079E-4</v>
      </c>
      <c r="IW358" s="1">
        <v>3.4197848286104401E-8</v>
      </c>
      <c r="IX358" s="1">
        <v>-5.4685410391745597E-7</v>
      </c>
      <c r="IY358" s="1">
        <v>-2.2108607404568999E-6</v>
      </c>
      <c r="IZ358" s="1">
        <v>2.37329031559473E-5</v>
      </c>
      <c r="JA358" s="1">
        <v>-2.7525390900680498E-6</v>
      </c>
      <c r="JB358" s="1">
        <v>-1.7146806525324899E-7</v>
      </c>
      <c r="JC358" s="1">
        <v>2.7684700435050101E-5</v>
      </c>
      <c r="JD358" s="1">
        <v>5.9219527224942899E-5</v>
      </c>
      <c r="JE358" s="1">
        <v>7.5165758221628999E-5</v>
      </c>
      <c r="JF358" s="1">
        <v>-4.1964235856016497E-6</v>
      </c>
      <c r="JG358" s="1">
        <v>-9.7392436180777198E-6</v>
      </c>
      <c r="JH358">
        <v>1.0868157843587E-4</v>
      </c>
      <c r="JI358" s="1">
        <v>8.5671794789408495E-5</v>
      </c>
      <c r="JJ358" s="1">
        <v>8.4316412073873095E-5</v>
      </c>
      <c r="JK358" s="1">
        <v>5.73430705802054E-5</v>
      </c>
      <c r="JL358" s="1">
        <v>-3.9649033336584801E-6</v>
      </c>
      <c r="JM358" s="1">
        <v>6.5842704915431498E-5</v>
      </c>
      <c r="JN358">
        <v>1.09329153101009E-4</v>
      </c>
      <c r="JO358">
        <v>7.7402648577902305E-4</v>
      </c>
      <c r="JP358">
        <v>8.5745434055636502E-4</v>
      </c>
      <c r="JQ358" s="1">
        <v>2.1904965308011201E-5</v>
      </c>
      <c r="JR358">
        <v>3.3228693327201701E-4</v>
      </c>
      <c r="JS358" s="1">
        <v>3.8433944860100401E-5</v>
      </c>
      <c r="JT358">
        <v>0</v>
      </c>
      <c r="JU358" s="1">
        <v>-2.6023337307119699E-7</v>
      </c>
      <c r="JV358" s="1">
        <v>5.3302221700300403E-5</v>
      </c>
      <c r="JW358" s="1">
        <v>-3.1123243589323799E-6</v>
      </c>
      <c r="JX358">
        <v>0</v>
      </c>
      <c r="JY358">
        <v>7.7702432281896001E-4</v>
      </c>
      <c r="JZ358" s="1">
        <v>2.4024957282088599E-5</v>
      </c>
      <c r="KA358">
        <v>5.2081977031848104E-4</v>
      </c>
      <c r="KB358">
        <v>-4.4588233825342802E-4</v>
      </c>
      <c r="KC358">
        <v>-1.9008470623151999E-4</v>
      </c>
      <c r="KD358" s="1">
        <v>6.08188998134211E-5</v>
      </c>
      <c r="KE358">
        <v>-2.03930111040598E-4</v>
      </c>
      <c r="KF358">
        <v>1.53725463175623E-4</v>
      </c>
      <c r="KG358">
        <v>2.5175278398605699E-2</v>
      </c>
      <c r="KH358">
        <v>4.9665393905541002E-3</v>
      </c>
      <c r="KI358">
        <v>9.8572854741474695E-4</v>
      </c>
      <c r="KJ358">
        <v>2.6639065771015902E-3</v>
      </c>
      <c r="KK358">
        <v>1.0571196018851301E-3</v>
      </c>
      <c r="KL358">
        <v>-2.3859012809107199E-4</v>
      </c>
      <c r="KM358">
        <v>-3.75734867714484E-4</v>
      </c>
      <c r="KN358">
        <v>1.6015545043513899E-4</v>
      </c>
      <c r="KO358">
        <v>1.3398738314604201E-4</v>
      </c>
      <c r="KP358">
        <v>-3.6540189228127199E-4</v>
      </c>
      <c r="KQ358" s="1">
        <v>-3.0778494656727297E-5</v>
      </c>
      <c r="KR358">
        <v>2.4176109726924399E-4</v>
      </c>
      <c r="KS358">
        <v>5.7637546687527603E-4</v>
      </c>
      <c r="KT358" s="1">
        <v>1.4983984661859101E-5</v>
      </c>
      <c r="KU358">
        <v>1.4405257007753101E-4</v>
      </c>
      <c r="KV358" s="1">
        <v>5.3627929425644899E-5</v>
      </c>
      <c r="KW358" s="1">
        <v>8.06422051977567E-5</v>
      </c>
      <c r="KX358">
        <v>0</v>
      </c>
      <c r="KY358">
        <v>2.2222709636009801E-4</v>
      </c>
      <c r="KZ358">
        <v>1.8361571626818599E-4</v>
      </c>
      <c r="LA358" s="1">
        <v>7.0972793207011207E-5</v>
      </c>
      <c r="LB358" s="1">
        <v>7.6292586741001997E-5</v>
      </c>
      <c r="LC358" s="1">
        <v>-2.1942291823733899E-7</v>
      </c>
      <c r="LD358">
        <v>3.4329227696404797E-4</v>
      </c>
      <c r="LE358" s="1">
        <v>4.8157650536415501E-5</v>
      </c>
      <c r="LF358" s="1">
        <v>5.0460885566547401E-5</v>
      </c>
      <c r="LG358">
        <v>4.6778541986038801E-4</v>
      </c>
      <c r="LH358">
        <v>3.6620903523398401E-4</v>
      </c>
      <c r="LI358">
        <v>2.07113561723407E-4</v>
      </c>
      <c r="LJ358">
        <v>1.65280540428112E-4</v>
      </c>
      <c r="LK358">
        <v>5.9732165883875097E-4</v>
      </c>
      <c r="LL358">
        <v>7.2724973123379499E-4</v>
      </c>
      <c r="LM358" s="1">
        <v>3.4491267076493698E-5</v>
      </c>
      <c r="LN358">
        <v>2.2199693644227699E-4</v>
      </c>
      <c r="LO358">
        <v>4.6629755936206899E-4</v>
      </c>
      <c r="LP358">
        <v>2.5316455696202501E-4</v>
      </c>
      <c r="LQ358">
        <v>5.7875523105689597E-4</v>
      </c>
      <c r="LR358">
        <v>1.32004566644468E-3</v>
      </c>
      <c r="LS358">
        <v>5.6639471530187601E-4</v>
      </c>
      <c r="LT358">
        <v>1.8212678403971299E-4</v>
      </c>
      <c r="LU358">
        <v>2.7479535907489302E-4</v>
      </c>
      <c r="LV358">
        <v>3.9689701169751303E-4</v>
      </c>
      <c r="LW358">
        <v>1.9329249924691201E-3</v>
      </c>
      <c r="LX358">
        <v>1.5509647511598301E-4</v>
      </c>
      <c r="LY358" s="1">
        <v>9.8841329711634498E-5</v>
      </c>
      <c r="LZ358">
        <v>2.8049709735321299E-3</v>
      </c>
      <c r="MA358">
        <v>1.48646529654745E-4</v>
      </c>
      <c r="MB358">
        <v>1.21947501600561E-4</v>
      </c>
      <c r="MC358">
        <v>2.01346142783179E-4</v>
      </c>
      <c r="MD358" s="1">
        <v>5.3270828894097603E-5</v>
      </c>
      <c r="ME358" s="1">
        <v>9.2229651833064305E-5</v>
      </c>
      <c r="MF358" s="1">
        <v>8.2256004807351396E-5</v>
      </c>
      <c r="MG358" s="1">
        <v>1.60642362931798E-5</v>
      </c>
      <c r="MH358" s="1">
        <v>8.2627556290022707E-5</v>
      </c>
      <c r="MI358" s="1">
        <v>5.3988392495613402E-5</v>
      </c>
      <c r="MJ358">
        <v>1.3773833651443301E-4</v>
      </c>
      <c r="MK358" s="1">
        <v>5.9869484523738303E-5</v>
      </c>
      <c r="ML358" s="1">
        <v>6.6731803053329396E-5</v>
      </c>
      <c r="MM358">
        <v>1.2534763830988801E-4</v>
      </c>
      <c r="MN358" s="1">
        <v>5.7959918845278603E-5</v>
      </c>
      <c r="MO358" s="1">
        <v>2.93867748343687E-5</v>
      </c>
      <c r="MP358">
        <v>0</v>
      </c>
      <c r="MQ358" s="1">
        <v>4.8880633493010097E-5</v>
      </c>
      <c r="MR358">
        <v>3.06421186319079E-2</v>
      </c>
      <c r="MS358">
        <v>2.3107667219877299E-2</v>
      </c>
      <c r="MT358">
        <v>5.8160756811913197E-2</v>
      </c>
      <c r="MU358">
        <v>0.14521387725506199</v>
      </c>
      <c r="MV358" s="1">
        <v>7.75590224253948E-5</v>
      </c>
      <c r="MW358" s="1">
        <v>8.2719827942757897E-5</v>
      </c>
      <c r="MX358">
        <v>0</v>
      </c>
      <c r="MY358">
        <v>8.8845372787931497E-4</v>
      </c>
      <c r="MZ358">
        <v>1.19807110552011E-4</v>
      </c>
      <c r="NA358" s="1">
        <v>9.7503900156006203E-5</v>
      </c>
      <c r="NB358">
        <v>1.06842393683202E-4</v>
      </c>
      <c r="NC358" s="1">
        <v>4.8068256924833298E-5</v>
      </c>
      <c r="ND358" s="1">
        <v>4.3578206538909898E-5</v>
      </c>
      <c r="NE358" s="1">
        <v>2.53987840058877E-5</v>
      </c>
      <c r="NF358" s="1">
        <v>5.6587758181646702E-5</v>
      </c>
      <c r="NG358" s="1">
        <v>5.4695618880927602E-5</v>
      </c>
      <c r="NH358" s="1">
        <v>3.3810626679965499E-5</v>
      </c>
      <c r="NI358">
        <v>0</v>
      </c>
      <c r="NJ358">
        <v>1.15612884288332E-4</v>
      </c>
      <c r="NK358" s="1">
        <v>5.3798149343662602E-5</v>
      </c>
      <c r="NL358">
        <v>1.78587604984924E-3</v>
      </c>
      <c r="NM358" s="1">
        <v>2.4888003982080598E-5</v>
      </c>
      <c r="NN358">
        <v>2.9425359592228598E-4</v>
      </c>
      <c r="NO358">
        <v>-4.3448807537063445E-5</v>
      </c>
      <c r="NP358">
        <v>0</v>
      </c>
    </row>
    <row r="359" spans="1:380" x14ac:dyDescent="0.25">
      <c r="A359" s="1">
        <v>-1.1925435220595701E-6</v>
      </c>
      <c r="B359" s="1">
        <v>-9.6765131261070107E-7</v>
      </c>
      <c r="C359" s="1">
        <v>-1.0372801727728899E-6</v>
      </c>
      <c r="D359" s="1">
        <v>-1.0395316461919601E-6</v>
      </c>
      <c r="E359" s="1">
        <v>-1.0354842109977099E-6</v>
      </c>
      <c r="F359" s="1">
        <v>-1.2130247011866599E-5</v>
      </c>
      <c r="G359" s="1">
        <v>-9.4802059947535896E-7</v>
      </c>
      <c r="H359" s="1">
        <v>-1.0305886230228901E-6</v>
      </c>
      <c r="I359" s="1">
        <v>-2.23436778461341E-6</v>
      </c>
      <c r="J359" s="1">
        <v>-1.0386179377241899E-6</v>
      </c>
      <c r="K359">
        <v>2.9511659693390199E-4</v>
      </c>
      <c r="L359">
        <v>0</v>
      </c>
      <c r="M359">
        <v>0</v>
      </c>
      <c r="N359" s="1">
        <v>-3.4699139349722502E-6</v>
      </c>
      <c r="O359" s="1">
        <v>2.6796659724281202E-9</v>
      </c>
      <c r="P359" s="1">
        <v>-2.2357541415564E-10</v>
      </c>
      <c r="Q359" s="1">
        <v>4.5154524162399399E-9</v>
      </c>
      <c r="R359" s="1">
        <v>-5.1167972747519102E-6</v>
      </c>
      <c r="S359" s="1">
        <v>-2.92500143818521E-5</v>
      </c>
      <c r="T359" s="1">
        <v>-1.98202402242416E-7</v>
      </c>
      <c r="U359" s="1">
        <v>-2.0748187595646101E-6</v>
      </c>
      <c r="V359" s="1">
        <v>7.2534313880673101E-5</v>
      </c>
      <c r="W359" s="1">
        <v>8.19226941389261E-5</v>
      </c>
      <c r="X359">
        <v>3.75743734891481E-4</v>
      </c>
      <c r="Y359" s="1">
        <v>4.1574279379157401E-5</v>
      </c>
      <c r="Z359" s="1">
        <v>1.4130680533574501E-5</v>
      </c>
      <c r="AA359" s="1">
        <v>6.3224446786090604E-5</v>
      </c>
      <c r="AB359" s="1">
        <v>4.7465350294285197E-5</v>
      </c>
      <c r="AC359" s="1">
        <v>2.1330375521261101E-5</v>
      </c>
      <c r="AD359" s="1">
        <v>4.19076355712011E-5</v>
      </c>
      <c r="AE359" s="1">
        <v>9.10557261043759E-5</v>
      </c>
      <c r="AF359" s="1">
        <v>3.8500285543784399E-5</v>
      </c>
      <c r="AG359" s="1">
        <v>5.0858879324594102E-5</v>
      </c>
      <c r="AH359" s="1">
        <v>7.7968656600046804E-5</v>
      </c>
      <c r="AI359">
        <v>0</v>
      </c>
      <c r="AJ359" s="1">
        <v>4.9322095202604202E-5</v>
      </c>
      <c r="AK359">
        <v>5.7971791037246501E-4</v>
      </c>
      <c r="AL359">
        <v>3.2331594376341103E-4</v>
      </c>
      <c r="AM359">
        <v>3.4052686592536799E-4</v>
      </c>
      <c r="AN359">
        <v>2.54734675379061E-4</v>
      </c>
      <c r="AO359">
        <v>2.3783734558656999E-4</v>
      </c>
      <c r="AP359">
        <v>3.4983483849840801E-4</v>
      </c>
      <c r="AQ359">
        <v>1.9610526507073499E-4</v>
      </c>
      <c r="AR359">
        <v>3.2639589379223E-4</v>
      </c>
      <c r="AS359">
        <v>2.2615631602744001E-4</v>
      </c>
      <c r="AT359">
        <v>3.4117822321060699E-4</v>
      </c>
      <c r="AU359">
        <v>2.7257805558617498E-4</v>
      </c>
      <c r="AV359">
        <v>2.2700448644417601E-4</v>
      </c>
      <c r="AW359">
        <v>2.4720289680465199E-4</v>
      </c>
      <c r="AX359">
        <v>3.29472993686302E-4</v>
      </c>
      <c r="AY359">
        <v>1.7070422046327799E-4</v>
      </c>
      <c r="AZ359">
        <v>3.1629612204620402E-4</v>
      </c>
      <c r="BA359">
        <v>1.56566095867221E-4</v>
      </c>
      <c r="BB359">
        <v>2.7540998913080797E-4</v>
      </c>
      <c r="BC359">
        <v>1.13265169778905E-3</v>
      </c>
      <c r="BD359">
        <v>2.1307424645259799E-4</v>
      </c>
      <c r="BE359" s="1">
        <v>-2.50814070181951E-5</v>
      </c>
      <c r="BF359" s="1">
        <v>-5.5237172201995003E-6</v>
      </c>
      <c r="BG359" s="1">
        <v>8.1670552127865003E-5</v>
      </c>
      <c r="BH359">
        <v>2.34762774599121E-4</v>
      </c>
      <c r="BI359">
        <v>2.734571556288E-4</v>
      </c>
      <c r="BJ359">
        <v>2.1925382281989101E-4</v>
      </c>
      <c r="BK359">
        <v>1.6384338815330301E-4</v>
      </c>
      <c r="BL359" s="1">
        <v>-1.2922395952635901E-5</v>
      </c>
      <c r="BM359">
        <v>1.5790803947755499E-4</v>
      </c>
      <c r="BN359">
        <v>3.08563145590772E-4</v>
      </c>
      <c r="BO359">
        <v>1.8416162659225599E-4</v>
      </c>
      <c r="BP359">
        <v>2.3612923484467901E-4</v>
      </c>
      <c r="BQ359">
        <v>1.75986915383545E-4</v>
      </c>
      <c r="BR359">
        <v>2.3664092666289899E-4</v>
      </c>
      <c r="BS359">
        <v>1.16087567966805E-4</v>
      </c>
      <c r="BT359">
        <v>3.4926823432763202E-4</v>
      </c>
      <c r="BU359">
        <v>2.09456450436892E-4</v>
      </c>
      <c r="BV359">
        <v>2.2275199433069299E-4</v>
      </c>
      <c r="BW359">
        <v>2.0981170355880799E-4</v>
      </c>
      <c r="BX359">
        <v>1.87880128830508E-4</v>
      </c>
      <c r="BY359">
        <v>1.72410266487436E-4</v>
      </c>
      <c r="BZ359" s="1">
        <v>-9.3136839360936306E-6</v>
      </c>
      <c r="CA359">
        <v>1.3417182344112601E-4</v>
      </c>
      <c r="CB359" s="1">
        <v>-4.1354249899595504E-6</v>
      </c>
      <c r="CC359">
        <v>2.8321642593299702E-4</v>
      </c>
      <c r="CD359">
        <v>1.66649038976942E-4</v>
      </c>
      <c r="CE359">
        <v>1.9903638298817501E-4</v>
      </c>
      <c r="CF359">
        <v>1.33547238280797E-4</v>
      </c>
      <c r="CG359" s="1">
        <v>4.7197807988167498E-5</v>
      </c>
      <c r="CH359">
        <v>2.4517875433171702E-4</v>
      </c>
      <c r="CI359">
        <v>3.5913336445720501E-4</v>
      </c>
      <c r="CJ359">
        <v>3.0526236450109298E-4</v>
      </c>
      <c r="CK359">
        <v>3.7270918816963698E-4</v>
      </c>
      <c r="CL359">
        <v>2.2895111073434199E-4</v>
      </c>
      <c r="CM359" s="1">
        <v>-9.51167843861433E-6</v>
      </c>
      <c r="CN359">
        <v>2.5902802712739101E-4</v>
      </c>
      <c r="CO359" s="1">
        <v>-1.30367804058966E-5</v>
      </c>
      <c r="CP359">
        <v>1.98219858965168E-4</v>
      </c>
      <c r="CQ359">
        <v>4.5489269830256799E-4</v>
      </c>
      <c r="CR359">
        <v>1.3527776389880901E-4</v>
      </c>
      <c r="CS359">
        <v>1.8167170088259201E-4</v>
      </c>
      <c r="CT359">
        <v>5.1483166703566205E-4</v>
      </c>
      <c r="CU359">
        <v>2.6863260360503101E-4</v>
      </c>
      <c r="CV359">
        <v>2.4903536614713398E-4</v>
      </c>
      <c r="CW359" s="1">
        <v>-3.0713247310835299E-6</v>
      </c>
      <c r="CX359" s="1">
        <v>-1.9307297702334301E-5</v>
      </c>
      <c r="CY359">
        <v>2.5678211462171901E-4</v>
      </c>
      <c r="CZ359">
        <v>1.21450990316058E-4</v>
      </c>
      <c r="DA359">
        <v>2.3722726874580001E-4</v>
      </c>
      <c r="DB359">
        <v>1.05863136539236E-4</v>
      </c>
      <c r="DC359">
        <v>1.9020381786517701E-4</v>
      </c>
      <c r="DD359" s="1">
        <v>-1.19545758621343E-5</v>
      </c>
      <c r="DE359">
        <v>2.3749952121340001E-4</v>
      </c>
      <c r="DF359">
        <v>2.4313428926543801E-4</v>
      </c>
      <c r="DG359" s="1">
        <v>-5.2234227005530503E-6</v>
      </c>
      <c r="DH359">
        <v>2.3933549281166899E-4</v>
      </c>
      <c r="DI359" s="1">
        <v>2.7020716531242002E-7</v>
      </c>
      <c r="DJ359" s="1">
        <v>-4.7326091267792196E-10</v>
      </c>
      <c r="DK359" s="1">
        <v>-8.80187137328927E-6</v>
      </c>
      <c r="DL359" s="1">
        <v>-1.8692614338412401E-6</v>
      </c>
      <c r="DM359" s="1">
        <v>5.43848613558458E-5</v>
      </c>
      <c r="DN359" s="1">
        <v>-3.8996449742378703E-6</v>
      </c>
      <c r="DO359" s="1">
        <v>-3.02932532975345E-6</v>
      </c>
      <c r="DP359" s="1">
        <v>3.7284245960205102E-5</v>
      </c>
      <c r="DQ359" s="1">
        <v>1.32739417770634E-5</v>
      </c>
      <c r="DR359" s="1">
        <v>-1.9260026345445701E-6</v>
      </c>
      <c r="DS359" s="1">
        <v>7.8766011451695303E-5</v>
      </c>
      <c r="DT359" s="1">
        <v>6.92876202746522E-5</v>
      </c>
      <c r="DU359" s="1">
        <v>-4.6826634116510096E-6</v>
      </c>
      <c r="DV359">
        <v>1.1668646215406E-4</v>
      </c>
      <c r="DW359" s="1">
        <v>-1.6866162731580199E-5</v>
      </c>
      <c r="DX359">
        <v>2.5065027261790502E-4</v>
      </c>
      <c r="DY359" s="1">
        <v>7.7325614008216798E-5</v>
      </c>
      <c r="DZ359">
        <v>2.0741391721928299E-4</v>
      </c>
      <c r="EA359">
        <v>1.18561364350848E-4</v>
      </c>
      <c r="EB359" s="1">
        <v>2.4303612942763001E-7</v>
      </c>
      <c r="EC359" s="1">
        <v>-3.8306002669599502E-6</v>
      </c>
      <c r="ED359" s="1">
        <v>9.1310122195637999E-5</v>
      </c>
      <c r="EE359" s="1">
        <v>-1.6609099059104299E-5</v>
      </c>
      <c r="EF359" s="1">
        <v>-2.45592916816888E-7</v>
      </c>
      <c r="EG359" s="1">
        <v>-2.0788066086391098E-6</v>
      </c>
      <c r="EH359" s="1">
        <v>-8.7988569252386099E-7</v>
      </c>
      <c r="EI359" s="1">
        <v>-8.8868719660989205E-6</v>
      </c>
      <c r="EJ359" s="1">
        <v>-6.9986640153608801E-6</v>
      </c>
      <c r="EK359" s="1">
        <v>-7.8958054054096199E-6</v>
      </c>
      <c r="EL359">
        <v>1.00386547076584E-4</v>
      </c>
      <c r="EM359" s="1">
        <v>-1.50231383449358E-5</v>
      </c>
      <c r="EN359" s="1">
        <v>-1.07930992064765E-6</v>
      </c>
      <c r="EO359" s="1">
        <v>-6.4608827360920804E-6</v>
      </c>
      <c r="EP359" s="1">
        <v>5.6445299891586898E-5</v>
      </c>
      <c r="EQ359" s="1">
        <v>7.7721864376211906E-5</v>
      </c>
      <c r="ER359" s="1">
        <v>-9.6889842586496999E-7</v>
      </c>
      <c r="ES359">
        <v>3.4943490658265902E-4</v>
      </c>
      <c r="ET359" s="1">
        <v>8.6807298120076206E-6</v>
      </c>
      <c r="EU359" s="1">
        <v>-6.7192129061403601E-7</v>
      </c>
      <c r="EV359" s="1">
        <v>-1.7117518345330099E-6</v>
      </c>
      <c r="EW359">
        <v>2.9024443324905203E-4</v>
      </c>
      <c r="EX359">
        <v>1.3868641010783599E-4</v>
      </c>
      <c r="EY359" s="1">
        <v>-5.00516128583371E-6</v>
      </c>
      <c r="EZ359" s="1">
        <v>9.4891020240366603E-5</v>
      </c>
      <c r="FA359" s="1">
        <v>6.8778781571815199E-5</v>
      </c>
      <c r="FB359">
        <v>2.8660814585538202E-4</v>
      </c>
      <c r="FC359">
        <v>1.42240621089583E-4</v>
      </c>
      <c r="FD359" s="1">
        <v>5.4173232504637997E-5</v>
      </c>
      <c r="FE359" s="1">
        <v>4.5414120812456402E-5</v>
      </c>
      <c r="FF359" s="1">
        <v>6.3218332476107006E-5</v>
      </c>
      <c r="FG359">
        <v>1.2744646545501399E-4</v>
      </c>
      <c r="FH359" s="1">
        <v>3.8765418462974002E-5</v>
      </c>
      <c r="FI359" s="1">
        <v>6.1400550305547904E-5</v>
      </c>
      <c r="FJ359" s="1">
        <v>2.1190160655586001E-5</v>
      </c>
      <c r="FK359" s="1">
        <v>-4.2385524885406103E-5</v>
      </c>
      <c r="FL359" s="1">
        <v>-3.6124798468176799E-5</v>
      </c>
      <c r="FM359">
        <v>5.1263515384401901E-4</v>
      </c>
      <c r="FN359">
        <v>3.41813578415044E-4</v>
      </c>
      <c r="FO359">
        <v>1.90769341331055E-4</v>
      </c>
      <c r="FP359">
        <v>1.61395030950997E-4</v>
      </c>
      <c r="FQ359" s="1">
        <v>-2.7952046274544102E-6</v>
      </c>
      <c r="FR359" s="1">
        <v>-1.05710990922212E-5</v>
      </c>
      <c r="FS359">
        <v>2.1035090545695699E-4</v>
      </c>
      <c r="FT359" s="1">
        <v>8.8343611785718295E-5</v>
      </c>
      <c r="FU359">
        <v>1.44839736574847E-4</v>
      </c>
      <c r="FV359">
        <v>2.9803958453545601E-4</v>
      </c>
      <c r="FW359" s="1">
        <v>-2.1652730586652501E-5</v>
      </c>
      <c r="FX359">
        <v>2.22004202222334E-4</v>
      </c>
      <c r="FY359">
        <v>1.18804542954301E-4</v>
      </c>
      <c r="FZ359" s="1">
        <v>9.8759319557045506E-5</v>
      </c>
      <c r="GA359">
        <v>1.7294416627452401E-4</v>
      </c>
      <c r="GB359">
        <v>1.6253108566100199E-4</v>
      </c>
      <c r="GC359">
        <v>2.43156888585686E-4</v>
      </c>
      <c r="GD359" s="1">
        <v>-2.68102735860635E-6</v>
      </c>
      <c r="GE359">
        <v>2.1830605474153E-4</v>
      </c>
      <c r="GF359">
        <v>1.4715461152029001E-4</v>
      </c>
      <c r="GG359">
        <v>2.5410024736502999E-4</v>
      </c>
      <c r="GH359">
        <v>3.41573511410928E-4</v>
      </c>
      <c r="GI359">
        <v>2.38991352079528E-4</v>
      </c>
      <c r="GJ359">
        <v>-4.3100390037857997E-3</v>
      </c>
      <c r="GK359">
        <v>2.17634215676788E-4</v>
      </c>
      <c r="GL359">
        <v>2.2402880392449599E-4</v>
      </c>
      <c r="GM359">
        <v>1.1852950164877E-4</v>
      </c>
      <c r="GN359">
        <v>3.1467031655429099E-4</v>
      </c>
      <c r="GO359" s="1">
        <v>9.3322308726692199E-5</v>
      </c>
      <c r="GP359" s="1">
        <v>4.1772698314875698E-5</v>
      </c>
      <c r="GQ359" s="1">
        <v>7.6283801536719295E-5</v>
      </c>
      <c r="GR359">
        <v>2.1572009678208601E-4</v>
      </c>
      <c r="GS359">
        <v>1.1428460426902201E-4</v>
      </c>
      <c r="GT359">
        <v>1.20773337403734E-4</v>
      </c>
      <c r="GU359">
        <v>2.6764083349664598E-4</v>
      </c>
      <c r="GV359" s="1">
        <v>8.6897276458612396E-5</v>
      </c>
      <c r="GW359" s="1">
        <v>6.1573402666038399E-5</v>
      </c>
      <c r="GX359" s="1">
        <v>7.0303695609218698E-5</v>
      </c>
      <c r="GY359">
        <v>1.18693612756214E-4</v>
      </c>
      <c r="GZ359">
        <v>1.0872086414492E-4</v>
      </c>
      <c r="HA359">
        <v>2.26296282265183E-4</v>
      </c>
      <c r="HB359">
        <v>2.9946288406073002E-4</v>
      </c>
      <c r="HC359">
        <v>4.7377087827497102E-4</v>
      </c>
      <c r="HD359">
        <v>1.3720017930372099E-4</v>
      </c>
      <c r="HE359" s="1">
        <v>3.9916463112350398E-5</v>
      </c>
      <c r="HF359">
        <v>5.4830270588141199E-4</v>
      </c>
      <c r="HG359" s="1">
        <v>-6.9675250355861198E-6</v>
      </c>
      <c r="HH359">
        <v>2.3130092989051901E-4</v>
      </c>
      <c r="HI359">
        <v>1.0493246726850499E-4</v>
      </c>
      <c r="HJ359">
        <v>1.9466020008539699E-4</v>
      </c>
      <c r="HK359" s="1">
        <v>8.2805105544542606E-5</v>
      </c>
      <c r="HL359">
        <v>1.5367328798664701E-4</v>
      </c>
      <c r="HM359" s="1">
        <v>-1.4831575953015E-6</v>
      </c>
      <c r="HN359" s="1">
        <v>1.94482345850854E-5</v>
      </c>
      <c r="HO359">
        <v>3.1638043313608001E-4</v>
      </c>
      <c r="HP359">
        <v>2.9900189484342702E-4</v>
      </c>
      <c r="HQ359">
        <v>3.3592110273550401E-4</v>
      </c>
      <c r="HR359">
        <v>1.5391303551405401E-4</v>
      </c>
      <c r="HS359">
        <v>2.1922792461014101E-4</v>
      </c>
      <c r="HT359">
        <v>3.75235106802584E-4</v>
      </c>
      <c r="HU359">
        <v>3.0464848031705802E-4</v>
      </c>
      <c r="HV359">
        <v>3.6970306440095802E-4</v>
      </c>
      <c r="HW359">
        <v>4.1130705291500801E-4</v>
      </c>
      <c r="HX359">
        <v>1.20711492600895E-4</v>
      </c>
      <c r="HY359">
        <v>1.56150126389491E-4</v>
      </c>
      <c r="HZ359">
        <v>3.9322136321287701E-4</v>
      </c>
      <c r="IA359">
        <v>3.2194193626357103E-4</v>
      </c>
      <c r="IB359">
        <v>2.3514799029077601E-4</v>
      </c>
      <c r="IC359">
        <v>4.0268438308762E-4</v>
      </c>
      <c r="ID359">
        <v>2.2169432994695399E-4</v>
      </c>
      <c r="IE359">
        <v>-4.7225041837944603E-3</v>
      </c>
      <c r="IF359">
        <v>2.0805751898761901E-4</v>
      </c>
      <c r="IG359" s="1">
        <v>3.63903021140121E-5</v>
      </c>
      <c r="IH359">
        <v>1.6990798566731099E-4</v>
      </c>
      <c r="II359">
        <v>2.49981376750024E-4</v>
      </c>
      <c r="IJ359" s="1">
        <v>6.4036477491553399E-5</v>
      </c>
      <c r="IK359" s="1">
        <v>5.8801713412630403E-6</v>
      </c>
      <c r="IL359" s="1">
        <v>-3.9811243030136902E-6</v>
      </c>
      <c r="IM359">
        <v>1.3068634841896401E-4</v>
      </c>
      <c r="IN359">
        <v>1.7133912672590601E-4</v>
      </c>
      <c r="IO359" s="1">
        <v>4.9421780268621497E-5</v>
      </c>
      <c r="IP359" s="1">
        <v>5.3396443540578697E-5</v>
      </c>
      <c r="IQ359" s="1">
        <v>6.5019345110467597E-5</v>
      </c>
      <c r="IR359">
        <v>1.1520943525478701E-4</v>
      </c>
      <c r="IS359" s="1">
        <v>-1.2643588232282201E-6</v>
      </c>
      <c r="IT359" s="1">
        <v>-9.5422589478380006E-7</v>
      </c>
      <c r="IU359" s="1">
        <v>-2.4046393508440201E-6</v>
      </c>
      <c r="IV359">
        <v>4.4927308503259699E-4</v>
      </c>
      <c r="IW359" s="1">
        <v>1.7334801305165601E-7</v>
      </c>
      <c r="IX359" s="1">
        <v>8.8971436564210495E-5</v>
      </c>
      <c r="IY359">
        <v>2.0378793823107801E-4</v>
      </c>
      <c r="IZ359" s="1">
        <v>4.6237691396263902E-5</v>
      </c>
      <c r="JA359" s="1">
        <v>-5.7348906247908304E-6</v>
      </c>
      <c r="JB359" s="1">
        <v>-8.7628772870430603E-7</v>
      </c>
      <c r="JC359">
        <v>1.0330407645105E-4</v>
      </c>
      <c r="JD359">
        <v>2.4259223554373599E-4</v>
      </c>
      <c r="JE359">
        <v>3.0043163995550898E-4</v>
      </c>
      <c r="JF359">
        <v>2.7661840544757603E-4</v>
      </c>
      <c r="JG359" s="1">
        <v>-4.5221261597520501E-5</v>
      </c>
      <c r="JH359">
        <v>3.2162226077576999E-4</v>
      </c>
      <c r="JI359">
        <v>2.5285898580843999E-4</v>
      </c>
      <c r="JJ359">
        <v>3.3334555871925698E-4</v>
      </c>
      <c r="JK359">
        <v>1.7039174925949301E-4</v>
      </c>
      <c r="JL359">
        <v>2.3459281361143199E-4</v>
      </c>
      <c r="JM359">
        <v>2.6446210587791302E-4</v>
      </c>
      <c r="JN359">
        <v>4.4374773905703598E-4</v>
      </c>
      <c r="JO359">
        <v>2.25171341317534E-4</v>
      </c>
      <c r="JP359">
        <v>2.8785967147249399E-4</v>
      </c>
      <c r="JQ359" s="1">
        <v>7.1191137251036399E-5</v>
      </c>
      <c r="JR359">
        <v>2.91627350719745E-4</v>
      </c>
      <c r="JS359">
        <v>1.40924464487035E-4</v>
      </c>
      <c r="JT359" s="1">
        <v>1.6467410993643602E-5</v>
      </c>
      <c r="JU359" s="1">
        <v>-2.1333759740752501E-8</v>
      </c>
      <c r="JV359">
        <v>1.81493592910664E-4</v>
      </c>
      <c r="JW359" s="1">
        <v>6.7225675155133699E-5</v>
      </c>
      <c r="JX359">
        <v>0</v>
      </c>
      <c r="JY359" s="1">
        <v>6.36999398659194E-5</v>
      </c>
      <c r="JZ359" s="1">
        <v>7.2010841199057605E-5</v>
      </c>
      <c r="KA359" s="1">
        <v>3.9061482773886099E-5</v>
      </c>
      <c r="KB359">
        <v>-3.4858957210319598E-2</v>
      </c>
      <c r="KC359">
        <v>-7.3866289666776998E-3</v>
      </c>
      <c r="KD359">
        <v>1.75686783382424E-3</v>
      </c>
      <c r="KE359">
        <v>-1.74048312518011E-2</v>
      </c>
      <c r="KF359">
        <v>4.6077059071514601E-4</v>
      </c>
      <c r="KG359">
        <v>3.67795890109128E-2</v>
      </c>
      <c r="KH359" s="1">
        <v>1.7217057143114E-5</v>
      </c>
      <c r="KI359">
        <v>-3.7121912649342698E-2</v>
      </c>
      <c r="KJ359">
        <v>2.1631128198052199E-2</v>
      </c>
      <c r="KK359">
        <v>8.1458656316658103E-3</v>
      </c>
      <c r="KL359">
        <v>-1.8860824918634799E-3</v>
      </c>
      <c r="KM359">
        <v>-2.9619815531692901E-3</v>
      </c>
      <c r="KN359">
        <v>4.41153090791931E-4</v>
      </c>
      <c r="KO359">
        <v>4.9250484623161196E-4</v>
      </c>
      <c r="KP359">
        <v>-2.0187191180926201E-2</v>
      </c>
      <c r="KQ359">
        <v>1.63441928188753E-3</v>
      </c>
      <c r="KR359">
        <v>7.9523966522577398E-4</v>
      </c>
      <c r="KS359">
        <v>1.9263477014553E-3</v>
      </c>
      <c r="KT359" s="1">
        <v>4.2725988783548103E-5</v>
      </c>
      <c r="KU359">
        <v>1.0743162749585901E-4</v>
      </c>
      <c r="KV359">
        <v>1.13214517676361E-4</v>
      </c>
      <c r="KW359">
        <v>2.7125105384700002E-4</v>
      </c>
      <c r="KX359">
        <v>0</v>
      </c>
      <c r="KY359">
        <v>1.51247895400184E-3</v>
      </c>
      <c r="KZ359">
        <v>5.9128546603109695E-4</v>
      </c>
      <c r="LA359">
        <v>1.2461242427444399E-3</v>
      </c>
      <c r="LB359">
        <v>2.5844223469673303E-4</v>
      </c>
      <c r="LC359" s="1">
        <v>-1.4811580440429699E-6</v>
      </c>
      <c r="LD359">
        <v>5.5134820239680397E-4</v>
      </c>
      <c r="LE359">
        <v>1.5503077095778501E-4</v>
      </c>
      <c r="LF359">
        <v>1.7305684122980201E-4</v>
      </c>
      <c r="LG359">
        <v>4.65092448352652E-4</v>
      </c>
      <c r="LH359">
        <v>7.16834707266522E-4</v>
      </c>
      <c r="LI359">
        <v>6.8050044067512801E-4</v>
      </c>
      <c r="LJ359">
        <v>5.9502501137261E-4</v>
      </c>
      <c r="LK359">
        <v>5.1102075811014004E-4</v>
      </c>
      <c r="LL359">
        <v>8.2210839182950699E-4</v>
      </c>
      <c r="LM359">
        <v>1.16739673181979E-4</v>
      </c>
      <c r="LN359">
        <v>1.2698224764498301E-2</v>
      </c>
      <c r="LO359">
        <v>1.8637577280243101E-4</v>
      </c>
      <c r="LP359">
        <v>7.5949367088607605E-4</v>
      </c>
      <c r="LQ359" s="1">
        <v>8.9039266316445594E-5</v>
      </c>
      <c r="LR359">
        <v>8.7765198363619096E-4</v>
      </c>
      <c r="LS359">
        <v>1.02234379431524E-4</v>
      </c>
      <c r="LT359">
        <v>6.2913946969685001E-4</v>
      </c>
      <c r="LU359">
        <v>5.0148875435893298E-4</v>
      </c>
      <c r="LV359">
        <v>5.3337263617100699E-4</v>
      </c>
      <c r="LW359">
        <v>9.2880811326438403E-4</v>
      </c>
      <c r="LX359">
        <v>4.89052023257424E-4</v>
      </c>
      <c r="LY359">
        <v>5.2319419528833904E-4</v>
      </c>
      <c r="LZ359">
        <v>-1.9971234662789601E-4</v>
      </c>
      <c r="MA359">
        <v>4.5945402850161202E-4</v>
      </c>
      <c r="MB359">
        <v>2.6218712844120599E-3</v>
      </c>
      <c r="MC359" s="1">
        <v>5.7527469366622602E-5</v>
      </c>
      <c r="MD359">
        <v>3.0186803039988601E-4</v>
      </c>
      <c r="ME359">
        <v>3.0262854507724201E-4</v>
      </c>
      <c r="MF359">
        <v>2.6729614866488599E-4</v>
      </c>
      <c r="MG359">
        <v>2.4231001815345999E-4</v>
      </c>
      <c r="MH359">
        <v>3.1673896577842002E-4</v>
      </c>
      <c r="MI359">
        <v>1.8895937373464701E-4</v>
      </c>
      <c r="MJ359">
        <v>5.31276440841385E-4</v>
      </c>
      <c r="MK359">
        <v>1.79608453571215E-4</v>
      </c>
      <c r="ML359">
        <v>5.4370402497857801E-4</v>
      </c>
      <c r="MM359">
        <v>4.78302304632332E-4</v>
      </c>
      <c r="MN359">
        <v>1.01867510905824E-3</v>
      </c>
      <c r="MO359">
        <v>1.05760355623515E-4</v>
      </c>
      <c r="MP359">
        <v>2.9638411381150001E-4</v>
      </c>
      <c r="MQ359">
        <v>3.6416071952292501E-3</v>
      </c>
      <c r="MR359">
        <v>0.116257638961079</v>
      </c>
      <c r="MS359" s="1">
        <v>-5.99184113695479E-5</v>
      </c>
      <c r="MT359">
        <v>2.0017535223952901E-2</v>
      </c>
      <c r="MU359">
        <v>-3.3020374994858601E-3</v>
      </c>
      <c r="MV359">
        <v>3.13126195749643E-4</v>
      </c>
      <c r="MW359">
        <v>3.3915129456530699E-3</v>
      </c>
      <c r="MX359">
        <v>4.9057233439012199E-3</v>
      </c>
      <c r="MY359">
        <v>1.9331130492585599E-4</v>
      </c>
      <c r="MZ359">
        <v>4.1183694252253903E-4</v>
      </c>
      <c r="NA359">
        <v>2.2468290035949299E-4</v>
      </c>
      <c r="NB359">
        <v>1.8955908556697099E-4</v>
      </c>
      <c r="NC359" s="1">
        <v>4.8068256924833298E-5</v>
      </c>
      <c r="ND359">
        <v>1.52523722886185E-4</v>
      </c>
      <c r="NE359" s="1">
        <v>7.6208817443217106E-5</v>
      </c>
      <c r="NF359">
        <v>1.3203810242384199E-4</v>
      </c>
      <c r="NG359">
        <v>1.64086856642783E-4</v>
      </c>
      <c r="NH359" s="1">
        <v>5.07159400199483E-5</v>
      </c>
      <c r="NI359">
        <v>0</v>
      </c>
      <c r="NJ359">
        <v>3.8448208378895902E-4</v>
      </c>
      <c r="NK359">
        <v>1.15307366759917E-2</v>
      </c>
      <c r="NL359">
        <v>2.7176374671618802E-4</v>
      </c>
      <c r="NM359" s="1">
        <v>7.4664011946241904E-5</v>
      </c>
      <c r="NN359" s="1">
        <v>1.7249608936548799E-5</v>
      </c>
      <c r="NO359" s="1">
        <v>2.5921868258782987E-3</v>
      </c>
      <c r="NP359">
        <v>0</v>
      </c>
    </row>
    <row r="360" spans="1:380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</row>
    <row r="361" spans="1:380" x14ac:dyDescent="0.25">
      <c r="A361">
        <v>0</v>
      </c>
      <c r="B361">
        <v>0</v>
      </c>
      <c r="C361">
        <v>0</v>
      </c>
      <c r="D361">
        <v>0</v>
      </c>
      <c r="E361">
        <v>0</v>
      </c>
      <c r="F361" s="1">
        <v>-3.91913409717642E-16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 s="1">
        <v>-3.8109635644832599E-15</v>
      </c>
      <c r="O361" s="1">
        <v>2.4814994555365099E-17</v>
      </c>
      <c r="P361" s="1">
        <v>-2.07041576900665E-18</v>
      </c>
      <c r="Q361" s="1">
        <v>4.18152591692136E-17</v>
      </c>
      <c r="R361" s="1">
        <v>-4.9636541960064802E-15</v>
      </c>
      <c r="S361" s="1">
        <v>2.40343202274802E-15</v>
      </c>
      <c r="T361" s="1">
        <v>-1.8356851039273698E-15</v>
      </c>
      <c r="U361" s="1">
        <v>-1.92138187190965E-14</v>
      </c>
      <c r="V361" s="1">
        <v>-3.1925729146910298E-20</v>
      </c>
      <c r="W361" s="1">
        <v>4.7142193229173397E-19</v>
      </c>
      <c r="X361" s="1">
        <v>1.0305782331434301E-6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 s="1">
        <v>-1.6043719503986101E-14</v>
      </c>
      <c r="AL361" s="1">
        <v>-1.94462922873124E-14</v>
      </c>
      <c r="AM361" s="1">
        <v>2.5651435956818199E-13</v>
      </c>
      <c r="AN361" s="1">
        <v>6.3992927916729005E-13</v>
      </c>
      <c r="AO361" s="1">
        <v>5.4513448646501397E-13</v>
      </c>
      <c r="AP361" s="1">
        <v>1.36905865948604E-13</v>
      </c>
      <c r="AQ361" s="1">
        <v>-2.9930685890741E-16</v>
      </c>
      <c r="AR361" s="1">
        <v>-3.59105476286409E-16</v>
      </c>
      <c r="AS361" s="1">
        <v>-1.12208239038227E-14</v>
      </c>
      <c r="AT361" s="1">
        <v>1.3474612370815801E-16</v>
      </c>
      <c r="AU361" s="1">
        <v>3.1271671908503998E-13</v>
      </c>
      <c r="AV361" s="1">
        <v>7.7430955861069801E-11</v>
      </c>
      <c r="AW361" s="1">
        <v>5.9942272228753103E-13</v>
      </c>
      <c r="AX361" s="1">
        <v>-2.7937130535438101E-14</v>
      </c>
      <c r="AY361" s="1">
        <v>-5.1813677117999102E-16</v>
      </c>
      <c r="AZ361" s="1">
        <v>-2.4004345627917699E-15</v>
      </c>
      <c r="BA361" s="1">
        <v>-8.8272464959637702E-14</v>
      </c>
      <c r="BB361" s="1">
        <v>6.3157255689508501E-12</v>
      </c>
      <c r="BC361" s="1">
        <v>1.1530373094048501E-12</v>
      </c>
      <c r="BD361" s="1">
        <v>6.7839120107593001E-12</v>
      </c>
      <c r="BE361" s="1">
        <v>-9.4771366629059802E-14</v>
      </c>
      <c r="BF361" s="1">
        <v>-6.3253675247201501E-14</v>
      </c>
      <c r="BG361" s="1">
        <v>-4.4256428367393001E-14</v>
      </c>
      <c r="BH361" s="1">
        <v>9.6266186774638205E-13</v>
      </c>
      <c r="BI361" s="1">
        <v>-8.7216634287269094E-14</v>
      </c>
      <c r="BJ361" s="1">
        <v>-4.8189435050519897E-14</v>
      </c>
      <c r="BK361" s="1">
        <v>-1.4836220113044199E-14</v>
      </c>
      <c r="BL361" s="1">
        <v>-4.0944249930081199E-14</v>
      </c>
      <c r="BM361" s="1">
        <v>4.8492101323556004E-12</v>
      </c>
      <c r="BN361" s="1">
        <v>-1.14490732528895E-9</v>
      </c>
      <c r="BO361" s="1">
        <v>9.2923787413126101E-13</v>
      </c>
      <c r="BP361" s="1">
        <v>8.2048669523918499E-13</v>
      </c>
      <c r="BQ361" s="1">
        <v>2.2765896264521298E-13</v>
      </c>
      <c r="BR361" s="1">
        <v>9.0706614321174598E-14</v>
      </c>
      <c r="BS361" s="1">
        <v>8.1267129240101498E-13</v>
      </c>
      <c r="BT361" s="1">
        <v>2.0380329812651399E-12</v>
      </c>
      <c r="BU361" s="1">
        <v>-2.5443121004157601E-12</v>
      </c>
      <c r="BV361" s="1">
        <v>2.0630398036448199E-12</v>
      </c>
      <c r="BW361" s="1">
        <v>2.37648745093016E-12</v>
      </c>
      <c r="BX361" s="1">
        <v>-6.5571341362731002E-10</v>
      </c>
      <c r="BY361" s="1">
        <v>1.08441851211286E-12</v>
      </c>
      <c r="BZ361" s="1">
        <v>-1.54686900082422E-13</v>
      </c>
      <c r="CA361" s="1">
        <v>-6.0835329544973106E-14</v>
      </c>
      <c r="CB361" s="1">
        <v>5.4734473301496997E-12</v>
      </c>
      <c r="CC361" s="1">
        <v>-1.4187156286592301E-13</v>
      </c>
      <c r="CD361" s="1">
        <v>9.0421703889378805E-12</v>
      </c>
      <c r="CE361" s="1">
        <v>2.4872438373826799E-14</v>
      </c>
      <c r="CF361" s="1">
        <v>-3.5664456890094602E-13</v>
      </c>
      <c r="CG361" s="1">
        <v>4.4864285494261298E-15</v>
      </c>
      <c r="CH361" s="1">
        <v>-1.1759874424073801E-13</v>
      </c>
      <c r="CI361" s="1">
        <v>1.96596900874574E-12</v>
      </c>
      <c r="CJ361" s="1">
        <v>-2.5470312139516098E-13</v>
      </c>
      <c r="CK361" s="1">
        <v>-8.4917913162533994E-14</v>
      </c>
      <c r="CL361" s="1">
        <v>2.95527451484752E-12</v>
      </c>
      <c r="CM361" s="1">
        <v>1.5108389434161901E-11</v>
      </c>
      <c r="CN361" s="1">
        <v>2.29150492630902E-13</v>
      </c>
      <c r="CO361" s="1">
        <v>-3.0892313025224701E-13</v>
      </c>
      <c r="CP361" s="1">
        <v>-7.3107177273206198E-14</v>
      </c>
      <c r="CQ361" s="1">
        <v>-1.05492622266707E-13</v>
      </c>
      <c r="CR361" s="1">
        <v>7.8759493035476702E-13</v>
      </c>
      <c r="CS361" s="1">
        <v>-1.42101121152886E-13</v>
      </c>
      <c r="CT361" s="1">
        <v>-7.8741341552765797E-13</v>
      </c>
      <c r="CU361" s="1">
        <v>-1.6634368565711701E-13</v>
      </c>
      <c r="CV361" s="1">
        <v>3.1216757480756399E-12</v>
      </c>
      <c r="CW361" s="1">
        <v>7.3650834219508496E-16</v>
      </c>
      <c r="CX361" s="1">
        <v>-4.24587587064993E-13</v>
      </c>
      <c r="CY361" s="1">
        <v>6.5337688681380902E-12</v>
      </c>
      <c r="CZ361" s="1">
        <v>-3.3291853739221401E-14</v>
      </c>
      <c r="DA361" s="1">
        <v>-8.3127439858171697E-14</v>
      </c>
      <c r="DB361" s="1">
        <v>-8.8666141655007902E-15</v>
      </c>
      <c r="DC361" s="1">
        <v>1.3953997550052399E-12</v>
      </c>
      <c r="DD361" s="1">
        <v>1.22904855804457E-11</v>
      </c>
      <c r="DE361" s="1">
        <v>1.22428916744115E-11</v>
      </c>
      <c r="DF361" s="1">
        <v>1.3687656067077901E-13</v>
      </c>
      <c r="DG361" s="1">
        <v>1.5581065298803E-15</v>
      </c>
      <c r="DH361" s="1">
        <v>-1.43843274980074E-13</v>
      </c>
      <c r="DI361" s="1">
        <v>3.556056681008E-13</v>
      </c>
      <c r="DJ361" s="1">
        <v>3.1943632445823699E-13</v>
      </c>
      <c r="DK361" s="1">
        <v>6.2977548816492403E-12</v>
      </c>
      <c r="DL361" s="1">
        <v>1.39958224085421E-13</v>
      </c>
      <c r="DM361" s="1">
        <v>2.7972210098799201E-13</v>
      </c>
      <c r="DN361" s="1">
        <v>-2.35124239678616E-13</v>
      </c>
      <c r="DO361" s="1">
        <v>4.1201868148055801E-13</v>
      </c>
      <c r="DP361" s="1">
        <v>-2.2055848032180699E-11</v>
      </c>
      <c r="DQ361" s="1">
        <v>9.7608905614762801E-14</v>
      </c>
      <c r="DR361" s="1">
        <v>2.0120006052362898E-12</v>
      </c>
      <c r="DS361" s="1">
        <v>1.78103881937088E-12</v>
      </c>
      <c r="DT361" s="1">
        <v>5.4610149711953196E-13</v>
      </c>
      <c r="DU361" s="1">
        <v>3.9948399205662097E-14</v>
      </c>
      <c r="DV361" s="1">
        <v>1.1270219248499801E-12</v>
      </c>
      <c r="DW361" s="1">
        <v>2.1702019316586699E-12</v>
      </c>
      <c r="DX361" s="1">
        <v>1.57044275441348E-12</v>
      </c>
      <c r="DY361" s="1">
        <v>7.1865967311088599E-13</v>
      </c>
      <c r="DZ361" s="1">
        <v>-1.8273883322373E-14</v>
      </c>
      <c r="EA361" s="1">
        <v>-1.26425199796151E-10</v>
      </c>
      <c r="EB361" s="1">
        <v>-4.5000442535539899E-10</v>
      </c>
      <c r="EC361" s="1">
        <v>-2.37550410331422E-14</v>
      </c>
      <c r="ED361" s="1">
        <v>1.51629072620734E-12</v>
      </c>
      <c r="EE361" s="1">
        <v>3.9104557990455401E-12</v>
      </c>
      <c r="EF361" s="1">
        <v>-1.04544572073104E-15</v>
      </c>
      <c r="EG361" s="1">
        <v>-1.2665710775890201E-14</v>
      </c>
      <c r="EH361" s="1">
        <v>-6.2918356983779498E-15</v>
      </c>
      <c r="EI361" s="1">
        <v>-7.7154576848992599E-15</v>
      </c>
      <c r="EJ361" s="1">
        <v>6.8448196106651304E-14</v>
      </c>
      <c r="EK361" s="1">
        <v>-2.11403037871666E-13</v>
      </c>
      <c r="EL361" s="1">
        <v>-1.7362382754443701E-13</v>
      </c>
      <c r="EM361" s="1">
        <v>8.1229348760538204E-12</v>
      </c>
      <c r="EN361" s="1">
        <v>-2.64682446850922E-15</v>
      </c>
      <c r="EO361" s="1">
        <v>1.1761556307519599E-13</v>
      </c>
      <c r="EP361" s="1">
        <v>-3.8263901773851802E-14</v>
      </c>
      <c r="EQ361" s="1">
        <v>1.02382856688429E-11</v>
      </c>
      <c r="ER361" s="1">
        <v>-1.59575645161741E-15</v>
      </c>
      <c r="ES361" s="1">
        <v>1.5915400147934999E-13</v>
      </c>
      <c r="ET361" s="1">
        <v>4.11944533384834E-15</v>
      </c>
      <c r="EU361" s="1">
        <v>3.6341691994756299E-16</v>
      </c>
      <c r="EV361" s="1">
        <v>2.9306218089435302E-17</v>
      </c>
      <c r="EW361" s="1">
        <v>-6.8281726001580504E-14</v>
      </c>
      <c r="EX361" s="1">
        <v>-2.5386786215823901E-14</v>
      </c>
      <c r="EY361" s="1">
        <v>-1.5135959175570601E-13</v>
      </c>
      <c r="EZ361" s="1">
        <v>3.24791907038004E-12</v>
      </c>
      <c r="FA361" s="1">
        <v>-9.7114498512290096E-14</v>
      </c>
      <c r="FB361" s="1">
        <v>1.3170733921596799E-12</v>
      </c>
      <c r="FC361" s="1">
        <v>4.3281048013670299E-12</v>
      </c>
      <c r="FD361" s="1">
        <v>-5.5567543285761099E-14</v>
      </c>
      <c r="FE361" s="1">
        <v>1.7730610841514399E-12</v>
      </c>
      <c r="FF361" s="1">
        <v>3.3426839056614798E-13</v>
      </c>
      <c r="FG361" s="1">
        <v>3.0187499782800998E-15</v>
      </c>
      <c r="FH361" s="1">
        <v>-6.4633006018307898E-15</v>
      </c>
      <c r="FI361" s="1">
        <v>-3.2466009003681798E-16</v>
      </c>
      <c r="FJ361" s="1">
        <v>-1.30539405720292E-14</v>
      </c>
      <c r="FK361" s="1">
        <v>-1.96051911673614E-13</v>
      </c>
      <c r="FL361" s="1">
        <v>3.2060081226228401E-13</v>
      </c>
      <c r="FM361" s="1">
        <v>-5.0467340147740702E-14</v>
      </c>
      <c r="FN361" s="1">
        <v>-3.7487405775826803E-14</v>
      </c>
      <c r="FO361" s="1">
        <v>2.2841471515984301E-13</v>
      </c>
      <c r="FP361" s="1">
        <v>2.0079115520962301E-12</v>
      </c>
      <c r="FQ361" s="1">
        <v>-8.55428977125921E-14</v>
      </c>
      <c r="FR361" s="1">
        <v>-1.4699471839829601E-13</v>
      </c>
      <c r="FS361" s="1">
        <v>4.3594522305296501E-13</v>
      </c>
      <c r="FT361" s="1">
        <v>1.2614446980558201E-13</v>
      </c>
      <c r="FU361" s="1">
        <v>-1.3487056313004701E-13</v>
      </c>
      <c r="FV361" s="1">
        <v>-4.2279690077547102E-13</v>
      </c>
      <c r="FW361" s="1">
        <v>4.5503869372799803E-13</v>
      </c>
      <c r="FX361" s="1">
        <v>-2.5492392481001899E-11</v>
      </c>
      <c r="FY361" s="1">
        <v>1.5977716382647401E-11</v>
      </c>
      <c r="FZ361" s="1">
        <v>3.7005670998156997E-12</v>
      </c>
      <c r="GA361" s="1">
        <v>-3.1706330367070199E-11</v>
      </c>
      <c r="GB361" s="1">
        <v>8.3921453764240897E-12</v>
      </c>
      <c r="GC361" s="1">
        <v>-4.1230945311711601E-14</v>
      </c>
      <c r="GD361" s="1">
        <v>-8.6199553540222297E-14</v>
      </c>
      <c r="GE361" s="1">
        <v>9.5091521878779507E-16</v>
      </c>
      <c r="GF361" s="1">
        <v>8.1035843941444198E-13</v>
      </c>
      <c r="GG361" s="1">
        <v>1.44207536801268E-13</v>
      </c>
      <c r="GH361" s="1">
        <v>-5.16579615280032E-10</v>
      </c>
      <c r="GI361" s="1">
        <v>7.3031693257092895E-12</v>
      </c>
      <c r="GJ361" s="1">
        <v>-3.17445660253791E-9</v>
      </c>
      <c r="GK361" s="1">
        <v>1.0517086184720099E-11</v>
      </c>
      <c r="GL361" s="1">
        <v>1.00307069590603E-17</v>
      </c>
      <c r="GM361" s="1">
        <v>-1.0692733618358299E-15</v>
      </c>
      <c r="GN361" s="1">
        <v>2.3609471886566101E-16</v>
      </c>
      <c r="GO361" s="1">
        <v>1.69330646673148E-13</v>
      </c>
      <c r="GP361" s="1">
        <v>2.8323422737292001E-15</v>
      </c>
      <c r="GQ361" s="1">
        <v>-4.0020058129247102E-15</v>
      </c>
      <c r="GR361" s="1">
        <v>-1.6264935078716999E-15</v>
      </c>
      <c r="GS361" s="1">
        <v>3.3233381735003298E-16</v>
      </c>
      <c r="GT361" s="1">
        <v>5.1927513792054403E-14</v>
      </c>
      <c r="GU361" s="1">
        <v>-2.85638605320288E-15</v>
      </c>
      <c r="GV361" s="1">
        <v>2.6409106590271402E-16</v>
      </c>
      <c r="GW361" s="1">
        <v>-2.18918270750344E-17</v>
      </c>
      <c r="GX361" s="1">
        <v>-5.7299564956538998E-15</v>
      </c>
      <c r="GY361" s="1">
        <v>-1.1320380733225899E-15</v>
      </c>
      <c r="GZ361" s="1">
        <v>6.4710640216193397E-15</v>
      </c>
      <c r="HA361" s="1">
        <v>-1.02507588505438E-16</v>
      </c>
      <c r="HB361" s="1">
        <v>-1.20599429429386E-15</v>
      </c>
      <c r="HC361" s="1">
        <v>-3.0105595254409998E-16</v>
      </c>
      <c r="HD361" s="1">
        <v>-3.8839469844068303E-15</v>
      </c>
      <c r="HE361" s="1">
        <v>-7.4512986037024E-16</v>
      </c>
      <c r="HF361" s="1">
        <v>-1.27796269674618E-15</v>
      </c>
      <c r="HG361" s="1">
        <v>2.0454027308344001E-14</v>
      </c>
      <c r="HH361" s="1">
        <v>9.8199731258145901E-14</v>
      </c>
      <c r="HI361" s="1">
        <v>7.7649796048159101E-14</v>
      </c>
      <c r="HJ361" s="1">
        <v>-9.4260646966226103E-16</v>
      </c>
      <c r="HK361" s="1">
        <v>3.9029707658575701E-20</v>
      </c>
      <c r="HL361">
        <v>0</v>
      </c>
      <c r="HM361">
        <v>0</v>
      </c>
      <c r="HN361" s="1">
        <v>4.0875220678018002E-13</v>
      </c>
      <c r="HO361" s="1">
        <v>5.6230958791777801E-12</v>
      </c>
      <c r="HP361" s="1">
        <v>9.1400525281296405E-11</v>
      </c>
      <c r="HQ361" s="1">
        <v>-2.0583696998563599E-10</v>
      </c>
      <c r="HR361" s="1">
        <v>9.5479313343542601E-12</v>
      </c>
      <c r="HS361" s="1">
        <v>1.85799081974075E-11</v>
      </c>
      <c r="HT361" s="1">
        <v>-1.3752914255621399E-9</v>
      </c>
      <c r="HU361" s="1">
        <v>3.1764231460147501E-12</v>
      </c>
      <c r="HV361" s="1">
        <v>-4.8154646233800303E-14</v>
      </c>
      <c r="HW361" s="1">
        <v>-3.69411374680521E-13</v>
      </c>
      <c r="HX361" s="1">
        <v>9.5320978931804994E-12</v>
      </c>
      <c r="HY361" s="1">
        <v>-3.9824360257361898E-13</v>
      </c>
      <c r="HZ361" s="1">
        <v>-2.4171503702815202E-10</v>
      </c>
      <c r="IA361" s="1">
        <v>-1.1812625817180701E-9</v>
      </c>
      <c r="IB361" s="1">
        <v>-3.5305637544870601E-9</v>
      </c>
      <c r="IC361" s="1">
        <v>-4.2794463344712702E-11</v>
      </c>
      <c r="ID361" s="1">
        <v>-3.2373813452313402E-10</v>
      </c>
      <c r="IE361" s="1">
        <v>1.4686151784204599E-7</v>
      </c>
      <c r="IF361" s="1">
        <v>6.8300162684290404E-8</v>
      </c>
      <c r="IG361" s="1">
        <v>4.3856560290815002E-14</v>
      </c>
      <c r="IH361" s="1">
        <v>-2.9431563915466502E-17</v>
      </c>
      <c r="II361" s="1">
        <v>1.2952016042960799E-14</v>
      </c>
      <c r="IJ361" s="1">
        <v>-6.2764093155341597E-14</v>
      </c>
      <c r="IK361" s="1">
        <v>-7.56011503211413E-13</v>
      </c>
      <c r="IL361" s="1">
        <v>-3.7770676611972199E-14</v>
      </c>
      <c r="IM361" s="1">
        <v>4.7350287147082897E-15</v>
      </c>
      <c r="IN361" s="1">
        <v>-1.73111387123957E-14</v>
      </c>
      <c r="IO361" s="1">
        <v>-6.7898640536518399E-13</v>
      </c>
      <c r="IP361" s="1">
        <v>1.4979221093453601E-11</v>
      </c>
      <c r="IQ361" s="1">
        <v>-5.0565738812209202E-13</v>
      </c>
      <c r="IR361" s="1">
        <v>3.87541272656776E-15</v>
      </c>
      <c r="IS361" s="1">
        <v>1.47485440325968E-15</v>
      </c>
      <c r="IT361" s="1">
        <v>2.5394860328948799E-14</v>
      </c>
      <c r="IU361" s="1">
        <v>2.4504685970234502E-13</v>
      </c>
      <c r="IV361" s="1">
        <v>8.0950194983521094E-14</v>
      </c>
      <c r="IW361" s="1">
        <v>-3.0990694132482901E-14</v>
      </c>
      <c r="IX361" s="1">
        <v>1.6127094186839299E-12</v>
      </c>
      <c r="IY361" s="1">
        <v>6.7138650515839395E-13</v>
      </c>
      <c r="IZ361" s="1">
        <v>1.9103362433943501E-12</v>
      </c>
      <c r="JA361" s="1">
        <v>-3.8133512485944001E-11</v>
      </c>
      <c r="JB361" s="1">
        <v>-1.06920308367361E-13</v>
      </c>
      <c r="JC361" s="1">
        <v>9.2449317169002006E-13</v>
      </c>
      <c r="JD361" s="1">
        <v>-2.4679646016483798E-10</v>
      </c>
      <c r="JE361" s="1">
        <v>1.04616262646252E-11</v>
      </c>
      <c r="JF361" s="1">
        <v>2.0908645776204401E-11</v>
      </c>
      <c r="JG361" s="1">
        <v>-1.41908039360489E-9</v>
      </c>
      <c r="JH361" s="1">
        <v>1.46491965330762E-11</v>
      </c>
      <c r="JI361" s="1">
        <v>1.42797896058429E-14</v>
      </c>
      <c r="JJ361" s="1">
        <v>-3.5898097406627197E-11</v>
      </c>
      <c r="JK361" s="1">
        <v>3.5468019481191101E-12</v>
      </c>
      <c r="JL361" s="1">
        <v>-5.4259973348581303E-13</v>
      </c>
      <c r="JM361" s="1">
        <v>3.1874577940578203E-11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 s="1">
        <v>7.8143755224782703E-11</v>
      </c>
      <c r="JV361" s="1">
        <v>-3.90496731683907E-20</v>
      </c>
      <c r="JW361" s="1">
        <v>9.3425469246339097E-10</v>
      </c>
      <c r="JX361">
        <v>0</v>
      </c>
      <c r="JY361" s="1">
        <v>-2.33327485131798E-7</v>
      </c>
      <c r="JZ361" s="1">
        <v>1.0574251749518901E-22</v>
      </c>
      <c r="KA361">
        <v>0</v>
      </c>
      <c r="KB361" s="1">
        <v>-6.1882449228916297E-6</v>
      </c>
      <c r="KC361" s="1">
        <v>-5.5020196810813203E-5</v>
      </c>
      <c r="KD361" s="1">
        <v>4.6075439731199702E-7</v>
      </c>
      <c r="KE361" s="1">
        <v>-4.1919633631235799E-10</v>
      </c>
      <c r="KF361" s="1">
        <v>9.1350679330354701E-21</v>
      </c>
      <c r="KG361" s="1">
        <v>1.8318356016886099E-25</v>
      </c>
      <c r="KH361" s="1">
        <v>-1.5119389768895599E-27</v>
      </c>
      <c r="KI361" s="1">
        <v>4.1353295293326098E-22</v>
      </c>
      <c r="KJ361" s="1">
        <v>4.3369578328682802E-22</v>
      </c>
      <c r="KK361" s="1">
        <v>1.4043547959346899E-23</v>
      </c>
      <c r="KL361" s="1">
        <v>-2.55419592702994E-24</v>
      </c>
      <c r="KM361" s="1">
        <v>-6.5273013703541601E-25</v>
      </c>
      <c r="KN361" s="1">
        <v>-5.4473343141099696E-19</v>
      </c>
      <c r="KO361" s="1">
        <v>2.3400114467208899E-12</v>
      </c>
      <c r="KP361" s="1">
        <v>3.73909812424868E-9</v>
      </c>
      <c r="KQ361" s="1">
        <v>-5.5629414785246399E-16</v>
      </c>
      <c r="KR361" s="1">
        <v>5.0537704976668399E-14</v>
      </c>
      <c r="KS361" s="1">
        <v>-4.1225993296218498E-15</v>
      </c>
      <c r="KT361" s="1">
        <v>-9.7180540704810492E-16</v>
      </c>
      <c r="KU361">
        <v>0</v>
      </c>
      <c r="KV361">
        <v>0</v>
      </c>
      <c r="KW361">
        <v>0</v>
      </c>
      <c r="KX361">
        <v>0</v>
      </c>
      <c r="KY361">
        <v>0</v>
      </c>
      <c r="KZ361" s="1">
        <v>-1.9066428356033599E-13</v>
      </c>
      <c r="LA361" s="1">
        <v>3.2998028181171298E-16</v>
      </c>
      <c r="LB361" s="1">
        <v>9.5755215150906898E-16</v>
      </c>
      <c r="LC361" s="1">
        <v>2.0066926302809701E-19</v>
      </c>
      <c r="LD361">
        <v>0</v>
      </c>
      <c r="LE361">
        <v>0</v>
      </c>
      <c r="LF361">
        <v>0</v>
      </c>
      <c r="LG361" s="1">
        <v>-2.9058166133471798E-23</v>
      </c>
      <c r="LH361">
        <v>0</v>
      </c>
      <c r="LI361">
        <v>0</v>
      </c>
      <c r="LJ361">
        <v>0</v>
      </c>
      <c r="LK361" s="1">
        <v>-6.3970855040874701E-29</v>
      </c>
      <c r="LL361">
        <v>0</v>
      </c>
      <c r="LM361">
        <v>0</v>
      </c>
      <c r="LN361" s="1">
        <v>-4.1114713463328499E-22</v>
      </c>
      <c r="LO361">
        <v>0</v>
      </c>
      <c r="LP361">
        <v>0</v>
      </c>
      <c r="LQ361">
        <v>0</v>
      </c>
      <c r="LR361">
        <v>2.0454761678241799E-4</v>
      </c>
      <c r="LS361" s="1">
        <v>1.6723817375919699E-25</v>
      </c>
      <c r="LT361" s="1">
        <v>2.9486188862724499E-26</v>
      </c>
      <c r="LU361" s="1">
        <v>8.6073574471837999E-27</v>
      </c>
      <c r="LV361" s="1">
        <v>-9.9521757743232606E-6</v>
      </c>
      <c r="LW361">
        <v>0</v>
      </c>
      <c r="LX361">
        <v>0</v>
      </c>
      <c r="LY361" s="1">
        <v>-2.12066521280193E-21</v>
      </c>
      <c r="LZ361">
        <v>1.82246627154853E-3</v>
      </c>
      <c r="MA361" s="1">
        <v>7.6732192522905504E-18</v>
      </c>
      <c r="MB361" s="1">
        <v>3.04868754001402E-5</v>
      </c>
      <c r="MC361">
        <v>1.4381867341655601E-4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 s="1">
        <v>-5.9699435325865603E-6</v>
      </c>
      <c r="MS361" s="1">
        <v>-6.4887505685342896E-6</v>
      </c>
      <c r="MT361">
        <v>6.2622215896114401E-4</v>
      </c>
      <c r="MU361">
        <v>-1.05903493571557E-4</v>
      </c>
      <c r="MV361" s="1">
        <v>2.7339913594919199E-9</v>
      </c>
      <c r="MW361">
        <v>0</v>
      </c>
      <c r="MX361">
        <v>0</v>
      </c>
      <c r="MY361">
        <v>0</v>
      </c>
      <c r="MZ361">
        <v>1.2055590499296101E-3</v>
      </c>
      <c r="NA361">
        <v>0</v>
      </c>
      <c r="NB361">
        <v>0</v>
      </c>
      <c r="NC361">
        <v>2.8840954154899998E-4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-7.541677716289411E-6</v>
      </c>
      <c r="NP361">
        <v>0</v>
      </c>
    </row>
    <row r="362" spans="1:380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 s="1">
        <v>-1.6762873791544301E-5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1.2266918480226242E-4</v>
      </c>
      <c r="NP362">
        <v>0</v>
      </c>
    </row>
    <row r="363" spans="1:380" x14ac:dyDescent="0.25">
      <c r="A363">
        <v>2.82275421141527E-4</v>
      </c>
      <c r="B363">
        <v>3.4511879927022899E-4</v>
      </c>
      <c r="C363">
        <v>1.0627101188837401E-4</v>
      </c>
      <c r="D363">
        <v>1.5918669652807899E-4</v>
      </c>
      <c r="E363">
        <v>2.14300409552024E-4</v>
      </c>
      <c r="F363" s="1">
        <v>9.9541796127861106E-5</v>
      </c>
      <c r="G363" s="1">
        <v>1.6350719702334402E-5</v>
      </c>
      <c r="H363">
        <v>4.7488677391769902E-4</v>
      </c>
      <c r="I363">
        <v>3.80117089020123E-4</v>
      </c>
      <c r="J363">
        <v>3.6007486276113602E-4</v>
      </c>
      <c r="K363" s="1">
        <v>-1.5810860967391499E-7</v>
      </c>
      <c r="L363">
        <v>0</v>
      </c>
      <c r="M363" s="1">
        <v>5.2124055251498598E-5</v>
      </c>
      <c r="N363" s="1">
        <v>-1.95026421335274E-6</v>
      </c>
      <c r="O363" s="1">
        <v>-2.51848204430643E-7</v>
      </c>
      <c r="P363" s="1">
        <v>2.1012718446737498E-8</v>
      </c>
      <c r="Q363" s="1">
        <v>-4.2438445497428202E-7</v>
      </c>
      <c r="R363" s="1">
        <v>6.2704474018603898E-5</v>
      </c>
      <c r="S363" s="1">
        <v>5.7844723945668397E-5</v>
      </c>
      <c r="T363" s="1">
        <v>1.7611635617667601E-5</v>
      </c>
      <c r="U363">
        <v>1.9500168472187399E-4</v>
      </c>
      <c r="V363">
        <v>3.61871941658492E-4</v>
      </c>
      <c r="W363">
        <v>2.11788320840265E-4</v>
      </c>
      <c r="X363" s="1">
        <v>-8.0371719697952906E-5</v>
      </c>
      <c r="Y363" s="1">
        <v>9.7006651884700706E-5</v>
      </c>
      <c r="Z363" s="1">
        <v>4.23920416007235E-5</v>
      </c>
      <c r="AA363" s="1">
        <v>6.3224446786090604E-5</v>
      </c>
      <c r="AB363" s="1">
        <v>2.3732675147142598E-5</v>
      </c>
      <c r="AC363" s="1">
        <v>2.1330375521261101E-5</v>
      </c>
      <c r="AD363" s="1">
        <v>6.2861453356801596E-5</v>
      </c>
      <c r="AE363" s="1">
        <v>6.5039804360268494E-5</v>
      </c>
      <c r="AF363" s="1">
        <v>8.9833999602163703E-5</v>
      </c>
      <c r="AG363" s="1">
        <v>4.4501519409019802E-5</v>
      </c>
      <c r="AH363">
        <v>1.1695298490007E-4</v>
      </c>
      <c r="AI363" s="1">
        <v>3.7004144464179999E-5</v>
      </c>
      <c r="AJ363">
        <v>1.04124423205498E-4</v>
      </c>
      <c r="AK363">
        <v>2.4728186452421401E-4</v>
      </c>
      <c r="AL363">
        <v>3.27308630917762E-4</v>
      </c>
      <c r="AM363">
        <v>4.5889909599976399E-4</v>
      </c>
      <c r="AN363">
        <v>3.8941860720829102E-4</v>
      </c>
      <c r="AO363">
        <v>1.13994891405312E-4</v>
      </c>
      <c r="AP363">
        <v>2.6115431010136601E-4</v>
      </c>
      <c r="AQ363" s="1">
        <v>9.6524549598180605E-5</v>
      </c>
      <c r="AR363">
        <v>5.0275128660516404E-4</v>
      </c>
      <c r="AS363">
        <v>4.5807143215429201E-4</v>
      </c>
      <c r="AT363">
        <v>5.9611415864453405E-4</v>
      </c>
      <c r="AU363">
        <v>1.3493738507466501E-4</v>
      </c>
      <c r="AV363">
        <v>2.4129092180413399E-4</v>
      </c>
      <c r="AW363">
        <v>4.9477592831786304E-4</v>
      </c>
      <c r="AX363">
        <v>3.3510156808279497E-4</v>
      </c>
      <c r="AY363">
        <v>3.4306805525163798E-4</v>
      </c>
      <c r="AZ363">
        <v>6.3852235682219601E-4</v>
      </c>
      <c r="BA363">
        <v>1.47990499461832E-4</v>
      </c>
      <c r="BB363">
        <v>1.0444147886681699E-4</v>
      </c>
      <c r="BC363">
        <v>1.13464385846505E-3</v>
      </c>
      <c r="BD363" s="1">
        <v>8.9304585173287902E-5</v>
      </c>
      <c r="BE363" s="1">
        <v>-8.3778561293324404E-6</v>
      </c>
      <c r="BF363" s="1">
        <v>-3.0327078478409101E-6</v>
      </c>
      <c r="BG363" s="1">
        <v>3.9774749498883498E-5</v>
      </c>
      <c r="BH363" s="1">
        <v>7.5505901448777701E-5</v>
      </c>
      <c r="BI363">
        <v>1.61267370459001E-4</v>
      </c>
      <c r="BJ363">
        <v>1.4414384090063399E-4</v>
      </c>
      <c r="BK363">
        <v>2.4713972424040903E-4</v>
      </c>
      <c r="BL363">
        <v>1.1463700002599E-4</v>
      </c>
      <c r="BM363">
        <v>4.1103273591908102E-4</v>
      </c>
      <c r="BN363">
        <v>1.93325011319381E-4</v>
      </c>
      <c r="BO363">
        <v>3.2569732567405799E-4</v>
      </c>
      <c r="BP363">
        <v>3.0598037751613101E-4</v>
      </c>
      <c r="BQ363">
        <v>1.7275989557544801E-4</v>
      </c>
      <c r="BR363">
        <v>2.2964189419790601E-4</v>
      </c>
      <c r="BS363">
        <v>1.15521817995932E-4</v>
      </c>
      <c r="BT363">
        <v>4.6547560209477402E-4</v>
      </c>
      <c r="BU363">
        <v>2.6645500846955901E-4</v>
      </c>
      <c r="BV363">
        <v>5.4824964301398603E-4</v>
      </c>
      <c r="BW363">
        <v>2.4650596461321098E-4</v>
      </c>
      <c r="BX363">
        <v>4.1283901712536099E-4</v>
      </c>
      <c r="BY363">
        <v>1.2639468961159E-4</v>
      </c>
      <c r="BZ363" s="1">
        <v>-1.0073067292181499E-5</v>
      </c>
      <c r="CA363">
        <v>1.3344025472723E-4</v>
      </c>
      <c r="CB363" s="1">
        <v>-6.8328476007969902E-6</v>
      </c>
      <c r="CC363">
        <v>2.8237351639448299E-4</v>
      </c>
      <c r="CD363">
        <v>1.54111233701469E-4</v>
      </c>
      <c r="CE363">
        <v>2.0007957035887E-4</v>
      </c>
      <c r="CF363" s="1">
        <v>-5.6384849101150203E-6</v>
      </c>
      <c r="CG363" s="1">
        <v>6.9577165665521003E-5</v>
      </c>
      <c r="CH363">
        <v>9.5531154607405102E-4</v>
      </c>
      <c r="CI363">
        <v>3.5581121861862498E-4</v>
      </c>
      <c r="CJ363">
        <v>3.0182657207413898E-4</v>
      </c>
      <c r="CK363">
        <v>5.2494802291582702E-4</v>
      </c>
      <c r="CL363">
        <v>2.2896734890155701E-4</v>
      </c>
      <c r="CM363" s="1">
        <v>-7.6729874441931699E-6</v>
      </c>
      <c r="CN363">
        <v>2.4794969116286698E-4</v>
      </c>
      <c r="CO363" s="1">
        <v>-1.70231880257676E-5</v>
      </c>
      <c r="CP363" s="1">
        <v>-8.7728731645451893E-6</v>
      </c>
      <c r="CQ363">
        <v>4.56037009604916E-4</v>
      </c>
      <c r="CR363">
        <v>2.4235963865974701E-4</v>
      </c>
      <c r="CS363">
        <v>1.6196189340292601E-4</v>
      </c>
      <c r="CT363">
        <v>3.3368391706511502E-4</v>
      </c>
      <c r="CU363">
        <v>4.0912608874762898E-4</v>
      </c>
      <c r="CV363">
        <v>2.47659647954364E-4</v>
      </c>
      <c r="CW363" s="1">
        <v>-4.7781665854608101E-6</v>
      </c>
      <c r="CX363" s="1">
        <v>-1.8616196772665002E-5</v>
      </c>
      <c r="CY363">
        <v>2.60301751401681E-4</v>
      </c>
      <c r="CZ363">
        <v>2.0540264439123499E-4</v>
      </c>
      <c r="DA363">
        <v>1.3502096457354101E-4</v>
      </c>
      <c r="DB363">
        <v>1.0692170676984E-4</v>
      </c>
      <c r="DC363">
        <v>1.03754531552248E-4</v>
      </c>
      <c r="DD363" s="1">
        <v>-9.8800189574946405E-6</v>
      </c>
      <c r="DE363">
        <v>2.9808197502404502E-4</v>
      </c>
      <c r="DF363">
        <v>2.4185431786475701E-4</v>
      </c>
      <c r="DG363" s="1">
        <v>-5.5383941434261997E-6</v>
      </c>
      <c r="DH363">
        <v>1.12668749674395E-4</v>
      </c>
      <c r="DI363" s="1">
        <v>-5.6611892876365697E-7</v>
      </c>
      <c r="DJ363" s="1">
        <v>-8.8875346114580302E-9</v>
      </c>
      <c r="DK363" s="1">
        <v>-7.2567456018640702E-6</v>
      </c>
      <c r="DL363">
        <v>1.0668046766644701E-4</v>
      </c>
      <c r="DM363">
        <v>2.2176076638100601E-4</v>
      </c>
      <c r="DN363">
        <v>2.3638889693541001E-4</v>
      </c>
      <c r="DO363" s="1">
        <v>-8.9076100537245503E-6</v>
      </c>
      <c r="DP363" s="1">
        <v>3.7367019384248997E-5</v>
      </c>
      <c r="DQ363" s="1">
        <v>4.17212748957814E-5</v>
      </c>
      <c r="DR363" s="1">
        <v>-3.1366498965673599E-6</v>
      </c>
      <c r="DS363">
        <v>2.1689861593044099E-4</v>
      </c>
      <c r="DT363">
        <v>1.3724886624471601E-4</v>
      </c>
      <c r="DU363" s="1">
        <v>-5.9589360507962202E-6</v>
      </c>
      <c r="DV363">
        <v>4.7708863805267902E-4</v>
      </c>
      <c r="DW363" s="1">
        <v>-2.68711904878645E-5</v>
      </c>
      <c r="DX363">
        <v>5.0056719068470299E-4</v>
      </c>
      <c r="DY363">
        <v>4.2772344242815902E-4</v>
      </c>
      <c r="DZ363" s="1">
        <v>-3.0636092604377698E-6</v>
      </c>
      <c r="EA363">
        <v>3.54876792160286E-4</v>
      </c>
      <c r="EB363" s="1">
        <v>-6.4671424944294403E-6</v>
      </c>
      <c r="EC363" s="1">
        <v>-7.7200543910579797E-6</v>
      </c>
      <c r="ED363" s="1">
        <v>8.9384283411252606E-5</v>
      </c>
      <c r="EE363" s="1">
        <v>-1.6034416706967702E-5</v>
      </c>
      <c r="EF363" s="1">
        <v>-2.32940533472489E-7</v>
      </c>
      <c r="EG363" s="1">
        <v>-3.8121082445477802E-6</v>
      </c>
      <c r="EH363" s="1">
        <v>-1.4457876764878901E-6</v>
      </c>
      <c r="EI363" s="1">
        <v>-9.0697480097823194E-6</v>
      </c>
      <c r="EJ363" s="1">
        <v>-2.8429632493567598E-6</v>
      </c>
      <c r="EK363" s="1">
        <v>-9.4384638378829907E-6</v>
      </c>
      <c r="EL363" s="1">
        <v>-8.2904690949195792E-6</v>
      </c>
      <c r="EM363" s="1">
        <v>-1.8049675376921899E-5</v>
      </c>
      <c r="EN363" s="1">
        <v>-9.2501269645537702E-7</v>
      </c>
      <c r="EO363" s="1">
        <v>-2.8582319588985102E-6</v>
      </c>
      <c r="EP363" s="1">
        <v>6.06264521605664E-5</v>
      </c>
      <c r="EQ363" s="1">
        <v>-1.03822734870013E-5</v>
      </c>
      <c r="ER363" s="1">
        <v>-4.0752668862666298E-7</v>
      </c>
      <c r="ES363">
        <v>2.3256082025154999E-4</v>
      </c>
      <c r="ET363" s="1">
        <v>4.6906231071824497E-5</v>
      </c>
      <c r="EU363" s="1">
        <v>5.0005051809874002E-6</v>
      </c>
      <c r="EV363" s="1">
        <v>-1.7943684016749201E-6</v>
      </c>
      <c r="EW363">
        <v>1.4117837215319601E-4</v>
      </c>
      <c r="EX363" s="1">
        <v>-2.3213218209478799E-6</v>
      </c>
      <c r="EY363" s="1">
        <v>-4.8123416770602697E-6</v>
      </c>
      <c r="EZ363" s="1">
        <v>9.5134909952049204E-5</v>
      </c>
      <c r="FA363" s="1">
        <v>7.2710706641293399E-5</v>
      </c>
      <c r="FB363">
        <v>1.09219029902161E-4</v>
      </c>
      <c r="FC363">
        <v>1.4494790800639301E-4</v>
      </c>
      <c r="FD363" s="1">
        <v>5.3917007072244997E-5</v>
      </c>
      <c r="FE363" s="1">
        <v>4.4210469930406198E-5</v>
      </c>
      <c r="FF363">
        <v>2.3860189616751201E-4</v>
      </c>
      <c r="FG363">
        <v>1.2725774689650399E-4</v>
      </c>
      <c r="FH363" s="1">
        <v>3.4215881034020801E-5</v>
      </c>
      <c r="FI363" s="1">
        <v>9.3533250363726198E-5</v>
      </c>
      <c r="FJ363" s="1">
        <v>1.4185171045922399E-5</v>
      </c>
      <c r="FK363" s="1">
        <v>-6.25884453917033E-5</v>
      </c>
      <c r="FL363" s="1">
        <v>-5.1724759166837197E-5</v>
      </c>
      <c r="FM363">
        <v>5.9681666081991996E-4</v>
      </c>
      <c r="FN363">
        <v>5.6989168185452097E-4</v>
      </c>
      <c r="FO363">
        <v>1.9026661264429201E-4</v>
      </c>
      <c r="FP363">
        <v>1.61462766584151E-4</v>
      </c>
      <c r="FQ363" s="1">
        <v>-4.9634078108354201E-6</v>
      </c>
      <c r="FR363" s="1">
        <v>-1.1176877167711301E-5</v>
      </c>
      <c r="FS363">
        <v>7.5800490474155701E-4</v>
      </c>
      <c r="FT363" s="1">
        <v>8.7410334131917398E-5</v>
      </c>
      <c r="FU363">
        <v>1.40802536951429E-4</v>
      </c>
      <c r="FV363">
        <v>2.8479035464529001E-4</v>
      </c>
      <c r="FW363">
        <v>3.8561972770372098E-4</v>
      </c>
      <c r="FX363">
        <v>2.7442519835540102E-4</v>
      </c>
      <c r="FY363">
        <v>2.5994248619310199E-4</v>
      </c>
      <c r="FZ363">
        <v>3.0837866310277299E-4</v>
      </c>
      <c r="GA363">
        <v>1.57799136459547E-4</v>
      </c>
      <c r="GB363">
        <v>7.1303713051830799E-4</v>
      </c>
      <c r="GC363">
        <v>2.3586248421840001E-4</v>
      </c>
      <c r="GD363" s="1">
        <v>-9.4339268430222995E-6</v>
      </c>
      <c r="GE363">
        <v>2.18474286638044E-4</v>
      </c>
      <c r="GF363">
        <v>1.4605959864410299E-4</v>
      </c>
      <c r="GG363">
        <v>5.0853227484309405E-4</v>
      </c>
      <c r="GH363" s="1">
        <v>-7.69989311677731E-6</v>
      </c>
      <c r="GI363">
        <v>2.25640959873377E-4</v>
      </c>
      <c r="GJ363">
        <v>3.6597345932674099E-4</v>
      </c>
      <c r="GK363">
        <v>2.13436583284388E-4</v>
      </c>
      <c r="GL363" s="1">
        <v>7.3137884200931495E-5</v>
      </c>
      <c r="GM363">
        <v>2.03501544180704E-4</v>
      </c>
      <c r="GN363" s="1">
        <v>6.0086553875340802E-5</v>
      </c>
      <c r="GO363" s="1">
        <v>5.4355241508023998E-5</v>
      </c>
      <c r="GP363" s="1">
        <v>5.2077527980119697E-5</v>
      </c>
      <c r="GQ363" s="1">
        <v>-1.30563175261954E-5</v>
      </c>
      <c r="GR363" s="1">
        <v>-3.3373244020989999E-5</v>
      </c>
      <c r="GS363" s="1">
        <v>3.7368493132634999E-5</v>
      </c>
      <c r="GT363" s="1">
        <v>4.0459586251298897E-5</v>
      </c>
      <c r="GU363">
        <v>1.14321765645521E-4</v>
      </c>
      <c r="GV363" s="1">
        <v>5.9962211876559903E-5</v>
      </c>
      <c r="GW363" s="1">
        <v>6.6408721651559397E-5</v>
      </c>
      <c r="GX363" s="1">
        <v>-1.1215872124873099E-5</v>
      </c>
      <c r="GY363" s="1">
        <v>-6.4002986186741698E-6</v>
      </c>
      <c r="GZ363">
        <v>1.38271607215754E-4</v>
      </c>
      <c r="HA363">
        <v>1.8436271513983001E-4</v>
      </c>
      <c r="HB363">
        <v>2.0032951609187601E-4</v>
      </c>
      <c r="HC363">
        <v>4.9464558993754298E-4</v>
      </c>
      <c r="HD363">
        <v>3.0285825341788301E-4</v>
      </c>
      <c r="HE363" s="1">
        <v>-2.1786414505383801E-6</v>
      </c>
      <c r="HF363">
        <v>2.7153103902134701E-4</v>
      </c>
      <c r="HG363">
        <v>2.2502590005404901E-4</v>
      </c>
      <c r="HH363">
        <v>1.48922003196288E-4</v>
      </c>
      <c r="HI363">
        <v>1.0944702121843001E-4</v>
      </c>
      <c r="HJ363">
        <v>2.8150723669383599E-4</v>
      </c>
      <c r="HK363" s="1">
        <v>4.1395356588532098E-5</v>
      </c>
      <c r="HL363">
        <v>1.5367328798664701E-4</v>
      </c>
      <c r="HM363" s="1">
        <v>-1.4831575953015E-6</v>
      </c>
      <c r="HN363" s="1">
        <v>1.9454983552908101E-5</v>
      </c>
      <c r="HO363">
        <v>1.39164375767392E-4</v>
      </c>
      <c r="HP363">
        <v>1.14157456725476E-4</v>
      </c>
      <c r="HQ363">
        <v>1.0618828478951199E-4</v>
      </c>
      <c r="HR363" s="1">
        <v>7.6974207072785905E-5</v>
      </c>
      <c r="HS363" s="1">
        <v>-7.2507184520157602E-6</v>
      </c>
      <c r="HT363">
        <v>2.15171934572168E-4</v>
      </c>
      <c r="HU363">
        <v>1.01398417470439E-4</v>
      </c>
      <c r="HV363">
        <v>1.8562356881618799E-4</v>
      </c>
      <c r="HW363">
        <v>2.03495226600016E-4</v>
      </c>
      <c r="HX363" s="1">
        <v>9.8428228865755205E-5</v>
      </c>
      <c r="HY363" s="1">
        <v>7.4864975688933598E-5</v>
      </c>
      <c r="HZ363">
        <v>4.5280175688468803E-4</v>
      </c>
      <c r="IA363">
        <v>1.3172341114405401E-4</v>
      </c>
      <c r="IB363">
        <v>2.34576508842315E-4</v>
      </c>
      <c r="IC363" s="1">
        <v>8.8940265537933193E-5</v>
      </c>
      <c r="ID363">
        <v>2.1634904197875E-4</v>
      </c>
      <c r="IE363">
        <v>6.8488905451512402E-4</v>
      </c>
      <c r="IF363">
        <v>5.4247351698041705E-4</v>
      </c>
      <c r="IG363" s="1">
        <v>1.9518811236088002E-5</v>
      </c>
      <c r="IH363" s="1">
        <v>7.9374514580865294E-5</v>
      </c>
      <c r="II363">
        <v>1.2434882831055899E-4</v>
      </c>
      <c r="IJ363" s="1">
        <v>-2.1462777533743501E-5</v>
      </c>
      <c r="IK363" s="1">
        <v>-2.8554523520291999E-5</v>
      </c>
      <c r="IL363" s="1">
        <v>-9.7404394882722906E-6</v>
      </c>
      <c r="IM363">
        <v>1.2694509439914001E-4</v>
      </c>
      <c r="IN363">
        <v>1.6492381825639499E-4</v>
      </c>
      <c r="IO363">
        <v>2.07787975135524E-4</v>
      </c>
      <c r="IP363" s="1">
        <v>8.0299614782923705E-5</v>
      </c>
      <c r="IQ363" s="1">
        <v>6.2633614188407796E-5</v>
      </c>
      <c r="IR363" s="1">
        <v>5.5901292657250802E-5</v>
      </c>
      <c r="IS363" s="1">
        <v>-2.0975089066808198E-6</v>
      </c>
      <c r="IT363" s="1">
        <v>-2.0829096448924401E-6</v>
      </c>
      <c r="IU363" s="1">
        <v>6.5268554918331202E-6</v>
      </c>
      <c r="IV363">
        <v>1.08838025600534E-4</v>
      </c>
      <c r="IW363" s="1">
        <v>-9.8401130419758902E-7</v>
      </c>
      <c r="IX363">
        <v>1.3612791429326999E-4</v>
      </c>
      <c r="IY363" s="1">
        <v>9.6067453374965297E-5</v>
      </c>
      <c r="IZ363" s="1">
        <v>6.8277451519785004E-5</v>
      </c>
      <c r="JA363" s="1">
        <v>-6.9006940493781703E-6</v>
      </c>
      <c r="JB363" s="1">
        <v>-1.1287035265662E-6</v>
      </c>
      <c r="JC363">
        <v>1.08797552897563E-4</v>
      </c>
      <c r="JD363">
        <v>3.3720291952291602E-4</v>
      </c>
      <c r="JE363" s="1">
        <v>6.0757254278553299E-5</v>
      </c>
      <c r="JF363" s="1">
        <v>-1.64308613991052E-5</v>
      </c>
      <c r="JG363">
        <v>1.1797694396948901E-3</v>
      </c>
      <c r="JH363">
        <v>1.9795738782213399E-4</v>
      </c>
      <c r="JI363">
        <v>1.72545791772577E-4</v>
      </c>
      <c r="JJ363">
        <v>3.4258748460208198E-4</v>
      </c>
      <c r="JK363">
        <v>1.7243317307273599E-4</v>
      </c>
      <c r="JL363">
        <v>2.3636720498527099E-4</v>
      </c>
      <c r="JM363">
        <v>1.9329843607279699E-4</v>
      </c>
      <c r="JN363">
        <v>3.1351742433377599E-4</v>
      </c>
      <c r="JO363" s="1">
        <v>2.1109813248518801E-5</v>
      </c>
      <c r="JP363">
        <v>3.7360510552813099E-4</v>
      </c>
      <c r="JQ363">
        <v>0</v>
      </c>
      <c r="JR363">
        <v>6.8280057596401802E-4</v>
      </c>
      <c r="JS363">
        <v>0</v>
      </c>
      <c r="JT363" s="1">
        <v>1.6467410993643602E-5</v>
      </c>
      <c r="JU363" s="1">
        <v>-2.0986892660743701E-8</v>
      </c>
      <c r="JV363" s="1">
        <v>-6.5445271627515605E-7</v>
      </c>
      <c r="JW363" s="1">
        <v>-2.50910762126798E-7</v>
      </c>
      <c r="JX363">
        <v>0</v>
      </c>
      <c r="JY363" s="1">
        <v>6.2664238123398097E-5</v>
      </c>
      <c r="JZ363" s="1">
        <v>1.7721909605255701E-9</v>
      </c>
      <c r="KA363" s="1">
        <v>1.3020494257962001E-5</v>
      </c>
      <c r="KB363" s="1">
        <v>5.8723251244657898E-5</v>
      </c>
      <c r="KC363">
        <v>1.0310266695672001E-3</v>
      </c>
      <c r="KD363">
        <v>2.1033917886482999E-4</v>
      </c>
      <c r="KE363">
        <v>5.8810826847011501E-4</v>
      </c>
      <c r="KF363">
        <v>7.0310330726150005E-4</v>
      </c>
      <c r="KG363">
        <v>3.0643285482295801E-4</v>
      </c>
      <c r="KH363">
        <v>6.2231481922040799E-4</v>
      </c>
      <c r="KI363">
        <v>-1.12325473646886E-3</v>
      </c>
      <c r="KJ363" s="1">
        <v>5.16201504096668E-6</v>
      </c>
      <c r="KK363">
        <v>1.24089546358332E-4</v>
      </c>
      <c r="KL363">
        <v>2.6697379338116902E-4</v>
      </c>
      <c r="KM363">
        <v>7.46107929332636E-4</v>
      </c>
      <c r="KN363">
        <v>2.0319037267022299E-3</v>
      </c>
      <c r="KO363">
        <v>2.6239743046472901E-4</v>
      </c>
      <c r="KP363" s="1">
        <v>5.67222707323957E-5</v>
      </c>
      <c r="KQ363">
        <v>9.6422113631589295E-4</v>
      </c>
      <c r="KR363">
        <v>1.91450445470015E-3</v>
      </c>
      <c r="KS363">
        <v>4.0449198675056498E-4</v>
      </c>
      <c r="KT363">
        <v>6.6915182058199004E-4</v>
      </c>
      <c r="KU363" s="1">
        <v>1.9388919135118599E-5</v>
      </c>
      <c r="KV363">
        <v>1.1678971297140401E-3</v>
      </c>
      <c r="KW363">
        <v>1.17297753014919E-4</v>
      </c>
      <c r="KX363">
        <v>0</v>
      </c>
      <c r="KY363">
        <v>3.9315383578732599E-4</v>
      </c>
      <c r="KZ363">
        <v>4.8966798659260096E-4</v>
      </c>
      <c r="LA363">
        <v>2.5995863469974699E-4</v>
      </c>
      <c r="LB363">
        <v>2.9096804480984199E-4</v>
      </c>
      <c r="LC363" s="1">
        <v>-5.2089290702898098E-7</v>
      </c>
      <c r="LD363">
        <v>6.90052152685308E-4</v>
      </c>
      <c r="LE363">
        <v>1.5769370081706701E-4</v>
      </c>
      <c r="LF363">
        <v>1.5579841376365099E-3</v>
      </c>
      <c r="LG363">
        <v>2.9136310048098199E-3</v>
      </c>
      <c r="LH363">
        <v>7.3241807046796803E-4</v>
      </c>
      <c r="LI363">
        <v>9.2175874654682995E-4</v>
      </c>
      <c r="LJ363">
        <v>3.63613840979312E-4</v>
      </c>
      <c r="LK363">
        <v>1.5495041799670501E-3</v>
      </c>
      <c r="LL363">
        <v>1.1066843736166399E-3</v>
      </c>
      <c r="LM363">
        <v>1.8306903294446601E-4</v>
      </c>
      <c r="LN363">
        <v>5.1059295381723801E-4</v>
      </c>
      <c r="LO363">
        <v>6.68310248220957E-4</v>
      </c>
      <c r="LP363">
        <v>5.9071729957805902E-4</v>
      </c>
      <c r="LQ363">
        <v>1.7807853263289101E-3</v>
      </c>
      <c r="LR363">
        <v>1.4865379126629201E-3</v>
      </c>
      <c r="LS363">
        <v>7.0914986127719904E-4</v>
      </c>
      <c r="LT363">
        <v>7.7896071391353298E-4</v>
      </c>
      <c r="LU363">
        <v>1.1897207871091101E-3</v>
      </c>
      <c r="LV363">
        <v>1.27779663184227E-3</v>
      </c>
      <c r="LW363">
        <v>2.9119389496937401E-3</v>
      </c>
      <c r="LX363">
        <v>9.3413946933165899E-4</v>
      </c>
      <c r="LY363">
        <v>4.9436769102980001E-4</v>
      </c>
      <c r="LZ363">
        <v>2.8690968964891401E-3</v>
      </c>
      <c r="MA363">
        <v>8.3781912096115999E-4</v>
      </c>
      <c r="MB363">
        <v>2.1340812780098201E-4</v>
      </c>
      <c r="MC363">
        <v>1.16013729889356E-3</v>
      </c>
      <c r="MD363">
        <v>6.9252077562326902E-4</v>
      </c>
      <c r="ME363">
        <v>8.8482822227346097E-4</v>
      </c>
      <c r="MF363">
        <v>3.18795819066996E-4</v>
      </c>
      <c r="MG363">
        <v>3.06301259171708E-4</v>
      </c>
      <c r="MH363">
        <v>1.79026371961716E-4</v>
      </c>
      <c r="MI363">
        <v>1.8895937373464701E-4</v>
      </c>
      <c r="MJ363">
        <v>3.9353810432695102E-4</v>
      </c>
      <c r="MK363">
        <v>2.9934742261869101E-4</v>
      </c>
      <c r="ML363" s="1">
        <v>3.3038300698891301E-5</v>
      </c>
      <c r="MM363">
        <v>4.1287280407913699E-4</v>
      </c>
      <c r="MN363">
        <v>1.7414661807643701E-4</v>
      </c>
      <c r="MO363">
        <v>2.2304105754666301E-4</v>
      </c>
      <c r="MP363">
        <v>1.2448132780083E-3</v>
      </c>
      <c r="MQ363">
        <v>2.9328380095806E-4</v>
      </c>
      <c r="MR363">
        <v>1.7875647888081401E-4</v>
      </c>
      <c r="MS363">
        <v>1.0127333977221599E-3</v>
      </c>
      <c r="MT363">
        <v>1.9063451500808499E-3</v>
      </c>
      <c r="MU363">
        <v>-2.3916552327945501E-4</v>
      </c>
      <c r="MV363" s="1">
        <v>-8.1863197875441304E-8</v>
      </c>
      <c r="MW363">
        <v>1.6543965588551601E-4</v>
      </c>
      <c r="MX363">
        <v>2.0023360587351899E-4</v>
      </c>
      <c r="MY363">
        <v>3.0798853860593902E-4</v>
      </c>
      <c r="MZ363">
        <v>1.5125647707191401E-3</v>
      </c>
      <c r="NA363">
        <v>2.2468290035949299E-4</v>
      </c>
      <c r="NB363">
        <v>2.1023825853791399E-4</v>
      </c>
      <c r="NC363">
        <v>1.4901159646698301E-3</v>
      </c>
      <c r="ND363" s="1">
        <v>5.9920033991001097E-5</v>
      </c>
      <c r="NE363">
        <v>1.0163876501299E-4</v>
      </c>
      <c r="NF363" s="1">
        <v>9.4312930302744495E-5</v>
      </c>
      <c r="NG363" s="1">
        <v>8.2043428321391498E-5</v>
      </c>
      <c r="NH363">
        <v>3.21200953459672E-4</v>
      </c>
      <c r="NI363">
        <v>3.30833700926334E-4</v>
      </c>
      <c r="NJ363">
        <v>1.5403829071593901E-4</v>
      </c>
      <c r="NK363">
        <v>1.6139444803098799E-4</v>
      </c>
      <c r="NL363">
        <v>0</v>
      </c>
      <c r="NM363">
        <v>9.4574415131906404E-4</v>
      </c>
      <c r="NN363" s="1">
        <v>5.1802659600155097E-5</v>
      </c>
      <c r="NO363" s="1">
        <v>2.0202583708052364E-3</v>
      </c>
      <c r="NP363">
        <v>0</v>
      </c>
    </row>
    <row r="364" spans="1:380" x14ac:dyDescent="0.25">
      <c r="A364" s="1">
        <v>-8.8304986199781602E-6</v>
      </c>
      <c r="B364" s="1">
        <v>1.11036185391176E-5</v>
      </c>
      <c r="C364" s="1">
        <v>-7.6808107752600307E-6</v>
      </c>
      <c r="D364" s="1">
        <v>-7.6974823956682101E-6</v>
      </c>
      <c r="E364" s="1">
        <v>-7.6675121092710502E-6</v>
      </c>
      <c r="F364" s="1">
        <v>-9.3704684478400601E-6</v>
      </c>
      <c r="G364" s="1">
        <v>-7.0198650535790399E-6</v>
      </c>
      <c r="H364" s="1">
        <v>2.0427887230373801E-5</v>
      </c>
      <c r="I364" s="1">
        <v>-6.6216442034826502E-6</v>
      </c>
      <c r="J364" s="1">
        <v>-7.6907166037164494E-6</v>
      </c>
      <c r="K364" s="1">
        <v>5.6570105572311102E-9</v>
      </c>
      <c r="L364">
        <v>0</v>
      </c>
      <c r="M364">
        <v>0</v>
      </c>
      <c r="N364" s="1">
        <v>-3.9288106425383096E-6</v>
      </c>
      <c r="O364" s="1">
        <v>5.5147535794951699E-5</v>
      </c>
      <c r="P364" s="1">
        <v>8.5812581637146606E-5</v>
      </c>
      <c r="Q364" s="1">
        <v>-8.9803125819569092E-6</v>
      </c>
      <c r="R364">
        <v>3.17100027134234E-4</v>
      </c>
      <c r="S364">
        <v>1.2178379072519001E-4</v>
      </c>
      <c r="T364" s="1">
        <v>8.9613031352796306E-5</v>
      </c>
      <c r="U364">
        <v>7.7848299111315297E-4</v>
      </c>
      <c r="V364">
        <v>1.84088312179895E-3</v>
      </c>
      <c r="W364">
        <v>1.5368071327843201E-3</v>
      </c>
      <c r="X364" s="1">
        <v>7.5256433362895996E-5</v>
      </c>
      <c r="Y364">
        <v>7.1369179600886898E-4</v>
      </c>
      <c r="Z364">
        <v>4.0978973547365998E-4</v>
      </c>
      <c r="AA364">
        <v>5.0579557428872505E-4</v>
      </c>
      <c r="AB364">
        <v>1.4239605088285599E-4</v>
      </c>
      <c r="AC364">
        <v>1.59977816409458E-4</v>
      </c>
      <c r="AD364">
        <v>9.01014164780823E-4</v>
      </c>
      <c r="AE364">
        <v>3.9023882616161102E-4</v>
      </c>
      <c r="AF364">
        <v>7.25088711074607E-4</v>
      </c>
      <c r="AG364">
        <v>7.1838167045989098E-4</v>
      </c>
      <c r="AH364">
        <v>5.2303973802531403E-4</v>
      </c>
      <c r="AI364">
        <v>2.4052693901717E-4</v>
      </c>
      <c r="AJ364">
        <v>4.4389885682343802E-4</v>
      </c>
      <c r="AK364">
        <v>1.02031467643905E-3</v>
      </c>
      <c r="AL364">
        <v>1.3057406292647201E-3</v>
      </c>
      <c r="AM364">
        <v>2.1224926842104801E-3</v>
      </c>
      <c r="AN364">
        <v>1.82083230755336E-3</v>
      </c>
      <c r="AO364">
        <v>6.9709173440448899E-4</v>
      </c>
      <c r="AP364">
        <v>1.0869736236758199E-3</v>
      </c>
      <c r="AQ364">
        <v>5.8374372469323897E-4</v>
      </c>
      <c r="AR364">
        <v>2.2168046600061801E-3</v>
      </c>
      <c r="AS364">
        <v>2.1925746880729399E-3</v>
      </c>
      <c r="AT364">
        <v>2.8108717078576999E-3</v>
      </c>
      <c r="AU364">
        <v>6.7564722920410202E-4</v>
      </c>
      <c r="AV364">
        <v>6.9643316000774001E-4</v>
      </c>
      <c r="AW364">
        <v>2.2302208517592801E-3</v>
      </c>
      <c r="AX364">
        <v>2.0117833488774101E-3</v>
      </c>
      <c r="AY364">
        <v>1.02805549290885E-3</v>
      </c>
      <c r="AZ364">
        <v>2.19552589473189E-3</v>
      </c>
      <c r="BA364">
        <v>6.3858070364647E-4</v>
      </c>
      <c r="BB364">
        <v>6.48824164153752E-4</v>
      </c>
      <c r="BC364">
        <v>4.7987481717068799E-3</v>
      </c>
      <c r="BD364">
        <v>6.7767542804181996E-4</v>
      </c>
      <c r="BE364" s="1">
        <v>-5.5245158117027701E-5</v>
      </c>
      <c r="BF364">
        <v>1.5904559168946001E-4</v>
      </c>
      <c r="BG364">
        <v>2.4165964028260501E-4</v>
      </c>
      <c r="BH364">
        <v>3.0322158927680601E-4</v>
      </c>
      <c r="BI364">
        <v>7.5538126919655498E-4</v>
      </c>
      <c r="BJ364">
        <v>6.4937424478505896E-4</v>
      </c>
      <c r="BK364">
        <v>1.0706087807448299E-3</v>
      </c>
      <c r="BL364">
        <v>5.7993452202333899E-4</v>
      </c>
      <c r="BM364">
        <v>1.7200676511683699E-3</v>
      </c>
      <c r="BN364">
        <v>9.6617105497083901E-4</v>
      </c>
      <c r="BO364">
        <v>1.46736897340361E-3</v>
      </c>
      <c r="BP364">
        <v>1.4138140336601901E-3</v>
      </c>
      <c r="BQ364">
        <v>4.95664841501121E-4</v>
      </c>
      <c r="BR364">
        <v>1.0380239685406701E-3</v>
      </c>
      <c r="BS364">
        <v>5.2223960437984096E-4</v>
      </c>
      <c r="BT364">
        <v>1.84941838730457E-3</v>
      </c>
      <c r="BU364">
        <v>1.3002846955640099E-3</v>
      </c>
      <c r="BV364">
        <v>2.3314209847229701E-3</v>
      </c>
      <c r="BW364">
        <v>1.15621894581534E-3</v>
      </c>
      <c r="BX364">
        <v>1.7834112342264899E-3</v>
      </c>
      <c r="BY364">
        <v>5.8751461450765497E-4</v>
      </c>
      <c r="BZ364">
        <v>2.0507749719765001E-4</v>
      </c>
      <c r="CA364">
        <v>3.8971036123777302E-4</v>
      </c>
      <c r="CB364" s="1">
        <v>9.3160469979096502E-5</v>
      </c>
      <c r="CC364">
        <v>9.8193242167315107E-4</v>
      </c>
      <c r="CD364">
        <v>6.5464870908242697E-4</v>
      </c>
      <c r="CE364">
        <v>7.9157800067385998E-4</v>
      </c>
      <c r="CF364">
        <v>2.5196992100682202E-4</v>
      </c>
      <c r="CG364">
        <v>2.8594514097189899E-4</v>
      </c>
      <c r="CH364">
        <v>4.7304888864319597E-3</v>
      </c>
      <c r="CI364">
        <v>1.5231925656856E-3</v>
      </c>
      <c r="CJ364">
        <v>8.7872720823800403E-4</v>
      </c>
      <c r="CK364">
        <v>2.1728598052111001E-3</v>
      </c>
      <c r="CL364">
        <v>9.8188338638561189E-4</v>
      </c>
      <c r="CM364">
        <v>9.9826057989840008E-4</v>
      </c>
      <c r="CN364">
        <v>1.5138714363008301E-3</v>
      </c>
      <c r="CO364" s="1">
        <v>-8.6425615794228801E-5</v>
      </c>
      <c r="CP364">
        <v>3.7015592496961002E-4</v>
      </c>
      <c r="CQ364">
        <v>2.2817086345770202E-3</v>
      </c>
      <c r="CR364">
        <v>1.00118046097178E-3</v>
      </c>
      <c r="CS364">
        <v>6.2728032233182304E-4</v>
      </c>
      <c r="CT364">
        <v>1.6881870961383101E-3</v>
      </c>
      <c r="CU364">
        <v>1.7700600114452E-3</v>
      </c>
      <c r="CV364">
        <v>9.8125457700095394E-4</v>
      </c>
      <c r="CW364" s="1">
        <v>-2.1237730586029601E-5</v>
      </c>
      <c r="CX364">
        <v>2.13471270965642E-4</v>
      </c>
      <c r="CY364">
        <v>1.5700969635953699E-3</v>
      </c>
      <c r="CZ364">
        <v>9.4407780378878204E-4</v>
      </c>
      <c r="DA364">
        <v>5.3057462362671095E-4</v>
      </c>
      <c r="DB364">
        <v>6.5540797351659101E-4</v>
      </c>
      <c r="DC364">
        <v>6.0474336901184195E-4</v>
      </c>
      <c r="DD364" s="1">
        <v>-4.74806999513154E-5</v>
      </c>
      <c r="DE364">
        <v>1.2388504679701599E-3</v>
      </c>
      <c r="DF364">
        <v>1.46324848103832E-3</v>
      </c>
      <c r="DG364">
        <v>4.2569767586846699E-4</v>
      </c>
      <c r="DH364">
        <v>7.0024250563009499E-4</v>
      </c>
      <c r="DI364" s="1">
        <v>-5.5266397165023899E-6</v>
      </c>
      <c r="DJ364" s="1">
        <v>-2.73287762734215E-7</v>
      </c>
      <c r="DK364" s="1">
        <v>4.46490328311701E-5</v>
      </c>
      <c r="DL364">
        <v>5.3396508995789699E-4</v>
      </c>
      <c r="DM364">
        <v>1.0540512751006201E-3</v>
      </c>
      <c r="DN364">
        <v>4.36527500529504E-4</v>
      </c>
      <c r="DO364" s="1">
        <v>-4.2785018375691103E-5</v>
      </c>
      <c r="DP364">
        <v>2.65538387812688E-4</v>
      </c>
      <c r="DQ364">
        <v>1.9302910070593399E-4</v>
      </c>
      <c r="DR364" s="1">
        <v>7.5229956896172699E-5</v>
      </c>
      <c r="DS364">
        <v>1.0275733797388399E-3</v>
      </c>
      <c r="DT364">
        <v>5.9045188185994897E-4</v>
      </c>
      <c r="DU364">
        <v>3.4637000676149201E-4</v>
      </c>
      <c r="DV364">
        <v>1.89822293888641E-3</v>
      </c>
      <c r="DW364">
        <v>2.8449760243853898E-4</v>
      </c>
      <c r="DX364">
        <v>2.2504394869019401E-3</v>
      </c>
      <c r="DY364">
        <v>1.78923706441244E-3</v>
      </c>
      <c r="DZ364">
        <v>4.02600554431582E-4</v>
      </c>
      <c r="EA364">
        <v>1.5289962433046101E-3</v>
      </c>
      <c r="EB364">
        <v>1.2029142869272299E-4</v>
      </c>
      <c r="EC364">
        <v>4.8761065874785501E-4</v>
      </c>
      <c r="ED364">
        <v>4.51069166926139E-4</v>
      </c>
      <c r="EE364">
        <v>2.4179289536682301E-4</v>
      </c>
      <c r="EF364" s="1">
        <v>-1.2072480552316301E-6</v>
      </c>
      <c r="EG364" s="1">
        <v>-1.5652300104759299E-5</v>
      </c>
      <c r="EH364" s="1">
        <v>-5.9984675235493799E-6</v>
      </c>
      <c r="EI364" s="1">
        <v>-4.4916234177800098E-5</v>
      </c>
      <c r="EJ364">
        <v>1.23557668830813E-4</v>
      </c>
      <c r="EK364" s="1">
        <v>4.2846191235798399E-5</v>
      </c>
      <c r="EL364">
        <v>2.7076915738553101E-4</v>
      </c>
      <c r="EM364" s="1">
        <v>-8.88197392725421E-5</v>
      </c>
      <c r="EN364">
        <v>1.7932456436202699E-4</v>
      </c>
      <c r="EO364" s="1">
        <v>-1.31119211847363E-5</v>
      </c>
      <c r="EP364">
        <v>3.0222203486519498E-4</v>
      </c>
      <c r="EQ364">
        <v>1.3180292225014001E-4</v>
      </c>
      <c r="ER364">
        <v>3.8798606610920399E-4</v>
      </c>
      <c r="ES364">
        <v>1.16595971415445E-3</v>
      </c>
      <c r="ET364">
        <v>2.1131618037036599E-4</v>
      </c>
      <c r="EU364" s="1">
        <v>1.91170220505557E-5</v>
      </c>
      <c r="EV364" s="1">
        <v>4.3497507470413199E-5</v>
      </c>
      <c r="EW364">
        <v>8.2491790428610801E-4</v>
      </c>
      <c r="EX364">
        <v>1.29547134152051E-4</v>
      </c>
      <c r="EY364">
        <v>1.5872697841287601E-4</v>
      </c>
      <c r="EZ364">
        <v>5.7173874852515497E-4</v>
      </c>
      <c r="FA364">
        <v>3.2264130225019598E-4</v>
      </c>
      <c r="FB364">
        <v>6.5116937049742403E-4</v>
      </c>
      <c r="FC364">
        <v>5.7275039506925304E-4</v>
      </c>
      <c r="FD364">
        <v>2.4374310720894001E-4</v>
      </c>
      <c r="FE364">
        <v>1.7292563943641001E-4</v>
      </c>
      <c r="FF364">
        <v>1.05925772052568E-3</v>
      </c>
      <c r="FG364">
        <v>5.7200266779050405E-4</v>
      </c>
      <c r="FH364">
        <v>1.6080744203033999E-4</v>
      </c>
      <c r="FI364">
        <v>3.3966324787515099E-4</v>
      </c>
      <c r="FJ364" s="1">
        <v>7.6548174812939094E-5</v>
      </c>
      <c r="FK364">
        <v>-2.0313060981535299E-4</v>
      </c>
      <c r="FL364">
        <v>-2.4725510138368399E-4</v>
      </c>
      <c r="FM364">
        <v>2.5536923041751202E-3</v>
      </c>
      <c r="FN364">
        <v>2.5069029564417202E-3</v>
      </c>
      <c r="FO364">
        <v>6.6271851626448805E-4</v>
      </c>
      <c r="FP364">
        <v>6.4577138609890497E-4</v>
      </c>
      <c r="FQ364" s="1">
        <v>-2.3192252216402E-5</v>
      </c>
      <c r="FR364" s="1">
        <v>-4.5937227341115501E-5</v>
      </c>
      <c r="FS364">
        <v>3.1370740498063601E-3</v>
      </c>
      <c r="FT364">
        <v>3.4386437407156998E-4</v>
      </c>
      <c r="FU364">
        <v>5.5416984873304801E-4</v>
      </c>
      <c r="FV364">
        <v>1.4481827799363799E-3</v>
      </c>
      <c r="FW364">
        <v>1.9448406143267401E-3</v>
      </c>
      <c r="FX364">
        <v>1.14424792215074E-3</v>
      </c>
      <c r="FY364">
        <v>1.1733119152362199E-3</v>
      </c>
      <c r="FZ364">
        <v>1.3317007919881299E-3</v>
      </c>
      <c r="GA364">
        <v>6.8292505806537599E-4</v>
      </c>
      <c r="GB364">
        <v>3.5355365245676798E-3</v>
      </c>
      <c r="GC364">
        <v>1.182956718791E-3</v>
      </c>
      <c r="GD364">
        <v>1.3941713802180199E-4</v>
      </c>
      <c r="GE364">
        <v>8.6837336721104497E-4</v>
      </c>
      <c r="GF364">
        <v>5.0973429715445596E-4</v>
      </c>
      <c r="GG364">
        <v>2.2016599537688099E-3</v>
      </c>
      <c r="GH364">
        <v>6.5723415097366903E-4</v>
      </c>
      <c r="GI364">
        <v>6.6522005338128898E-4</v>
      </c>
      <c r="GJ364">
        <v>1.6923708501690999E-3</v>
      </c>
      <c r="GK364">
        <v>9.9815330282420896E-4</v>
      </c>
      <c r="GL364">
        <v>3.6684218649251699E-4</v>
      </c>
      <c r="GM364">
        <v>8.94622919897708E-4</v>
      </c>
      <c r="GN364">
        <v>3.2041537930319497E-4</v>
      </c>
      <c r="GO364">
        <v>3.03694849920388E-4</v>
      </c>
      <c r="GP364">
        <v>1.4463681235575099E-4</v>
      </c>
      <c r="GQ364" s="1">
        <v>4.4175380841632098E-5</v>
      </c>
      <c r="GR364" s="1">
        <v>-1.8351606513077301E-5</v>
      </c>
      <c r="GS364">
        <v>2.2526946074398599E-4</v>
      </c>
      <c r="GT364">
        <v>1.6021910823236E-4</v>
      </c>
      <c r="GU364">
        <v>4.8392502327783101E-4</v>
      </c>
      <c r="GV364">
        <v>3.32942307666634E-4</v>
      </c>
      <c r="GW364">
        <v>2.2325054208100601E-4</v>
      </c>
      <c r="GX364" s="1">
        <v>3.1656453071468102E-5</v>
      </c>
      <c r="GY364" s="1">
        <v>9.5092064533252403E-5</v>
      </c>
      <c r="GZ364">
        <v>6.0842075303735505E-4</v>
      </c>
      <c r="HA364">
        <v>7.9876451892244601E-4</v>
      </c>
      <c r="HB364">
        <v>6.9972768571055402E-4</v>
      </c>
      <c r="HC364">
        <v>2.1454231869449001E-3</v>
      </c>
      <c r="HD364">
        <v>1.19895810644181E-3</v>
      </c>
      <c r="HE364">
        <v>1.2013574512117999E-4</v>
      </c>
      <c r="HF364">
        <v>1.08353566420274E-3</v>
      </c>
      <c r="HG364">
        <v>1.0119500590683899E-3</v>
      </c>
      <c r="HH364">
        <v>6.7521074118859605E-4</v>
      </c>
      <c r="HI364">
        <v>4.8945632684440699E-4</v>
      </c>
      <c r="HJ364">
        <v>1.2424331929188201E-3</v>
      </c>
      <c r="HK364">
        <v>2.0698361922234101E-4</v>
      </c>
      <c r="HL364">
        <v>7.6836643993323701E-4</v>
      </c>
      <c r="HM364" s="1">
        <v>-7.4157879765075098E-6</v>
      </c>
      <c r="HN364" s="1">
        <v>5.7821480582449698E-5</v>
      </c>
      <c r="HO364">
        <v>5.5784908329972E-4</v>
      </c>
      <c r="HP364">
        <v>5.5966128579818105E-4</v>
      </c>
      <c r="HQ364">
        <v>6.4578805859515402E-4</v>
      </c>
      <c r="HR364">
        <v>1.4905296860057501E-4</v>
      </c>
      <c r="HS364">
        <v>1.9644399974697599E-4</v>
      </c>
      <c r="HT364">
        <v>9.3274625875851204E-4</v>
      </c>
      <c r="HU364">
        <v>4.5593673038426798E-4</v>
      </c>
      <c r="HV364">
        <v>9.2889184443924297E-4</v>
      </c>
      <c r="HW364">
        <v>1.0173310751725199E-3</v>
      </c>
      <c r="HX364">
        <v>5.1291665829471299E-4</v>
      </c>
      <c r="HY364">
        <v>3.7436672815408699E-4</v>
      </c>
      <c r="HZ364">
        <v>1.95161899439891E-3</v>
      </c>
      <c r="IA364">
        <v>5.9576564245614205E-4</v>
      </c>
      <c r="IB364">
        <v>7.0809326180100798E-4</v>
      </c>
      <c r="IC364">
        <v>2.74229483789523E-4</v>
      </c>
      <c r="ID364">
        <v>1.07948391806571E-3</v>
      </c>
      <c r="IE364">
        <v>6.9266303671798599E-3</v>
      </c>
      <c r="IF364">
        <v>1.98939506676326E-3</v>
      </c>
      <c r="IG364" s="1">
        <v>8.2058028062950001E-5</v>
      </c>
      <c r="IH364">
        <v>4.9058202429704998E-4</v>
      </c>
      <c r="II364">
        <v>4.9456787717179604E-4</v>
      </c>
      <c r="IJ364" s="1">
        <v>7.1599308942294602E-5</v>
      </c>
      <c r="IK364" s="1">
        <v>-8.9647242832403902E-5</v>
      </c>
      <c r="IL364" s="1">
        <v>7.4576695863077201E-5</v>
      </c>
      <c r="IM364">
        <v>3.5892576824434602E-4</v>
      </c>
      <c r="IN364">
        <v>7.6403432476478497E-4</v>
      </c>
      <c r="IO364">
        <v>9.1410039132533796E-4</v>
      </c>
      <c r="IP364">
        <v>2.74995143579431E-4</v>
      </c>
      <c r="IQ364">
        <v>2.5129862427466501E-4</v>
      </c>
      <c r="IR364">
        <v>2.2226143172776499E-4</v>
      </c>
      <c r="IS364">
        <v>1.7302946273781299E-4</v>
      </c>
      <c r="IT364" s="1">
        <v>-1.01419946719149E-5</v>
      </c>
      <c r="IU364" s="1">
        <v>3.8528749614652497E-5</v>
      </c>
      <c r="IV364">
        <v>7.7196806897866495E-4</v>
      </c>
      <c r="IW364" s="1">
        <v>4.9130943925402399E-5</v>
      </c>
      <c r="IX364">
        <v>5.8835546462499499E-4</v>
      </c>
      <c r="IY364">
        <v>5.9638345259976401E-4</v>
      </c>
      <c r="IZ364">
        <v>3.1590845735402699E-4</v>
      </c>
      <c r="JA364" s="1">
        <v>2.7226037741594799E-5</v>
      </c>
      <c r="JB364">
        <v>2.11286437045995E-4</v>
      </c>
      <c r="JC364">
        <v>4.75332322520306E-4</v>
      </c>
      <c r="JD364">
        <v>1.5254536045192599E-3</v>
      </c>
      <c r="JE364">
        <v>3.1535780715194998E-4</v>
      </c>
      <c r="JF364">
        <v>2.2122860011442901E-4</v>
      </c>
      <c r="JG364">
        <v>1.7318158000049901E-2</v>
      </c>
      <c r="JH364">
        <v>8.9545847206379898E-4</v>
      </c>
      <c r="JI364">
        <v>5.9666845055464802E-4</v>
      </c>
      <c r="JJ364">
        <v>1.4325297936199201E-3</v>
      </c>
      <c r="JK364">
        <v>8.66963884586745E-4</v>
      </c>
      <c r="JL364">
        <v>1.1931256662376601E-3</v>
      </c>
      <c r="JM364">
        <v>7.6169258279727096E-4</v>
      </c>
      <c r="JN364">
        <v>5.5870412797941996E-4</v>
      </c>
      <c r="JO364" s="1">
        <v>6.3329439745556405E-5</v>
      </c>
      <c r="JP364">
        <v>5.0834793047270196E-4</v>
      </c>
      <c r="JQ364" s="1">
        <v>1.09524826540056E-5</v>
      </c>
      <c r="JR364">
        <v>3.8556500696120102E-4</v>
      </c>
      <c r="JS364" s="1">
        <v>1.2811314953366801E-5</v>
      </c>
      <c r="JT364" s="1">
        <v>9.8804465961861501E-5</v>
      </c>
      <c r="JU364" s="1">
        <v>-3.73378321465554E-7</v>
      </c>
      <c r="JV364" s="1">
        <v>-2.2395415931498399E-5</v>
      </c>
      <c r="JW364">
        <v>1.0977481520529099E-3</v>
      </c>
      <c r="JX364">
        <v>2.6952102263976598E-4</v>
      </c>
      <c r="JY364">
        <v>1.1148609956059599E-3</v>
      </c>
      <c r="JZ364">
        <v>5.8032163500803299E-4</v>
      </c>
      <c r="KA364">
        <v>6.5102471289810203E-4</v>
      </c>
      <c r="KB364">
        <v>1.0488463830485399E-3</v>
      </c>
      <c r="KC364">
        <v>5.5334567954758501E-3</v>
      </c>
      <c r="KD364">
        <v>1.1012603256755501E-3</v>
      </c>
      <c r="KE364">
        <v>3.3326147532090501E-3</v>
      </c>
      <c r="KF364">
        <v>3.5535916815528099E-3</v>
      </c>
      <c r="KG364">
        <v>1.5446593081936801E-3</v>
      </c>
      <c r="KH364">
        <v>4.5989673589793599E-3</v>
      </c>
      <c r="KI364">
        <v>-5.0236644460568596E-3</v>
      </c>
      <c r="KJ364" s="1">
        <v>7.0882760608626704E-5</v>
      </c>
      <c r="KK364">
        <v>6.3815027832078003E-4</v>
      </c>
      <c r="KL364">
        <v>1.3895164593264199E-3</v>
      </c>
      <c r="KM364">
        <v>3.9468947478527704E-3</v>
      </c>
      <c r="KN364">
        <v>1.0684436927069E-2</v>
      </c>
      <c r="KO364">
        <v>1.4427439456335101E-3</v>
      </c>
      <c r="KP364">
        <v>4.9410344464217895E-4</v>
      </c>
      <c r="KQ364">
        <v>4.91162259915636E-3</v>
      </c>
      <c r="KR364">
        <v>9.8138902397008603E-3</v>
      </c>
      <c r="KS364">
        <v>2.1255527912957001E-3</v>
      </c>
      <c r="KT364">
        <v>3.45628317863212E-3</v>
      </c>
      <c r="KU364">
        <v>1.10186573742346E-4</v>
      </c>
      <c r="KV364">
        <v>5.7143538132437199E-3</v>
      </c>
      <c r="KW364">
        <v>6.0848209376489096E-4</v>
      </c>
      <c r="KX364" s="1">
        <v>6.8234420717061898E-7</v>
      </c>
      <c r="KY364">
        <v>2.8080760727041102E-3</v>
      </c>
      <c r="KZ364">
        <v>2.5091371046248299E-3</v>
      </c>
      <c r="LA364">
        <v>1.4692923484392599E-3</v>
      </c>
      <c r="LB364">
        <v>1.57801665520513E-3</v>
      </c>
      <c r="LC364">
        <v>1.30187212316758E-3</v>
      </c>
      <c r="LD364">
        <v>2.8295605858854899E-3</v>
      </c>
      <c r="LE364">
        <v>8.0142818549583101E-4</v>
      </c>
      <c r="LF364">
        <v>8.8208697545057498E-3</v>
      </c>
      <c r="LG364">
        <v>1.5818871247075001E-2</v>
      </c>
      <c r="LH364">
        <v>3.1867977746957302E-3</v>
      </c>
      <c r="LI364">
        <v>5.3059580539373602E-3</v>
      </c>
      <c r="LJ364">
        <v>4.0991532584254602E-3</v>
      </c>
      <c r="LK364">
        <v>6.0928246738219897E-3</v>
      </c>
      <c r="LL364">
        <v>3.6994877632327799E-3</v>
      </c>
      <c r="LM364">
        <v>8.9411976959833598E-4</v>
      </c>
      <c r="LN364">
        <v>2.4123667093394101E-3</v>
      </c>
      <c r="LO364">
        <v>2.0821052221462002E-3</v>
      </c>
      <c r="LP364">
        <v>4.3037974683544297E-3</v>
      </c>
      <c r="LQ364">
        <v>8.9929658979609993E-3</v>
      </c>
      <c r="LR364">
        <v>1.04176576919418E-3</v>
      </c>
      <c r="LS364">
        <v>1.4487936747510899E-3</v>
      </c>
      <c r="LT364">
        <v>4.0540373704225502E-3</v>
      </c>
      <c r="LU364">
        <v>5.6298702396456301E-3</v>
      </c>
      <c r="LV364">
        <v>5.7394476387167496E-3</v>
      </c>
      <c r="LW364">
        <v>8.4345817853198092E-3</v>
      </c>
      <c r="LX364">
        <v>4.8736049054451504E-3</v>
      </c>
      <c r="LY364">
        <v>2.5339783783621902E-3</v>
      </c>
      <c r="LZ364">
        <v>5.6892469795193296E-3</v>
      </c>
      <c r="MA364">
        <v>6.1484903839461903E-3</v>
      </c>
      <c r="MB364">
        <v>7.3168500960336599E-4</v>
      </c>
      <c r="MC364">
        <v>4.96653818865175E-3</v>
      </c>
      <c r="MD364">
        <v>1.2074721215995501E-3</v>
      </c>
      <c r="ME364">
        <v>2.67465990315887E-3</v>
      </c>
      <c r="MF364">
        <v>1.6351070977386501E-3</v>
      </c>
      <c r="MG364">
        <v>1.5822231942055501E-3</v>
      </c>
      <c r="MH364">
        <v>1.0053019348619399E-3</v>
      </c>
      <c r="MI364">
        <v>9.7179106492104202E-4</v>
      </c>
      <c r="MJ364">
        <v>2.0070443320674499E-3</v>
      </c>
      <c r="MK364">
        <v>1.43686762856972E-3</v>
      </c>
      <c r="ML364">
        <v>1.7277157347269601E-4</v>
      </c>
      <c r="MM364">
        <v>1.21633830459747E-3</v>
      </c>
      <c r="MN364">
        <v>5.2062519575322302E-4</v>
      </c>
      <c r="MO364">
        <v>1.16275580425848E-3</v>
      </c>
      <c r="MP364">
        <v>1.2744516893894501E-3</v>
      </c>
      <c r="MQ364">
        <v>1.4419786880437999E-3</v>
      </c>
      <c r="MR364">
        <v>7.6813744395798497E-4</v>
      </c>
      <c r="MS364">
        <v>5.32220782516942E-4</v>
      </c>
      <c r="MT364">
        <v>2.0167423449219098E-3</v>
      </c>
      <c r="MU364" s="1">
        <v>7.5068000093103605E-5</v>
      </c>
      <c r="MV364" s="1">
        <v>9.1240090930592605E-5</v>
      </c>
      <c r="MW364">
        <v>9.9263793531309498E-4</v>
      </c>
      <c r="MX364">
        <v>7.8424828967128303E-4</v>
      </c>
      <c r="MY364">
        <v>1.43142382629846E-3</v>
      </c>
      <c r="MZ364">
        <v>1.48257358973159E-3</v>
      </c>
      <c r="NA364">
        <v>1.13189310181103E-3</v>
      </c>
      <c r="NB364">
        <v>1.06153087917504E-3</v>
      </c>
      <c r="NC364">
        <v>2.03088385507421E-3</v>
      </c>
      <c r="ND364">
        <v>2.9960016995500598E-4</v>
      </c>
      <c r="NE364">
        <v>5.3360507449639195E-4</v>
      </c>
      <c r="NF364">
        <v>4.9042723757427101E-4</v>
      </c>
      <c r="NG364">
        <v>4.10217141606957E-4</v>
      </c>
      <c r="NH364">
        <v>8.4526566699913799E-4</v>
      </c>
      <c r="NI364">
        <v>1.65416850463167E-4</v>
      </c>
      <c r="NJ364">
        <v>8.0783892927344895E-4</v>
      </c>
      <c r="NK364">
        <v>8.2490495660282603E-4</v>
      </c>
      <c r="NL364" s="1">
        <v>3.8823392388026901E-5</v>
      </c>
      <c r="NM364">
        <v>4.7536087605774E-3</v>
      </c>
      <c r="NN364">
        <v>2.2436609067785101E-4</v>
      </c>
      <c r="NO364">
        <v>6.0537713621887585E-3</v>
      </c>
      <c r="NP364">
        <v>0</v>
      </c>
    </row>
    <row r="365" spans="1:380" x14ac:dyDescent="0.25">
      <c r="A365" s="1">
        <v>3.6608781460871401E-5</v>
      </c>
      <c r="B365" s="1">
        <v>4.6006455559298502E-5</v>
      </c>
      <c r="C365" s="1">
        <v>-9.4333006792706401E-6</v>
      </c>
      <c r="D365" s="1">
        <v>-9.4537761749862193E-6</v>
      </c>
      <c r="E365" s="1">
        <v>4.4689730682147903E-5</v>
      </c>
      <c r="F365" s="1">
        <v>-1.10330074412905E-5</v>
      </c>
      <c r="G365" s="1">
        <v>-8.6215504737614792E-6</v>
      </c>
      <c r="H365" s="1">
        <v>7.4805000103114999E-5</v>
      </c>
      <c r="I365" s="1">
        <v>3.43071293237512E-5</v>
      </c>
      <c r="J365" s="1">
        <v>2.0738656483094499E-5</v>
      </c>
      <c r="K365" s="1">
        <v>-3.2971617738046197E-8</v>
      </c>
      <c r="L365">
        <v>0</v>
      </c>
      <c r="M365">
        <v>0</v>
      </c>
      <c r="N365" s="1">
        <v>-7.2235219755413999E-6</v>
      </c>
      <c r="O365" s="1">
        <v>2.75380193974264E-5</v>
      </c>
      <c r="P365" s="1">
        <v>4.4925982487274399E-8</v>
      </c>
      <c r="Q365" s="1">
        <v>-9.0734992906195097E-7</v>
      </c>
      <c r="R365">
        <v>1.84011286588758E-4</v>
      </c>
      <c r="S365" s="1">
        <v>-5.1994762979616102E-5</v>
      </c>
      <c r="T365" s="1">
        <v>5.3717714955002801E-5</v>
      </c>
      <c r="U365">
        <v>4.16920937431781E-4</v>
      </c>
      <c r="V365">
        <v>7.2171067387347904E-3</v>
      </c>
      <c r="W365">
        <v>1.5487295180817301E-3</v>
      </c>
      <c r="X365">
        <v>5.2625964024077604E-4</v>
      </c>
      <c r="Y365">
        <v>5.5432372505543205E-4</v>
      </c>
      <c r="Z365">
        <v>2.1196020800361701E-4</v>
      </c>
      <c r="AA365">
        <v>4.0042149631190703E-4</v>
      </c>
      <c r="AB365">
        <v>2.3732675147142599E-4</v>
      </c>
      <c r="AC365">
        <v>1.06651877606305E-4</v>
      </c>
      <c r="AD365">
        <v>4.2955326460481099E-4</v>
      </c>
      <c r="AE365">
        <v>6.3739008273063099E-4</v>
      </c>
      <c r="AF365">
        <v>5.2617056909838697E-4</v>
      </c>
      <c r="AG365">
        <v>2.92438556116416E-4</v>
      </c>
      <c r="AH365">
        <v>6.5623619305039396E-4</v>
      </c>
      <c r="AI365">
        <v>2.2202486678507999E-4</v>
      </c>
      <c r="AJ365">
        <v>4.8774071922575303E-4</v>
      </c>
      <c r="AK365">
        <v>1.6493588731762801E-3</v>
      </c>
      <c r="AL365">
        <v>1.4431900507961199E-3</v>
      </c>
      <c r="AM365">
        <v>1.84587042133969E-3</v>
      </c>
      <c r="AN365">
        <v>1.46231531362388E-3</v>
      </c>
      <c r="AO365">
        <v>6.9606278371359598E-4</v>
      </c>
      <c r="AP365">
        <v>1.26406495283825E-3</v>
      </c>
      <c r="AQ365">
        <v>6.8346569449117503E-4</v>
      </c>
      <c r="AR365">
        <v>1.8940645438102199E-3</v>
      </c>
      <c r="AS365">
        <v>1.7228933918988301E-3</v>
      </c>
      <c r="AT365">
        <v>2.30080372256046E-3</v>
      </c>
      <c r="AU365">
        <v>9.5131933667437301E-4</v>
      </c>
      <c r="AV365">
        <v>9.3438479555150696E-4</v>
      </c>
      <c r="AW365">
        <v>1.4783960644301E-3</v>
      </c>
      <c r="AX365">
        <v>2.0132599715788602E-3</v>
      </c>
      <c r="AY365">
        <v>1.02738526940264E-3</v>
      </c>
      <c r="AZ365">
        <v>1.88726238902876E-3</v>
      </c>
      <c r="BA365">
        <v>6.65471011049492E-4</v>
      </c>
      <c r="BB365">
        <v>9.6891230080254004E-4</v>
      </c>
      <c r="BC365">
        <v>4.9288481586726102E-3</v>
      </c>
      <c r="BD365">
        <v>9.2122734825824401E-4</v>
      </c>
      <c r="BE365" s="1">
        <v>-8.9593776074078598E-5</v>
      </c>
      <c r="BF365">
        <v>1.5487881969300201E-4</v>
      </c>
      <c r="BG365">
        <v>2.4119281854568999E-4</v>
      </c>
      <c r="BH365">
        <v>6.2971210034520105E-4</v>
      </c>
      <c r="BI365">
        <v>9.2348342240081095E-4</v>
      </c>
      <c r="BJ365">
        <v>7.2416713445070801E-4</v>
      </c>
      <c r="BK365">
        <v>9.8750011266896692E-4</v>
      </c>
      <c r="BL365">
        <v>3.2632055058184802E-4</v>
      </c>
      <c r="BM365">
        <v>1.30281658515562E-3</v>
      </c>
      <c r="BN365">
        <v>9.976071149135539E-4</v>
      </c>
      <c r="BO365">
        <v>1.18088869690023E-3</v>
      </c>
      <c r="BP365">
        <v>1.27729406969688E-3</v>
      </c>
      <c r="BQ365">
        <v>4.9967235085583098E-4</v>
      </c>
      <c r="BR365">
        <v>1.0494517138407899E-3</v>
      </c>
      <c r="BS365">
        <v>5.2200077255603998E-4</v>
      </c>
      <c r="BT365">
        <v>1.61884686709333E-3</v>
      </c>
      <c r="BU365">
        <v>1.02875549160512E-3</v>
      </c>
      <c r="BV365">
        <v>1.76721264140596E-3</v>
      </c>
      <c r="BW365">
        <v>1.1249309017390501E-3</v>
      </c>
      <c r="BX365">
        <v>1.3479183577137499E-3</v>
      </c>
      <c r="BY365">
        <v>6.3023561175330495E-4</v>
      </c>
      <c r="BZ365">
        <v>2.0554740115698099E-4</v>
      </c>
      <c r="CA365">
        <v>5.2900336289305903E-4</v>
      </c>
      <c r="CB365" s="1">
        <v>9.8140067576979296E-5</v>
      </c>
      <c r="CC365">
        <v>8.3919573527291801E-4</v>
      </c>
      <c r="CD365">
        <v>7.6082648737457303E-4</v>
      </c>
      <c r="CE365">
        <v>7.8825226268060202E-4</v>
      </c>
      <c r="CF365">
        <v>3.9212125827038999E-4</v>
      </c>
      <c r="CG365">
        <v>3.0119516603632703E-4</v>
      </c>
      <c r="CH365">
        <v>3.4052528685102001E-3</v>
      </c>
      <c r="CI365">
        <v>1.58080145114098E-3</v>
      </c>
      <c r="CJ365">
        <v>1.2051869809441001E-3</v>
      </c>
      <c r="CK365">
        <v>1.94268595600893E-3</v>
      </c>
      <c r="CL365">
        <v>9.80234564369473E-4</v>
      </c>
      <c r="CM365">
        <v>9.9773062398532094E-4</v>
      </c>
      <c r="CN365">
        <v>1.2678507975799501E-3</v>
      </c>
      <c r="CO365" s="1">
        <v>-8.1488560801686003E-5</v>
      </c>
      <c r="CP365">
        <v>3.7143355664923198E-4</v>
      </c>
      <c r="CQ365">
        <v>2.0441497240072598E-3</v>
      </c>
      <c r="CR365">
        <v>8.5825459252783401E-4</v>
      </c>
      <c r="CS365">
        <v>6.64046425900139E-4</v>
      </c>
      <c r="CT365">
        <v>1.86975329985903E-3</v>
      </c>
      <c r="CU365">
        <v>1.4905988654578099E-3</v>
      </c>
      <c r="CV365">
        <v>9.8483182499610402E-4</v>
      </c>
      <c r="CW365">
        <v>1.00526465720368E-4</v>
      </c>
      <c r="CX365">
        <v>5.3512473520950297E-4</v>
      </c>
      <c r="CY365">
        <v>1.55695574096062E-3</v>
      </c>
      <c r="CZ365">
        <v>7.7662662456852395E-4</v>
      </c>
      <c r="DA365">
        <v>7.2940075387064695E-4</v>
      </c>
      <c r="DB365">
        <v>6.53001221258136E-4</v>
      </c>
      <c r="DC365">
        <v>7.7237366474097399E-4</v>
      </c>
      <c r="DD365" s="1">
        <v>-4.7831359953552103E-5</v>
      </c>
      <c r="DE365">
        <v>1.1863962352390699E-3</v>
      </c>
      <c r="DF365">
        <v>1.2147573539419501E-3</v>
      </c>
      <c r="DG365">
        <v>8.7967320981650497E-4</v>
      </c>
      <c r="DH365">
        <v>9.5597277840282703E-4</v>
      </c>
      <c r="DI365" s="1">
        <v>-4.0550791288339099E-6</v>
      </c>
      <c r="DJ365" s="1">
        <v>-2.6803837971766201E-7</v>
      </c>
      <c r="DK365" s="1">
        <v>4.4279883658235703E-5</v>
      </c>
      <c r="DL365">
        <v>3.1715248288896798E-4</v>
      </c>
      <c r="DM365">
        <v>7.1956381884867799E-4</v>
      </c>
      <c r="DN365">
        <v>4.5074497602073E-4</v>
      </c>
      <c r="DO365" s="1">
        <v>-3.1209317027724797E-5</v>
      </c>
      <c r="DP365">
        <v>2.26204538476999E-4</v>
      </c>
      <c r="DQ365">
        <v>1.5047843848830901E-4</v>
      </c>
      <c r="DR365" s="1">
        <v>7.8044616869646306E-5</v>
      </c>
      <c r="DS365">
        <v>7.1375998157167302E-4</v>
      </c>
      <c r="DT365">
        <v>4.81001635797907E-4</v>
      </c>
      <c r="DU365">
        <v>3.4852240042316401E-4</v>
      </c>
      <c r="DV365">
        <v>1.29963328494688E-3</v>
      </c>
      <c r="DW365" s="1">
        <v>9.9382280082120194E-5</v>
      </c>
      <c r="DX365">
        <v>1.92174340128289E-3</v>
      </c>
      <c r="DY365">
        <v>1.2666671640242E-3</v>
      </c>
      <c r="DZ365">
        <v>6.1552934645125405E-4</v>
      </c>
      <c r="EA365">
        <v>1.05372276830076E-3</v>
      </c>
      <c r="EB365">
        <v>1.37870862077839E-4</v>
      </c>
      <c r="EC365">
        <v>4.9291307452100795E-4</v>
      </c>
      <c r="ED365">
        <v>5.4797102741121302E-4</v>
      </c>
      <c r="EE365">
        <v>2.42661263662873E-4</v>
      </c>
      <c r="EF365" s="1">
        <v>-1.03130612082449E-6</v>
      </c>
      <c r="EG365" s="1">
        <v>-1.3388099673966E-5</v>
      </c>
      <c r="EH365" s="1">
        <v>-5.2419660650302103E-6</v>
      </c>
      <c r="EI365" s="1">
        <v>-4.0825437847227397E-5</v>
      </c>
      <c r="EJ365">
        <v>1.2283485260766201E-4</v>
      </c>
      <c r="EK365" s="1">
        <v>4.5618270864789497E-5</v>
      </c>
      <c r="EL365">
        <v>2.7700889736472103E-4</v>
      </c>
      <c r="EM365" s="1">
        <v>2.8993435841784201E-5</v>
      </c>
      <c r="EN365">
        <v>1.7829081944560599E-4</v>
      </c>
      <c r="EO365" s="1">
        <v>-2.0071408610358698E-5</v>
      </c>
      <c r="EP365">
        <v>3.6232304965059901E-4</v>
      </c>
      <c r="EQ365">
        <v>2.2003247026930201E-4</v>
      </c>
      <c r="ER365">
        <v>3.8796073233581403E-4</v>
      </c>
      <c r="ES365">
        <v>1.2784575903893301E-3</v>
      </c>
      <c r="ET365">
        <v>1.3564777864548701E-4</v>
      </c>
      <c r="EU365" s="1">
        <v>1.4245198549889E-5</v>
      </c>
      <c r="EV365" s="1">
        <v>4.3622222707068699E-5</v>
      </c>
      <c r="EW365">
        <v>9.7123423898310497E-4</v>
      </c>
      <c r="EX365">
        <v>4.1160524331640598E-4</v>
      </c>
      <c r="EY365">
        <v>1.5830465445364E-4</v>
      </c>
      <c r="EZ365">
        <v>5.7168481219637204E-4</v>
      </c>
      <c r="FA365">
        <v>2.7380511890602599E-4</v>
      </c>
      <c r="FB365">
        <v>9.0265306365972203E-4</v>
      </c>
      <c r="FC365">
        <v>6.2120523312135902E-4</v>
      </c>
      <c r="FD365">
        <v>2.45581166265345E-4</v>
      </c>
      <c r="FE365">
        <v>2.24882754975695E-4</v>
      </c>
      <c r="FF365">
        <v>7.0662892067116501E-4</v>
      </c>
      <c r="FG365">
        <v>5.7261411011932505E-4</v>
      </c>
      <c r="FH365">
        <v>1.3192977010922699E-4</v>
      </c>
      <c r="FI365">
        <v>2.9909701953249E-4</v>
      </c>
      <c r="FJ365" s="1">
        <v>5.5040422987034398E-5</v>
      </c>
      <c r="FK365">
        <v>-3.0100083174012003E-4</v>
      </c>
      <c r="FL365">
        <v>-3.0238385177753298E-4</v>
      </c>
      <c r="FM365">
        <v>2.47127045032011E-3</v>
      </c>
      <c r="FN365">
        <v>1.9929419343021298E-3</v>
      </c>
      <c r="FO365">
        <v>7.6022116936738096E-4</v>
      </c>
      <c r="FP365">
        <v>8.08284712695401E-4</v>
      </c>
      <c r="FQ365" s="1">
        <v>-1.9876203245172398E-5</v>
      </c>
      <c r="FR365" s="1">
        <v>-4.8923147541737697E-5</v>
      </c>
      <c r="FS365">
        <v>2.09694322362039E-3</v>
      </c>
      <c r="FT365">
        <v>4.5003694122725901E-4</v>
      </c>
      <c r="FU365">
        <v>5.6189320364958596E-4</v>
      </c>
      <c r="FV365">
        <v>1.1422005910849201E-3</v>
      </c>
      <c r="FW365">
        <v>1.5417101989069601E-3</v>
      </c>
      <c r="FX365">
        <v>1.1011527490861E-3</v>
      </c>
      <c r="FY365">
        <v>1.03759251738518E-3</v>
      </c>
      <c r="FZ365">
        <v>1.0200130878709199E-3</v>
      </c>
      <c r="GA365">
        <v>7.1486500093385799E-4</v>
      </c>
      <c r="GB365">
        <v>2.4677688812331199E-3</v>
      </c>
      <c r="GC365">
        <v>1.1970147268259E-3</v>
      </c>
      <c r="GD365">
        <v>1.5311327031469001E-4</v>
      </c>
      <c r="GE365">
        <v>8.6804914535085795E-4</v>
      </c>
      <c r="GF365">
        <v>5.1194283804514395E-4</v>
      </c>
      <c r="GG365">
        <v>1.69208540743017E-3</v>
      </c>
      <c r="GH365">
        <v>6.72460138819876E-4</v>
      </c>
      <c r="GI365">
        <v>6.70118837837663E-4</v>
      </c>
      <c r="GJ365">
        <v>1.03736586625044E-3</v>
      </c>
      <c r="GK365">
        <v>1.0000615025932301E-3</v>
      </c>
      <c r="GL365">
        <v>6.6862081478901E-4</v>
      </c>
      <c r="GM365">
        <v>7.2502114349155204E-4</v>
      </c>
      <c r="GN365">
        <v>7.4544356220234104E-4</v>
      </c>
      <c r="GO365">
        <v>3.7978465958020299E-4</v>
      </c>
      <c r="GP365">
        <v>1.8665087631347701E-4</v>
      </c>
      <c r="GQ365">
        <v>1.26165841668613E-4</v>
      </c>
      <c r="GR365">
        <v>3.5437656381509801E-4</v>
      </c>
      <c r="GS365">
        <v>3.4095806794600498E-4</v>
      </c>
      <c r="GT365">
        <v>3.6391290423987399E-4</v>
      </c>
      <c r="GU365">
        <v>7.6075591828851305E-4</v>
      </c>
      <c r="GV365">
        <v>3.5548434962700501E-4</v>
      </c>
      <c r="GW365">
        <v>2.8372959585603198E-4</v>
      </c>
      <c r="GX365">
        <v>1.9814015006693999E-4</v>
      </c>
      <c r="GY365">
        <v>2.1923362633831199E-4</v>
      </c>
      <c r="GZ365">
        <v>5.5939453045390699E-4</v>
      </c>
      <c r="HA365">
        <v>8.8250972122721203E-4</v>
      </c>
      <c r="HB365">
        <v>8.9788545441969302E-4</v>
      </c>
      <c r="HC365">
        <v>2.10253988398733E-3</v>
      </c>
      <c r="HD365">
        <v>9.2120847790137805E-4</v>
      </c>
      <c r="HE365">
        <v>1.6109167500423101E-4</v>
      </c>
      <c r="HF365">
        <v>1.7760678418054E-3</v>
      </c>
      <c r="HG365">
        <v>5.48496940161655E-4</v>
      </c>
      <c r="HH365">
        <v>7.4966103397521001E-4</v>
      </c>
      <c r="HI365">
        <v>5.4486734163277696E-4</v>
      </c>
      <c r="HJ365">
        <v>1.0687836657812401E-3</v>
      </c>
      <c r="HK365">
        <v>2.48396532452599E-4</v>
      </c>
      <c r="HL365">
        <v>6.9152979593991399E-4</v>
      </c>
      <c r="HM365" s="1">
        <v>-6.6742091788567599E-6</v>
      </c>
      <c r="HN365" s="1">
        <v>5.78125444319893E-5</v>
      </c>
      <c r="HO365">
        <v>9.11831607590363E-4</v>
      </c>
      <c r="HP365">
        <v>7.9815779052780302E-4</v>
      </c>
      <c r="HQ365">
        <v>9.9645209575567194E-4</v>
      </c>
      <c r="HR365">
        <v>4.61733343869962E-4</v>
      </c>
      <c r="HS365">
        <v>6.5167318689151102E-4</v>
      </c>
      <c r="HT365">
        <v>1.0914748752138201E-3</v>
      </c>
      <c r="HU365">
        <v>8.6316794909549704E-4</v>
      </c>
      <c r="HV365">
        <v>9.2271821001745503E-4</v>
      </c>
      <c r="HW365">
        <v>1.2261428941964601E-3</v>
      </c>
      <c r="HX365">
        <v>5.1835539993878399E-4</v>
      </c>
      <c r="HY365">
        <v>4.5735153328932898E-4</v>
      </c>
      <c r="HZ365">
        <v>1.87842782426107E-3</v>
      </c>
      <c r="IA365">
        <v>9.09792009608413E-4</v>
      </c>
      <c r="IB365">
        <v>6.9608900936168503E-4</v>
      </c>
      <c r="IC365">
        <v>9.2338166938947801E-4</v>
      </c>
      <c r="ID365">
        <v>1.08656148885769E-3</v>
      </c>
      <c r="IE365">
        <v>1.9588627715629802E-3</v>
      </c>
      <c r="IF365">
        <v>1.59496338178342E-3</v>
      </c>
      <c r="IG365">
        <v>1.17783591572681E-4</v>
      </c>
      <c r="IH365">
        <v>5.8364456291210996E-4</v>
      </c>
      <c r="II365">
        <v>7.4692059727107796E-4</v>
      </c>
      <c r="IJ365" s="1">
        <v>7.5392730497632503E-5</v>
      </c>
      <c r="IK365" s="1">
        <v>-5.8227088104206002E-5</v>
      </c>
      <c r="IL365" s="1">
        <v>8.5319662796569596E-5</v>
      </c>
      <c r="IM365">
        <v>3.6576868493494799E-4</v>
      </c>
      <c r="IN365">
        <v>7.7451626417555605E-4</v>
      </c>
      <c r="IO365">
        <v>6.0402566873305602E-4</v>
      </c>
      <c r="IP365">
        <v>3.1770121988060302E-4</v>
      </c>
      <c r="IQ365">
        <v>2.52714272842662E-4</v>
      </c>
      <c r="IR365">
        <v>3.9931563426391702E-4</v>
      </c>
      <c r="IS365">
        <v>1.74363268519233E-4</v>
      </c>
      <c r="IT365" s="1">
        <v>-8.7295533183931305E-6</v>
      </c>
      <c r="IU365" s="1">
        <v>3.7136310342918801E-5</v>
      </c>
      <c r="IV365">
        <v>1.2260921251176699E-3</v>
      </c>
      <c r="IW365" s="1">
        <v>4.9390351674151598E-5</v>
      </c>
      <c r="IX365">
        <v>4.9436692867929502E-4</v>
      </c>
      <c r="IY365">
        <v>5.9667130176703899E-4</v>
      </c>
      <c r="IZ365">
        <v>3.18153517969772E-4</v>
      </c>
      <c r="JA365" s="1">
        <v>5.4789511351756599E-5</v>
      </c>
      <c r="JB365">
        <v>2.11212916035224E-4</v>
      </c>
      <c r="JC365">
        <v>4.9979596662506605E-4</v>
      </c>
      <c r="JD365">
        <v>1.3041472544138E-3</v>
      </c>
      <c r="JE365">
        <v>8.0265271545319696E-4</v>
      </c>
      <c r="JF365">
        <v>5.1404199525256202E-4</v>
      </c>
      <c r="JG365">
        <v>1.04271071274392E-3</v>
      </c>
      <c r="JH365">
        <v>1.15612434428114E-3</v>
      </c>
      <c r="JI365">
        <v>8.4559431297220498E-4</v>
      </c>
      <c r="JJ365">
        <v>1.49093351118073E-3</v>
      </c>
      <c r="JK365">
        <v>8.0430728678267105E-4</v>
      </c>
      <c r="JL365">
        <v>1.1890424992388399E-3</v>
      </c>
      <c r="JM365">
        <v>9.0585008679299297E-4</v>
      </c>
      <c r="JN365">
        <v>1.0458619719442099E-3</v>
      </c>
      <c r="JO365">
        <v>8.5846573877309802E-4</v>
      </c>
      <c r="JP365">
        <v>7.3496086333402699E-4</v>
      </c>
      <c r="JQ365">
        <v>2.1357341175310901E-4</v>
      </c>
      <c r="JR365">
        <v>7.4308892250704204E-4</v>
      </c>
      <c r="JS365">
        <v>4.4199036589115501E-4</v>
      </c>
      <c r="JT365" s="1">
        <v>1.6467410993643602E-5</v>
      </c>
      <c r="JU365" s="1">
        <v>-3.8913083773056103E-8</v>
      </c>
      <c r="JV365">
        <v>5.6666816159275501E-4</v>
      </c>
      <c r="JW365">
        <v>2.0197588479697499E-4</v>
      </c>
      <c r="JX365">
        <v>1.15509009702757E-4</v>
      </c>
      <c r="JY365">
        <v>1.16189604010874E-4</v>
      </c>
      <c r="JZ365">
        <v>2.40145918270055E-4</v>
      </c>
      <c r="KA365">
        <v>1.5624593109554399E-4</v>
      </c>
      <c r="KB365">
        <v>1.73749015913295E-3</v>
      </c>
      <c r="KC365">
        <v>5.1655004563969098E-3</v>
      </c>
      <c r="KD365">
        <v>1.2823196434004799E-3</v>
      </c>
      <c r="KE365">
        <v>3.0201466280258401E-3</v>
      </c>
      <c r="KF365">
        <v>3.3752079810421701E-3</v>
      </c>
      <c r="KG365">
        <v>2.05286790098946E-3</v>
      </c>
      <c r="KH365">
        <v>3.2050653077012599E-3</v>
      </c>
      <c r="KI365">
        <v>-5.7157639759828497E-3</v>
      </c>
      <c r="KJ365">
        <v>1.2677922206897E-4</v>
      </c>
      <c r="KK365">
        <v>6.7087398104368997E-4</v>
      </c>
      <c r="KL365">
        <v>1.4152024162492401E-3</v>
      </c>
      <c r="KM365">
        <v>3.5334196359780002E-3</v>
      </c>
      <c r="KN365">
        <v>1.1741774928355601E-2</v>
      </c>
      <c r="KO365">
        <v>2.77351731971218E-3</v>
      </c>
      <c r="KP365">
        <v>-2.5946475207333102E-4</v>
      </c>
      <c r="KQ365">
        <v>9.7920815328962803E-3</v>
      </c>
      <c r="KR365">
        <v>1.0707520858969701E-2</v>
      </c>
      <c r="KS365">
        <v>1.40644978808242E-3</v>
      </c>
      <c r="KT365">
        <v>3.6580620961441002E-3</v>
      </c>
      <c r="KU365">
        <v>1.6250730627640399E-3</v>
      </c>
      <c r="KV365">
        <v>4.9933560954100401E-3</v>
      </c>
      <c r="KW365">
        <v>1.38557970748873E-3</v>
      </c>
      <c r="KX365" s="1">
        <v>6.8234420717061898E-7</v>
      </c>
      <c r="KY365">
        <v>7.0355617476754199E-3</v>
      </c>
      <c r="KZ365">
        <v>4.0389333358256301E-3</v>
      </c>
      <c r="LA365">
        <v>2.2101298021886401E-3</v>
      </c>
      <c r="LB365">
        <v>2.2496941831576002E-3</v>
      </c>
      <c r="LC365">
        <v>9.8797837823741191E-4</v>
      </c>
      <c r="LD365">
        <v>4.1472481136262803E-3</v>
      </c>
      <c r="LE365">
        <v>1.18688779364781E-3</v>
      </c>
      <c r="LF365">
        <v>9.9993981406750303E-3</v>
      </c>
      <c r="LG365">
        <v>1.2214938437369101E-2</v>
      </c>
      <c r="LH365">
        <v>5.00225958766421E-3</v>
      </c>
      <c r="LI365">
        <v>1.05320799449255E-2</v>
      </c>
      <c r="LJ365">
        <v>4.5618835302423501E-3</v>
      </c>
      <c r="LK365">
        <v>6.4320889578132097E-3</v>
      </c>
      <c r="LL365">
        <v>5.5334218680832201E-3</v>
      </c>
      <c r="LM365">
        <v>1.1859689525532801E-3</v>
      </c>
      <c r="LN365">
        <v>2.60476405425605E-3</v>
      </c>
      <c r="LO365">
        <v>1.9730141198597202E-3</v>
      </c>
      <c r="LP365">
        <v>5.5696202531645596E-3</v>
      </c>
      <c r="LQ365">
        <v>1.36675273795744E-2</v>
      </c>
      <c r="LR365">
        <v>1.8718485396251501E-3</v>
      </c>
      <c r="LS365">
        <v>1.32241413726243E-3</v>
      </c>
      <c r="LT365">
        <v>5.5758087379245702E-3</v>
      </c>
      <c r="LU365">
        <v>6.4710059485803897E-3</v>
      </c>
      <c r="LV365">
        <v>6.7135423988465498E-3</v>
      </c>
      <c r="LW365">
        <v>9.4638015865046703E-3</v>
      </c>
      <c r="LX365">
        <v>5.8737776940534598E-3</v>
      </c>
      <c r="LY365">
        <v>2.68890121242361E-3</v>
      </c>
      <c r="LZ365">
        <v>6.91362440746134E-3</v>
      </c>
      <c r="MA365">
        <v>5.51337904792809E-3</v>
      </c>
      <c r="MB365">
        <v>8.2314563580378696E-4</v>
      </c>
      <c r="MC365">
        <v>4.4104393181077298E-3</v>
      </c>
      <c r="MD365">
        <v>1.77569429646992E-3</v>
      </c>
      <c r="ME365">
        <v>6.8336407655061101E-3</v>
      </c>
      <c r="MF365">
        <v>2.3028811989337901E-3</v>
      </c>
      <c r="MG365">
        <v>2.07859516019053E-3</v>
      </c>
      <c r="MH365">
        <v>1.9555188321971999E-3</v>
      </c>
      <c r="MI365">
        <v>1.6196517748684001E-3</v>
      </c>
      <c r="MJ365">
        <v>3.2466893606973501E-3</v>
      </c>
      <c r="MK365">
        <v>1.73621505118841E-3</v>
      </c>
      <c r="ML365">
        <v>7.04368473542674E-3</v>
      </c>
      <c r="MM365">
        <v>2.3792354942041398E-3</v>
      </c>
      <c r="MN365">
        <v>9.5404365169792697E-4</v>
      </c>
      <c r="MO365">
        <v>1.84015890614284E-3</v>
      </c>
      <c r="MP365">
        <v>1.67753408417309E-2</v>
      </c>
      <c r="MQ365">
        <v>9.3850816306579304E-3</v>
      </c>
      <c r="MR365">
        <v>1.109640555245E-3</v>
      </c>
      <c r="MS365">
        <v>6.3935104536671605E-4</v>
      </c>
      <c r="MT365">
        <v>2.3538754473310499E-3</v>
      </c>
      <c r="MU365">
        <v>1.4289252141178599E-4</v>
      </c>
      <c r="MV365">
        <v>2.6556559623762402E-3</v>
      </c>
      <c r="MW365">
        <v>1.32351724708413E-3</v>
      </c>
      <c r="MX365">
        <v>6.00700817620557E-4</v>
      </c>
      <c r="MY365">
        <v>1.7580242175004399E-3</v>
      </c>
      <c r="MZ365">
        <v>1.43764592327459E-3</v>
      </c>
      <c r="NA365">
        <v>2.0518212032829101E-3</v>
      </c>
      <c r="NB365">
        <v>1.2683226088844601E-3</v>
      </c>
      <c r="NC365">
        <v>6.2488734002283202E-4</v>
      </c>
      <c r="ND365">
        <v>7.4627678697883196E-4</v>
      </c>
      <c r="NE365">
        <v>6.6051173654695105E-4</v>
      </c>
      <c r="NF365">
        <v>1.03744223333019E-3</v>
      </c>
      <c r="NG365">
        <v>8.7512990209484196E-4</v>
      </c>
      <c r="NH365">
        <v>1.80886852737816E-3</v>
      </c>
      <c r="NI365">
        <v>1.3233348037053399E-3</v>
      </c>
      <c r="NJ365">
        <v>2.0002677821470698E-3</v>
      </c>
      <c r="NK365">
        <v>1.30908830069579E-3</v>
      </c>
      <c r="NL365">
        <v>8.6705576333259997E-4</v>
      </c>
      <c r="NM365">
        <v>4.55450472872076E-3</v>
      </c>
      <c r="NN365">
        <v>1.72049069691835E-4</v>
      </c>
      <c r="NO365">
        <v>3.0133134941304368E-3</v>
      </c>
      <c r="NP365">
        <v>0</v>
      </c>
    </row>
    <row r="366" spans="1:380" x14ac:dyDescent="0.25">
      <c r="A366">
        <v>4.64922503729097E-4</v>
      </c>
      <c r="B366">
        <v>5.95067337045676E-4</v>
      </c>
      <c r="C366">
        <v>4.2523822396799702E-4</v>
      </c>
      <c r="D366">
        <v>6.3691579335023495E-4</v>
      </c>
      <c r="E366">
        <v>5.32715357223761E-4</v>
      </c>
      <c r="F366">
        <v>3.4672007159787603E-4</v>
      </c>
      <c r="G366">
        <v>1.20446324286667E-4</v>
      </c>
      <c r="H366">
        <v>8.8958061609382499E-4</v>
      </c>
      <c r="I366">
        <v>3.7474412833385498E-4</v>
      </c>
      <c r="J366">
        <v>2.6328020663419599E-4</v>
      </c>
      <c r="K366" s="1">
        <v>-3.9303184095009698E-7</v>
      </c>
      <c r="L366">
        <v>0</v>
      </c>
      <c r="M366">
        <v>0</v>
      </c>
      <c r="N366" s="1">
        <v>-1.5682543526415E-5</v>
      </c>
      <c r="O366" s="1">
        <v>4.5277942287122198E-5</v>
      </c>
      <c r="P366" s="1">
        <v>9.0734694651056702E-7</v>
      </c>
      <c r="Q366" s="1">
        <v>-1.8325279536939299E-5</v>
      </c>
      <c r="R366">
        <v>2.84917598798727E-4</v>
      </c>
      <c r="S366" s="1">
        <v>-2.72401430169213E-5</v>
      </c>
      <c r="T366" s="1">
        <v>4.3528396435532297E-5</v>
      </c>
      <c r="U366">
        <v>8.4203375991210496E-3</v>
      </c>
      <c r="V366">
        <v>6.9997001713351396E-4</v>
      </c>
      <c r="W366">
        <v>9.8425909504554904E-4</v>
      </c>
      <c r="X366">
        <v>-7.8255314888160199E-4</v>
      </c>
      <c r="Y366">
        <v>2.35587583148559E-4</v>
      </c>
      <c r="Z366" s="1">
        <v>9.8914763735021496E-5</v>
      </c>
      <c r="AA366">
        <v>1.2644889357218099E-4</v>
      </c>
      <c r="AB366">
        <v>2.13594076324283E-4</v>
      </c>
      <c r="AC366" s="1">
        <v>1.06651877606305E-5</v>
      </c>
      <c r="AD366">
        <v>2.20015086748806E-4</v>
      </c>
      <c r="AE366">
        <v>4.4227066964982602E-4</v>
      </c>
      <c r="AF366">
        <v>2.05334856233517E-4</v>
      </c>
      <c r="AG366" s="1">
        <v>5.0858879324594102E-5</v>
      </c>
      <c r="AH366">
        <v>3.47610260675209E-4</v>
      </c>
      <c r="AI366" s="1">
        <v>3.7004144464179999E-5</v>
      </c>
      <c r="AJ366">
        <v>2.1372907921128501E-4</v>
      </c>
      <c r="AK366">
        <v>2.8697301518427702E-3</v>
      </c>
      <c r="AL366">
        <v>2.3700573923971699E-3</v>
      </c>
      <c r="AM366">
        <v>3.1303962563968301E-3</v>
      </c>
      <c r="AN366">
        <v>2.5389648598190201E-3</v>
      </c>
      <c r="AO366">
        <v>1.27998739506415E-3</v>
      </c>
      <c r="AP366">
        <v>2.1792926186244102E-3</v>
      </c>
      <c r="AQ366">
        <v>1.07376529344152E-3</v>
      </c>
      <c r="AR366">
        <v>3.22687488762217E-3</v>
      </c>
      <c r="AS366">
        <v>2.7523726850797398E-3</v>
      </c>
      <c r="AT366">
        <v>3.92446113077192E-3</v>
      </c>
      <c r="AU366">
        <v>1.6310327138049599E-3</v>
      </c>
      <c r="AV366">
        <v>1.3837318101194299E-3</v>
      </c>
      <c r="AW366">
        <v>2.9711555310414301E-3</v>
      </c>
      <c r="AX366">
        <v>3.69022043501973E-3</v>
      </c>
      <c r="AY366">
        <v>1.7120343303613E-3</v>
      </c>
      <c r="AZ366">
        <v>2.8063778944417599E-3</v>
      </c>
      <c r="BA366">
        <v>1.12644544938992E-3</v>
      </c>
      <c r="BB366">
        <v>1.6224836536616401E-3</v>
      </c>
      <c r="BC366">
        <v>8.2617840264741695E-3</v>
      </c>
      <c r="BD366">
        <v>1.3963637309422801E-3</v>
      </c>
      <c r="BE366">
        <v>-1.5411704351280401E-4</v>
      </c>
      <c r="BF366">
        <v>3.1671317472647102E-4</v>
      </c>
      <c r="BG366">
        <v>4.4463774328126001E-4</v>
      </c>
      <c r="BH366">
        <v>1.02711064920688E-3</v>
      </c>
      <c r="BI366">
        <v>1.51748350067181E-3</v>
      </c>
      <c r="BJ366">
        <v>1.3070675770293499E-3</v>
      </c>
      <c r="BK366">
        <v>1.56141982308601E-3</v>
      </c>
      <c r="BL366">
        <v>6.7214626233640302E-4</v>
      </c>
      <c r="BM366">
        <v>2.1939177178070999E-3</v>
      </c>
      <c r="BN366">
        <v>1.8078783098639899E-3</v>
      </c>
      <c r="BO366">
        <v>2.01373684191563E-3</v>
      </c>
      <c r="BP366">
        <v>2.2022461815993598E-3</v>
      </c>
      <c r="BQ366">
        <v>8.3381383845706699E-4</v>
      </c>
      <c r="BR366">
        <v>1.6183695462867801E-3</v>
      </c>
      <c r="BS366">
        <v>9.29462086978973E-4</v>
      </c>
      <c r="BT366">
        <v>2.7766850182662601E-3</v>
      </c>
      <c r="BU366">
        <v>1.8710588092116199E-3</v>
      </c>
      <c r="BV366">
        <v>3.0572715565418199E-3</v>
      </c>
      <c r="BW366">
        <v>1.8719687137912801E-3</v>
      </c>
      <c r="BX366">
        <v>2.3206743840050799E-3</v>
      </c>
      <c r="BY366">
        <v>1.0939055156881101E-3</v>
      </c>
      <c r="BZ366">
        <v>4.2179084321944599E-4</v>
      </c>
      <c r="CA366">
        <v>7.9004021039555405E-4</v>
      </c>
      <c r="CB366" s="1">
        <v>7.94457226646273E-5</v>
      </c>
      <c r="CC366">
        <v>1.54001153526862E-3</v>
      </c>
      <c r="CD366">
        <v>1.30871251435973E-3</v>
      </c>
      <c r="CE366">
        <v>1.38698396055105E-3</v>
      </c>
      <c r="CF366">
        <v>5.08316423670913E-4</v>
      </c>
      <c r="CG366">
        <v>4.7636825718762701E-4</v>
      </c>
      <c r="CH366">
        <v>5.7287745479254297E-3</v>
      </c>
      <c r="CI366">
        <v>2.59823432303971E-3</v>
      </c>
      <c r="CJ366">
        <v>1.7926478191120699E-3</v>
      </c>
      <c r="CK366">
        <v>3.2894722890565598E-3</v>
      </c>
      <c r="CL366">
        <v>1.5821101278863099E-3</v>
      </c>
      <c r="CM366">
        <v>1.48474983037531E-3</v>
      </c>
      <c r="CN366">
        <v>2.0254324153973998E-3</v>
      </c>
      <c r="CO366">
        <v>-1.32912745336907E-4</v>
      </c>
      <c r="CP366">
        <v>5.4899451819327E-4</v>
      </c>
      <c r="CQ366">
        <v>3.6395341826209698E-3</v>
      </c>
      <c r="CR366">
        <v>1.4760557955130901E-3</v>
      </c>
      <c r="CS366">
        <v>1.16628222329583E-3</v>
      </c>
      <c r="CT366">
        <v>3.0533000761959199E-3</v>
      </c>
      <c r="CU366">
        <v>2.5767639004067402E-3</v>
      </c>
      <c r="CV366">
        <v>1.7302330634733801E-3</v>
      </c>
      <c r="CW366" s="1">
        <v>8.7329767717194196E-5</v>
      </c>
      <c r="CX366">
        <v>7.8471195310297805E-4</v>
      </c>
      <c r="CY366">
        <v>2.59706830308156E-3</v>
      </c>
      <c r="CZ366">
        <v>1.3503660943336401E-3</v>
      </c>
      <c r="DA366">
        <v>1.15611528346913E-3</v>
      </c>
      <c r="DB366">
        <v>1.0889725767968101E-3</v>
      </c>
      <c r="DC366">
        <v>1.2455032599172999E-3</v>
      </c>
      <c r="DD366" s="1">
        <v>-8.14773919638854E-5</v>
      </c>
      <c r="DE366">
        <v>2.01603214661453E-3</v>
      </c>
      <c r="DF366">
        <v>2.1916880043498202E-3</v>
      </c>
      <c r="DG366">
        <v>1.3132523153799799E-3</v>
      </c>
      <c r="DH366">
        <v>1.6750950614208E-3</v>
      </c>
      <c r="DI366" s="1">
        <v>-5.27634465046811E-6</v>
      </c>
      <c r="DJ366" s="1">
        <v>-2.86823691299352E-7</v>
      </c>
      <c r="DK366" s="1">
        <v>1.6854053606200799E-5</v>
      </c>
      <c r="DL366">
        <v>5.8561330834605899E-4</v>
      </c>
      <c r="DM366">
        <v>1.1800086877082499E-3</v>
      </c>
      <c r="DN366">
        <v>6.7045786638416705E-4</v>
      </c>
      <c r="DO366" s="1">
        <v>-5.1213635046741199E-5</v>
      </c>
      <c r="DP366">
        <v>3.7898152789590198E-4</v>
      </c>
      <c r="DQ366">
        <v>2.6089322690258201E-4</v>
      </c>
      <c r="DR366" s="1">
        <v>6.8839331377009203E-5</v>
      </c>
      <c r="DS366">
        <v>1.1739566734368799E-3</v>
      </c>
      <c r="DT366">
        <v>7.9378162243930997E-4</v>
      </c>
      <c r="DU366">
        <v>3.3150894184100801E-4</v>
      </c>
      <c r="DV366">
        <v>2.2466073515971202E-3</v>
      </c>
      <c r="DW366">
        <v>2.3028765921186801E-4</v>
      </c>
      <c r="DX366">
        <v>3.1751170144545598E-3</v>
      </c>
      <c r="DY366">
        <v>2.11118674277194E-3</v>
      </c>
      <c r="DZ366">
        <v>1.0260912660303601E-3</v>
      </c>
      <c r="EA366">
        <v>1.75563497263498E-3</v>
      </c>
      <c r="EB366">
        <v>1.2087383099033401E-4</v>
      </c>
      <c r="EC366">
        <v>9.959441276639531E-4</v>
      </c>
      <c r="ED366">
        <v>8.1587619605127904E-4</v>
      </c>
      <c r="EE366">
        <v>5.0506399729107203E-4</v>
      </c>
      <c r="EF366">
        <v>2.22193924247935E-4</v>
      </c>
      <c r="EG366" s="1">
        <v>-2.30569162529149E-5</v>
      </c>
      <c r="EH366" s="1">
        <v>-8.9405615865834505E-6</v>
      </c>
      <c r="EI366" s="1">
        <v>-7.72073691488068E-5</v>
      </c>
      <c r="EJ366">
        <v>2.5309931705572798E-4</v>
      </c>
      <c r="EK366">
        <v>1.05603057808141E-4</v>
      </c>
      <c r="EL366">
        <v>4.63669805820386E-4</v>
      </c>
      <c r="EM366" s="1">
        <v>-2.4503556325639201E-5</v>
      </c>
      <c r="EN366">
        <v>5.4287288503877004E-4</v>
      </c>
      <c r="EO366" s="1">
        <v>-3.3227612265518503E-5</v>
      </c>
      <c r="EP366">
        <v>5.3803928252017005E-4</v>
      </c>
      <c r="EQ366">
        <v>2.7622067414691899E-4</v>
      </c>
      <c r="ER366">
        <v>7.7682775396245498E-4</v>
      </c>
      <c r="ES366">
        <v>2.2124779154902301E-3</v>
      </c>
      <c r="ET366">
        <v>2.37174353027458E-4</v>
      </c>
      <c r="EU366" s="1">
        <v>2.3295021005843701E-5</v>
      </c>
      <c r="EV366" s="1">
        <v>8.9318588526270999E-5</v>
      </c>
      <c r="EW366">
        <v>1.65687298039157E-3</v>
      </c>
      <c r="EX366">
        <v>6.8477108859835503E-4</v>
      </c>
      <c r="EY366">
        <v>3.2167938882364403E-4</v>
      </c>
      <c r="EZ366">
        <v>1.0500861520303601E-3</v>
      </c>
      <c r="FA366">
        <v>4.8327840106658502E-4</v>
      </c>
      <c r="FB366">
        <v>1.46377188906295E-3</v>
      </c>
      <c r="FC366">
        <v>1.0504382551966599E-3</v>
      </c>
      <c r="FD366">
        <v>4.3788778657734002E-4</v>
      </c>
      <c r="FE366">
        <v>3.5761409597124502E-4</v>
      </c>
      <c r="FF366">
        <v>1.2114979248228201E-3</v>
      </c>
      <c r="FG366">
        <v>9.9697650462136195E-4</v>
      </c>
      <c r="FH366">
        <v>3.0741061227576501E-4</v>
      </c>
      <c r="FI366">
        <v>5.1646537775253002E-4</v>
      </c>
      <c r="FJ366">
        <v>1.8050502887358001E-4</v>
      </c>
      <c r="FK366" s="1">
        <v>-7.8596475921900296E-5</v>
      </c>
      <c r="FL366" s="1">
        <v>2.5560377924879199E-5</v>
      </c>
      <c r="FM366">
        <v>4.2595193592985404E-3</v>
      </c>
      <c r="FN366">
        <v>3.4169648492160601E-3</v>
      </c>
      <c r="FO366">
        <v>1.33027198004931E-3</v>
      </c>
      <c r="FP366">
        <v>1.45442318009155E-3</v>
      </c>
      <c r="FQ366" s="1">
        <v>-3.15067898336203E-5</v>
      </c>
      <c r="FR366" s="1">
        <v>5.5965603986248701E-5</v>
      </c>
      <c r="FS366">
        <v>3.6034342885733401E-3</v>
      </c>
      <c r="FT366">
        <v>7.1907180557529001E-4</v>
      </c>
      <c r="FU366">
        <v>8.2758916959503105E-4</v>
      </c>
      <c r="FV366">
        <v>2.0145672691138199E-3</v>
      </c>
      <c r="FW366">
        <v>2.7096322695607101E-3</v>
      </c>
      <c r="FX366">
        <v>1.7534234687418299E-3</v>
      </c>
      <c r="FY366">
        <v>1.6766231210837701E-3</v>
      </c>
      <c r="FZ366">
        <v>1.83796676879875E-3</v>
      </c>
      <c r="GA366">
        <v>1.2372822641546601E-3</v>
      </c>
      <c r="GB366">
        <v>4.2257154054915601E-3</v>
      </c>
      <c r="GC366">
        <v>1.91113614163949E-3</v>
      </c>
      <c r="GD366">
        <v>3.1622819339938803E-4</v>
      </c>
      <c r="GE366">
        <v>1.5233213115564601E-3</v>
      </c>
      <c r="GF366">
        <v>8.7783090704759699E-4</v>
      </c>
      <c r="GG366">
        <v>2.8759575369977199E-3</v>
      </c>
      <c r="GH366">
        <v>1.35257828187637E-3</v>
      </c>
      <c r="GI366">
        <v>1.34585783050141E-3</v>
      </c>
      <c r="GJ366">
        <v>2.5404691217555501E-3</v>
      </c>
      <c r="GK366">
        <v>1.71324558976415E-3</v>
      </c>
      <c r="GL366">
        <v>1.1143623386801599E-3</v>
      </c>
      <c r="GM366">
        <v>1.2089746966946399E-3</v>
      </c>
      <c r="GN366">
        <v>1.1033960073555901E-3</v>
      </c>
      <c r="GO366">
        <v>6.9521905152380005E-4</v>
      </c>
      <c r="GP366">
        <v>2.2622848305442001E-4</v>
      </c>
      <c r="GQ366">
        <v>1.8786532778227699E-4</v>
      </c>
      <c r="GR366">
        <v>5.0126940321416902E-4</v>
      </c>
      <c r="GS366">
        <v>5.68173057453935E-4</v>
      </c>
      <c r="GT366">
        <v>5.6538286786808796E-4</v>
      </c>
      <c r="GU366">
        <v>1.3163387339895001E-3</v>
      </c>
      <c r="GV366">
        <v>5.95801656356672E-4</v>
      </c>
      <c r="GW366">
        <v>4.7686703778665701E-4</v>
      </c>
      <c r="GX366">
        <v>2.41663602533618E-4</v>
      </c>
      <c r="GY366">
        <v>3.2313508057104501E-4</v>
      </c>
      <c r="GZ366">
        <v>9.6272909365351003E-4</v>
      </c>
      <c r="HA366">
        <v>1.4980915467216801E-3</v>
      </c>
      <c r="HB366">
        <v>1.59753117061222E-3</v>
      </c>
      <c r="HC366">
        <v>3.63830321458029E-3</v>
      </c>
      <c r="HD366">
        <v>1.6022122019973099E-3</v>
      </c>
      <c r="HE366">
        <v>2.39277017271832E-4</v>
      </c>
      <c r="HF366">
        <v>2.8659317075397099E-3</v>
      </c>
      <c r="HG366">
        <v>9.893820664026551E-4</v>
      </c>
      <c r="HH366">
        <v>1.35970241544884E-3</v>
      </c>
      <c r="HI366">
        <v>9.2518430453855205E-4</v>
      </c>
      <c r="HJ366">
        <v>1.8507974293782801E-3</v>
      </c>
      <c r="HK366">
        <v>4.13991773269069E-4</v>
      </c>
      <c r="HL366">
        <v>1.22938630389318E-3</v>
      </c>
      <c r="HM366" s="1">
        <v>-1.1865260762412E-5</v>
      </c>
      <c r="HN366" s="1">
        <v>7.6440845347367105E-5</v>
      </c>
      <c r="HO366">
        <v>1.69344507497943E-3</v>
      </c>
      <c r="HP366">
        <v>1.37609247605974E-3</v>
      </c>
      <c r="HQ366">
        <v>1.65646471610802E-3</v>
      </c>
      <c r="HR366">
        <v>6.9047509122787201E-4</v>
      </c>
      <c r="HS366">
        <v>1.08468556544482E-3</v>
      </c>
      <c r="HT366">
        <v>1.8445738315975601E-3</v>
      </c>
      <c r="HU366">
        <v>1.4725327509347501E-3</v>
      </c>
      <c r="HV366">
        <v>1.84928408144755E-3</v>
      </c>
      <c r="HW366">
        <v>2.2508701979945798E-3</v>
      </c>
      <c r="HX366">
        <v>8.9842996554554495E-4</v>
      </c>
      <c r="HY366">
        <v>7.9892114903739903E-4</v>
      </c>
      <c r="HZ366">
        <v>3.2202539724952698E-3</v>
      </c>
      <c r="IA366">
        <v>1.5247106654278199E-3</v>
      </c>
      <c r="IB366">
        <v>1.2589808279365299E-3</v>
      </c>
      <c r="IC366">
        <v>1.2993501765762301E-3</v>
      </c>
      <c r="ID366">
        <v>1.9576560966767399E-3</v>
      </c>
      <c r="IE366">
        <v>4.4146201614058697E-3</v>
      </c>
      <c r="IF366">
        <v>2.5020755785117202E-3</v>
      </c>
      <c r="IG366">
        <v>2.0560088567468199E-4</v>
      </c>
      <c r="IH366">
        <v>1.00194986998308E-3</v>
      </c>
      <c r="II366">
        <v>1.1174739548681001E-3</v>
      </c>
      <c r="IJ366" s="1">
        <v>9.6025844663613795E-5</v>
      </c>
      <c r="IK366" s="1">
        <v>-9.0973148495580698E-5</v>
      </c>
      <c r="IL366" s="1">
        <v>6.2762128796268796E-5</v>
      </c>
      <c r="IM366">
        <v>6.0841772256526705E-4</v>
      </c>
      <c r="IN366">
        <v>1.2770588549565901E-3</v>
      </c>
      <c r="IO366">
        <v>1.04355579953256E-3</v>
      </c>
      <c r="IP366">
        <v>5.2995156183391595E-4</v>
      </c>
      <c r="IQ366">
        <v>4.4329187201164498E-4</v>
      </c>
      <c r="IR366">
        <v>6.2647356554191105E-4</v>
      </c>
      <c r="IS366">
        <v>2.6017465747816502E-4</v>
      </c>
      <c r="IT366" s="1">
        <v>-1.40682993283673E-5</v>
      </c>
      <c r="IU366" s="1">
        <v>5.4717222037372298E-5</v>
      </c>
      <c r="IV366">
        <v>2.0061291971520301E-3</v>
      </c>
      <c r="IW366" s="1">
        <v>4.6682944568167902E-5</v>
      </c>
      <c r="IX366">
        <v>8.5519660410667399E-4</v>
      </c>
      <c r="IY366">
        <v>9.9090933493447696E-4</v>
      </c>
      <c r="IZ366">
        <v>4.9930360592621305E-4</v>
      </c>
      <c r="JA366" s="1">
        <v>6.4666116778024297E-5</v>
      </c>
      <c r="JB366">
        <v>2.0806478694010099E-4</v>
      </c>
      <c r="JC366">
        <v>8.4067300130480501E-4</v>
      </c>
      <c r="JD366">
        <v>2.21336136647216E-3</v>
      </c>
      <c r="JE366">
        <v>1.2366138512460399E-3</v>
      </c>
      <c r="JF366">
        <v>7.55976629808695E-4</v>
      </c>
      <c r="JG366">
        <v>1.0666396675235901E-3</v>
      </c>
      <c r="JH366">
        <v>2.1165527576780599E-3</v>
      </c>
      <c r="JI366">
        <v>1.3520848290167801E-3</v>
      </c>
      <c r="JJ366">
        <v>2.59368585939027E-3</v>
      </c>
      <c r="JK366">
        <v>1.43638182515899E-3</v>
      </c>
      <c r="JL366">
        <v>2.3930216453391701E-3</v>
      </c>
      <c r="JM366">
        <v>1.62207478332044E-3</v>
      </c>
      <c r="JN366">
        <v>1.2178946099119701E-3</v>
      </c>
      <c r="JO366">
        <v>8.3031932110840597E-4</v>
      </c>
      <c r="JP366">
        <v>7.9008292808407997E-4</v>
      </c>
      <c r="JQ366">
        <v>2.3547837706112E-4</v>
      </c>
      <c r="JR366">
        <v>7.5991357735625804E-4</v>
      </c>
      <c r="JS366">
        <v>4.8042431075125602E-4</v>
      </c>
      <c r="JT366" s="1">
        <v>4.9402232980930703E-5</v>
      </c>
      <c r="JU366" s="1">
        <v>-4.6019709668197499E-8</v>
      </c>
      <c r="JV366">
        <v>6.29365484295257E-4</v>
      </c>
      <c r="JW366">
        <v>2.9186901511372098E-4</v>
      </c>
      <c r="JX366">
        <v>1.15509009702757E-4</v>
      </c>
      <c r="JY366">
        <v>1.3740910060552899E-4</v>
      </c>
      <c r="JZ366">
        <v>2.5205660586700301E-4</v>
      </c>
      <c r="KA366">
        <v>1.3020494257961999E-4</v>
      </c>
      <c r="KB366">
        <v>-3.6082383177735199E-3</v>
      </c>
      <c r="KC366">
        <v>1.3327648582410999E-4</v>
      </c>
      <c r="KD366">
        <v>7.1861264648805502E-4</v>
      </c>
      <c r="KE366">
        <v>-9.3503270456105905E-4</v>
      </c>
      <c r="KF366">
        <v>2.1328518591175499E-3</v>
      </c>
      <c r="KG366">
        <v>1.0536234644064799E-3</v>
      </c>
      <c r="KH366">
        <v>1.0506065580837701E-3</v>
      </c>
      <c r="KI366">
        <v>-6.3586336404903498E-3</v>
      </c>
      <c r="KJ366">
        <v>-3.1967629470434602E-4</v>
      </c>
      <c r="KK366">
        <v>2.0596366842077799E-4</v>
      </c>
      <c r="KL366">
        <v>5.1295874802343799E-4</v>
      </c>
      <c r="KM366">
        <v>6.9480220950833202E-4</v>
      </c>
      <c r="KN366">
        <v>3.18431081497958E-3</v>
      </c>
      <c r="KO366">
        <v>1.59948636881279E-3</v>
      </c>
      <c r="KP366">
        <v>-3.1918375814382598E-3</v>
      </c>
      <c r="KQ366">
        <v>7.0533130632626402E-3</v>
      </c>
      <c r="KR366">
        <v>6.4145807562920902E-3</v>
      </c>
      <c r="KS366">
        <v>7.7893221287159999E-4</v>
      </c>
      <c r="KT366">
        <v>1.1308601361990399E-3</v>
      </c>
      <c r="KU366">
        <v>1.6986094801073599E-3</v>
      </c>
      <c r="KV366">
        <v>1.01893065908725E-3</v>
      </c>
      <c r="KW366">
        <v>1.0630108866976999E-3</v>
      </c>
      <c r="KX366">
        <v>0</v>
      </c>
      <c r="KY366">
        <v>5.1756705025545104E-3</v>
      </c>
      <c r="KZ366">
        <v>2.5497136183472401E-3</v>
      </c>
      <c r="LA366">
        <v>1.0397006454134501E-3</v>
      </c>
      <c r="LB366">
        <v>1.1454440487813401E-3</v>
      </c>
      <c r="LC366">
        <v>1.3516703471990899E-3</v>
      </c>
      <c r="LD366">
        <v>2.52094429649356E-3</v>
      </c>
      <c r="LE366">
        <v>6.1413915696110902E-4</v>
      </c>
      <c r="LF366">
        <v>8.2306744174814005E-3</v>
      </c>
      <c r="LG366">
        <v>4.6163889341657299E-3</v>
      </c>
      <c r="LH366">
        <v>3.1712144114942899E-3</v>
      </c>
      <c r="LI366">
        <v>5.97329223256296E-3</v>
      </c>
      <c r="LJ366">
        <v>4.92553085084701E-3</v>
      </c>
      <c r="LK366">
        <v>3.5399716521513501E-3</v>
      </c>
      <c r="LL366">
        <v>3.57300954910517E-3</v>
      </c>
      <c r="LM366">
        <v>7.3758248055886503E-4</v>
      </c>
      <c r="LN366">
        <v>2.36796732205096E-3</v>
      </c>
      <c r="LO366">
        <v>9.9361844599882201E-4</v>
      </c>
      <c r="LP366">
        <v>5.8227848101265797E-3</v>
      </c>
      <c r="LQ366">
        <v>8.6813284658534395E-3</v>
      </c>
      <c r="LR366">
        <v>1.47226714870136E-3</v>
      </c>
      <c r="LS366">
        <v>6.8944657415889699E-4</v>
      </c>
      <c r="LT366">
        <v>2.8922308686697099E-3</v>
      </c>
      <c r="LU366">
        <v>2.81958273894891E-3</v>
      </c>
      <c r="LV366">
        <v>2.9950648165933901E-3</v>
      </c>
      <c r="LW366">
        <v>4.9703785520634602E-3</v>
      </c>
      <c r="LX366">
        <v>2.5350642984978398E-3</v>
      </c>
      <c r="LY366">
        <v>3.1788200847969201E-3</v>
      </c>
      <c r="LZ366">
        <v>5.7942840016536401E-3</v>
      </c>
      <c r="MA366">
        <v>2.4053719723654099E-3</v>
      </c>
      <c r="MB366">
        <v>2.3170025304106601E-3</v>
      </c>
      <c r="MC366">
        <v>2.4065658018370402E-3</v>
      </c>
      <c r="MD366">
        <v>8.8784714823495999E-4</v>
      </c>
      <c r="ME366">
        <v>4.9976942587041696E-3</v>
      </c>
      <c r="MF366">
        <v>1.27503980843196E-3</v>
      </c>
      <c r="MG366">
        <v>1.1424925178306999E-3</v>
      </c>
      <c r="MH366">
        <v>1.17055704744199E-3</v>
      </c>
      <c r="MI366">
        <v>8.0982588743420199E-4</v>
      </c>
      <c r="MJ366">
        <v>2.1841364790145799E-3</v>
      </c>
      <c r="MK366">
        <v>8.9804226785607396E-4</v>
      </c>
      <c r="ML366">
        <v>2.26346184257954E-3</v>
      </c>
      <c r="MM366">
        <v>1.7106012131059599E-3</v>
      </c>
      <c r="MN366">
        <v>5.4912480440278105E-4</v>
      </c>
      <c r="MO366">
        <v>7.7783427371863102E-4</v>
      </c>
      <c r="MP366">
        <v>1.4226437462952E-3</v>
      </c>
      <c r="MQ366">
        <v>7.5764981914165598E-4</v>
      </c>
      <c r="MR366">
        <v>5.8540069275311195E-4</v>
      </c>
      <c r="MS366">
        <v>2.5245745612641901E-4</v>
      </c>
      <c r="MT366">
        <v>5.4664144949343699E-4</v>
      </c>
      <c r="MU366">
        <v>1.9884520616115299E-4</v>
      </c>
      <c r="MV366">
        <v>2.7450751021581199E-4</v>
      </c>
      <c r="MW366">
        <v>8.2719827942757897E-4</v>
      </c>
      <c r="MX366">
        <v>1.5017520440513901E-4</v>
      </c>
      <c r="MY366">
        <v>1.5591390685903699E-3</v>
      </c>
      <c r="MZ366">
        <v>2.1265762122982001E-3</v>
      </c>
      <c r="NA366">
        <v>1.04710710167537E-3</v>
      </c>
      <c r="NB366">
        <v>2.4332493529142102E-3</v>
      </c>
      <c r="NC366">
        <v>5.6480201886679104E-4</v>
      </c>
      <c r="ND366">
        <v>6.2098944317946596E-4</v>
      </c>
      <c r="NE366">
        <v>3.3016549393820901E-4</v>
      </c>
      <c r="NF366">
        <v>7.92228614543054E-4</v>
      </c>
      <c r="NG366">
        <v>6.8369523601159601E-4</v>
      </c>
      <c r="NH366">
        <v>1.3693303805386E-3</v>
      </c>
      <c r="NI366">
        <v>2.7569475077194499E-4</v>
      </c>
      <c r="NJ366">
        <v>1.5775647864093099E-3</v>
      </c>
      <c r="NK366">
        <v>8.06972240154939E-4</v>
      </c>
      <c r="NL366">
        <v>1.2164662948248399E-3</v>
      </c>
      <c r="NM366">
        <v>1.4186162269785999E-3</v>
      </c>
      <c r="NN366">
        <v>1.0341581216838001E-4</v>
      </c>
      <c r="NO366">
        <v>1.61976756347753E-2</v>
      </c>
      <c r="NP366">
        <v>0</v>
      </c>
    </row>
    <row r="367" spans="1:380" x14ac:dyDescent="0.25">
      <c r="A367">
        <v>2.3492921114973199E-4</v>
      </c>
      <c r="B367">
        <v>2.7213294870909199E-4</v>
      </c>
      <c r="C367">
        <v>1.0636467099823699E-4</v>
      </c>
      <c r="D367">
        <v>1.05509177596435E-4</v>
      </c>
      <c r="E367">
        <v>2.1439390649916E-4</v>
      </c>
      <c r="F367" s="1">
        <v>9.9809807240273994E-5</v>
      </c>
      <c r="G367" s="1">
        <v>3.4736686181438798E-5</v>
      </c>
      <c r="H367">
        <v>3.9080480559242103E-4</v>
      </c>
      <c r="I367">
        <v>1.68002799795358E-4</v>
      </c>
      <c r="J367" s="1">
        <v>8.8513330109214904E-5</v>
      </c>
      <c r="K367" s="1">
        <v>-1.58177590747499E-7</v>
      </c>
      <c r="L367">
        <v>0</v>
      </c>
      <c r="M367">
        <v>0</v>
      </c>
      <c r="N367" s="1">
        <v>-2.6266968876583801E-6</v>
      </c>
      <c r="O367" s="1">
        <v>-8.3862501749139197E-8</v>
      </c>
      <c r="P367" s="1">
        <v>6.9969890850621004E-9</v>
      </c>
      <c r="Q367" s="1">
        <v>-1.41315051969685E-7</v>
      </c>
      <c r="R367" s="1">
        <v>-2.9635024059637501E-6</v>
      </c>
      <c r="S367" s="1">
        <v>-1.28902679062681E-5</v>
      </c>
      <c r="T367" s="1">
        <v>-5.7482148870185902E-7</v>
      </c>
      <c r="U367" s="1">
        <v>6.4933276626067101E-5</v>
      </c>
      <c r="V367">
        <v>1.3202347340350099E-4</v>
      </c>
      <c r="W367">
        <v>3.0406468605785299E-4</v>
      </c>
      <c r="X367">
        <v>-2.4473341060139399E-4</v>
      </c>
      <c r="Y367" s="1">
        <v>4.1574279379157401E-5</v>
      </c>
      <c r="Z367" s="1">
        <v>4.23920416007235E-5</v>
      </c>
      <c r="AA367" s="1">
        <v>4.2149631190727098E-5</v>
      </c>
      <c r="AB367" s="1">
        <v>2.3732675147142598E-5</v>
      </c>
      <c r="AC367" s="1">
        <v>1.06651877606305E-5</v>
      </c>
      <c r="AD367" s="1">
        <v>3.1430726678400798E-5</v>
      </c>
      <c r="AE367" s="1">
        <v>3.9023882616161102E-5</v>
      </c>
      <c r="AF367" s="1">
        <v>3.8500285543784399E-5</v>
      </c>
      <c r="AG367" s="1">
        <v>1.9072079746722799E-5</v>
      </c>
      <c r="AH367" s="1">
        <v>6.4973880500038999E-5</v>
      </c>
      <c r="AI367" s="1">
        <v>1.8502072232089999E-5</v>
      </c>
      <c r="AJ367" s="1">
        <v>5.4802328002893599E-5</v>
      </c>
      <c r="AK367">
        <v>1.0690558839801301E-4</v>
      </c>
      <c r="AL367" s="1">
        <v>9.2533216861399799E-5</v>
      </c>
      <c r="AM367">
        <v>1.49491519739549E-4</v>
      </c>
      <c r="AN367">
        <v>1.29639684678188E-4</v>
      </c>
      <c r="AO367" s="1">
        <v>-3.3934858908633202E-6</v>
      </c>
      <c r="AP367">
        <v>1.3078060800815301E-4</v>
      </c>
      <c r="AQ367" s="1">
        <v>-3.12739502666496E-7</v>
      </c>
      <c r="AR367">
        <v>2.07644682155492E-4</v>
      </c>
      <c r="AS367">
        <v>1.12363673477152E-4</v>
      </c>
      <c r="AT367">
        <v>3.4495111322802198E-4</v>
      </c>
      <c r="AU367" s="1">
        <v>-6.3241453543208302E-7</v>
      </c>
      <c r="AV367" s="1">
        <v>-7.1392260761856598E-6</v>
      </c>
      <c r="AW367">
        <v>2.4961206653679302E-4</v>
      </c>
      <c r="AX367" s="1">
        <v>2.7940912030724799E-7</v>
      </c>
      <c r="AY367" s="1">
        <v>-4.9495499332175502E-7</v>
      </c>
      <c r="AZ367" s="1">
        <v>-1.7377038191286101E-5</v>
      </c>
      <c r="BA367" s="1">
        <v>5.9904389317778801E-5</v>
      </c>
      <c r="BB367" s="1">
        <v>-2.4863445722693998E-6</v>
      </c>
      <c r="BC367">
        <v>3.9948526801613E-4</v>
      </c>
      <c r="BD367" s="1">
        <v>6.9786976962125306E-5</v>
      </c>
      <c r="BE367" s="1">
        <v>-8.2832661414113792E-6</v>
      </c>
      <c r="BF367" s="1">
        <v>-1.69676588943307E-6</v>
      </c>
      <c r="BG367" s="1">
        <v>-7.6304610503025104E-7</v>
      </c>
      <c r="BH367" s="1">
        <v>7.6958052931442301E-5</v>
      </c>
      <c r="BI367">
        <v>1.09223258338567E-4</v>
      </c>
      <c r="BJ367" s="1">
        <v>7.2372713628771599E-5</v>
      </c>
      <c r="BK367" s="1">
        <v>8.2146537922371695E-5</v>
      </c>
      <c r="BL367" s="1">
        <v>-8.1368928510291604E-6</v>
      </c>
      <c r="BM367">
        <v>1.63983904360685E-4</v>
      </c>
      <c r="BN367" s="1">
        <v>9.8699325681309596E-5</v>
      </c>
      <c r="BO367">
        <v>1.4006812737292899E-4</v>
      </c>
      <c r="BP367">
        <v>1.4271895264346001E-4</v>
      </c>
      <c r="BQ367" s="1">
        <v>-7.7638255081437897E-6</v>
      </c>
      <c r="BR367">
        <v>1.17724597555435E-4</v>
      </c>
      <c r="BS367" s="1">
        <v>5.79094740671112E-5</v>
      </c>
      <c r="BT367">
        <v>1.1447052245204301E-4</v>
      </c>
      <c r="BU367">
        <v>1.54182950877116E-4</v>
      </c>
      <c r="BV367">
        <v>2.00044303692229E-4</v>
      </c>
      <c r="BW367">
        <v>1.24867653053331E-4</v>
      </c>
      <c r="BX367">
        <v>1.8741077659554701E-4</v>
      </c>
      <c r="BY367" s="1">
        <v>8.6209734309066E-5</v>
      </c>
      <c r="BZ367" s="1">
        <v>-4.0687967596091697E-6</v>
      </c>
      <c r="CA367" s="1">
        <v>-8.0335489598192503E-7</v>
      </c>
      <c r="CB367" s="1">
        <v>-3.7165465052421501E-6</v>
      </c>
      <c r="CC367">
        <v>1.4154741836217E-4</v>
      </c>
      <c r="CD367">
        <v>1.03788313996541E-4</v>
      </c>
      <c r="CE367">
        <v>1.01909205905223E-4</v>
      </c>
      <c r="CF367" s="1">
        <v>-2.47025749451954E-6</v>
      </c>
      <c r="CG367" s="1">
        <v>6.7105639046856801E-6</v>
      </c>
      <c r="CH367">
        <v>4.0225324003024599E-4</v>
      </c>
      <c r="CI367">
        <v>1.52799653774474E-4</v>
      </c>
      <c r="CJ367" s="1">
        <v>-9.62781600891512E-6</v>
      </c>
      <c r="CK367">
        <v>2.25021601742046E-4</v>
      </c>
      <c r="CL367">
        <v>1.55381292869421E-4</v>
      </c>
      <c r="CM367" s="1">
        <v>-1.26248611802875E-6</v>
      </c>
      <c r="CN367" s="1">
        <v>-6.2192892013721998E-6</v>
      </c>
      <c r="CO367" s="1">
        <v>-4.50504669426219E-6</v>
      </c>
      <c r="CP367" s="1">
        <v>-3.9508016311914202E-6</v>
      </c>
      <c r="CQ367">
        <v>2.27744261822281E-4</v>
      </c>
      <c r="CR367">
        <v>1.03821917741152E-4</v>
      </c>
      <c r="CS367" s="1">
        <v>-1.42654803187767E-5</v>
      </c>
      <c r="CT367">
        <v>1.6904443480578399E-4</v>
      </c>
      <c r="CU367">
        <v>1.3455424522205799E-4</v>
      </c>
      <c r="CV367">
        <v>1.26091173442878E-4</v>
      </c>
      <c r="CW367" s="1">
        <v>-2.0475579514623302E-6</v>
      </c>
      <c r="CX367" s="1">
        <v>-5.5270344199512703E-7</v>
      </c>
      <c r="CY367" s="1">
        <v>-4.7430456875602797E-6</v>
      </c>
      <c r="CZ367" s="1">
        <v>8.2117174477880196E-5</v>
      </c>
      <c r="DA367" s="1">
        <v>7.2434648485375904E-5</v>
      </c>
      <c r="DB367">
        <v>1.11292081722748E-4</v>
      </c>
      <c r="DC367" s="1">
        <v>3.2606251023569497E-5</v>
      </c>
      <c r="DD367" s="1">
        <v>-5.8514797314450701E-6</v>
      </c>
      <c r="DE367">
        <v>1.17462643415254E-4</v>
      </c>
      <c r="DF367">
        <v>2.4694769941949299E-4</v>
      </c>
      <c r="DG367" s="1">
        <v>-2.0269418377378899E-6</v>
      </c>
      <c r="DH367">
        <v>1.19769627858021E-4</v>
      </c>
      <c r="DI367" s="1">
        <v>-3.44456297220066E-7</v>
      </c>
      <c r="DJ367" s="1">
        <v>-2.9166174264992101E-9</v>
      </c>
      <c r="DK367" s="1">
        <v>-1.7710095202289101E-6</v>
      </c>
      <c r="DL367" s="1">
        <v>5.4125315415939001E-5</v>
      </c>
      <c r="DM367" s="1">
        <v>8.5809614491970103E-5</v>
      </c>
      <c r="DN367" s="1">
        <v>-5.0071706724343903E-6</v>
      </c>
      <c r="DO367" s="1">
        <v>-3.4592251468276501E-6</v>
      </c>
      <c r="DP367" s="1">
        <v>-1.41553290818434E-6</v>
      </c>
      <c r="DQ367" s="1">
        <v>1.3872862290583501E-5</v>
      </c>
      <c r="DR367" s="1">
        <v>-9.96882285940662E-7</v>
      </c>
      <c r="DS367" s="1">
        <v>8.6538162102130497E-5</v>
      </c>
      <c r="DT367" s="1">
        <v>7.3514486687178203E-5</v>
      </c>
      <c r="DU367" s="1">
        <v>-2.81167055842351E-6</v>
      </c>
      <c r="DV367">
        <v>1.1700659514526E-4</v>
      </c>
      <c r="DW367" s="1">
        <v>-1.07384750161268E-5</v>
      </c>
      <c r="DX367">
        <v>1.67324557054933E-4</v>
      </c>
      <c r="DY367">
        <v>1.72630065287192E-4</v>
      </c>
      <c r="DZ367" s="1">
        <v>-1.22977482503191E-6</v>
      </c>
      <c r="EA367">
        <v>1.1791966338433499E-4</v>
      </c>
      <c r="EB367" s="1">
        <v>-2.6933770950944301E-6</v>
      </c>
      <c r="EC367" s="1">
        <v>-2.6105748757884099E-6</v>
      </c>
      <c r="ED367" s="1">
        <v>-2.2144257163370001E-6</v>
      </c>
      <c r="EE367" s="1">
        <v>-9.6626599350011806E-6</v>
      </c>
      <c r="EF367" s="1">
        <v>2.9804562039344299E-9</v>
      </c>
      <c r="EG367" s="1">
        <v>-1.6236314016980399E-6</v>
      </c>
      <c r="EH367" s="1">
        <v>-6.6063561588123899E-7</v>
      </c>
      <c r="EI367" s="1">
        <v>-4.6233623184922697E-6</v>
      </c>
      <c r="EJ367" s="1">
        <v>-1.07032029303482E-6</v>
      </c>
      <c r="EK367" s="1">
        <v>-3.9913467697704501E-6</v>
      </c>
      <c r="EL367" s="1">
        <v>-3.6750521301660299E-6</v>
      </c>
      <c r="EM367" s="1">
        <v>-5.5645964565358999E-6</v>
      </c>
      <c r="EN367" s="1">
        <v>-1.54624691429685E-7</v>
      </c>
      <c r="EO367" s="1">
        <v>-2.1464878226723199E-6</v>
      </c>
      <c r="EP367" s="1">
        <v>-2.8551766482205799E-6</v>
      </c>
      <c r="EQ367" s="1">
        <v>-4.2124542174056002E-6</v>
      </c>
      <c r="ER367" s="1">
        <v>5.1457726673647998E-8</v>
      </c>
      <c r="ES367">
        <v>1.15489660583986E-4</v>
      </c>
      <c r="ET367" s="1">
        <v>1.0711816903004E-5</v>
      </c>
      <c r="EU367" s="1">
        <v>-4.7438710120608001E-7</v>
      </c>
      <c r="EV367" s="1">
        <v>-8.1102228564319002E-7</v>
      </c>
      <c r="EW367" s="1">
        <v>-2.8742551935370101E-6</v>
      </c>
      <c r="EX367" s="1">
        <v>-7.6999960812629695E-7</v>
      </c>
      <c r="EY367" s="1">
        <v>-2.31899256704564E-7</v>
      </c>
      <c r="EZ367" s="1">
        <v>-1.57221918043329E-6</v>
      </c>
      <c r="FA367" s="1">
        <v>3.6758495199183799E-5</v>
      </c>
      <c r="FB367" s="1">
        <v>5.4064113695681399E-5</v>
      </c>
      <c r="FC367" s="1">
        <v>4.6976728002985903E-5</v>
      </c>
      <c r="FD367" s="1">
        <v>2.73490401297653E-5</v>
      </c>
      <c r="FE367" s="1">
        <v>-2.3251344463130699E-6</v>
      </c>
      <c r="FF367">
        <v>1.0327099977548999E-4</v>
      </c>
      <c r="FG367" s="1">
        <v>6.4868004919595306E-5</v>
      </c>
      <c r="FH367" s="1">
        <v>-1.4023181770582801E-5</v>
      </c>
      <c r="FI367" s="1">
        <v>2.8704041858686302E-5</v>
      </c>
      <c r="FJ367" s="1">
        <v>-1.5899652006745301E-5</v>
      </c>
      <c r="FK367">
        <v>-1.96201622855811E-4</v>
      </c>
      <c r="FL367">
        <v>-1.2520623986490899E-4</v>
      </c>
      <c r="FM367">
        <v>1.7001271482059799E-4</v>
      </c>
      <c r="FN367">
        <v>2.27931526184554E-4</v>
      </c>
      <c r="FO367" s="1">
        <v>9.5499108294082105E-5</v>
      </c>
      <c r="FP367" s="1">
        <v>-3.0730280338158602E-7</v>
      </c>
      <c r="FQ367" s="1">
        <v>-2.0938452609450698E-6</v>
      </c>
      <c r="FR367" s="1">
        <v>-3.2081583211517899E-6</v>
      </c>
      <c r="FS367">
        <v>2.70550000664219E-4</v>
      </c>
      <c r="FT367" s="1">
        <v>-2.2714104996513201E-6</v>
      </c>
      <c r="FU367" s="1">
        <v>-3.2608619683020999E-6</v>
      </c>
      <c r="FV367" s="1">
        <v>-1.43164233314562E-5</v>
      </c>
      <c r="FW367">
        <v>1.96398884774501E-4</v>
      </c>
      <c r="FX367">
        <v>1.0935235286691201E-4</v>
      </c>
      <c r="FY367">
        <v>1.3207928241668699E-4</v>
      </c>
      <c r="FZ367">
        <v>1.0201431922362499E-4</v>
      </c>
      <c r="GA367" s="1">
        <v>9.8713425185261295E-5</v>
      </c>
      <c r="GB367">
        <v>3.0460956654182101E-4</v>
      </c>
      <c r="GC367" s="1">
        <v>-4.0400711470910697E-6</v>
      </c>
      <c r="GD367" s="1">
        <v>-3.7963653711056301E-6</v>
      </c>
      <c r="GE367" s="1">
        <v>9.3176741636896595E-8</v>
      </c>
      <c r="GF367" s="1">
        <v>7.3290550093243294E-5</v>
      </c>
      <c r="GG367">
        <v>2.5470276265308997E-4</v>
      </c>
      <c r="GH367" s="1">
        <v>-2.9490931190805702E-6</v>
      </c>
      <c r="GI367" s="1">
        <v>-2.39993235627325E-6</v>
      </c>
      <c r="GJ367">
        <v>1.8800695196950399E-4</v>
      </c>
      <c r="GK367">
        <v>1.8196943157917201E-4</v>
      </c>
      <c r="GL367" s="1">
        <v>-7.6852896869346299E-7</v>
      </c>
      <c r="GM367" s="1">
        <v>8.1925188062723095E-5</v>
      </c>
      <c r="GN367" s="1">
        <v>-7.3957326700542096E-6</v>
      </c>
      <c r="GO367" s="1">
        <v>8.9949983915285905E-5</v>
      </c>
      <c r="GP367" s="1">
        <v>-3.3684934968321198E-7</v>
      </c>
      <c r="GQ367" s="1">
        <v>-3.2048231883285099E-6</v>
      </c>
      <c r="GR367" s="1">
        <v>-9.34922572580206E-6</v>
      </c>
      <c r="GS367" s="1">
        <v>-5.0397612715056103E-7</v>
      </c>
      <c r="GT367" s="1">
        <v>-2.9100036730249199E-7</v>
      </c>
      <c r="GU367" s="1">
        <v>2.8099789395375699E-5</v>
      </c>
      <c r="GV367" s="1">
        <v>3.1137022207624903E-5</v>
      </c>
      <c r="GW367" s="1">
        <v>-1.21297805108556E-6</v>
      </c>
      <c r="GX367" s="1">
        <v>-5.1546625539013099E-6</v>
      </c>
      <c r="GY367" s="1">
        <v>-2.0545046950365598E-6</v>
      </c>
      <c r="GZ367" s="1">
        <v>5.5133833456474499E-5</v>
      </c>
      <c r="HA367" s="1">
        <v>8.2038578391547198E-5</v>
      </c>
      <c r="HB367" s="1">
        <v>-4.8319614139710002E-7</v>
      </c>
      <c r="HC367">
        <v>1.8886766722809001E-4</v>
      </c>
      <c r="HD367">
        <v>1.01630728895254E-4</v>
      </c>
      <c r="HE367" s="1">
        <v>-2.7687269232821901E-7</v>
      </c>
      <c r="HF367">
        <v>1.36723503272244E-4</v>
      </c>
      <c r="HG367" s="1">
        <v>-1.36111791858162E-6</v>
      </c>
      <c r="HH367" s="1">
        <v>8.2656173196280901E-5</v>
      </c>
      <c r="HI367" s="1">
        <v>-4.0787080837676704E-6</v>
      </c>
      <c r="HJ367">
        <v>1.21706597516405E-4</v>
      </c>
      <c r="HK367" s="1">
        <v>-4.6095190405902301E-9</v>
      </c>
      <c r="HL367" s="1">
        <v>7.6836643993323696E-5</v>
      </c>
      <c r="HM367" s="1">
        <v>-7.4157879765075104E-7</v>
      </c>
      <c r="HN367" s="1">
        <v>4.13237187934459E-9</v>
      </c>
      <c r="HO367" s="1">
        <v>-1.6286620337374801E-7</v>
      </c>
      <c r="HP367" s="1">
        <v>6.6691027014544602E-5</v>
      </c>
      <c r="HQ367" s="1">
        <v>-5.2429291436264399E-6</v>
      </c>
      <c r="HR367" s="1">
        <v>-7.2678066500812901E-7</v>
      </c>
      <c r="HS367" s="1">
        <v>-4.6444837915577004E-6</v>
      </c>
      <c r="HT367">
        <v>1.0898197989311501E-4</v>
      </c>
      <c r="HU367">
        <v>1.0184792116406501E-4</v>
      </c>
      <c r="HV367">
        <v>1.85616754330097E-4</v>
      </c>
      <c r="HW367" s="1">
        <v>-2.87921151347608E-6</v>
      </c>
      <c r="HX367" s="1">
        <v>5.0703288695383197E-5</v>
      </c>
      <c r="HY367" s="1">
        <v>3.9661723244885698E-5</v>
      </c>
      <c r="HZ367">
        <v>1.6266495724106999E-4</v>
      </c>
      <c r="IA367" s="1">
        <v>4.2572095588421799E-5</v>
      </c>
      <c r="IB367" s="1">
        <v>-9.6101553919032492E-6</v>
      </c>
      <c r="IC367" s="1">
        <v>-3.5041891782759202E-5</v>
      </c>
      <c r="ID367" s="1">
        <v>-3.2729030967515298E-6</v>
      </c>
      <c r="IE367">
        <v>3.3014679171997698E-4</v>
      </c>
      <c r="IF367">
        <v>1.65634413748158E-4</v>
      </c>
      <c r="IG367" s="1">
        <v>2.8566503910262801E-5</v>
      </c>
      <c r="IH367" s="1">
        <v>8.5439820329396107E-5</v>
      </c>
      <c r="II367" s="1">
        <v>-1.4863479539808299E-6</v>
      </c>
      <c r="IJ367" s="1">
        <v>-8.4449800791138004E-6</v>
      </c>
      <c r="IK367" s="1">
        <v>-9.3426886797234606E-6</v>
      </c>
      <c r="IL367" s="1">
        <v>-3.3803008864794398E-6</v>
      </c>
      <c r="IM367" s="1">
        <v>-4.1531170726650803E-6</v>
      </c>
      <c r="IN367" s="1">
        <v>6.7280069151189894E-5</v>
      </c>
      <c r="IO367" s="1">
        <v>6.9537113337066398E-5</v>
      </c>
      <c r="IP367" s="1">
        <v>2.50191598721348E-5</v>
      </c>
      <c r="IQ367" s="1">
        <v>-1.5135538137476699E-6</v>
      </c>
      <c r="IR367" s="1">
        <v>-9.5796188175685706E-7</v>
      </c>
      <c r="IS367" s="1">
        <v>-6.2667802814228501E-7</v>
      </c>
      <c r="IT367" s="1">
        <v>-3.3189134652101902E-7</v>
      </c>
      <c r="IU367" s="1">
        <v>-3.2039589193800699E-7</v>
      </c>
      <c r="IV367" s="1">
        <v>-1.59190307216472E-6</v>
      </c>
      <c r="IW367" s="1">
        <v>-2.65446846285226E-8</v>
      </c>
      <c r="IX367" s="1">
        <v>4.5349164689908198E-5</v>
      </c>
      <c r="IY367" s="1">
        <v>-3.3588355935554399E-6</v>
      </c>
      <c r="IZ367" s="1">
        <v>2.2681672887720199E-5</v>
      </c>
      <c r="JA367" s="1">
        <v>-1.5317440301252001E-6</v>
      </c>
      <c r="JB367" s="1">
        <v>-3.7182880001296601E-7</v>
      </c>
      <c r="JC367" s="1">
        <v>2.6540404412885101E-5</v>
      </c>
      <c r="JD367">
        <v>1.5397961130016001E-4</v>
      </c>
      <c r="JE367" s="1">
        <v>6.4314889964456494E-5</v>
      </c>
      <c r="JF367" s="1">
        <v>-7.0154375310873703E-6</v>
      </c>
      <c r="JG367">
        <v>1.5065048357570201E-3</v>
      </c>
      <c r="JH367" s="1">
        <v>9.1977458394133094E-5</v>
      </c>
      <c r="JI367" s="1">
        <v>-4.6716765152578497E-6</v>
      </c>
      <c r="JJ367">
        <v>1.51466583953602E-4</v>
      </c>
      <c r="JK367" s="1">
        <v>5.7411055193026598E-5</v>
      </c>
      <c r="JL367" s="1">
        <v>-5.6870686829516896E-6</v>
      </c>
      <c r="JM367" s="1">
        <v>6.2030010461023202E-5</v>
      </c>
      <c r="JN367">
        <v>2.6046062944652101E-4</v>
      </c>
      <c r="JO367">
        <v>1.1962227507494E-4</v>
      </c>
      <c r="JP367">
        <v>2.5723630216691003E-4</v>
      </c>
      <c r="JQ367" s="1">
        <v>1.09524826540056E-5</v>
      </c>
      <c r="JR367">
        <v>3.2808076955971301E-4</v>
      </c>
      <c r="JS367">
        <v>1.0274674592600201E-2</v>
      </c>
      <c r="JT367" s="1">
        <v>1.6467410993643602E-5</v>
      </c>
      <c r="JU367" s="1">
        <v>-6.0534927912607398E-8</v>
      </c>
      <c r="JV367">
        <v>4.4158686975533399E-4</v>
      </c>
      <c r="JW367" s="1">
        <v>-7.8285801736911601E-7</v>
      </c>
      <c r="JX367" s="1">
        <v>3.8503003234252303E-5</v>
      </c>
      <c r="JY367">
        <v>1.8074972788105701E-4</v>
      </c>
      <c r="JZ367">
        <v>1.3142507996579799E-3</v>
      </c>
      <c r="KA367" s="1">
        <v>6.5102471289810198E-5</v>
      </c>
      <c r="KB367">
        <v>-6.0837654792133698E-4</v>
      </c>
      <c r="KC367">
        <v>-1.15822748062007E-4</v>
      </c>
      <c r="KD367">
        <v>1.1274331054374E-4</v>
      </c>
      <c r="KE367">
        <v>1.11699847748129E-4</v>
      </c>
      <c r="KF367">
        <v>2.6826904639020799E-4</v>
      </c>
      <c r="KG367">
        <v>2.09422316249889E-4</v>
      </c>
      <c r="KH367">
        <v>5.2681095872037203E-4</v>
      </c>
      <c r="KI367">
        <v>-9.817093430369891E-4</v>
      </c>
      <c r="KJ367" s="1">
        <v>-6.5862520962648198E-5</v>
      </c>
      <c r="KK367" s="1">
        <v>5.6871676527359502E-5</v>
      </c>
      <c r="KL367">
        <v>1.48860253633787E-4</v>
      </c>
      <c r="KM367">
        <v>5.0640033876712595E-4</v>
      </c>
      <c r="KN367">
        <v>1.020326060121E-3</v>
      </c>
      <c r="KO367">
        <v>1.3217828514399099E-4</v>
      </c>
      <c r="KP367">
        <v>-3.3865061286701399E-4</v>
      </c>
      <c r="KQ367">
        <v>6.0321403548961702E-4</v>
      </c>
      <c r="KR367">
        <v>7.6218513595009696E-4</v>
      </c>
      <c r="KS367">
        <v>3.7544793058703202E-4</v>
      </c>
      <c r="KT367">
        <v>2.5959634110093999E-4</v>
      </c>
      <c r="KU367" s="1">
        <v>1.5557433310328001E-5</v>
      </c>
      <c r="KV367">
        <v>5.4819661190659195E-4</v>
      </c>
      <c r="KW367" s="1">
        <v>4.3986657380594603E-5</v>
      </c>
      <c r="KX367">
        <v>0</v>
      </c>
      <c r="KY367">
        <v>2.1308913308781501E-4</v>
      </c>
      <c r="KZ367">
        <v>1.83608321867397E-4</v>
      </c>
      <c r="LA367">
        <v>1.1879619409093001E-4</v>
      </c>
      <c r="LB367">
        <v>1.2261584790716301E-4</v>
      </c>
      <c r="LC367">
        <v>5.0859227233889296E-4</v>
      </c>
      <c r="LD367">
        <v>7.9408011540168697E-4</v>
      </c>
      <c r="LE367" s="1">
        <v>6.18639973452306E-5</v>
      </c>
      <c r="LF367">
        <v>1.42175765788904E-3</v>
      </c>
      <c r="LG367">
        <v>2.85572211668569E-3</v>
      </c>
      <c r="LH367">
        <v>7.8695984167303004E-4</v>
      </c>
      <c r="LI367">
        <v>1.5659179635885E-3</v>
      </c>
      <c r="LJ367">
        <v>4.1984454572961101E-3</v>
      </c>
      <c r="LK367">
        <v>4.6897675844501802E-3</v>
      </c>
      <c r="LL367">
        <v>1.70745589072282E-3</v>
      </c>
      <c r="LM367">
        <v>5.9431106347189097E-4</v>
      </c>
      <c r="LN367">
        <v>3.99594485596099E-4</v>
      </c>
      <c r="LO367">
        <v>1.755897114602E-3</v>
      </c>
      <c r="LP367">
        <v>3.20675105485232E-3</v>
      </c>
      <c r="LQ367">
        <v>6.6779449737334204E-4</v>
      </c>
      <c r="LR367">
        <v>1.4009133288935399E-3</v>
      </c>
      <c r="LS367">
        <v>1.67079452164157E-3</v>
      </c>
      <c r="LT367">
        <v>5.8442858828239503E-4</v>
      </c>
      <c r="LU367">
        <v>8.6454504367108496E-4</v>
      </c>
      <c r="LV367">
        <v>1.57924619920166E-3</v>
      </c>
      <c r="LW367">
        <v>5.9995983532483196E-3</v>
      </c>
      <c r="LX367">
        <v>5.7718929884876397E-4</v>
      </c>
      <c r="LY367">
        <v>6.6357753748704201E-4</v>
      </c>
      <c r="LZ367">
        <v>1.28061245255204E-2</v>
      </c>
      <c r="MA367">
        <v>3.1080769949239599E-4</v>
      </c>
      <c r="MB367">
        <v>1.06704063900491E-3</v>
      </c>
      <c r="MC367">
        <v>4.6980766649408403E-4</v>
      </c>
      <c r="MD367">
        <v>1.4205554371759399E-4</v>
      </c>
      <c r="ME367">
        <v>5.5626008761816895E-4</v>
      </c>
      <c r="MF367">
        <v>1.2338400721102701E-4</v>
      </c>
      <c r="MG367">
        <v>7.8138294067637403E-3</v>
      </c>
      <c r="MH367">
        <v>3.3464160297459202E-3</v>
      </c>
      <c r="MI367" s="1">
        <v>8.0982588743420204E-5</v>
      </c>
      <c r="MJ367">
        <v>2.1644595737982299E-4</v>
      </c>
      <c r="MK367">
        <v>1.4967371130934599E-4</v>
      </c>
      <c r="ML367">
        <v>1.3747676762321999E-4</v>
      </c>
      <c r="MM367">
        <v>2.0499238173223898E-3</v>
      </c>
      <c r="MN367">
        <v>5.9897213241378298E-4</v>
      </c>
      <c r="MO367" s="1">
        <v>7.1974112737141704E-6</v>
      </c>
      <c r="MP367">
        <v>1.185536455246E-4</v>
      </c>
      <c r="MQ367">
        <v>3.6660475119757601E-4</v>
      </c>
      <c r="MR367" s="1">
        <v>9.2652233410179104E-5</v>
      </c>
      <c r="MS367">
        <v>2.51803601141552E-4</v>
      </c>
      <c r="MT367">
        <v>6.0974427274821503E-4</v>
      </c>
      <c r="MU367" s="1">
        <v>-6.1503920954132004E-5</v>
      </c>
      <c r="MV367" s="1">
        <v>-4.2430955033055097E-8</v>
      </c>
      <c r="MW367">
        <v>6.6175862354206296E-4</v>
      </c>
      <c r="MX367">
        <v>1.0011680293675999E-3</v>
      </c>
      <c r="MY367">
        <v>3.7951333416691403E-4</v>
      </c>
      <c r="MZ367">
        <v>1.11195974481085E-2</v>
      </c>
      <c r="NA367">
        <v>1.6109340025774899E-4</v>
      </c>
      <c r="NB367">
        <v>1.61986854939048E-4</v>
      </c>
      <c r="NC367" s="1">
        <v>9.6136513849666501E-5</v>
      </c>
      <c r="ND367" s="1">
        <v>4.9025482356273602E-5</v>
      </c>
      <c r="NE367" s="1">
        <v>5.08038007245524E-5</v>
      </c>
      <c r="NF367" s="1">
        <v>9.4312930302744495E-5</v>
      </c>
      <c r="NG367" s="1">
        <v>2.7347809440463801E-5</v>
      </c>
      <c r="NH367">
        <v>4.73348773519517E-4</v>
      </c>
      <c r="NI367">
        <v>1.10277900308778E-4</v>
      </c>
      <c r="NJ367" s="1">
        <v>7.7000012591532405E-5</v>
      </c>
      <c r="NK367">
        <v>1.9725988092676299E-4</v>
      </c>
      <c r="NL367">
        <v>3.7529279308425999E-4</v>
      </c>
      <c r="NM367">
        <v>3.9820806371329001E-4</v>
      </c>
      <c r="NN367">
        <v>2.07716158653764E-4</v>
      </c>
      <c r="NO367">
        <v>2.1914400284648726E-3</v>
      </c>
      <c r="NP367">
        <v>0</v>
      </c>
    </row>
    <row r="368" spans="1:380" x14ac:dyDescent="0.25">
      <c r="A368">
        <v>8.8597041068424998E-4</v>
      </c>
      <c r="B368">
        <v>1.59495371282384E-3</v>
      </c>
      <c r="C368">
        <v>3.1158448695875398E-4</v>
      </c>
      <c r="D368">
        <v>2.5522670153834602E-4</v>
      </c>
      <c r="E368" s="1">
        <v>-1.35951853485007E-5</v>
      </c>
      <c r="F368">
        <v>7.7287052220390701E-4</v>
      </c>
      <c r="G368" s="1">
        <v>-1.24468491428235E-5</v>
      </c>
      <c r="H368">
        <v>1.13689418640909E-3</v>
      </c>
      <c r="I368">
        <v>5.7258348802723103E-4</v>
      </c>
      <c r="J368">
        <v>1.07100163610522E-4</v>
      </c>
      <c r="K368">
        <v>2.1641928054586699E-3</v>
      </c>
      <c r="L368">
        <v>0</v>
      </c>
      <c r="M368">
        <v>0</v>
      </c>
      <c r="N368" s="1">
        <v>5.2048765649924304E-6</v>
      </c>
      <c r="O368">
        <v>1.68234754749829E-4</v>
      </c>
      <c r="P368" s="1">
        <v>7.6377255714551805E-5</v>
      </c>
      <c r="Q368">
        <v>1.81580735447829E-4</v>
      </c>
      <c r="R368">
        <v>2.4803834797090801E-4</v>
      </c>
      <c r="S368">
        <v>1.04865269333571E-4</v>
      </c>
      <c r="T368">
        <v>1.13580068698177E-3</v>
      </c>
      <c r="U368">
        <v>1.73537827724612E-4</v>
      </c>
      <c r="V368" s="1">
        <v>1.5720397592225899E-5</v>
      </c>
      <c r="W368" s="1">
        <v>8.2318279796655998E-5</v>
      </c>
      <c r="X368" s="1">
        <v>-9.6171441637114098E-5</v>
      </c>
      <c r="Y368">
        <v>9.2156319290465603E-4</v>
      </c>
      <c r="Z368">
        <v>5.08704499208682E-4</v>
      </c>
      <c r="AA368">
        <v>2.9504741833508998E-4</v>
      </c>
      <c r="AB368">
        <v>3.3225745205999602E-4</v>
      </c>
      <c r="AC368">
        <v>7.3589795548350601E-4</v>
      </c>
      <c r="AD368">
        <v>3.8764562903361002E-4</v>
      </c>
      <c r="AE368">
        <v>1.89916228731984E-3</v>
      </c>
      <c r="AF368">
        <v>3.78586141180547E-4</v>
      </c>
      <c r="AG368">
        <v>7.9466998944678299E-4</v>
      </c>
      <c r="AH368">
        <v>3.5735634275021398E-4</v>
      </c>
      <c r="AI368">
        <v>3.3303730017762001E-4</v>
      </c>
      <c r="AJ368">
        <v>4.3841862402314901E-4</v>
      </c>
      <c r="AK368">
        <v>1.1530173535362299E-3</v>
      </c>
      <c r="AL368">
        <v>1.4599564538436899E-3</v>
      </c>
      <c r="AM368">
        <v>7.0754384850161005E-4</v>
      </c>
      <c r="AN368">
        <v>7.6609695357789001E-4</v>
      </c>
      <c r="AO368">
        <v>1.68585115678527E-3</v>
      </c>
      <c r="AP368">
        <v>1.4023915627536499E-3</v>
      </c>
      <c r="AQ368">
        <v>2.4624432941803801E-3</v>
      </c>
      <c r="AR368">
        <v>1.5905682284387099E-3</v>
      </c>
      <c r="AS368">
        <v>2.3679401958016902E-3</v>
      </c>
      <c r="AT368">
        <v>1.3279898168258801E-3</v>
      </c>
      <c r="AU368">
        <v>1.2133281714569099E-3</v>
      </c>
      <c r="AV368">
        <v>6.8467504297482003E-4</v>
      </c>
      <c r="AW368">
        <v>1.24179822627926E-3</v>
      </c>
      <c r="AX368">
        <v>1.9612856128433599E-3</v>
      </c>
      <c r="AY368">
        <v>8.54833543027597E-4</v>
      </c>
      <c r="AZ368">
        <v>1.25757454735479E-3</v>
      </c>
      <c r="BA368">
        <v>1.4669722387182799E-3</v>
      </c>
      <c r="BB368">
        <v>-1.1364834609469199E-3</v>
      </c>
      <c r="BC368">
        <v>9.9480278424634201E-3</v>
      </c>
      <c r="BD368">
        <v>6.6577371409096598E-4</v>
      </c>
      <c r="BE368">
        <v>2.8284298694205E-4</v>
      </c>
      <c r="BF368">
        <v>8.4596637666678595E-4</v>
      </c>
      <c r="BG368">
        <v>3.0622295889942301E-4</v>
      </c>
      <c r="BH368">
        <v>8.98157280133861E-4</v>
      </c>
      <c r="BI368">
        <v>1.4622117585865E-3</v>
      </c>
      <c r="BJ368">
        <v>1.4692558174987901E-3</v>
      </c>
      <c r="BK368">
        <v>1.4806474329708099E-3</v>
      </c>
      <c r="BL368">
        <v>8.8926254720672604E-4</v>
      </c>
      <c r="BM368">
        <v>7.7791393753317997E-4</v>
      </c>
      <c r="BN368">
        <v>1.02959951018092E-3</v>
      </c>
      <c r="BO368">
        <v>6.3408037524782595E-4</v>
      </c>
      <c r="BP368">
        <v>6.2139882302115503E-4</v>
      </c>
      <c r="BQ368">
        <v>5.2015721061199501E-4</v>
      </c>
      <c r="BR368">
        <v>5.6652950099944199E-4</v>
      </c>
      <c r="BS368">
        <v>7.14674229025507E-4</v>
      </c>
      <c r="BT368">
        <v>7.9358179762375005E-4</v>
      </c>
      <c r="BU368">
        <v>2.1534956316960501E-3</v>
      </c>
      <c r="BV368">
        <v>1.2441578059404501E-3</v>
      </c>
      <c r="BW368">
        <v>1.2300443280909199E-3</v>
      </c>
      <c r="BX368">
        <v>1.3140052413494799E-3</v>
      </c>
      <c r="BY368">
        <v>8.1314221350356995E-4</v>
      </c>
      <c r="BZ368">
        <v>4.66742981765096E-4</v>
      </c>
      <c r="CA368">
        <v>1.21711742046836E-3</v>
      </c>
      <c r="CB368">
        <v>3.3318951564748701E-4</v>
      </c>
      <c r="CC368">
        <v>1.1246259594506101E-3</v>
      </c>
      <c r="CD368">
        <v>9.67196678726014E-4</v>
      </c>
      <c r="CE368">
        <v>5.2687015221202697E-4</v>
      </c>
      <c r="CF368">
        <v>3.5007393434465699E-4</v>
      </c>
      <c r="CG368">
        <v>4.8340912644070499E-4</v>
      </c>
      <c r="CH368">
        <v>1.05836022844229E-3</v>
      </c>
      <c r="CI368">
        <v>5.8051312480407295E-4</v>
      </c>
      <c r="CJ368">
        <v>9.1294884500500001E-4</v>
      </c>
      <c r="CK368">
        <v>5.1712117266970302E-4</v>
      </c>
      <c r="CL368">
        <v>4.2984413902739802E-4</v>
      </c>
      <c r="CM368" s="1">
        <v>-2.3856942646371899E-5</v>
      </c>
      <c r="CN368">
        <v>7.5551013796622301E-4</v>
      </c>
      <c r="CO368" s="1">
        <v>-8.8860280043504702E-5</v>
      </c>
      <c r="CP368">
        <v>5.8214404525761096E-4</v>
      </c>
      <c r="CQ368">
        <v>1.11061333889879E-3</v>
      </c>
      <c r="CR368">
        <v>4.7531831173937001E-4</v>
      </c>
      <c r="CS368">
        <v>1.3021926024458399E-3</v>
      </c>
      <c r="CT368">
        <v>4.5297349495036798E-4</v>
      </c>
      <c r="CU368">
        <v>1.3662352926832101E-3</v>
      </c>
      <c r="CV368">
        <v>1.1571170942764001E-3</v>
      </c>
      <c r="CW368">
        <v>6.8382563852136902E-4</v>
      </c>
      <c r="CX368">
        <v>8.7128608740534596E-4</v>
      </c>
      <c r="CY368">
        <v>1.2809354434764699E-3</v>
      </c>
      <c r="CZ368">
        <v>6.8604220091263103E-4</v>
      </c>
      <c r="DA368">
        <v>6.9069363426743201E-4</v>
      </c>
      <c r="DB368">
        <v>6.5211028403824596E-4</v>
      </c>
      <c r="DC368">
        <v>4.8161257696039501E-4</v>
      </c>
      <c r="DD368">
        <v>8.5314607320759899E-4</v>
      </c>
      <c r="DE368">
        <v>5.7066566932129201E-4</v>
      </c>
      <c r="DF368">
        <v>4.78822111448167E-4</v>
      </c>
      <c r="DG368">
        <v>4.35649637700145E-4</v>
      </c>
      <c r="DH368">
        <v>1.06943323299203E-3</v>
      </c>
      <c r="DI368">
        <v>2.6363936983621002E-4</v>
      </c>
      <c r="DJ368">
        <v>8.3922772912594496E-4</v>
      </c>
      <c r="DK368">
        <v>3.4735754523885598E-4</v>
      </c>
      <c r="DL368">
        <v>2.5825174105164299E-4</v>
      </c>
      <c r="DM368">
        <v>4.7457174994131599E-4</v>
      </c>
      <c r="DN368">
        <v>4.4857579722127499E-4</v>
      </c>
      <c r="DO368">
        <v>2.5182588262123902E-4</v>
      </c>
      <c r="DP368">
        <v>1.1065597765445201E-3</v>
      </c>
      <c r="DQ368">
        <v>1.70970562373809E-3</v>
      </c>
      <c r="DR368">
        <v>6.1974200259989095E-4</v>
      </c>
      <c r="DS368">
        <v>4.5744430050712699E-4</v>
      </c>
      <c r="DT368">
        <v>5.3270052024311702E-4</v>
      </c>
      <c r="DU368">
        <v>3.4985728003558898E-4</v>
      </c>
      <c r="DV368">
        <v>5.7325664448278698E-4</v>
      </c>
      <c r="DW368">
        <v>5.3180301043095402E-4</v>
      </c>
      <c r="DX368">
        <v>4.82275007710146E-4</v>
      </c>
      <c r="DY368">
        <v>4.99544952011142E-4</v>
      </c>
      <c r="DZ368">
        <v>6.1910827992771496E-4</v>
      </c>
      <c r="EA368">
        <v>5.7139383630394104E-4</v>
      </c>
      <c r="EB368">
        <v>4.6010825286282202E-4</v>
      </c>
      <c r="EC368">
        <v>1.52908678472248E-3</v>
      </c>
      <c r="ED368">
        <v>4.5162160151753698E-4</v>
      </c>
      <c r="EE368">
        <v>2.5946452995051099E-4</v>
      </c>
      <c r="EF368">
        <v>4.4652404648883899E-4</v>
      </c>
      <c r="EG368">
        <v>5.2365717080504195E-4</v>
      </c>
      <c r="EH368">
        <v>4.7760112051997402E-4</v>
      </c>
      <c r="EI368">
        <v>6.7016852469513897E-4</v>
      </c>
      <c r="EJ368">
        <v>1.14540335994456E-3</v>
      </c>
      <c r="EK368">
        <v>5.70785980966216E-4</v>
      </c>
      <c r="EL368">
        <v>4.8101116531386399E-4</v>
      </c>
      <c r="EM368">
        <v>6.9499321597892895E-4</v>
      </c>
      <c r="EN368">
        <v>7.1763264359004199E-4</v>
      </c>
      <c r="EO368">
        <v>6.5518877511909295E-4</v>
      </c>
      <c r="EP368">
        <v>4.87700289401235E-4</v>
      </c>
      <c r="EQ368">
        <v>8.2793920690628299E-4</v>
      </c>
      <c r="ER368">
        <v>7.7440760516408601E-4</v>
      </c>
      <c r="ES368">
        <v>4.0878519792868201E-4</v>
      </c>
      <c r="ET368" s="1">
        <v>9.52057266409339E-5</v>
      </c>
      <c r="EU368">
        <v>1.98306941018068E-4</v>
      </c>
      <c r="EV368">
        <v>2.5002387145777101E-4</v>
      </c>
      <c r="EW368">
        <v>5.37855407370501E-4</v>
      </c>
      <c r="EX368">
        <v>5.5454553473549095E-4</v>
      </c>
      <c r="EY368">
        <v>1.7024856169572101E-4</v>
      </c>
      <c r="EZ368">
        <v>2.8073696502581302E-4</v>
      </c>
      <c r="FA368">
        <v>6.32225401448474E-4</v>
      </c>
      <c r="FB368">
        <v>8.2012698021502505E-4</v>
      </c>
      <c r="FC368">
        <v>7.6484967468751902E-4</v>
      </c>
      <c r="FD368">
        <v>5.2995024128497101E-4</v>
      </c>
      <c r="FE368">
        <v>5.1800156573238903E-4</v>
      </c>
      <c r="FF368">
        <v>8.6508864010651203E-4</v>
      </c>
      <c r="FG368">
        <v>6.4103479583965499E-4</v>
      </c>
      <c r="FH368">
        <v>2.07184945422891E-4</v>
      </c>
      <c r="FI368">
        <v>1.0333729188237101E-3</v>
      </c>
      <c r="FJ368">
        <v>5.59127123768311E-4</v>
      </c>
      <c r="FK368" s="1">
        <v>-4.5887382523663403E-5</v>
      </c>
      <c r="FL368">
        <v>9.04085965134719E-4</v>
      </c>
      <c r="FM368">
        <v>9.08526689520439E-4</v>
      </c>
      <c r="FN368">
        <v>5.0500923613566403E-4</v>
      </c>
      <c r="FO368">
        <v>3.7712569057046601E-4</v>
      </c>
      <c r="FP368">
        <v>1.57878234282173E-4</v>
      </c>
      <c r="FQ368">
        <v>3.52817638472096E-4</v>
      </c>
      <c r="FR368">
        <v>4.01785082073397E-4</v>
      </c>
      <c r="FS368">
        <v>7.3671036960123797E-4</v>
      </c>
      <c r="FT368">
        <v>2.43802831122133E-4</v>
      </c>
      <c r="FU368">
        <v>9.1786982156693002E-4</v>
      </c>
      <c r="FV368">
        <v>5.3263108546661695E-4</v>
      </c>
      <c r="FW368">
        <v>7.6667359478416197E-4</v>
      </c>
      <c r="FX368">
        <v>8.3773863642050298E-4</v>
      </c>
      <c r="FY368">
        <v>9.4072094148456797E-4</v>
      </c>
      <c r="FZ368">
        <v>4.8885445787954205E-4</v>
      </c>
      <c r="GA368">
        <v>7.27029612631228E-4</v>
      </c>
      <c r="GB368">
        <v>5.7019850306958204E-4</v>
      </c>
      <c r="GC368">
        <v>4.8164137380262302E-4</v>
      </c>
      <c r="GD368">
        <v>7.3797528731862504E-4</v>
      </c>
      <c r="GE368">
        <v>6.6063388681109102E-4</v>
      </c>
      <c r="GF368">
        <v>1.4461771956579301E-4</v>
      </c>
      <c r="GG368">
        <v>3.3294351565422899E-4</v>
      </c>
      <c r="GH368">
        <v>3.3317458691343597E-4</v>
      </c>
      <c r="GI368">
        <v>4.4835440802443101E-4</v>
      </c>
      <c r="GJ368">
        <v>7.0878759946469598E-4</v>
      </c>
      <c r="GK368">
        <v>6.6881480857866702E-4</v>
      </c>
      <c r="GL368">
        <v>8.20330927696079E-4</v>
      </c>
      <c r="GM368">
        <v>5.5272310759797803E-4</v>
      </c>
      <c r="GN368">
        <v>1.49410939570558E-3</v>
      </c>
      <c r="GO368">
        <v>2.3691711935969902E-3</v>
      </c>
      <c r="GP368">
        <v>3.3900807154527298E-4</v>
      </c>
      <c r="GQ368">
        <v>5.4770641682684996E-4</v>
      </c>
      <c r="GR368">
        <v>1.07182125034716E-3</v>
      </c>
      <c r="GS368">
        <v>9.1455635539509797E-4</v>
      </c>
      <c r="GT368">
        <v>7.73900380284382E-4</v>
      </c>
      <c r="GU368">
        <v>6.5280431645578702E-4</v>
      </c>
      <c r="GV368">
        <v>7.3016427693450695E-4</v>
      </c>
      <c r="GW368">
        <v>3.8710923094414999E-4</v>
      </c>
      <c r="GX368">
        <v>5.7663584054419798E-4</v>
      </c>
      <c r="GY368">
        <v>1.2055500334623799E-3</v>
      </c>
      <c r="GZ368">
        <v>4.8605492772340301E-4</v>
      </c>
      <c r="HA368">
        <v>6.7640438723151001E-4</v>
      </c>
      <c r="HB368">
        <v>7.8951164923266699E-4</v>
      </c>
      <c r="HC368">
        <v>6.1875190971058796E-4</v>
      </c>
      <c r="HD368">
        <v>6.6648791275181099E-4</v>
      </c>
      <c r="HE368">
        <v>7.1536485826318905E-4</v>
      </c>
      <c r="HF368">
        <v>1.0740847576534999E-3</v>
      </c>
      <c r="HG368">
        <v>6.5137409764964404E-4</v>
      </c>
      <c r="HH368">
        <v>8.9472415609521798E-4</v>
      </c>
      <c r="HI368">
        <v>1.2444047641205901E-3</v>
      </c>
      <c r="HJ368">
        <v>7.9595661909375197E-4</v>
      </c>
      <c r="HK368">
        <v>4.5521022959096798E-4</v>
      </c>
      <c r="HL368">
        <v>6.9034932356814302E-4</v>
      </c>
      <c r="HM368">
        <v>3.8727060924663399E-4</v>
      </c>
      <c r="HN368">
        <v>2.3565140059126301E-4</v>
      </c>
      <c r="HO368">
        <v>-2.2144856463663E-4</v>
      </c>
      <c r="HP368">
        <v>1.1324176202486701E-3</v>
      </c>
      <c r="HQ368">
        <v>8.9150182526418495E-4</v>
      </c>
      <c r="HR368">
        <v>5.4205938458025003E-4</v>
      </c>
      <c r="HS368">
        <v>8.9454956322885799E-4</v>
      </c>
      <c r="HT368">
        <v>6.4194989722763903E-4</v>
      </c>
      <c r="HU368">
        <v>4.5386046100432401E-4</v>
      </c>
      <c r="HV368">
        <v>7.4176254962729699E-4</v>
      </c>
      <c r="HW368">
        <v>2.19749288876092E-3</v>
      </c>
      <c r="HX368">
        <v>1.47445316568976E-3</v>
      </c>
      <c r="HY368">
        <v>3.2487188037745602E-3</v>
      </c>
      <c r="HZ368">
        <v>1.48692746017386E-3</v>
      </c>
      <c r="IA368">
        <v>9.2302214893287896E-4</v>
      </c>
      <c r="IB368">
        <v>7.0286848589071302E-4</v>
      </c>
      <c r="IC368">
        <v>3.6137998671321498E-4</v>
      </c>
      <c r="ID368">
        <v>8.6040867858581602E-4</v>
      </c>
      <c r="IE368">
        <v>1.6935525588823201E-3</v>
      </c>
      <c r="IF368">
        <v>1.2791537623971401E-3</v>
      </c>
      <c r="IG368">
        <v>1.9180858328937201E-4</v>
      </c>
      <c r="IH368">
        <v>9.3514475282324499E-4</v>
      </c>
      <c r="II368">
        <v>6.0825012823933198E-4</v>
      </c>
      <c r="IJ368">
        <v>2.25831040268668E-4</v>
      </c>
      <c r="IK368" s="1">
        <v>8.3790993047889195E-5</v>
      </c>
      <c r="IL368">
        <v>1.58175011213042E-3</v>
      </c>
      <c r="IM368">
        <v>1.2778641957374201E-3</v>
      </c>
      <c r="IN368">
        <v>1.58688999575623E-3</v>
      </c>
      <c r="IO368">
        <v>1.2272841325321E-3</v>
      </c>
      <c r="IP368">
        <v>7.4545963910156298E-4</v>
      </c>
      <c r="IQ368">
        <v>1.37710440637994E-3</v>
      </c>
      <c r="IR368">
        <v>1.2076116157216401E-3</v>
      </c>
      <c r="IS368">
        <v>8.0435479512190697E-4</v>
      </c>
      <c r="IT368">
        <v>9.9828500992805991E-4</v>
      </c>
      <c r="IU368">
        <v>5.7388560939601303E-4</v>
      </c>
      <c r="IV368">
        <v>6.5954172128182E-4</v>
      </c>
      <c r="IW368">
        <v>8.0152802629838104E-4</v>
      </c>
      <c r="IX368">
        <v>6.2109018482210405E-4</v>
      </c>
      <c r="IY368">
        <v>6.7932901726956501E-4</v>
      </c>
      <c r="IZ368">
        <v>4.32160974719706E-4</v>
      </c>
      <c r="JA368">
        <v>3.3681357436662098E-4</v>
      </c>
      <c r="JB368">
        <v>6.3994246202835601E-4</v>
      </c>
      <c r="JC368">
        <v>9.7865136741667703E-4</v>
      </c>
      <c r="JD368">
        <v>8.9457623139781802E-4</v>
      </c>
      <c r="JE368">
        <v>1.1085411590723601E-3</v>
      </c>
      <c r="JF368">
        <v>5.2251709741157296E-4</v>
      </c>
      <c r="JG368">
        <v>1.2136447828634601E-3</v>
      </c>
      <c r="JH368">
        <v>6.1109433366152198E-4</v>
      </c>
      <c r="JI368">
        <v>1.1964792821457201E-3</v>
      </c>
      <c r="JJ368">
        <v>1.12337410724521E-3</v>
      </c>
      <c r="JK368">
        <v>6.8889026136330399E-4</v>
      </c>
      <c r="JL368">
        <v>9.4029195592157497E-4</v>
      </c>
      <c r="JM368">
        <v>7.9463950429226895E-4</v>
      </c>
      <c r="JN368">
        <v>2.3160094859118099E-3</v>
      </c>
      <c r="JO368">
        <v>1.3651012567375499E-3</v>
      </c>
      <c r="JP368">
        <v>2.9582174749194601E-3</v>
      </c>
      <c r="JQ368">
        <v>8.2691244037742296E-4</v>
      </c>
      <c r="JR368">
        <v>1.69788808520005E-3</v>
      </c>
      <c r="JS368">
        <v>0</v>
      </c>
      <c r="JT368">
        <v>1.97608931923723E-4</v>
      </c>
      <c r="JU368" s="1">
        <v>9.813990469841409E-10</v>
      </c>
      <c r="JV368">
        <v>1.9025990054313999E-3</v>
      </c>
      <c r="JW368" s="1">
        <v>1.19649914569293E-8</v>
      </c>
      <c r="JX368" s="1">
        <v>3.8503003234252303E-5</v>
      </c>
      <c r="JY368" s="1">
        <v>-2.9303348794137698E-6</v>
      </c>
      <c r="JZ368" s="1">
        <v>-5.15204334106979E-6</v>
      </c>
      <c r="KA368">
        <v>4.7003984271242897E-3</v>
      </c>
      <c r="KB368">
        <v>4.3723187566624298E-3</v>
      </c>
      <c r="KC368">
        <v>1.05470036083263E-3</v>
      </c>
      <c r="KD368">
        <v>2.6388070567799399E-4</v>
      </c>
      <c r="KE368">
        <v>2.9419933850784001E-4</v>
      </c>
      <c r="KF368">
        <v>7.9157511196944303E-4</v>
      </c>
      <c r="KG368">
        <v>2.8783315805619501E-4</v>
      </c>
      <c r="KH368">
        <v>4.30473802473607E-4</v>
      </c>
      <c r="KI368">
        <v>1.02555158380261E-3</v>
      </c>
      <c r="KJ368">
        <v>-2.5527960905445701E-4</v>
      </c>
      <c r="KK368">
        <v>1.13914781734386E-3</v>
      </c>
      <c r="KL368">
        <v>2.6680356465492001E-3</v>
      </c>
      <c r="KM368">
        <v>7.9457742443741195E-4</v>
      </c>
      <c r="KN368">
        <v>4.16825377196258E-3</v>
      </c>
      <c r="KO368">
        <v>9.2852509933405599E-4</v>
      </c>
      <c r="KP368">
        <v>8.0060347521684005E-4</v>
      </c>
      <c r="KQ368">
        <v>3.3484740587818099E-3</v>
      </c>
      <c r="KR368">
        <v>-1.28420858357431E-3</v>
      </c>
      <c r="KS368">
        <v>1.7859497643484799E-3</v>
      </c>
      <c r="KT368">
        <v>1.1801696982262899E-3</v>
      </c>
      <c r="KU368" s="1">
        <v>6.3157601551952705E-5</v>
      </c>
      <c r="KV368">
        <v>6.4949381193280995E-4</v>
      </c>
      <c r="KW368" s="1">
        <v>5.1317766944027001E-5</v>
      </c>
      <c r="KX368">
        <v>0</v>
      </c>
      <c r="KY368">
        <v>1.8041614550029601E-3</v>
      </c>
      <c r="KZ368">
        <v>8.5301567028643003E-3</v>
      </c>
      <c r="LA368">
        <v>4.7553616104222099E-4</v>
      </c>
      <c r="LB368">
        <v>4.1614126339966301E-3</v>
      </c>
      <c r="LC368">
        <v>2.2661528430437699E-4</v>
      </c>
      <c r="LD368">
        <v>6.9698735019973405E-4</v>
      </c>
      <c r="LE368">
        <v>6.0098637353169697E-4</v>
      </c>
      <c r="LF368">
        <v>1.2942696992430699E-3</v>
      </c>
      <c r="LG368">
        <v>1.10147427805043E-3</v>
      </c>
      <c r="LH368">
        <v>9.2721011048604504E-4</v>
      </c>
      <c r="LI368">
        <v>1.05923808232672E-3</v>
      </c>
      <c r="LJ368">
        <v>6.6115564133779599E-4</v>
      </c>
      <c r="LK368">
        <v>3.9986686302488899E-4</v>
      </c>
      <c r="LL368">
        <v>1.23316258774426E-3</v>
      </c>
      <c r="LM368">
        <v>4.9614361102340895E-4</v>
      </c>
      <c r="LN368">
        <v>7.1039019661528697E-4</v>
      </c>
      <c r="LO368">
        <v>9.1701329918398797E-4</v>
      </c>
      <c r="LP368">
        <v>6.7510548523206802E-4</v>
      </c>
      <c r="LQ368">
        <v>2.13694239159469E-3</v>
      </c>
      <c r="LR368">
        <v>2.5520882884597102E-3</v>
      </c>
      <c r="LS368">
        <v>1.41538646879774E-3</v>
      </c>
      <c r="LT368">
        <v>1.7840537389271201E-3</v>
      </c>
      <c r="LU368">
        <v>2.7711678026502202E-4</v>
      </c>
      <c r="LV368">
        <v>1.3643217967266501E-3</v>
      </c>
      <c r="LW368">
        <v>1.48107239682699E-3</v>
      </c>
      <c r="LX368">
        <v>1.4463000226188399E-3</v>
      </c>
      <c r="LY368">
        <v>3.9086944955252596E-3</v>
      </c>
      <c r="LZ368">
        <v>2.5944979343361101E-3</v>
      </c>
      <c r="MA368">
        <v>4.8647229057781098E-3</v>
      </c>
      <c r="MB368">
        <v>0</v>
      </c>
      <c r="MC368">
        <v>8.2456039425492299E-4</v>
      </c>
      <c r="MD368">
        <v>6.5700688969387003E-4</v>
      </c>
      <c r="ME368">
        <v>1.16151717777265E-3</v>
      </c>
      <c r="MF368">
        <v>6.2604247733408398E-4</v>
      </c>
      <c r="MG368">
        <v>1.0501967896924601E-3</v>
      </c>
      <c r="MH368">
        <v>1.17055704744199E-3</v>
      </c>
      <c r="MI368">
        <v>4.7239843433661798E-3</v>
      </c>
      <c r="MJ368">
        <v>5.1159953562503701E-4</v>
      </c>
      <c r="MK368">
        <v>2.1852361851164501E-3</v>
      </c>
      <c r="ML368">
        <v>3.8634658211115398E-3</v>
      </c>
      <c r="MM368">
        <v>7.7399611027694696E-4</v>
      </c>
      <c r="MN368">
        <v>1.0736461786487799E-3</v>
      </c>
      <c r="MO368">
        <v>7.1611520466289701E-4</v>
      </c>
      <c r="MP368">
        <v>8.5951393005334901E-4</v>
      </c>
      <c r="MQ368">
        <v>1.05093362009972E-3</v>
      </c>
      <c r="MR368">
        <v>5.2945792756482399E-4</v>
      </c>
      <c r="MS368">
        <v>5.4103357725949195E-4</v>
      </c>
      <c r="MT368">
        <v>1.1662292466186499E-3</v>
      </c>
      <c r="MU368">
        <v>2.60515348580658E-4</v>
      </c>
      <c r="MV368">
        <v>1.3736355294341599E-3</v>
      </c>
      <c r="MW368">
        <v>2.7297543221110102E-3</v>
      </c>
      <c r="MX368">
        <v>3.1703654263307203E-4</v>
      </c>
      <c r="MY368">
        <v>2.5380425819291801E-3</v>
      </c>
      <c r="MZ368">
        <v>1.57995627040465E-3</v>
      </c>
      <c r="NA368">
        <v>1.9797531031676102E-3</v>
      </c>
      <c r="NB368">
        <v>1.7680692890155701E-3</v>
      </c>
      <c r="NC368">
        <v>2.8961124797212E-3</v>
      </c>
      <c r="ND368">
        <v>5.6651668500582895E-4</v>
      </c>
      <c r="NE368">
        <v>1.7027656241410201E-3</v>
      </c>
      <c r="NF368">
        <v>6.2246533999811397E-4</v>
      </c>
      <c r="NG368">
        <v>6.0165180769020403E-4</v>
      </c>
      <c r="NH368">
        <v>6.9311784693929304E-4</v>
      </c>
      <c r="NI368">
        <v>1.2130569033965599E-3</v>
      </c>
      <c r="NJ368">
        <v>1.2724836876269699E-3</v>
      </c>
      <c r="NK368">
        <v>9.5043397173803898E-4</v>
      </c>
      <c r="NL368">
        <v>0</v>
      </c>
      <c r="NM368">
        <v>3.4843205574912897E-4</v>
      </c>
      <c r="NN368">
        <v>7.9585196811919905E-4</v>
      </c>
      <c r="NO368">
        <v>2.2325326421987991E-3</v>
      </c>
      <c r="NP368">
        <v>0</v>
      </c>
    </row>
    <row r="369" spans="1:380" x14ac:dyDescent="0.25">
      <c r="A369">
        <v>4.9057978987753501E-4</v>
      </c>
      <c r="B369">
        <v>8.8795137225896605E-4</v>
      </c>
      <c r="C369">
        <v>1.3527654921694399E-4</v>
      </c>
      <c r="D369">
        <v>1.3394062875760301E-4</v>
      </c>
      <c r="E369">
        <v>1.3504232945853401E-4</v>
      </c>
      <c r="F369">
        <v>3.4984798847391001E-4</v>
      </c>
      <c r="G369" s="1">
        <v>-2.4973711411786298E-5</v>
      </c>
      <c r="H369">
        <v>6.4627076717963796E-4</v>
      </c>
      <c r="I369">
        <v>3.0613128337094798E-4</v>
      </c>
      <c r="J369" s="1">
        <v>3.30079287543E-5</v>
      </c>
      <c r="K369">
        <v>2.1640831422486901E-3</v>
      </c>
      <c r="L369">
        <v>0</v>
      </c>
      <c r="M369">
        <v>0</v>
      </c>
      <c r="N369" s="1">
        <v>2.2703076217137801E-5</v>
      </c>
      <c r="O369">
        <v>1.39299116791937E-4</v>
      </c>
      <c r="P369">
        <v>1.6686270322595199E-4</v>
      </c>
      <c r="Q369" s="1">
        <v>7.8224645536549401E-5</v>
      </c>
      <c r="R369">
        <v>4.6615280025867303E-4</v>
      </c>
      <c r="S369">
        <v>3.2398128008407701E-4</v>
      </c>
      <c r="T369">
        <v>2.8488521052246999E-3</v>
      </c>
      <c r="U369">
        <v>8.3876863525182504E-4</v>
      </c>
      <c r="V369" s="1">
        <v>-5.4193881776396597E-6</v>
      </c>
      <c r="W369">
        <v>7.0892166535311001E-4</v>
      </c>
      <c r="X369">
        <v>6.3132536613274204E-3</v>
      </c>
      <c r="Y369">
        <v>6.0975609756097604E-4</v>
      </c>
      <c r="Z369">
        <v>3.1087497173863898E-4</v>
      </c>
      <c r="AA369">
        <v>2.3182297154899901E-4</v>
      </c>
      <c r="AB369">
        <v>1.89861401177141E-4</v>
      </c>
      <c r="AC369">
        <v>4.6926826146774303E-4</v>
      </c>
      <c r="AD369">
        <v>2.6192272232000702E-4</v>
      </c>
      <c r="AE369">
        <v>1.2877881263333201E-3</v>
      </c>
      <c r="AF369">
        <v>2.24584999005409E-4</v>
      </c>
      <c r="AG369">
        <v>6.1666391181070305E-4</v>
      </c>
      <c r="AH369">
        <v>2.5339813395015202E-4</v>
      </c>
      <c r="AI369">
        <v>2.2202486678507999E-4</v>
      </c>
      <c r="AJ369">
        <v>3.3429420081765098E-4</v>
      </c>
      <c r="AK369">
        <v>6.4337502115335203E-4</v>
      </c>
      <c r="AL369">
        <v>8.4528217599257895E-4</v>
      </c>
      <c r="AM369">
        <v>5.6973067268426003E-4</v>
      </c>
      <c r="AN369">
        <v>7.7777432218558503E-4</v>
      </c>
      <c r="AO369">
        <v>9.6525246880566095E-4</v>
      </c>
      <c r="AP369">
        <v>7.8769591211336296E-4</v>
      </c>
      <c r="AQ369">
        <v>9.8395748713569499E-4</v>
      </c>
      <c r="AR369">
        <v>8.8318580545290401E-4</v>
      </c>
      <c r="AS369">
        <v>1.0583835759441699E-3</v>
      </c>
      <c r="AT369">
        <v>7.5352600323645702E-4</v>
      </c>
      <c r="AU369">
        <v>5.3649892861316103E-4</v>
      </c>
      <c r="AV369">
        <v>4.49028925366199E-4</v>
      </c>
      <c r="AW369">
        <v>7.3664853639074401E-4</v>
      </c>
      <c r="AX369">
        <v>9.7215315089011097E-4</v>
      </c>
      <c r="AY369">
        <v>5.1310350764381598E-4</v>
      </c>
      <c r="AZ369">
        <v>6.2484010962134801E-4</v>
      </c>
      <c r="BA369">
        <v>5.6054108716984503E-4</v>
      </c>
      <c r="BB369">
        <v>-1.02045362857837E-4</v>
      </c>
      <c r="BC369">
        <v>3.8698813929508701E-3</v>
      </c>
      <c r="BD369">
        <v>2.9846477580286701E-4</v>
      </c>
      <c r="BE369" s="1">
        <v>7.5631071167931203E-5</v>
      </c>
      <c r="BF369">
        <v>3.3521315727467999E-4</v>
      </c>
      <c r="BG369">
        <v>1.5566494962257799E-4</v>
      </c>
      <c r="BH369">
        <v>4.0521122613101002E-4</v>
      </c>
      <c r="BI369">
        <v>7.58043966893051E-4</v>
      </c>
      <c r="BJ369">
        <v>8.0661319402446096E-4</v>
      </c>
      <c r="BK369">
        <v>7.4130112598122402E-4</v>
      </c>
      <c r="BL369">
        <v>3.7056352101468102E-4</v>
      </c>
      <c r="BM369">
        <v>8.1385560139082098E-4</v>
      </c>
      <c r="BN369">
        <v>7.2628295120291501E-4</v>
      </c>
      <c r="BO369">
        <v>4.30971020133312E-4</v>
      </c>
      <c r="BP369">
        <v>5.1466370479264E-4</v>
      </c>
      <c r="BQ369">
        <v>3.4983309881994498E-4</v>
      </c>
      <c r="BR369">
        <v>3.3941194707955098E-4</v>
      </c>
      <c r="BS369">
        <v>3.5438168346690099E-4</v>
      </c>
      <c r="BT369">
        <v>5.5931102014981102E-4</v>
      </c>
      <c r="BU369">
        <v>1.1285866881240801E-3</v>
      </c>
      <c r="BV369">
        <v>8.7595642791779202E-4</v>
      </c>
      <c r="BW369">
        <v>7.59788066461688E-4</v>
      </c>
      <c r="BX369">
        <v>7.1300476335136199E-4</v>
      </c>
      <c r="BY369">
        <v>5.6428366618454704E-4</v>
      </c>
      <c r="BZ369">
        <v>4.7666304203824702E-4</v>
      </c>
      <c r="CA369">
        <v>6.7844603384893502E-4</v>
      </c>
      <c r="CB369">
        <v>3.4191971191098702E-4</v>
      </c>
      <c r="CC369">
        <v>5.6005155380468798E-4</v>
      </c>
      <c r="CD369">
        <v>6.228946274962E-4</v>
      </c>
      <c r="CE369">
        <v>2.8595023758716201E-4</v>
      </c>
      <c r="CF369">
        <v>2.3837038986071799E-4</v>
      </c>
      <c r="CG369">
        <v>2.2739290383576099E-4</v>
      </c>
      <c r="CH369">
        <v>4.7122066006004498E-4</v>
      </c>
      <c r="CI369">
        <v>4.4106980642492498E-4</v>
      </c>
      <c r="CJ369">
        <v>5.9622846660876397E-4</v>
      </c>
      <c r="CK369">
        <v>4.4525397067876903E-4</v>
      </c>
      <c r="CL369">
        <v>3.6767214770376798E-4</v>
      </c>
      <c r="CM369" s="1">
        <v>-2.5028491303662699E-5</v>
      </c>
      <c r="CN369">
        <v>5.0610190094952301E-4</v>
      </c>
      <c r="CO369">
        <v>4.6802022698183798E-4</v>
      </c>
      <c r="CP369">
        <v>3.8922829669766999E-4</v>
      </c>
      <c r="CQ369">
        <v>6.6280966236003497E-4</v>
      </c>
      <c r="CR369">
        <v>3.05680565877233E-4</v>
      </c>
      <c r="CS369">
        <v>9.2539026162723203E-4</v>
      </c>
      <c r="CT369">
        <v>4.8374055616365699E-4</v>
      </c>
      <c r="CU369">
        <v>9.56569296614437E-4</v>
      </c>
      <c r="CV369">
        <v>6.3331650284659301E-4</v>
      </c>
      <c r="CW369">
        <v>4.6061826402143301E-4</v>
      </c>
      <c r="CX369">
        <v>6.0583813102103802E-4</v>
      </c>
      <c r="CY369">
        <v>4.9083811769269398E-4</v>
      </c>
      <c r="CZ369">
        <v>3.1859190303334099E-4</v>
      </c>
      <c r="DA369">
        <v>3.8197949268830699E-4</v>
      </c>
      <c r="DB369">
        <v>3.2319950298575502E-4</v>
      </c>
      <c r="DC369">
        <v>2.9406476170684698E-4</v>
      </c>
      <c r="DD369">
        <v>4.19743451508697E-4</v>
      </c>
      <c r="DE369">
        <v>3.9672601015801399E-4</v>
      </c>
      <c r="DF369">
        <v>4.8563548496263997E-4</v>
      </c>
      <c r="DG369">
        <v>4.4292797176798202E-4</v>
      </c>
      <c r="DH369">
        <v>5.8545309317062496E-4</v>
      </c>
      <c r="DI369">
        <v>1.4993935286208699E-4</v>
      </c>
      <c r="DJ369">
        <v>4.7961414264592302E-4</v>
      </c>
      <c r="DK369">
        <v>3.0321695478153203E-4</v>
      </c>
      <c r="DL369">
        <v>3.2432233336257701E-4</v>
      </c>
      <c r="DM369">
        <v>3.31529014669916E-4</v>
      </c>
      <c r="DN369">
        <v>2.1337312352516101E-4</v>
      </c>
      <c r="DO369">
        <v>2.6361997180749801E-4</v>
      </c>
      <c r="DP369">
        <v>4.26145535931967E-4</v>
      </c>
      <c r="DQ369">
        <v>7.0423893100948201E-4</v>
      </c>
      <c r="DR369">
        <v>3.5463830617699001E-4</v>
      </c>
      <c r="DS369">
        <v>2.4082157187859399E-4</v>
      </c>
      <c r="DT369">
        <v>3.8893186899840901E-4</v>
      </c>
      <c r="DU369">
        <v>3.5750731021909002E-4</v>
      </c>
      <c r="DV369">
        <v>3.42318178588495E-4</v>
      </c>
      <c r="DW369">
        <v>3.32294437069004E-4</v>
      </c>
      <c r="DX369">
        <v>1.7693963776285199E-3</v>
      </c>
      <c r="DY369">
        <v>3.3158513182751198E-4</v>
      </c>
      <c r="DZ369">
        <v>4.1356155913328102E-4</v>
      </c>
      <c r="EA369">
        <v>3.3201111129806501E-4</v>
      </c>
      <c r="EB369">
        <v>2.9736248467414301E-4</v>
      </c>
      <c r="EC369">
        <v>4.9738268419766596E-4</v>
      </c>
      <c r="ED369">
        <v>3.6906327372567899E-4</v>
      </c>
      <c r="EE369">
        <v>2.5808109104857901E-4</v>
      </c>
      <c r="EF369">
        <v>2.2246504570333801E-4</v>
      </c>
      <c r="EG369">
        <v>1.72229024618215E-4</v>
      </c>
      <c r="EH369">
        <v>2.3833101395810501E-4</v>
      </c>
      <c r="EI369">
        <v>2.13086580643576E-4</v>
      </c>
      <c r="EJ369">
        <v>4.23445595498874E-4</v>
      </c>
      <c r="EK369">
        <v>3.2796269471686E-4</v>
      </c>
      <c r="EL369">
        <v>2.9008529261719999E-4</v>
      </c>
      <c r="EM369">
        <v>3.9513193777555801E-4</v>
      </c>
      <c r="EN369">
        <v>3.5921165601548099E-4</v>
      </c>
      <c r="EO369">
        <v>3.2882671562336102E-4</v>
      </c>
      <c r="EP369">
        <v>2.4470948268988602E-4</v>
      </c>
      <c r="EQ369">
        <v>4.0781127781517001E-4</v>
      </c>
      <c r="ER369">
        <v>3.86572141805351E-4</v>
      </c>
      <c r="ES369">
        <v>3.2343855454789101E-4</v>
      </c>
      <c r="ET369" s="1">
        <v>8.4026777109145695E-5</v>
      </c>
      <c r="EU369">
        <v>1.2355139991637601E-4</v>
      </c>
      <c r="EV369">
        <v>1.5033951861783001E-4</v>
      </c>
      <c r="EW369">
        <v>3.23980983137723E-4</v>
      </c>
      <c r="EX369">
        <v>1.34498661998657E-4</v>
      </c>
      <c r="EY369">
        <v>3.5879239099520602E-4</v>
      </c>
      <c r="EZ369">
        <v>2.8132481416626501E-4</v>
      </c>
      <c r="FA369">
        <v>4.4817367813285999E-4</v>
      </c>
      <c r="FB369">
        <v>6.1032708648931303E-4</v>
      </c>
      <c r="FC369">
        <v>4.7575230046167298E-4</v>
      </c>
      <c r="FD369">
        <v>3.94975327561558E-4</v>
      </c>
      <c r="FE369">
        <v>2.8006889404980399E-4</v>
      </c>
      <c r="FF369">
        <v>5.4598626059470905E-4</v>
      </c>
      <c r="FG369">
        <v>3.6033463497563498E-4</v>
      </c>
      <c r="FH369" s="1">
        <v>4.8898759224619998E-6</v>
      </c>
      <c r="FI369">
        <v>5.0428096079708704E-4</v>
      </c>
      <c r="FJ369">
        <v>1.2254750407746399E-4</v>
      </c>
      <c r="FK369">
        <v>-1.2089905139181401E-3</v>
      </c>
      <c r="FL369">
        <v>-1.3289019188441901E-4</v>
      </c>
      <c r="FM369">
        <v>4.9602848944619703E-4</v>
      </c>
      <c r="FN369">
        <v>4.5166188577619801E-4</v>
      </c>
      <c r="FO369">
        <v>2.8426776982004798E-4</v>
      </c>
      <c r="FP369">
        <v>1.5882681955211E-4</v>
      </c>
      <c r="FQ369">
        <v>1.7074129610358799E-4</v>
      </c>
      <c r="FR369">
        <v>2.68051184224588E-4</v>
      </c>
      <c r="FS369">
        <v>5.80985651338194E-4</v>
      </c>
      <c r="FT369">
        <v>4.5289290873188199E-4</v>
      </c>
      <c r="FU369">
        <v>9.1225197471008098E-4</v>
      </c>
      <c r="FV369">
        <v>5.2087849990697899E-4</v>
      </c>
      <c r="FW369">
        <v>7.6700576785438096E-4</v>
      </c>
      <c r="FX369">
        <v>6.0767126026287901E-4</v>
      </c>
      <c r="FY369">
        <v>8.1672060245962196E-4</v>
      </c>
      <c r="FZ369">
        <v>3.9678619717274698E-4</v>
      </c>
      <c r="GA369">
        <v>8.3727864005546295E-4</v>
      </c>
      <c r="GB369">
        <v>7.8099774471054601E-4</v>
      </c>
      <c r="GC369">
        <v>7.2454265475015297E-4</v>
      </c>
      <c r="GD369">
        <v>7.35873942868425E-4</v>
      </c>
      <c r="GE369">
        <v>1.32677387070325E-3</v>
      </c>
      <c r="GF369">
        <v>3.6752599153499598E-4</v>
      </c>
      <c r="GG369">
        <v>7.63442326632005E-4</v>
      </c>
      <c r="GH369">
        <v>6.9029802568668205E-4</v>
      </c>
      <c r="GI369">
        <v>6.79481200444611E-4</v>
      </c>
      <c r="GJ369">
        <v>1.2480354242810801E-3</v>
      </c>
      <c r="GK369">
        <v>9.3759265702871204E-4</v>
      </c>
      <c r="GL369">
        <v>2.9796486732890201E-4</v>
      </c>
      <c r="GM369">
        <v>2.3694514273907001E-4</v>
      </c>
      <c r="GN369">
        <v>6.2319946109219498E-4</v>
      </c>
      <c r="GO369">
        <v>8.3428707855275498E-4</v>
      </c>
      <c r="GP369">
        <v>1.2297715992642001E-4</v>
      </c>
      <c r="GQ369">
        <v>2.3885597835265299E-4</v>
      </c>
      <c r="GR369">
        <v>2.8849190439990201E-4</v>
      </c>
      <c r="GS369">
        <v>4.1928347938221503E-4</v>
      </c>
      <c r="GT369">
        <v>3.6889927190543199E-4</v>
      </c>
      <c r="GU369">
        <v>3.13664429127063E-4</v>
      </c>
      <c r="GV369">
        <v>3.03563343538736E-4</v>
      </c>
      <c r="GW369">
        <v>1.48057668985904E-4</v>
      </c>
      <c r="GX369">
        <v>2.0793467781609999E-4</v>
      </c>
      <c r="GY369">
        <v>4.7969717329892698E-4</v>
      </c>
      <c r="GZ369">
        <v>2.10094588858342E-4</v>
      </c>
      <c r="HA369">
        <v>3.2833156241500997E-4</v>
      </c>
      <c r="HB369">
        <v>3.95855275091713E-4</v>
      </c>
      <c r="HC369">
        <v>4.1644044180390099E-4</v>
      </c>
      <c r="HD369">
        <v>3.86980783376849E-4</v>
      </c>
      <c r="HE369">
        <v>3.3734588900043399E-4</v>
      </c>
      <c r="HF369">
        <v>3.9950951757291599E-4</v>
      </c>
      <c r="HG369">
        <v>2.1182210749613701E-4</v>
      </c>
      <c r="HH369">
        <v>3.6820650846940102E-4</v>
      </c>
      <c r="HI369">
        <v>5.6932444049929097E-4</v>
      </c>
      <c r="HJ369">
        <v>4.27668600496061E-4</v>
      </c>
      <c r="HK369">
        <v>4.1393307831956699E-4</v>
      </c>
      <c r="HL369">
        <v>6.1410291576070495E-4</v>
      </c>
      <c r="HM369">
        <v>1.91039778831539E-4</v>
      </c>
      <c r="HN369">
        <v>1.5700171605011201E-4</v>
      </c>
      <c r="HO369">
        <v>3.1781285662355302E-4</v>
      </c>
      <c r="HP369">
        <v>7.3194632893634802E-4</v>
      </c>
      <c r="HQ369">
        <v>5.5197220333637201E-4</v>
      </c>
      <c r="HR369">
        <v>3.85094662805916E-4</v>
      </c>
      <c r="HS369">
        <v>8.8978331467415501E-4</v>
      </c>
      <c r="HT369">
        <v>7.7697246671675402E-4</v>
      </c>
      <c r="HU369">
        <v>5.0587575278193502E-4</v>
      </c>
      <c r="HV369">
        <v>7.40973996635722E-4</v>
      </c>
      <c r="HW369">
        <v>7.9102935626320303E-4</v>
      </c>
      <c r="HX369">
        <v>6.8595554284738003E-4</v>
      </c>
      <c r="HY369">
        <v>1.3130255622776899E-3</v>
      </c>
      <c r="HZ369">
        <v>7.4170256166676801E-4</v>
      </c>
      <c r="IA369">
        <v>5.08198405545546E-4</v>
      </c>
      <c r="IB369">
        <v>4.75170201291517E-4</v>
      </c>
      <c r="IC369">
        <v>2.0518528269120899E-4</v>
      </c>
      <c r="ID369">
        <v>6.5218773649782598E-4</v>
      </c>
      <c r="IE369">
        <v>9.4052537580915799E-4</v>
      </c>
      <c r="IF369">
        <v>9.2325865746671002E-4</v>
      </c>
      <c r="IG369" s="1">
        <v>6.3366828687722097E-5</v>
      </c>
      <c r="IH369">
        <v>4.14734595686534E-4</v>
      </c>
      <c r="II369">
        <v>3.68272539455711E-4</v>
      </c>
      <c r="IJ369" s="1">
        <v>9.0158734659287194E-5</v>
      </c>
      <c r="IK369">
        <v>1.1989421161009901E-4</v>
      </c>
      <c r="IL369">
        <v>5.6022970103609601E-4</v>
      </c>
      <c r="IM369">
        <v>5.0641120324583001E-4</v>
      </c>
      <c r="IN369">
        <v>7.1352540454904499E-4</v>
      </c>
      <c r="IO369">
        <v>5.1211250027544597E-4</v>
      </c>
      <c r="IP369">
        <v>3.2843262489889302E-4</v>
      </c>
      <c r="IQ369">
        <v>5.8997448510532695E-4</v>
      </c>
      <c r="IR369">
        <v>4.5891248282837999E-4</v>
      </c>
      <c r="IS369">
        <v>3.5773523800497101E-4</v>
      </c>
      <c r="IT369">
        <v>4.4675676154578003E-4</v>
      </c>
      <c r="IU369">
        <v>3.8725714790644199E-4</v>
      </c>
      <c r="IV369">
        <v>5.55062291433316E-4</v>
      </c>
      <c r="IW369">
        <v>3.3334905448665199E-4</v>
      </c>
      <c r="IX369">
        <v>3.5548477215728103E-4</v>
      </c>
      <c r="IY369">
        <v>3.9176910796604798E-4</v>
      </c>
      <c r="IZ369">
        <v>2.1363588420936301E-4</v>
      </c>
      <c r="JA369">
        <v>2.3969650300703901E-4</v>
      </c>
      <c r="JB369">
        <v>4.2783159205746001E-4</v>
      </c>
      <c r="JC369">
        <v>5.43192041699363E-4</v>
      </c>
      <c r="JD369">
        <v>4.7641387207804202E-4</v>
      </c>
      <c r="JE369">
        <v>5.1402864974108996E-4</v>
      </c>
      <c r="JF369">
        <v>2.5874042518396798E-4</v>
      </c>
      <c r="JG369">
        <v>6.7296250833664105E-4</v>
      </c>
      <c r="JH369">
        <v>4.1323841165247E-4</v>
      </c>
      <c r="JI369">
        <v>5.0899895144667197E-4</v>
      </c>
      <c r="JJ369">
        <v>6.4611884606188103E-4</v>
      </c>
      <c r="JK369">
        <v>4.58824593718288E-4</v>
      </c>
      <c r="JL369">
        <v>4.6343469457037299E-4</v>
      </c>
      <c r="JM369">
        <v>5.2117575965377697E-4</v>
      </c>
      <c r="JN369">
        <v>2.1270951404799201E-3</v>
      </c>
      <c r="JO369">
        <v>1.4002842788184101E-3</v>
      </c>
      <c r="JP369">
        <v>2.5723630216690999E-3</v>
      </c>
      <c r="JQ369">
        <v>1.6757298460628599E-3</v>
      </c>
      <c r="JR369">
        <v>1.4244874439002899E-3</v>
      </c>
      <c r="JS369">
        <v>1.9216972430050199E-4</v>
      </c>
      <c r="JT369">
        <v>3.4581563086651497E-4</v>
      </c>
      <c r="JU369">
        <v>1.8752123575646601E-4</v>
      </c>
      <c r="JV369">
        <v>5.9634076659876298E-4</v>
      </c>
      <c r="JW369">
        <v>1.47051176304392E-4</v>
      </c>
      <c r="JX369">
        <v>6.5455105498228897E-4</v>
      </c>
      <c r="JY369">
        <v>2.5850301856616999E-3</v>
      </c>
      <c r="JZ369">
        <v>1.3522921702257499E-3</v>
      </c>
      <c r="KA369">
        <v>3.65875888648733E-3</v>
      </c>
      <c r="KB369">
        <v>2.7583936884512201E-3</v>
      </c>
      <c r="KC369">
        <v>5.1857814712320198E-4</v>
      </c>
      <c r="KD369">
        <v>2.06592061168117E-4</v>
      </c>
      <c r="KE369">
        <v>1.9787145130802599E-4</v>
      </c>
      <c r="KF369">
        <v>5.5514940639644396E-4</v>
      </c>
      <c r="KG369">
        <v>2.07912687125185E-4</v>
      </c>
      <c r="KH369">
        <v>3.3488875984715702E-4</v>
      </c>
      <c r="KI369">
        <v>1.99869490677388E-4</v>
      </c>
      <c r="KJ369">
        <v>3.6384004058265999E-4</v>
      </c>
      <c r="KK369">
        <v>1.0376664404989199E-3</v>
      </c>
      <c r="KL369">
        <v>2.11777626247146E-3</v>
      </c>
      <c r="KM369">
        <v>4.8438780128783802E-4</v>
      </c>
      <c r="KN369">
        <v>2.6442554723524101E-3</v>
      </c>
      <c r="KO369">
        <v>1.1949182103358699E-3</v>
      </c>
      <c r="KP369">
        <v>1.74038302044111E-4</v>
      </c>
      <c r="KQ369">
        <v>1.7903175901561E-3</v>
      </c>
      <c r="KR369">
        <v>-7.0426736629780704E-4</v>
      </c>
      <c r="KS369">
        <v>1.0004198894299401E-3</v>
      </c>
      <c r="KT369">
        <v>7.6877978125726096E-4</v>
      </c>
      <c r="KU369" s="1">
        <v>3.4028823466839198E-5</v>
      </c>
      <c r="KV369">
        <v>3.7539550597951398E-4</v>
      </c>
      <c r="KW369" s="1">
        <v>2.9324438253729699E-5</v>
      </c>
      <c r="KX369">
        <v>0</v>
      </c>
      <c r="KY369">
        <v>2.4264645788692999E-3</v>
      </c>
      <c r="KZ369">
        <v>5.8360965006546304E-3</v>
      </c>
      <c r="LA369">
        <v>6.1514559684174995E-4</v>
      </c>
      <c r="LB369">
        <v>2.70620483172017E-3</v>
      </c>
      <c r="LC369">
        <v>1.3759821858357399E-4</v>
      </c>
      <c r="LD369">
        <v>5.2013981358189096E-4</v>
      </c>
      <c r="LE369">
        <v>4.6351019219702803E-4</v>
      </c>
      <c r="LF369">
        <v>1.42346242357903E-3</v>
      </c>
      <c r="LG369">
        <v>1.83477816973326E-3</v>
      </c>
      <c r="LH369">
        <v>7.0904302566579904E-4</v>
      </c>
      <c r="LI369">
        <v>2.1986804984300999E-3</v>
      </c>
      <c r="LJ369">
        <v>7.60347401332405E-4</v>
      </c>
      <c r="LK369">
        <v>2.8747348871729401E-4</v>
      </c>
      <c r="LL369">
        <v>7.9365079365079395E-3</v>
      </c>
      <c r="LM369">
        <v>4.4865178943346799E-3</v>
      </c>
      <c r="LN369">
        <v>5.6239223898710202E-4</v>
      </c>
      <c r="LO369">
        <v>6.9940042527951503E-4</v>
      </c>
      <c r="LP369">
        <v>5.9071729957805902E-4</v>
      </c>
      <c r="LQ369">
        <v>1.5136675273795699E-3</v>
      </c>
      <c r="LR369">
        <v>1.49129483398345E-3</v>
      </c>
      <c r="LS369">
        <v>1.15223976059628E-3</v>
      </c>
      <c r="LT369">
        <v>1.5559700750702901E-3</v>
      </c>
      <c r="LU369">
        <v>2.19518264306928E-4</v>
      </c>
      <c r="LV369">
        <v>1.1108316647205001E-3</v>
      </c>
      <c r="LW369">
        <v>1.0543227231649801E-3</v>
      </c>
      <c r="LX369">
        <v>5.3813173381722602E-3</v>
      </c>
      <c r="LY369">
        <v>2.3618953813296698E-3</v>
      </c>
      <c r="LZ369">
        <v>1.9102377444991301E-3</v>
      </c>
      <c r="MA369">
        <v>5.3376478641339901E-3</v>
      </c>
      <c r="MB369">
        <v>5.8839669522270698E-3</v>
      </c>
      <c r="MC369">
        <v>3.1544229036031398E-3</v>
      </c>
      <c r="MD369">
        <v>4.4392357411748E-4</v>
      </c>
      <c r="ME369">
        <v>1.0750518791791601E-3</v>
      </c>
      <c r="MF369">
        <v>2.74962224585129E-3</v>
      </c>
      <c r="MG369">
        <v>9.5322969527089098E-4</v>
      </c>
      <c r="MH369">
        <v>1.2118708255869999E-3</v>
      </c>
      <c r="MI369">
        <v>4.0491294371710097E-3</v>
      </c>
      <c r="MJ369">
        <v>7.6739930343755502E-4</v>
      </c>
      <c r="MK369">
        <v>2.1253667005927102E-3</v>
      </c>
      <c r="ML369">
        <v>3.5760416310817401E-3</v>
      </c>
      <c r="MM369">
        <v>9.3611199986592204E-4</v>
      </c>
      <c r="MN369">
        <v>1.1609062907654199E-3</v>
      </c>
      <c r="MO369">
        <v>7.3545400935270998E-4</v>
      </c>
      <c r="MP369">
        <v>8.0023710729104896E-4</v>
      </c>
      <c r="MQ369">
        <v>1.4664190047902999E-3</v>
      </c>
      <c r="MR369">
        <v>1.2939248039632999E-3</v>
      </c>
      <c r="MS369">
        <v>1.1177840336265999E-3</v>
      </c>
      <c r="MT369">
        <v>2.4441807547337302E-3</v>
      </c>
      <c r="MU369">
        <v>2.95729888114361E-3</v>
      </c>
      <c r="MV369">
        <v>3.11353090089579E-3</v>
      </c>
      <c r="MW369">
        <v>4.3841508809661697E-3</v>
      </c>
      <c r="MX369">
        <v>2.08576672784916E-3</v>
      </c>
      <c r="MY369">
        <v>5.0924006762361898E-3</v>
      </c>
      <c r="MZ369">
        <v>1.55000449276665E-3</v>
      </c>
      <c r="NA369">
        <v>2.2680255036288399E-3</v>
      </c>
      <c r="NB369">
        <v>1.77151581784406E-3</v>
      </c>
      <c r="NC369">
        <v>7.4505798233491603E-4</v>
      </c>
      <c r="ND369">
        <v>1.09490243929011E-3</v>
      </c>
      <c r="NE369">
        <v>1.7534198397589199E-3</v>
      </c>
      <c r="NF369">
        <v>1.1694803357540299E-3</v>
      </c>
      <c r="NG369">
        <v>1.20330361538041E-3</v>
      </c>
      <c r="NH369">
        <v>1.91030040741805E-3</v>
      </c>
      <c r="NI369">
        <v>1.9850022055580099E-3</v>
      </c>
      <c r="NJ369">
        <v>9.9620410977804604E-3</v>
      </c>
      <c r="NK369">
        <v>1.4166845993831101E-3</v>
      </c>
      <c r="NL369" s="1">
        <v>6.4705653980044799E-5</v>
      </c>
      <c r="NM369">
        <v>3.9820806371329001E-4</v>
      </c>
      <c r="NN369">
        <v>1.14204137126002E-3</v>
      </c>
      <c r="NO369">
        <v>8.1854862209507252E-3</v>
      </c>
      <c r="NP369">
        <v>0</v>
      </c>
    </row>
    <row r="370" spans="1:380" x14ac:dyDescent="0.25">
      <c r="A370">
        <v>1.11835485993439E-4</v>
      </c>
      <c r="B370">
        <v>2.49262686278565E-4</v>
      </c>
      <c r="C370" s="1">
        <v>2.7648201141394299E-5</v>
      </c>
      <c r="D370" s="1">
        <v>2.7165031203556599E-5</v>
      </c>
      <c r="E370">
        <v>6.7688071156036796E-4</v>
      </c>
      <c r="F370" s="1">
        <v>-6.9954931872070802E-5</v>
      </c>
      <c r="G370" s="1">
        <v>-2.4267470606419499E-5</v>
      </c>
      <c r="H370">
        <v>1.7003299050188101E-4</v>
      </c>
      <c r="I370" s="1">
        <v>3.8091441800240399E-5</v>
      </c>
      <c r="J370" s="1">
        <v>3.5975381245149699E-6</v>
      </c>
      <c r="K370">
        <v>5.2623996256616302E-3</v>
      </c>
      <c r="L370">
        <v>0</v>
      </c>
      <c r="M370">
        <v>0</v>
      </c>
      <c r="N370" s="1">
        <v>-3.3068995699410003E-5</v>
      </c>
      <c r="O370" s="1">
        <v>-5.1457774994939098E-8</v>
      </c>
      <c r="P370" s="1">
        <v>4.2933311369388798E-9</v>
      </c>
      <c r="Q370" s="1">
        <v>-8.6710484376037996E-8</v>
      </c>
      <c r="R370" s="1">
        <v>-4.7765793019210101E-5</v>
      </c>
      <c r="S370">
        <v>-4.9257383155711998E-4</v>
      </c>
      <c r="T370">
        <v>3.0604927093975498E-4</v>
      </c>
      <c r="U370" s="1">
        <v>3.98428602607553E-5</v>
      </c>
      <c r="V370" s="1">
        <v>4.6161088999931401E-5</v>
      </c>
      <c r="W370" s="1">
        <v>-3.1819454361260798E-7</v>
      </c>
      <c r="X370">
        <v>2.5997656477514501E-3</v>
      </c>
      <c r="Y370">
        <v>1.7946230598669601E-3</v>
      </c>
      <c r="Z370">
        <v>1.0315396789509399E-3</v>
      </c>
      <c r="AA370">
        <v>6.1116965226554296E-4</v>
      </c>
      <c r="AB370">
        <v>6.6451490411999204E-4</v>
      </c>
      <c r="AC370">
        <v>1.3864744088819699E-3</v>
      </c>
      <c r="AD370">
        <v>7.3338362249601903E-4</v>
      </c>
      <c r="AE370">
        <v>3.7983245746396801E-3</v>
      </c>
      <c r="AF370">
        <v>7.57172282361094E-4</v>
      </c>
      <c r="AG370">
        <v>1.5766252590624201E-3</v>
      </c>
      <c r="AH370">
        <v>7.9268134210047604E-4</v>
      </c>
      <c r="AI370">
        <v>6.8457667258733001E-4</v>
      </c>
      <c r="AJ370">
        <v>1.0467244648552699E-3</v>
      </c>
      <c r="AK370">
        <v>2.2707645356654601E-3</v>
      </c>
      <c r="AL370">
        <v>2.8732792164725702E-3</v>
      </c>
      <c r="AM370">
        <v>1.3792349894883101E-3</v>
      </c>
      <c r="AN370">
        <v>1.44488707455266E-3</v>
      </c>
      <c r="AO370">
        <v>3.37234103869242E-3</v>
      </c>
      <c r="AP370">
        <v>2.7610395037640199E-3</v>
      </c>
      <c r="AQ370">
        <v>4.8274614806996597E-3</v>
      </c>
      <c r="AR370">
        <v>3.1283145551646301E-3</v>
      </c>
      <c r="AS370">
        <v>4.7419148304063902E-3</v>
      </c>
      <c r="AT370">
        <v>2.6566332750054102E-3</v>
      </c>
      <c r="AU370">
        <v>2.2932077343934599E-3</v>
      </c>
      <c r="AV370">
        <v>1.37931099225924E-3</v>
      </c>
      <c r="AW370">
        <v>2.4976014205399999E-3</v>
      </c>
      <c r="AX370">
        <v>3.9282931431046499E-3</v>
      </c>
      <c r="AY370">
        <v>1.70983263907056E-3</v>
      </c>
      <c r="AZ370">
        <v>2.1811323047723299E-3</v>
      </c>
      <c r="BA370">
        <v>2.86061818050036E-3</v>
      </c>
      <c r="BB370">
        <v>-2.0210292914723499E-3</v>
      </c>
      <c r="BC370">
        <v>1.9362154317612599E-2</v>
      </c>
      <c r="BD370">
        <v>1.2641215714003201E-3</v>
      </c>
      <c r="BE370">
        <v>4.1077100471593201E-4</v>
      </c>
      <c r="BF370">
        <v>1.6935347500108399E-3</v>
      </c>
      <c r="BG370">
        <v>5.7812980075872802E-4</v>
      </c>
      <c r="BH370">
        <v>1.7182901824689999E-3</v>
      </c>
      <c r="BI370">
        <v>2.8126325009513601E-3</v>
      </c>
      <c r="BJ370">
        <v>2.9404850352229102E-3</v>
      </c>
      <c r="BK370">
        <v>2.8790755561575801E-3</v>
      </c>
      <c r="BL370">
        <v>1.77826453842712E-3</v>
      </c>
      <c r="BM370">
        <v>1.4709589964483499E-3</v>
      </c>
      <c r="BN370">
        <v>1.9513896880209E-3</v>
      </c>
      <c r="BO370">
        <v>1.2714215678395E-3</v>
      </c>
      <c r="BP370">
        <v>1.1923964975344701E-3</v>
      </c>
      <c r="BQ370">
        <v>1.23098152039474E-3</v>
      </c>
      <c r="BR370">
        <v>1.13096462035404E-3</v>
      </c>
      <c r="BS370">
        <v>1.36900391782994E-3</v>
      </c>
      <c r="BT370">
        <v>1.5948235514366201E-3</v>
      </c>
      <c r="BU370">
        <v>4.0526847332610196E-3</v>
      </c>
      <c r="BV370">
        <v>2.4613050442464398E-3</v>
      </c>
      <c r="BW370">
        <v>2.4177927228449898E-3</v>
      </c>
      <c r="BX370">
        <v>2.5524134843730498E-3</v>
      </c>
      <c r="BY370">
        <v>1.62635909270127E-3</v>
      </c>
      <c r="BZ370">
        <v>1.18223867082683E-3</v>
      </c>
      <c r="CA370">
        <v>2.4376043062867702E-3</v>
      </c>
      <c r="CB370">
        <v>6.6787257771901501E-4</v>
      </c>
      <c r="CC370">
        <v>2.1061344565586199E-3</v>
      </c>
      <c r="CD370">
        <v>1.9356247653547899E-3</v>
      </c>
      <c r="CE370">
        <v>1.00136955181368E-3</v>
      </c>
      <c r="CF370">
        <v>7.0209308532865895E-4</v>
      </c>
      <c r="CG370">
        <v>9.6425756210823804E-4</v>
      </c>
      <c r="CH370">
        <v>2.1699784135099402E-3</v>
      </c>
      <c r="CI370">
        <v>1.16507510583151E-3</v>
      </c>
      <c r="CJ370">
        <v>1.5090728851367299E-3</v>
      </c>
      <c r="CK370">
        <v>9.5851629419135104E-4</v>
      </c>
      <c r="CL370">
        <v>9.3843936301055695E-4</v>
      </c>
      <c r="CM370">
        <v>4.6677633657423898E-4</v>
      </c>
      <c r="CN370">
        <v>1.7755318655397899E-3</v>
      </c>
      <c r="CO370">
        <v>3.66959678014802E-4</v>
      </c>
      <c r="CP370">
        <v>1.1643545789208399E-3</v>
      </c>
      <c r="CQ370">
        <v>2.4483369764253401E-3</v>
      </c>
      <c r="CR370">
        <v>9.1501024261785502E-4</v>
      </c>
      <c r="CS370">
        <v>2.60839309704302E-3</v>
      </c>
      <c r="CT370">
        <v>1.08979097612828E-3</v>
      </c>
      <c r="CU370">
        <v>2.5896160722055899E-3</v>
      </c>
      <c r="CV370">
        <v>2.1801302578105699E-3</v>
      </c>
      <c r="CW370">
        <v>1.36834622555059E-3</v>
      </c>
      <c r="CX370">
        <v>1.7604697227110301E-3</v>
      </c>
      <c r="CY370">
        <v>2.29448421306841E-3</v>
      </c>
      <c r="CZ370">
        <v>1.3734061488167499E-3</v>
      </c>
      <c r="DA370">
        <v>1.30212006046522E-3</v>
      </c>
      <c r="DB370">
        <v>1.30440446306091E-3</v>
      </c>
      <c r="DC370">
        <v>9.2387766758974198E-4</v>
      </c>
      <c r="DD370">
        <v>1.7071645939407899E-3</v>
      </c>
      <c r="DE370">
        <v>1.1435461591334001E-3</v>
      </c>
      <c r="DF370">
        <v>9.5845044344821404E-4</v>
      </c>
      <c r="DG370">
        <v>4.1797036870743197E-4</v>
      </c>
      <c r="DH370">
        <v>2.13963086105272E-3</v>
      </c>
      <c r="DI370">
        <v>5.2969200840664301E-4</v>
      </c>
      <c r="DJ370">
        <v>1.6784130539928999E-3</v>
      </c>
      <c r="DK370">
        <v>6.1093065304650899E-4</v>
      </c>
      <c r="DL370">
        <v>5.1803372018738303E-4</v>
      </c>
      <c r="DM370">
        <v>9.18937923249856E-4</v>
      </c>
      <c r="DN370">
        <v>8.9836831823340802E-4</v>
      </c>
      <c r="DO370">
        <v>5.0536509619100495E-4</v>
      </c>
      <c r="DP370">
        <v>2.1318503179185901E-3</v>
      </c>
      <c r="DQ370">
        <v>3.3482358265120001E-3</v>
      </c>
      <c r="DR370">
        <v>1.23997883219606E-3</v>
      </c>
      <c r="DS370">
        <v>9.2178817958102701E-4</v>
      </c>
      <c r="DT370">
        <v>1.01426888491218E-3</v>
      </c>
      <c r="DU370">
        <v>1.0726325463027099E-3</v>
      </c>
      <c r="DV370">
        <v>1.02668256012745E-3</v>
      </c>
      <c r="DW370">
        <v>8.6552194361951299E-4</v>
      </c>
      <c r="DX370">
        <v>9.6421161592833804E-4</v>
      </c>
      <c r="DY370">
        <v>9.994947299795619E-4</v>
      </c>
      <c r="DZ370">
        <v>1.0295694062343499E-3</v>
      </c>
      <c r="EA370">
        <v>1.1443227942407499E-3</v>
      </c>
      <c r="EB370">
        <v>1.08167801587529E-3</v>
      </c>
      <c r="EC370">
        <v>3.0611077956862699E-3</v>
      </c>
      <c r="ED370">
        <v>1.0000225845235499E-3</v>
      </c>
      <c r="EE370">
        <v>5.1719722026105901E-4</v>
      </c>
      <c r="EF370">
        <v>1.11673505364949E-3</v>
      </c>
      <c r="EG370">
        <v>8.67768996788636E-4</v>
      </c>
      <c r="EH370">
        <v>7.1512237726960705E-4</v>
      </c>
      <c r="EI370">
        <v>1.33824166307605E-3</v>
      </c>
      <c r="EJ370">
        <v>2.1449344839176202E-3</v>
      </c>
      <c r="EK370">
        <v>1.2309797960851901E-3</v>
      </c>
      <c r="EL370">
        <v>9.6049770902348396E-4</v>
      </c>
      <c r="EM370">
        <v>1.38902243641912E-3</v>
      </c>
      <c r="EN370">
        <v>1.4321822916631801E-3</v>
      </c>
      <c r="EO370">
        <v>1.65537213939428E-3</v>
      </c>
      <c r="EP370">
        <v>9.7857790815920995E-4</v>
      </c>
      <c r="EQ370">
        <v>1.6593959728051599E-3</v>
      </c>
      <c r="ER370">
        <v>1.5480279612476899E-3</v>
      </c>
      <c r="ES370">
        <v>8.2128684712896405E-4</v>
      </c>
      <c r="ET370">
        <v>1.78842218423901E-4</v>
      </c>
      <c r="EU370">
        <v>3.9694943293622101E-4</v>
      </c>
      <c r="EV370">
        <v>4.4903258707887399E-4</v>
      </c>
      <c r="EW370">
        <v>9.6148417939891898E-4</v>
      </c>
      <c r="EX370">
        <v>9.6877284613149203E-4</v>
      </c>
      <c r="EY370">
        <v>5.2757814760672004E-4</v>
      </c>
      <c r="EZ370">
        <v>5.5888792821844405E-4</v>
      </c>
      <c r="FA370">
        <v>1.2262190950229901E-3</v>
      </c>
      <c r="FB370">
        <v>1.5842408842571801E-3</v>
      </c>
      <c r="FC370">
        <v>1.4300917846211099E-3</v>
      </c>
      <c r="FD370">
        <v>1.0631196242594299E-3</v>
      </c>
      <c r="FE370">
        <v>9.8873448416105501E-4</v>
      </c>
      <c r="FF370">
        <v>1.73486214423545E-3</v>
      </c>
      <c r="FG370">
        <v>1.2393549010616799E-3</v>
      </c>
      <c r="FH370">
        <v>4.1578127832280799E-4</v>
      </c>
      <c r="FI370">
        <v>2.0038930534179399E-3</v>
      </c>
      <c r="FJ370">
        <v>1.08210716655567E-3</v>
      </c>
      <c r="FK370" s="1">
        <v>2.0893836497732801E-5</v>
      </c>
      <c r="FL370">
        <v>1.81088690576428E-3</v>
      </c>
      <c r="FM370">
        <v>1.72799992189723E-3</v>
      </c>
      <c r="FN370">
        <v>8.3785081572025904E-4</v>
      </c>
      <c r="FO370">
        <v>6.57773741134924E-4</v>
      </c>
      <c r="FP370">
        <v>3.1589832556080602E-4</v>
      </c>
      <c r="FQ370">
        <v>8.0308497361496298E-4</v>
      </c>
      <c r="FR370">
        <v>8.0579520568915505E-4</v>
      </c>
      <c r="FS370">
        <v>1.42024263297493E-3</v>
      </c>
      <c r="FT370">
        <v>6.0090962626518603E-4</v>
      </c>
      <c r="FU370">
        <v>1.6760301095376899E-3</v>
      </c>
      <c r="FV370">
        <v>7.5707099203439201E-4</v>
      </c>
      <c r="FW370">
        <v>1.3294071030228399E-3</v>
      </c>
      <c r="FX370">
        <v>1.6204383207603899E-3</v>
      </c>
      <c r="FY370">
        <v>1.8866928920629E-3</v>
      </c>
      <c r="FZ370">
        <v>9.8341617462935501E-4</v>
      </c>
      <c r="GA370">
        <v>1.45488907435843E-3</v>
      </c>
      <c r="GB370">
        <v>1.10782170881247E-3</v>
      </c>
      <c r="GC370">
        <v>7.1741344864607902E-4</v>
      </c>
      <c r="GD370">
        <v>1.2889825770655301E-3</v>
      </c>
      <c r="GE370">
        <v>1.3269382926084799E-3</v>
      </c>
      <c r="GF370">
        <v>3.6320906878712099E-4</v>
      </c>
      <c r="GG370">
        <v>5.80591439433907E-4</v>
      </c>
      <c r="GH370">
        <v>6.6683515207901199E-4</v>
      </c>
      <c r="GI370">
        <v>8.9810882109693003E-4</v>
      </c>
      <c r="GJ370">
        <v>1.5484896259768701E-3</v>
      </c>
      <c r="GK370">
        <v>1.3011521408036501E-3</v>
      </c>
      <c r="GL370">
        <v>1.56599442913042E-3</v>
      </c>
      <c r="GM370">
        <v>1.0649938546977099E-3</v>
      </c>
      <c r="GN370">
        <v>3.0702202448238299E-3</v>
      </c>
      <c r="GO370">
        <v>4.7523927166702399E-3</v>
      </c>
      <c r="GP370">
        <v>6.2379074500294501E-4</v>
      </c>
      <c r="GQ370">
        <v>1.1056098140427601E-3</v>
      </c>
      <c r="GR370">
        <v>2.0250690089955799E-3</v>
      </c>
      <c r="GS370">
        <v>1.7526837528110701E-3</v>
      </c>
      <c r="GT370">
        <v>1.50762710331374E-3</v>
      </c>
      <c r="GU370">
        <v>1.2779996089093001E-3</v>
      </c>
      <c r="GV370">
        <v>1.4354152661203001E-3</v>
      </c>
      <c r="GW370">
        <v>7.7932333980826199E-4</v>
      </c>
      <c r="GX370">
        <v>1.0695501454351299E-3</v>
      </c>
      <c r="GY370">
        <v>2.2872009288460401E-3</v>
      </c>
      <c r="GZ370">
        <v>9.4460308120987804E-4</v>
      </c>
      <c r="HA370">
        <v>1.3117930806837001E-3</v>
      </c>
      <c r="HB370">
        <v>1.58033288727526E-3</v>
      </c>
      <c r="HC370">
        <v>1.2140682476039499E-3</v>
      </c>
      <c r="HD370">
        <v>1.3351779964782E-3</v>
      </c>
      <c r="HE370">
        <v>1.3882950591765199E-3</v>
      </c>
      <c r="HF370">
        <v>2.1496850520290999E-3</v>
      </c>
      <c r="HG370">
        <v>1.1896056838074801E-3</v>
      </c>
      <c r="HH370">
        <v>1.70562971844092E-3</v>
      </c>
      <c r="HI370">
        <v>2.4952692934621201E-3</v>
      </c>
      <c r="HJ370">
        <v>1.5485184466525199E-3</v>
      </c>
      <c r="HK370">
        <v>1.0759897767226999E-3</v>
      </c>
      <c r="HL370">
        <v>1.3804035290433401E-3</v>
      </c>
      <c r="HM370">
        <v>8.73027423099641E-4</v>
      </c>
      <c r="HN370">
        <v>4.7129991420552801E-4</v>
      </c>
      <c r="HO370">
        <v>-3.5468641582316502E-4</v>
      </c>
      <c r="HP370">
        <v>2.2964940821934799E-3</v>
      </c>
      <c r="HQ370">
        <v>1.6671595635910201E-3</v>
      </c>
      <c r="HR370">
        <v>1.16446340257385E-3</v>
      </c>
      <c r="HS370">
        <v>1.5623032246247399E-3</v>
      </c>
      <c r="HT370">
        <v>1.17003073590338E-3</v>
      </c>
      <c r="HU370">
        <v>8.05973203093997E-4</v>
      </c>
      <c r="HV370">
        <v>1.48506759695852E-3</v>
      </c>
      <c r="HW370">
        <v>4.39785391319766E-3</v>
      </c>
      <c r="HX370">
        <v>2.92359930887517E-3</v>
      </c>
      <c r="HY370">
        <v>6.3710677839417104E-3</v>
      </c>
      <c r="HZ370">
        <v>2.9117350658773998E-3</v>
      </c>
      <c r="IA370">
        <v>1.73907370053614E-3</v>
      </c>
      <c r="IB370">
        <v>1.4084802370122899E-3</v>
      </c>
      <c r="IC370">
        <v>5.7823359223330303E-4</v>
      </c>
      <c r="ID370">
        <v>1.7231038880626899E-3</v>
      </c>
      <c r="IE370">
        <v>3.3355169976078602E-3</v>
      </c>
      <c r="IF370">
        <v>2.36511855061349E-3</v>
      </c>
      <c r="IG370">
        <v>3.5520527940493098E-4</v>
      </c>
      <c r="IH370">
        <v>1.79892064483651E-3</v>
      </c>
      <c r="II370">
        <v>1.2173566155544401E-3</v>
      </c>
      <c r="IJ370">
        <v>4.61466218095265E-4</v>
      </c>
      <c r="IK370">
        <v>7.1105025437965597E-4</v>
      </c>
      <c r="IL370">
        <v>3.0489283336828398E-3</v>
      </c>
      <c r="IM370">
        <v>2.4208960773871601E-3</v>
      </c>
      <c r="IN370">
        <v>3.10768627745709E-3</v>
      </c>
      <c r="IO370">
        <v>2.39848674881332E-3</v>
      </c>
      <c r="IP370">
        <v>1.4492516916712499E-3</v>
      </c>
      <c r="IQ370">
        <v>2.6214656640163102E-3</v>
      </c>
      <c r="IR370">
        <v>2.3576389037044598E-3</v>
      </c>
      <c r="IS370">
        <v>1.7005634582120501E-3</v>
      </c>
      <c r="IT370">
        <v>1.90519835507437E-3</v>
      </c>
      <c r="IU370">
        <v>1.1177180599149E-3</v>
      </c>
      <c r="IV370">
        <v>1.3198279965992801E-3</v>
      </c>
      <c r="IW370">
        <v>1.5522259917849701E-3</v>
      </c>
      <c r="IX370">
        <v>1.19711725611242E-3</v>
      </c>
      <c r="IY370">
        <v>1.36207719217494E-3</v>
      </c>
      <c r="IZ370">
        <v>8.1824198778678199E-4</v>
      </c>
      <c r="JA370">
        <v>6.4876684745298902E-4</v>
      </c>
      <c r="JB370">
        <v>1.2802697252990299E-3</v>
      </c>
      <c r="JC370">
        <v>1.9055098023020799E-3</v>
      </c>
      <c r="JD370">
        <v>1.7913489762022099E-3</v>
      </c>
      <c r="JE370">
        <v>2.14125051710286E-3</v>
      </c>
      <c r="JF370">
        <v>1.3405350919897801E-3</v>
      </c>
      <c r="JG370">
        <v>2.4341199512793702E-3</v>
      </c>
      <c r="JH370">
        <v>1.2241669142699101E-3</v>
      </c>
      <c r="JI370">
        <v>2.3067366554819701E-3</v>
      </c>
      <c r="JJ370">
        <v>2.2116239461405299E-3</v>
      </c>
      <c r="JK370">
        <v>1.3781002955769799E-3</v>
      </c>
      <c r="JL370">
        <v>1.8814697413372401E-3</v>
      </c>
      <c r="JM370">
        <v>1.5938331089305499E-3</v>
      </c>
      <c r="JN370">
        <v>4.2694642067607202E-3</v>
      </c>
      <c r="JO370">
        <v>2.7231659090589202E-3</v>
      </c>
      <c r="JP370">
        <v>5.8735622328111E-3</v>
      </c>
      <c r="JQ370">
        <v>1.65930112208185E-3</v>
      </c>
      <c r="JR370">
        <v>3.3410960421401499E-3</v>
      </c>
      <c r="JS370" s="1">
        <v>6.4056574766834097E-6</v>
      </c>
      <c r="JT370" s="1">
        <v>1.6467410993643602E-5</v>
      </c>
      <c r="JU370" s="1">
        <v>-2.2295115978734001E-7</v>
      </c>
      <c r="JV370" s="1">
        <v>-9.4551667936147492E-6</v>
      </c>
      <c r="JW370" s="1">
        <v>-2.6867245851334498E-6</v>
      </c>
      <c r="JX370">
        <v>1.23209610349607E-3</v>
      </c>
      <c r="JY370">
        <v>6.6570429423002298E-4</v>
      </c>
      <c r="JZ370">
        <v>4.71488529581693E-4</v>
      </c>
      <c r="KA370">
        <v>9.2575714174110094E-3</v>
      </c>
      <c r="KB370">
        <v>8.6859694825651302E-3</v>
      </c>
      <c r="KC370">
        <v>2.1181185113047598E-3</v>
      </c>
      <c r="KD370">
        <v>5.0855503127848799E-4</v>
      </c>
      <c r="KE370">
        <v>6.5911678219060901E-4</v>
      </c>
      <c r="KF370">
        <v>1.5475123614094499E-3</v>
      </c>
      <c r="KG370">
        <v>5.6691505035204098E-4</v>
      </c>
      <c r="KH370">
        <v>8.6098917566408304E-4</v>
      </c>
      <c r="KI370">
        <v>2.0345860425229302E-3</v>
      </c>
      <c r="KJ370">
        <v>-4.8582487494180899E-4</v>
      </c>
      <c r="KK370">
        <v>2.2465678898551502E-3</v>
      </c>
      <c r="KL370">
        <v>5.2529744788400896E-3</v>
      </c>
      <c r="KM370">
        <v>1.5575431213367399E-3</v>
      </c>
      <c r="KN370">
        <v>8.1934717553305801E-3</v>
      </c>
      <c r="KO370">
        <v>1.8566652755635799E-3</v>
      </c>
      <c r="KP370">
        <v>1.48159162544751E-3</v>
      </c>
      <c r="KQ370">
        <v>6.0631403935665802E-3</v>
      </c>
      <c r="KR370">
        <v>-2.87708724362187E-3</v>
      </c>
      <c r="KS370">
        <v>3.5500731371685E-3</v>
      </c>
      <c r="KT370">
        <v>2.3288980706991499E-3</v>
      </c>
      <c r="KU370">
        <v>1.19056887929177E-4</v>
      </c>
      <c r="KV370">
        <v>1.2811116473904101E-3</v>
      </c>
      <c r="KW370" s="1">
        <v>9.5304424324621495E-5</v>
      </c>
      <c r="KX370">
        <v>0</v>
      </c>
      <c r="KY370">
        <v>3.4396366033817298E-3</v>
      </c>
      <c r="KZ370">
        <v>1.74888952955311E-2</v>
      </c>
      <c r="LA370">
        <v>1.08455779876483E-3</v>
      </c>
      <c r="LB370">
        <v>8.1813940895906698E-3</v>
      </c>
      <c r="LC370">
        <v>4.4602658443184702E-4</v>
      </c>
      <c r="LD370">
        <v>1.3246227252552199E-3</v>
      </c>
      <c r="LE370">
        <v>1.1809563102966401E-3</v>
      </c>
      <c r="LF370">
        <v>2.9326116802442701E-3</v>
      </c>
      <c r="LG370">
        <v>2.6064383911134901E-3</v>
      </c>
      <c r="LH370">
        <v>1.79987844976703E-3</v>
      </c>
      <c r="LI370">
        <v>2.2213498191885001E-3</v>
      </c>
      <c r="LJ370">
        <v>1.32231128267559E-3</v>
      </c>
      <c r="LK370">
        <v>6.8019300208089898E-4</v>
      </c>
      <c r="LL370">
        <v>2.3398469613609102E-3</v>
      </c>
      <c r="LM370">
        <v>9.8167452448482003E-4</v>
      </c>
      <c r="LN370">
        <v>1.3837809038235299E-3</v>
      </c>
      <c r="LO370">
        <v>1.69412080160446E-3</v>
      </c>
      <c r="LP370">
        <v>1.3502109704641399E-3</v>
      </c>
      <c r="LQ370">
        <v>4.1848455168729398E-3</v>
      </c>
      <c r="LR370">
        <v>4.8948720388164802E-3</v>
      </c>
      <c r="LS370">
        <v>2.6683345272294902E-3</v>
      </c>
      <c r="LT370">
        <v>3.5321829347850602E-3</v>
      </c>
      <c r="LU370">
        <v>5.0955315359882099E-4</v>
      </c>
      <c r="LV370">
        <v>2.6305986692858299E-3</v>
      </c>
      <c r="LW370">
        <v>2.4600863540516099E-3</v>
      </c>
      <c r="LX370">
        <v>2.8482124883054002E-3</v>
      </c>
      <c r="LY370">
        <v>7.1728563112425899E-3</v>
      </c>
      <c r="LZ370">
        <v>4.9210643619853403E-3</v>
      </c>
      <c r="MA370">
        <v>7.9322846312310392E-3</v>
      </c>
      <c r="MB370" s="1">
        <v>3.04868754001402E-5</v>
      </c>
      <c r="MC370">
        <v>3.6721701279027398E-3</v>
      </c>
      <c r="MD370">
        <v>1.2074721215995501E-3</v>
      </c>
      <c r="ME370">
        <v>2.29133041272769E-3</v>
      </c>
      <c r="MF370">
        <v>1.2421436901777999E-3</v>
      </c>
      <c r="MG370">
        <v>2.0518956697874102E-3</v>
      </c>
      <c r="MH370">
        <v>2.3273428355023102E-3</v>
      </c>
      <c r="MI370">
        <v>9.31299770549332E-3</v>
      </c>
      <c r="MJ370">
        <v>1.0428759764664201E-3</v>
      </c>
      <c r="MK370">
        <v>4.2806681434472901E-3</v>
      </c>
      <c r="ML370">
        <v>7.7364620635122098E-3</v>
      </c>
      <c r="MM370">
        <v>1.54062487299355E-3</v>
      </c>
      <c r="MN370">
        <v>2.1764858059526802E-3</v>
      </c>
      <c r="MO370">
        <v>1.4330713318026699E-3</v>
      </c>
      <c r="MP370">
        <v>1.7486662714878501E-3</v>
      </c>
      <c r="MQ370">
        <v>2.0774269234529298E-3</v>
      </c>
      <c r="MR370">
        <v>1.1088198796285499E-3</v>
      </c>
      <c r="MS370">
        <v>1.0823117921236901E-3</v>
      </c>
      <c r="MT370">
        <v>2.3088487878920299E-3</v>
      </c>
      <c r="MU370">
        <v>4.4179761666209401E-4</v>
      </c>
      <c r="MV370">
        <v>2.6556563382122999E-3</v>
      </c>
      <c r="MW370">
        <v>5.3767888162792599E-3</v>
      </c>
      <c r="MX370">
        <v>1.2514600367094901E-3</v>
      </c>
      <c r="MY370">
        <v>4.9483907973866198E-3</v>
      </c>
      <c r="MZ370">
        <v>3.1599125408093001E-3</v>
      </c>
      <c r="NA370">
        <v>3.9043953062470301E-3</v>
      </c>
      <c r="NB370">
        <v>3.4913337032607601E-3</v>
      </c>
      <c r="NC370">
        <v>6.0926515652226197E-3</v>
      </c>
      <c r="ND370">
        <v>1.1112442667422001E-3</v>
      </c>
      <c r="NE370">
        <v>3.3547025167063702E-3</v>
      </c>
      <c r="NF370">
        <v>1.2260680939356801E-3</v>
      </c>
      <c r="NG370">
        <v>1.17595580593994E-3</v>
      </c>
      <c r="NH370">
        <v>1.3693303805386E-3</v>
      </c>
      <c r="NI370">
        <v>2.4261138067931199E-3</v>
      </c>
      <c r="NJ370">
        <v>2.5065393728283402E-3</v>
      </c>
      <c r="NK370">
        <v>1.8829352270281899E-3</v>
      </c>
      <c r="NL370">
        <v>3.7529279308425999E-4</v>
      </c>
      <c r="NM370">
        <v>6.9686411149825795E-4</v>
      </c>
      <c r="NN370">
        <v>1.59170345587763E-3</v>
      </c>
      <c r="NO370">
        <v>1.5058811205721542E-3</v>
      </c>
      <c r="NP370">
        <v>0</v>
      </c>
    </row>
    <row r="371" spans="1:380" x14ac:dyDescent="0.25">
      <c r="A371" s="1">
        <v>-1.0288993323276299E-5</v>
      </c>
      <c r="B371" s="1">
        <v>-8.3486746693457408E-6</v>
      </c>
      <c r="C371" s="1">
        <v>-8.9494165827970805E-6</v>
      </c>
      <c r="D371" s="1">
        <v>-8.9688417815825607E-6</v>
      </c>
      <c r="E371" s="1">
        <v>-8.9339214345095892E-6</v>
      </c>
      <c r="F371" s="1">
        <v>-6.04742605178146E-5</v>
      </c>
      <c r="G371" s="1">
        <v>-8.1793053569102006E-6</v>
      </c>
      <c r="H371" s="1">
        <v>-8.89168341882734E-6</v>
      </c>
      <c r="I371" s="1">
        <v>-1.3969234477702701E-5</v>
      </c>
      <c r="J371" s="1">
        <v>-8.9609585134666593E-6</v>
      </c>
      <c r="K371">
        <v>1.3772138118548799E-3</v>
      </c>
      <c r="L371">
        <v>4.3554006968641099E-4</v>
      </c>
      <c r="M371">
        <v>0</v>
      </c>
      <c r="N371" s="1">
        <v>1.0174596034620999E-5</v>
      </c>
      <c r="O371">
        <v>3.6497020712727898E-4</v>
      </c>
      <c r="P371" s="1">
        <v>2.0055207311156698E-9</v>
      </c>
      <c r="Q371" s="1">
        <v>-4.0504603179808498E-8</v>
      </c>
      <c r="R371">
        <v>1.2736991606884099E-4</v>
      </c>
      <c r="S371" s="1">
        <v>9.2991112644539195E-5</v>
      </c>
      <c r="T371">
        <v>7.90282192137806E-4</v>
      </c>
      <c r="U371" s="1">
        <v>1.86115814716453E-5</v>
      </c>
      <c r="V371">
        <v>-1.56252902020549E-4</v>
      </c>
      <c r="W371">
        <v>2.7789361226297298E-3</v>
      </c>
      <c r="X371">
        <v>1.5735350099087199E-4</v>
      </c>
      <c r="Y371">
        <v>4.9196230598669603E-4</v>
      </c>
      <c r="Z371">
        <v>2.6848293013791499E-4</v>
      </c>
      <c r="AA371">
        <v>1.6859852476290799E-4</v>
      </c>
      <c r="AB371">
        <v>1.6612872602999801E-4</v>
      </c>
      <c r="AC371">
        <v>3.7328157162206798E-4</v>
      </c>
      <c r="AD371">
        <v>1.99061268963205E-4</v>
      </c>
      <c r="AE371">
        <v>1.0276289088922399E-3</v>
      </c>
      <c r="AF371">
        <v>1.9891814197622E-4</v>
      </c>
      <c r="AG371">
        <v>4.1322839451232702E-4</v>
      </c>
      <c r="AH371">
        <v>1.88424253450113E-4</v>
      </c>
      <c r="AI371">
        <v>1.6651865008881001E-4</v>
      </c>
      <c r="AJ371">
        <v>2.5757094161360001E-4</v>
      </c>
      <c r="AK371">
        <v>3.9641137150203898E-4</v>
      </c>
      <c r="AL371">
        <v>5.1841584581558103E-4</v>
      </c>
      <c r="AM371">
        <v>2.3384500713457499E-4</v>
      </c>
      <c r="AN371">
        <v>2.5494873071306001E-4</v>
      </c>
      <c r="AO371">
        <v>6.02889635784452E-4</v>
      </c>
      <c r="AP371">
        <v>4.8206673440992297E-4</v>
      </c>
      <c r="AQ371">
        <v>8.86780052011107E-4</v>
      </c>
      <c r="AR371">
        <v>5.59069707952126E-4</v>
      </c>
      <c r="AS371">
        <v>8.3028383382955805E-4</v>
      </c>
      <c r="AT371">
        <v>4.9968343974919605E-4</v>
      </c>
      <c r="AU371">
        <v>4.0378722198013101E-4</v>
      </c>
      <c r="AV371">
        <v>2.28488496392596E-4</v>
      </c>
      <c r="AW371">
        <v>4.97351122568965E-4</v>
      </c>
      <c r="AX371">
        <v>6.5118974664693204E-4</v>
      </c>
      <c r="AY371">
        <v>3.4223198552261899E-4</v>
      </c>
      <c r="AZ371">
        <v>3.04042465048724E-4</v>
      </c>
      <c r="BA371">
        <v>5.1531157697616797E-4</v>
      </c>
      <c r="BB371">
        <v>-3.357813998822E-4</v>
      </c>
      <c r="BC371">
        <v>3.4719751771288502E-3</v>
      </c>
      <c r="BD371">
        <v>2.3118121092200499E-4</v>
      </c>
      <c r="BE371" s="1">
        <v>9.2280918410354295E-5</v>
      </c>
      <c r="BF371">
        <v>3.4049233432310199E-4</v>
      </c>
      <c r="BG371">
        <v>1.15905690418596E-4</v>
      </c>
      <c r="BH371">
        <v>2.4992486100904602E-4</v>
      </c>
      <c r="BI371">
        <v>4.8644530698718199E-4</v>
      </c>
      <c r="BJ371">
        <v>5.15119316297325E-4</v>
      </c>
      <c r="BK371">
        <v>4.93267818200133E-4</v>
      </c>
      <c r="BL371">
        <v>2.5131816332697097E-4</v>
      </c>
      <c r="BM371">
        <v>2.2824625919040499E-4</v>
      </c>
      <c r="BN371">
        <v>4.1400574024329901E-4</v>
      </c>
      <c r="BO371">
        <v>2.2774291739133999E-4</v>
      </c>
      <c r="BP371">
        <v>2.0588230034900801E-4</v>
      </c>
      <c r="BQ371">
        <v>1.7163029691668799E-4</v>
      </c>
      <c r="BR371">
        <v>2.30213150254396E-4</v>
      </c>
      <c r="BS371">
        <v>2.3779497276376699E-4</v>
      </c>
      <c r="BT371">
        <v>2.2152466745775E-4</v>
      </c>
      <c r="BU371">
        <v>7.5478501727183804E-4</v>
      </c>
      <c r="BV371">
        <v>4.5076288820796199E-4</v>
      </c>
      <c r="BW371">
        <v>4.24076641984465E-4</v>
      </c>
      <c r="BX371">
        <v>4.5049771451738602E-4</v>
      </c>
      <c r="BY371">
        <v>3.00849940983095E-4</v>
      </c>
      <c r="BZ371">
        <v>2.3772595189192199E-4</v>
      </c>
      <c r="CA371">
        <v>4.0480376819768799E-4</v>
      </c>
      <c r="CB371">
        <v>1.08787630696265E-4</v>
      </c>
      <c r="CC371">
        <v>4.2281599827711201E-4</v>
      </c>
      <c r="CD371">
        <v>3.41832088660244E-4</v>
      </c>
      <c r="CE371">
        <v>1.92327540087937E-4</v>
      </c>
      <c r="CF371">
        <v>1.1206384048825101E-4</v>
      </c>
      <c r="CG371">
        <v>1.6682055608110199E-4</v>
      </c>
      <c r="CH371">
        <v>4.3145688865515699E-4</v>
      </c>
      <c r="CI371">
        <v>1.9251481290937601E-4</v>
      </c>
      <c r="CJ371">
        <v>3.0262660602791103E-4</v>
      </c>
      <c r="CK371">
        <v>1.4698259854660999E-4</v>
      </c>
      <c r="CL371">
        <v>1.4181745414212899E-4</v>
      </c>
      <c r="CM371" s="1">
        <v>-1.06506365305526E-5</v>
      </c>
      <c r="CN371">
        <v>2.5178305286880401E-4</v>
      </c>
      <c r="CO371" s="1">
        <v>-3.4417505059933497E-5</v>
      </c>
      <c r="CP371">
        <v>1.92792973658979E-4</v>
      </c>
      <c r="CQ371">
        <v>4.4964375523298E-4</v>
      </c>
      <c r="CR371">
        <v>1.7007371679868299E-4</v>
      </c>
      <c r="CS371">
        <v>3.6576950842282001E-4</v>
      </c>
      <c r="CT371">
        <v>1.5128443182414999E-4</v>
      </c>
      <c r="CU371">
        <v>4.0738390514351102E-4</v>
      </c>
      <c r="CV371">
        <v>3.8546223882134301E-4</v>
      </c>
      <c r="CW371">
        <v>2.27586740987619E-4</v>
      </c>
      <c r="CX371">
        <v>2.8460700588749799E-4</v>
      </c>
      <c r="CY371">
        <v>5.1636729435191502E-4</v>
      </c>
      <c r="CZ371">
        <v>2.4249323112196999E-4</v>
      </c>
      <c r="DA371">
        <v>2.2715183934249501E-4</v>
      </c>
      <c r="DB371">
        <v>2.16930420276766E-4</v>
      </c>
      <c r="DC371">
        <v>1.8608121544891801E-4</v>
      </c>
      <c r="DD371">
        <v>4.3285099989410201E-4</v>
      </c>
      <c r="DE371">
        <v>2.30610522500323E-4</v>
      </c>
      <c r="DF371">
        <v>2.42262449263124E-4</v>
      </c>
      <c r="DG371" s="1">
        <v>-6.1970971074915003E-6</v>
      </c>
      <c r="DH371">
        <v>3.5391586255990398E-4</v>
      </c>
      <c r="DI371" s="1">
        <v>8.3577486370327696E-5</v>
      </c>
      <c r="DJ371">
        <v>3.5980649531066201E-4</v>
      </c>
      <c r="DK371">
        <v>1.4312930870532501E-4</v>
      </c>
      <c r="DL371">
        <v>1.04810047779779E-4</v>
      </c>
      <c r="DM371">
        <v>1.61121611825913E-4</v>
      </c>
      <c r="DN371">
        <v>2.30393229468626E-4</v>
      </c>
      <c r="DO371">
        <v>1.3049647954101699E-4</v>
      </c>
      <c r="DP371">
        <v>3.5403569546884603E-4</v>
      </c>
      <c r="DQ371">
        <v>6.0777207083760696E-4</v>
      </c>
      <c r="DR371">
        <v>2.2181027103574901E-4</v>
      </c>
      <c r="DS371">
        <v>1.6681578372803601E-4</v>
      </c>
      <c r="DT371">
        <v>1.8868796228844201E-4</v>
      </c>
      <c r="DU371" s="1">
        <v>-8.0818312484773701E-6</v>
      </c>
      <c r="DV371">
        <v>2.3113602966146499E-4</v>
      </c>
      <c r="DW371">
        <v>1.7555235710936101E-4</v>
      </c>
      <c r="DX371">
        <v>1.6041882475568999E-4</v>
      </c>
      <c r="DY371">
        <v>1.65879093185568E-4</v>
      </c>
      <c r="DZ371">
        <v>2.0616969086049701E-4</v>
      </c>
      <c r="EA371">
        <v>2.3102052965885101E-4</v>
      </c>
      <c r="EB371">
        <v>1.5204305636933499E-4</v>
      </c>
      <c r="EC371">
        <v>5.0902960182732597E-4</v>
      </c>
      <c r="ED371">
        <v>1.8172591765555399E-4</v>
      </c>
      <c r="EE371" s="1">
        <v>-1.89734262778896E-5</v>
      </c>
      <c r="EF371">
        <v>2.2343058556877201E-4</v>
      </c>
      <c r="EG371">
        <v>1.7436356957334701E-4</v>
      </c>
      <c r="EH371">
        <v>2.39210407366803E-4</v>
      </c>
      <c r="EI371">
        <v>2.18001614724695E-4</v>
      </c>
      <c r="EJ371">
        <v>4.3001308612913001E-4</v>
      </c>
      <c r="EK371">
        <v>2.4984667850446802E-4</v>
      </c>
      <c r="EL371">
        <v>1.9536555650762001E-4</v>
      </c>
      <c r="EM371">
        <v>1.9331000592847801E-4</v>
      </c>
      <c r="EN371">
        <v>1.7659149320309799E-4</v>
      </c>
      <c r="EO371">
        <v>3.3386617526036101E-4</v>
      </c>
      <c r="EP371">
        <v>1.8451714368032299E-4</v>
      </c>
      <c r="EQ371">
        <v>3.34422674855762E-4</v>
      </c>
      <c r="ER371">
        <v>3.8772777942673998E-4</v>
      </c>
      <c r="ES371" s="1">
        <v>9.7584131279599096E-5</v>
      </c>
      <c r="ET371" s="1">
        <v>3.5027408581921099E-5</v>
      </c>
      <c r="EU371" s="1">
        <v>6.8024127890740707E-5</v>
      </c>
      <c r="EV371">
        <v>1.00495823397948E-4</v>
      </c>
      <c r="EW371" s="1">
        <v>6.7567698130276705E-5</v>
      </c>
      <c r="EX371">
        <v>1.3761393976450699E-4</v>
      </c>
      <c r="EY371">
        <v>1.81350359088838E-4</v>
      </c>
      <c r="EZ371" s="1">
        <v>9.1053567693680405E-5</v>
      </c>
      <c r="FA371">
        <v>2.2395906675388801E-4</v>
      </c>
      <c r="FB371">
        <v>2.7168592396148498E-4</v>
      </c>
      <c r="FC371">
        <v>2.37054532084455E-4</v>
      </c>
      <c r="FD371">
        <v>1.96881263075337E-4</v>
      </c>
      <c r="FE371">
        <v>1.4030688485645201E-4</v>
      </c>
      <c r="FF371">
        <v>3.14206781427567E-4</v>
      </c>
      <c r="FG371">
        <v>2.1399799165265599E-4</v>
      </c>
      <c r="FH371" s="1">
        <v>5.1525266575118498E-5</v>
      </c>
      <c r="FI371">
        <v>3.5339147385954599E-4</v>
      </c>
      <c r="FJ371">
        <v>1.6247292547727599E-4</v>
      </c>
      <c r="FK371">
        <v>-2.3748479962911801E-4</v>
      </c>
      <c r="FL371">
        <v>4.0943695307436298E-4</v>
      </c>
      <c r="FM371">
        <v>3.2916712615796998E-4</v>
      </c>
      <c r="FN371">
        <v>1.68175345843612E-4</v>
      </c>
      <c r="FO371" s="1">
        <v>9.3274129657911999E-5</v>
      </c>
      <c r="FP371" s="1">
        <v>-1.44619934881885E-6</v>
      </c>
      <c r="FQ371" s="1">
        <v>8.5512413575668006E-5</v>
      </c>
      <c r="FR371">
        <v>1.34469719432519E-4</v>
      </c>
      <c r="FS371">
        <v>2.63496753014739E-4</v>
      </c>
      <c r="FT371" s="1">
        <v>7.9926136330827697E-5</v>
      </c>
      <c r="FU371">
        <v>3.0235408970270101E-4</v>
      </c>
      <c r="FV371">
        <v>2.87128471559663E-4</v>
      </c>
      <c r="FW371">
        <v>1.8419555910145099E-4</v>
      </c>
      <c r="FX371">
        <v>2.7798518180613901E-4</v>
      </c>
      <c r="FY371">
        <v>4.1166333883091698E-4</v>
      </c>
      <c r="FZ371">
        <v>1.97716362856851E-4</v>
      </c>
      <c r="GA371">
        <v>2.3967481413964101E-4</v>
      </c>
      <c r="GB371">
        <v>2.9376467350867799E-4</v>
      </c>
      <c r="GC371">
        <v>2.4163649343427799E-4</v>
      </c>
      <c r="GD371">
        <v>1.8245631499282501E-4</v>
      </c>
      <c r="GE371">
        <v>2.1834111983346801E-4</v>
      </c>
      <c r="GF371" s="1">
        <v>7.2655126557600095E-5</v>
      </c>
      <c r="GG371" s="1">
        <v>8.1863653112826894E-5</v>
      </c>
      <c r="GH371" s="1">
        <v>-6.0242133447302999E-6</v>
      </c>
      <c r="GI371">
        <v>2.27135030720937E-4</v>
      </c>
      <c r="GJ371">
        <v>1.4513466143473901E-4</v>
      </c>
      <c r="GK371">
        <v>2.4710242049993502E-4</v>
      </c>
      <c r="GL371">
        <v>2.9833651822410502E-4</v>
      </c>
      <c r="GM371">
        <v>1.9732715731037801E-4</v>
      </c>
      <c r="GN371">
        <v>5.5098644849579405E-4</v>
      </c>
      <c r="GO371">
        <v>8.5628290184968704E-4</v>
      </c>
      <c r="GP371">
        <v>1.3265884195646401E-4</v>
      </c>
      <c r="GQ371">
        <v>1.49396018834949E-4</v>
      </c>
      <c r="GR371">
        <v>4.3660840436688297E-4</v>
      </c>
      <c r="GS371">
        <v>3.046435962512E-4</v>
      </c>
      <c r="GT371">
        <v>2.4302914418369701E-4</v>
      </c>
      <c r="GU371">
        <v>2.27239275755428E-4</v>
      </c>
      <c r="GV371">
        <v>2.4231206898180801E-4</v>
      </c>
      <c r="GW371">
        <v>1.5056759236985499E-4</v>
      </c>
      <c r="GX371">
        <v>2.2183825118332501E-4</v>
      </c>
      <c r="GY371">
        <v>3.58862147669811E-4</v>
      </c>
      <c r="GZ371">
        <v>1.6519138348991899E-4</v>
      </c>
      <c r="HA371">
        <v>2.2539878802581E-4</v>
      </c>
      <c r="HB371">
        <v>2.9685257720136798E-4</v>
      </c>
      <c r="HC371">
        <v>2.05862332177485E-4</v>
      </c>
      <c r="HD371">
        <v>2.38535600432303E-4</v>
      </c>
      <c r="HE371">
        <v>2.5246937847542999E-4</v>
      </c>
      <c r="HF371">
        <v>4.0375507561254698E-4</v>
      </c>
      <c r="HG371">
        <v>2.1672163695222701E-4</v>
      </c>
      <c r="HH371">
        <v>2.9475170453419498E-4</v>
      </c>
      <c r="HI371">
        <v>4.5347545567354599E-4</v>
      </c>
      <c r="HJ371">
        <v>2.81556046286625E-4</v>
      </c>
      <c r="HK371" s="1">
        <v>8.2687755228944395E-5</v>
      </c>
      <c r="HL371">
        <v>2.2991969579408601E-4</v>
      </c>
      <c r="HM371">
        <v>1.9474767281979299E-4</v>
      </c>
      <c r="HN371" s="1">
        <v>7.8645815535095297E-5</v>
      </c>
      <c r="HO371">
        <v>-1.36718278098308E-4</v>
      </c>
      <c r="HP371">
        <v>3.8994393946172398E-4</v>
      </c>
      <c r="HQ371">
        <v>2.1885735938509699E-4</v>
      </c>
      <c r="HR371">
        <v>2.3359272042620201E-4</v>
      </c>
      <c r="HS371">
        <v>2.2144465751535301E-4</v>
      </c>
      <c r="HT371">
        <v>2.1517710710039099E-4</v>
      </c>
      <c r="HU371">
        <v>1.5138085895551799E-4</v>
      </c>
      <c r="HV371">
        <v>1.84865833880704E-4</v>
      </c>
      <c r="HW371">
        <v>8.0080314320545303E-4</v>
      </c>
      <c r="HX371">
        <v>5.0459580810832E-4</v>
      </c>
      <c r="HY371">
        <v>1.15200234455757E-3</v>
      </c>
      <c r="HZ371">
        <v>5.1644998212634302E-4</v>
      </c>
      <c r="IA371">
        <v>3.25105951949799E-4</v>
      </c>
      <c r="IB371">
        <v>2.35957599789138E-4</v>
      </c>
      <c r="IC371">
        <v>1.6615839390656201E-4</v>
      </c>
      <c r="ID371">
        <v>2.1128525533679199E-4</v>
      </c>
      <c r="IE371">
        <v>4.8056151537557502E-4</v>
      </c>
      <c r="IF371">
        <v>3.5520923300440201E-4</v>
      </c>
      <c r="IG371" s="1">
        <v>6.3785516523917998E-5</v>
      </c>
      <c r="IH371">
        <v>3.39111377508697E-4</v>
      </c>
      <c r="II371">
        <v>2.4455827123839402E-4</v>
      </c>
      <c r="IJ371" s="1">
        <v>9.9428058885761295E-5</v>
      </c>
      <c r="IK371">
        <v>1.19046428330688E-4</v>
      </c>
      <c r="IL371">
        <v>5.6558434248907296E-4</v>
      </c>
      <c r="IM371">
        <v>3.7728213848176002E-4</v>
      </c>
      <c r="IN371">
        <v>5.3885789430406104E-4</v>
      </c>
      <c r="IO371">
        <v>4.2830483232965199E-4</v>
      </c>
      <c r="IP371">
        <v>2.6286201588119999E-4</v>
      </c>
      <c r="IQ371">
        <v>4.58349090320188E-4</v>
      </c>
      <c r="IR371">
        <v>4.0234199436259402E-4</v>
      </c>
      <c r="IS371">
        <v>2.6790602190225198E-4</v>
      </c>
      <c r="IT371">
        <v>3.6345704565636701E-4</v>
      </c>
      <c r="IU371">
        <v>1.96517442350242E-4</v>
      </c>
      <c r="IV371">
        <v>2.2005509429051101E-4</v>
      </c>
      <c r="IW371">
        <v>2.4826555471868002E-4</v>
      </c>
      <c r="IX371">
        <v>2.21602322355592E-4</v>
      </c>
      <c r="IY371">
        <v>2.9683820289086498E-4</v>
      </c>
      <c r="IZ371">
        <v>1.5210668714718401E-4</v>
      </c>
      <c r="JA371">
        <v>1.0128612595076201E-4</v>
      </c>
      <c r="JB371">
        <v>2.1317352920041099E-4</v>
      </c>
      <c r="JC371">
        <v>3.5472726659904698E-4</v>
      </c>
      <c r="JD371">
        <v>3.2914964216881898E-4</v>
      </c>
      <c r="JE371">
        <v>3.6910545208259803E-4</v>
      </c>
      <c r="JF371">
        <v>2.7042469629415299E-4</v>
      </c>
      <c r="JG371">
        <v>4.0278001181493601E-4</v>
      </c>
      <c r="JH371">
        <v>2.0317852241907299E-4</v>
      </c>
      <c r="JI371">
        <v>4.2855156510203499E-4</v>
      </c>
      <c r="JJ371">
        <v>3.9053133870962697E-4</v>
      </c>
      <c r="JK371">
        <v>2.29669310835962E-4</v>
      </c>
      <c r="JL371">
        <v>2.2927991460330901E-4</v>
      </c>
      <c r="JM371">
        <v>2.6421517154756699E-4</v>
      </c>
      <c r="JN371">
        <v>1.27738253145223E-3</v>
      </c>
      <c r="JO371">
        <v>8.5142913435692501E-4</v>
      </c>
      <c r="JP371">
        <v>1.6291632470570899E-3</v>
      </c>
      <c r="JQ371">
        <v>5.0381420208425699E-4</v>
      </c>
      <c r="JR371">
        <v>9.6321149011761799E-4</v>
      </c>
      <c r="JS371" s="1">
        <v>6.4056574766834097E-6</v>
      </c>
      <c r="JT371">
        <v>1.48206698942792E-4</v>
      </c>
      <c r="JU371">
        <v>1.0668005082356399E-3</v>
      </c>
      <c r="JV371">
        <v>4.1245269375712298E-4</v>
      </c>
      <c r="JW371" s="1">
        <v>-8.7143808754256808E-6</v>
      </c>
      <c r="JX371">
        <v>1.38610811643308E-3</v>
      </c>
      <c r="JY371">
        <v>2.1670324719195201E-3</v>
      </c>
      <c r="JZ371">
        <v>8.3301090768684899E-4</v>
      </c>
      <c r="KA371">
        <v>2.5259758860446302E-3</v>
      </c>
      <c r="KB371">
        <v>1.9821685611509498E-3</v>
      </c>
      <c r="KC371">
        <v>4.2669291341390501E-4</v>
      </c>
      <c r="KD371">
        <v>1.7737264498502299E-4</v>
      </c>
      <c r="KE371" s="1">
        <v>9.7317458610179797E-6</v>
      </c>
      <c r="KF371">
        <v>4.2163527764476998E-4</v>
      </c>
      <c r="KG371">
        <v>1.5687306282411299E-4</v>
      </c>
      <c r="KH371">
        <v>2.3916652592391999E-4</v>
      </c>
      <c r="KI371">
        <v>3.1058713167007201E-4</v>
      </c>
      <c r="KJ371">
        <v>-1.5436911377124499E-4</v>
      </c>
      <c r="KK371">
        <v>1.1675341785365801E-3</v>
      </c>
      <c r="KL371">
        <v>1.44756483432521E-3</v>
      </c>
      <c r="KM371">
        <v>3.1456271611208402E-4</v>
      </c>
      <c r="KN371">
        <v>2.1658958832804099E-3</v>
      </c>
      <c r="KO371">
        <v>5.31447963869417E-4</v>
      </c>
      <c r="KP371">
        <v>2.26682502065694E-4</v>
      </c>
      <c r="KQ371">
        <v>9.9467628512026692E-4</v>
      </c>
      <c r="KR371">
        <v>-7.52002930221718E-4</v>
      </c>
      <c r="KS371">
        <v>9.7574438674400397E-4</v>
      </c>
      <c r="KT371">
        <v>6.3559775255534097E-4</v>
      </c>
      <c r="KU371" s="1">
        <v>3.3098595845533097E-5</v>
      </c>
      <c r="KV371">
        <v>3.3964355302908399E-4</v>
      </c>
      <c r="KW371" s="1">
        <v>1.46622191268649E-5</v>
      </c>
      <c r="KX371">
        <v>0</v>
      </c>
      <c r="KY371">
        <v>2.77415126695194E-3</v>
      </c>
      <c r="KZ371">
        <v>4.52999798038713E-3</v>
      </c>
      <c r="LA371">
        <v>2.7162135223259698E-4</v>
      </c>
      <c r="LB371">
        <v>2.1411729210829402E-3</v>
      </c>
      <c r="LC371">
        <v>1.2253788962817401E-4</v>
      </c>
      <c r="LD371">
        <v>7.0739014647137205E-4</v>
      </c>
      <c r="LE371">
        <v>3.32508645542288E-4</v>
      </c>
      <c r="LF371">
        <v>1.08192569972328E-3</v>
      </c>
      <c r="LG371">
        <v>1.6154894712740501E-3</v>
      </c>
      <c r="LH371">
        <v>7.94751523273753E-4</v>
      </c>
      <c r="LI371">
        <v>6.6375161899283005E-4</v>
      </c>
      <c r="LJ371">
        <v>3.6363895069832199E-4</v>
      </c>
      <c r="LK371">
        <v>9.7024844020697303E-4</v>
      </c>
      <c r="LL371">
        <v>1.5493581230633E-3</v>
      </c>
      <c r="LM371">
        <v>5.8635154030039203E-4</v>
      </c>
      <c r="LN371">
        <v>4.8839326017301003E-4</v>
      </c>
      <c r="LO371">
        <v>1.2279885317913099E-3</v>
      </c>
      <c r="LP371">
        <v>3.3755274261603401E-4</v>
      </c>
      <c r="LQ371">
        <v>1.15751046211379E-3</v>
      </c>
      <c r="LR371">
        <v>1.4556179240795401E-3</v>
      </c>
      <c r="LS371">
        <v>1.27188096922473E-3</v>
      </c>
      <c r="LT371">
        <v>3.6009961673644397E-2</v>
      </c>
      <c r="LU371">
        <v>3.8166694038682799E-4</v>
      </c>
      <c r="LV371">
        <v>1.2046215258570501E-3</v>
      </c>
      <c r="LW371">
        <v>3.9160558288984801E-3</v>
      </c>
      <c r="LX371">
        <v>6.7026231620381802E-3</v>
      </c>
      <c r="LY371">
        <v>5.6100424462118903E-3</v>
      </c>
      <c r="LZ371">
        <v>2.8902777706283898E-3</v>
      </c>
      <c r="MA371">
        <v>4.9322786409176896E-3</v>
      </c>
      <c r="MB371">
        <v>6.4937044602298702E-3</v>
      </c>
      <c r="MC371">
        <v>2.1860438359316602E-3</v>
      </c>
      <c r="MD371">
        <v>1.9532637261169099E-4</v>
      </c>
      <c r="ME371">
        <v>6.1966797325340101E-4</v>
      </c>
      <c r="MF371">
        <v>3.5275042966948698E-4</v>
      </c>
      <c r="MG371">
        <v>5.9785603103254396E-4</v>
      </c>
      <c r="MH371">
        <v>6.6102045032018198E-4</v>
      </c>
      <c r="MI371">
        <v>2.9153731947631299E-3</v>
      </c>
      <c r="MJ371">
        <v>2.9515357824521401E-4</v>
      </c>
      <c r="MK371">
        <v>1.13752020595103E-3</v>
      </c>
      <c r="ML371">
        <v>2.05169776554334E-3</v>
      </c>
      <c r="MM371">
        <v>4.7907620233829E-4</v>
      </c>
      <c r="MN371">
        <v>6.9679996153822904E-4</v>
      </c>
      <c r="MO371">
        <v>4.1621224042044398E-4</v>
      </c>
      <c r="MP371">
        <v>5.0385299347954901E-4</v>
      </c>
      <c r="MQ371">
        <v>8.7985140287418103E-4</v>
      </c>
      <c r="MR371">
        <v>4.3561796850336801E-4</v>
      </c>
      <c r="MS371">
        <v>3.1274708455203502E-3</v>
      </c>
      <c r="MT371">
        <v>6.6234213641850801E-4</v>
      </c>
      <c r="MU371">
        <v>3.4573016343869101E-4</v>
      </c>
      <c r="MV371">
        <v>8.2412730446578897E-4</v>
      </c>
      <c r="MW371">
        <v>1.4889569029696401E-3</v>
      </c>
      <c r="MX371">
        <v>2.16919739696312E-4</v>
      </c>
      <c r="MY371">
        <v>1.66784581770309E-3</v>
      </c>
      <c r="MZ371">
        <v>1.0033845508730899E-3</v>
      </c>
      <c r="NA371">
        <v>1.1276538018042499E-3</v>
      </c>
      <c r="NB371">
        <v>1.44754210796596E-3</v>
      </c>
      <c r="NC371">
        <v>3.6051192693625002E-4</v>
      </c>
      <c r="ND371">
        <v>3.1594199740709699E-4</v>
      </c>
      <c r="NE371">
        <v>8.8949968621767099E-4</v>
      </c>
      <c r="NF371">
        <v>3.3952654908988E-4</v>
      </c>
      <c r="NG371">
        <v>7.9308647377345095E-4</v>
      </c>
      <c r="NH371">
        <v>4.9025408685950003E-4</v>
      </c>
      <c r="NI371">
        <v>7.16806352007058E-4</v>
      </c>
      <c r="NJ371">
        <v>1.1941128369700499E-3</v>
      </c>
      <c r="NK371">
        <v>9.5043397173803898E-4</v>
      </c>
      <c r="NL371">
        <v>2.4588148512416999E-4</v>
      </c>
      <c r="NM371">
        <v>1.99104031856645E-4</v>
      </c>
      <c r="NN371">
        <v>5.7099298937279103E-4</v>
      </c>
      <c r="NO371">
        <v>4.3356158600239307E-3</v>
      </c>
      <c r="NP371">
        <v>0</v>
      </c>
    </row>
    <row r="372" spans="1:380" x14ac:dyDescent="0.2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 s="1">
        <v>-1.48126085083428E-6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5.8323331022940503E-3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1.083973209551961E-5</v>
      </c>
      <c r="NP372">
        <v>0</v>
      </c>
    </row>
    <row r="373" spans="1:380" x14ac:dyDescent="0.2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</row>
    <row r="374" spans="1:380" x14ac:dyDescent="0.25">
      <c r="A374" s="1">
        <v>-3.2035258339499601E-5</v>
      </c>
      <c r="B374" s="1">
        <v>-2.6027856805182501E-5</v>
      </c>
      <c r="C374" s="1">
        <v>-2.7861468429570601E-5</v>
      </c>
      <c r="D374" s="1">
        <v>-2.7983552016608899E-5</v>
      </c>
      <c r="E374" s="1">
        <v>-2.7813228683344701E-5</v>
      </c>
      <c r="F374" s="1">
        <v>-3.0085100986219699E-5</v>
      </c>
      <c r="G374" s="1">
        <v>-2.5488349870540899E-5</v>
      </c>
      <c r="H374" s="1">
        <v>-2.7722920567923099E-5</v>
      </c>
      <c r="I374" s="1">
        <v>-2.4054381389478999E-5</v>
      </c>
      <c r="J374" s="1">
        <v>-2.7927929698338899E-5</v>
      </c>
      <c r="K374" s="1">
        <v>2.0520310375789199E-8</v>
      </c>
      <c r="L374">
        <v>0</v>
      </c>
      <c r="M374">
        <v>8.8610893927547601E-4</v>
      </c>
      <c r="N374" s="1">
        <v>-1.8480349523358499E-7</v>
      </c>
      <c r="O374" s="1">
        <v>1.37057048622757E-10</v>
      </c>
      <c r="P374" s="1">
        <v>-1.1435226152839E-11</v>
      </c>
      <c r="Q374" s="1">
        <v>2.3095213647302699E-10</v>
      </c>
      <c r="R374" s="1">
        <v>-2.4650560223251201E-7</v>
      </c>
      <c r="S374" s="1">
        <v>-2.22601541205027E-7</v>
      </c>
      <c r="T374" s="1">
        <v>-1.0088458588518101E-8</v>
      </c>
      <c r="U374" s="1">
        <v>-1.0612088914775499E-7</v>
      </c>
      <c r="V374" s="1">
        <v>-2.7924474835712798E-6</v>
      </c>
      <c r="W374" s="1">
        <v>4.1233858198529598E-5</v>
      </c>
      <c r="X374" s="1">
        <v>-9.8184505685677801E-5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 s="1">
        <v>7.2636297994505401E-5</v>
      </c>
      <c r="AL374" s="1">
        <v>-1.3987962006079399E-6</v>
      </c>
      <c r="AM374" s="1">
        <v>7.5167899655412105E-5</v>
      </c>
      <c r="AN374" s="1">
        <v>-1.02964251446303E-6</v>
      </c>
      <c r="AO374">
        <v>1.17057614457966E-4</v>
      </c>
      <c r="AP374">
        <v>1.8541117188572501E-3</v>
      </c>
      <c r="AQ374" s="1">
        <v>-2.05436312983375E-7</v>
      </c>
      <c r="AR374">
        <v>1.4708394730621801E-4</v>
      </c>
      <c r="AS374">
        <v>1.12876774622548E-4</v>
      </c>
      <c r="AT374">
        <v>4.3258600218391602E-4</v>
      </c>
      <c r="AU374" s="1">
        <v>-4.4170540835809601E-7</v>
      </c>
      <c r="AV374" s="1">
        <v>-1.7954507572914401E-5</v>
      </c>
      <c r="AW374" s="1">
        <v>-7.7360740572632298E-7</v>
      </c>
      <c r="AX374" s="1">
        <v>-5.9929326499508199E-6</v>
      </c>
      <c r="AY374" s="1">
        <v>-7.0171095501220602E-6</v>
      </c>
      <c r="AZ374" s="1">
        <v>-2.1765441812230399E-5</v>
      </c>
      <c r="BA374">
        <v>2.7482956331741299E-4</v>
      </c>
      <c r="BB374">
        <v>-9.1963775938291696E-4</v>
      </c>
      <c r="BC374">
        <v>1.7325969733261301E-3</v>
      </c>
      <c r="BD374" s="1">
        <v>-2.46550505697819E-5</v>
      </c>
      <c r="BE374" s="1">
        <v>-8.2253139936866304E-6</v>
      </c>
      <c r="BF374" s="1">
        <v>-1.2469836864284801E-6</v>
      </c>
      <c r="BG374">
        <v>7.4934924825338103E-4</v>
      </c>
      <c r="BH374" s="1">
        <v>7.9064033925726093E-5</v>
      </c>
      <c r="BI374" s="1">
        <v>-6.62275553047955E-6</v>
      </c>
      <c r="BJ374">
        <v>1.51424521973029E-4</v>
      </c>
      <c r="BK374" s="1">
        <v>-3.4310356970452498E-6</v>
      </c>
      <c r="BL374" s="1">
        <v>6.4813356494776105E-8</v>
      </c>
      <c r="BM374" s="1">
        <v>-2.3913007885881899E-5</v>
      </c>
      <c r="BN374" s="1">
        <v>3.0125064753242399E-7</v>
      </c>
      <c r="BO374" s="1">
        <v>-1.4042520288867599E-6</v>
      </c>
      <c r="BP374" s="1">
        <v>-5.0493349255437202E-6</v>
      </c>
      <c r="BQ374" s="1">
        <v>-7.9959266601958299E-7</v>
      </c>
      <c r="BR374" s="1">
        <v>-1.44248110520114E-6</v>
      </c>
      <c r="BS374" s="1">
        <v>-4.9727130894384901E-7</v>
      </c>
      <c r="BT374" s="1">
        <v>1.4612582907889499E-7</v>
      </c>
      <c r="BU374">
        <v>3.4135083134256199E-4</v>
      </c>
      <c r="BV374" s="1">
        <v>1.1341252436310899E-5</v>
      </c>
      <c r="BW374" s="1">
        <v>-1.7792883484720402E-5</v>
      </c>
      <c r="BX374">
        <v>5.1904961008024404E-3</v>
      </c>
      <c r="BY374" s="1">
        <v>-9.2695935202488203E-7</v>
      </c>
      <c r="BZ374" s="1">
        <v>-6.4060267163152702E-7</v>
      </c>
      <c r="CA374" s="1">
        <v>4.4374612536391602E-8</v>
      </c>
      <c r="CB374" s="1">
        <v>-4.3608541305873097E-5</v>
      </c>
      <c r="CC374" s="1">
        <v>5.9840681777855999E-8</v>
      </c>
      <c r="CD374" s="1">
        <v>-1.0722533005948999E-6</v>
      </c>
      <c r="CE374" s="1">
        <v>-2.0012796873109199E-6</v>
      </c>
      <c r="CF374" s="1">
        <v>1.9263988676315E-7</v>
      </c>
      <c r="CG374" s="1">
        <v>-2.5820086750361301E-7</v>
      </c>
      <c r="CH374" s="1">
        <v>-4.4703454867605202E-7</v>
      </c>
      <c r="CI374" s="1">
        <v>-1.78480633036867E-6</v>
      </c>
      <c r="CJ374" s="1">
        <v>-7.7907329042468895E-7</v>
      </c>
      <c r="CK374">
        <v>1.1449902687299699E-3</v>
      </c>
      <c r="CL374" s="1">
        <v>2.1043582243485899E-7</v>
      </c>
      <c r="CM374" s="1">
        <v>-1.7102584620279799E-8</v>
      </c>
      <c r="CN374">
        <v>4.4700494599369499E-3</v>
      </c>
      <c r="CO374">
        <v>-1.3685078203897001E-4</v>
      </c>
      <c r="CP374" s="1">
        <v>-5.3395034100356497E-8</v>
      </c>
      <c r="CQ374" s="1">
        <v>-3.1616026647207597E-5</v>
      </c>
      <c r="CR374" s="1">
        <v>-3.5969056630261602E-7</v>
      </c>
      <c r="CS374" s="1">
        <v>-1.9732461485641198E-6</v>
      </c>
      <c r="CT374" s="1">
        <v>8.8318071474729201E-8</v>
      </c>
      <c r="CU374" s="1">
        <v>-1.73511850165669E-6</v>
      </c>
      <c r="CV374" s="1">
        <v>3.9744069404414597E-8</v>
      </c>
      <c r="CW374" s="1">
        <v>-6.1350851929221297E-9</v>
      </c>
      <c r="CX374" s="1">
        <v>1.05857478293196E-7</v>
      </c>
      <c r="CY374" s="1">
        <v>-7.9286917369075002E-7</v>
      </c>
      <c r="CZ374" s="1">
        <v>-5.1912416191738603E-7</v>
      </c>
      <c r="DA374" s="1">
        <v>-8.4954632283641897E-8</v>
      </c>
      <c r="DB374" s="1">
        <v>-2.6846686304081402E-8</v>
      </c>
      <c r="DC374" s="1">
        <v>-2.9920581660007002E-7</v>
      </c>
      <c r="DD374" s="1">
        <v>-2.3626984026742299E-6</v>
      </c>
      <c r="DE374" s="1">
        <v>-5.3213330541165998E-7</v>
      </c>
      <c r="DF374" s="1">
        <v>-2.68112155448678E-8</v>
      </c>
      <c r="DG374" s="1">
        <v>2.5757238505192001E-7</v>
      </c>
      <c r="DH374" s="1">
        <v>3.0991446880213901E-8</v>
      </c>
      <c r="DI374" s="1">
        <v>7.2290055404520498E-8</v>
      </c>
      <c r="DJ374" s="1">
        <v>1.53015045121306E-9</v>
      </c>
      <c r="DK374" s="1">
        <v>-1.6836516546346799E-6</v>
      </c>
      <c r="DL374" s="1">
        <v>6.4465253222700506E-8</v>
      </c>
      <c r="DM374" s="1">
        <v>-2.3938937350549499E-6</v>
      </c>
      <c r="DN374" s="1">
        <v>-7.1909225142347696E-7</v>
      </c>
      <c r="DO374" s="1">
        <v>1.57788759283861E-7</v>
      </c>
      <c r="DP374" s="1">
        <v>8.2690393460457305E-8</v>
      </c>
      <c r="DQ374" s="1">
        <v>-4.0733180501436501E-7</v>
      </c>
      <c r="DR374" s="1">
        <v>-7.3433610521396497E-7</v>
      </c>
      <c r="DS374" s="1">
        <v>-1.08280597159791E-6</v>
      </c>
      <c r="DT374" s="1">
        <v>-2.3423628679083699E-5</v>
      </c>
      <c r="DU374" s="1">
        <v>-4.9857897444643704E-6</v>
      </c>
      <c r="DV374" s="1">
        <v>4.4664124576106E-7</v>
      </c>
      <c r="DW374" s="1">
        <v>6.18517682823525E-7</v>
      </c>
      <c r="DX374" s="1">
        <v>-2.5397665744414499E-5</v>
      </c>
      <c r="DY374" s="1">
        <v>-1.08137265233271E-5</v>
      </c>
      <c r="DZ374" s="1">
        <v>1.6334361808669801E-8</v>
      </c>
      <c r="EA374" s="1">
        <v>-2.8401470805662202E-5</v>
      </c>
      <c r="EB374" s="1">
        <v>2.5078510421880498E-7</v>
      </c>
      <c r="EC374" s="1">
        <v>3.2023510438960698E-7</v>
      </c>
      <c r="ED374" s="1">
        <v>-1.3632705821316299E-7</v>
      </c>
      <c r="EE374" s="1">
        <v>3.4633976184549298E-7</v>
      </c>
      <c r="EF374" s="1">
        <v>1.5171111759181001E-7</v>
      </c>
      <c r="EG374" s="1">
        <v>-1.3491461452835299E-9</v>
      </c>
      <c r="EH374" s="1">
        <v>1.74919168660893E-9</v>
      </c>
      <c r="EI374" s="1">
        <v>5.5498561450282903E-7</v>
      </c>
      <c r="EJ374" s="1">
        <v>-1.1587518298678599E-7</v>
      </c>
      <c r="EK374" s="1">
        <v>-4.8177205491070002E-8</v>
      </c>
      <c r="EL374" s="1">
        <v>-5.5761226207267901E-8</v>
      </c>
      <c r="EM374" s="1">
        <v>-1.05206132469958E-7</v>
      </c>
      <c r="EN374" s="1">
        <v>2.15727886880377E-7</v>
      </c>
      <c r="EO374" s="1">
        <v>-1.66557667474832E-6</v>
      </c>
      <c r="EP374" s="1">
        <v>-3.1334559307531897E-5</v>
      </c>
      <c r="EQ374" s="1">
        <v>-1.3193850953259801E-6</v>
      </c>
      <c r="ER374" s="1">
        <v>-3.8011142922456998E-10</v>
      </c>
      <c r="ES374" s="1">
        <v>-2.6518241432447E-6</v>
      </c>
      <c r="ET374" s="1">
        <v>1.19630561500791E-5</v>
      </c>
      <c r="EU374" s="1">
        <v>-2.1049315765124601E-7</v>
      </c>
      <c r="EV374" s="1">
        <v>-3.0415708882901599E-7</v>
      </c>
      <c r="EW374">
        <v>1.2029624391184401E-3</v>
      </c>
      <c r="EX374" s="1">
        <v>-4.1489447165693398E-7</v>
      </c>
      <c r="EY374" s="1">
        <v>-1.3860866661253E-7</v>
      </c>
      <c r="EZ374" s="1">
        <v>-5.2925219448936203E-7</v>
      </c>
      <c r="FA374" s="1">
        <v>-1.8461532154022801E-6</v>
      </c>
      <c r="FB374" s="1">
        <v>-6.8974009131565E-6</v>
      </c>
      <c r="FC374" s="1">
        <v>5.0221640979890197E-5</v>
      </c>
      <c r="FD374" s="1">
        <v>2.9860350928910099E-5</v>
      </c>
      <c r="FE374" s="1">
        <v>-6.8324177778242605E-7</v>
      </c>
      <c r="FF374" s="1">
        <v>2.00144431667166E-8</v>
      </c>
      <c r="FG374" s="1">
        <v>1.7635113028028499E-5</v>
      </c>
      <c r="FH374">
        <v>4.5241388412453902E-4</v>
      </c>
      <c r="FI374" s="1">
        <v>8.4747929722791497E-7</v>
      </c>
      <c r="FJ374" s="1">
        <v>-4.2782912796704499E-5</v>
      </c>
      <c r="FK374" s="1">
        <v>-7.2148491189705704E-5</v>
      </c>
      <c r="FL374" s="1">
        <v>-5.8217661610375503E-5</v>
      </c>
      <c r="FM374" s="1">
        <v>2.6314300016809299E-8</v>
      </c>
      <c r="FN374">
        <v>1.72215316797618E-3</v>
      </c>
      <c r="FO374" s="1">
        <v>-2.47680047566271E-6</v>
      </c>
      <c r="FP374" s="1">
        <v>-3.3418833090286399E-7</v>
      </c>
      <c r="FQ374" s="1">
        <v>-1.7982868051312701E-6</v>
      </c>
      <c r="FR374" s="1">
        <v>1.13940610554908E-8</v>
      </c>
      <c r="FS374" s="1">
        <v>-9.2359666137857502E-7</v>
      </c>
      <c r="FT374" s="1">
        <v>3.9532936134702002E-7</v>
      </c>
      <c r="FU374" s="1">
        <v>-9.2504170046056199E-6</v>
      </c>
      <c r="FV374" s="1">
        <v>1.41311974927458E-6</v>
      </c>
      <c r="FW374" s="1">
        <v>-6.8756660169593705E-5</v>
      </c>
      <c r="FX374" s="1">
        <v>1.8528272049799999E-7</v>
      </c>
      <c r="FY374" s="1">
        <v>-3.23901599125031E-6</v>
      </c>
      <c r="FZ374" s="1">
        <v>-4.3538262407589602E-6</v>
      </c>
      <c r="GA374" s="1">
        <v>-5.7752647755116801E-6</v>
      </c>
      <c r="GB374" s="1">
        <v>6.7101461376562098E-5</v>
      </c>
      <c r="GC374">
        <v>4.9263784783035898E-3</v>
      </c>
      <c r="GD374" s="1">
        <v>-1.0842727713068701E-5</v>
      </c>
      <c r="GE374">
        <v>1.10296241991655E-4</v>
      </c>
      <c r="GF374" s="1">
        <v>1.27911464739591E-7</v>
      </c>
      <c r="GG374" s="1">
        <v>-5.5650410075709196E-7</v>
      </c>
      <c r="GH374" s="1">
        <v>-2.4437599584552697E-7</v>
      </c>
      <c r="GI374" s="1">
        <v>5.7955501338823702E-7</v>
      </c>
      <c r="GJ374" s="1">
        <v>-4.7696306383327297E-5</v>
      </c>
      <c r="GK374" s="1">
        <v>3.5361325504699498E-5</v>
      </c>
      <c r="GL374" s="1">
        <v>-3.2210536356911797E-11</v>
      </c>
      <c r="GM374" s="1">
        <v>3.4336431756467898E-9</v>
      </c>
      <c r="GN374" s="1">
        <v>1.13083912087309E-7</v>
      </c>
      <c r="GO374" s="1">
        <v>-8.6415539835553804E-8</v>
      </c>
      <c r="GP374" s="1">
        <v>-2.84547963463697E-9</v>
      </c>
      <c r="GQ374" s="1">
        <v>1.8744632498329499E-8</v>
      </c>
      <c r="GR374" s="1">
        <v>-7.5567162037614705E-8</v>
      </c>
      <c r="GS374" s="1">
        <v>5.3239235555716601E-9</v>
      </c>
      <c r="GT374" s="1">
        <v>-9.4249375563940106E-8</v>
      </c>
      <c r="GU374" s="1">
        <v>-1.84772357916103E-8</v>
      </c>
      <c r="GV374" s="1">
        <v>-1.95736561722555E-9</v>
      </c>
      <c r="GW374" s="1">
        <v>1.00888728768077E-9</v>
      </c>
      <c r="GX374" s="1">
        <v>4.9872932249276798E-8</v>
      </c>
      <c r="GY374" s="1">
        <v>1.02548550556145E-9</v>
      </c>
      <c r="GZ374" s="1">
        <v>-7.0702000274171999E-9</v>
      </c>
      <c r="HA374" s="1">
        <v>1.7252538873366999E-10</v>
      </c>
      <c r="HB374" s="1">
        <v>4.6324098495346601E-9</v>
      </c>
      <c r="HC374" s="1">
        <v>4.7886461081366699E-5</v>
      </c>
      <c r="HD374" s="1">
        <v>-2.0736158426279E-6</v>
      </c>
      <c r="HE374" s="1">
        <v>-4.1703092315523799E-8</v>
      </c>
      <c r="HF374" s="1">
        <v>1.2976269558995001E-8</v>
      </c>
      <c r="HG374" s="1">
        <v>-2.1573394173125399E-7</v>
      </c>
      <c r="HH374" s="1">
        <v>-6.0009583935603402E-7</v>
      </c>
      <c r="HI374" s="1">
        <v>-1.0019671151712601E-7</v>
      </c>
      <c r="HJ374" s="1">
        <v>9.9953921369507903E-9</v>
      </c>
      <c r="HK374" s="1">
        <v>-4.1387073566108198E-13</v>
      </c>
      <c r="HL374">
        <v>0</v>
      </c>
      <c r="HM374">
        <v>0</v>
      </c>
      <c r="HN374" s="1">
        <v>2.6159002508687602E-10</v>
      </c>
      <c r="HO374">
        <v>1.65768519164383E-3</v>
      </c>
      <c r="HP374">
        <v>3.5051536325862899E-4</v>
      </c>
      <c r="HQ374">
        <v>5.7243546506753997E-4</v>
      </c>
      <c r="HR374">
        <v>3.9092136476308098E-4</v>
      </c>
      <c r="HS374" s="1">
        <v>-5.0931281293889502E-6</v>
      </c>
      <c r="HT374">
        <v>2.2846611433100799E-4</v>
      </c>
      <c r="HU374" s="1">
        <v>4.93439733203911E-5</v>
      </c>
      <c r="HV374" s="1">
        <v>-7.4805574376785999E-7</v>
      </c>
      <c r="HW374" s="1">
        <v>-1.53912830294516E-6</v>
      </c>
      <c r="HX374" s="1">
        <v>2.3955645342380398E-5</v>
      </c>
      <c r="HY374" s="1">
        <v>4.14102383495804E-5</v>
      </c>
      <c r="HZ374" s="1">
        <v>-3.8181424710138799E-7</v>
      </c>
      <c r="IA374" s="1">
        <v>-5.0918696352718802E-6</v>
      </c>
      <c r="IB374" s="1">
        <v>1.22199347860907E-6</v>
      </c>
      <c r="IC374" s="1">
        <v>-1.58882451663596E-5</v>
      </c>
      <c r="ID374" s="1">
        <v>-2.0718338721294801E-7</v>
      </c>
      <c r="IE374" s="1">
        <v>-5.9756767493054897E-5</v>
      </c>
      <c r="IF374" s="1">
        <v>-1.1683230942050701E-6</v>
      </c>
      <c r="IG374" s="1">
        <v>2.01512399245067E-6</v>
      </c>
      <c r="IH374" s="1">
        <v>-1.4863180021139401E-6</v>
      </c>
      <c r="II374" s="1">
        <v>-1.12013192612739E-6</v>
      </c>
      <c r="IJ374" s="1">
        <v>-2.53188342681051E-5</v>
      </c>
      <c r="IK374" s="1">
        <v>-5.2113257417380697E-8</v>
      </c>
      <c r="IL374" s="1">
        <v>1.24203879335371E-7</v>
      </c>
      <c r="IM374" s="1">
        <v>3.4162159529482901E-7</v>
      </c>
      <c r="IN374" s="1">
        <v>-1.23557661357522E-5</v>
      </c>
      <c r="IO374" s="1">
        <v>3.5210915019800399E-7</v>
      </c>
      <c r="IP374" s="1">
        <v>1.88126554849276E-8</v>
      </c>
      <c r="IQ374" s="1">
        <v>-3.1090516220057599E-9</v>
      </c>
      <c r="IR374" s="1">
        <v>9.7721694239451603E-8</v>
      </c>
      <c r="IS374" s="1">
        <v>1.3702618674800199E-9</v>
      </c>
      <c r="IT374" s="1">
        <v>-1.5208091965487399E-5</v>
      </c>
      <c r="IU374" s="1">
        <v>-9.0530925367300605E-7</v>
      </c>
      <c r="IV374">
        <v>1.12657124459522E-4</v>
      </c>
      <c r="IW374" s="1">
        <v>1.1543588135704E-7</v>
      </c>
      <c r="IX374" s="1">
        <v>-3.89541595840701E-8</v>
      </c>
      <c r="IY374" s="1">
        <v>1.56237170959409E-7</v>
      </c>
      <c r="IZ374" s="1">
        <v>-1.2375504643081901E-6</v>
      </c>
      <c r="JA374" s="1">
        <v>1.56524570467085E-7</v>
      </c>
      <c r="JB374" s="1">
        <v>5.0370021785016501E-9</v>
      </c>
      <c r="JC374" s="1">
        <v>3.3519421797008902E-7</v>
      </c>
      <c r="JD374" s="1">
        <v>-4.4688714987740097E-6</v>
      </c>
      <c r="JE374" s="1">
        <v>-8.9229437260352604E-8</v>
      </c>
      <c r="JF374" s="1">
        <v>-7.1366535076289095E-7</v>
      </c>
      <c r="JG374" s="1">
        <v>-1.56839395458753E-6</v>
      </c>
      <c r="JH374" s="1">
        <v>-5.1482673814740704E-6</v>
      </c>
      <c r="JI374" s="1">
        <v>-6.1595576625058597E-7</v>
      </c>
      <c r="JJ374" s="1">
        <v>4.6899308458745599E-5</v>
      </c>
      <c r="JK374" s="1">
        <v>-4.86245295885866E-7</v>
      </c>
      <c r="JL374" s="1">
        <v>-3.4746888072881599E-7</v>
      </c>
      <c r="JM374" s="1">
        <v>-6.7656396882367102E-6</v>
      </c>
      <c r="JN374">
        <v>2.5724506612002099E-4</v>
      </c>
      <c r="JO374">
        <v>5.91074770958526E-4</v>
      </c>
      <c r="JP374">
        <v>2.6336097602802698E-4</v>
      </c>
      <c r="JQ374" s="1">
        <v>2.7381206635014002E-5</v>
      </c>
      <c r="JR374">
        <v>1.6404038477985599E-4</v>
      </c>
      <c r="JS374" s="1">
        <v>5.1245259813467298E-5</v>
      </c>
      <c r="JT374">
        <v>1.97608931923723E-4</v>
      </c>
      <c r="JU374" s="1">
        <v>-1.41513918800226E-6</v>
      </c>
      <c r="JV374">
        <v>2.6932377740461803E-4</v>
      </c>
      <c r="JW374">
        <v>9.4308281216519702E-3</v>
      </c>
      <c r="JX374">
        <v>0</v>
      </c>
      <c r="JY374">
        <v>4.2254287229762499E-3</v>
      </c>
      <c r="JZ374">
        <v>2.04769635995512E-4</v>
      </c>
      <c r="KA374">
        <v>1.28902893153824E-3</v>
      </c>
      <c r="KB374">
        <v>-4.3094159562719102E-4</v>
      </c>
      <c r="KC374">
        <v>-1.48576956664288E-4</v>
      </c>
      <c r="KD374" s="1">
        <v>1.8810906865495199E-5</v>
      </c>
      <c r="KE374">
        <v>-1.82253138455267E-4</v>
      </c>
      <c r="KF374" s="1">
        <v>-1.25143079648343E-6</v>
      </c>
      <c r="KG374">
        <v>1.3200243213600801E-4</v>
      </c>
      <c r="KH374" s="1">
        <v>-6.2704480502206097E-7</v>
      </c>
      <c r="KI374">
        <v>-4.1874307318378901E-4</v>
      </c>
      <c r="KJ374" s="1">
        <v>-3.14487441787931E-5</v>
      </c>
      <c r="KK374" s="1">
        <v>6.5439867399685803E-6</v>
      </c>
      <c r="KL374" s="1">
        <v>4.4032368084031402E-5</v>
      </c>
      <c r="KM374" s="1">
        <v>-4.2680366818128501E-6</v>
      </c>
      <c r="KN374" s="1">
        <v>-5.0967779251659595E-7</v>
      </c>
      <c r="KO374" s="1">
        <v>9.8195580693653391E-7</v>
      </c>
      <c r="KP374">
        <v>-2.1456364558662799E-4</v>
      </c>
      <c r="KQ374" s="1">
        <v>1.1150426868258201E-5</v>
      </c>
      <c r="KR374">
        <v>-1.14360729163324E-4</v>
      </c>
      <c r="KS374" s="1">
        <v>2.3443136570111901E-5</v>
      </c>
      <c r="KT374" s="1">
        <v>1.0368968329390299E-5</v>
      </c>
      <c r="KU374">
        <v>0</v>
      </c>
      <c r="KV374">
        <v>0</v>
      </c>
      <c r="KW374">
        <v>0</v>
      </c>
      <c r="KX374">
        <v>0</v>
      </c>
      <c r="KY374">
        <v>1.5500209045093001E-4</v>
      </c>
      <c r="KZ374">
        <v>5.2864750046599301E-4</v>
      </c>
      <c r="LA374" s="1">
        <v>4.6019449478754402E-5</v>
      </c>
      <c r="LB374" s="1">
        <v>5.9128063350019797E-5</v>
      </c>
      <c r="LC374" s="1">
        <v>-1.5302920414417299E-7</v>
      </c>
      <c r="LD374" s="1">
        <v>7.2819573901464703E-5</v>
      </c>
      <c r="LE374" s="1">
        <v>-4.8559760099459597E-7</v>
      </c>
      <c r="LF374" s="1">
        <v>3.53047086143786E-5</v>
      </c>
      <c r="LG374">
        <v>1.8306287657898101E-4</v>
      </c>
      <c r="LH374" s="1">
        <v>6.23334528057845E-5</v>
      </c>
      <c r="LI374" s="1">
        <v>1.1025519992126599E-5</v>
      </c>
      <c r="LJ374" s="1">
        <v>6.5921382306771304E-5</v>
      </c>
      <c r="LK374">
        <v>1.8258717179837699E-4</v>
      </c>
      <c r="LL374">
        <v>2.8457598178713701E-4</v>
      </c>
      <c r="LM374">
        <v>2.2817299758295801E-4</v>
      </c>
      <c r="LN374">
        <v>1.3319816186536601E-4</v>
      </c>
      <c r="LO374">
        <v>2.3273555580873701E-4</v>
      </c>
      <c r="LP374">
        <v>2.0253164556962001E-3</v>
      </c>
      <c r="LQ374">
        <v>2.5821387231769201E-3</v>
      </c>
      <c r="LR374">
        <v>0</v>
      </c>
      <c r="LS374">
        <v>2.5101015986059001E-4</v>
      </c>
      <c r="LT374" s="1">
        <v>7.2382291190349095E-5</v>
      </c>
      <c r="LU374">
        <v>1.006025209388E-4</v>
      </c>
      <c r="LV374">
        <v>2.36253260459018E-4</v>
      </c>
      <c r="LW374">
        <v>8.0329350336379201E-4</v>
      </c>
      <c r="LX374">
        <v>4.0059383738400001E-4</v>
      </c>
      <c r="LY374">
        <v>8.5030532035250005E-4</v>
      </c>
      <c r="LZ374">
        <v>9.6727085042461701E-4</v>
      </c>
      <c r="MA374">
        <v>1.3513185502717201E-4</v>
      </c>
      <c r="MB374">
        <v>6.4022438340294503E-4</v>
      </c>
      <c r="MC374">
        <v>2.4257416249592501E-3</v>
      </c>
      <c r="MD374" s="1">
        <v>8.8784714823496004E-5</v>
      </c>
      <c r="ME374">
        <v>5.1302743832141995E-4</v>
      </c>
      <c r="MF374">
        <v>2.8071475653663898E-3</v>
      </c>
      <c r="MG374">
        <v>1.55255787094307E-3</v>
      </c>
      <c r="MH374">
        <v>1.61123734765544E-3</v>
      </c>
      <c r="MI374">
        <v>1.78161695235524E-3</v>
      </c>
      <c r="MJ374">
        <v>4.3289191475964702E-4</v>
      </c>
      <c r="MK374">
        <v>8.3817278333233605E-4</v>
      </c>
      <c r="ML374">
        <v>4.2538215673187298E-3</v>
      </c>
      <c r="MM374">
        <v>5.1246896918913298E-3</v>
      </c>
      <c r="MN374">
        <v>2.3541016240569302E-3</v>
      </c>
      <c r="MO374">
        <v>5.0534089139305503E-4</v>
      </c>
      <c r="MP374">
        <v>6.8168346176644896E-4</v>
      </c>
      <c r="MQ374">
        <v>1.34421742105778E-3</v>
      </c>
      <c r="MR374" s="1">
        <v>-1.91442066264606E-6</v>
      </c>
      <c r="MS374" s="1">
        <v>7.2056399129678204E-5</v>
      </c>
      <c r="MT374">
        <v>1.6335413523935199E-4</v>
      </c>
      <c r="MU374" s="1">
        <v>5.5600216153604601E-5</v>
      </c>
      <c r="MV374" s="1">
        <v>9.1592743369052295E-5</v>
      </c>
      <c r="MW374">
        <v>7.4447845148482102E-4</v>
      </c>
      <c r="MX374">
        <v>8.1762055731686998E-4</v>
      </c>
      <c r="MY374">
        <v>3.6797139574547598E-3</v>
      </c>
      <c r="MZ374">
        <v>3.0176415970287799E-3</v>
      </c>
      <c r="NA374">
        <v>4.7056230075290001E-4</v>
      </c>
      <c r="NB374">
        <v>9.3056278369240395E-4</v>
      </c>
      <c r="NC374">
        <v>8.7724568887820699E-4</v>
      </c>
      <c r="ND374">
        <v>1.39450260924512E-3</v>
      </c>
      <c r="NE374">
        <v>9.8365032626848998E-3</v>
      </c>
      <c r="NF374">
        <v>1.8862586060548899E-4</v>
      </c>
      <c r="NG374">
        <v>3.8286933216649302E-4</v>
      </c>
      <c r="NH374">
        <v>1.30001859584467E-2</v>
      </c>
      <c r="NI374">
        <v>0</v>
      </c>
      <c r="NJ374">
        <v>3.1825551347467701E-2</v>
      </c>
      <c r="NK374">
        <v>5.18255505343949E-3</v>
      </c>
      <c r="NL374">
        <v>8.9293802492461795E-4</v>
      </c>
      <c r="NM374">
        <v>1.2444001991040299E-4</v>
      </c>
      <c r="NN374" s="1">
        <v>8.6261446262489696E-5</v>
      </c>
      <c r="NO374" s="1">
        <v>3.0667811142946187E-3</v>
      </c>
      <c r="NP374">
        <v>0</v>
      </c>
    </row>
    <row r="375" spans="1:380" x14ac:dyDescent="0.25">
      <c r="A375" s="1">
        <v>-2.2129920377911001E-5</v>
      </c>
      <c r="B375" s="1">
        <v>-1.79566163461045E-5</v>
      </c>
      <c r="C375" s="1">
        <v>-1.92487126955381E-5</v>
      </c>
      <c r="D375" s="1">
        <v>-1.9290493080551599E-5</v>
      </c>
      <c r="E375" s="1">
        <v>-1.9215385198175401E-5</v>
      </c>
      <c r="F375" s="1">
        <v>-2.0688507395173199E-5</v>
      </c>
      <c r="G375" s="1">
        <v>-1.75923310092503E-5</v>
      </c>
      <c r="H375" s="1">
        <v>-1.91245382227133E-5</v>
      </c>
      <c r="I375" s="1">
        <v>-1.65943584049039E-5</v>
      </c>
      <c r="J375" s="1">
        <v>-1.9273537476612401E-5</v>
      </c>
      <c r="K375" s="1">
        <v>1.4176911021230201E-8</v>
      </c>
      <c r="L375">
        <v>0</v>
      </c>
      <c r="M375">
        <v>0</v>
      </c>
      <c r="N375" s="1">
        <v>8.3744756671863796E-12</v>
      </c>
      <c r="O375" s="1">
        <v>-5.2817758506474701E-12</v>
      </c>
      <c r="P375" s="1">
        <v>4.4068000841752102E-13</v>
      </c>
      <c r="Q375" s="1">
        <v>-8.9002165837979894E-12</v>
      </c>
      <c r="R375" s="1">
        <v>-5.0008210769967203E-11</v>
      </c>
      <c r="S375" s="1">
        <v>-4.4269941786319801E-11</v>
      </c>
      <c r="T375" s="1">
        <v>3.91039040990822E-10</v>
      </c>
      <c r="U375" s="1">
        <v>4.0895871841850202E-9</v>
      </c>
      <c r="V375" s="1">
        <v>7.0155811614072994E-17</v>
      </c>
      <c r="W375" s="1">
        <v>-1.0359352521100301E-15</v>
      </c>
      <c r="X375">
        <v>-1.79695746198878E-4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 s="1">
        <v>2.9887338844378901E-10</v>
      </c>
      <c r="AL375" s="1">
        <v>-1.15649778461626E-10</v>
      </c>
      <c r="AM375" s="1">
        <v>7.13796270923787E-9</v>
      </c>
      <c r="AN375" s="1">
        <v>1.5082238001998901E-10</v>
      </c>
      <c r="AO375" s="1">
        <v>7.0107144895331103E-9</v>
      </c>
      <c r="AP375" s="1">
        <v>2.10175375717464E-9</v>
      </c>
      <c r="AQ375" s="1">
        <v>1.48472672294682E-12</v>
      </c>
      <c r="AR375" s="1">
        <v>1.20666683899083E-12</v>
      </c>
      <c r="AS375" s="1">
        <v>-4.0727149781511102E-12</v>
      </c>
      <c r="AT375" s="1">
        <v>-4.23817146796592E-13</v>
      </c>
      <c r="AU375" s="1">
        <v>-1.41735447614461E-9</v>
      </c>
      <c r="AV375" s="1">
        <v>-4.6104372754490098E-7</v>
      </c>
      <c r="AW375" s="1">
        <v>8.0135020848308194E-9</v>
      </c>
      <c r="AX375" s="1">
        <v>-3.5867009041553201E-10</v>
      </c>
      <c r="AY375" s="1">
        <v>-7.9543407290283904E-12</v>
      </c>
      <c r="AZ375" s="1">
        <v>-2.26967091813974E-11</v>
      </c>
      <c r="BA375" s="1">
        <v>-9.4846346363857802E-11</v>
      </c>
      <c r="BB375" s="1">
        <v>6.9909275509312197E-9</v>
      </c>
      <c r="BC375" s="1">
        <v>-7.8378262978193501E-10</v>
      </c>
      <c r="BD375" s="1">
        <v>-1.9133233464203001E-8</v>
      </c>
      <c r="BE375" s="1">
        <v>-6.4316607400357203E-11</v>
      </c>
      <c r="BF375" s="1">
        <v>5.22296094004655E-11</v>
      </c>
      <c r="BG375" s="1">
        <v>-4.8806105006353501E-10</v>
      </c>
      <c r="BH375" s="1">
        <v>5.4056357724827499E-10</v>
      </c>
      <c r="BI375" s="1">
        <v>5.1300971661251399E-10</v>
      </c>
      <c r="BJ375" s="1">
        <v>2.1832102519846599E-9</v>
      </c>
      <c r="BK375" s="1">
        <v>1.52598978314637E-10</v>
      </c>
      <c r="BL375" s="1">
        <v>-6.7781167745179497E-9</v>
      </c>
      <c r="BM375" s="1">
        <v>9.34861052713362E-9</v>
      </c>
      <c r="BN375" s="1">
        <v>-7.7891843031342105E-7</v>
      </c>
      <c r="BO375" s="1">
        <v>2.7764579574368598E-7</v>
      </c>
      <c r="BP375" s="1">
        <v>2.8801715060447301E-10</v>
      </c>
      <c r="BQ375" s="1">
        <v>6.98049741098376E-9</v>
      </c>
      <c r="BR375" s="1">
        <v>-9.70255116717739E-11</v>
      </c>
      <c r="BS375" s="1">
        <v>1.2604616958238401E-9</v>
      </c>
      <c r="BT375" s="1">
        <v>1.0304790616474101E-8</v>
      </c>
      <c r="BU375" s="1">
        <v>-1.1225005935007101E-8</v>
      </c>
      <c r="BV375" s="1">
        <v>-4.3944922312037002E-7</v>
      </c>
      <c r="BW375" s="1">
        <v>4.1535813023015697E-8</v>
      </c>
      <c r="BX375" s="1">
        <v>5.7431089944478705E-7</v>
      </c>
      <c r="BY375" s="1">
        <v>2.1161902284934801E-7</v>
      </c>
      <c r="BZ375" s="1">
        <v>9.1671000722035806E-9</v>
      </c>
      <c r="CA375" s="1">
        <v>2.1656007616454501E-9</v>
      </c>
      <c r="CB375" s="1">
        <v>-4.9417648362195098E-7</v>
      </c>
      <c r="CC375" s="1">
        <v>-1.41357066966535E-10</v>
      </c>
      <c r="CD375" s="1">
        <v>5.8485810972380998E-9</v>
      </c>
      <c r="CE375" s="1">
        <v>-2.9408631224950298E-9</v>
      </c>
      <c r="CF375" s="1">
        <v>-5.3817933810482805E-10</v>
      </c>
      <c r="CG375" s="1">
        <v>-3.8807018832295503E-9</v>
      </c>
      <c r="CH375" s="1">
        <v>1.5303636570660599E-9</v>
      </c>
      <c r="CI375" s="1">
        <v>7.7064456964689803E-10</v>
      </c>
      <c r="CJ375" s="1">
        <v>-9.8150721460679006E-9</v>
      </c>
      <c r="CK375" s="1">
        <v>-2.9777713435532799E-10</v>
      </c>
      <c r="CL375" s="1">
        <v>-4.4256823729081201E-9</v>
      </c>
      <c r="CM375" s="1">
        <v>-4.2823029550868001E-8</v>
      </c>
      <c r="CN375" s="1">
        <v>-4.9920063813419699E-8</v>
      </c>
      <c r="CO375" s="1">
        <v>1.3123769439736001E-9</v>
      </c>
      <c r="CP375" s="1">
        <v>-6.7129572810855201E-10</v>
      </c>
      <c r="CQ375" s="1">
        <v>2.73659387385632E-13</v>
      </c>
      <c r="CR375" s="1">
        <v>2.8546818977832301E-9</v>
      </c>
      <c r="CS375" s="1">
        <v>-9.1461476741395095E-8</v>
      </c>
      <c r="CT375" s="1">
        <v>5.3745532267432099E-9</v>
      </c>
      <c r="CU375" s="1">
        <v>3.27402095382784E-9</v>
      </c>
      <c r="CV375" s="1">
        <v>7.2843699772027201E-9</v>
      </c>
      <c r="CW375" s="1">
        <v>-1.9042006001171901E-8</v>
      </c>
      <c r="CX375" s="1">
        <v>1.2805253574142701E-8</v>
      </c>
      <c r="CY375" s="1">
        <v>-2.3041594788060799E-7</v>
      </c>
      <c r="CZ375" s="1">
        <v>3.6197883913815698E-10</v>
      </c>
      <c r="DA375" s="1">
        <v>2.7765318047715099E-10</v>
      </c>
      <c r="DB375" s="1">
        <v>1.6048704468307499E-9</v>
      </c>
      <c r="DC375" s="1">
        <v>4.8306886082325704E-7</v>
      </c>
      <c r="DD375" s="1">
        <v>8.5029591678551893E-9</v>
      </c>
      <c r="DE375" s="1">
        <v>9.3857575563473705E-9</v>
      </c>
      <c r="DF375" s="1">
        <v>-5.3028883503047403E-9</v>
      </c>
      <c r="DG375" s="1">
        <v>2.1533043043559801E-11</v>
      </c>
      <c r="DH375" s="1">
        <v>3.8096699760523798E-8</v>
      </c>
      <c r="DI375" s="1">
        <v>1.8809896554263301E-10</v>
      </c>
      <c r="DJ375" s="1">
        <v>-6.4283670720814699E-10</v>
      </c>
      <c r="DK375" s="1">
        <v>-2.8824776031038801E-8</v>
      </c>
      <c r="DL375" s="1">
        <v>-8.1893263606756996E-8</v>
      </c>
      <c r="DM375" s="1">
        <v>3.2541169442340102E-6</v>
      </c>
      <c r="DN375" s="1">
        <v>-5.1308252473710203E-8</v>
      </c>
      <c r="DO375" s="1">
        <v>-9.2565609931631495E-8</v>
      </c>
      <c r="DP375" s="1">
        <v>-5.5928979802010103E-8</v>
      </c>
      <c r="DQ375" s="1">
        <v>-2.76733574382146E-9</v>
      </c>
      <c r="DR375" s="1">
        <v>-7.5781336807811795E-9</v>
      </c>
      <c r="DS375" s="1">
        <v>-1.23485222304353E-8</v>
      </c>
      <c r="DT375" s="1">
        <v>3.4070373049262E-6</v>
      </c>
      <c r="DU375" s="1">
        <v>-3.1794339307555E-9</v>
      </c>
      <c r="DV375" s="1">
        <v>-1.87065654366641E-8</v>
      </c>
      <c r="DW375" s="1">
        <v>-8.1268736871604599E-8</v>
      </c>
      <c r="DX375" s="1">
        <v>-2.9154038703148099E-8</v>
      </c>
      <c r="DY375" s="1">
        <v>-3.4838794953001E-9</v>
      </c>
      <c r="DZ375" s="1">
        <v>1.8252445995377999E-10</v>
      </c>
      <c r="EA375" s="1">
        <v>6.0949286308987104E-7</v>
      </c>
      <c r="EB375" s="1">
        <v>9.2278009898864796E-7</v>
      </c>
      <c r="EC375" s="1">
        <v>-1.7304941317221901E-11</v>
      </c>
      <c r="ED375" s="1">
        <v>3.5322178162433802E-9</v>
      </c>
      <c r="EE375" s="1">
        <v>3.0005991008186002E-10</v>
      </c>
      <c r="EF375" s="1">
        <v>3.52939145627897E-11</v>
      </c>
      <c r="EG375" s="1">
        <v>-4.6385031725064903E-11</v>
      </c>
      <c r="EH375" s="1">
        <v>-1.18966982062231E-11</v>
      </c>
      <c r="EI375" s="1">
        <v>7.4117885886370606E-12</v>
      </c>
      <c r="EJ375" s="1">
        <v>4.5308366702866101E-10</v>
      </c>
      <c r="EK375" s="1">
        <v>-4.4288903315184101E-10</v>
      </c>
      <c r="EL375" s="1">
        <v>-3.7648036419605096E-9</v>
      </c>
      <c r="EM375" s="1">
        <v>-1.7571082408900499E-8</v>
      </c>
      <c r="EN375" s="1">
        <v>1.7188916871693801E-11</v>
      </c>
      <c r="EO375" s="1">
        <v>2.7924279794881301E-10</v>
      </c>
      <c r="EP375" s="1">
        <v>-1.09867818548346E-9</v>
      </c>
      <c r="EQ375" s="1">
        <v>-5.4997774998498599E-8</v>
      </c>
      <c r="ER375" s="1">
        <v>-2.7218595168608099E-11</v>
      </c>
      <c r="ES375" s="1">
        <v>-5.9112400996749201E-9</v>
      </c>
      <c r="ET375" s="1">
        <v>-1.8201784092860599E-11</v>
      </c>
      <c r="EU375" s="1">
        <v>-1.64378387945386E-12</v>
      </c>
      <c r="EV375" s="1">
        <v>-3.18795809941486E-12</v>
      </c>
      <c r="EW375" s="1">
        <v>-9.0723793050702204E-9</v>
      </c>
      <c r="EX375" s="1">
        <v>-5.9986441321740195E-10</v>
      </c>
      <c r="EY375" s="1">
        <v>1.31412763429444E-9</v>
      </c>
      <c r="EZ375" s="1">
        <v>-2.9202601608110899E-8</v>
      </c>
      <c r="FA375" s="1">
        <v>-1.2883408059418499E-10</v>
      </c>
      <c r="FB375" s="1">
        <v>1.58632898807067E-9</v>
      </c>
      <c r="FC375" s="1">
        <v>-3.3917984837269597E-8</v>
      </c>
      <c r="FD375" s="1">
        <v>7.7455808621368904E-10</v>
      </c>
      <c r="FE375" s="1">
        <v>-1.00623952720308E-8</v>
      </c>
      <c r="FF375" s="1">
        <v>7.15368442936475E-10</v>
      </c>
      <c r="FG375" s="1">
        <v>3.5538486451298798E-10</v>
      </c>
      <c r="FH375" s="1">
        <v>-3.5149630253272997E-5</v>
      </c>
      <c r="FI375" s="1">
        <v>-1.20367016295058E-6</v>
      </c>
      <c r="FJ375" s="1">
        <v>-4.8770999774238599E-5</v>
      </c>
      <c r="FK375">
        <v>-1.8838395753339399E-4</v>
      </c>
      <c r="FL375">
        <v>-1.1558899561806901E-4</v>
      </c>
      <c r="FM375" s="1">
        <v>4.3865844950575502E-10</v>
      </c>
      <c r="FN375" s="1">
        <v>-3.13806123875933E-9</v>
      </c>
      <c r="FO375" s="1">
        <v>3.2749246453565901E-9</v>
      </c>
      <c r="FP375" s="1">
        <v>-1.4588379545826501E-8</v>
      </c>
      <c r="FQ375" s="1">
        <v>-5.1563160478578599E-8</v>
      </c>
      <c r="FR375" s="1">
        <v>6.13328692945109E-10</v>
      </c>
      <c r="FS375" s="1">
        <v>1.42420548330002E-8</v>
      </c>
      <c r="FT375" s="1">
        <v>1.46366228302793E-8</v>
      </c>
      <c r="FU375" s="1">
        <v>7.5219166162625505E-9</v>
      </c>
      <c r="FV375" s="1">
        <v>8.8060036469360204E-9</v>
      </c>
      <c r="FW375" s="1">
        <v>3.8048018227739998E-8</v>
      </c>
      <c r="FX375" s="1">
        <v>-9.8709270915321297E-7</v>
      </c>
      <c r="FY375" s="1">
        <v>-7.9459332505959005E-7</v>
      </c>
      <c r="FZ375" s="1">
        <v>-1.9541452487570599E-8</v>
      </c>
      <c r="GA375" s="1">
        <v>-4.7853796039205999E-8</v>
      </c>
      <c r="GB375" s="1">
        <v>-3.2534739438099303E-8</v>
      </c>
      <c r="GC375" s="1">
        <v>3.0741593526747598E-10</v>
      </c>
      <c r="GD375" s="1">
        <v>5.3976371998378905E-10</v>
      </c>
      <c r="GE375" s="1">
        <v>-7.0899779069749203E-12</v>
      </c>
      <c r="GF375" s="1">
        <v>-2.6498653870705701E-9</v>
      </c>
      <c r="GG375" s="1">
        <v>2.7029443830150198E-9</v>
      </c>
      <c r="GH375" s="1">
        <v>-7.9817311438299402E-7</v>
      </c>
      <c r="GI375" s="1">
        <v>2.35713554051797E-6</v>
      </c>
      <c r="GJ375">
        <v>-1.01904383827451E-3</v>
      </c>
      <c r="GK375" s="1">
        <v>7.8141049607430703E-7</v>
      </c>
      <c r="GL375" s="1">
        <v>-7.8150174666420599E-14</v>
      </c>
      <c r="GM375" s="1">
        <v>8.3308086194404393E-12</v>
      </c>
      <c r="GN375" s="1">
        <v>-1.77453009747039E-12</v>
      </c>
      <c r="GO375" s="1">
        <v>-2.4513314688379301E-10</v>
      </c>
      <c r="GP375" s="1">
        <v>-2.8167996362015802E-12</v>
      </c>
      <c r="GQ375" s="1">
        <v>-2.2177588541347198E-12</v>
      </c>
      <c r="GR375" s="1">
        <v>1.5051475799252001E-11</v>
      </c>
      <c r="GS375" s="1">
        <v>-1.28600018573856E-12</v>
      </c>
      <c r="GT375" s="1">
        <v>-3.84281520745989E-10</v>
      </c>
      <c r="GU375" s="1">
        <v>7.1982387596404301E-12</v>
      </c>
      <c r="GV375" s="1">
        <v>-3.2649565555372499E-12</v>
      </c>
      <c r="GW375" s="1">
        <v>3.03599894595978E-13</v>
      </c>
      <c r="GX375" s="1">
        <v>4.7686122590830299E-11</v>
      </c>
      <c r="GY375" s="1">
        <v>9.8157437973437002E-12</v>
      </c>
      <c r="GZ375" s="1">
        <v>-5.7329972838471102E-12</v>
      </c>
      <c r="HA375" s="1">
        <v>1.70188535683603E-13</v>
      </c>
      <c r="HB375" s="1">
        <v>3.6977657365210001E-12</v>
      </c>
      <c r="HC375" s="1">
        <v>1.8592834999120302E-12</v>
      </c>
      <c r="HD375" s="1">
        <v>2.9070831583401601E-11</v>
      </c>
      <c r="HE375" s="1">
        <v>4.9938192254233103E-12</v>
      </c>
      <c r="HF375" s="1">
        <v>4.3982877852663003E-12</v>
      </c>
      <c r="HG375" s="1">
        <v>-1.7643214083737E-10</v>
      </c>
      <c r="HH375" s="1">
        <v>1.1912789284263499E-10</v>
      </c>
      <c r="HI375" s="1">
        <v>-6.7065832954040599E-10</v>
      </c>
      <c r="HJ375" s="1">
        <v>8.1513831071622396E-12</v>
      </c>
      <c r="HK375" s="1">
        <v>-3.3751741572449398E-16</v>
      </c>
      <c r="HL375">
        <v>0</v>
      </c>
      <c r="HM375">
        <v>0</v>
      </c>
      <c r="HN375" s="1">
        <v>-1.82248703806072E-9</v>
      </c>
      <c r="HO375" s="1">
        <v>-3.4978140119779302E-8</v>
      </c>
      <c r="HP375" s="1">
        <v>-4.6819083131087799E-7</v>
      </c>
      <c r="HQ375" s="1">
        <v>1.6718378771093898E-8</v>
      </c>
      <c r="HR375" s="1">
        <v>-6.7255382880316894E-8</v>
      </c>
      <c r="HS375" s="1">
        <v>-1.4374950751842999E-7</v>
      </c>
      <c r="HT375" s="1">
        <v>9.9688672184457992E-6</v>
      </c>
      <c r="HU375" s="1">
        <v>-2.3045362944581899E-8</v>
      </c>
      <c r="HV375" s="1">
        <v>3.4936821982240999E-10</v>
      </c>
      <c r="HW375" s="1">
        <v>1.11291782598686E-9</v>
      </c>
      <c r="HX375" s="1">
        <v>-2.8803167103690501E-8</v>
      </c>
      <c r="HY375" s="1">
        <v>1.77731081100591E-9</v>
      </c>
      <c r="HZ375" s="1">
        <v>2.1970422446345001E-7</v>
      </c>
      <c r="IA375" s="1">
        <v>4.60129758216414E-6</v>
      </c>
      <c r="IB375" s="1">
        <v>2.9042206512817999E-5</v>
      </c>
      <c r="IC375" s="1">
        <v>3.5928659569908299E-7</v>
      </c>
      <c r="ID375" s="1">
        <v>1.4434382105040599E-6</v>
      </c>
      <c r="IE375">
        <v>-1.2054345276623999E-3</v>
      </c>
      <c r="IF375" s="1">
        <v>-7.0325881531184702E-6</v>
      </c>
      <c r="IG375" s="1">
        <v>-9.4933086009851204E-11</v>
      </c>
      <c r="IH375" s="1">
        <v>-4.2059247041692801E-12</v>
      </c>
      <c r="II375" s="1">
        <v>8.3547914620633395E-10</v>
      </c>
      <c r="IJ375" s="1">
        <v>5.3877437497056596E-10</v>
      </c>
      <c r="IK375" s="1">
        <v>1.6037364863772299E-9</v>
      </c>
      <c r="IL375" s="1">
        <v>1.52096082953035E-10</v>
      </c>
      <c r="IM375" s="1">
        <v>-1.28482770870309E-10</v>
      </c>
      <c r="IN375" s="1">
        <v>4.9413725119659597E-11</v>
      </c>
      <c r="IO375" s="1">
        <v>9.942943504788979E-10</v>
      </c>
      <c r="IP375" s="1">
        <v>-3.1068581432772202E-8</v>
      </c>
      <c r="IQ375" s="1">
        <v>1.05294703003758E-9</v>
      </c>
      <c r="IR375" s="1">
        <v>-5.8832799928550602E-12</v>
      </c>
      <c r="IS375" s="1">
        <v>-8.8758669338271703E-13</v>
      </c>
      <c r="IT375" s="1">
        <v>-1.90516548001574E-10</v>
      </c>
      <c r="IU375" s="1">
        <v>-2.0319135018159399E-9</v>
      </c>
      <c r="IV375" s="1">
        <v>1.5024567917513401E-9</v>
      </c>
      <c r="IW375" s="1">
        <v>2.5828894704441902E-10</v>
      </c>
      <c r="IX375" s="1">
        <v>-5.6601774562199997E-9</v>
      </c>
      <c r="IY375" s="1">
        <v>6.0990053373180099E-9</v>
      </c>
      <c r="IZ375" s="1">
        <v>-1.6235011885511702E-8</v>
      </c>
      <c r="JA375" s="1">
        <v>3.1828789520870999E-7</v>
      </c>
      <c r="JB375" s="1">
        <v>3.41110989376167E-10</v>
      </c>
      <c r="JC375" s="1">
        <v>-1.8897362870799602E-9</v>
      </c>
      <c r="JD375" s="1">
        <v>1.1343576445677799E-6</v>
      </c>
      <c r="JE375" s="1">
        <v>8.8387063480083597E-9</v>
      </c>
      <c r="JF375" s="1">
        <v>-7.4514353088274304E-8</v>
      </c>
      <c r="JG375" s="1">
        <v>-9.6307559491729509E-7</v>
      </c>
      <c r="JH375" s="1">
        <v>1.6318239034660599E-8</v>
      </c>
      <c r="JI375" s="1">
        <v>6.1191449925226396E-9</v>
      </c>
      <c r="JJ375" s="1">
        <v>-4.8490583420979301E-7</v>
      </c>
      <c r="JK375" s="1">
        <v>5.8040755314888602E-8</v>
      </c>
      <c r="JL375" s="1">
        <v>9.0215511760483093E-9</v>
      </c>
      <c r="JM375" s="1">
        <v>-2.4206654565012098E-7</v>
      </c>
      <c r="JN375">
        <v>1.2677358414727299E-3</v>
      </c>
      <c r="JO375">
        <v>3.94049847305684E-4</v>
      </c>
      <c r="JP375">
        <v>0</v>
      </c>
      <c r="JQ375">
        <v>0</v>
      </c>
      <c r="JR375">
        <v>3.2387460584740901E-4</v>
      </c>
      <c r="JS375">
        <v>0</v>
      </c>
      <c r="JT375">
        <v>0</v>
      </c>
      <c r="JU375" s="1">
        <v>1.1194667177947601E-12</v>
      </c>
      <c r="JV375" s="1">
        <v>1.0827842690984299E-5</v>
      </c>
      <c r="JW375" s="1">
        <v>1.4703002750376601E-11</v>
      </c>
      <c r="JX375">
        <v>0</v>
      </c>
      <c r="JY375" s="1">
        <v>-3.34258768599543E-9</v>
      </c>
      <c r="JZ375" s="1">
        <v>-2.9320689580402601E-8</v>
      </c>
      <c r="KA375">
        <v>0</v>
      </c>
      <c r="KB375">
        <v>-9.2551577994590406E-3</v>
      </c>
      <c r="KC375">
        <v>-2.83745564204861E-3</v>
      </c>
      <c r="KD375">
        <v>4.0604747432281799E-4</v>
      </c>
      <c r="KE375">
        <v>1.9687970097642098E-3</v>
      </c>
      <c r="KF375" s="1">
        <v>3.0064252000346601E-5</v>
      </c>
      <c r="KG375" s="1">
        <v>-4.0104796658317197E-6</v>
      </c>
      <c r="KH375" s="1">
        <v>1.9050788681797401E-8</v>
      </c>
      <c r="KI375">
        <v>-8.3391216414204199E-3</v>
      </c>
      <c r="KJ375">
        <v>-5.9495727285380196E-4</v>
      </c>
      <c r="KK375">
        <v>3.2753662888927103E-4</v>
      </c>
      <c r="KL375">
        <v>1.2780028302634501E-3</v>
      </c>
      <c r="KM375">
        <v>1.9241554681813299E-4</v>
      </c>
      <c r="KN375" s="1">
        <v>2.2081450824818998E-5</v>
      </c>
      <c r="KO375" s="1">
        <v>-1.17513284649531E-5</v>
      </c>
      <c r="KP375">
        <v>-5.0512845328918501E-3</v>
      </c>
      <c r="KQ375">
        <v>1.4395348889496701E-4</v>
      </c>
      <c r="KR375">
        <v>9.984756532985359E-4</v>
      </c>
      <c r="KS375">
        <v>1.30192052296809E-4</v>
      </c>
      <c r="KT375">
        <v>2.9456697047825999E-4</v>
      </c>
      <c r="KU375" s="1">
        <v>1.62890971825485E-5</v>
      </c>
      <c r="KV375" s="1">
        <v>4.1710611775501601E-5</v>
      </c>
      <c r="KW375">
        <v>0</v>
      </c>
      <c r="KX375">
        <v>0</v>
      </c>
      <c r="KY375" s="1">
        <v>3.5327814094906202E-5</v>
      </c>
      <c r="KZ375" s="1">
        <v>-7.2097632710144998E-9</v>
      </c>
      <c r="LA375" s="1">
        <v>1.24778467762277E-11</v>
      </c>
      <c r="LB375" s="1">
        <v>3.6208796965616901E-11</v>
      </c>
      <c r="LC375" s="1">
        <v>-9.5215647858161902E-8</v>
      </c>
      <c r="LD375">
        <v>2.6700510430537099E-4</v>
      </c>
      <c r="LE375" s="1">
        <v>1.0719685215536601E-5</v>
      </c>
      <c r="LF375" s="1">
        <v>9.9059483253668705E-6</v>
      </c>
      <c r="LG375">
        <v>1.0171665209026E-4</v>
      </c>
      <c r="LH375">
        <v>2.04142057938944E-3</v>
      </c>
      <c r="LI375">
        <v>8.9177205784415296E-4</v>
      </c>
      <c r="LJ375">
        <v>5.5843680281295804E-3</v>
      </c>
      <c r="LK375" s="1">
        <v>9.8535956104604902E-5</v>
      </c>
      <c r="LL375">
        <v>1.1699234806804499E-2</v>
      </c>
      <c r="LM375">
        <v>5.7839201712889395E-4</v>
      </c>
      <c r="LN375">
        <v>2.8637604801053699E-3</v>
      </c>
      <c r="LO375">
        <v>3.8212582430783502E-4</v>
      </c>
      <c r="LP375">
        <v>2.9873417721519E-2</v>
      </c>
      <c r="LQ375">
        <v>0</v>
      </c>
      <c r="LR375" s="1">
        <v>4.7569213205213602E-6</v>
      </c>
      <c r="LS375" s="1">
        <v>6.9421852194064202E-5</v>
      </c>
      <c r="LT375">
        <v>1.9164893248505401E-3</v>
      </c>
      <c r="LU375" s="1">
        <v>2.4598020031543699E-5</v>
      </c>
      <c r="LV375">
        <v>2.21584314031772E-3</v>
      </c>
      <c r="LW375">
        <v>3.7654382970177703E-4</v>
      </c>
      <c r="LX375" s="1">
        <v>-1.30577387792606E-5</v>
      </c>
      <c r="LY375" s="1">
        <v>5.6800483480684202E-6</v>
      </c>
      <c r="LZ375">
        <v>2.7563389078234298E-3</v>
      </c>
      <c r="MA375" s="1">
        <v>-1.6861664203815698E-14</v>
      </c>
      <c r="MB375">
        <v>0</v>
      </c>
      <c r="MC375" s="1">
        <v>1.9175823122207501E-5</v>
      </c>
      <c r="MD375">
        <v>1.59812486682293E-4</v>
      </c>
      <c r="ME375" s="1">
        <v>4.61148259165322E-5</v>
      </c>
      <c r="MF375">
        <v>2.0348799447802299E-4</v>
      </c>
      <c r="MG375" s="1">
        <v>3.2300821227097297E-5</v>
      </c>
      <c r="MH375">
        <v>0</v>
      </c>
      <c r="MI375">
        <v>9.4479686867323504E-4</v>
      </c>
      <c r="MJ375">
        <v>1.0231990712500701E-3</v>
      </c>
      <c r="MK375">
        <v>0</v>
      </c>
      <c r="ML375" s="1">
        <v>1.5219816446230601E-5</v>
      </c>
      <c r="MM375">
        <v>2.5808317013691897E-4</v>
      </c>
      <c r="MN375">
        <v>0</v>
      </c>
      <c r="MO375">
        <v>2.85307925859897E-3</v>
      </c>
      <c r="MP375">
        <v>3.5566093657380001E-4</v>
      </c>
      <c r="MQ375" s="1">
        <v>4.8880633493010097E-5</v>
      </c>
      <c r="MR375">
        <v>9.9552482035604201E-3</v>
      </c>
      <c r="MS375">
        <v>1.20280795906207E-4</v>
      </c>
      <c r="MT375">
        <v>-4.4907291963716296E-3</v>
      </c>
      <c r="MU375">
        <v>1.0507396052621301E-3</v>
      </c>
      <c r="MV375" s="1">
        <v>-4.55909882925463E-6</v>
      </c>
      <c r="MW375">
        <v>1.5716767309124E-3</v>
      </c>
      <c r="MX375">
        <v>2.25262806607709E-3</v>
      </c>
      <c r="MY375">
        <v>3.5872600932593699E-3</v>
      </c>
      <c r="MZ375">
        <v>6.4396321921706095E-4</v>
      </c>
      <c r="NA375" s="1">
        <v>4.23930000678288E-6</v>
      </c>
      <c r="NB375" s="1">
        <v>3.4465288284903901E-6</v>
      </c>
      <c r="NC375">
        <v>0</v>
      </c>
      <c r="ND375">
        <v>0</v>
      </c>
      <c r="NE375">
        <v>0</v>
      </c>
      <c r="NF375">
        <v>0</v>
      </c>
      <c r="NG375" s="1">
        <v>8.2043428321391498E-5</v>
      </c>
      <c r="NH375">
        <v>0</v>
      </c>
      <c r="NI375">
        <v>0</v>
      </c>
      <c r="NJ375" s="1">
        <v>-4.0934472320388802E-8</v>
      </c>
      <c r="NK375">
        <v>0</v>
      </c>
      <c r="NL375">
        <v>0</v>
      </c>
      <c r="NM375">
        <v>0</v>
      </c>
      <c r="NN375" s="1">
        <v>3.2990278422472497E-5</v>
      </c>
      <c r="NO375" s="1">
        <v>2.9351857881667297E-3</v>
      </c>
      <c r="NP375">
        <v>0</v>
      </c>
    </row>
    <row r="376" spans="1:380" x14ac:dyDescent="0.2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</row>
    <row r="377" spans="1:380" x14ac:dyDescent="0.25">
      <c r="A377">
        <v>0</v>
      </c>
      <c r="B377">
        <v>0</v>
      </c>
      <c r="C377">
        <v>0</v>
      </c>
      <c r="D377">
        <v>0</v>
      </c>
      <c r="E377">
        <v>0</v>
      </c>
      <c r="F377" s="1">
        <v>-2.7113070301492102E-24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 s="1">
        <v>-1.27076230169032E-26</v>
      </c>
      <c r="O377" s="1">
        <v>6.47152595792567E-25</v>
      </c>
      <c r="P377" s="1">
        <v>-5.3994569142181403E-26</v>
      </c>
      <c r="Q377" s="1">
        <v>1.0905041085026099E-24</v>
      </c>
      <c r="R377" s="1">
        <v>6.7133541150548997E-24</v>
      </c>
      <c r="S377" s="1">
        <v>-2.28573477910506E-22</v>
      </c>
      <c r="T377" s="1">
        <v>-4.7920526566789999E-23</v>
      </c>
      <c r="U377" s="1">
        <v>-5.0107900009443199E-22</v>
      </c>
      <c r="V377" s="1">
        <v>-1.0645605072682101E-31</v>
      </c>
      <c r="W377" s="1">
        <v>1.5719521050513401E-30</v>
      </c>
      <c r="X377" s="1">
        <v>-4.8580150897123705E-10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 s="1">
        <v>-9.6230652427066805E-23</v>
      </c>
      <c r="AL377" s="1">
        <v>-4.9128051892293598E-22</v>
      </c>
      <c r="AM377" s="1">
        <v>-6.8220691807161896E-22</v>
      </c>
      <c r="AN377" s="1">
        <v>4.4271124957286302E-21</v>
      </c>
      <c r="AO377" s="1">
        <v>3.0721034132949899E-21</v>
      </c>
      <c r="AP377" s="1">
        <v>-8.3442678533608698E-22</v>
      </c>
      <c r="AQ377" s="1">
        <v>1.03278545294965E-25</v>
      </c>
      <c r="AR377" s="1">
        <v>2.3769878102051101E-23</v>
      </c>
      <c r="AS377" s="1">
        <v>-3.1255257853838398E-21</v>
      </c>
      <c r="AT377" s="1">
        <v>7.4391040107486198E-23</v>
      </c>
      <c r="AU377" s="1">
        <v>-1.3462986058471801E-25</v>
      </c>
      <c r="AV377" s="1">
        <v>-1.09509334869941E-22</v>
      </c>
      <c r="AW377" s="1">
        <v>-4.0960934153948102E-22</v>
      </c>
      <c r="AX377" s="1">
        <v>-1.55455701100852E-22</v>
      </c>
      <c r="AY377" s="1">
        <v>3.15798886588576E-24</v>
      </c>
      <c r="AZ377" s="1">
        <v>-7.9418966622175099E-23</v>
      </c>
      <c r="BA377" s="1">
        <v>-1.2581737750751101E-23</v>
      </c>
      <c r="BB377" s="1">
        <v>9.7193879112163795E-20</v>
      </c>
      <c r="BC377" s="1">
        <v>-2.6766637219617498E-22</v>
      </c>
      <c r="BD377" s="1">
        <v>-3.27545809680768E-22</v>
      </c>
      <c r="BE377" s="1">
        <v>2.1952295456355299E-23</v>
      </c>
      <c r="BF377" s="1">
        <v>-1.20120739850826E-22</v>
      </c>
      <c r="BG377" s="1">
        <v>-1.2358734227862001E-22</v>
      </c>
      <c r="BH377" s="1">
        <v>-1.31849671278131E-22</v>
      </c>
      <c r="BI377" s="1">
        <v>-6.6753029220540204E-21</v>
      </c>
      <c r="BJ377" s="1">
        <v>-2.4002246533919802E-22</v>
      </c>
      <c r="BK377" s="1">
        <v>3.32729125593407E-22</v>
      </c>
      <c r="BL377" s="1">
        <v>-6.9538098650458699E-21</v>
      </c>
      <c r="BM377" s="1">
        <v>4.8000367927053E-20</v>
      </c>
      <c r="BN377" s="1">
        <v>-2.01072801018701E-17</v>
      </c>
      <c r="BO377" s="1">
        <v>1.6975863464964899E-19</v>
      </c>
      <c r="BP377" s="1">
        <v>8.6048482344404006E-20</v>
      </c>
      <c r="BQ377" s="1">
        <v>3.1545591244075701E-19</v>
      </c>
      <c r="BR377" s="1">
        <v>-1.22957638456112E-17</v>
      </c>
      <c r="BS377" s="1">
        <v>-5.9256069786918897E-20</v>
      </c>
      <c r="BT377" s="1">
        <v>3.7002908129474301E-20</v>
      </c>
      <c r="BU377" s="1">
        <v>-3.9386746784480402E-20</v>
      </c>
      <c r="BV377" s="1">
        <v>5.3852490446618598E-20</v>
      </c>
      <c r="BW377" s="1">
        <v>1.2234044191342501E-20</v>
      </c>
      <c r="BX377" s="1">
        <v>3.3343093535357399E-21</v>
      </c>
      <c r="BY377" s="1">
        <v>-1.7541611608518602E-18</v>
      </c>
      <c r="BZ377" s="1">
        <v>7.3041361882888793E-21</v>
      </c>
      <c r="CA377" s="1">
        <v>-1.6229996401912101E-21</v>
      </c>
      <c r="CB377" s="1">
        <v>1.49796126326502E-21</v>
      </c>
      <c r="CC377" s="1">
        <v>-1.22915304666716E-21</v>
      </c>
      <c r="CD377" s="1">
        <v>3.5982535495785402E-20</v>
      </c>
      <c r="CE377" s="1">
        <v>5.6416182074431097E-18</v>
      </c>
      <c r="CF377" s="1">
        <v>1.0461899953412399E-18</v>
      </c>
      <c r="CG377" s="1">
        <v>-1.5361563549905401E-16</v>
      </c>
      <c r="CH377" s="1">
        <v>2.4809718230836599E-15</v>
      </c>
      <c r="CI377" s="1">
        <v>5.4564707345687396E-19</v>
      </c>
      <c r="CJ377" s="1">
        <v>-2.0424667309473801E-21</v>
      </c>
      <c r="CK377" s="1">
        <v>-2.32272446353962E-21</v>
      </c>
      <c r="CL377" s="1">
        <v>-8.2780012748498097E-19</v>
      </c>
      <c r="CM377" s="1">
        <v>2.6824061512400901E-19</v>
      </c>
      <c r="CN377" s="1">
        <v>-4.2499323728937897E-22</v>
      </c>
      <c r="CO377" s="1">
        <v>5.14007688613182E-20</v>
      </c>
      <c r="CP377" s="1">
        <v>1.9177928139999699E-20</v>
      </c>
      <c r="CQ377" s="1">
        <v>1.42131158478134E-19</v>
      </c>
      <c r="CR377" s="1">
        <v>3.2037938520904102E-20</v>
      </c>
      <c r="CS377" s="1">
        <v>-8.3805844981551697E-22</v>
      </c>
      <c r="CT377" s="1">
        <v>7.3820020426737698E-21</v>
      </c>
      <c r="CU377" s="1">
        <v>1.08415877069574E-20</v>
      </c>
      <c r="CV377" s="1">
        <v>1.39215673780921E-19</v>
      </c>
      <c r="CW377" s="1">
        <v>-5.41942127671343E-22</v>
      </c>
      <c r="CX377" s="1">
        <v>3.5799151522261201E-20</v>
      </c>
      <c r="CY377" s="1">
        <v>1.7486546217583699E-19</v>
      </c>
      <c r="CZ377" s="1">
        <v>-7.2758917460703294E-21</v>
      </c>
      <c r="DA377" s="1">
        <v>-1.29104369368333E-17</v>
      </c>
      <c r="DB377" s="1">
        <v>2.19244669425486E-19</v>
      </c>
      <c r="DC377" s="1">
        <v>-1.2119269156942499E-17</v>
      </c>
      <c r="DD377" s="1">
        <v>2.2507690413104201E-19</v>
      </c>
      <c r="DE377" s="1">
        <v>-2.59558109361199E-18</v>
      </c>
      <c r="DF377" s="1">
        <v>1.88641804934129E-19</v>
      </c>
      <c r="DG377" s="1">
        <v>-1.06159584066059E-21</v>
      </c>
      <c r="DH377" s="1">
        <v>2.0770608049895699E-18</v>
      </c>
      <c r="DI377" s="1">
        <v>-3.3998666658545098E-22</v>
      </c>
      <c r="DJ377" s="1">
        <v>1.5361703458682E-21</v>
      </c>
      <c r="DK377" s="1">
        <v>1.14280234605973E-20</v>
      </c>
      <c r="DL377" s="1">
        <v>2.6646588021462402E-21</v>
      </c>
      <c r="DM377" s="1">
        <v>7.9493890331978498E-21</v>
      </c>
      <c r="DN377" s="1">
        <v>6.9415624244547199E-20</v>
      </c>
      <c r="DO377" s="1">
        <v>-1.16410248212047E-21</v>
      </c>
      <c r="DP377" s="1">
        <v>3.66954878046944E-20</v>
      </c>
      <c r="DQ377" s="1">
        <v>1.4498648174865999E-20</v>
      </c>
      <c r="DR377" s="1">
        <v>-1.6109593581412899E-18</v>
      </c>
      <c r="DS377" s="1">
        <v>9.2418173495418902E-22</v>
      </c>
      <c r="DT377" s="1">
        <v>1.20655301821528E-21</v>
      </c>
      <c r="DU377" s="1">
        <v>2.21332492171062E-20</v>
      </c>
      <c r="DV377" s="1">
        <v>6.2283461998609105E-20</v>
      </c>
      <c r="DW377" s="1">
        <v>3.1142993253819499E-20</v>
      </c>
      <c r="DX377" s="1">
        <v>-2.55489135653098E-21</v>
      </c>
      <c r="DY377" s="1">
        <v>-1.1122788313349101E-21</v>
      </c>
      <c r="DZ377" s="1">
        <v>-1.28997601919381E-23</v>
      </c>
      <c r="EA377" s="1">
        <v>2.3094116067804901E-19</v>
      </c>
      <c r="EB377" s="1">
        <v>-6.9066211115475404E-24</v>
      </c>
      <c r="EC377" s="1">
        <v>-5.6685165054139004E-21</v>
      </c>
      <c r="ED377" s="1">
        <v>2.8852944288827298E-20</v>
      </c>
      <c r="EE377" s="1">
        <v>5.1321635319046197E-20</v>
      </c>
      <c r="EF377" s="1">
        <v>-6.8164016795012102E-23</v>
      </c>
      <c r="EG377" s="1">
        <v>-5.1686601976937102E-22</v>
      </c>
      <c r="EH377" s="1">
        <v>4.2723174033030402E-22</v>
      </c>
      <c r="EI377" s="1">
        <v>-2.03159106367535E-22</v>
      </c>
      <c r="EJ377" s="1">
        <v>2.6471420323075898E-19</v>
      </c>
      <c r="EK377" s="1">
        <v>9.1815174244815098E-20</v>
      </c>
      <c r="EL377" s="1">
        <v>-8.5292999867018094E-18</v>
      </c>
      <c r="EM377" s="1">
        <v>1.8508012962557199E-19</v>
      </c>
      <c r="EN377" s="1">
        <v>-3.5968111674903902E-23</v>
      </c>
      <c r="EO377" s="1">
        <v>-3.2470579378640999E-22</v>
      </c>
      <c r="EP377" s="1">
        <v>-8.8808797878398103E-22</v>
      </c>
      <c r="EQ377" s="1">
        <v>2.1483090847581201E-19</v>
      </c>
      <c r="ER377" s="1">
        <v>-9.2199165850732392E-22</v>
      </c>
      <c r="ES377" s="1">
        <v>3.0869245038948798E-20</v>
      </c>
      <c r="ET377" s="1">
        <v>-3.0286441589895401E-21</v>
      </c>
      <c r="EU377" s="1">
        <v>-7.8316228274220995E-23</v>
      </c>
      <c r="EV377" s="1">
        <v>-2.3371860393358298E-22</v>
      </c>
      <c r="EW377" s="1">
        <v>6.8803953072759297E-19</v>
      </c>
      <c r="EX377" s="1">
        <v>-2.6795161679263099E-21</v>
      </c>
      <c r="EY377" s="1">
        <v>-3.9943475357632903E-21</v>
      </c>
      <c r="EZ377" s="1">
        <v>9.0054315180686199E-20</v>
      </c>
      <c r="FA377" s="1">
        <v>-4.8950299675404898E-21</v>
      </c>
      <c r="FB377" s="1">
        <v>2.6529364049405099E-20</v>
      </c>
      <c r="FC377" s="1">
        <v>7.26099901720114E-20</v>
      </c>
      <c r="FD377" s="1">
        <v>1.16634847306673E-19</v>
      </c>
      <c r="FE377" s="1">
        <v>-4.6958090367828301E-22</v>
      </c>
      <c r="FF377" s="1">
        <v>4.7890645759316499E-21</v>
      </c>
      <c r="FG377" s="1">
        <v>1.6042141320107198E-20</v>
      </c>
      <c r="FH377" s="1">
        <v>6.8434688325199998E-22</v>
      </c>
      <c r="FI377" s="1">
        <v>-1.4992627764288401E-21</v>
      </c>
      <c r="FJ377" s="1">
        <v>7.3957722189951899E-22</v>
      </c>
      <c r="FK377" s="1">
        <v>-4.15041057556555E-20</v>
      </c>
      <c r="FL377" s="1">
        <v>7.6414794691256495E-21</v>
      </c>
      <c r="FM377" s="1">
        <v>-2.9964236524348601E-21</v>
      </c>
      <c r="FN377" s="1">
        <v>3.8283500660251797E-20</v>
      </c>
      <c r="FO377" s="1">
        <v>-3.3871146296242701E-22</v>
      </c>
      <c r="FP377" s="1">
        <v>3.5643604849367099E-22</v>
      </c>
      <c r="FQ377" s="1">
        <v>-3.11948829342722E-22</v>
      </c>
      <c r="FR377" s="1">
        <v>-6.8213250135517202E-20</v>
      </c>
      <c r="FS377" s="1">
        <v>-6.8924183314228597E-23</v>
      </c>
      <c r="FT377" s="1">
        <v>-1.1624530660912001E-22</v>
      </c>
      <c r="FU377" s="1">
        <v>-2.39268938243369E-22</v>
      </c>
      <c r="FV377" s="1">
        <v>4.6874165455458103E-22</v>
      </c>
      <c r="FW377" s="1">
        <v>-7.5577845634027902E-22</v>
      </c>
      <c r="FX377" s="1">
        <v>-4.4646704434045102E-22</v>
      </c>
      <c r="FY377" s="1">
        <v>2.4365228625064101E-20</v>
      </c>
      <c r="FZ377" s="1">
        <v>3.2895514166716199E-21</v>
      </c>
      <c r="GA377" s="1">
        <v>-6.5826121587508901E-23</v>
      </c>
      <c r="GB377" s="1">
        <v>4.4588176467025198E-23</v>
      </c>
      <c r="GC377" s="1">
        <v>-6.4659044018645203E-26</v>
      </c>
      <c r="GD377" s="1">
        <v>4.3977914931105801E-25</v>
      </c>
      <c r="GE377" s="1">
        <v>1.49124082712056E-27</v>
      </c>
      <c r="GF377" s="1">
        <v>3.4140341918555201E-21</v>
      </c>
      <c r="GG377" s="1">
        <v>-3.0512120095442799E-22</v>
      </c>
      <c r="GH377" s="1">
        <v>-1.58486160072909E-22</v>
      </c>
      <c r="GI377" s="1">
        <v>-2.65368819766004E-22</v>
      </c>
      <c r="GJ377" s="1">
        <v>-7.75079420273129E-22</v>
      </c>
      <c r="GK377" s="1">
        <v>9.8818044990647905E-21</v>
      </c>
      <c r="GL377" s="1">
        <v>-2.8114076496091799E-27</v>
      </c>
      <c r="GM377" s="1">
        <v>2.9969605544833799E-25</v>
      </c>
      <c r="GN377" s="1">
        <v>-6.6155451544069096E-26</v>
      </c>
      <c r="GO377" s="1">
        <v>5.0236720645010402E-23</v>
      </c>
      <c r="GP377" s="1">
        <v>6.8513899821361304E-25</v>
      </c>
      <c r="GQ377" s="1">
        <v>1.0331217814877899E-24</v>
      </c>
      <c r="GR377" s="1">
        <v>3.8811901073634502E-25</v>
      </c>
      <c r="GS377" s="1">
        <v>3.0124456436041702E-25</v>
      </c>
      <c r="GT377" s="1">
        <v>1.72825859076716E-25</v>
      </c>
      <c r="GU377" s="1">
        <v>9.8780876783167402E-25</v>
      </c>
      <c r="GV377" s="1">
        <v>-5.2508802900037404E-26</v>
      </c>
      <c r="GW377" s="1">
        <v>1.02637387497316E-27</v>
      </c>
      <c r="GX377" s="1">
        <v>1.56650058595276E-24</v>
      </c>
      <c r="GY377" s="1">
        <v>2.8325226966236502E-25</v>
      </c>
      <c r="GZ377" s="1">
        <v>1.16977493630274E-25</v>
      </c>
      <c r="HA377" s="1">
        <v>7.26850455214937E-27</v>
      </c>
      <c r="HB377" s="1">
        <v>2.6448161230831302E-25</v>
      </c>
      <c r="HC377" s="1">
        <v>4.0705860551344897E-26</v>
      </c>
      <c r="HD377" s="1">
        <v>1.08827786740927E-24</v>
      </c>
      <c r="HE377" s="1">
        <v>2.15686619309988E-25</v>
      </c>
      <c r="HF377" s="1">
        <v>4.5699095022080598E-25</v>
      </c>
      <c r="HG377" s="1">
        <v>-5.3759198216032796E-24</v>
      </c>
      <c r="HH377" s="1">
        <v>-4.4280747189759697E-23</v>
      </c>
      <c r="HI377" s="1">
        <v>-2.0029774275313301E-23</v>
      </c>
      <c r="HJ377" s="1">
        <v>2.47459907296333E-25</v>
      </c>
      <c r="HK377" s="1">
        <v>-1.0246362771576099E-29</v>
      </c>
      <c r="HL377">
        <v>0</v>
      </c>
      <c r="HM377">
        <v>0</v>
      </c>
      <c r="HN377" s="1">
        <v>4.6275450006811904E-25</v>
      </c>
      <c r="HO377" s="1">
        <v>2.7236028559161798E-23</v>
      </c>
      <c r="HP377" s="1">
        <v>4.8367097975659001E-23</v>
      </c>
      <c r="HQ377" s="1">
        <v>1.8848989833227101E-23</v>
      </c>
      <c r="HR377" s="1">
        <v>4.5880913620922299E-24</v>
      </c>
      <c r="HS377" s="1">
        <v>-1.4440923853353699E-22</v>
      </c>
      <c r="HT377" s="1">
        <v>-4.5212275279522197E-22</v>
      </c>
      <c r="HU377" s="1">
        <v>1.20970183593881E-24</v>
      </c>
      <c r="HV377" s="1">
        <v>-1.83391070018798E-26</v>
      </c>
      <c r="HW377" s="1">
        <v>7.9715285981846596E-25</v>
      </c>
      <c r="HX377" s="1">
        <v>7.3958392799806606E-24</v>
      </c>
      <c r="HY377" s="1">
        <v>-1.65416703628748E-23</v>
      </c>
      <c r="HZ377" s="1">
        <v>-2.1718601887161902E-22</v>
      </c>
      <c r="IA377" s="1">
        <v>-2.91257061101545E-22</v>
      </c>
      <c r="IB377" s="1">
        <v>-2.04507807596972E-22</v>
      </c>
      <c r="IC377" s="1">
        <v>-3.1809801755008698E-23</v>
      </c>
      <c r="ID377" s="1">
        <v>-3.6650879459301299E-22</v>
      </c>
      <c r="IE377" s="1">
        <v>3.00054034521065E-22</v>
      </c>
      <c r="IF377" s="1">
        <v>-1.0454986730497899E-23</v>
      </c>
      <c r="IG377" s="1">
        <v>2.6279306534662399E-24</v>
      </c>
      <c r="IH377" s="1">
        <v>2.2736753018362902E-24</v>
      </c>
      <c r="II377" s="1">
        <v>-3.3803716223945403E-23</v>
      </c>
      <c r="IJ377" s="1">
        <v>1.7027094301194599E-23</v>
      </c>
      <c r="IK377" s="1">
        <v>-4.25310030688586E-23</v>
      </c>
      <c r="IL377" s="1">
        <v>-1.4152194552695701E-23</v>
      </c>
      <c r="IM377" s="1">
        <v>-1.1933228763032401E-22</v>
      </c>
      <c r="IN377" s="1">
        <v>1.6390511666319701E-21</v>
      </c>
      <c r="IO377" s="1">
        <v>-2.00581641082406E-22</v>
      </c>
      <c r="IP377" s="1">
        <v>1.11085862397115E-21</v>
      </c>
      <c r="IQ377" s="1">
        <v>-3.7723973456236301E-23</v>
      </c>
      <c r="IR377" s="1">
        <v>-1.2118324675089E-23</v>
      </c>
      <c r="IS377" s="1">
        <v>3.0447867326838001E-24</v>
      </c>
      <c r="IT377" s="1">
        <v>-5.8455196625492903E-24</v>
      </c>
      <c r="IU377" s="1">
        <v>-6.7467462565895803E-23</v>
      </c>
      <c r="IV377" s="1">
        <v>-5.3986997037371704E-23</v>
      </c>
      <c r="IW377" s="1">
        <v>8.6894327553009201E-24</v>
      </c>
      <c r="IX377" s="1">
        <v>-1.5931208136238399E-21</v>
      </c>
      <c r="IY377" s="1">
        <v>2.58272964692522E-20</v>
      </c>
      <c r="IZ377" s="1">
        <v>1.0511654473500099E-24</v>
      </c>
      <c r="JA377" s="1">
        <v>1.02065577164245E-20</v>
      </c>
      <c r="JB377" s="1">
        <v>-2.3955831083365899E-22</v>
      </c>
      <c r="JC377" s="1">
        <v>-7.3204813987383701E-22</v>
      </c>
      <c r="JD377" s="1">
        <v>1.9941663041189301E-21</v>
      </c>
      <c r="JE377" s="1">
        <v>-1.1505285206211E-18</v>
      </c>
      <c r="JF377" s="1">
        <v>-4.5737822503611303E-22</v>
      </c>
      <c r="JG377" s="1">
        <v>1.7841514512146599E-21</v>
      </c>
      <c r="JH377" s="1">
        <v>2.7931553451238698E-21</v>
      </c>
      <c r="JI377" s="1">
        <v>4.6407673354486899E-20</v>
      </c>
      <c r="JJ377" s="1">
        <v>2.43906116175609E-20</v>
      </c>
      <c r="JK377" s="1">
        <v>7.0115673421467799E-22</v>
      </c>
      <c r="JL377" s="1">
        <v>4.6379752716777997E-20</v>
      </c>
      <c r="JM377" s="1">
        <v>-1.35551430298772E-21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 s="1">
        <v>-1.3462204330996599E-38</v>
      </c>
      <c r="JV377" s="1">
        <v>-1.30210776660752E-31</v>
      </c>
      <c r="JW377" s="1">
        <v>-1.7681171236129899E-37</v>
      </c>
      <c r="JX377">
        <v>0</v>
      </c>
      <c r="JY377" s="1">
        <v>4.0196459356814398E-35</v>
      </c>
      <c r="JZ377" s="1">
        <v>3.5259745375428801E-34</v>
      </c>
      <c r="KA377">
        <v>0</v>
      </c>
      <c r="KB377" s="1">
        <v>4.6077604507962596E-19</v>
      </c>
      <c r="KC377" s="1">
        <v>1.0595215148609101E-18</v>
      </c>
      <c r="KD377" s="1">
        <v>1.01872623866595E-18</v>
      </c>
      <c r="KE377" s="1">
        <v>1.39373845822154E-18</v>
      </c>
      <c r="KF377" s="1">
        <v>-1.16109388622592E-16</v>
      </c>
      <c r="KG377" s="1">
        <v>-3.8019895409408398E-38</v>
      </c>
      <c r="KH377" s="1">
        <v>1.48515216443001E-40</v>
      </c>
      <c r="KI377" s="1">
        <v>-1.5572949159693699E-34</v>
      </c>
      <c r="KJ377" s="1">
        <v>-1.94661864496171E-35</v>
      </c>
      <c r="KK377" s="1">
        <v>-1.2166366531010701E-36</v>
      </c>
      <c r="KL377" s="1">
        <v>3.0415916327526702E-37</v>
      </c>
      <c r="KM377" s="1">
        <v>-1.3306963393292899E-37</v>
      </c>
      <c r="KN377" s="1">
        <v>6.9237214377671799E-15</v>
      </c>
      <c r="KO377" s="1">
        <v>-7.7800392404711005E-21</v>
      </c>
      <c r="KP377" s="1">
        <v>-1.24317042001649E-17</v>
      </c>
      <c r="KQ377" s="1">
        <v>1.9454400524813899E-13</v>
      </c>
      <c r="KR377" s="1">
        <v>-1.7673756914691399E-11</v>
      </c>
      <c r="KS377" s="1">
        <v>1.4417318404554501E-12</v>
      </c>
      <c r="KT377" s="1">
        <v>3.3985422449397602E-13</v>
      </c>
      <c r="KU377">
        <v>0</v>
      </c>
      <c r="KV377">
        <v>0</v>
      </c>
      <c r="KW377">
        <v>0</v>
      </c>
      <c r="KX377">
        <v>0</v>
      </c>
      <c r="KY377" s="1">
        <v>-3.2672220352369998E-7</v>
      </c>
      <c r="KZ377" s="1">
        <v>6.6678021914823304E-11</v>
      </c>
      <c r="LA377" s="1">
        <v>-1.1539881540077899E-13</v>
      </c>
      <c r="LB377" s="1">
        <v>-3.3486965755022202E-13</v>
      </c>
      <c r="LC377" s="1">
        <v>3.1805043805050301E-10</v>
      </c>
      <c r="LD377">
        <v>0</v>
      </c>
      <c r="LE377">
        <v>0</v>
      </c>
      <c r="LF377">
        <v>0</v>
      </c>
      <c r="LG377" s="1">
        <v>3.69337804843284E-19</v>
      </c>
      <c r="LH377">
        <v>0</v>
      </c>
      <c r="LI377">
        <v>0</v>
      </c>
      <c r="LJ377">
        <v>0</v>
      </c>
      <c r="LK377" s="1">
        <v>4.3914985690865698E-14</v>
      </c>
      <c r="LL377">
        <v>0</v>
      </c>
      <c r="LM377">
        <v>0</v>
      </c>
      <c r="LN377" s="1">
        <v>5.8398559348851201E-35</v>
      </c>
      <c r="LO377">
        <v>0</v>
      </c>
      <c r="LP377">
        <v>0</v>
      </c>
      <c r="LQ377">
        <v>0</v>
      </c>
      <c r="LR377">
        <v>0</v>
      </c>
      <c r="LS377" s="1">
        <v>2.77893078888184E-9</v>
      </c>
      <c r="LT377" s="1">
        <v>1.8372104520167199E-9</v>
      </c>
      <c r="LU377" s="1">
        <v>-5.90881548929933E-12</v>
      </c>
      <c r="LV377" s="1">
        <v>1.2371888954865001E-38</v>
      </c>
      <c r="LW377">
        <v>0</v>
      </c>
      <c r="LX377">
        <v>0</v>
      </c>
      <c r="LY377" s="1">
        <v>-7.0713386820327806E-33</v>
      </c>
      <c r="LZ377" s="1">
        <v>-2.3805856692330998E-36</v>
      </c>
      <c r="MA377" s="1">
        <v>2.55862791481121E-29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 s="1">
        <v>3.7857425768456298E-10</v>
      </c>
      <c r="NK377">
        <v>0</v>
      </c>
      <c r="NL377">
        <v>0</v>
      </c>
      <c r="NM377">
        <v>0</v>
      </c>
      <c r="NN377">
        <v>3.58317465812706E-3</v>
      </c>
      <c r="NO377">
        <v>4.088796660991427E-9</v>
      </c>
      <c r="NP377">
        <v>0</v>
      </c>
    </row>
    <row r="378" spans="1:380" x14ac:dyDescent="0.25">
      <c r="A378">
        <v>4.0784789157163499E-3</v>
      </c>
      <c r="B378">
        <v>7.2866626423269897E-4</v>
      </c>
      <c r="C378">
        <v>3.7716607583830402E-4</v>
      </c>
      <c r="D378">
        <v>3.2040745697547199E-4</v>
      </c>
      <c r="E378">
        <v>4.3061974349186798E-4</v>
      </c>
      <c r="F378">
        <v>6.6078910695586903E-4</v>
      </c>
      <c r="G378">
        <v>1.8094415435833901E-4</v>
      </c>
      <c r="H378">
        <v>1.62520734119476E-3</v>
      </c>
      <c r="I378">
        <v>3.8002706789592598E-4</v>
      </c>
      <c r="J378">
        <v>4.5052124311651802E-4</v>
      </c>
      <c r="K378" s="1">
        <v>-3.1770676072883898E-7</v>
      </c>
      <c r="L378">
        <v>0</v>
      </c>
      <c r="M378">
        <v>0</v>
      </c>
      <c r="N378" s="1">
        <v>8.1216872260110403E-5</v>
      </c>
      <c r="O378">
        <v>2.8023528670920303E-4</v>
      </c>
      <c r="P378">
        <v>2.5254519504882102E-4</v>
      </c>
      <c r="Q378" s="1">
        <v>7.1871698617430999E-5</v>
      </c>
      <c r="R378">
        <v>5.3953036407247896E-4</v>
      </c>
      <c r="S378">
        <v>3.9661353638763399E-4</v>
      </c>
      <c r="T378">
        <v>2.4791637917002599E-4</v>
      </c>
      <c r="U378">
        <v>4.0999550605075498E-4</v>
      </c>
      <c r="V378">
        <v>5.5977663755549603E-4</v>
      </c>
      <c r="W378">
        <v>1.58695525717671E-3</v>
      </c>
      <c r="X378">
        <v>5.06833339116975E-4</v>
      </c>
      <c r="Y378">
        <v>2.35587583148559E-4</v>
      </c>
      <c r="Z378">
        <v>4.6631245760795801E-4</v>
      </c>
      <c r="AA378">
        <v>4.6364594309799802E-4</v>
      </c>
      <c r="AB378">
        <v>1.18663375735713E-4</v>
      </c>
      <c r="AC378">
        <v>2.9862525729765498E-4</v>
      </c>
      <c r="AD378">
        <v>3.7716872014080999E-4</v>
      </c>
      <c r="AE378">
        <v>3.3820698267339602E-4</v>
      </c>
      <c r="AF378">
        <v>4.2350314098162897E-4</v>
      </c>
      <c r="AG378">
        <v>2.92438556116416E-4</v>
      </c>
      <c r="AH378">
        <v>1.4164305949008499E-3</v>
      </c>
      <c r="AI378">
        <v>3.8854351687389003E-4</v>
      </c>
      <c r="AJ378">
        <v>5.6994421123009295E-4</v>
      </c>
      <c r="AK378">
        <v>9.39361963389478E-4</v>
      </c>
      <c r="AL378">
        <v>6.50465846519949E-4</v>
      </c>
      <c r="AM378">
        <v>7.4459463428661998E-4</v>
      </c>
      <c r="AN378">
        <v>4.66916157177382E-4</v>
      </c>
      <c r="AO378">
        <v>3.5223349486788899E-4</v>
      </c>
      <c r="AP378">
        <v>6.1113337149873599E-4</v>
      </c>
      <c r="AQ378">
        <v>2.9345297320316599E-4</v>
      </c>
      <c r="AR378">
        <v>7.0611914403328905E-4</v>
      </c>
      <c r="AS378">
        <v>4.47479549008806E-4</v>
      </c>
      <c r="AT378">
        <v>1.0309873742472E-3</v>
      </c>
      <c r="AU378" s="1">
        <v>-7.8398455095424108E-6</v>
      </c>
      <c r="AV378">
        <v>2.1566454388452399E-4</v>
      </c>
      <c r="AW378">
        <v>7.3014935125188796E-4</v>
      </c>
      <c r="AX378">
        <v>6.6153849467276004E-4</v>
      </c>
      <c r="AY378">
        <v>3.4174351725907898E-4</v>
      </c>
      <c r="AZ378">
        <v>6.1651542497980904E-4</v>
      </c>
      <c r="BA378">
        <v>2.23538938352098E-4</v>
      </c>
      <c r="BB378">
        <v>4.47036873765502E-4</v>
      </c>
      <c r="BC378">
        <v>1.6641835585851201E-3</v>
      </c>
      <c r="BD378">
        <v>4.0178338241013601E-4</v>
      </c>
      <c r="BE378" s="1">
        <v>-1.66582128044213E-5</v>
      </c>
      <c r="BF378" s="1">
        <v>-6.9191097326442097E-6</v>
      </c>
      <c r="BG378">
        <v>1.21344682895181E-4</v>
      </c>
      <c r="BH378">
        <v>1.5459013673463199E-4</v>
      </c>
      <c r="BI378">
        <v>3.8021164747276999E-4</v>
      </c>
      <c r="BJ378">
        <v>3.6586174786178702E-4</v>
      </c>
      <c r="BK378">
        <v>3.2965324018847502E-4</v>
      </c>
      <c r="BL378">
        <v>1.06033330728868E-4</v>
      </c>
      <c r="BM378">
        <v>4.1164973544689402E-4</v>
      </c>
      <c r="BN378">
        <v>4.1426863126890198E-4</v>
      </c>
      <c r="BO378">
        <v>4.1416554681898801E-4</v>
      </c>
      <c r="BP378">
        <v>5.2457848213462903E-4</v>
      </c>
      <c r="BQ378">
        <v>1.6530553366725999E-4</v>
      </c>
      <c r="BR378">
        <v>3.5219235790159701E-4</v>
      </c>
      <c r="BS378">
        <v>2.3280784022078601E-4</v>
      </c>
      <c r="BT378">
        <v>5.7502410218498599E-4</v>
      </c>
      <c r="BU378">
        <v>4.5230189403370899E-4</v>
      </c>
      <c r="BV378">
        <v>4.18300123804023E-4</v>
      </c>
      <c r="BW378">
        <v>4.2173951820021399E-4</v>
      </c>
      <c r="BX378">
        <v>3.3500503963764298E-4</v>
      </c>
      <c r="BY378">
        <v>2.5809836068672301E-4</v>
      </c>
      <c r="BZ378" s="1">
        <v>-1.8152991217170099E-5</v>
      </c>
      <c r="CA378">
        <v>2.6872935528246501E-4</v>
      </c>
      <c r="CB378" s="1">
        <v>-9.4994012511157992E-6</v>
      </c>
      <c r="CC378">
        <v>4.2224297121359699E-4</v>
      </c>
      <c r="CD378">
        <v>3.3109860434524902E-4</v>
      </c>
      <c r="CE378">
        <v>2.9663903175579701E-4</v>
      </c>
      <c r="CF378">
        <v>1.3021618769451401E-4</v>
      </c>
      <c r="CG378">
        <v>1.20885400877122E-4</v>
      </c>
      <c r="CH378" s="1">
        <v>8.9316973494461106E-5</v>
      </c>
      <c r="CI378">
        <v>4.5624724788176103E-4</v>
      </c>
      <c r="CJ378">
        <v>2.94887847904285E-4</v>
      </c>
      <c r="CK378">
        <v>5.2225705933716499E-4</v>
      </c>
      <c r="CL378">
        <v>3.8157944654521698E-4</v>
      </c>
      <c r="CM378" s="1">
        <v>-1.0568638852311001E-5</v>
      </c>
      <c r="CN378">
        <v>2.5293243249256502E-4</v>
      </c>
      <c r="CO378" s="1">
        <v>-2.77450537612707E-5</v>
      </c>
      <c r="CP378">
        <v>1.92360456644659E-4</v>
      </c>
      <c r="CQ378">
        <v>6.7856218934706305E-4</v>
      </c>
      <c r="CR378">
        <v>3.0717645923835903E-4</v>
      </c>
      <c r="CS378">
        <v>3.6677326134083101E-4</v>
      </c>
      <c r="CT378">
        <v>5.0791165355233302E-4</v>
      </c>
      <c r="CU378">
        <v>2.60159872087841E-4</v>
      </c>
      <c r="CV378">
        <v>3.7772498136895498E-4</v>
      </c>
      <c r="CW378" s="1">
        <v>-5.0948849843926098E-6</v>
      </c>
      <c r="CX378" s="1">
        <v>-3.8049474936906502E-5</v>
      </c>
      <c r="CY378">
        <v>5.24298973672483E-4</v>
      </c>
      <c r="CZ378">
        <v>2.0359499256706701E-4</v>
      </c>
      <c r="DA378">
        <v>3.1211362329159302E-4</v>
      </c>
      <c r="DB378">
        <v>2.1748291103604401E-4</v>
      </c>
      <c r="DC378">
        <v>3.01357438074294E-4</v>
      </c>
      <c r="DD378" s="1">
        <v>-1.9249518767490599E-5</v>
      </c>
      <c r="DE378">
        <v>4.1807710340971801E-4</v>
      </c>
      <c r="DF378">
        <v>2.39014873536159E-4</v>
      </c>
      <c r="DG378" s="1">
        <v>-7.8176889993889992E-6</v>
      </c>
      <c r="DH378">
        <v>3.5806252972957501E-4</v>
      </c>
      <c r="DI378" s="1">
        <v>8.9602374198035195E-8</v>
      </c>
      <c r="DJ378" s="1">
        <v>3.91350721465742E-9</v>
      </c>
      <c r="DK378" s="1">
        <v>-8.7936117113068104E-6</v>
      </c>
      <c r="DL378" s="1">
        <v>-1.5904188504175301E-6</v>
      </c>
      <c r="DM378" s="1">
        <v>3.8227731486629201E-5</v>
      </c>
      <c r="DN378" s="1">
        <v>-8.1416204720072208E-6</v>
      </c>
      <c r="DO378" s="1">
        <v>-4.1285247814186396E-6</v>
      </c>
      <c r="DP378" s="1">
        <v>3.60131406666194E-5</v>
      </c>
      <c r="DQ378" s="1">
        <v>1.2824601960065899E-5</v>
      </c>
      <c r="DR378" s="1">
        <v>-2.1565212958239101E-6</v>
      </c>
      <c r="DS378">
        <v>1.64261776171911E-4</v>
      </c>
      <c r="DT378">
        <v>1.32623226061485E-4</v>
      </c>
      <c r="DU378" s="1">
        <v>-8.2587073785671492E-6</v>
      </c>
      <c r="DV378">
        <v>2.3269424360859901E-4</v>
      </c>
      <c r="DW378" s="1">
        <v>-2.9169445337768501E-5</v>
      </c>
      <c r="DX378">
        <v>3.3318809258816499E-4</v>
      </c>
      <c r="DY378">
        <v>2.4608050639171201E-4</v>
      </c>
      <c r="DZ378">
        <v>2.06183750966704E-4</v>
      </c>
      <c r="EA378">
        <v>2.3412433956717201E-4</v>
      </c>
      <c r="EB378" s="1">
        <v>-5.2399996114707201E-6</v>
      </c>
      <c r="EC378" s="1">
        <v>-8.9868705862945406E-6</v>
      </c>
      <c r="ED378">
        <v>1.83014268860788E-4</v>
      </c>
      <c r="EE378" s="1">
        <v>-3.1235602203516201E-5</v>
      </c>
      <c r="EF378" s="1">
        <v>-4.8047703779091397E-7</v>
      </c>
      <c r="EG378" s="1">
        <v>-4.8055067682565197E-6</v>
      </c>
      <c r="EH378" s="1">
        <v>-1.89829940977169E-6</v>
      </c>
      <c r="EI378" s="1">
        <v>-1.35277425937903E-5</v>
      </c>
      <c r="EJ378" s="1">
        <v>-8.7498305523289507E-6</v>
      </c>
      <c r="EK378" s="1">
        <v>-1.13530785900259E-5</v>
      </c>
      <c r="EL378" s="1">
        <v>9.7337651931141104E-5</v>
      </c>
      <c r="EM378" s="1">
        <v>-2.3073537003303001E-5</v>
      </c>
      <c r="EN378">
        <v>1.82806401057803E-4</v>
      </c>
      <c r="EO378" s="1">
        <v>-5.7165569847191499E-6</v>
      </c>
      <c r="EP378" s="1">
        <v>5.0896138220369702E-5</v>
      </c>
      <c r="EQ378" s="1">
        <v>7.3498819027905304E-5</v>
      </c>
      <c r="ER378" s="1">
        <v>1.75250516170174E-7</v>
      </c>
      <c r="ES378">
        <v>5.9070691403396503E-4</v>
      </c>
      <c r="ET378" s="1">
        <v>-2.1758399790910301E-6</v>
      </c>
      <c r="EU378" s="1">
        <v>-5.6021981159732395E-7</v>
      </c>
      <c r="EV378" s="1">
        <v>-2.8365408005319499E-6</v>
      </c>
      <c r="EW378" s="1">
        <v>-1.77156203977963E-5</v>
      </c>
      <c r="EX378">
        <v>1.35678563921813E-4</v>
      </c>
      <c r="EY378" s="1">
        <v>-1.8043763475746501E-5</v>
      </c>
      <c r="EZ378">
        <v>3.8895555379935801E-4</v>
      </c>
      <c r="FA378" s="1">
        <v>3.3677196030875197E-5</v>
      </c>
      <c r="FB378" s="1">
        <v>-1.55446438525628E-5</v>
      </c>
      <c r="FC378">
        <v>2.9885516927231399E-4</v>
      </c>
      <c r="FD378" s="1">
        <v>-9.0144042578854494E-6</v>
      </c>
      <c r="FE378">
        <v>1.3802696508597199E-4</v>
      </c>
      <c r="FF378" s="1">
        <v>9.42209532464344E-5</v>
      </c>
      <c r="FG378">
        <v>2.16333608347864E-4</v>
      </c>
      <c r="FH378">
        <v>-1.68360924631905E-4</v>
      </c>
      <c r="FI378" s="1">
        <v>8.5497505929806904E-5</v>
      </c>
      <c r="FJ378">
        <v>-1.5964381493759999E-4</v>
      </c>
      <c r="FK378">
        <v>-8.8930797085898705E-4</v>
      </c>
      <c r="FL378">
        <v>-5.60764742658776E-4</v>
      </c>
      <c r="FM378">
        <v>8.5422251016869697E-4</v>
      </c>
      <c r="FN378">
        <v>7.4092467992108201E-4</v>
      </c>
      <c r="FO378">
        <v>4.7771726318947603E-4</v>
      </c>
      <c r="FP378" s="1">
        <v>-1.39963092885595E-6</v>
      </c>
      <c r="FQ378" s="1">
        <v>-5.3304786022420898E-6</v>
      </c>
      <c r="FR378" s="1">
        <v>-1.34063482596337E-5</v>
      </c>
      <c r="FS378">
        <v>9.6949292651249603E-4</v>
      </c>
      <c r="FT378">
        <v>2.8480998348014603E-4</v>
      </c>
      <c r="FU378">
        <v>1.18711254524727E-4</v>
      </c>
      <c r="FV378">
        <v>6.0091616878493303E-4</v>
      </c>
      <c r="FW378">
        <v>5.7577663460087799E-4</v>
      </c>
      <c r="FX378">
        <v>4.9905450058375595E-4</v>
      </c>
      <c r="FY378">
        <v>3.8229740810594197E-4</v>
      </c>
      <c r="FZ378">
        <v>3.02688818588885E-4</v>
      </c>
      <c r="GA378">
        <v>3.4337511113620298E-4</v>
      </c>
      <c r="GB378">
        <v>4.6222612706532797E-4</v>
      </c>
      <c r="GC378">
        <v>4.82869264888509E-4</v>
      </c>
      <c r="GD378" s="1">
        <v>-6.4572728632108802E-6</v>
      </c>
      <c r="GE378">
        <v>4.3669155076499802E-4</v>
      </c>
      <c r="GF378">
        <v>1.4646587201597199E-4</v>
      </c>
      <c r="GG378">
        <v>4.21739442887501E-4</v>
      </c>
      <c r="GH378">
        <v>3.43328131878759E-4</v>
      </c>
      <c r="GI378">
        <v>2.2334756159460799E-4</v>
      </c>
      <c r="GJ378">
        <v>3.53290764273665E-4</v>
      </c>
      <c r="GK378">
        <v>5.7854341081959703E-4</v>
      </c>
      <c r="GL378" s="1">
        <v>7.4310836873392699E-5</v>
      </c>
      <c r="GM378" s="1">
        <v>7.8464789296331405E-5</v>
      </c>
      <c r="GN378">
        <v>2.28047689152179E-4</v>
      </c>
      <c r="GO378">
        <v>2.09366176331633E-4</v>
      </c>
      <c r="GP378" s="1">
        <v>5.1580387446523897E-5</v>
      </c>
      <c r="GQ378" s="1">
        <v>-2.3855767028974201E-5</v>
      </c>
      <c r="GR378" s="1">
        <v>5.2416857785471201E-5</v>
      </c>
      <c r="GS378">
        <v>1.51770790820405E-4</v>
      </c>
      <c r="GT378">
        <v>2.0374725909030699E-4</v>
      </c>
      <c r="GU378">
        <v>4.3645787487458598E-4</v>
      </c>
      <c r="GV378">
        <v>1.7836088351774301E-4</v>
      </c>
      <c r="GW378" s="1">
        <v>5.0737985678168798E-5</v>
      </c>
      <c r="GX378">
        <v>1.4759001568796001E-4</v>
      </c>
      <c r="GY378">
        <v>1.0008810311151001E-4</v>
      </c>
      <c r="GZ378">
        <v>2.1810955454009399E-4</v>
      </c>
      <c r="HA378">
        <v>4.7347286851403002E-4</v>
      </c>
      <c r="HB378">
        <v>5.9960873241297896E-4</v>
      </c>
      <c r="HC378">
        <v>7.3172487069828496E-4</v>
      </c>
      <c r="HD378">
        <v>2.5298741719596602E-4</v>
      </c>
      <c r="HE378" s="1">
        <v>3.2891323855987398E-5</v>
      </c>
      <c r="HF378">
        <v>6.7565884029752502E-4</v>
      </c>
      <c r="HG378" s="1">
        <v>-1.9539651789516301E-5</v>
      </c>
      <c r="HH378">
        <v>4.4359173166569598E-4</v>
      </c>
      <c r="HI378">
        <v>9.3682750540038495E-4</v>
      </c>
      <c r="HJ378">
        <v>4.3836921630385702E-4</v>
      </c>
      <c r="HK378" s="1">
        <v>8.2794584608788998E-5</v>
      </c>
      <c r="HL378" s="1">
        <v>7.6836643993323696E-5</v>
      </c>
      <c r="HM378" s="1">
        <v>-7.4157879765075104E-7</v>
      </c>
      <c r="HN378" s="1">
        <v>1.9181480675747901E-5</v>
      </c>
      <c r="HO378">
        <v>5.4156629457533098E-4</v>
      </c>
      <c r="HP378">
        <v>4.2912317835578203E-4</v>
      </c>
      <c r="HQ378">
        <v>4.4608003599077401E-4</v>
      </c>
      <c r="HR378">
        <v>3.10696313856419E-4</v>
      </c>
      <c r="HS378">
        <v>2.12595706172838E-4</v>
      </c>
      <c r="HT378">
        <v>4.3774946953739299E-4</v>
      </c>
      <c r="HU378">
        <v>2.5291435383182302E-4</v>
      </c>
      <c r="HV378">
        <v>3.7048735492038601E-4</v>
      </c>
      <c r="HW378">
        <v>6.1679919475727499E-4</v>
      </c>
      <c r="HX378">
        <v>1.91574379327037E-4</v>
      </c>
      <c r="HY378">
        <v>2.34201175721848E-4</v>
      </c>
      <c r="HZ378">
        <v>7.84320958343919E-4</v>
      </c>
      <c r="IA378">
        <v>5.0337330167133396E-4</v>
      </c>
      <c r="IB378">
        <v>2.2706294373606099E-4</v>
      </c>
      <c r="IC378">
        <v>5.1021942387061701E-4</v>
      </c>
      <c r="ID378">
        <v>4.3296759417208602E-4</v>
      </c>
      <c r="IE378">
        <v>7.0483394902925197E-4</v>
      </c>
      <c r="IF378">
        <v>3.4904153802811199E-4</v>
      </c>
      <c r="IG378" s="1">
        <v>8.1907037517530397E-5</v>
      </c>
      <c r="IH378">
        <v>3.26501990988581E-4</v>
      </c>
      <c r="II378">
        <v>5.0075813540986704E-4</v>
      </c>
      <c r="IJ378" s="1">
        <v>5.6946525430317399E-5</v>
      </c>
      <c r="IK378" s="1">
        <v>8.9003742621916501E-6</v>
      </c>
      <c r="IL378" s="1">
        <v>-3.1394528360171899E-6</v>
      </c>
      <c r="IM378">
        <v>2.6815456480930701E-4</v>
      </c>
      <c r="IN378">
        <v>2.4187091466800999E-4</v>
      </c>
      <c r="IO378" s="1">
        <v>-4.4332329550394103E-6</v>
      </c>
      <c r="IP378">
        <v>1.12701699819432E-4</v>
      </c>
      <c r="IQ378" s="1">
        <v>-3.8769977708710002E-6</v>
      </c>
      <c r="IR378">
        <v>1.14952683875267E-4</v>
      </c>
      <c r="IS378" s="1">
        <v>-1.0799161910595E-6</v>
      </c>
      <c r="IT378" s="1">
        <v>-1.4266122528887E-6</v>
      </c>
      <c r="IU378" s="1">
        <v>-3.7845239661063402E-6</v>
      </c>
      <c r="IV378">
        <v>6.7246190542017803E-4</v>
      </c>
      <c r="IW378" s="1">
        <v>2.6513238384806898E-7</v>
      </c>
      <c r="IX378">
        <v>1.3358193122350301E-4</v>
      </c>
      <c r="IY378" s="1">
        <v>-1.5230564602632599E-5</v>
      </c>
      <c r="IZ378" s="1">
        <v>7.0192477968295607E-5</v>
      </c>
      <c r="JA378" s="1">
        <v>-1.0105752830934E-5</v>
      </c>
      <c r="JB378" s="1">
        <v>-1.4908308025642501E-6</v>
      </c>
      <c r="JC378">
        <v>1.84059967624129E-4</v>
      </c>
      <c r="JD378">
        <v>5.1271528282330304E-4</v>
      </c>
      <c r="JE378">
        <v>1.35590001369708E-4</v>
      </c>
      <c r="JF378">
        <v>2.6136162866683701E-4</v>
      </c>
      <c r="JG378">
        <v>3.9634627726787999E-4</v>
      </c>
      <c r="JH378">
        <v>5.2859432549343197E-4</v>
      </c>
      <c r="JI378" s="1">
        <v>-1.50131425836304E-5</v>
      </c>
      <c r="JJ378">
        <v>6.99655277933508E-4</v>
      </c>
      <c r="JK378">
        <v>3.4351041813971398E-4</v>
      </c>
      <c r="JL378">
        <v>4.7265593373609598E-4</v>
      </c>
      <c r="JM378">
        <v>4.6424284532427999E-4</v>
      </c>
      <c r="JN378">
        <v>3.55319747578279E-4</v>
      </c>
      <c r="JO378">
        <v>2.8146417664691702E-4</v>
      </c>
      <c r="JP378">
        <v>3.0010901919472801E-4</v>
      </c>
      <c r="JQ378" s="1">
        <v>3.2857447962016799E-5</v>
      </c>
      <c r="JR378">
        <v>7.4168686793627404E-4</v>
      </c>
      <c r="JS378">
        <v>5.5088654299477295E-4</v>
      </c>
      <c r="JT378">
        <v>3.95217863847446E-4</v>
      </c>
      <c r="JU378" s="1">
        <v>-7.4647005002378798E-8</v>
      </c>
      <c r="JV378">
        <v>8.9402337357821998E-4</v>
      </c>
      <c r="JW378">
        <v>2.4652551170585698E-4</v>
      </c>
      <c r="JX378">
        <v>4.23533035576775E-4</v>
      </c>
      <c r="JY378">
        <v>2.2288662606147799E-4</v>
      </c>
      <c r="JZ378">
        <v>5.1727883858445299E-4</v>
      </c>
      <c r="KA378">
        <v>2.47389390901279E-4</v>
      </c>
      <c r="KB378">
        <v>2.4654067645677601E-3</v>
      </c>
      <c r="KC378">
        <v>1.5412414377826999E-3</v>
      </c>
      <c r="KD378">
        <v>5.2735801591027702E-4</v>
      </c>
      <c r="KE378">
        <v>1.76601309055947E-3</v>
      </c>
      <c r="KF378">
        <v>6.8369977345676203E-4</v>
      </c>
      <c r="KG378">
        <v>7.3967335325596196E-4</v>
      </c>
      <c r="KH378">
        <v>5.2429213272048704E-4</v>
      </c>
      <c r="KI378">
        <v>-1.4026689230321699E-3</v>
      </c>
      <c r="KJ378" s="1">
        <v>6.3704298443252396E-5</v>
      </c>
      <c r="KK378">
        <v>3.3833465685722202E-4</v>
      </c>
      <c r="KL378">
        <v>1.0323322420324301E-3</v>
      </c>
      <c r="KM378">
        <v>1.71273168770777E-4</v>
      </c>
      <c r="KN378">
        <v>7.8517512840913797E-4</v>
      </c>
      <c r="KO378">
        <v>1.05326840304268E-3</v>
      </c>
      <c r="KP378">
        <v>-8.4331015077929205E-4</v>
      </c>
      <c r="KQ378">
        <v>8.1775300075347303E-3</v>
      </c>
      <c r="KR378">
        <v>6.1714446642214997E-3</v>
      </c>
      <c r="KS378">
        <v>1.7068669541971399E-3</v>
      </c>
      <c r="KT378">
        <v>-1.11794567846168E-4</v>
      </c>
      <c r="KU378">
        <v>1.6294456287333399E-3</v>
      </c>
      <c r="KV378">
        <v>1.01297200026218E-4</v>
      </c>
      <c r="KW378">
        <v>3.5189325904475601E-4</v>
      </c>
      <c r="KX378" s="1">
        <v>5.4587536573649503E-5</v>
      </c>
      <c r="KY378">
        <v>4.2284609975378298E-4</v>
      </c>
      <c r="KZ378">
        <v>6.9372555677797005E-4</v>
      </c>
      <c r="LA378" s="1">
        <v>8.3777973872388895E-5</v>
      </c>
      <c r="LB378">
        <v>2.74680113466614E-4</v>
      </c>
      <c r="LC378">
        <v>6.3713398665383404E-3</v>
      </c>
      <c r="LD378">
        <v>7.2472814025743501E-4</v>
      </c>
      <c r="LE378">
        <v>3.37886757146884E-4</v>
      </c>
      <c r="LF378">
        <v>1.48018344280681E-3</v>
      </c>
      <c r="LG378">
        <v>8.9581070783820204E-4</v>
      </c>
      <c r="LH378">
        <v>6.4670957286001504E-4</v>
      </c>
      <c r="LI378">
        <v>1.08844285413302E-3</v>
      </c>
      <c r="LJ378">
        <v>4.9585836109700999E-4</v>
      </c>
      <c r="LK378">
        <v>9.7700390663985103E-4</v>
      </c>
      <c r="LL378">
        <v>8.8534749889331596E-4</v>
      </c>
      <c r="LM378">
        <v>2.7115442270904998E-3</v>
      </c>
      <c r="LN378">
        <v>5.1799285169864704E-4</v>
      </c>
      <c r="LO378">
        <v>2.3304776940114E-4</v>
      </c>
      <c r="LP378">
        <v>5.9071729957805902E-4</v>
      </c>
      <c r="LQ378">
        <v>8.9039266316445608E-3</v>
      </c>
      <c r="LR378">
        <v>3.2917895538007798E-3</v>
      </c>
      <c r="LS378">
        <v>1.8927542836319499E-4</v>
      </c>
      <c r="LT378">
        <v>1.01034016077778E-3</v>
      </c>
      <c r="LU378">
        <v>4.21477203089421E-4</v>
      </c>
      <c r="LV378">
        <v>7.4697398544440702E-4</v>
      </c>
      <c r="LW378">
        <v>9.790139572246209E-4</v>
      </c>
      <c r="LX378">
        <v>7.1131358186066196E-4</v>
      </c>
      <c r="LY378">
        <v>1.0752599581369099E-3</v>
      </c>
      <c r="LZ378">
        <v>1.12935704712327E-3</v>
      </c>
      <c r="MA378">
        <v>5.8090184976126601E-4</v>
      </c>
      <c r="MB378">
        <v>6.0973750800280503E-4</v>
      </c>
      <c r="MC378">
        <v>3.7392855088304701E-4</v>
      </c>
      <c r="MD378">
        <v>2.5747567298813798E-3</v>
      </c>
      <c r="ME378">
        <v>9.3382522480977604E-4</v>
      </c>
      <c r="MF378">
        <v>1.8310210470207E-3</v>
      </c>
      <c r="MG378">
        <v>1.5843919146015001E-3</v>
      </c>
      <c r="MH378">
        <v>8.4004682228189795E-4</v>
      </c>
      <c r="MI378">
        <v>8.9080847617762195E-4</v>
      </c>
      <c r="MJ378">
        <v>9.6416835560103099E-4</v>
      </c>
      <c r="MK378">
        <v>2.1253667005927102E-3</v>
      </c>
      <c r="ML378">
        <v>4.8248558345824802E-4</v>
      </c>
      <c r="MM378">
        <v>1.5780711408468801E-3</v>
      </c>
      <c r="MN378">
        <v>5.2126566345066596E-4</v>
      </c>
      <c r="MO378">
        <v>5.5556096550769005E-4</v>
      </c>
      <c r="MP378" s="1">
        <v>5.92768227622999E-5</v>
      </c>
      <c r="MQ378" s="1">
        <v>2.4440316746505001E-5</v>
      </c>
      <c r="MR378" s="1">
        <v>-6.0468501647828099E-5</v>
      </c>
      <c r="MS378" s="1">
        <v>2.99133161873607E-5</v>
      </c>
      <c r="MT378">
        <v>1.13479743000533E-2</v>
      </c>
      <c r="MU378">
        <v>-1.54459521265933E-3</v>
      </c>
      <c r="MV378" s="1">
        <v>9.16195587569371E-5</v>
      </c>
      <c r="MW378">
        <v>3.3087931177103202E-4</v>
      </c>
      <c r="MX378">
        <v>0</v>
      </c>
      <c r="MY378">
        <v>4.1702930084131098E-4</v>
      </c>
      <c r="MZ378">
        <v>1.9153428668302E-4</v>
      </c>
      <c r="NA378">
        <v>6.2741640100386596E-4</v>
      </c>
      <c r="NB378">
        <v>2.1713131619489399E-4</v>
      </c>
      <c r="NC378">
        <v>1.32187706543291E-4</v>
      </c>
      <c r="ND378">
        <v>3.4317837649391501E-4</v>
      </c>
      <c r="NE378">
        <v>9.6565864195867197E-4</v>
      </c>
      <c r="NF378">
        <v>6.2246533999811397E-4</v>
      </c>
      <c r="NG378">
        <v>2.4613028496417401E-4</v>
      </c>
      <c r="NH378">
        <v>5.1392152553547598E-3</v>
      </c>
      <c r="NI378">
        <v>0</v>
      </c>
      <c r="NJ378">
        <v>9.6509654385722404E-4</v>
      </c>
      <c r="NK378">
        <v>5.7384692633240101E-4</v>
      </c>
      <c r="NL378">
        <v>6.9882106298448403E-4</v>
      </c>
      <c r="NM378">
        <v>8.9596814335490295E-4</v>
      </c>
      <c r="NN378" s="1">
        <v>6.8922736509230504E-5</v>
      </c>
      <c r="NO378" s="1">
        <v>6.0459821335362288E-4</v>
      </c>
      <c r="NP378">
        <v>0</v>
      </c>
    </row>
    <row r="379" spans="1:380" x14ac:dyDescent="0.25">
      <c r="A379">
        <v>1.1099258158569791E-4</v>
      </c>
      <c r="B379">
        <v>2.6683562840648097E-4</v>
      </c>
      <c r="C379">
        <v>8.1116623914295703E-5</v>
      </c>
      <c r="D379">
        <v>8.0184583981046494E-5</v>
      </c>
      <c r="E379">
        <v>8.0976177427700209E-5</v>
      </c>
      <c r="F379">
        <v>1.179413309228441E-4</v>
      </c>
      <c r="G379">
        <v>-2.4945203073549149E-5</v>
      </c>
      <c r="H379">
        <v>3.6570509808123511E-4</v>
      </c>
      <c r="I379">
        <v>6.0674806416957905E-5</v>
      </c>
      <c r="J379">
        <v>9.3406069291611789E-5</v>
      </c>
      <c r="K379" s="1">
        <v>1.4749817310208977E-4</v>
      </c>
      <c r="L379">
        <v>4.3554006968641099E-4</v>
      </c>
      <c r="M379">
        <v>3.1274433150899099E-4</v>
      </c>
      <c r="N379" s="1">
        <v>-2.4912259410378799E-5</v>
      </c>
      <c r="O379">
        <v>2.8083930142287291E-5</v>
      </c>
      <c r="P379">
        <v>1.6208662925769587E-4</v>
      </c>
      <c r="Q379" s="1">
        <v>1.7468487047474655E-4</v>
      </c>
      <c r="R379">
        <v>-1.0239545046118979E-5</v>
      </c>
      <c r="S379">
        <v>-2.6312348240923602E-4</v>
      </c>
      <c r="T379">
        <v>-5.5248055550139468E-7</v>
      </c>
      <c r="U379">
        <v>-5.7682582140318592E-6</v>
      </c>
      <c r="V379">
        <v>1.744726743704915E-3</v>
      </c>
      <c r="W379">
        <v>1.174794877321176E-3</v>
      </c>
      <c r="X379">
        <v>1.1337787000943681E-2</v>
      </c>
      <c r="Y379">
        <v>3.4645232815964503E-5</v>
      </c>
      <c r="Z379">
        <v>4.23920416007235E-5</v>
      </c>
      <c r="AA379">
        <v>0</v>
      </c>
      <c r="AB379">
        <v>0</v>
      </c>
      <c r="AC379">
        <v>1.06651877606305E-5</v>
      </c>
      <c r="AD379">
        <v>2.0953817785600499E-5</v>
      </c>
      <c r="AE379">
        <v>5.2031843488214798E-5</v>
      </c>
      <c r="AF379">
        <v>1.2833428514594801E-5</v>
      </c>
      <c r="AG379">
        <v>1.27147198311485E-5</v>
      </c>
      <c r="AH379">
        <v>2.9238246225017501E-5</v>
      </c>
      <c r="AI379">
        <v>0</v>
      </c>
      <c r="AJ379">
        <v>2.7401164001446799E-5</v>
      </c>
      <c r="AK379">
        <v>3.5061488589132993E-4</v>
      </c>
      <c r="AL379">
        <v>8.5031574806767143E-4</v>
      </c>
      <c r="AM379">
        <v>5.5150294618110443E-4</v>
      </c>
      <c r="AN379">
        <v>5.6000750932269237E-4</v>
      </c>
      <c r="AO379">
        <v>1.6992281451552655E-3</v>
      </c>
      <c r="AP379">
        <v>1.0830302483948555E-3</v>
      </c>
      <c r="AQ379">
        <v>5.8858239588853716E-4</v>
      </c>
      <c r="AR379">
        <v>6.1709642194786134E-4</v>
      </c>
      <c r="AS379">
        <v>8.9549658145181711E-4</v>
      </c>
      <c r="AT379">
        <v>1.1076568947797764E-3</v>
      </c>
      <c r="AU379" s="1">
        <v>5.3698907041854727E-4</v>
      </c>
      <c r="AV379">
        <v>9.418211348656239E-4</v>
      </c>
      <c r="AW379">
        <v>1.0025375591294183E-3</v>
      </c>
      <c r="AX379">
        <v>9.3937546664545242E-4</v>
      </c>
      <c r="AY379">
        <v>3.2644371812377932E-3</v>
      </c>
      <c r="AZ379">
        <v>1.2761202768838964E-3</v>
      </c>
      <c r="BA379">
        <v>5.7474200101857004E-4</v>
      </c>
      <c r="BB379">
        <v>2.3808185619081799E-4</v>
      </c>
      <c r="BC379">
        <v>4.0910473752214576E-3</v>
      </c>
      <c r="BD379">
        <v>1.7679450513988771E-3</v>
      </c>
      <c r="BE379" s="1">
        <v>4.7458789064806339E-5</v>
      </c>
      <c r="BF379" s="1">
        <v>3.200245588755696E-4</v>
      </c>
      <c r="BG379">
        <v>3.9358590611812021E-4</v>
      </c>
      <c r="BH379">
        <v>6.1937716148156635E-4</v>
      </c>
      <c r="BI379">
        <v>9.2790006085869173E-4</v>
      </c>
      <c r="BJ379">
        <v>6.456858615348026E-4</v>
      </c>
      <c r="BK379">
        <v>7.3673275852053895E-4</v>
      </c>
      <c r="BL379">
        <v>4.4861713089582316E-4</v>
      </c>
      <c r="BM379">
        <v>4.5465733307995069E-4</v>
      </c>
      <c r="BN379">
        <v>6.395332204417977E-4</v>
      </c>
      <c r="BO379">
        <v>2.04660028646592E-4</v>
      </c>
      <c r="BP379">
        <v>2.2704815548440062E-3</v>
      </c>
      <c r="BQ379">
        <v>1.5890655840411198E-4</v>
      </c>
      <c r="BR379">
        <v>3.4278113622003846E-4</v>
      </c>
      <c r="BS379">
        <v>5.7756805976916638E-4</v>
      </c>
      <c r="BT379">
        <v>7.685864592490737E-4</v>
      </c>
      <c r="BU379">
        <v>3.320626162452613E-4</v>
      </c>
      <c r="BV379">
        <v>6.208158761202364E-4</v>
      </c>
      <c r="BW379">
        <v>5.0593681602208727E-4</v>
      </c>
      <c r="BX379">
        <v>1.5705476758445906E-3</v>
      </c>
      <c r="BY379">
        <v>4.0700831671567402E-4</v>
      </c>
      <c r="BZ379" s="1">
        <v>7.2004108251172427E-4</v>
      </c>
      <c r="CA379">
        <v>3.9588853949536933E-4</v>
      </c>
      <c r="CB379" s="1">
        <v>3.3161253893998396E-4</v>
      </c>
      <c r="CC379">
        <v>5.5779577165911501E-4</v>
      </c>
      <c r="CD379">
        <v>5.7569323006039592E-4</v>
      </c>
      <c r="CE379">
        <v>2.3385182869153681E-3</v>
      </c>
      <c r="CF379">
        <v>1.6949740958270201E-3</v>
      </c>
      <c r="CG379">
        <v>4.2507930506346181E-3</v>
      </c>
      <c r="CH379" s="1">
        <v>1.5401309886007701E-3</v>
      </c>
      <c r="CI379">
        <v>5.6632967538204227E-3</v>
      </c>
      <c r="CJ379">
        <v>4.3159237303153327E-3</v>
      </c>
      <c r="CK379">
        <v>4.2875587875080374E-3</v>
      </c>
      <c r="CL379">
        <v>1.7379831497571579E-3</v>
      </c>
      <c r="CM379" s="1">
        <v>-2.915200309499464E-5</v>
      </c>
      <c r="CN379">
        <v>4.9733629741213552E-4</v>
      </c>
      <c r="CO379" s="1">
        <v>2.0392912540114932E-3</v>
      </c>
      <c r="CP379">
        <v>4.7852967800788497E-4</v>
      </c>
      <c r="CQ379">
        <v>4.0087141594796196E-3</v>
      </c>
      <c r="CR379">
        <v>3.3259881915911058E-4</v>
      </c>
      <c r="CS379">
        <v>1.118649131901679E-3</v>
      </c>
      <c r="CT379">
        <v>6.6200066079492225E-3</v>
      </c>
      <c r="CU379">
        <v>1.4069340461533701E-3</v>
      </c>
      <c r="CV379">
        <v>1.1276264838275271E-3</v>
      </c>
      <c r="CW379" s="1">
        <v>4.4554192955880102E-3</v>
      </c>
      <c r="CX379" s="1">
        <v>1.1936100728332261E-3</v>
      </c>
      <c r="CY379">
        <v>1.25379689822346E-3</v>
      </c>
      <c r="CZ379">
        <v>2.7139665079025169E-3</v>
      </c>
      <c r="DA379">
        <v>4.7133687314924368E-3</v>
      </c>
      <c r="DB379">
        <v>2.0247658720556022E-3</v>
      </c>
      <c r="DC379">
        <v>2.7058324649765989E-3</v>
      </c>
      <c r="DD379" s="1">
        <v>3.527272009876555E-4</v>
      </c>
      <c r="DE379">
        <v>4.0836583729282252E-3</v>
      </c>
      <c r="DF379">
        <v>2.9261822462841938E-3</v>
      </c>
      <c r="DG379" s="1">
        <v>8.5246630787311998E-4</v>
      </c>
      <c r="DH379">
        <v>1.6691713320377611E-3</v>
      </c>
      <c r="DI379" s="1">
        <v>1.5760942173469755E-4</v>
      </c>
      <c r="DJ379" s="1">
        <v>2.393950486224613E-4</v>
      </c>
      <c r="DK379" s="1">
        <v>2.6401503714352392E-4</v>
      </c>
      <c r="DL379" s="1">
        <v>7.9257778766323806E-4</v>
      </c>
      <c r="DM379" s="1">
        <v>1.7653010191270571E-3</v>
      </c>
      <c r="DN379" s="1">
        <v>4.1761824207920859E-4</v>
      </c>
      <c r="DO379" s="1">
        <v>2.1863906927447677E-4</v>
      </c>
      <c r="DP379" s="1">
        <v>6.1662403436342928E-4</v>
      </c>
      <c r="DQ379" s="1">
        <v>6.2292079613735288E-4</v>
      </c>
      <c r="DR379" s="1">
        <v>4.1911165084462251E-4</v>
      </c>
      <c r="DS379">
        <v>2.9500115439793858E-4</v>
      </c>
      <c r="DT379">
        <v>6.9543187884613545E-4</v>
      </c>
      <c r="DU379" s="1">
        <v>7.188800180279927E-4</v>
      </c>
      <c r="DV379">
        <v>3.7571977715815277E-4</v>
      </c>
      <c r="DW379" s="1">
        <v>1.4875311648700809E-4</v>
      </c>
      <c r="DX379">
        <v>5.5052243469587382E-4</v>
      </c>
      <c r="DY379">
        <v>4.1207265184152095E-4</v>
      </c>
      <c r="DZ379">
        <v>2.0431998735683589E-4</v>
      </c>
      <c r="EA379">
        <v>2.9328942268997343E-4</v>
      </c>
      <c r="EB379" s="1">
        <v>1.4229480399963239E-4</v>
      </c>
      <c r="EC379" s="1">
        <v>2.009519257085402E-3</v>
      </c>
      <c r="ED379">
        <v>3.3916304954145879E-3</v>
      </c>
      <c r="EE379" s="1">
        <v>7.1342589786173635E-3</v>
      </c>
      <c r="EF379" s="1">
        <v>2.0100189156791442E-3</v>
      </c>
      <c r="EG379" s="1">
        <v>1.2406531378812021E-3</v>
      </c>
      <c r="EH379" s="1">
        <v>7.1762403952179441E-4</v>
      </c>
      <c r="EI379" s="1">
        <v>1.0492194356784041E-3</v>
      </c>
      <c r="EJ379" s="1">
        <v>2.01691730972756E-3</v>
      </c>
      <c r="EK379" s="1">
        <v>3.1523996924108779E-3</v>
      </c>
      <c r="EL379" s="1">
        <v>9.6516532025147234E-3</v>
      </c>
      <c r="EM379" s="1">
        <v>4.3233967097961821E-3</v>
      </c>
      <c r="EN379">
        <v>3.4920901021712501E-4</v>
      </c>
      <c r="EO379" s="1">
        <v>-2.6239997701896038E-5</v>
      </c>
      <c r="EP379" s="1">
        <v>1.3959108976676559E-3</v>
      </c>
      <c r="EQ379" s="1">
        <v>6.0740566864218E-3</v>
      </c>
      <c r="ER379" s="1">
        <v>7.4819908917609626E-4</v>
      </c>
      <c r="ES379">
        <v>3.7411442602565273E-3</v>
      </c>
      <c r="ET379" s="1">
        <v>3.082954592647194E-4</v>
      </c>
      <c r="EU379" s="1">
        <v>1.2281818773488912E-4</v>
      </c>
      <c r="EV379" s="1">
        <v>1.4754209567297881E-4</v>
      </c>
      <c r="EW379" s="1">
        <v>1.174496079449903E-4</v>
      </c>
      <c r="EX379">
        <v>2.623550648529175E-4</v>
      </c>
      <c r="EY379" s="1">
        <v>1.6716339197946062E-4</v>
      </c>
      <c r="EZ379">
        <v>3.6792943038219464E-4</v>
      </c>
      <c r="FA379" s="1">
        <v>2.2322205708808052E-4</v>
      </c>
      <c r="FB379" s="1">
        <v>3.8060956313096901E-4</v>
      </c>
      <c r="FC379">
        <v>3.1583504414984387E-4</v>
      </c>
      <c r="FD379" s="1">
        <v>3.9847603892378101E-4</v>
      </c>
      <c r="FE379">
        <v>1.3299364600729541E-4</v>
      </c>
      <c r="FF379" s="1">
        <v>3.2325155626676387E-4</v>
      </c>
      <c r="FG379">
        <v>4.7691135911293731E-4</v>
      </c>
      <c r="FH379">
        <v>8.4707392200046705E-5</v>
      </c>
      <c r="FI379" s="1">
        <v>3.4078438119550703E-4</v>
      </c>
      <c r="FJ379">
        <v>1.1912972925491277E-3</v>
      </c>
      <c r="FK379">
        <v>-5.6488649313400706E-4</v>
      </c>
      <c r="FL379">
        <v>7.7097265990640207E-4</v>
      </c>
      <c r="FM379">
        <v>9.4595633511708292E-4</v>
      </c>
      <c r="FN379">
        <v>3.7822745166211875E-4</v>
      </c>
      <c r="FO379">
        <v>3.7727888346423161E-4</v>
      </c>
      <c r="FP379" s="1">
        <v>3.223503994660587E-4</v>
      </c>
      <c r="FQ379" s="1">
        <v>4.5302972198097623E-4</v>
      </c>
      <c r="FR379" s="1">
        <v>6.2859864942638592E-5</v>
      </c>
      <c r="FS379">
        <v>6.8873987633746121E-4</v>
      </c>
      <c r="FT379">
        <v>2.5051512670855926E-4</v>
      </c>
      <c r="FU379">
        <v>7.5582412541154193E-4</v>
      </c>
      <c r="FV379">
        <v>8.732362424844751E-4</v>
      </c>
      <c r="FW379">
        <v>5.6201086951365633E-4</v>
      </c>
      <c r="FX379">
        <v>7.9113327474414623E-4</v>
      </c>
      <c r="FY379">
        <v>4.8307581511962546E-4</v>
      </c>
      <c r="FZ379">
        <v>2.9507767588810978E-4</v>
      </c>
      <c r="GA379">
        <v>5.205832793092343E-4</v>
      </c>
      <c r="GB379">
        <v>3.641305732996887E-4</v>
      </c>
      <c r="GC379">
        <v>2.3829324880159534E-4</v>
      </c>
      <c r="GD379" s="1">
        <v>7.4120986117955686E-4</v>
      </c>
      <c r="GE379">
        <v>4.4233224258249763E-4</v>
      </c>
      <c r="GF379">
        <v>7.1889503326055899E-5</v>
      </c>
      <c r="GG379">
        <v>4.1894300866866628E-4</v>
      </c>
      <c r="GH379">
        <v>3.2583157818196639E-4</v>
      </c>
      <c r="GI379">
        <v>9.1339523410585829E-4</v>
      </c>
      <c r="GJ379">
        <v>-6.1547702975172595E-4</v>
      </c>
      <c r="GK379">
        <v>2.5323538466388018E-3</v>
      </c>
      <c r="GL379" s="1">
        <v>6.7404465086506676E-4</v>
      </c>
      <c r="GM379" s="1">
        <v>1.4684021778384754E-4</v>
      </c>
      <c r="GN379">
        <v>7.0742691397078321E-4</v>
      </c>
      <c r="GO379">
        <v>2.2884950157404517E-3</v>
      </c>
      <c r="GP379" s="1">
        <v>2.1766981133488126E-4</v>
      </c>
      <c r="GQ379" s="1">
        <v>4.7396444113823581E-4</v>
      </c>
      <c r="GR379" s="1">
        <v>5.6097393287210659E-4</v>
      </c>
      <c r="GS379">
        <v>1.2581781226796423E-3</v>
      </c>
      <c r="GT379">
        <v>1.3625918439107438E-3</v>
      </c>
      <c r="GU379">
        <v>1.044663775493945E-3</v>
      </c>
      <c r="GV379">
        <v>5.7202991157956731E-4</v>
      </c>
      <c r="GW379" s="1">
        <v>5.6909453910700852E-4</v>
      </c>
      <c r="GX379">
        <v>4.9729183301043111E-4</v>
      </c>
      <c r="GY379">
        <v>1.4482754033730057E-3</v>
      </c>
      <c r="GZ379">
        <v>4.9594646171630759E-4</v>
      </c>
      <c r="HA379">
        <v>1.464133185082346E-3</v>
      </c>
      <c r="HB379">
        <v>7.8261677005741169E-4</v>
      </c>
      <c r="HC379">
        <v>6.2236517355184525E-4</v>
      </c>
      <c r="HD379">
        <v>3.6893363217241972E-4</v>
      </c>
      <c r="HE379" s="1">
        <v>5.3542775448089616E-4</v>
      </c>
      <c r="HF379">
        <v>5.1118086314738665E-4</v>
      </c>
      <c r="HG379" s="1">
        <v>4.0901624019028433E-4</v>
      </c>
      <c r="HH379">
        <v>8.5917202308594522E-4</v>
      </c>
      <c r="HI379">
        <v>1.7870596149975944E-3</v>
      </c>
      <c r="HJ379">
        <v>1.1476920771247461E-3</v>
      </c>
      <c r="HK379" s="1">
        <v>1.3661400581160164E-3</v>
      </c>
      <c r="HL379" s="1">
        <v>2.3039188474279402E-3</v>
      </c>
      <c r="HM379" s="1">
        <v>3.7169745449596798E-4</v>
      </c>
      <c r="HN379" s="1">
        <v>1.5672159743908547E-4</v>
      </c>
      <c r="HO379">
        <v>1.4505603503120302E-4</v>
      </c>
      <c r="HP379">
        <v>1.1917636875355959E-3</v>
      </c>
      <c r="HQ379">
        <v>2.0585627960530836E-3</v>
      </c>
      <c r="HR379">
        <v>7.7822637684840646E-4</v>
      </c>
      <c r="HS379">
        <v>8.6545201347255235E-4</v>
      </c>
      <c r="HT379">
        <v>6.3590521687710837E-4</v>
      </c>
      <c r="HU379">
        <v>4.5326499636287669E-4</v>
      </c>
      <c r="HV379">
        <v>9.2893234798701251E-4</v>
      </c>
      <c r="HW379">
        <v>5.1094196132136214E-4</v>
      </c>
      <c r="HX379">
        <v>1.6206308062605909E-3</v>
      </c>
      <c r="HY379">
        <v>1.6450462798086214E-3</v>
      </c>
      <c r="HZ379">
        <v>5.5002963681658216E-4</v>
      </c>
      <c r="IA379">
        <v>4.3217104462301201E-4</v>
      </c>
      <c r="IB379">
        <v>1.9019961819505301E-4</v>
      </c>
      <c r="IC379">
        <v>-5.2145235493042982E-4</v>
      </c>
      <c r="ID379">
        <v>8.7404605328427116E-4</v>
      </c>
      <c r="IE379">
        <v>2.146216357119997E-3</v>
      </c>
      <c r="IF379">
        <v>3.3698824106798305E-4</v>
      </c>
      <c r="IG379" s="1">
        <v>2.31059168008041E-4</v>
      </c>
      <c r="IH379">
        <v>3.3697529564032016E-4</v>
      </c>
      <c r="II379">
        <v>1.2414619860141906E-3</v>
      </c>
      <c r="IJ379" s="1">
        <v>5.5571250867419823E-4</v>
      </c>
      <c r="IK379" s="1">
        <v>-3.82039600835E-4</v>
      </c>
      <c r="IL379" s="1">
        <v>2.8596855101874217E-3</v>
      </c>
      <c r="IM379">
        <v>1.3580295296085473E-3</v>
      </c>
      <c r="IN379">
        <v>2.4114598861508301E-3</v>
      </c>
      <c r="IO379" s="1">
        <v>7.9837730386332195E-3</v>
      </c>
      <c r="IP379">
        <v>1.4254310620539896E-3</v>
      </c>
      <c r="IQ379" s="1">
        <v>1.0887525297508869E-3</v>
      </c>
      <c r="IR379">
        <v>1.701056069173317E-4</v>
      </c>
      <c r="IS379" s="1">
        <v>1.3171716939533449E-3</v>
      </c>
      <c r="IT379" s="1">
        <v>1.7073855765750996E-3</v>
      </c>
      <c r="IU379" s="1">
        <v>8.205862383470849E-4</v>
      </c>
      <c r="IV379">
        <v>5.4923064824180133E-4</v>
      </c>
      <c r="IW379" s="1">
        <v>7.6754456163546491E-4</v>
      </c>
      <c r="IX379">
        <v>5.7034338246689958E-4</v>
      </c>
      <c r="IY379" s="1">
        <v>1.4614256863106322E-3</v>
      </c>
      <c r="IZ379" s="1">
        <v>4.6145606376263683E-4</v>
      </c>
      <c r="JA379" s="1">
        <v>3.3475238825873442E-4</v>
      </c>
      <c r="JB379" s="1">
        <v>6.3124188198848588E-4</v>
      </c>
      <c r="JC379">
        <v>1.1829220947923737E-3</v>
      </c>
      <c r="JD379">
        <v>5.7206089336534057E-4</v>
      </c>
      <c r="JE379">
        <v>5.7542906266561382E-4</v>
      </c>
      <c r="JF379">
        <v>8.3288556547800796E-4</v>
      </c>
      <c r="JG379">
        <v>4.7715621943759452E-4</v>
      </c>
      <c r="JH379">
        <v>3.8356300937156268E-4</v>
      </c>
      <c r="JI379" s="1">
        <v>3.2491807394054471E-4</v>
      </c>
      <c r="JJ379">
        <v>5.9290155953306317E-4</v>
      </c>
      <c r="JK379">
        <v>9.2896220457707986E-4</v>
      </c>
      <c r="JL379">
        <v>6.6109757641939066E-4</v>
      </c>
      <c r="JM379">
        <v>5.6850345702093405E-4</v>
      </c>
      <c r="JN379">
        <v>9.2487640178463733E-3</v>
      </c>
      <c r="JO379">
        <v>3.9264252642244972E-3</v>
      </c>
      <c r="JP379">
        <v>4.1035314869483199E-3</v>
      </c>
      <c r="JQ379" s="1">
        <v>5.1860005366716521E-3</v>
      </c>
      <c r="JR379">
        <v>5.6348573199166098E-3</v>
      </c>
      <c r="JS379">
        <v>0</v>
      </c>
      <c r="JT379">
        <v>0</v>
      </c>
      <c r="JU379" s="1">
        <v>1.2435160722717498E-2</v>
      </c>
      <c r="JV379">
        <v>3.5402569009517375E-2</v>
      </c>
      <c r="JW379">
        <v>3.1196312568653592E-3</v>
      </c>
      <c r="JX379">
        <v>4.4663483751732598E-3</v>
      </c>
      <c r="JY379">
        <v>5.7664477055762206E-2</v>
      </c>
      <c r="JZ379">
        <v>2.625778006240095E-2</v>
      </c>
      <c r="KA379">
        <v>8.2940548423218203E-3</v>
      </c>
      <c r="KB379">
        <v>3.8402999774370672E-2</v>
      </c>
      <c r="KC379">
        <v>2.5272001476909414E-2</v>
      </c>
      <c r="KD379">
        <v>5.0741928030339301E-3</v>
      </c>
      <c r="KE379">
        <v>1.4334254465682594E-2</v>
      </c>
      <c r="KF379">
        <v>8.2632775160003499E-4</v>
      </c>
      <c r="KG379">
        <v>5.0070816093219532E-3</v>
      </c>
      <c r="KH379">
        <v>4.1986612408558676E-3</v>
      </c>
      <c r="KI379">
        <v>-1.1962051449076163E-2</v>
      </c>
      <c r="KJ379" s="1">
        <v>-1.147719487267609E-3</v>
      </c>
      <c r="KK379">
        <v>3.8229931771548701E-4</v>
      </c>
      <c r="KL379">
        <v>9.3769615126060649E-4</v>
      </c>
      <c r="KM379">
        <v>1.006696438469627E-3</v>
      </c>
      <c r="KN379">
        <v>8.8511675215289503E-3</v>
      </c>
      <c r="KO379">
        <v>1.2479334702123462E-3</v>
      </c>
      <c r="KP379">
        <v>5.7682510905870425E-3</v>
      </c>
      <c r="KQ379">
        <v>1.2998186363282033E-3</v>
      </c>
      <c r="KR379">
        <v>7.0842373221853801E-3</v>
      </c>
      <c r="KS379">
        <v>2.9213611971692908E-3</v>
      </c>
      <c r="KT379">
        <v>1.158939532294717E-2</v>
      </c>
      <c r="KU379">
        <v>-4.9184410657665203E-5</v>
      </c>
      <c r="KV379">
        <v>3.3189729655649122E-3</v>
      </c>
      <c r="KW379">
        <v>0</v>
      </c>
      <c r="KX379" s="1">
        <v>0</v>
      </c>
      <c r="KY379">
        <v>8.1565094003190606E-4</v>
      </c>
      <c r="KZ379">
        <v>7.6111921769637797E-3</v>
      </c>
      <c r="LA379" s="1">
        <v>1.358945200622992E-3</v>
      </c>
      <c r="LB379">
        <v>2.0008118737330246E-3</v>
      </c>
      <c r="LC379">
        <v>4.2372571405900703E-3</v>
      </c>
      <c r="LD379">
        <v>2.3891755437194869E-3</v>
      </c>
      <c r="LE379">
        <v>3.7111620992580949E-4</v>
      </c>
      <c r="LF379">
        <v>1.8267125213726071E-3</v>
      </c>
      <c r="LG379">
        <v>2.2773903790013028E-3</v>
      </c>
      <c r="LH379">
        <v>5.0568013588692708E-3</v>
      </c>
      <c r="LI379">
        <v>1.9905948499867668E-3</v>
      </c>
      <c r="LJ379">
        <v>2.4460046879845381E-3</v>
      </c>
      <c r="LK379">
        <v>1.20366523365729E-2</v>
      </c>
      <c r="LL379">
        <v>4.0473028520837196E-3</v>
      </c>
      <c r="LM379">
        <v>1.3451594159832529E-3</v>
      </c>
      <c r="LN379">
        <v>4.2549412818103129E-3</v>
      </c>
      <c r="LO379">
        <v>2.5016205918769498E-3</v>
      </c>
      <c r="LP379">
        <v>5.232067510548527E-3</v>
      </c>
      <c r="LQ379">
        <v>2.31502092422758E-3</v>
      </c>
      <c r="LR379">
        <v>1.310531823803634E-3</v>
      </c>
      <c r="LS379">
        <v>2.0112272768499362E-3</v>
      </c>
      <c r="LT379">
        <v>3.583768034560327E-3</v>
      </c>
      <c r="LU379">
        <v>9.46940782019312E-4</v>
      </c>
      <c r="LV379">
        <v>1.3775473204447542E-2</v>
      </c>
      <c r="LW379">
        <v>8.6605080831408804E-3</v>
      </c>
      <c r="LX379">
        <v>2.5785708990138921E-3</v>
      </c>
      <c r="LY379">
        <v>1.9659083725444919E-3</v>
      </c>
      <c r="LZ379">
        <v>8.0036370272768709E-3</v>
      </c>
      <c r="MA379">
        <v>3.4864424194839599E-3</v>
      </c>
      <c r="MB379">
        <v>1.4328831438065921E-3</v>
      </c>
      <c r="MC379">
        <v>3.1160712573587179E-3</v>
      </c>
      <c r="MD379">
        <v>3.7644719085162298E-3</v>
      </c>
      <c r="ME379">
        <v>1.3056260087618171E-3</v>
      </c>
      <c r="MF379">
        <v>2.1124610112253682E-3</v>
      </c>
      <c r="MG379">
        <v>3.44452929713508E-3</v>
      </c>
      <c r="MH379">
        <v>2.3548853542656478E-3</v>
      </c>
      <c r="MI379">
        <v>3.5092455122148719E-3</v>
      </c>
      <c r="MJ379">
        <v>1.652860038173192E-3</v>
      </c>
      <c r="MK379">
        <v>6.8849907202298962E-3</v>
      </c>
      <c r="ML379">
        <v>3.1472927218200459E-3</v>
      </c>
      <c r="MM379">
        <v>2.8152581847608899E-3</v>
      </c>
      <c r="MN379">
        <v>4.8281260089134467E-3</v>
      </c>
      <c r="MO379">
        <v>1.344586603735924E-2</v>
      </c>
      <c r="MP379" s="1">
        <v>6.9057498518079394E-3</v>
      </c>
      <c r="MQ379" s="1">
        <v>6.012317919640236E-3</v>
      </c>
      <c r="MR379" s="1">
        <v>3.1403064919342701E-3</v>
      </c>
      <c r="MS379" s="1">
        <v>1.0213791361564271E-3</v>
      </c>
      <c r="MT379">
        <v>1.0719544717931093E-3</v>
      </c>
      <c r="MU379">
        <v>1.2335556999972051E-3</v>
      </c>
      <c r="MV379" s="1">
        <v>1.1081177731044204E-2</v>
      </c>
      <c r="MW379">
        <v>2.647034494168257E-3</v>
      </c>
      <c r="MX379">
        <v>8.3430669113966293E-5</v>
      </c>
      <c r="MY379">
        <v>4.5509545126891406E-3</v>
      </c>
      <c r="MZ379">
        <v>1.564980381585648E-2</v>
      </c>
      <c r="NA379">
        <v>9.6274503154039209E-3</v>
      </c>
      <c r="NB379">
        <v>5.2835286940757569E-3</v>
      </c>
      <c r="NC379">
        <v>4.0858018386108198E-4</v>
      </c>
      <c r="ND379">
        <v>1.094902439290111E-3</v>
      </c>
      <c r="NE379">
        <v>1.6264196870167079E-3</v>
      </c>
      <c r="NF379">
        <v>9.0540413090634702E-4</v>
      </c>
      <c r="NG379">
        <v>8.20434283213914E-4</v>
      </c>
      <c r="NH379">
        <v>2.586512941017363E-3</v>
      </c>
      <c r="NI379">
        <v>1.488751654168503E-3</v>
      </c>
      <c r="NJ379">
        <v>5.8311973454790904E-3</v>
      </c>
      <c r="NK379">
        <v>4.805968008033853E-3</v>
      </c>
      <c r="NL379">
        <v>8.0105599627295493E-3</v>
      </c>
      <c r="NM379">
        <v>2.1154803384768532E-3</v>
      </c>
      <c r="NN379" s="1">
        <v>2.6926828184311467E-3</v>
      </c>
      <c r="NO379" s="1">
        <v>7.0637563992558047E-3</v>
      </c>
      <c r="NP379">
        <v>0</v>
      </c>
    </row>
    <row r="380" spans="1:380" x14ac:dyDescent="0.25">
      <c r="A380">
        <v>0</v>
      </c>
      <c r="B380">
        <v>0</v>
      </c>
      <c r="C380">
        <v>0</v>
      </c>
      <c r="D380">
        <v>0</v>
      </c>
      <c r="E380">
        <v>0</v>
      </c>
      <c r="F380" s="1">
        <v>2.2698170311995999E-15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 s="1">
        <v>-2.0411182923785199E-11</v>
      </c>
      <c r="O380" s="1">
        <v>-8.6209454622946599E-16</v>
      </c>
      <c r="P380" s="1">
        <v>7.1928048942578301E-17</v>
      </c>
      <c r="Q380" s="1">
        <v>-1.45269856088511E-15</v>
      </c>
      <c r="R380" s="1">
        <v>-4.4059357926835702E-12</v>
      </c>
      <c r="S380" s="1">
        <v>3.3643291346357302E-10</v>
      </c>
      <c r="T380" s="1">
        <v>8.0393533141613495E-14</v>
      </c>
      <c r="U380" s="1">
        <v>6.6750481419684499E-13</v>
      </c>
      <c r="V380" s="1">
        <v>-1.70991374377301E-16</v>
      </c>
      <c r="W380" s="1">
        <v>2.5248940672030798E-15</v>
      </c>
      <c r="X380" s="1">
        <v>-2.3285310382588301E-12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 s="1">
        <v>-7.5751607960502993E-12</v>
      </c>
      <c r="AL380" s="1">
        <v>-5.69293859724936E-11</v>
      </c>
      <c r="AM380" s="1">
        <v>1.7995764757496901E-12</v>
      </c>
      <c r="AN380" s="1">
        <v>-3.7062329091104099E-12</v>
      </c>
      <c r="AO380" s="1">
        <v>7.2740625374425102E-12</v>
      </c>
      <c r="AP380" s="1">
        <v>-6.7626989655871104E-12</v>
      </c>
      <c r="AQ380" s="1">
        <v>5.8466701685149296E-14</v>
      </c>
      <c r="AR380" s="1">
        <v>-5.9714117738411504E-12</v>
      </c>
      <c r="AS380" s="1">
        <v>1.23173074062936E-11</v>
      </c>
      <c r="AT380" s="1">
        <v>-2.7300888296883499E-13</v>
      </c>
      <c r="AU380" s="1">
        <v>-5.9177358072409901E-11</v>
      </c>
      <c r="AV380" s="1">
        <v>-8.08757472271179E-9</v>
      </c>
      <c r="AW380" s="1">
        <v>-3.9178983466853802E-12</v>
      </c>
      <c r="AX380" s="1">
        <v>-3.1292247537528601E-12</v>
      </c>
      <c r="AY380" s="1">
        <v>2.5594250342837801E-14</v>
      </c>
      <c r="AZ380" s="1">
        <v>7.4161674605120904E-12</v>
      </c>
      <c r="BA380" s="1">
        <v>-1.13124146617545E-11</v>
      </c>
      <c r="BB380" s="1">
        <v>3.9776693669162899E-11</v>
      </c>
      <c r="BC380" s="1">
        <v>2.3532485648235201E-11</v>
      </c>
      <c r="BD380" s="1">
        <v>-1.31951921670242E-11</v>
      </c>
      <c r="BE380" s="1">
        <v>1.33177461227293E-11</v>
      </c>
      <c r="BF380" s="1">
        <v>3.8936378709089702E-12</v>
      </c>
      <c r="BG380" s="1">
        <v>-3.7386033968845901E-13</v>
      </c>
      <c r="BH380" s="1">
        <v>-3.5329098982436499E-11</v>
      </c>
      <c r="BI380" s="1">
        <v>-1.4157168125644501E-10</v>
      </c>
      <c r="BJ380" s="1">
        <v>-3.5998909917471E-10</v>
      </c>
      <c r="BK380" s="1">
        <v>2.0769223603742001E-12</v>
      </c>
      <c r="BL380" s="1">
        <v>3.5324411104995502E-12</v>
      </c>
      <c r="BM380" s="1">
        <v>7.3248156750338698E-12</v>
      </c>
      <c r="BN380" s="1">
        <v>-4.4545379440800301E-11</v>
      </c>
      <c r="BO380" s="1">
        <v>-5.2408975633908899E-11</v>
      </c>
      <c r="BP380" s="1">
        <v>-5.3954354853882098E-11</v>
      </c>
      <c r="BQ380" s="1">
        <v>1.4249575950058599E-12</v>
      </c>
      <c r="BR380" s="1">
        <v>2.6495841167330302E-12</v>
      </c>
      <c r="BS380" s="1">
        <v>-1.3887343266465099E-13</v>
      </c>
      <c r="BT380" s="1">
        <v>2.4455191976816601E-11</v>
      </c>
      <c r="BU380" s="1">
        <v>-7.9693510737702203E-12</v>
      </c>
      <c r="BV380" s="1">
        <v>-8.9257024663256704E-11</v>
      </c>
      <c r="BW380" s="1">
        <v>-3.8701879808019101E-11</v>
      </c>
      <c r="BX380" s="1">
        <v>3.9707517998229902E-13</v>
      </c>
      <c r="BY380" s="1">
        <v>-1.64464387456673E-10</v>
      </c>
      <c r="BZ380" s="1">
        <v>8.7888331235068301E-9</v>
      </c>
      <c r="CA380" s="1">
        <v>1.8868361563808101E-12</v>
      </c>
      <c r="CB380" s="1">
        <v>-1.37167744634558E-11</v>
      </c>
      <c r="CC380" s="1">
        <v>4.3329911291417797E-12</v>
      </c>
      <c r="CD380" s="1">
        <v>-1.5955292147038301E-10</v>
      </c>
      <c r="CE380" s="1">
        <v>-3.7965477696139602E-11</v>
      </c>
      <c r="CF380" s="1">
        <v>1.7393853834085699E-11</v>
      </c>
      <c r="CG380" s="1">
        <v>-2.0478902319163901E-12</v>
      </c>
      <c r="CH380" s="1">
        <v>-4.3213671372692899E-11</v>
      </c>
      <c r="CI380" s="1">
        <v>-2.1668942902420699E-9</v>
      </c>
      <c r="CJ380" s="1">
        <v>-2.1158759975943199E-10</v>
      </c>
      <c r="CK380" s="1">
        <v>-3.6482399997595802E-11</v>
      </c>
      <c r="CL380" s="1">
        <v>2.02753221935447E-8</v>
      </c>
      <c r="CM380" s="1">
        <v>7.4308245855878004E-13</v>
      </c>
      <c r="CN380" s="1">
        <v>-2.6679567533675998E-10</v>
      </c>
      <c r="CO380" s="1">
        <v>-1.02798219685803E-9</v>
      </c>
      <c r="CP380" s="1">
        <v>-6.9844700539297603E-11</v>
      </c>
      <c r="CQ380" s="1">
        <v>-1.6741896087821E-10</v>
      </c>
      <c r="CR380" s="1">
        <v>-1.9025705755718599E-10</v>
      </c>
      <c r="CS380" s="1">
        <v>6.1585350727568695E-8</v>
      </c>
      <c r="CT380" s="1">
        <v>-8.8764309933822196E-11</v>
      </c>
      <c r="CU380" s="1">
        <v>-5.5151056043484999E-10</v>
      </c>
      <c r="CV380" s="1">
        <v>-2.0912544735564201E-10</v>
      </c>
      <c r="CW380" s="1">
        <v>5.8796069746419801E-13</v>
      </c>
      <c r="CX380" s="1">
        <v>1.39480823360889E-11</v>
      </c>
      <c r="CY380" s="1">
        <v>-2.0282841278704501E-10</v>
      </c>
      <c r="CZ380" s="1">
        <v>1.9496656175211201E-13</v>
      </c>
      <c r="DA380" s="1">
        <v>-1.86170892772098E-10</v>
      </c>
      <c r="DB380" s="1">
        <v>4.3216980252361097E-12</v>
      </c>
      <c r="DC380" s="1">
        <v>-4.5651237491333602E-11</v>
      </c>
      <c r="DD380" s="1">
        <v>-3.51823842941292E-10</v>
      </c>
      <c r="DE380" s="1">
        <v>2.2201673740371499E-8</v>
      </c>
      <c r="DF380" s="1">
        <v>-7.1521587507297805E-11</v>
      </c>
      <c r="DG380" s="1">
        <v>1.77069990965523E-12</v>
      </c>
      <c r="DH380" s="1">
        <v>-7.9909308273440604E-11</v>
      </c>
      <c r="DI380" s="1">
        <v>1.56791026365654E-13</v>
      </c>
      <c r="DJ380" s="1">
        <v>3.3792706925218598E-14</v>
      </c>
      <c r="DK380" s="1">
        <v>-1.9303558073168399E-11</v>
      </c>
      <c r="DL380" s="1">
        <v>-9.8142709962633696E-12</v>
      </c>
      <c r="DM380" s="1">
        <v>-9.8212475095228706E-11</v>
      </c>
      <c r="DN380" s="1">
        <v>2.57080601497768E-8</v>
      </c>
      <c r="DO380" s="1">
        <v>-1.58343595257708E-11</v>
      </c>
      <c r="DP380" s="1">
        <v>1.48664401104313E-9</v>
      </c>
      <c r="DQ380" s="1">
        <v>-7.4646107105033698E-12</v>
      </c>
      <c r="DR380" s="1">
        <v>-2.2191841047623001E-11</v>
      </c>
      <c r="DS380" s="1">
        <v>1.1420624910401401E-8</v>
      </c>
      <c r="DT380" s="1">
        <v>-1.4234766000339901E-10</v>
      </c>
      <c r="DU380" s="1">
        <v>-1.03239846071516E-12</v>
      </c>
      <c r="DV380" s="1">
        <v>3.6133202863685401E-9</v>
      </c>
      <c r="DW380" s="1">
        <v>-5.3421080617023001E-11</v>
      </c>
      <c r="DX380" s="1">
        <v>-5.9843980964133204E-11</v>
      </c>
      <c r="DY380" s="1">
        <v>8.8863168936711992E-9</v>
      </c>
      <c r="DZ380" s="1">
        <v>-1.6766719231487401E-10</v>
      </c>
      <c r="EA380" s="1">
        <v>2.3439418059150699E-9</v>
      </c>
      <c r="EB380" s="1">
        <v>5.6408274733366703E-13</v>
      </c>
      <c r="EC380" s="1">
        <v>-2.00989060713734E-12</v>
      </c>
      <c r="ED380" s="1">
        <v>-2.21196211898206E-10</v>
      </c>
      <c r="EE380" s="1">
        <v>-2.0118964932568598E-9</v>
      </c>
      <c r="EF380" s="1">
        <v>-3.0370782836933399E-12</v>
      </c>
      <c r="EG380" s="1">
        <v>3.7859241144835004E-12</v>
      </c>
      <c r="EH380" s="1">
        <v>-1.36056476854134E-11</v>
      </c>
      <c r="EI380" s="1">
        <v>-5.4366098214701402E-11</v>
      </c>
      <c r="EJ380" s="1">
        <v>-5.7461396892988995E-13</v>
      </c>
      <c r="EK380" s="1">
        <v>-8.23081463920361E-11</v>
      </c>
      <c r="EL380" s="1">
        <v>2.4898829964462301E-12</v>
      </c>
      <c r="EM380" s="1">
        <v>-6.7275828922911305E-11</v>
      </c>
      <c r="EN380" s="1">
        <v>2.9295050700167601E-13</v>
      </c>
      <c r="EO380" s="1">
        <v>-8.3925452752752196E-12</v>
      </c>
      <c r="EP380" s="1">
        <v>-5.1513425281925399E-12</v>
      </c>
      <c r="EQ380" s="1">
        <v>-4.80410025330529E-11</v>
      </c>
      <c r="ER380" s="1">
        <v>1.27056677143298E-11</v>
      </c>
      <c r="ES380" s="1">
        <v>-2.1652292205529001E-10</v>
      </c>
      <c r="ET380" s="1">
        <v>2.2609968319119101E-13</v>
      </c>
      <c r="EU380" s="1">
        <v>1.72575958741784E-14</v>
      </c>
      <c r="EV380" s="1">
        <v>3.9473152392574901E-13</v>
      </c>
      <c r="EW380" s="1">
        <v>1.7169256801003601E-12</v>
      </c>
      <c r="EX380" s="1">
        <v>4.03418367683368E-13</v>
      </c>
      <c r="EY380" s="1">
        <v>3.7787411770656703E-12</v>
      </c>
      <c r="EZ380" s="1">
        <v>1.6398547093669301E-12</v>
      </c>
      <c r="FA380" s="1">
        <v>6.3736374727386399E-13</v>
      </c>
      <c r="FB380" s="1">
        <v>3.6037849736004599E-12</v>
      </c>
      <c r="FC380" s="1">
        <v>6.3049274846163604E-12</v>
      </c>
      <c r="FD380" s="1">
        <v>5.6053139488703198E-13</v>
      </c>
      <c r="FE380" s="1">
        <v>-4.8824248122907698E-12</v>
      </c>
      <c r="FF380" s="1">
        <v>3.0933406967639501E-12</v>
      </c>
      <c r="FG380" s="1">
        <v>-3.7498428107588898E-11</v>
      </c>
      <c r="FH380" s="1">
        <v>-1.23945936342964E-11</v>
      </c>
      <c r="FI380" s="1">
        <v>-4.3087559151144002E-11</v>
      </c>
      <c r="FJ380" s="1">
        <v>-6.8748332247166894E-11</v>
      </c>
      <c r="FK380" s="1">
        <v>8.3860133213192995E-12</v>
      </c>
      <c r="FL380" s="1">
        <v>-8.1208855354867102E-11</v>
      </c>
      <c r="FM380" s="1">
        <v>-2.3457856481822101E-11</v>
      </c>
      <c r="FN380" s="1">
        <v>9.47035379285967E-13</v>
      </c>
      <c r="FO380" s="1">
        <v>-1.38580656661766E-12</v>
      </c>
      <c r="FP380" s="1">
        <v>1.18768626654309E-12</v>
      </c>
      <c r="FQ380" s="1">
        <v>2.7697805304785099E-12</v>
      </c>
      <c r="FR380" s="1">
        <v>-1.4709830817261201E-10</v>
      </c>
      <c r="FS380" s="1">
        <v>-7.6000886376733699E-13</v>
      </c>
      <c r="FT380" s="1">
        <v>-1.28093469864113E-11</v>
      </c>
      <c r="FU380" s="1">
        <v>8.0452142655215295E-12</v>
      </c>
      <c r="FV380" s="1">
        <v>-5.3083277534886898E-10</v>
      </c>
      <c r="FW380" s="1">
        <v>1.24053378584931E-9</v>
      </c>
      <c r="FX380" s="1">
        <v>9.7526173180348999E-12</v>
      </c>
      <c r="FY380" s="1">
        <v>-1.57803554361589E-9</v>
      </c>
      <c r="FZ380" s="1">
        <v>5.0155752647222204E-9</v>
      </c>
      <c r="GA380" s="1">
        <v>3.8782318152922202E-8</v>
      </c>
      <c r="GB380" s="1">
        <v>-2.8079701656455799E-6</v>
      </c>
      <c r="GC380" s="1">
        <v>2.6241988060316601E-8</v>
      </c>
      <c r="GD380" s="1">
        <v>3.4593366740054799E-8</v>
      </c>
      <c r="GE380" s="1">
        <v>-6.0522274299431504E-10</v>
      </c>
      <c r="GF380" s="1">
        <v>-1.03254057956773E-11</v>
      </c>
      <c r="GG380" s="1">
        <v>1.3483663269716E-8</v>
      </c>
      <c r="GH380" s="1">
        <v>-1.3032230844547999E-12</v>
      </c>
      <c r="GI380" s="1">
        <v>-6.5929055970512598E-12</v>
      </c>
      <c r="GJ380" s="1">
        <v>1.37871222753523E-11</v>
      </c>
      <c r="GK380" s="1">
        <v>-2.70650719107102E-10</v>
      </c>
      <c r="GL380" s="1">
        <v>1.0278575589022199E-8</v>
      </c>
      <c r="GM380" s="1">
        <v>-1.09569615778977E-6</v>
      </c>
      <c r="GN380" s="1">
        <v>2.4543912416065201E-8</v>
      </c>
      <c r="GO380" s="1">
        <v>-6.5872555041452097E-9</v>
      </c>
      <c r="GP380" s="1">
        <v>-1.05571429384224E-7</v>
      </c>
      <c r="GQ380" s="1">
        <v>1.44816884993809E-8</v>
      </c>
      <c r="GR380" s="1">
        <v>1.27225972070698E-8</v>
      </c>
      <c r="GS380" s="1">
        <v>1.24783407284057E-8</v>
      </c>
      <c r="GT380" s="1">
        <v>-1.37646637104576E-10</v>
      </c>
      <c r="GU380" s="1">
        <v>8.2588221758656599E-9</v>
      </c>
      <c r="GV380" s="1">
        <v>3.4393602165216498E-7</v>
      </c>
      <c r="GW380" s="1">
        <v>3.0443168234151002E-7</v>
      </c>
      <c r="GX380" s="1">
        <v>-6.5029551408581703E-6</v>
      </c>
      <c r="GY380" s="1">
        <v>5.6223072582244502E-8</v>
      </c>
      <c r="GZ380" s="1">
        <v>4.8513457160895102E-10</v>
      </c>
      <c r="HA380" s="1">
        <v>2.10079368173586E-9</v>
      </c>
      <c r="HB380" s="1">
        <v>2.43808081377751E-8</v>
      </c>
      <c r="HC380" s="1">
        <v>-1.89567424238659E-9</v>
      </c>
      <c r="HD380" s="1">
        <v>3.5264797234072901E-9</v>
      </c>
      <c r="HE380" s="1">
        <v>-3.0156331690272099E-10</v>
      </c>
      <c r="HF380" s="1">
        <v>-1.4020750136230301E-9</v>
      </c>
      <c r="HG380" s="1">
        <v>3.0997914703639002E-9</v>
      </c>
      <c r="HH380" s="1">
        <v>-4.4153329084314698E-9</v>
      </c>
      <c r="HI380" s="1">
        <v>2.60751129874925E-8</v>
      </c>
      <c r="HJ380" s="1">
        <v>-5.4602864681878797E-10</v>
      </c>
      <c r="HK380" s="1">
        <v>2.2608945667624001E-14</v>
      </c>
      <c r="HL380">
        <v>0</v>
      </c>
      <c r="HM380">
        <v>0</v>
      </c>
      <c r="HN380" s="1">
        <v>-7.7902765290123697E-11</v>
      </c>
      <c r="HO380" s="1">
        <v>5.1612029243013796E-10</v>
      </c>
      <c r="HP380" s="1">
        <v>1.65451012251064E-8</v>
      </c>
      <c r="HQ380" s="1">
        <v>1.0821737836032701E-8</v>
      </c>
      <c r="HR380" s="1">
        <v>-1.4689642190426599E-11</v>
      </c>
      <c r="HS380" s="1">
        <v>-3.2982835172442898E-11</v>
      </c>
      <c r="HT380" s="1">
        <v>-2.3235903941966999E-10</v>
      </c>
      <c r="HU380" s="1">
        <v>-4.4159580420598997E-11</v>
      </c>
      <c r="HV380" s="1">
        <v>6.6946023096921498E-13</v>
      </c>
      <c r="HW380" s="1">
        <v>8.3933074300288704E-12</v>
      </c>
      <c r="HX380" s="1">
        <v>-2.7686729086857701E-9</v>
      </c>
      <c r="HY380" s="1">
        <v>-5.77005155631281E-11</v>
      </c>
      <c r="HZ380" s="1">
        <v>-7.1256733814882404E-11</v>
      </c>
      <c r="IA380" s="1">
        <v>2.8317628977466498E-9</v>
      </c>
      <c r="IB380" s="1">
        <v>-7.6406548761715195E-11</v>
      </c>
      <c r="IC380" s="1">
        <v>2.28751087834345E-8</v>
      </c>
      <c r="ID380" s="1">
        <v>6.1700207340485698E-8</v>
      </c>
      <c r="IE380" s="1">
        <v>-3.3098972181994697E-11</v>
      </c>
      <c r="IF380" s="1">
        <v>2.0869297363956801E-12</v>
      </c>
      <c r="IG380" s="1">
        <v>1.47453314646281E-10</v>
      </c>
      <c r="IH380" s="1">
        <v>-3.3582707613375398E-12</v>
      </c>
      <c r="II380" s="1">
        <v>6.1065398465007302E-12</v>
      </c>
      <c r="IJ380" s="1">
        <v>-5.1073456621908497E-9</v>
      </c>
      <c r="IK380" s="1">
        <v>-4.2243306567638301E-9</v>
      </c>
      <c r="IL380" s="1">
        <v>-2.28451359130751E-9</v>
      </c>
      <c r="IM380" s="1">
        <v>-2.6878909151377599E-9</v>
      </c>
      <c r="IN380" s="1">
        <v>-2.3623900670083899E-9</v>
      </c>
      <c r="IO380" s="1">
        <v>2.5618040818333E-8</v>
      </c>
      <c r="IP380" s="1">
        <v>2.5395242009508201E-8</v>
      </c>
      <c r="IQ380" s="1">
        <v>-1.1252303641054599E-9</v>
      </c>
      <c r="IR380" s="1">
        <v>3.2690454925088402E-10</v>
      </c>
      <c r="IS380" s="1">
        <v>2.1314536860892098E-9</v>
      </c>
      <c r="IT380" s="1">
        <v>-1.2328581052343E-5</v>
      </c>
      <c r="IU380">
        <v>2.8096311162988802E-4</v>
      </c>
      <c r="IV380" s="1">
        <v>4.4335415037017E-7</v>
      </c>
      <c r="IW380" s="1">
        <v>-3.5775720949441201E-5</v>
      </c>
      <c r="IX380" s="1">
        <v>-1.1910919986534199E-9</v>
      </c>
      <c r="IY380" s="1">
        <v>-2.3578616761144398E-9</v>
      </c>
      <c r="IZ380" s="1">
        <v>2.7157950142229398E-7</v>
      </c>
      <c r="JA380" s="1">
        <v>-6.2199954450865499E-6</v>
      </c>
      <c r="JB380" s="1">
        <v>-1.60906312445233E-10</v>
      </c>
      <c r="JC380" s="1">
        <v>7.4794794177890593E-9</v>
      </c>
      <c r="JD380" s="1">
        <v>-3.8970388127322501E-10</v>
      </c>
      <c r="JE380" s="1">
        <v>-3.2777949866886402E-10</v>
      </c>
      <c r="JF380" s="1">
        <v>-1.9597017683081501E-10</v>
      </c>
      <c r="JG380" s="1">
        <v>-2.50250315653137E-10</v>
      </c>
      <c r="JH380" s="1">
        <v>-8.6002140940447496E-11</v>
      </c>
      <c r="JI380" s="1">
        <v>-4.9186650874729299E-11</v>
      </c>
      <c r="JJ380" s="1">
        <v>2.39653687653736E-10</v>
      </c>
      <c r="JK380" s="1">
        <v>-3.0956837845775299E-10</v>
      </c>
      <c r="JL380" s="1">
        <v>-6.1255683424725196E-10</v>
      </c>
      <c r="JM380" s="1">
        <v>1.4549178921969801E-8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 s="1">
        <v>8.73146724294111E-13</v>
      </c>
      <c r="JV380" s="1">
        <v>8.4453563706019901E-6</v>
      </c>
      <c r="JW380" s="1">
        <v>1.14678520448272E-11</v>
      </c>
      <c r="JX380">
        <v>0</v>
      </c>
      <c r="JY380" s="1">
        <v>-2.6071069754016801E-9</v>
      </c>
      <c r="JZ380" s="1">
        <v>-2.2869160515647098E-8</v>
      </c>
      <c r="KA380">
        <v>0</v>
      </c>
      <c r="KB380" s="1">
        <v>-4.44990888741297E-25</v>
      </c>
      <c r="KC380" s="1">
        <v>-1.02322467839448E-24</v>
      </c>
      <c r="KD380" s="1">
        <v>-9.8382695708432894E-25</v>
      </c>
      <c r="KE380" s="1">
        <v>-1.3459920970712601E-24</v>
      </c>
      <c r="KF380" s="1">
        <v>1.1213174075802301E-22</v>
      </c>
      <c r="KG380" s="1">
        <v>-2.6231186212656001E-44</v>
      </c>
      <c r="KH380" s="1">
        <v>2.0493114228923899E-46</v>
      </c>
      <c r="KI380" s="1">
        <v>-1.5013420519971E-51</v>
      </c>
      <c r="KJ380" s="1">
        <v>6.7151836702522802E-42</v>
      </c>
      <c r="KK380" s="1">
        <v>4.1969897940249697E-43</v>
      </c>
      <c r="KL380" s="1">
        <v>1.0492474485355601E-43</v>
      </c>
      <c r="KM380" s="1">
        <v>7.8693558637968097E-44</v>
      </c>
      <c r="KN380" s="1">
        <v>-6.68653023283093E-21</v>
      </c>
      <c r="KO380" s="1">
        <v>7.5135125035875693E-27</v>
      </c>
      <c r="KP380" s="1">
        <v>1.2005821829657699E-23</v>
      </c>
      <c r="KQ380" s="1">
        <v>-6.8284366484198904E-18</v>
      </c>
      <c r="KR380" s="1">
        <v>6.2034360440771296E-16</v>
      </c>
      <c r="KS380" s="1">
        <v>-5.06043582479086E-17</v>
      </c>
      <c r="KT380" s="1">
        <v>-1.1928782070128501E-17</v>
      </c>
      <c r="KU380">
        <v>0</v>
      </c>
      <c r="KV380">
        <v>0</v>
      </c>
      <c r="KW380">
        <v>0</v>
      </c>
      <c r="KX380">
        <v>0</v>
      </c>
      <c r="KY380">
        <v>0</v>
      </c>
      <c r="KZ380" s="1">
        <v>-2.3403787122948699E-15</v>
      </c>
      <c r="LA380" s="1">
        <v>4.0504640544531E-18</v>
      </c>
      <c r="LB380" s="1">
        <v>1.17538252548218E-17</v>
      </c>
      <c r="LC380" s="1">
        <v>2.46318850407155E-21</v>
      </c>
      <c r="LD380">
        <v>0</v>
      </c>
      <c r="LE380">
        <v>0</v>
      </c>
      <c r="LF380">
        <v>0</v>
      </c>
      <c r="LG380" s="1">
        <v>-3.5668511802641901E-25</v>
      </c>
      <c r="LH380">
        <v>0</v>
      </c>
      <c r="LI380">
        <v>0</v>
      </c>
      <c r="LJ380">
        <v>0</v>
      </c>
      <c r="LK380" s="1">
        <v>3.2440263256609302E-32</v>
      </c>
      <c r="LL380">
        <v>0</v>
      </c>
      <c r="LM380">
        <v>0</v>
      </c>
      <c r="LN380" s="1">
        <v>2.6860734682510501E-41</v>
      </c>
      <c r="LO380">
        <v>0</v>
      </c>
      <c r="LP380">
        <v>0</v>
      </c>
      <c r="LQ380">
        <v>0</v>
      </c>
      <c r="LR380">
        <v>0</v>
      </c>
      <c r="LS380" s="1">
        <v>2.05281283700782E-27</v>
      </c>
      <c r="LT380" s="1">
        <v>3.6193884772005599E-28</v>
      </c>
      <c r="LU380" s="1">
        <v>-4.3648774328866798E-30</v>
      </c>
      <c r="LV380" s="1">
        <v>-1.6590212063607199E-44</v>
      </c>
      <c r="LW380">
        <v>0</v>
      </c>
      <c r="LX380">
        <v>0</v>
      </c>
      <c r="LY380" s="1">
        <v>-1.13580948351253E-17</v>
      </c>
      <c r="LZ380" s="1">
        <v>3.0380393804708199E-42</v>
      </c>
      <c r="MA380" s="1">
        <v>4.1097081911894301E-14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1.7039978216268814E-11</v>
      </c>
      <c r="NP38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P1"/>
  <sheetViews>
    <sheetView topLeftCell="KD1" workbookViewId="0">
      <selection activeCell="KD1" sqref="KD1"/>
    </sheetView>
  </sheetViews>
  <sheetFormatPr defaultRowHeight="15" x14ac:dyDescent="0.25"/>
  <sheetData>
    <row r="1" spans="1:380" x14ac:dyDescent="0.25">
      <c r="A1">
        <v>0.113413137</v>
      </c>
      <c r="B1">
        <v>0.113413137</v>
      </c>
      <c r="C1">
        <v>0.113413137</v>
      </c>
      <c r="D1">
        <v>0.113413137</v>
      </c>
      <c r="E1">
        <v>0.113413137</v>
      </c>
      <c r="F1">
        <v>0.113413137</v>
      </c>
      <c r="G1">
        <v>0.113413137</v>
      </c>
      <c r="H1">
        <v>0.113413137</v>
      </c>
      <c r="I1">
        <v>0.113413137</v>
      </c>
      <c r="J1">
        <v>0.113413137</v>
      </c>
      <c r="K1">
        <v>0.113413137</v>
      </c>
      <c r="L1">
        <v>0.113413137</v>
      </c>
      <c r="M1">
        <v>0.12537008299999999</v>
      </c>
      <c r="N1">
        <v>0.113413137</v>
      </c>
      <c r="O1">
        <v>0.113413137</v>
      </c>
      <c r="P1">
        <v>0.113413137</v>
      </c>
      <c r="Q1">
        <v>0.113413137</v>
      </c>
      <c r="R1">
        <v>0.113413137</v>
      </c>
      <c r="S1">
        <v>0.113413137</v>
      </c>
      <c r="T1">
        <v>0.113413137</v>
      </c>
      <c r="U1">
        <v>0.113413137</v>
      </c>
      <c r="V1">
        <v>8.0203433779999997</v>
      </c>
      <c r="W1">
        <v>0</v>
      </c>
      <c r="X1">
        <v>0</v>
      </c>
      <c r="Y1">
        <v>0.12537008299999999</v>
      </c>
      <c r="Z1">
        <v>0.12537008299999999</v>
      </c>
      <c r="AA1">
        <v>0.12537008299999999</v>
      </c>
      <c r="AB1">
        <v>0.12537008299999999</v>
      </c>
      <c r="AC1">
        <v>0.12537008299999999</v>
      </c>
      <c r="AD1">
        <v>0.12537008299999999</v>
      </c>
      <c r="AE1">
        <v>0.12537008299999999</v>
      </c>
      <c r="AF1">
        <v>0.12537008299999999</v>
      </c>
      <c r="AG1">
        <v>0.12537008299999999</v>
      </c>
      <c r="AH1">
        <v>0.12537008299999999</v>
      </c>
      <c r="AI1">
        <v>0.12537008299999999</v>
      </c>
      <c r="AJ1">
        <v>0.12537008299999999</v>
      </c>
      <c r="AK1">
        <v>0.113413137</v>
      </c>
      <c r="AL1">
        <v>0.113413137</v>
      </c>
      <c r="AM1">
        <v>0.113413137</v>
      </c>
      <c r="AN1">
        <v>0.113413137</v>
      </c>
      <c r="AO1">
        <v>0.113413137</v>
      </c>
      <c r="AP1">
        <v>0.113413137</v>
      </c>
      <c r="AQ1">
        <v>0.113413137</v>
      </c>
      <c r="AR1">
        <v>0.113413137</v>
      </c>
      <c r="AS1">
        <v>0.113413137</v>
      </c>
      <c r="AT1">
        <v>0.113413137</v>
      </c>
      <c r="AU1">
        <v>0.113413137</v>
      </c>
      <c r="AV1">
        <v>0.113413137</v>
      </c>
      <c r="AW1">
        <v>0.113413137</v>
      </c>
      <c r="AX1">
        <v>0.113413137</v>
      </c>
      <c r="AY1">
        <v>0.113413137</v>
      </c>
      <c r="AZ1">
        <v>0.113413137</v>
      </c>
      <c r="BA1">
        <v>0.113413137</v>
      </c>
      <c r="BB1">
        <v>0.113413137</v>
      </c>
      <c r="BC1">
        <v>0.22569889700000001</v>
      </c>
      <c r="BD1">
        <v>0.113413137</v>
      </c>
      <c r="BE1">
        <v>0.113413137</v>
      </c>
      <c r="BF1">
        <v>0.113413137</v>
      </c>
      <c r="BG1">
        <v>0.113413137</v>
      </c>
      <c r="BH1">
        <v>0.113413137</v>
      </c>
      <c r="BI1">
        <v>0.113413137</v>
      </c>
      <c r="BJ1">
        <v>0.113413137</v>
      </c>
      <c r="BK1">
        <v>0.113413137</v>
      </c>
      <c r="BL1">
        <v>0.113413137</v>
      </c>
      <c r="BM1">
        <v>0.113413137</v>
      </c>
      <c r="BN1">
        <v>0.113413137</v>
      </c>
      <c r="BO1">
        <v>0.113413137</v>
      </c>
      <c r="BP1">
        <v>0.113413137</v>
      </c>
      <c r="BQ1">
        <v>0.113413137</v>
      </c>
      <c r="BR1">
        <v>0.113413137</v>
      </c>
      <c r="BS1">
        <v>0.113413137</v>
      </c>
      <c r="BT1">
        <v>0.113413137</v>
      </c>
      <c r="BU1">
        <v>0.113413137</v>
      </c>
      <c r="BV1">
        <v>0.113413137</v>
      </c>
      <c r="BW1">
        <v>0.113413137</v>
      </c>
      <c r="BX1">
        <v>0.113413137</v>
      </c>
      <c r="BY1">
        <v>0.113413137</v>
      </c>
      <c r="BZ1">
        <v>0.12537008299999999</v>
      </c>
      <c r="CA1">
        <v>0.113413137</v>
      </c>
      <c r="CB1">
        <v>0.113413137</v>
      </c>
      <c r="CC1">
        <v>0.113413137</v>
      </c>
      <c r="CD1">
        <v>0.113413137</v>
      </c>
      <c r="CE1">
        <v>0.113413137</v>
      </c>
      <c r="CF1">
        <v>0.113413137</v>
      </c>
      <c r="CG1">
        <v>0.113413137</v>
      </c>
      <c r="CH1">
        <v>0.113413137</v>
      </c>
      <c r="CI1">
        <v>0.113413137</v>
      </c>
      <c r="CJ1">
        <v>0.113413137</v>
      </c>
      <c r="CK1">
        <v>0.113413137</v>
      </c>
      <c r="CL1">
        <v>0.113413137</v>
      </c>
      <c r="CM1">
        <v>0.113413137</v>
      </c>
      <c r="CN1">
        <v>0.113413137</v>
      </c>
      <c r="CO1">
        <v>0.113413137</v>
      </c>
      <c r="CP1">
        <v>0.113413137</v>
      </c>
      <c r="CQ1">
        <v>0.113413137</v>
      </c>
      <c r="CR1">
        <v>0.113413137</v>
      </c>
      <c r="CS1">
        <v>0.113413137</v>
      </c>
      <c r="CT1">
        <v>0.113413137</v>
      </c>
      <c r="CU1">
        <v>0.113413137</v>
      </c>
      <c r="CV1">
        <v>0.113413137</v>
      </c>
      <c r="CW1">
        <v>0.113413137</v>
      </c>
      <c r="CX1">
        <v>0.113413137</v>
      </c>
      <c r="CY1">
        <v>0.113413137</v>
      </c>
      <c r="CZ1">
        <v>0.113413137</v>
      </c>
      <c r="DA1">
        <v>0.113413137</v>
      </c>
      <c r="DB1">
        <v>0.113413137</v>
      </c>
      <c r="DC1">
        <v>0.113413137</v>
      </c>
      <c r="DD1">
        <v>0.113413137</v>
      </c>
      <c r="DE1">
        <v>0.113413137</v>
      </c>
      <c r="DF1">
        <v>0.113413137</v>
      </c>
      <c r="DG1">
        <v>0.113413137</v>
      </c>
      <c r="DH1">
        <v>0.113413137</v>
      </c>
      <c r="DI1">
        <v>0.113413137</v>
      </c>
      <c r="DJ1">
        <v>0.113413137</v>
      </c>
      <c r="DK1">
        <v>0.113413137</v>
      </c>
      <c r="DL1">
        <v>0.113413137</v>
      </c>
      <c r="DM1">
        <v>0.113413137</v>
      </c>
      <c r="DN1">
        <v>0.113413137</v>
      </c>
      <c r="DO1">
        <v>0.113413137</v>
      </c>
      <c r="DP1">
        <v>0.113413137</v>
      </c>
      <c r="DQ1">
        <v>0.113413137</v>
      </c>
      <c r="DR1">
        <v>0.113413137</v>
      </c>
      <c r="DS1">
        <v>0.113413137</v>
      </c>
      <c r="DT1">
        <v>0.113413137</v>
      </c>
      <c r="DU1">
        <v>0.113413137</v>
      </c>
      <c r="DV1">
        <v>0.113413137</v>
      </c>
      <c r="DW1">
        <v>0.113413137</v>
      </c>
      <c r="DX1">
        <v>0.113413137</v>
      </c>
      <c r="DY1">
        <v>0.113413137</v>
      </c>
      <c r="DZ1">
        <v>0.113413137</v>
      </c>
      <c r="EA1">
        <v>0.113413137</v>
      </c>
      <c r="EB1">
        <v>0.113413137</v>
      </c>
      <c r="EC1">
        <v>0.113413137</v>
      </c>
      <c r="ED1">
        <v>0.113413137</v>
      </c>
      <c r="EE1">
        <v>0.113413137</v>
      </c>
      <c r="EF1">
        <v>0.113413137</v>
      </c>
      <c r="EG1">
        <v>0.113413137</v>
      </c>
      <c r="EH1">
        <v>0.113413137</v>
      </c>
      <c r="EI1">
        <v>0.113413137</v>
      </c>
      <c r="EJ1">
        <v>0.113413137</v>
      </c>
      <c r="EK1">
        <v>0.12537008299999999</v>
      </c>
      <c r="EL1">
        <v>0.113413137</v>
      </c>
      <c r="EM1">
        <v>0.113413137</v>
      </c>
      <c r="EN1">
        <v>0.113413137</v>
      </c>
      <c r="EO1">
        <v>0.113413137</v>
      </c>
      <c r="EP1">
        <v>0.113413137</v>
      </c>
      <c r="EQ1">
        <v>0.113413137</v>
      </c>
      <c r="ER1">
        <v>0.113413137</v>
      </c>
      <c r="ES1">
        <v>0.113413137</v>
      </c>
      <c r="ET1">
        <v>0.113413137</v>
      </c>
      <c r="EU1">
        <v>0.113413137</v>
      </c>
      <c r="EV1">
        <v>0.113413137</v>
      </c>
      <c r="EW1">
        <v>0.113413137</v>
      </c>
      <c r="EX1">
        <v>0.113413137</v>
      </c>
      <c r="EY1">
        <v>0.113413137</v>
      </c>
      <c r="EZ1">
        <v>0.113413137</v>
      </c>
      <c r="FA1">
        <v>0.113413137</v>
      </c>
      <c r="FB1">
        <v>0.113413137</v>
      </c>
      <c r="FC1">
        <v>0.113413137</v>
      </c>
      <c r="FD1">
        <v>0.113413137</v>
      </c>
      <c r="FE1">
        <v>0.113413137</v>
      </c>
      <c r="FF1">
        <v>0.113413137</v>
      </c>
      <c r="FG1">
        <v>0.113413137</v>
      </c>
      <c r="FH1">
        <v>0.113413137</v>
      </c>
      <c r="FI1">
        <v>0.113413137</v>
      </c>
      <c r="FJ1">
        <v>0.113413137</v>
      </c>
      <c r="FK1">
        <v>0.113413137</v>
      </c>
      <c r="FL1">
        <v>0.113413137</v>
      </c>
      <c r="FM1">
        <v>0.113413137</v>
      </c>
      <c r="FN1">
        <v>0.113413137</v>
      </c>
      <c r="FO1">
        <v>0.113413137</v>
      </c>
      <c r="FP1">
        <v>0.113413137</v>
      </c>
      <c r="FQ1">
        <v>0.113413137</v>
      </c>
      <c r="FR1">
        <v>0.113413137</v>
      </c>
      <c r="FS1">
        <v>0.12537008299999999</v>
      </c>
      <c r="FT1">
        <v>0.12537008299999999</v>
      </c>
      <c r="FU1">
        <v>0.12537008299999999</v>
      </c>
      <c r="FV1">
        <v>0.113413137</v>
      </c>
      <c r="FW1">
        <v>0.113413137</v>
      </c>
      <c r="FX1">
        <v>0.113413137</v>
      </c>
      <c r="FY1">
        <v>0.113413137</v>
      </c>
      <c r="FZ1">
        <v>0.113413137</v>
      </c>
      <c r="GA1">
        <v>0.113413137</v>
      </c>
      <c r="GB1">
        <v>0.12537008299999999</v>
      </c>
      <c r="GC1">
        <v>0.113413137</v>
      </c>
      <c r="GD1">
        <v>0.12537008299999999</v>
      </c>
      <c r="GE1">
        <v>0.12537008299999999</v>
      </c>
      <c r="GF1">
        <v>0.113413137</v>
      </c>
      <c r="GG1">
        <v>0.113413137</v>
      </c>
      <c r="GH1">
        <v>0.113413137</v>
      </c>
      <c r="GI1">
        <v>0.113413137</v>
      </c>
      <c r="GJ1">
        <v>0.113413137</v>
      </c>
      <c r="GK1">
        <v>0.113413137</v>
      </c>
      <c r="GL1">
        <v>0.113413137</v>
      </c>
      <c r="GM1">
        <v>0.113413137</v>
      </c>
      <c r="GN1">
        <v>0.113413137</v>
      </c>
      <c r="GO1">
        <v>0.113413137</v>
      </c>
      <c r="GP1">
        <v>0.113413137</v>
      </c>
      <c r="GQ1">
        <v>0.113413137</v>
      </c>
      <c r="GR1">
        <v>0.113413137</v>
      </c>
      <c r="GS1">
        <v>0.113413137</v>
      </c>
      <c r="GT1">
        <v>0.113413137</v>
      </c>
      <c r="GU1">
        <v>0.113413137</v>
      </c>
      <c r="GV1">
        <v>0.113413137</v>
      </c>
      <c r="GW1">
        <v>0.113413137</v>
      </c>
      <c r="GX1">
        <v>0.113413137</v>
      </c>
      <c r="GY1">
        <v>0.113413137</v>
      </c>
      <c r="GZ1">
        <v>0.12537008299999999</v>
      </c>
      <c r="HA1">
        <v>0.12537008299999999</v>
      </c>
      <c r="HB1">
        <v>0.113413137</v>
      </c>
      <c r="HC1">
        <v>0.12537008299999999</v>
      </c>
      <c r="HD1">
        <v>0.113413137</v>
      </c>
      <c r="HE1">
        <v>0.113413137</v>
      </c>
      <c r="HF1">
        <v>0.113413137</v>
      </c>
      <c r="HG1">
        <v>0.113413137</v>
      </c>
      <c r="HH1">
        <v>0.113413137</v>
      </c>
      <c r="HI1">
        <v>0.113413137</v>
      </c>
      <c r="HJ1">
        <v>0.12537008299999999</v>
      </c>
      <c r="HK1">
        <v>0.113413137</v>
      </c>
      <c r="HL1">
        <v>0.113413137</v>
      </c>
      <c r="HM1">
        <v>0.113413137</v>
      </c>
      <c r="HN1">
        <v>0.12537008299999999</v>
      </c>
      <c r="HO1">
        <v>0.113413137</v>
      </c>
      <c r="HP1">
        <v>0.113413137</v>
      </c>
      <c r="HQ1">
        <v>0.12537008299999999</v>
      </c>
      <c r="HR1">
        <v>0.113413137</v>
      </c>
      <c r="HS1">
        <v>0.12537008299999999</v>
      </c>
      <c r="HT1">
        <v>0.12537008299999999</v>
      </c>
      <c r="HU1">
        <v>0.12537008299999999</v>
      </c>
      <c r="HV1">
        <v>0.113413137</v>
      </c>
      <c r="HW1">
        <v>0.113413137</v>
      </c>
      <c r="HX1">
        <v>0.113413137</v>
      </c>
      <c r="HY1">
        <v>0.113413137</v>
      </c>
      <c r="HZ1">
        <v>0.113413137</v>
      </c>
      <c r="IA1">
        <v>0.113413137</v>
      </c>
      <c r="IB1">
        <v>0.113413137</v>
      </c>
      <c r="IC1">
        <v>0.113413137</v>
      </c>
      <c r="ID1">
        <v>0.113413137</v>
      </c>
      <c r="IE1">
        <v>0.12537008299999999</v>
      </c>
      <c r="IF1">
        <v>0.113413137</v>
      </c>
      <c r="IG1">
        <v>0.113413137</v>
      </c>
      <c r="IH1">
        <v>0.113413137</v>
      </c>
      <c r="II1">
        <v>0.113413137</v>
      </c>
      <c r="IJ1">
        <v>0.113413137</v>
      </c>
      <c r="IK1">
        <v>0.113413137</v>
      </c>
      <c r="IL1">
        <v>0.113413137</v>
      </c>
      <c r="IM1">
        <v>0.113413137</v>
      </c>
      <c r="IN1">
        <v>0.113413137</v>
      </c>
      <c r="IO1">
        <v>0.113413137</v>
      </c>
      <c r="IP1">
        <v>0.113413137</v>
      </c>
      <c r="IQ1">
        <v>0.113413137</v>
      </c>
      <c r="IR1">
        <v>0.113413137</v>
      </c>
      <c r="IS1">
        <v>0.113413137</v>
      </c>
      <c r="IT1">
        <v>0.113413137</v>
      </c>
      <c r="IU1">
        <v>0.113413137</v>
      </c>
      <c r="IV1">
        <v>0.113413137</v>
      </c>
      <c r="IW1">
        <v>0.113413137</v>
      </c>
      <c r="IX1">
        <v>0.113413137</v>
      </c>
      <c r="IY1">
        <v>0.113413137</v>
      </c>
      <c r="IZ1">
        <v>0.113413137</v>
      </c>
      <c r="JA1">
        <v>0.113413137</v>
      </c>
      <c r="JB1">
        <v>0.113413137</v>
      </c>
      <c r="JC1">
        <v>0.12537008299999999</v>
      </c>
      <c r="JD1">
        <v>0.113413137</v>
      </c>
      <c r="JE1">
        <v>0.113413137</v>
      </c>
      <c r="JF1">
        <v>0.113413137</v>
      </c>
      <c r="JG1">
        <v>0.113413137</v>
      </c>
      <c r="JH1">
        <v>0.113413137</v>
      </c>
      <c r="JI1">
        <v>0.113413137</v>
      </c>
      <c r="JJ1">
        <v>0.113413137</v>
      </c>
      <c r="JK1">
        <v>0.12537008299999999</v>
      </c>
      <c r="JL1">
        <v>0.113413137</v>
      </c>
      <c r="JM1">
        <v>0.113413137</v>
      </c>
      <c r="JN1">
        <v>1.1956946E-2</v>
      </c>
      <c r="JO1">
        <v>0</v>
      </c>
      <c r="JP1">
        <v>1.1956946E-2</v>
      </c>
      <c r="JQ1">
        <v>1.1956946E-2</v>
      </c>
      <c r="JR1">
        <v>1.1956946E-2</v>
      </c>
      <c r="JS1">
        <v>0.98917493400000001</v>
      </c>
      <c r="JT1">
        <v>0.97721798900000001</v>
      </c>
      <c r="JU1">
        <v>0.97721798900000001</v>
      </c>
      <c r="JV1">
        <v>0.97721798900000001</v>
      </c>
      <c r="JW1">
        <v>0.97721798900000001</v>
      </c>
      <c r="JX1">
        <v>0.97721798900000001</v>
      </c>
      <c r="JY1">
        <v>0.98917493400000001</v>
      </c>
      <c r="JZ1">
        <v>0</v>
      </c>
      <c r="KA1">
        <v>0</v>
      </c>
      <c r="KB1">
        <v>0</v>
      </c>
      <c r="KC1">
        <v>0</v>
      </c>
      <c r="KD1">
        <v>0</v>
      </c>
      <c r="KE1">
        <v>1.1956946E-2</v>
      </c>
      <c r="KF1">
        <v>1.1956946E-2</v>
      </c>
      <c r="KG1">
        <v>1.1956946E-2</v>
      </c>
      <c r="KH1">
        <v>1.1956946E-2</v>
      </c>
      <c r="KI1">
        <v>0</v>
      </c>
      <c r="KJ1">
        <v>0</v>
      </c>
      <c r="KK1">
        <v>0</v>
      </c>
      <c r="KL1">
        <v>0</v>
      </c>
      <c r="KM1">
        <v>0</v>
      </c>
      <c r="KN1">
        <v>1.1956946E-2</v>
      </c>
      <c r="KO1">
        <v>0</v>
      </c>
      <c r="KP1">
        <v>1.1956946E-2</v>
      </c>
      <c r="KQ1">
        <v>0</v>
      </c>
      <c r="KR1">
        <v>1.1956946E-2</v>
      </c>
      <c r="KS1">
        <v>1.1956946E-2</v>
      </c>
      <c r="KT1">
        <v>1.1956946E-2</v>
      </c>
      <c r="KU1">
        <v>1.1956946E-2</v>
      </c>
      <c r="KV1">
        <v>1.1956946E-2</v>
      </c>
      <c r="KW1">
        <v>1.1956946E-2</v>
      </c>
      <c r="KX1">
        <v>0</v>
      </c>
      <c r="KY1">
        <v>1.1956946E-2</v>
      </c>
      <c r="KZ1">
        <v>1.1956946E-2</v>
      </c>
      <c r="LA1">
        <v>1.1956946E-2</v>
      </c>
      <c r="LB1">
        <v>1.1956946E-2</v>
      </c>
      <c r="LC1">
        <v>1.1956946E-2</v>
      </c>
      <c r="LD1">
        <v>1.1956946E-2</v>
      </c>
      <c r="LE1">
        <v>1.1956946E-2</v>
      </c>
      <c r="LF1">
        <v>1.1956946E-2</v>
      </c>
      <c r="LG1">
        <v>1.1956946E-2</v>
      </c>
      <c r="LH1">
        <v>1.1956946E-2</v>
      </c>
      <c r="LI1">
        <v>1.1956946E-2</v>
      </c>
      <c r="LJ1">
        <v>1.1956946E-2</v>
      </c>
      <c r="LK1">
        <v>1.1956946E-2</v>
      </c>
      <c r="LL1">
        <v>1.1956946E-2</v>
      </c>
      <c r="LM1">
        <v>1.1956946E-2</v>
      </c>
      <c r="LN1">
        <v>1.1956946E-2</v>
      </c>
      <c r="LO1">
        <v>1.1956946E-2</v>
      </c>
      <c r="LP1">
        <v>1.1956946E-2</v>
      </c>
      <c r="LQ1">
        <v>1.1956946E-2</v>
      </c>
      <c r="LR1">
        <v>1.1956946E-2</v>
      </c>
      <c r="LS1">
        <v>1.1956946E-2</v>
      </c>
      <c r="LT1">
        <v>1.1956946E-2</v>
      </c>
      <c r="LU1">
        <v>1.1956946E-2</v>
      </c>
      <c r="LV1">
        <v>1.1956946E-2</v>
      </c>
      <c r="LW1">
        <v>1.1956946E-2</v>
      </c>
      <c r="LX1">
        <v>1.1956946E-2</v>
      </c>
      <c r="LY1">
        <v>1.1956946E-2</v>
      </c>
      <c r="LZ1">
        <v>1.1956946E-2</v>
      </c>
      <c r="MA1">
        <v>1.1956946E-2</v>
      </c>
      <c r="MB1">
        <v>1.1956946E-2</v>
      </c>
      <c r="MC1">
        <v>1.1956946E-2</v>
      </c>
      <c r="MD1">
        <v>1.1956946E-2</v>
      </c>
      <c r="ME1">
        <v>1.1956946E-2</v>
      </c>
      <c r="MF1">
        <v>1.1956946E-2</v>
      </c>
      <c r="MG1">
        <v>1.1956946E-2</v>
      </c>
      <c r="MH1">
        <v>1.1956946E-2</v>
      </c>
      <c r="MI1">
        <v>1.1956946E-2</v>
      </c>
      <c r="MJ1">
        <v>1.1956946E-2</v>
      </c>
      <c r="MK1">
        <v>1.1956946E-2</v>
      </c>
      <c r="ML1">
        <v>1.1956946E-2</v>
      </c>
      <c r="MM1">
        <v>1.1956946E-2</v>
      </c>
      <c r="MN1">
        <v>1.1956946E-2</v>
      </c>
      <c r="MO1">
        <v>1.1956946E-2</v>
      </c>
      <c r="MP1">
        <v>1.1956946E-2</v>
      </c>
      <c r="MQ1">
        <v>1.1956946E-2</v>
      </c>
      <c r="MR1">
        <v>0</v>
      </c>
      <c r="MS1">
        <v>0</v>
      </c>
      <c r="MT1">
        <v>1.1956946E-2</v>
      </c>
      <c r="MU1">
        <v>1.1956946E-2</v>
      </c>
      <c r="MV1">
        <v>1.1956946E-2</v>
      </c>
      <c r="MW1">
        <v>1.1956946E-2</v>
      </c>
      <c r="MX1">
        <v>0</v>
      </c>
      <c r="MY1">
        <v>1.1956946E-2</v>
      </c>
      <c r="MZ1">
        <v>1.1956946E-2</v>
      </c>
      <c r="NA1">
        <v>1.1956946E-2</v>
      </c>
      <c r="NB1">
        <v>1.1956946E-2</v>
      </c>
      <c r="NC1">
        <v>1.1956946E-2</v>
      </c>
      <c r="ND1">
        <v>1.1956946E-2</v>
      </c>
      <c r="NE1">
        <v>1.1956946E-2</v>
      </c>
      <c r="NF1">
        <v>1.1956946E-2</v>
      </c>
      <c r="NG1">
        <v>1.1956946E-2</v>
      </c>
      <c r="NH1">
        <v>1.1956946E-2</v>
      </c>
      <c r="NI1">
        <v>1.1956946E-2</v>
      </c>
      <c r="NJ1">
        <v>1.1956946E-2</v>
      </c>
      <c r="NK1">
        <v>1.1956946E-2</v>
      </c>
      <c r="NL1">
        <v>1.1956946E-2</v>
      </c>
      <c r="NM1">
        <v>1.1956946E-2</v>
      </c>
      <c r="NN1">
        <v>1.1956946E-2</v>
      </c>
      <c r="NO1">
        <v>0.10765556500000001</v>
      </c>
      <c r="NP1" s="1">
        <v>3.7607700000000002E-5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Q380"/>
  <sheetViews>
    <sheetView topLeftCell="MO343" workbookViewId="0">
      <selection activeCell="NP380" sqref="NP380"/>
    </sheetView>
  </sheetViews>
  <sheetFormatPr defaultRowHeight="15" x14ac:dyDescent="0.25"/>
  <sheetData>
    <row r="1" spans="1:381" x14ac:dyDescent="0.25">
      <c r="A1" s="1">
        <v>7.0767909040364696E-6</v>
      </c>
      <c r="B1" s="1">
        <v>3.0507754334942799E-8</v>
      </c>
      <c r="C1" s="1">
        <v>7.7983490842400804E-9</v>
      </c>
      <c r="D1">
        <v>0</v>
      </c>
      <c r="E1">
        <v>0</v>
      </c>
      <c r="F1" s="1">
        <v>1.4254197229806901E-8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 s="1">
        <v>3.2941597666888899E-12</v>
      </c>
      <c r="O1" s="1">
        <v>2.7286886040083202E-13</v>
      </c>
      <c r="P1" s="1">
        <v>5.2150378264221698E-12</v>
      </c>
      <c r="Q1" s="1">
        <v>4.0987077602060601E-12</v>
      </c>
      <c r="R1" s="1">
        <v>6.6938114976418597E-12</v>
      </c>
      <c r="S1" s="1">
        <v>4.1715950449171101E-10</v>
      </c>
      <c r="T1" s="1">
        <v>2.1019788139597399E-13</v>
      </c>
      <c r="U1" s="1">
        <v>7.3572878988952097E-13</v>
      </c>
      <c r="V1" s="1">
        <v>3.2700856449697301E-15</v>
      </c>
      <c r="W1" s="1">
        <v>6.6036004855789002E-15</v>
      </c>
      <c r="X1" s="1">
        <v>2.0148096785483102E-12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 s="1">
        <v>1.04695752375304E-11</v>
      </c>
      <c r="AL1" s="1">
        <v>6.9302443116183303E-12</v>
      </c>
      <c r="AM1">
        <v>0</v>
      </c>
      <c r="AN1" s="1">
        <v>3.0208770740060098E-13</v>
      </c>
      <c r="AO1" s="1">
        <v>2.99725323574563E-11</v>
      </c>
      <c r="AP1" s="1">
        <v>1.75065124443034E-12</v>
      </c>
      <c r="AQ1" s="1">
        <v>2.8536936948886501E-12</v>
      </c>
      <c r="AR1" s="1">
        <v>1.64535852888536E-12</v>
      </c>
      <c r="AS1" s="1">
        <v>2.9179166401381599E-12</v>
      </c>
      <c r="AT1" s="1">
        <v>1.5660928706805201E-12</v>
      </c>
      <c r="AU1" s="1">
        <v>7.3328649023677899E-12</v>
      </c>
      <c r="AV1" s="1">
        <v>2.0666149145904499E-10</v>
      </c>
      <c r="AW1" s="1">
        <v>4.1846619327526501E-12</v>
      </c>
      <c r="AX1" s="1">
        <v>3.37366966823777E-11</v>
      </c>
      <c r="AY1" s="1">
        <v>6.3518471743519099E-12</v>
      </c>
      <c r="AZ1" s="1">
        <v>1.6460966660349901E-11</v>
      </c>
      <c r="BA1" s="1">
        <v>3.5862399607698697E-14</v>
      </c>
      <c r="BB1" s="1">
        <v>6.3677085216457799E-13</v>
      </c>
      <c r="BC1" s="1">
        <v>3.6727005855372597E-11</v>
      </c>
      <c r="BD1" s="1">
        <v>5.3381796398021696E-13</v>
      </c>
      <c r="BE1" s="1">
        <v>5.4125419702052798E-11</v>
      </c>
      <c r="BF1" s="1">
        <v>1.29772636444219E-11</v>
      </c>
      <c r="BG1" s="1">
        <v>1.4001525896764E-12</v>
      </c>
      <c r="BH1" s="1">
        <v>9.5206479247882303E-11</v>
      </c>
      <c r="BI1" s="1">
        <v>1.01870361938245E-12</v>
      </c>
      <c r="BJ1" s="1">
        <v>1.5471488812645E-12</v>
      </c>
      <c r="BK1" s="1">
        <v>1.0555670766537401E-12</v>
      </c>
      <c r="BL1" s="1">
        <v>7.6432540649730807E-12</v>
      </c>
      <c r="BM1" s="1">
        <v>1.69556769028864E-12</v>
      </c>
      <c r="BN1" s="1">
        <v>5.7320126364713499E-12</v>
      </c>
      <c r="BO1" s="1">
        <v>1.62222337590396E-12</v>
      </c>
      <c r="BP1" s="1">
        <v>2.1832789336221601E-13</v>
      </c>
      <c r="BQ1" s="1">
        <v>1.3405604958077E-12</v>
      </c>
      <c r="BR1" s="1">
        <v>2.3268194230573999E-12</v>
      </c>
      <c r="BS1" s="1">
        <v>1.19408981330808E-12</v>
      </c>
      <c r="BT1" s="1">
        <v>9.8009674142665501E-13</v>
      </c>
      <c r="BU1" s="1">
        <v>4.7952581032382603E-12</v>
      </c>
      <c r="BV1" s="1">
        <v>1.0951584817544199E-12</v>
      </c>
      <c r="BW1" s="1">
        <v>8.3189591741819003E-13</v>
      </c>
      <c r="BX1" s="1">
        <v>5.6259412922735901E-13</v>
      </c>
      <c r="BY1" s="1">
        <v>1.4427709949357801E-12</v>
      </c>
      <c r="BZ1" s="1">
        <v>1.0101933137192199E-11</v>
      </c>
      <c r="CA1" s="1">
        <v>1.7262685630926299E-12</v>
      </c>
      <c r="CB1" s="1">
        <v>1.31489415399317E-12</v>
      </c>
      <c r="CC1" s="1">
        <v>4.7154992093723802E-12</v>
      </c>
      <c r="CD1" s="1">
        <v>9.9664365509104501E-13</v>
      </c>
      <c r="CE1" s="1">
        <v>1.3760050416586601E-12</v>
      </c>
      <c r="CF1" s="1">
        <v>1.53565020179786E-12</v>
      </c>
      <c r="CG1" s="1">
        <v>8.5221637573200103E-13</v>
      </c>
      <c r="CH1" s="1">
        <v>4.51037674289412E-13</v>
      </c>
      <c r="CI1" s="1">
        <v>2.3218757170471001E-11</v>
      </c>
      <c r="CJ1">
        <v>0</v>
      </c>
      <c r="CK1" s="1">
        <v>1.11263451026837E-12</v>
      </c>
      <c r="CL1" s="1">
        <v>5.6604030484181399E-11</v>
      </c>
      <c r="CM1" s="1">
        <v>6.2439759731192501E-12</v>
      </c>
      <c r="CN1" s="1">
        <v>1.37189005084112E-11</v>
      </c>
      <c r="CO1" s="1">
        <v>7.4601350407633297E-11</v>
      </c>
      <c r="CP1" s="1">
        <v>6.0037824495126504E-12</v>
      </c>
      <c r="CQ1" s="1">
        <v>2.0841740819515301E-12</v>
      </c>
      <c r="CR1" s="1">
        <v>7.0811425747744397E-13</v>
      </c>
      <c r="CS1" s="1">
        <v>5.6175260945255296E-12</v>
      </c>
      <c r="CT1" s="1">
        <v>5.84768728106108E-12</v>
      </c>
      <c r="CU1" s="1">
        <v>2.2475442482672601E-11</v>
      </c>
      <c r="CV1" s="1">
        <v>2.7600050063329598E-12</v>
      </c>
      <c r="CW1" s="1">
        <v>2.2993786670027301E-12</v>
      </c>
      <c r="CX1" s="1">
        <v>3.9093765847509502E-12</v>
      </c>
      <c r="CY1" s="1">
        <v>1.5862860272066699E-11</v>
      </c>
      <c r="CZ1" s="1">
        <v>2.0544496537222899E-12</v>
      </c>
      <c r="DA1" s="1">
        <v>5.7963794541796999E-13</v>
      </c>
      <c r="DB1" s="1">
        <v>1.8021795381436899E-12</v>
      </c>
      <c r="DC1" s="1">
        <v>6.9659985488930899E-13</v>
      </c>
      <c r="DD1" s="1">
        <v>7.2579040867498198E-12</v>
      </c>
      <c r="DE1" s="1">
        <v>1.3268729281837001E-12</v>
      </c>
      <c r="DF1" s="1">
        <v>4.8650247634881199E-12</v>
      </c>
      <c r="DG1" s="1">
        <v>6.4263576945341496E-12</v>
      </c>
      <c r="DH1" s="1">
        <v>1.6701019253068901E-12</v>
      </c>
      <c r="DI1" s="1">
        <v>8.6046410693373697E-13</v>
      </c>
      <c r="DJ1" s="1">
        <v>1.8558454413635999E-13</v>
      </c>
      <c r="DK1" s="1">
        <v>3.3285052437990398E-11</v>
      </c>
      <c r="DL1" s="1">
        <v>4.30692652368859E-13</v>
      </c>
      <c r="DM1" s="1">
        <v>2.1534925637505799E-13</v>
      </c>
      <c r="DN1" s="1">
        <v>2.90419128311969E-12</v>
      </c>
      <c r="DO1" s="1">
        <v>4.9309812936158996E-12</v>
      </c>
      <c r="DP1" s="1">
        <v>4.4401326596703399E-13</v>
      </c>
      <c r="DQ1" s="1">
        <v>3.1329424521034698E-13</v>
      </c>
      <c r="DR1" s="1">
        <v>2.0180375221553999E-13</v>
      </c>
      <c r="DS1" s="1">
        <v>6.1431785356409601E-12</v>
      </c>
      <c r="DT1" s="1">
        <v>2.70759897549666E-13</v>
      </c>
      <c r="DU1" s="1">
        <v>2.4840337525035902E-12</v>
      </c>
      <c r="DV1" s="1">
        <v>1.00924956929365E-11</v>
      </c>
      <c r="DW1" s="1">
        <v>4.3037014661689503E-12</v>
      </c>
      <c r="DX1" s="1">
        <v>2.50844017275693E-12</v>
      </c>
      <c r="DY1" s="1">
        <v>2.1243191002029499E-10</v>
      </c>
      <c r="DZ1" s="1">
        <v>5.25872167740525E-12</v>
      </c>
      <c r="EA1" s="1">
        <v>3.8367388684945599E-12</v>
      </c>
      <c r="EB1" s="1">
        <v>4.8008483941763601E-12</v>
      </c>
      <c r="EC1" s="1">
        <v>1.04292666235074E-11</v>
      </c>
      <c r="ED1" s="1">
        <v>2.1452472879561102E-12</v>
      </c>
      <c r="EE1" s="1">
        <v>4.5997876898223399E-12</v>
      </c>
      <c r="EF1" s="1">
        <v>7.1053057200197197E-12</v>
      </c>
      <c r="EG1" s="1">
        <v>3.1711926633247098E-12</v>
      </c>
      <c r="EH1" s="1">
        <v>6.4334183152236304E-12</v>
      </c>
      <c r="EI1" s="1">
        <v>4.9078159224855899E-12</v>
      </c>
      <c r="EJ1" s="1">
        <v>4.9897200474199997E-12</v>
      </c>
      <c r="EK1" s="1">
        <v>1.78579945548491E-12</v>
      </c>
      <c r="EL1" s="1">
        <v>2.5103662024269901E-12</v>
      </c>
      <c r="EM1" s="1">
        <v>1.16914704066278E-12</v>
      </c>
      <c r="EN1" s="1">
        <v>2.1195892293692199E-12</v>
      </c>
      <c r="EO1" s="1">
        <v>1.39254108370459E-11</v>
      </c>
      <c r="EP1" s="1">
        <v>1.3402943835642599E-12</v>
      </c>
      <c r="EQ1" s="1">
        <v>1.39077695588185E-12</v>
      </c>
      <c r="ER1" s="1">
        <v>2.6985567416829399E-11</v>
      </c>
      <c r="ES1" s="1">
        <v>5.4970014033203697E-12</v>
      </c>
      <c r="ET1" s="1">
        <v>1.8486868591585901E-13</v>
      </c>
      <c r="EU1" s="1">
        <v>8.4006766036730394E-15</v>
      </c>
      <c r="EV1" s="1">
        <v>4.1784264197600098E-14</v>
      </c>
      <c r="EW1" s="1">
        <v>8.42540960825553E-13</v>
      </c>
      <c r="EX1" s="1">
        <v>1.2010503517061901E-12</v>
      </c>
      <c r="EY1" s="1">
        <v>3.1229997762247901E-12</v>
      </c>
      <c r="EZ1" s="1">
        <v>5.6526621148275799E-13</v>
      </c>
      <c r="FA1" s="1">
        <v>3.2962587821704901E-13</v>
      </c>
      <c r="FB1" s="1">
        <v>1.4549807195746599E-13</v>
      </c>
      <c r="FC1" s="1">
        <v>9.1354039224303201E-13</v>
      </c>
      <c r="FD1" s="1">
        <v>3.6966542205583801E-14</v>
      </c>
      <c r="FE1" s="1">
        <v>7.3728526586377204E-14</v>
      </c>
      <c r="FF1" s="1">
        <v>1.63206098281098E-13</v>
      </c>
      <c r="FG1" s="1">
        <v>5.7448322027942104E-13</v>
      </c>
      <c r="FH1" s="1">
        <v>1.15920050681986E-12</v>
      </c>
      <c r="FI1" s="1">
        <v>4.5801214196077098E-12</v>
      </c>
      <c r="FJ1" s="1">
        <v>1.1005863814448E-10</v>
      </c>
      <c r="FK1" s="1">
        <v>6.7608147991784605E-13</v>
      </c>
      <c r="FL1" s="1">
        <v>4.4128488256681897E-12</v>
      </c>
      <c r="FM1" s="1">
        <v>2.3404813755663002E-12</v>
      </c>
      <c r="FN1" s="1">
        <v>5.6624507326847704E-13</v>
      </c>
      <c r="FO1" s="1">
        <v>1.3618771217053299E-12</v>
      </c>
      <c r="FP1" s="1">
        <v>1.7009831658755299E-12</v>
      </c>
      <c r="FQ1" s="1">
        <v>2.2899251081119601E-12</v>
      </c>
      <c r="FR1" s="1">
        <v>4.4499589805515302E-12</v>
      </c>
      <c r="FS1" s="1">
        <v>6.5200351009184596E-13</v>
      </c>
      <c r="FT1" s="1">
        <v>1.16128271345545E-12</v>
      </c>
      <c r="FU1" s="1">
        <v>6.3471218182384804E-13</v>
      </c>
      <c r="FV1" s="1">
        <v>1.1170019183744801E-11</v>
      </c>
      <c r="FW1" s="1">
        <v>2.0983979754189299E-12</v>
      </c>
      <c r="FX1" s="1">
        <v>1.1500053239718799E-12</v>
      </c>
      <c r="FY1" s="1">
        <v>1.0526362636901999E-11</v>
      </c>
      <c r="FZ1" s="1">
        <v>1.57146850546605E-12</v>
      </c>
      <c r="GA1">
        <v>0</v>
      </c>
      <c r="GB1" s="1">
        <v>4.2546959223939699E-11</v>
      </c>
      <c r="GC1" s="1">
        <v>3.5969495991609102E-12</v>
      </c>
      <c r="GD1" s="1">
        <v>8.0552843159113902E-12</v>
      </c>
      <c r="GE1" s="1">
        <v>4.9339328741133898E-12</v>
      </c>
      <c r="GF1" s="1">
        <v>1.1045507163352699E-12</v>
      </c>
      <c r="GG1" s="1">
        <v>1.7801949967071999E-12</v>
      </c>
      <c r="GH1" s="1">
        <v>2.3672136151088198E-12</v>
      </c>
      <c r="GI1" s="1">
        <v>7.2343575773159002E-12</v>
      </c>
      <c r="GJ1" s="1">
        <v>1.8371237642531498E-12</v>
      </c>
      <c r="GK1" s="1">
        <v>4.2894389446629303E-12</v>
      </c>
      <c r="GL1">
        <v>0</v>
      </c>
      <c r="GM1" s="1">
        <v>1.5184685578041201E-11</v>
      </c>
      <c r="GN1" s="1">
        <v>1.8667869961651299E-10</v>
      </c>
      <c r="GO1" s="1">
        <v>3.8788010734037799E-7</v>
      </c>
      <c r="GP1" s="1">
        <v>7.2933609280780999E-6</v>
      </c>
      <c r="GQ1" s="1">
        <v>2.2617293718090899E-6</v>
      </c>
      <c r="GR1" s="1">
        <v>2.1719098376831299E-5</v>
      </c>
      <c r="GS1" s="1">
        <v>2.3167545594965898E-9</v>
      </c>
      <c r="GT1">
        <v>0</v>
      </c>
      <c r="GU1" s="1">
        <v>2.7405128758980598E-9</v>
      </c>
      <c r="GV1" s="1">
        <v>4.8641052584719201E-11</v>
      </c>
      <c r="GW1" s="1">
        <v>8.30097597848387E-13</v>
      </c>
      <c r="GX1" s="1">
        <v>1.8748050978078101E-10</v>
      </c>
      <c r="GY1" s="1">
        <v>5.5145280652215997E-11</v>
      </c>
      <c r="GZ1" s="1">
        <v>1.12788778762778E-11</v>
      </c>
      <c r="HA1" s="1">
        <v>1.5141749001461101E-12</v>
      </c>
      <c r="HB1" s="1">
        <v>2.9065640728183802E-10</v>
      </c>
      <c r="HC1" s="1">
        <v>7.4934840659337099E-12</v>
      </c>
      <c r="HD1" s="1">
        <v>2.24767891590822E-9</v>
      </c>
      <c r="HE1">
        <v>0</v>
      </c>
      <c r="HF1" s="1">
        <v>6.1188905828505203E-7</v>
      </c>
      <c r="HG1" s="1">
        <v>3.15055792010598E-8</v>
      </c>
      <c r="HH1" s="1">
        <v>4.4422434581905697E-8</v>
      </c>
      <c r="HI1" s="1">
        <v>2.9505150200757102E-9</v>
      </c>
      <c r="HJ1" s="1">
        <v>3.2237061929577701E-10</v>
      </c>
      <c r="HK1" s="1">
        <v>1.04405461601109E-13</v>
      </c>
      <c r="HL1">
        <v>0</v>
      </c>
      <c r="HM1">
        <v>0</v>
      </c>
      <c r="HN1" s="1">
        <v>1.6085858527691699E-13</v>
      </c>
      <c r="HO1">
        <v>0</v>
      </c>
      <c r="HP1" s="1">
        <v>9.656225361813461E-10</v>
      </c>
      <c r="HQ1">
        <v>0</v>
      </c>
      <c r="HR1">
        <v>0</v>
      </c>
      <c r="HS1" s="1">
        <v>1.2687149417690101E-12</v>
      </c>
      <c r="HT1" s="1">
        <v>1.3061882654983699E-11</v>
      </c>
      <c r="HU1">
        <v>0</v>
      </c>
      <c r="HV1">
        <v>0</v>
      </c>
      <c r="HW1">
        <v>0</v>
      </c>
      <c r="HX1" s="1">
        <v>9.0324993876586496E-12</v>
      </c>
      <c r="HY1" s="1">
        <v>3.8087017407890999E-10</v>
      </c>
      <c r="HZ1" s="1">
        <v>2.7197843023801002E-13</v>
      </c>
      <c r="IA1" s="1">
        <v>2.09841160985589E-10</v>
      </c>
      <c r="IB1">
        <v>0</v>
      </c>
      <c r="IC1" s="1">
        <v>1.9537895100592201E-11</v>
      </c>
      <c r="ID1" s="1">
        <v>3.3413819203728903E-11</v>
      </c>
      <c r="IE1" s="1">
        <v>4.2074765322469501E-13</v>
      </c>
      <c r="IF1" s="1">
        <v>3.8982785636988802E-13</v>
      </c>
      <c r="IG1" s="1">
        <v>2.35187357873934E-11</v>
      </c>
      <c r="IH1" s="1">
        <v>5.0284065350906903E-12</v>
      </c>
      <c r="II1" s="1">
        <v>1.2605303954539E-10</v>
      </c>
      <c r="IJ1" s="1">
        <v>2.51257861702757E-9</v>
      </c>
      <c r="IK1">
        <v>0</v>
      </c>
      <c r="IL1" s="1">
        <v>2.6224040318137302E-7</v>
      </c>
      <c r="IM1" s="1">
        <v>6.8313228884728895E-8</v>
      </c>
      <c r="IN1" s="1">
        <v>8.1945353245707407E-9</v>
      </c>
      <c r="IO1">
        <v>0</v>
      </c>
      <c r="IP1" s="1">
        <v>3.8129168325330199E-8</v>
      </c>
      <c r="IQ1" s="1">
        <v>4.7479316376815602E-10</v>
      </c>
      <c r="IR1">
        <v>0</v>
      </c>
      <c r="IS1" s="1">
        <v>7.1386212970808396E-10</v>
      </c>
      <c r="IT1" s="1">
        <v>7.8730965488297895E-8</v>
      </c>
      <c r="IU1" s="1">
        <v>5.2991823620561403E-9</v>
      </c>
      <c r="IV1" s="1">
        <v>3.5601202211097697E-8</v>
      </c>
      <c r="IW1" s="1">
        <v>3.49375104198589E-8</v>
      </c>
      <c r="IX1" s="1">
        <v>2.08968964627933E-8</v>
      </c>
      <c r="IY1" s="1">
        <v>1.32338618041176E-9</v>
      </c>
      <c r="IZ1" s="1">
        <v>2.20067149159371E-10</v>
      </c>
      <c r="JA1" s="1">
        <v>3.6137650302658902E-11</v>
      </c>
      <c r="JB1" s="1">
        <v>6.0352236813658499E-11</v>
      </c>
      <c r="JC1" s="1">
        <v>1.80385118502829E-10</v>
      </c>
      <c r="JD1" s="1">
        <v>1.26500116165927E-11</v>
      </c>
      <c r="JE1" s="1">
        <v>2.5771095689580201E-11</v>
      </c>
      <c r="JF1">
        <v>0</v>
      </c>
      <c r="JG1" s="1">
        <v>1.1660538478981399E-10</v>
      </c>
      <c r="JH1" s="1">
        <v>2.7870774336930001E-10</v>
      </c>
      <c r="JI1" s="1">
        <v>8.0376934735265307E-12</v>
      </c>
      <c r="JJ1" s="1">
        <v>1.9996039922918201E-12</v>
      </c>
      <c r="JK1">
        <v>0</v>
      </c>
      <c r="JL1" s="1">
        <v>2.19666884016214E-9</v>
      </c>
      <c r="JM1" s="1">
        <v>1.8138686178325701E-10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 s="1">
        <v>3.0555108195025602E-14</v>
      </c>
      <c r="JV1" s="1">
        <v>9.1350297756221498E-15</v>
      </c>
      <c r="JW1" s="1">
        <v>1.11050671227967E-13</v>
      </c>
      <c r="JX1">
        <v>0</v>
      </c>
      <c r="JY1" s="1">
        <v>1.20740434840912E-13</v>
      </c>
      <c r="JZ1" s="1">
        <v>7.6823367043631998E-14</v>
      </c>
      <c r="KA1">
        <v>0</v>
      </c>
      <c r="KB1" s="1">
        <v>1.16141384671082E-13</v>
      </c>
      <c r="KC1" s="1">
        <v>6.4167150046916298E-14</v>
      </c>
      <c r="KD1" s="1">
        <v>1.15726236347692E-13</v>
      </c>
      <c r="KE1" s="1">
        <v>2.16140078833854E-13</v>
      </c>
      <c r="KF1" s="1">
        <v>1.3455994733895301E-14</v>
      </c>
      <c r="KG1" s="1">
        <v>2.27056025881091E-14</v>
      </c>
      <c r="KH1" s="1">
        <v>1.5224904489016201E-13</v>
      </c>
      <c r="KI1" s="1">
        <v>1.02498436229436E-14</v>
      </c>
      <c r="KJ1" s="1">
        <v>3.4507372088113197E-14</v>
      </c>
      <c r="KK1" s="1">
        <v>2.3465512953764301E-14</v>
      </c>
      <c r="KL1" s="1">
        <v>7.0491676438942402E-14</v>
      </c>
      <c r="KM1" s="1">
        <v>3.7521621621621601E-13</v>
      </c>
      <c r="KN1" s="1">
        <v>1.3428508918393E-13</v>
      </c>
      <c r="KO1" s="1">
        <v>2.7859077695560301E-12</v>
      </c>
      <c r="KP1" s="1">
        <v>1.30928824260978E-14</v>
      </c>
      <c r="KQ1" s="1">
        <v>8.3153192928591302E-16</v>
      </c>
      <c r="KR1" s="1">
        <v>7.5515595111353403E-16</v>
      </c>
      <c r="KS1" s="1">
        <v>2.1898725836481399E-15</v>
      </c>
      <c r="KT1" s="1">
        <v>2.4724218457311799E-15</v>
      </c>
      <c r="KU1">
        <v>0</v>
      </c>
      <c r="KV1">
        <v>0</v>
      </c>
      <c r="KW1">
        <v>0</v>
      </c>
      <c r="KX1">
        <v>0</v>
      </c>
      <c r="KY1">
        <v>0</v>
      </c>
      <c r="KZ1" s="1">
        <v>1.3636247974840399E-15</v>
      </c>
      <c r="LA1" s="1">
        <v>1.1067129138818499E-13</v>
      </c>
      <c r="LB1" s="1">
        <v>4.1855279246895202E-14</v>
      </c>
      <c r="LC1" s="1">
        <v>1.52570045494896E-13</v>
      </c>
      <c r="LD1">
        <v>0</v>
      </c>
      <c r="LE1">
        <v>0</v>
      </c>
      <c r="LF1">
        <v>0</v>
      </c>
      <c r="LG1" s="1">
        <v>2.6093632637795899E-14</v>
      </c>
      <c r="LH1">
        <v>0</v>
      </c>
      <c r="LI1">
        <v>0</v>
      </c>
      <c r="LJ1">
        <v>0</v>
      </c>
      <c r="LK1" s="1">
        <v>6.1526212609877995E-13</v>
      </c>
      <c r="LL1">
        <v>0</v>
      </c>
      <c r="LM1">
        <v>0</v>
      </c>
      <c r="LN1" s="1">
        <v>3.4370442323832001E-14</v>
      </c>
      <c r="LO1">
        <v>0</v>
      </c>
      <c r="LP1">
        <v>0</v>
      </c>
      <c r="LQ1">
        <v>0</v>
      </c>
      <c r="LR1">
        <v>0</v>
      </c>
      <c r="LS1" s="1">
        <v>1.3667695160393101E-14</v>
      </c>
      <c r="LT1" s="1">
        <v>3.3878913334910503E-14</v>
      </c>
      <c r="LU1" s="1">
        <v>1.75237240716668E-13</v>
      </c>
      <c r="LV1" s="1">
        <v>1.53170524149011E-13</v>
      </c>
      <c r="LW1">
        <v>0</v>
      </c>
      <c r="LX1">
        <v>0</v>
      </c>
      <c r="LY1" s="1">
        <v>1.41614386166844E-13</v>
      </c>
      <c r="LZ1" s="1">
        <v>3.4058637924405701E-14</v>
      </c>
      <c r="MA1" s="1">
        <v>2.6859999912594902E-13</v>
      </c>
      <c r="MB1">
        <v>0</v>
      </c>
      <c r="MC1">
        <v>0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 s="1">
        <v>0</v>
      </c>
      <c r="NA1" s="1">
        <v>1.8210144279804599E-11</v>
      </c>
      <c r="NB1" s="1">
        <v>6.3859671770839102E-11</v>
      </c>
      <c r="NC1" s="1">
        <v>3.2456824117102297E-11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 s="1">
        <v>0</v>
      </c>
      <c r="NP1" s="1">
        <v>7.0767909040364696E-6</v>
      </c>
      <c r="NQ1" s="1"/>
    </row>
    <row r="2" spans="1:381" x14ac:dyDescent="0.25">
      <c r="A2">
        <v>0</v>
      </c>
      <c r="B2" s="1">
        <v>1.37596872935495E-6</v>
      </c>
      <c r="C2">
        <v>0</v>
      </c>
      <c r="D2">
        <v>0</v>
      </c>
      <c r="E2">
        <v>0</v>
      </c>
      <c r="F2" s="1">
        <v>7.8523343541794601E-8</v>
      </c>
      <c r="G2" s="1">
        <v>3.79626453478104E-7</v>
      </c>
      <c r="H2" s="1">
        <v>5.8791299904834901E-7</v>
      </c>
      <c r="I2" s="1">
        <v>1.2369538650926599E-6</v>
      </c>
      <c r="J2" s="1">
        <v>4.8256183000372998E-7</v>
      </c>
      <c r="K2">
        <v>0</v>
      </c>
      <c r="L2">
        <v>0</v>
      </c>
      <c r="M2">
        <v>0</v>
      </c>
      <c r="N2" s="1">
        <v>1.12590755411368E-11</v>
      </c>
      <c r="O2" s="1">
        <v>1.2148327368195499E-13</v>
      </c>
      <c r="P2" s="1">
        <v>1.77049622064694E-12</v>
      </c>
      <c r="Q2" s="1">
        <v>1.4222253528645499E-12</v>
      </c>
      <c r="R2" s="1">
        <v>2.9254993689292198E-11</v>
      </c>
      <c r="S2" s="1">
        <v>1.8936868264901999E-9</v>
      </c>
      <c r="T2" s="1">
        <v>8.5252960809809201E-14</v>
      </c>
      <c r="U2" s="1">
        <v>3.55627801433046E-13</v>
      </c>
      <c r="V2" s="1">
        <v>1.9940593552337801E-15</v>
      </c>
      <c r="W2" s="1">
        <v>4.7788847597388003E-15</v>
      </c>
      <c r="X2" s="1">
        <v>1.5448883052800201E-10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 s="1">
        <v>4.7408674617820797E-11</v>
      </c>
      <c r="AL2" s="1">
        <v>2.7809714068463999E-11</v>
      </c>
      <c r="AM2">
        <v>0</v>
      </c>
      <c r="AN2" s="1">
        <v>4.4918178857642E-13</v>
      </c>
      <c r="AO2" s="1">
        <v>1.3359511257761599E-10</v>
      </c>
      <c r="AP2" s="1">
        <v>6.0565462497504897E-13</v>
      </c>
      <c r="AQ2" s="1">
        <v>1.0831107954078699E-12</v>
      </c>
      <c r="AR2" s="1">
        <v>7.4122230709729098E-12</v>
      </c>
      <c r="AS2" s="1">
        <v>1.6336273640239E-12</v>
      </c>
      <c r="AT2" s="1">
        <v>6.0326429347547999E-13</v>
      </c>
      <c r="AU2" s="1">
        <v>2.8151039809849201E-11</v>
      </c>
      <c r="AV2" s="1">
        <v>9.3325792037461291E-10</v>
      </c>
      <c r="AW2" s="1">
        <v>1.51029075405826E-12</v>
      </c>
      <c r="AX2" s="1">
        <v>1.1417687292556899E-10</v>
      </c>
      <c r="AY2" s="1">
        <v>2.2638122865338401E-12</v>
      </c>
      <c r="AZ2" s="1">
        <v>5.0597856077878003E-11</v>
      </c>
      <c r="BA2" s="1">
        <v>1.8095802179006201E-14</v>
      </c>
      <c r="BB2" s="1">
        <v>7.0666338172905599E-13</v>
      </c>
      <c r="BC2" s="1">
        <v>1.6672517846869899E-10</v>
      </c>
      <c r="BD2" s="1">
        <v>1.45492294050087E-12</v>
      </c>
      <c r="BE2" s="1">
        <v>2.4460289913650699E-10</v>
      </c>
      <c r="BF2" s="1">
        <v>7.3867810406192405E-11</v>
      </c>
      <c r="BG2" s="1">
        <v>3.1032985625833501E-12</v>
      </c>
      <c r="BH2" s="1">
        <v>4.3312304424396402E-10</v>
      </c>
      <c r="BI2" s="1">
        <v>3.8327544998731098E-13</v>
      </c>
      <c r="BJ2" s="1">
        <v>6.2470907780210304E-13</v>
      </c>
      <c r="BK2" s="1">
        <v>5.0070421502048595E-13</v>
      </c>
      <c r="BL2" s="1">
        <v>4.8731116928438802E-12</v>
      </c>
      <c r="BM2" s="1">
        <v>1.65975599586938E-12</v>
      </c>
      <c r="BN2" s="1">
        <v>1.8801275754655399E-11</v>
      </c>
      <c r="BO2" s="1">
        <v>2.5475961547902598E-11</v>
      </c>
      <c r="BP2" s="1">
        <v>6.0142398510731703E-13</v>
      </c>
      <c r="BQ2" s="1">
        <v>9.4079938459166693E-13</v>
      </c>
      <c r="BR2" s="1">
        <v>3.7796337201444602E-12</v>
      </c>
      <c r="BS2" s="1">
        <v>6.2932353614184598E-13</v>
      </c>
      <c r="BT2" s="1">
        <v>9.1863684800794392E-13</v>
      </c>
      <c r="BU2" s="1">
        <v>1.8273060478694202E-12</v>
      </c>
      <c r="BV2" s="1">
        <v>3.8629419987809498E-13</v>
      </c>
      <c r="BW2" s="1">
        <v>9.6813083455445196E-13</v>
      </c>
      <c r="BX2" s="1">
        <v>2.3491143004486502E-13</v>
      </c>
      <c r="BY2" s="1">
        <v>6.99166466861739E-12</v>
      </c>
      <c r="BZ2" s="1">
        <v>4.30386356847753E-11</v>
      </c>
      <c r="CA2" s="1">
        <v>7.2891949538622696E-13</v>
      </c>
      <c r="CB2" s="1">
        <v>4.6601941195091304E-12</v>
      </c>
      <c r="CC2" s="1">
        <v>1.7723006531529299E-11</v>
      </c>
      <c r="CD2" s="1">
        <v>1.0708604196284E-12</v>
      </c>
      <c r="CE2" s="1">
        <v>5.57642300935187E-13</v>
      </c>
      <c r="CF2" s="1">
        <v>6.3638131834029903E-13</v>
      </c>
      <c r="CG2" s="1">
        <v>3.2177164378677202E-13</v>
      </c>
      <c r="CH2" s="1">
        <v>1.2848239504869901E-12</v>
      </c>
      <c r="CI2" s="1">
        <v>1.08225001366766E-10</v>
      </c>
      <c r="CJ2">
        <v>0</v>
      </c>
      <c r="CK2" s="1">
        <v>3.2460982400223599E-12</v>
      </c>
      <c r="CL2" s="1">
        <v>2.08621990837663E-10</v>
      </c>
      <c r="CM2" s="1">
        <v>2.7044486393369701E-12</v>
      </c>
      <c r="CN2" s="1">
        <v>2.65580860805274E-11</v>
      </c>
      <c r="CO2" s="1">
        <v>3.0207853462872101E-10</v>
      </c>
      <c r="CP2" s="1">
        <v>3.4295018922246999E-12</v>
      </c>
      <c r="CQ2" s="1">
        <v>6.0416342298259098E-12</v>
      </c>
      <c r="CR2" s="1">
        <v>5.5998014499851603E-13</v>
      </c>
      <c r="CS2" s="1">
        <v>7.5721492133423596E-12</v>
      </c>
      <c r="CT2" s="1">
        <v>5.5053475061184901E-12</v>
      </c>
      <c r="CU2" s="1">
        <v>8.9973545417311002E-11</v>
      </c>
      <c r="CV2" s="1">
        <v>1.9220217411308399E-12</v>
      </c>
      <c r="CW2" s="1">
        <v>1.2508364029412801E-12</v>
      </c>
      <c r="CX2" s="1">
        <v>1.57954146061594E-12</v>
      </c>
      <c r="CY2" s="1">
        <v>5.52094897722612E-12</v>
      </c>
      <c r="CZ2" s="1">
        <v>7.0588593366175303E-13</v>
      </c>
      <c r="DA2" s="1">
        <v>6.2160823280482904E-13</v>
      </c>
      <c r="DB2" s="1">
        <v>6.8695681891456301E-13</v>
      </c>
      <c r="DC2" s="1">
        <v>1.1637447927691001E-12</v>
      </c>
      <c r="DD2" s="1">
        <v>2.01905732107588E-11</v>
      </c>
      <c r="DE2" s="1">
        <v>2.2227344643246101E-12</v>
      </c>
      <c r="DF2" s="1">
        <v>1.8999609803363001E-12</v>
      </c>
      <c r="DG2" s="1">
        <v>2.6499726660180401E-12</v>
      </c>
      <c r="DH2" s="1">
        <v>6.4908101936191199E-13</v>
      </c>
      <c r="DI2" s="1">
        <v>1.3122595578771299E-12</v>
      </c>
      <c r="DJ2" s="1">
        <v>1.4516640251445399E-13</v>
      </c>
      <c r="DK2" s="1">
        <v>1.51437080444691E-10</v>
      </c>
      <c r="DL2" s="1">
        <v>5.6274292528764404E-13</v>
      </c>
      <c r="DM2" s="1">
        <v>7.5270627029132505E-12</v>
      </c>
      <c r="DN2" s="1">
        <v>8.2320568772403502E-12</v>
      </c>
      <c r="DO2" s="1">
        <v>2.05003220636512E-12</v>
      </c>
      <c r="DP2" s="1">
        <v>1.8031996515796799E-12</v>
      </c>
      <c r="DQ2" s="1">
        <v>1.2143751145871599E-13</v>
      </c>
      <c r="DR2" s="1">
        <v>1.1496372768895099E-13</v>
      </c>
      <c r="DS2" s="1">
        <v>4.6862324371595696E-12</v>
      </c>
      <c r="DT2" s="1">
        <v>5.9939466789286002E-12</v>
      </c>
      <c r="DU2" s="1">
        <v>1.21065210414043E-12</v>
      </c>
      <c r="DV2" s="1">
        <v>7.23048969191821E-12</v>
      </c>
      <c r="DW2" s="1">
        <v>3.5289376754971699E-12</v>
      </c>
      <c r="DX2" s="1">
        <v>9.9793231985978991E-13</v>
      </c>
      <c r="DY2" s="1">
        <v>4.2942391368270802E-10</v>
      </c>
      <c r="DZ2" s="1">
        <v>2.03806267065854E-12</v>
      </c>
      <c r="EA2" s="1">
        <v>7.4595117809576401E-12</v>
      </c>
      <c r="EB2" s="1">
        <v>1.8087610931081299E-12</v>
      </c>
      <c r="EC2" s="1">
        <v>4.1091759753879301E-12</v>
      </c>
      <c r="ED2" s="1">
        <v>7.9734922625883499E-13</v>
      </c>
      <c r="EE2" s="1">
        <v>1.5209215519394201E-11</v>
      </c>
      <c r="EF2" s="1">
        <v>4.3879230455818598E-12</v>
      </c>
      <c r="EG2" s="1">
        <v>1.1873863924077801E-12</v>
      </c>
      <c r="EH2" s="1">
        <v>2.4222373271038701E-12</v>
      </c>
      <c r="EI2" s="1">
        <v>2.4976336211688401E-12</v>
      </c>
      <c r="EJ2" s="1">
        <v>1.2877524524112001E-11</v>
      </c>
      <c r="EK2" s="1">
        <v>6.3945902976494002E-13</v>
      </c>
      <c r="EL2" s="1">
        <v>2.35919960579558E-12</v>
      </c>
      <c r="EM2" s="1">
        <v>6.8733457657823797E-13</v>
      </c>
      <c r="EN2" s="1">
        <v>1.7253225737433499E-12</v>
      </c>
      <c r="EO2" s="1">
        <v>4.2373846380598099E-11</v>
      </c>
      <c r="EP2" s="1">
        <v>2.2770965370571499E-12</v>
      </c>
      <c r="EQ2" s="1">
        <v>5.0418462841766002E-12</v>
      </c>
      <c r="ER2" s="1">
        <v>1.11497897432511E-10</v>
      </c>
      <c r="ES2" s="1">
        <v>2.15467756307601E-11</v>
      </c>
      <c r="ET2" s="1">
        <v>6.9990805679102396E-14</v>
      </c>
      <c r="EU2" s="1">
        <v>5.3847020931584899E-15</v>
      </c>
      <c r="EV2" s="1">
        <v>3.6446752132720997E-14</v>
      </c>
      <c r="EW2" s="1">
        <v>5.4395484200226005E-13</v>
      </c>
      <c r="EX2" s="1">
        <v>4.8098894607394601E-13</v>
      </c>
      <c r="EY2" s="1">
        <v>1.30426747170148E-12</v>
      </c>
      <c r="EZ2" s="1">
        <v>7.2489552722553904E-13</v>
      </c>
      <c r="FA2" s="1">
        <v>2.6752480376109699E-13</v>
      </c>
      <c r="FB2" s="1">
        <v>5.6129567562851597E-13</v>
      </c>
      <c r="FC2" s="1">
        <v>4.0397814907102702E-12</v>
      </c>
      <c r="FD2" s="1">
        <v>8.9180546418999299E-14</v>
      </c>
      <c r="FE2" s="1">
        <v>2.19185342599829E-13</v>
      </c>
      <c r="FF2" s="1">
        <v>6.4899850359652204E-13</v>
      </c>
      <c r="FG2" s="1">
        <v>2.5396631429020301E-12</v>
      </c>
      <c r="FH2" s="1">
        <v>2.2376927527950299E-11</v>
      </c>
      <c r="FI2" s="1">
        <v>1.8724797126866898E-11</v>
      </c>
      <c r="FJ2" s="1">
        <v>6.0567438408764701E-10</v>
      </c>
      <c r="FK2" s="1">
        <v>9.1125926768238796E-10</v>
      </c>
      <c r="FL2" s="1">
        <v>1.43851140668547E-9</v>
      </c>
      <c r="FM2" s="1">
        <v>1.7780045277481899E-12</v>
      </c>
      <c r="FN2" s="1">
        <v>6.0213200028679602E-13</v>
      </c>
      <c r="FO2" s="1">
        <v>6.7017552090430004E-13</v>
      </c>
      <c r="FP2" s="1">
        <v>6.8833996542477297E-13</v>
      </c>
      <c r="FQ2" s="1">
        <v>9.2118428996596795E-13</v>
      </c>
      <c r="FR2" s="1">
        <v>1.5619748613472499E-12</v>
      </c>
      <c r="FS2" s="1">
        <v>3.3695673083424399E-13</v>
      </c>
      <c r="FT2" s="1">
        <v>6.0333303638446198E-13</v>
      </c>
      <c r="FU2" s="1">
        <v>7.1903487621639303E-13</v>
      </c>
      <c r="FV2" s="1">
        <v>4.39299357455397E-11</v>
      </c>
      <c r="FW2" s="1">
        <v>8.3864607636047595E-13</v>
      </c>
      <c r="FX2" s="1">
        <v>4.3911001593517E-13</v>
      </c>
      <c r="FY2" s="1">
        <v>4.6748666852642097E-11</v>
      </c>
      <c r="FZ2" s="1">
        <v>4.8844413510920199E-12</v>
      </c>
      <c r="GA2">
        <v>0</v>
      </c>
      <c r="GB2" s="1">
        <v>1.3745271562035599E-10</v>
      </c>
      <c r="GC2" s="1">
        <v>9.9099187734423094E-12</v>
      </c>
      <c r="GD2" s="1">
        <v>1.01766602065756E-11</v>
      </c>
      <c r="GE2" s="1">
        <v>1.8455978676024399E-12</v>
      </c>
      <c r="GF2" s="1">
        <v>4.1583238540809802E-13</v>
      </c>
      <c r="GG2" s="1">
        <v>1.58093664037812E-12</v>
      </c>
      <c r="GH2" s="1">
        <v>1.6758636848435501E-12</v>
      </c>
      <c r="GI2" s="1">
        <v>2.7712648202805101E-12</v>
      </c>
      <c r="GJ2" s="1">
        <v>1.19102024701808E-12</v>
      </c>
      <c r="GK2" s="1">
        <v>1.8682617860635401E-11</v>
      </c>
      <c r="GL2">
        <v>0</v>
      </c>
      <c r="GM2" s="1">
        <v>2.9499940958797199E-6</v>
      </c>
      <c r="GN2" s="1">
        <v>1.12077055288319E-5</v>
      </c>
      <c r="GO2" s="1">
        <v>1.04825258733608E-5</v>
      </c>
      <c r="GP2" s="1">
        <v>9.1957918426144504E-6</v>
      </c>
      <c r="GQ2" s="1">
        <v>2.9614840269976901E-7</v>
      </c>
      <c r="GR2" s="1">
        <v>1.212446890607E-6</v>
      </c>
      <c r="GS2" s="1">
        <v>6.2174167962089803E-7</v>
      </c>
      <c r="GT2">
        <v>0</v>
      </c>
      <c r="GU2" s="1">
        <v>3.3836736909893098E-7</v>
      </c>
      <c r="GV2" s="1">
        <v>3.1508164368459702E-8</v>
      </c>
      <c r="GW2" s="1">
        <v>2.7919839725139998E-9</v>
      </c>
      <c r="GX2" s="1">
        <v>1.9679039653171799E-9</v>
      </c>
      <c r="GY2" s="1">
        <v>1.22723625558972E-8</v>
      </c>
      <c r="GZ2" s="1">
        <v>4.5682075428925802E-10</v>
      </c>
      <c r="HA2" s="1">
        <v>2.7971842044102799E-9</v>
      </c>
      <c r="HB2" s="1">
        <v>1.8367452909404999E-8</v>
      </c>
      <c r="HC2" s="1">
        <v>1.4547470873619799E-7</v>
      </c>
      <c r="HD2" s="1">
        <v>3.4063042138501802E-7</v>
      </c>
      <c r="HE2">
        <v>0</v>
      </c>
      <c r="HF2" s="1">
        <v>4.3592487950913098E-7</v>
      </c>
      <c r="HG2" s="1">
        <v>9.6102770612544601E-9</v>
      </c>
      <c r="HH2" s="1">
        <v>1.02058046290265E-7</v>
      </c>
      <c r="HI2" s="1">
        <v>3.4031010517996302E-7</v>
      </c>
      <c r="HJ2" s="1">
        <v>1.2003861271497199E-7</v>
      </c>
      <c r="HK2" s="1">
        <v>3.3720180064143697E-7</v>
      </c>
      <c r="HL2" s="1">
        <v>8.4902958292459596E-7</v>
      </c>
      <c r="HM2" s="1">
        <v>1.5412230372029299E-7</v>
      </c>
      <c r="HN2" s="1">
        <v>6.6651595744681304E-8</v>
      </c>
      <c r="HO2">
        <v>0</v>
      </c>
      <c r="HP2" s="1">
        <v>4.3823365246031999E-9</v>
      </c>
      <c r="HQ2">
        <v>0</v>
      </c>
      <c r="HR2">
        <v>0</v>
      </c>
      <c r="HS2" s="1">
        <v>2.1565392802612399E-12</v>
      </c>
      <c r="HT2" s="1">
        <v>5.9195387969855897E-11</v>
      </c>
      <c r="HU2">
        <v>0</v>
      </c>
      <c r="HV2">
        <v>0</v>
      </c>
      <c r="HW2">
        <v>0</v>
      </c>
      <c r="HX2" s="1">
        <v>4.0646191099807698E-11</v>
      </c>
      <c r="HY2" s="1">
        <v>1.7246229493717401E-9</v>
      </c>
      <c r="HZ2" s="1">
        <v>4.4718251538907102E-13</v>
      </c>
      <c r="IA2" s="1">
        <v>9.5073805030600902E-10</v>
      </c>
      <c r="IB2">
        <v>0</v>
      </c>
      <c r="IC2" s="1">
        <v>9.03325761637293E-11</v>
      </c>
      <c r="ID2" s="1">
        <v>1.14606592205091E-10</v>
      </c>
      <c r="IE2" s="1">
        <v>1.0647951772124401E-12</v>
      </c>
      <c r="IF2" s="1">
        <v>1.22989283813871E-12</v>
      </c>
      <c r="IG2" s="1">
        <v>1.26775984175665E-11</v>
      </c>
      <c r="IH2" s="1">
        <v>2.29517824969878E-11</v>
      </c>
      <c r="II2" s="1">
        <v>5.3168571566331302E-10</v>
      </c>
      <c r="IJ2" s="1">
        <v>1.1458727043795001E-8</v>
      </c>
      <c r="IK2">
        <v>0</v>
      </c>
      <c r="IL2" s="1">
        <v>5.1116870768372397E-8</v>
      </c>
      <c r="IM2" s="1">
        <v>3.6955665822274E-7</v>
      </c>
      <c r="IN2" s="1">
        <v>8.7964687402987293E-9</v>
      </c>
      <c r="IO2">
        <v>0</v>
      </c>
      <c r="IP2" s="1">
        <v>2.1201638028375101E-8</v>
      </c>
      <c r="IQ2" s="1">
        <v>2.18742582729784E-9</v>
      </c>
      <c r="IR2">
        <v>0</v>
      </c>
      <c r="IS2" s="1">
        <v>1.59491471019424E-8</v>
      </c>
      <c r="IT2" s="1">
        <v>2.1785743073238E-9</v>
      </c>
      <c r="IU2" s="1">
        <v>5.1143534446354499E-11</v>
      </c>
      <c r="IV2" s="1">
        <v>4.4888039967074398E-12</v>
      </c>
      <c r="IW2" s="1">
        <v>4.11056798195591E-11</v>
      </c>
      <c r="IX2" s="1">
        <v>1.5484445554578201E-10</v>
      </c>
      <c r="IY2" s="1">
        <v>6.0195495968739701E-9</v>
      </c>
      <c r="IZ2" s="1">
        <v>9.9064992173934694E-10</v>
      </c>
      <c r="JA2" s="1">
        <v>5.4175194429258702E-11</v>
      </c>
      <c r="JB2" s="1">
        <v>3.0028267118769299E-10</v>
      </c>
      <c r="JC2" s="1">
        <v>7.4268152243067696E-10</v>
      </c>
      <c r="JD2" s="1">
        <v>6.2818313546403005E-11</v>
      </c>
      <c r="JE2" s="1">
        <v>1.05109774120015E-10</v>
      </c>
      <c r="JF2">
        <v>0</v>
      </c>
      <c r="JG2" s="1">
        <v>4.9366373926148099E-10</v>
      </c>
      <c r="JH2" s="1">
        <v>1.2650241873359601E-9</v>
      </c>
      <c r="JI2" s="1">
        <v>3.2451028344989802E-11</v>
      </c>
      <c r="JJ2" s="1">
        <v>7.8952032772897304E-12</v>
      </c>
      <c r="JK2">
        <v>0</v>
      </c>
      <c r="JL2" s="1">
        <v>9.9499458015080899E-9</v>
      </c>
      <c r="JM2" s="1">
        <v>8.2223432964210296E-10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 s="1">
        <v>1.7879557755957501E-14</v>
      </c>
      <c r="JV2" s="1">
        <v>4.4848348214723504E-15</v>
      </c>
      <c r="JW2" s="1">
        <v>4.8798292035122103E-14</v>
      </c>
      <c r="JX2">
        <v>0</v>
      </c>
      <c r="JY2" s="1">
        <v>5.7277596510794896E-14</v>
      </c>
      <c r="JZ2" s="1">
        <v>3.5010932597022602E-14</v>
      </c>
      <c r="KA2">
        <v>0</v>
      </c>
      <c r="KB2" s="1">
        <v>5.7641352726962995E-14</v>
      </c>
      <c r="KC2" s="1">
        <v>3.0515972873837802E-14</v>
      </c>
      <c r="KD2" s="1">
        <v>5.1921474316388097E-14</v>
      </c>
      <c r="KE2" s="1">
        <v>9.4824074074074094E-14</v>
      </c>
      <c r="KF2" s="1">
        <v>7.3661735998668297E-15</v>
      </c>
      <c r="KG2" s="1">
        <v>1.2056122583537701E-14</v>
      </c>
      <c r="KH2" s="1">
        <v>6.6627507163323796E-14</v>
      </c>
      <c r="KI2" s="1">
        <v>5.4524848314255298E-15</v>
      </c>
      <c r="KJ2" s="1">
        <v>1.5602479062566E-14</v>
      </c>
      <c r="KK2" s="1">
        <v>8.8501724830545802E-15</v>
      </c>
      <c r="KL2" s="1">
        <v>3.1127809277415798E-14</v>
      </c>
      <c r="KM2" s="1">
        <v>1.6568848133848099E-13</v>
      </c>
      <c r="KN2" s="1">
        <v>5.9297790265191198E-14</v>
      </c>
      <c r="KO2" s="1">
        <v>1.02958403805497E-12</v>
      </c>
      <c r="KP2" s="1">
        <v>8.2597978251857501E-15</v>
      </c>
      <c r="KQ2" s="1">
        <v>5.2458163126844301E-16</v>
      </c>
      <c r="KR2" s="1">
        <v>4.8979811332098099E-16</v>
      </c>
      <c r="KS2" s="1">
        <v>1.34912157037016E-15</v>
      </c>
      <c r="KT2" s="1">
        <v>1.55284310868751E-15</v>
      </c>
      <c r="KU2">
        <v>0</v>
      </c>
      <c r="KV2">
        <v>0</v>
      </c>
      <c r="KW2">
        <v>0</v>
      </c>
      <c r="KX2">
        <v>0</v>
      </c>
      <c r="KY2">
        <v>0</v>
      </c>
      <c r="KZ2" s="1">
        <v>9.2104402935290404E-16</v>
      </c>
      <c r="LA2" s="1">
        <v>5.29832526695859E-14</v>
      </c>
      <c r="LB2" s="1">
        <v>1.9835184666833599E-14</v>
      </c>
      <c r="LC2" s="1">
        <v>5.7277241455836706E-14</v>
      </c>
      <c r="LD2">
        <v>0</v>
      </c>
      <c r="LE2">
        <v>0</v>
      </c>
      <c r="LF2">
        <v>0</v>
      </c>
      <c r="LG2" s="1">
        <v>1.3084087827835E-14</v>
      </c>
      <c r="LH2">
        <v>0</v>
      </c>
      <c r="LI2">
        <v>0</v>
      </c>
      <c r="LJ2">
        <v>0</v>
      </c>
      <c r="LK2" s="1">
        <v>2.5413147410358602E-13</v>
      </c>
      <c r="LL2">
        <v>0</v>
      </c>
      <c r="LM2" s="1">
        <v>3.4688935361566201E-10</v>
      </c>
      <c r="LN2" s="1">
        <v>1.37710391346244E-8</v>
      </c>
      <c r="LO2">
        <v>0</v>
      </c>
      <c r="LP2">
        <v>0</v>
      </c>
      <c r="LQ2" s="1">
        <v>0</v>
      </c>
      <c r="LR2" s="1">
        <v>5.3821177276004498E-11</v>
      </c>
      <c r="LS2" s="1">
        <v>4.1695382903764101E-10</v>
      </c>
      <c r="LT2" s="1">
        <v>1.5935922133225201E-14</v>
      </c>
      <c r="LU2" s="1">
        <v>7.2238823263437506E-14</v>
      </c>
      <c r="LV2" s="1">
        <v>7.5660432774374895E-14</v>
      </c>
      <c r="LW2">
        <v>0</v>
      </c>
      <c r="LX2">
        <v>0</v>
      </c>
      <c r="LY2" s="1">
        <v>6.6252621185849896E-14</v>
      </c>
      <c r="LZ2" s="1">
        <v>1.9414986278487101E-14</v>
      </c>
      <c r="MA2" s="1">
        <v>2.1176080925726299E-13</v>
      </c>
      <c r="MB2" s="1">
        <v>7.3986156491349599E-11</v>
      </c>
      <c r="MC2" s="1">
        <v>2.3655650273803202E-10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 s="1">
        <v>0</v>
      </c>
      <c r="ML2" s="1">
        <v>6.9858591214374201E-12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 s="1">
        <v>0</v>
      </c>
      <c r="MZ2" s="1">
        <v>4.8553055395378803E-11</v>
      </c>
      <c r="NA2" s="1">
        <v>2.74509232832951E-11</v>
      </c>
      <c r="NB2" s="1">
        <v>2.8315592586812598E-10</v>
      </c>
      <c r="NC2" s="1">
        <v>1.62283332046356E-11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 s="1">
        <v>0</v>
      </c>
      <c r="NP2">
        <v>0</v>
      </c>
    </row>
    <row r="3" spans="1:381" x14ac:dyDescent="0.25">
      <c r="A3" s="1">
        <v>9.3921673698779903E-12</v>
      </c>
      <c r="B3" s="1">
        <v>2.3302742567704898E-12</v>
      </c>
      <c r="C3" s="1">
        <v>9.3522853531450907E-6</v>
      </c>
      <c r="D3" s="1">
        <v>4.4604737846986899E-7</v>
      </c>
      <c r="E3" s="1">
        <v>4.5145873988705303E-12</v>
      </c>
      <c r="F3" s="1">
        <v>3.6172762991967099E-12</v>
      </c>
      <c r="G3" s="1">
        <v>1.3837905078647E-12</v>
      </c>
      <c r="H3" s="1">
        <v>1.98397668967755E-12</v>
      </c>
      <c r="I3" s="1">
        <v>2.6266746119443099E-12</v>
      </c>
      <c r="J3" s="1">
        <v>2.5446719771522899E-12</v>
      </c>
      <c r="K3" s="1">
        <v>3.60396337285042E-12</v>
      </c>
      <c r="L3">
        <v>0</v>
      </c>
      <c r="M3">
        <v>0</v>
      </c>
      <c r="N3" s="1">
        <v>2.4321051823364199E-14</v>
      </c>
      <c r="O3" s="1">
        <v>1.8745725261478298E-12</v>
      </c>
      <c r="P3" s="1">
        <v>3.3271520377450602E-11</v>
      </c>
      <c r="Q3" s="1">
        <v>3.0036436124112297E-11</v>
      </c>
      <c r="R3" s="1">
        <v>1.20285126176023E-11</v>
      </c>
      <c r="S3" s="1">
        <v>1.4734565462330999E-11</v>
      </c>
      <c r="T3" s="1">
        <v>1.71077754152063E-12</v>
      </c>
      <c r="U3" s="1">
        <v>5.4000685578752704E-12</v>
      </c>
      <c r="V3" s="1">
        <v>2.75854039589817E-14</v>
      </c>
      <c r="W3" s="1">
        <v>5.1488332692863602E-14</v>
      </c>
      <c r="X3" s="1">
        <v>4.4807084810828798E-10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 s="1">
        <v>9.3239104658030209E-13</v>
      </c>
      <c r="AL3" s="1">
        <v>7.0398391475171204E-12</v>
      </c>
      <c r="AM3">
        <v>0</v>
      </c>
      <c r="AN3" s="1">
        <v>1.77570395789026E-12</v>
      </c>
      <c r="AO3" s="1">
        <v>3.0585372556604799E-11</v>
      </c>
      <c r="AP3" s="1">
        <v>1.03182335590653E-11</v>
      </c>
      <c r="AQ3" s="1">
        <v>1.8239639014498099E-11</v>
      </c>
      <c r="AR3" s="1">
        <v>1.49173511239877E-12</v>
      </c>
      <c r="AS3" s="1">
        <v>1.81307353296021E-11</v>
      </c>
      <c r="AT3" s="1">
        <v>1.0831079079378499E-11</v>
      </c>
      <c r="AU3" s="1">
        <v>2.4062378744665299E-11</v>
      </c>
      <c r="AV3" s="1">
        <v>2.7675231953128999E-11</v>
      </c>
      <c r="AW3" s="1">
        <v>2.1646172365976102E-11</v>
      </c>
      <c r="AX3" s="1">
        <v>1.51570218751992E-10</v>
      </c>
      <c r="AY3" s="1">
        <v>4.2996555860706102E-11</v>
      </c>
      <c r="AZ3" s="1">
        <v>6.3009319214965305E-11</v>
      </c>
      <c r="BA3" s="1">
        <v>3.0005642336492499E-13</v>
      </c>
      <c r="BB3" s="1">
        <v>5.0049845314622796E-12</v>
      </c>
      <c r="BC3" s="1">
        <v>2.8725993182604701E-12</v>
      </c>
      <c r="BD3" s="1">
        <v>3.1257863965527701E-12</v>
      </c>
      <c r="BE3" s="1">
        <v>5.6679109783417499E-12</v>
      </c>
      <c r="BF3" s="1">
        <v>8.2643034970497394E-12</v>
      </c>
      <c r="BG3" s="1">
        <v>7.5851713734219495E-12</v>
      </c>
      <c r="BH3" s="1">
        <v>5.9444191410636497E-12</v>
      </c>
      <c r="BI3" s="1">
        <v>6.0388261512086202E-12</v>
      </c>
      <c r="BJ3" s="1">
        <v>1.34841121581901E-11</v>
      </c>
      <c r="BK3" s="1">
        <v>8.0193006268930896E-12</v>
      </c>
      <c r="BL3" s="1">
        <v>5.7952126495130298E-11</v>
      </c>
      <c r="BM3" s="1">
        <v>1.26859452393332E-11</v>
      </c>
      <c r="BN3" s="1">
        <v>3.5041378879981499E-11</v>
      </c>
      <c r="BO3" s="1">
        <v>7.23643269533373E-12</v>
      </c>
      <c r="BP3" s="1">
        <v>1.65466457312796E-12</v>
      </c>
      <c r="BQ3" s="1">
        <v>9.8841971189354197E-12</v>
      </c>
      <c r="BR3" s="1">
        <v>1.37476532352783E-11</v>
      </c>
      <c r="BS3" s="1">
        <v>7.5962901318333308E-12</v>
      </c>
      <c r="BT3" s="1">
        <v>6.05605118006543E-12</v>
      </c>
      <c r="BU3" s="1">
        <v>2.4816109103116701E-11</v>
      </c>
      <c r="BV3" s="1">
        <v>5.72577981558689E-12</v>
      </c>
      <c r="BW3" s="1">
        <v>5.3684007602690103E-12</v>
      </c>
      <c r="BX3" s="1">
        <v>3.0045925003590199E-12</v>
      </c>
      <c r="BY3" s="1">
        <v>3.1643573951822899E-12</v>
      </c>
      <c r="BZ3" s="1">
        <v>1.9260390692016701E-11</v>
      </c>
      <c r="CA3" s="1">
        <v>1.16933353052001E-11</v>
      </c>
      <c r="CB3" s="1">
        <v>9.36951792622207E-12</v>
      </c>
      <c r="CC3" s="1">
        <v>1.5585002691044499E-11</v>
      </c>
      <c r="CD3" s="1">
        <v>5.6289027251923396E-12</v>
      </c>
      <c r="CE3" s="1">
        <v>8.6965006809021598E-12</v>
      </c>
      <c r="CF3" s="1">
        <v>1.09006190772978E-11</v>
      </c>
      <c r="CG3" s="1">
        <v>5.7405537974582E-12</v>
      </c>
      <c r="CH3" s="1">
        <v>2.9686683134771999E-12</v>
      </c>
      <c r="CI3" s="1">
        <v>1.3532734211968201E-11</v>
      </c>
      <c r="CJ3">
        <v>0</v>
      </c>
      <c r="CK3" s="1">
        <v>5.8456561426746203E-12</v>
      </c>
      <c r="CL3" s="1">
        <v>8.6693026132029996E-11</v>
      </c>
      <c r="CM3" s="1">
        <v>3.6627862464000199E-11</v>
      </c>
      <c r="CN3" s="1">
        <v>1.2765495645285399E-11</v>
      </c>
      <c r="CO3" s="1">
        <v>4.4857889481286001E-10</v>
      </c>
      <c r="CP3" s="1">
        <v>2.87165147130138E-11</v>
      </c>
      <c r="CQ3" s="1">
        <v>9.2295523651132507E-12</v>
      </c>
      <c r="CR3" s="1">
        <v>4.7440381643936901E-12</v>
      </c>
      <c r="CS3" s="1">
        <v>2.57415685581836E-11</v>
      </c>
      <c r="CT3" s="1">
        <v>4.5579449298108097E-11</v>
      </c>
      <c r="CU3" s="1">
        <v>2.6174992903987801E-11</v>
      </c>
      <c r="CV3" s="1">
        <v>1.5852055131320301E-11</v>
      </c>
      <c r="CW3" s="1">
        <v>1.6780162732089899E-11</v>
      </c>
      <c r="CX3" s="1">
        <v>3.3701174113663602E-11</v>
      </c>
      <c r="CY3" s="1">
        <v>1.04381328527704E-10</v>
      </c>
      <c r="CZ3" s="1">
        <v>1.25841587966437E-11</v>
      </c>
      <c r="DA3" s="1">
        <v>3.3991185507982799E-12</v>
      </c>
      <c r="DB3" s="1">
        <v>1.1777259920633899E-11</v>
      </c>
      <c r="DC3" s="1">
        <v>3.5360002566227598E-12</v>
      </c>
      <c r="DD3" s="1">
        <v>3.08929609073542E-11</v>
      </c>
      <c r="DE3" s="1">
        <v>4.8696861619863502E-12</v>
      </c>
      <c r="DF3" s="1">
        <v>2.1794185857543801E-11</v>
      </c>
      <c r="DG3" s="1">
        <v>4.2317146997663199E-11</v>
      </c>
      <c r="DH3" s="1">
        <v>1.19238232971262E-11</v>
      </c>
      <c r="DI3" s="1">
        <v>5.5278031277141203E-12</v>
      </c>
      <c r="DJ3" s="1">
        <v>1.0183069435631101E-12</v>
      </c>
      <c r="DK3" s="1">
        <v>1.5683271244563001E-11</v>
      </c>
      <c r="DL3" s="1">
        <v>2.1666142643171601E-12</v>
      </c>
      <c r="DM3" s="1">
        <v>1.14358526687136E-12</v>
      </c>
      <c r="DN3" s="1">
        <v>5.5605248610716596E-12</v>
      </c>
      <c r="DO3" s="1">
        <v>2.75340061255037E-11</v>
      </c>
      <c r="DP3" s="1">
        <v>6.1115078463053098E-13</v>
      </c>
      <c r="DQ3" s="1">
        <v>2.30162650704657E-12</v>
      </c>
      <c r="DR3" s="1">
        <v>1.6674156383182899E-12</v>
      </c>
      <c r="DS3" s="1">
        <v>1.8903218916070999E-11</v>
      </c>
      <c r="DT3" s="1">
        <v>1.0401949727209101E-12</v>
      </c>
      <c r="DU3" s="1">
        <v>2.00727153930763E-11</v>
      </c>
      <c r="DV3" s="1">
        <v>6.6045010198204504E-11</v>
      </c>
      <c r="DW3" s="1">
        <v>3.3644150194580097E-11</v>
      </c>
      <c r="DX3" s="1">
        <v>1.5747142817988201E-11</v>
      </c>
      <c r="DY3" s="1">
        <v>8.0600233961761894E-12</v>
      </c>
      <c r="DZ3" s="1">
        <v>3.3340460555208699E-11</v>
      </c>
      <c r="EA3" s="1">
        <v>1.89104829268318E-11</v>
      </c>
      <c r="EB3" s="1">
        <v>2.2964362034359301E-11</v>
      </c>
      <c r="EC3" s="1">
        <v>5.0528233836197599E-11</v>
      </c>
      <c r="ED3" s="1">
        <v>8.5550611742356903E-12</v>
      </c>
      <c r="EE3" s="1">
        <v>2.3074222839829001E-11</v>
      </c>
      <c r="EF3" s="1">
        <v>3.3870328903721803E-11</v>
      </c>
      <c r="EG3" s="1">
        <v>1.5224738892662299E-11</v>
      </c>
      <c r="EH3" s="1">
        <v>3.8789296501425097E-11</v>
      </c>
      <c r="EI3" s="1">
        <v>2.6116896691135701E-11</v>
      </c>
      <c r="EJ3" s="1">
        <v>1.9523378073866998E-11</v>
      </c>
      <c r="EK3" s="1">
        <v>1.0762565005473701E-11</v>
      </c>
      <c r="EL3" s="1">
        <v>1.4756637974292801E-11</v>
      </c>
      <c r="EM3" s="1">
        <v>7.0657849418722698E-12</v>
      </c>
      <c r="EN3" s="1">
        <v>1.3223274504851E-11</v>
      </c>
      <c r="EO3" s="1">
        <v>4.44950922732275E-11</v>
      </c>
      <c r="EP3" s="1">
        <v>4.8688827877065901E-12</v>
      </c>
      <c r="EQ3" s="1">
        <v>4.1045655272737398E-12</v>
      </c>
      <c r="ER3" s="1">
        <v>7.9670717984044005E-11</v>
      </c>
      <c r="ES3" s="1">
        <v>4.4665472609813596E-12</v>
      </c>
      <c r="ET3" s="1">
        <v>1.0827478879984999E-12</v>
      </c>
      <c r="EU3" s="1">
        <v>4.5058973117017501E-14</v>
      </c>
      <c r="EV3" s="1">
        <v>2.4955291553239101E-13</v>
      </c>
      <c r="EW3" s="1">
        <v>3.7841788817693197E-12</v>
      </c>
      <c r="EX3" s="1">
        <v>5.2377768800056703E-12</v>
      </c>
      <c r="EY3" s="1">
        <v>1.54373220002101E-11</v>
      </c>
      <c r="EZ3" s="1">
        <v>2.0917737161902201E-12</v>
      </c>
      <c r="FA3" s="1">
        <v>1.30783499900477E-12</v>
      </c>
      <c r="FB3" s="1">
        <v>4.48125117502334E-13</v>
      </c>
      <c r="FC3" s="1">
        <v>4.0704620453489598E-13</v>
      </c>
      <c r="FD3" s="1">
        <v>2.3199954163251301E-13</v>
      </c>
      <c r="FE3" s="1">
        <v>3.9133355005264198E-13</v>
      </c>
      <c r="FF3" s="1">
        <v>2.8012508161461598E-13</v>
      </c>
      <c r="FG3" s="1">
        <v>1.00195836953288E-12</v>
      </c>
      <c r="FH3" s="1">
        <v>8.8733529378614694E-14</v>
      </c>
      <c r="FI3" s="1">
        <v>2.19669259157113E-13</v>
      </c>
      <c r="FJ3" s="1">
        <v>1.2779837736201601E-12</v>
      </c>
      <c r="FK3" s="1">
        <v>6.7482292387127197E-12</v>
      </c>
      <c r="FL3" s="1">
        <v>6.2591092361755202E-12</v>
      </c>
      <c r="FM3" s="1">
        <v>1.6268146872878601E-11</v>
      </c>
      <c r="FN3" s="1">
        <v>2.4279495348728999E-12</v>
      </c>
      <c r="FO3" s="1">
        <v>8.1092658752763804E-12</v>
      </c>
      <c r="FP3" s="1">
        <v>8.1685675283953506E-12</v>
      </c>
      <c r="FQ3" s="1">
        <v>9.9825246830059306E-12</v>
      </c>
      <c r="FR3" s="1">
        <v>2.4404366073007799E-11</v>
      </c>
      <c r="FS3" s="1">
        <v>3.6134967042237401E-12</v>
      </c>
      <c r="FT3" s="1">
        <v>7.9923903091506094E-12</v>
      </c>
      <c r="FU3" s="1">
        <v>3.4752844764826698E-12</v>
      </c>
      <c r="FV3" s="1">
        <v>1.5775586213659199E-11</v>
      </c>
      <c r="FW3" s="1">
        <v>1.1476937286861401E-11</v>
      </c>
      <c r="FX3" s="1">
        <v>7.0743849581546599E-12</v>
      </c>
      <c r="FY3" s="1">
        <v>1.4007749885528199E-11</v>
      </c>
      <c r="FZ3" s="1">
        <v>7.9895546527426396E-12</v>
      </c>
      <c r="GA3">
        <v>0</v>
      </c>
      <c r="GB3" s="1">
        <v>2.6313706580146401E-12</v>
      </c>
      <c r="GC3" s="1">
        <v>1.3344737525671599E-11</v>
      </c>
      <c r="GD3" s="1">
        <v>4.1608424277260402E-11</v>
      </c>
      <c r="GE3" s="1">
        <v>2.536369020712E-11</v>
      </c>
      <c r="GF3" s="1">
        <v>6.0497268250476599E-12</v>
      </c>
      <c r="GG3" s="1">
        <v>8.7268221143992299E-12</v>
      </c>
      <c r="GH3" s="1">
        <v>1.4995885483569601E-11</v>
      </c>
      <c r="GI3" s="1">
        <v>3.1830384955260499E-11</v>
      </c>
      <c r="GJ3" s="1">
        <v>7.4362636925743001E-12</v>
      </c>
      <c r="GK3" s="1">
        <v>4.0013058210544398E-12</v>
      </c>
      <c r="GL3">
        <v>0</v>
      </c>
      <c r="GM3" s="1">
        <v>5.0598388992267599E-10</v>
      </c>
      <c r="GN3" s="1">
        <v>2.94118816017734E-9</v>
      </c>
      <c r="GO3" s="1">
        <v>5.3851297710886098E-9</v>
      </c>
      <c r="GP3" s="1">
        <v>1.9773984483967701E-10</v>
      </c>
      <c r="GQ3" s="1">
        <v>2.9704694311046002E-9</v>
      </c>
      <c r="GR3" s="1">
        <v>7.0110532362572607E-8</v>
      </c>
      <c r="GS3" s="1">
        <v>7.9171037337159205E-10</v>
      </c>
      <c r="GT3">
        <v>0</v>
      </c>
      <c r="GU3" s="1">
        <v>2.1969897753642099E-6</v>
      </c>
      <c r="GV3" s="1">
        <v>1.37999875516255E-6</v>
      </c>
      <c r="GW3" s="1">
        <v>1.9476002765677201E-9</v>
      </c>
      <c r="GX3" s="1">
        <v>7.1775145085022005E-10</v>
      </c>
      <c r="GY3" s="1">
        <v>3.0209950211469499E-8</v>
      </c>
      <c r="GZ3" s="1">
        <v>2.59014072675029E-10</v>
      </c>
      <c r="HA3" s="1">
        <v>6.7236287837535002E-11</v>
      </c>
      <c r="HB3" s="1">
        <v>1.3505666968876899E-8</v>
      </c>
      <c r="HC3" s="1">
        <v>1.4177810631996701E-9</v>
      </c>
      <c r="HD3" s="1">
        <v>3.5259158470826899E-8</v>
      </c>
      <c r="HE3">
        <v>0</v>
      </c>
      <c r="HF3" s="1">
        <v>1.2215513464280299E-5</v>
      </c>
      <c r="HG3" s="1">
        <v>2.0727289054174401E-8</v>
      </c>
      <c r="HH3" s="1">
        <v>5.9700237661541505E-8</v>
      </c>
      <c r="HI3" s="1">
        <v>8.8037320827081801E-7</v>
      </c>
      <c r="HJ3" s="1">
        <v>2.3451721766648E-6</v>
      </c>
      <c r="HK3" s="1">
        <v>6.3178241373581898E-13</v>
      </c>
      <c r="HL3">
        <v>0</v>
      </c>
      <c r="HM3">
        <v>0</v>
      </c>
      <c r="HN3" s="1">
        <v>5.8535353650657602E-13</v>
      </c>
      <c r="HO3">
        <v>0</v>
      </c>
      <c r="HP3" s="1">
        <v>3.1908193007981799E-12</v>
      </c>
      <c r="HQ3">
        <v>0</v>
      </c>
      <c r="HR3">
        <v>0</v>
      </c>
      <c r="HS3" s="1">
        <v>9.3815673848811394E-12</v>
      </c>
      <c r="HT3" s="1">
        <v>4.7304183304500897E-12</v>
      </c>
      <c r="HU3">
        <v>0</v>
      </c>
      <c r="HV3">
        <v>0</v>
      </c>
      <c r="HW3">
        <v>0</v>
      </c>
      <c r="HX3" s="1">
        <v>5.9304838515419E-12</v>
      </c>
      <c r="HY3" s="1">
        <v>1.49898988324261E-12</v>
      </c>
      <c r="HZ3" s="1">
        <v>1.73679973440073E-12</v>
      </c>
      <c r="IA3" s="1">
        <v>9.7202705397602804E-12</v>
      </c>
      <c r="IB3">
        <v>0</v>
      </c>
      <c r="IC3" s="1">
        <v>9.3010723721873604E-12</v>
      </c>
      <c r="ID3" s="1">
        <v>2.28965523921181E-11</v>
      </c>
      <c r="IE3" s="1">
        <v>1.9800147336418302E-12</v>
      </c>
      <c r="IF3" s="1">
        <v>2.0209700717670402E-12</v>
      </c>
      <c r="IG3" s="1">
        <v>3.2103180907451602E-13</v>
      </c>
      <c r="IH3" s="1">
        <v>4.2674674944392699E-13</v>
      </c>
      <c r="II3" s="1">
        <v>1.9109571875351498E-11</v>
      </c>
      <c r="IJ3" s="1">
        <v>3.6288413468030003E-11</v>
      </c>
      <c r="IK3">
        <v>0</v>
      </c>
      <c r="IL3" s="1">
        <v>8.5226407036609101E-12</v>
      </c>
      <c r="IM3" s="1">
        <v>5.8946869227122699E-8</v>
      </c>
      <c r="IN3" s="1">
        <v>1.9941124160056799E-11</v>
      </c>
      <c r="IO3">
        <v>0</v>
      </c>
      <c r="IP3" s="1">
        <v>6.0194769758732798E-12</v>
      </c>
      <c r="IQ3" s="1">
        <v>2.2291072214418701E-12</v>
      </c>
      <c r="IR3">
        <v>0</v>
      </c>
      <c r="IS3" s="1">
        <v>1.5106696478621E-11</v>
      </c>
      <c r="IT3" s="1">
        <v>3.1952195266515303E-11</v>
      </c>
      <c r="IU3" s="1">
        <v>1.2982815223308199E-12</v>
      </c>
      <c r="IV3" s="1">
        <v>1.43826068318919E-12</v>
      </c>
      <c r="IW3" s="1">
        <v>1.8799950062666899E-11</v>
      </c>
      <c r="IX3" s="1">
        <v>9.7783101869077596E-12</v>
      </c>
      <c r="IY3" s="1">
        <v>3.5926461059282501E-11</v>
      </c>
      <c r="IZ3" s="1">
        <v>5.2267045167338897E-12</v>
      </c>
      <c r="JA3" s="1">
        <v>3.74995583306298E-11</v>
      </c>
      <c r="JB3" s="1">
        <v>1.27963646559745E-11</v>
      </c>
      <c r="JC3" s="1">
        <v>1.03849905359298E-9</v>
      </c>
      <c r="JD3" s="1">
        <v>1.56709441337151E-12</v>
      </c>
      <c r="JE3" s="1">
        <v>4.8006989091124196E-12</v>
      </c>
      <c r="JF3">
        <v>0</v>
      </c>
      <c r="JG3" s="1">
        <v>5.3826858398100902E-11</v>
      </c>
      <c r="JH3" s="1">
        <v>1.42620020351666E-11</v>
      </c>
      <c r="JI3" s="1">
        <v>5.4657340447604501E-12</v>
      </c>
      <c r="JJ3" s="1">
        <v>3.3359121783018701E-12</v>
      </c>
      <c r="JK3">
        <v>0</v>
      </c>
      <c r="JL3" s="1">
        <v>7.3158875971193997E-12</v>
      </c>
      <c r="JM3" s="1">
        <v>1.11665489985638E-11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 s="1">
        <v>1.9287900230533599E-13</v>
      </c>
      <c r="JV3" s="1">
        <v>7.7245695224392606E-14</v>
      </c>
      <c r="JW3" s="1">
        <v>6.0649000774805205E-10</v>
      </c>
      <c r="JX3">
        <v>0</v>
      </c>
      <c r="JY3" s="1">
        <v>2.8559878383130899E-11</v>
      </c>
      <c r="JZ3" s="1">
        <v>5.2916167448139501E-13</v>
      </c>
      <c r="KA3">
        <v>0</v>
      </c>
      <c r="KB3" s="1">
        <v>8.7809868603190195E-13</v>
      </c>
      <c r="KC3" s="1">
        <v>4.8275078904717195E-13</v>
      </c>
      <c r="KD3" s="1">
        <v>9.9889054237198002E-13</v>
      </c>
      <c r="KE3" s="1">
        <v>1.58736315632902E-12</v>
      </c>
      <c r="KF3" s="1">
        <v>1.2742725057881799E-13</v>
      </c>
      <c r="KG3" s="1">
        <v>1.9438993942910399E-13</v>
      </c>
      <c r="KH3" s="1">
        <v>9.1960076408787E-13</v>
      </c>
      <c r="KI3" s="1">
        <v>6.47262619628448E-14</v>
      </c>
      <c r="KJ3" s="1">
        <v>2.09133999577732E-13</v>
      </c>
      <c r="KK3" s="1">
        <v>1.3237934156746001E-13</v>
      </c>
      <c r="KL3" s="1">
        <v>5.30692058464403E-13</v>
      </c>
      <c r="KM3" s="1">
        <v>2.8247911840411798E-12</v>
      </c>
      <c r="KN3" s="1">
        <v>1.0109566689312899E-12</v>
      </c>
      <c r="KO3" s="1">
        <v>1.8604889006342502E-11</v>
      </c>
      <c r="KP3" s="1">
        <v>1.1548627188367001E-13</v>
      </c>
      <c r="KQ3" s="1">
        <v>7.3345592926328895E-15</v>
      </c>
      <c r="KR3" s="1">
        <v>6.4170496407288803E-15</v>
      </c>
      <c r="KS3" s="1">
        <v>1.75293218522907E-14</v>
      </c>
      <c r="KT3" s="1">
        <v>2.1020788411166101E-14</v>
      </c>
      <c r="KU3">
        <v>0</v>
      </c>
      <c r="KV3">
        <v>0</v>
      </c>
      <c r="KW3">
        <v>0</v>
      </c>
      <c r="KX3">
        <v>0</v>
      </c>
      <c r="KY3" s="1">
        <v>8.4603925312227405E-15</v>
      </c>
      <c r="KZ3" s="1">
        <v>9.8828600021495803E-15</v>
      </c>
      <c r="LA3" s="1">
        <v>9.2372359222555205E-13</v>
      </c>
      <c r="LB3" s="1">
        <v>3.21322647652448E-13</v>
      </c>
      <c r="LC3" s="1">
        <v>1.18942313027075E-12</v>
      </c>
      <c r="LD3">
        <v>0</v>
      </c>
      <c r="LE3">
        <v>0</v>
      </c>
      <c r="LF3">
        <v>0</v>
      </c>
      <c r="LG3" s="1">
        <v>2.3248188434027802E-13</v>
      </c>
      <c r="LH3">
        <v>0</v>
      </c>
      <c r="LI3">
        <v>0</v>
      </c>
      <c r="LJ3">
        <v>0</v>
      </c>
      <c r="LK3" s="1">
        <v>5.2202460001264801E-12</v>
      </c>
      <c r="LL3">
        <v>0</v>
      </c>
      <c r="LM3">
        <v>0</v>
      </c>
      <c r="LN3" s="1">
        <v>2.9094090951477998E-13</v>
      </c>
      <c r="LO3">
        <v>0</v>
      </c>
      <c r="LP3">
        <v>0</v>
      </c>
      <c r="LQ3">
        <v>0</v>
      </c>
      <c r="LR3">
        <v>0</v>
      </c>
      <c r="LS3" s="1">
        <v>1.3435378170631899E-13</v>
      </c>
      <c r="LT3" s="1">
        <v>2.8197027169542301E-13</v>
      </c>
      <c r="LU3" s="1">
        <v>1.2420893856327501E-12</v>
      </c>
      <c r="LV3" s="1">
        <v>1.3425552264283599E-12</v>
      </c>
      <c r="LW3">
        <v>0</v>
      </c>
      <c r="LX3">
        <v>0</v>
      </c>
      <c r="LY3" s="1">
        <v>1.09921215204593E-12</v>
      </c>
      <c r="LZ3" s="1">
        <v>3.5454042874756399E-13</v>
      </c>
      <c r="MA3" s="1">
        <v>1.98225907753434E-12</v>
      </c>
      <c r="MB3" s="1">
        <v>0</v>
      </c>
      <c r="MC3" s="1">
        <v>3.8377305905447501E-10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 s="1">
        <v>0</v>
      </c>
      <c r="ML3" s="1">
        <v>4.4586331093238302E-9</v>
      </c>
      <c r="MM3" s="1">
        <v>1.76056384943446E-8</v>
      </c>
      <c r="MN3" s="1">
        <v>8.4740175316763E-13</v>
      </c>
      <c r="MO3" s="1">
        <v>1.15326258190386E-12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 s="1">
        <v>1.9616007875043299E-10</v>
      </c>
      <c r="MY3" s="1">
        <v>9.6062822195914603E-11</v>
      </c>
      <c r="MZ3" s="1">
        <v>2.7793539041328399E-9</v>
      </c>
      <c r="NA3" s="1">
        <v>6.6945259440125098E-10</v>
      </c>
      <c r="NB3" s="1">
        <v>1.4143949584843401E-8</v>
      </c>
      <c r="NC3" s="1">
        <v>3.4852344093519099E-10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 s="1">
        <v>6.3525894843173701E-13</v>
      </c>
      <c r="NK3" s="1">
        <v>0</v>
      </c>
      <c r="NL3" s="1">
        <v>1.7030566134814701E-10</v>
      </c>
      <c r="NM3">
        <v>0</v>
      </c>
      <c r="NN3" s="1">
        <v>4.2333161515192902E-10</v>
      </c>
      <c r="NO3" s="1">
        <v>0</v>
      </c>
      <c r="NP3" s="1">
        <v>9.3921673698779903E-12</v>
      </c>
    </row>
    <row r="4" spans="1:381" x14ac:dyDescent="0.25">
      <c r="A4">
        <v>0</v>
      </c>
      <c r="B4">
        <v>0</v>
      </c>
      <c r="C4">
        <v>0</v>
      </c>
      <c r="D4" s="1">
        <v>3.9233341351195299E-6</v>
      </c>
      <c r="E4">
        <v>0</v>
      </c>
      <c r="F4" s="1">
        <v>4.2605698778839703E-12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 s="1">
        <v>2.2169899231174698E-14</v>
      </c>
      <c r="O4" s="1">
        <v>2.1568154670114001E-12</v>
      </c>
      <c r="P4" s="1">
        <v>4.9163027739363898E-11</v>
      </c>
      <c r="Q4" s="1">
        <v>4.3778722482234098E-11</v>
      </c>
      <c r="R4" s="1">
        <v>1.5642609647086799E-11</v>
      </c>
      <c r="S4" s="1">
        <v>2.0509815717275001E-11</v>
      </c>
      <c r="T4" s="1">
        <v>2.1475873034117999E-12</v>
      </c>
      <c r="U4" s="1">
        <v>7.14811572318673E-12</v>
      </c>
      <c r="V4" s="1">
        <v>2.0614582744708801E-14</v>
      </c>
      <c r="W4" s="1">
        <v>4.2095310988209802E-14</v>
      </c>
      <c r="X4" s="1">
        <v>4.6827773236081497E-11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 s="1">
        <v>9.9235205087284809E-13</v>
      </c>
      <c r="AL4" s="1">
        <v>9.6467991267340403E-12</v>
      </c>
      <c r="AM4">
        <v>0</v>
      </c>
      <c r="AN4" s="1">
        <v>2.0606957720903E-12</v>
      </c>
      <c r="AO4" s="1">
        <v>5.2576499370725803E-11</v>
      </c>
      <c r="AP4" s="1">
        <v>1.6237323165563E-11</v>
      </c>
      <c r="AQ4" s="1">
        <v>2.4275192696573601E-11</v>
      </c>
      <c r="AR4" s="1">
        <v>2.07327364623678E-12</v>
      </c>
      <c r="AS4" s="1">
        <v>2.5318260880572701E-11</v>
      </c>
      <c r="AT4" s="1">
        <v>1.43164584195193E-11</v>
      </c>
      <c r="AU4" s="1">
        <v>3.4092616631182202E-11</v>
      </c>
      <c r="AV4" s="1">
        <v>4.28027308354959E-11</v>
      </c>
      <c r="AW4" s="1">
        <v>3.4768407368354297E-11</v>
      </c>
      <c r="AX4" s="1">
        <v>2.27544459512098E-10</v>
      </c>
      <c r="AY4" s="1">
        <v>5.9386394792748005E-11</v>
      </c>
      <c r="AZ4" s="1">
        <v>1.0851002286342901E-10</v>
      </c>
      <c r="BA4" s="1">
        <v>2.8013310530807702E-13</v>
      </c>
      <c r="BB4" s="1">
        <v>5.7326006927010597E-12</v>
      </c>
      <c r="BC4" s="1">
        <v>4.3381531669197604E-12</v>
      </c>
      <c r="BD4" s="1">
        <v>4.3569844759869097E-12</v>
      </c>
      <c r="BE4" s="1">
        <v>6.7252087140688404E-12</v>
      </c>
      <c r="BF4" s="1">
        <v>1.21835270650261E-11</v>
      </c>
      <c r="BG4" s="1">
        <v>1.19757845284957E-11</v>
      </c>
      <c r="BH4" s="1">
        <v>1.06361812660389E-11</v>
      </c>
      <c r="BI4" s="1">
        <v>9.15492364514521E-12</v>
      </c>
      <c r="BJ4" s="1">
        <v>1.5161967016784901E-11</v>
      </c>
      <c r="BK4" s="1">
        <v>9.7343526450019699E-12</v>
      </c>
      <c r="BL4" s="1">
        <v>8.0793520326297797E-11</v>
      </c>
      <c r="BM4" s="1">
        <v>1.6409234186172101E-11</v>
      </c>
      <c r="BN4" s="1">
        <v>5.6878000571055701E-11</v>
      </c>
      <c r="BO4" s="1">
        <v>1.53286494565357E-11</v>
      </c>
      <c r="BP4" s="1">
        <v>1.7544276013243001E-12</v>
      </c>
      <c r="BQ4" s="1">
        <v>1.04241941228903E-11</v>
      </c>
      <c r="BR4" s="1">
        <v>1.98137964913177E-11</v>
      </c>
      <c r="BS4" s="1">
        <v>1.11533251856091E-11</v>
      </c>
      <c r="BT4" s="1">
        <v>7.5658612052259992E-12</v>
      </c>
      <c r="BU4" s="1">
        <v>4.46332815709942E-11</v>
      </c>
      <c r="BV4" s="1">
        <v>1.0177367329973199E-11</v>
      </c>
      <c r="BW4" s="1">
        <v>7.1100182458895798E-12</v>
      </c>
      <c r="BX4" s="1">
        <v>4.3035266265876698E-12</v>
      </c>
      <c r="BY4" s="1">
        <v>3.4107347717227301E-12</v>
      </c>
      <c r="BZ4" s="1">
        <v>2.2304147125624801E-11</v>
      </c>
      <c r="CA4" s="1">
        <v>1.40944039559085E-11</v>
      </c>
      <c r="CB4" s="1">
        <v>1.1615462745752599E-11</v>
      </c>
      <c r="CC4" s="1">
        <v>2.3402824798841501E-11</v>
      </c>
      <c r="CD4" s="1">
        <v>8.4126017656721299E-12</v>
      </c>
      <c r="CE4" s="1">
        <v>1.33303613792332E-11</v>
      </c>
      <c r="CF4" s="1">
        <v>1.35522415875621E-11</v>
      </c>
      <c r="CG4" s="1">
        <v>8.00847011240997E-12</v>
      </c>
      <c r="CH4" s="1">
        <v>3.6816397090172003E-12</v>
      </c>
      <c r="CI4" s="1">
        <v>2.42588603291575E-11</v>
      </c>
      <c r="CJ4">
        <v>0</v>
      </c>
      <c r="CK4" s="1">
        <v>6.8888960648326102E-12</v>
      </c>
      <c r="CL4" s="1">
        <v>4.2706083890865501E-10</v>
      </c>
      <c r="CM4" s="1">
        <v>4.90548466720436E-11</v>
      </c>
      <c r="CN4" s="1">
        <v>1.79457312278267E-11</v>
      </c>
      <c r="CO4" s="1">
        <v>8.5579066785887295E-10</v>
      </c>
      <c r="CP4" s="1">
        <v>5.2466253268393099E-11</v>
      </c>
      <c r="CQ4" s="1">
        <v>1.572803638825E-11</v>
      </c>
      <c r="CR4" s="1">
        <v>7.0823570518492503E-12</v>
      </c>
      <c r="CS4" s="1">
        <v>4.0783308436813703E-11</v>
      </c>
      <c r="CT4" s="1">
        <v>6.4161788150999894E-11</v>
      </c>
      <c r="CU4" s="1">
        <v>3.8550106636242197E-11</v>
      </c>
      <c r="CV4" s="1">
        <v>2.2951345551345301E-11</v>
      </c>
      <c r="CW4" s="1">
        <v>2.5823825459241499E-11</v>
      </c>
      <c r="CX4" s="1">
        <v>4.4763992960089298E-11</v>
      </c>
      <c r="CY4" s="1">
        <v>1.6300394323855301E-10</v>
      </c>
      <c r="CZ4" s="1">
        <v>1.9541578252072601E-11</v>
      </c>
      <c r="DA4" s="1">
        <v>4.1164524880165902E-12</v>
      </c>
      <c r="DB4" s="1">
        <v>1.6218661883414799E-11</v>
      </c>
      <c r="DC4" s="1">
        <v>5.2067766283855899E-12</v>
      </c>
      <c r="DD4" s="1">
        <v>5.58506424258906E-11</v>
      </c>
      <c r="DE4" s="1">
        <v>8.6852939812494007E-12</v>
      </c>
      <c r="DF4" s="1">
        <v>3.96690436570296E-11</v>
      </c>
      <c r="DG4" s="1">
        <v>4.9477588914708099E-11</v>
      </c>
      <c r="DH4" s="1">
        <v>1.7760205986213699E-11</v>
      </c>
      <c r="DI4" s="1">
        <v>7.7885805283783092E-12</v>
      </c>
      <c r="DJ4" s="1">
        <v>1.08273506885876E-12</v>
      </c>
      <c r="DK4" s="1">
        <v>2.9489588562739502E-11</v>
      </c>
      <c r="DL4" s="1">
        <v>3.0216989587022702E-12</v>
      </c>
      <c r="DM4" s="1">
        <v>1.3079669581895E-12</v>
      </c>
      <c r="DN4" s="1">
        <v>5.8711027917827998E-12</v>
      </c>
      <c r="DO4" s="1">
        <v>4.1470967978400501E-11</v>
      </c>
      <c r="DP4" s="1">
        <v>1.10009108249577E-12</v>
      </c>
      <c r="DQ4" s="1">
        <v>2.9573705094053201E-12</v>
      </c>
      <c r="DR4" s="1">
        <v>1.5462730223525E-12</v>
      </c>
      <c r="DS4" s="1">
        <v>2.79785560159014E-11</v>
      </c>
      <c r="DT4" s="1">
        <v>1.26902928418748E-12</v>
      </c>
      <c r="DU4" s="1">
        <v>2.0979204409977298E-11</v>
      </c>
      <c r="DV4" s="1">
        <v>9.9558905195776705E-11</v>
      </c>
      <c r="DW4" s="1">
        <v>4.6590457321395802E-11</v>
      </c>
      <c r="DX4" s="1">
        <v>2.25139829648495E-11</v>
      </c>
      <c r="DY4" s="1">
        <v>1.37512279864074E-11</v>
      </c>
      <c r="DZ4" s="1">
        <v>4.5294428648165903E-11</v>
      </c>
      <c r="EA4" s="1">
        <v>3.14367822353265E-11</v>
      </c>
      <c r="EB4" s="1">
        <v>3.9777062132200698E-11</v>
      </c>
      <c r="EC4" s="1">
        <v>8.5248592241819497E-11</v>
      </c>
      <c r="ED4" s="1">
        <v>1.8356472586336299E-11</v>
      </c>
      <c r="EE4" s="1">
        <v>3.8862337898908197E-11</v>
      </c>
      <c r="EF4" s="1">
        <v>6.1423815575641197E-11</v>
      </c>
      <c r="EG4" s="1">
        <v>2.5376178923171799E-11</v>
      </c>
      <c r="EH4" s="1">
        <v>5.5644678869825903E-11</v>
      </c>
      <c r="EI4" s="1">
        <v>4.1518367441584803E-11</v>
      </c>
      <c r="EJ4" s="1">
        <v>3.5367339838902303E-11</v>
      </c>
      <c r="EK4" s="1">
        <v>1.5586268497336801E-11</v>
      </c>
      <c r="EL4" s="1">
        <v>2.04857201713626E-11</v>
      </c>
      <c r="EM4" s="1">
        <v>9.7599164595180594E-12</v>
      </c>
      <c r="EN4" s="1">
        <v>1.8033323146501099E-11</v>
      </c>
      <c r="EO4" s="1">
        <v>8.6895553779342099E-11</v>
      </c>
      <c r="EP4" s="1">
        <v>1.04184856334534E-11</v>
      </c>
      <c r="EQ4" s="1">
        <v>5.5048380603744103E-12</v>
      </c>
      <c r="ER4" s="1">
        <v>1.04025407783045E-10</v>
      </c>
      <c r="ES4" s="1">
        <v>8.40382974516217E-12</v>
      </c>
      <c r="ET4" s="1">
        <v>1.4742567838015E-12</v>
      </c>
      <c r="EU4" s="1">
        <v>4.9842648835779198E-14</v>
      </c>
      <c r="EV4" s="1">
        <v>2.3907357028078401E-13</v>
      </c>
      <c r="EW4" s="1">
        <v>5.9470020489258898E-12</v>
      </c>
      <c r="EX4" s="1">
        <v>9.0985606226424398E-12</v>
      </c>
      <c r="EY4" s="1">
        <v>2.6417275006273601E-11</v>
      </c>
      <c r="EZ4" s="1">
        <v>3.9966164765325298E-12</v>
      </c>
      <c r="FA4" s="1">
        <v>2.37251112824987E-12</v>
      </c>
      <c r="FB4" s="1">
        <v>4.0248801733532501E-13</v>
      </c>
      <c r="FC4" s="1">
        <v>3.88468376465689E-13</v>
      </c>
      <c r="FD4" s="1">
        <v>1.90799449806313E-13</v>
      </c>
      <c r="FE4" s="1">
        <v>3.2419083872189802E-13</v>
      </c>
      <c r="FF4" s="1">
        <v>2.2861941044739801E-13</v>
      </c>
      <c r="FG4" s="1">
        <v>1.88425568094452E-12</v>
      </c>
      <c r="FH4" s="1">
        <v>3.4855096322465299E-13</v>
      </c>
      <c r="FI4" s="1">
        <v>2.1067861142666401E-13</v>
      </c>
      <c r="FJ4" s="1">
        <v>2.4557376183321298E-12</v>
      </c>
      <c r="FK4" s="1">
        <v>1.5822648026288799E-11</v>
      </c>
      <c r="FL4" s="1">
        <v>1.87683525322727E-11</v>
      </c>
      <c r="FM4" s="1">
        <v>2.49530016318516E-11</v>
      </c>
      <c r="FN4" s="1">
        <v>4.3450174796285797E-12</v>
      </c>
      <c r="FO4" s="1">
        <v>1.05587690086553E-11</v>
      </c>
      <c r="FP4" s="1">
        <v>1.28706309670233E-11</v>
      </c>
      <c r="FQ4" s="1">
        <v>1.95312266966174E-11</v>
      </c>
      <c r="FR4" s="1">
        <v>4.1157392239675799E-11</v>
      </c>
      <c r="FS4" s="1">
        <v>5.2393293403953798E-12</v>
      </c>
      <c r="FT4" s="1">
        <v>9.5895746166713803E-12</v>
      </c>
      <c r="FU4" s="1">
        <v>4.6667769998246602E-12</v>
      </c>
      <c r="FV4" s="1">
        <v>2.1282629465352101E-11</v>
      </c>
      <c r="FW4" s="1">
        <v>1.69335200628558E-11</v>
      </c>
      <c r="FX4" s="1">
        <v>1.0685524749568199E-11</v>
      </c>
      <c r="FY4" s="1">
        <v>1.8653414305136199E-11</v>
      </c>
      <c r="FZ4" s="1">
        <v>9.6380010654232605E-12</v>
      </c>
      <c r="GA4">
        <v>0</v>
      </c>
      <c r="GB4" s="1">
        <v>4.8566897716627199E-12</v>
      </c>
      <c r="GC4" s="1">
        <v>1.4539979180039801E-11</v>
      </c>
      <c r="GD4" s="1">
        <v>6.6177694734645402E-11</v>
      </c>
      <c r="GE4" s="1">
        <v>4.06333119189331E-11</v>
      </c>
      <c r="GF4" s="1">
        <v>9.2419363502951694E-12</v>
      </c>
      <c r="GG4" s="1">
        <v>1.40047463649129E-11</v>
      </c>
      <c r="GH4" s="1">
        <v>1.9484165178373499E-11</v>
      </c>
      <c r="GI4" s="1">
        <v>6.20365809291089E-11</v>
      </c>
      <c r="GJ4" s="1">
        <v>1.54196557388231E-11</v>
      </c>
      <c r="GK4" s="1">
        <v>7.5684971032847805E-12</v>
      </c>
      <c r="GL4">
        <v>0</v>
      </c>
      <c r="GM4" s="1">
        <v>9.6068171133290209E-10</v>
      </c>
      <c r="GN4" s="1">
        <v>1.72145662517521E-9</v>
      </c>
      <c r="GO4" s="1">
        <v>1.00405943688869E-8</v>
      </c>
      <c r="GP4" s="1">
        <v>9.7588927360587497E-10</v>
      </c>
      <c r="GQ4" s="1">
        <v>1.17691805731127E-8</v>
      </c>
      <c r="GR4" s="1">
        <v>3.9337414282617999E-8</v>
      </c>
      <c r="GS4" s="1">
        <v>2.5987878129649498E-7</v>
      </c>
      <c r="GT4">
        <v>0</v>
      </c>
      <c r="GU4" s="1">
        <v>2.1545451269761799E-6</v>
      </c>
      <c r="GV4" s="1">
        <v>1.8709187333302099E-6</v>
      </c>
      <c r="GW4" s="1">
        <v>2.12735395848159E-9</v>
      </c>
      <c r="GX4" s="1">
        <v>5.14468324621877E-8</v>
      </c>
      <c r="GY4" s="1">
        <v>5.6375048335523996E-7</v>
      </c>
      <c r="GZ4" s="1">
        <v>5.36288915955879E-10</v>
      </c>
      <c r="HA4" s="1">
        <v>1.07704911525744E-10</v>
      </c>
      <c r="HB4" s="1">
        <v>7.6987723681911701E-9</v>
      </c>
      <c r="HC4" s="1">
        <v>1.46509822294762E-8</v>
      </c>
      <c r="HD4" s="1">
        <v>2.13617321894289E-8</v>
      </c>
      <c r="HE4">
        <v>0</v>
      </c>
      <c r="HF4" s="1">
        <v>5.3738096346844603E-6</v>
      </c>
      <c r="HG4" s="1">
        <v>7.5244724205104299E-7</v>
      </c>
      <c r="HH4" s="1">
        <v>1.10808696007021E-5</v>
      </c>
      <c r="HI4" s="1">
        <v>1.46696591788042E-6</v>
      </c>
      <c r="HJ4" s="1">
        <v>1.0434143761959E-6</v>
      </c>
      <c r="HK4" s="1">
        <v>6.8905649157106402E-12</v>
      </c>
      <c r="HL4" s="1">
        <v>2.2081996073382701E-6</v>
      </c>
      <c r="HM4" s="1">
        <v>1.0540533591225299E-5</v>
      </c>
      <c r="HN4" s="1">
        <v>1.2363758559779699E-12</v>
      </c>
      <c r="HO4">
        <v>0</v>
      </c>
      <c r="HP4" s="1">
        <v>5.3415105899822602E-12</v>
      </c>
      <c r="HQ4">
        <v>0</v>
      </c>
      <c r="HR4">
        <v>0</v>
      </c>
      <c r="HS4" s="1">
        <v>1.21930462898698E-11</v>
      </c>
      <c r="HT4" s="1">
        <v>7.0426685776080503E-12</v>
      </c>
      <c r="HU4">
        <v>0</v>
      </c>
      <c r="HV4">
        <v>0</v>
      </c>
      <c r="HW4">
        <v>0</v>
      </c>
      <c r="HX4" s="1">
        <v>1.0716119517845301E-11</v>
      </c>
      <c r="HY4" s="1">
        <v>1.9515258163652699E-12</v>
      </c>
      <c r="HZ4" s="1">
        <v>1.9875048848934002E-12</v>
      </c>
      <c r="IA4" s="1">
        <v>1.7871463414086201E-11</v>
      </c>
      <c r="IB4">
        <v>0</v>
      </c>
      <c r="IC4" s="1">
        <v>1.26534693545891E-11</v>
      </c>
      <c r="ID4" s="1">
        <v>5.5457498973405302E-11</v>
      </c>
      <c r="IE4" s="1">
        <v>3.07203240284214E-12</v>
      </c>
      <c r="IF4" s="1">
        <v>1.7936456964285399E-12</v>
      </c>
      <c r="IG4" s="1">
        <v>4.30504238245032E-13</v>
      </c>
      <c r="IH4" s="1">
        <v>3.3584993903335E-13</v>
      </c>
      <c r="II4" s="1">
        <v>2.26015416158236E-11</v>
      </c>
      <c r="IJ4" s="1">
        <v>6.1842434615074998E-11</v>
      </c>
      <c r="IK4">
        <v>0</v>
      </c>
      <c r="IL4" s="1">
        <v>2.0684500239221599E-11</v>
      </c>
      <c r="IM4" s="1">
        <v>5.1887036816904299E-11</v>
      </c>
      <c r="IN4" s="1">
        <v>3.1344876425122001E-11</v>
      </c>
      <c r="IO4">
        <v>0</v>
      </c>
      <c r="IP4" s="1">
        <v>9.9891720495239005E-12</v>
      </c>
      <c r="IQ4" s="1">
        <v>2.9094096395702699E-12</v>
      </c>
      <c r="IR4">
        <v>0</v>
      </c>
      <c r="IS4" s="1">
        <v>2.54967833545117E-11</v>
      </c>
      <c r="IT4" s="1">
        <v>3.8756032341803903E-11</v>
      </c>
      <c r="IU4" s="1">
        <v>5.3268629166661596E-12</v>
      </c>
      <c r="IV4" s="1">
        <v>2.53682944989984E-12</v>
      </c>
      <c r="IW4" s="1">
        <v>8.4137379469499197E-11</v>
      </c>
      <c r="IX4" s="1">
        <v>1.7592429569341001E-11</v>
      </c>
      <c r="IY4" s="1">
        <v>6.4115589855396804E-11</v>
      </c>
      <c r="IZ4" s="1">
        <v>1.3009304988363301E-11</v>
      </c>
      <c r="JA4" s="1">
        <v>2.5322301402115998E-10</v>
      </c>
      <c r="JB4" s="1">
        <v>1.79160377932203E-11</v>
      </c>
      <c r="JC4" s="1">
        <v>1.9787404662537701E-9</v>
      </c>
      <c r="JD4" s="1">
        <v>1.69907494127288E-12</v>
      </c>
      <c r="JE4" s="1">
        <v>5.0186527008438197E-12</v>
      </c>
      <c r="JF4">
        <v>0</v>
      </c>
      <c r="JG4" s="1">
        <v>8.4085534405083604E-11</v>
      </c>
      <c r="JH4" s="1">
        <v>1.9989258725627799E-11</v>
      </c>
      <c r="JI4" s="1">
        <v>7.4812114545456606E-12</v>
      </c>
      <c r="JJ4" s="1">
        <v>4.3307305306066701E-12</v>
      </c>
      <c r="JK4">
        <v>0</v>
      </c>
      <c r="JL4" s="1">
        <v>8.4559900924217406E-12</v>
      </c>
      <c r="JM4" s="1">
        <v>1.94290449149332E-11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 s="1">
        <v>1.70243993420493E-13</v>
      </c>
      <c r="JV4" s="1">
        <v>7.8744734233124497E-14</v>
      </c>
      <c r="JW4" s="1">
        <v>9.0307681483112704E-13</v>
      </c>
      <c r="JX4">
        <v>0</v>
      </c>
      <c r="JY4" s="1">
        <v>9.1843767822000404E-13</v>
      </c>
      <c r="JZ4" s="1">
        <v>5.8280968624567596E-13</v>
      </c>
      <c r="KA4">
        <v>0</v>
      </c>
      <c r="KB4" s="1">
        <v>8.37755393232106E-13</v>
      </c>
      <c r="KC4" s="1">
        <v>5.12232576985413E-13</v>
      </c>
      <c r="KD4" s="1">
        <v>1.0892891499030101E-12</v>
      </c>
      <c r="KE4" s="1">
        <v>1.8399512866279901E-12</v>
      </c>
      <c r="KF4" s="1">
        <v>1.08053432804201E-13</v>
      </c>
      <c r="KG4" s="1">
        <v>1.70279118425333E-13</v>
      </c>
      <c r="KH4" s="1">
        <v>1.11334909264565E-12</v>
      </c>
      <c r="KI4" s="1">
        <v>6.2992572089823006E-14</v>
      </c>
      <c r="KJ4" s="1">
        <v>2.4648356675346602E-13</v>
      </c>
      <c r="KK4" s="1">
        <v>1.9394543031493299E-13</v>
      </c>
      <c r="KL4" s="1">
        <v>5.9130614021301501E-13</v>
      </c>
      <c r="KM4" s="1">
        <v>3.1474305019305001E-12</v>
      </c>
      <c r="KN4" s="1">
        <v>1.1264251580438299E-12</v>
      </c>
      <c r="KO4" s="1">
        <v>2.3892758985200799E-11</v>
      </c>
      <c r="KP4" s="1">
        <v>8.3257342389744596E-14</v>
      </c>
      <c r="KQ4" s="1">
        <v>5.2876926784712499E-15</v>
      </c>
      <c r="KR4" s="1">
        <v>4.5016789681616697E-15</v>
      </c>
      <c r="KS4" s="1">
        <v>1.3387788563941899E-14</v>
      </c>
      <c r="KT4" s="1">
        <v>1.55686383882113E-14</v>
      </c>
      <c r="KU4">
        <v>0</v>
      </c>
      <c r="KV4">
        <v>0</v>
      </c>
      <c r="KW4">
        <v>0</v>
      </c>
      <c r="KX4">
        <v>0</v>
      </c>
      <c r="KY4">
        <v>0</v>
      </c>
      <c r="KZ4" s="1">
        <v>7.2618817306775992E-15</v>
      </c>
      <c r="LA4" s="1">
        <v>9.0390151340554697E-13</v>
      </c>
      <c r="LB4" s="1">
        <v>3.08426317417758E-13</v>
      </c>
      <c r="LC4" s="1">
        <v>1.5554666694407501E-12</v>
      </c>
      <c r="LD4">
        <v>0</v>
      </c>
      <c r="LE4">
        <v>0</v>
      </c>
      <c r="LF4">
        <v>0</v>
      </c>
      <c r="LG4" s="1">
        <v>2.15554845646788E-13</v>
      </c>
      <c r="LH4">
        <v>0</v>
      </c>
      <c r="LI4">
        <v>0</v>
      </c>
      <c r="LJ4">
        <v>0</v>
      </c>
      <c r="LK4" s="1">
        <v>5.3186207550749399E-12</v>
      </c>
      <c r="LL4" s="1">
        <v>0</v>
      </c>
      <c r="LM4" s="1">
        <v>5.2157140810615102E-12</v>
      </c>
      <c r="LN4" s="1">
        <v>2.3431273507195899E-13</v>
      </c>
      <c r="LO4">
        <v>0</v>
      </c>
      <c r="LP4">
        <v>0</v>
      </c>
      <c r="LQ4">
        <v>0</v>
      </c>
      <c r="LR4">
        <v>0</v>
      </c>
      <c r="LS4" s="1">
        <v>9.58092712775821E-14</v>
      </c>
      <c r="LT4" s="1">
        <v>2.6450291211824201E-13</v>
      </c>
      <c r="LU4" s="1">
        <v>1.4599672186740499E-12</v>
      </c>
      <c r="LV4" s="1">
        <v>1.17612285370017E-12</v>
      </c>
      <c r="LW4">
        <v>0</v>
      </c>
      <c r="LX4">
        <v>0</v>
      </c>
      <c r="LY4" s="1">
        <v>1.04130750781307E-12</v>
      </c>
      <c r="LZ4" s="1">
        <v>2.5492715003513198E-13</v>
      </c>
      <c r="MA4" s="1">
        <v>2.0277607398124499E-12</v>
      </c>
      <c r="MB4" s="1">
        <v>0</v>
      </c>
      <c r="MC4" s="1">
        <v>9.62614513603874E-12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 s="1">
        <v>0</v>
      </c>
      <c r="MZ4" s="1">
        <v>8.1293697416400894E-12</v>
      </c>
      <c r="NA4" s="1">
        <v>2.7326970821593402E-11</v>
      </c>
      <c r="NB4" s="1">
        <v>1.1707613079482601E-10</v>
      </c>
      <c r="NC4" s="1">
        <v>6.4933279020382701E-11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 s="1">
        <v>0</v>
      </c>
      <c r="NL4" s="1">
        <v>8.5155380715467494E-11</v>
      </c>
      <c r="NM4">
        <v>0</v>
      </c>
      <c r="NN4">
        <v>0</v>
      </c>
      <c r="NO4" s="1">
        <v>0</v>
      </c>
      <c r="NP4">
        <v>0</v>
      </c>
    </row>
    <row r="5" spans="1:381" x14ac:dyDescent="0.25">
      <c r="A5" s="1">
        <v>1.71717664368526E-9</v>
      </c>
      <c r="B5" s="1">
        <v>5.3097492351696101E-10</v>
      </c>
      <c r="C5" s="1">
        <v>1.5610285517351101E-9</v>
      </c>
      <c r="D5" s="1">
        <v>1.48401303042155E-9</v>
      </c>
      <c r="E5" s="1">
        <v>1.26235516525329E-5</v>
      </c>
      <c r="F5" s="1">
        <v>8.7864541760242695E-10</v>
      </c>
      <c r="G5" s="1">
        <v>4.6249539503420001E-10</v>
      </c>
      <c r="H5" s="1">
        <v>8.1831158194253901E-10</v>
      </c>
      <c r="I5" s="1">
        <v>1.0207755300756701E-9</v>
      </c>
      <c r="J5" s="1">
        <v>8.7214742086731295E-10</v>
      </c>
      <c r="K5" s="1">
        <v>7.0112023485544395E-10</v>
      </c>
      <c r="L5">
        <v>0</v>
      </c>
      <c r="M5" s="1">
        <v>3.3417963514999302E-6</v>
      </c>
      <c r="N5" s="1">
        <v>1.2199529249947E-12</v>
      </c>
      <c r="O5" s="1">
        <v>7.5338680998913602E-13</v>
      </c>
      <c r="P5" s="1">
        <v>1.29895224928985E-11</v>
      </c>
      <c r="Q5" s="1">
        <v>1.1831192837997301E-11</v>
      </c>
      <c r="R5" s="1">
        <v>5.9174255868401599E-12</v>
      </c>
      <c r="S5" s="1">
        <v>2.3090113649466301E-10</v>
      </c>
      <c r="T5" s="1">
        <v>6.7966768596144502E-13</v>
      </c>
      <c r="U5" s="1">
        <v>1.9569207596081202E-12</v>
      </c>
      <c r="V5" s="1">
        <v>7.5684179035063206E-12</v>
      </c>
      <c r="W5" s="1">
        <v>2.7496402820484501E-11</v>
      </c>
      <c r="X5" s="1">
        <v>2.2260945462490398E-9</v>
      </c>
      <c r="Y5">
        <v>0</v>
      </c>
      <c r="Z5" s="1">
        <v>1.5288793212618801E-8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 s="1">
        <v>5.8713849737522897E-12</v>
      </c>
      <c r="AI5">
        <v>0</v>
      </c>
      <c r="AJ5" s="1">
        <v>6.3238303384020102E-9</v>
      </c>
      <c r="AK5" s="1">
        <v>5.8261812845893603E-12</v>
      </c>
      <c r="AL5" s="1">
        <v>4.48629647167562E-12</v>
      </c>
      <c r="AM5">
        <v>0</v>
      </c>
      <c r="AN5" s="1">
        <v>7.2957588455777102E-13</v>
      </c>
      <c r="AO5" s="1">
        <v>6.8403968028571304E-11</v>
      </c>
      <c r="AP5" s="1">
        <v>1.3712716656305401E-11</v>
      </c>
      <c r="AQ5" s="1">
        <v>7.0689462003272698E-12</v>
      </c>
      <c r="AR5" s="1">
        <v>8.9578221288529704E-13</v>
      </c>
      <c r="AS5" s="1">
        <v>7.1973384421860998E-12</v>
      </c>
      <c r="AT5" s="1">
        <v>4.2206677498057203E-12</v>
      </c>
      <c r="AU5" s="1">
        <v>1.01157809908414E-11</v>
      </c>
      <c r="AV5" s="1">
        <v>2.4169393127572799E-10</v>
      </c>
      <c r="AW5" s="1">
        <v>1.9349019673686899E-11</v>
      </c>
      <c r="AX5" s="1">
        <v>5.7147216747004102E-11</v>
      </c>
      <c r="AY5" s="1">
        <v>1.6241038258940899E-11</v>
      </c>
      <c r="AZ5" s="1">
        <v>2.9709285388155699E-11</v>
      </c>
      <c r="BA5" s="1">
        <v>1.3766161231735201E-13</v>
      </c>
      <c r="BB5" s="1">
        <v>8.7649553617194102E-11</v>
      </c>
      <c r="BC5" s="1">
        <v>2.0278136575112801E-11</v>
      </c>
      <c r="BD5" s="1">
        <v>3.96943886153152E-12</v>
      </c>
      <c r="BE5" s="1">
        <v>2.9315075220968798E-11</v>
      </c>
      <c r="BF5" s="1">
        <v>9.86313794070151E-12</v>
      </c>
      <c r="BG5" s="1">
        <v>3.0977209844883299E-12</v>
      </c>
      <c r="BH5" s="1">
        <v>5.0496468808561498E-11</v>
      </c>
      <c r="BI5" s="1">
        <v>2.8185240189788201E-12</v>
      </c>
      <c r="BJ5" s="1">
        <v>4.6811707619278798E-12</v>
      </c>
      <c r="BK5" s="1">
        <v>3.0625303855420499E-12</v>
      </c>
      <c r="BL5" s="1">
        <v>2.82201114283637E-11</v>
      </c>
      <c r="BM5" s="1">
        <v>3.5075779114294702E-11</v>
      </c>
      <c r="BN5" s="1">
        <v>1.3793344161694001E-11</v>
      </c>
      <c r="BO5" s="1">
        <v>1.0249571809384001E-11</v>
      </c>
      <c r="BP5" s="1">
        <v>1.8051589930654601E-10</v>
      </c>
      <c r="BQ5" s="1">
        <v>9.8392302058733297E-12</v>
      </c>
      <c r="BR5" s="1">
        <v>9.6842233782025203E-12</v>
      </c>
      <c r="BS5" s="1">
        <v>4.5936986245128299E-12</v>
      </c>
      <c r="BT5" s="1">
        <v>8.6517943190847296E-12</v>
      </c>
      <c r="BU5" s="1">
        <v>4.9750217722894199E-9</v>
      </c>
      <c r="BV5" s="1">
        <v>4.4731094098676303E-11</v>
      </c>
      <c r="BW5" s="1">
        <v>3.6256725015706101E-12</v>
      </c>
      <c r="BX5" s="1">
        <v>1.4539412434322399E-12</v>
      </c>
      <c r="BY5" s="1">
        <v>1.7254001002683401E-11</v>
      </c>
      <c r="BZ5" s="1">
        <v>1.10604380356888E-10</v>
      </c>
      <c r="CA5" s="1">
        <v>4.54451950791286E-12</v>
      </c>
      <c r="CB5" s="1">
        <v>3.7369501884066302E-12</v>
      </c>
      <c r="CC5" s="1">
        <v>8.7203194913871001E-12</v>
      </c>
      <c r="CD5" s="1">
        <v>9.8701620669544904E-11</v>
      </c>
      <c r="CE5" s="1">
        <v>7.07098926119175E-12</v>
      </c>
      <c r="CF5" s="1">
        <v>4.3986882637922798E-12</v>
      </c>
      <c r="CG5" s="1">
        <v>1.05622200033504E-11</v>
      </c>
      <c r="CH5" s="1">
        <v>3.7670558686358803E-12</v>
      </c>
      <c r="CI5" s="1">
        <v>4.0491825038611601E-12</v>
      </c>
      <c r="CJ5">
        <v>0</v>
      </c>
      <c r="CK5" s="1">
        <v>2.2438070898380901E-12</v>
      </c>
      <c r="CL5" s="1">
        <v>1.6449476377219299E-10</v>
      </c>
      <c r="CM5" s="1">
        <v>1.5431205729978599E-11</v>
      </c>
      <c r="CN5" s="1">
        <v>6.7565920804001202E-12</v>
      </c>
      <c r="CO5" s="1">
        <v>1.3220720300455399E-10</v>
      </c>
      <c r="CP5" s="1">
        <v>1.6353602088519E-11</v>
      </c>
      <c r="CQ5" s="1">
        <v>4.0447932861622101E-11</v>
      </c>
      <c r="CR5" s="1">
        <v>2.9694084452660699E-12</v>
      </c>
      <c r="CS5" s="1">
        <v>1.32164020897292E-11</v>
      </c>
      <c r="CT5" s="1">
        <v>1.77629615364556E-11</v>
      </c>
      <c r="CU5" s="1">
        <v>4.1605561614917701E-11</v>
      </c>
      <c r="CV5" s="1">
        <v>6.7118303298743599E-12</v>
      </c>
      <c r="CW5" s="1">
        <v>7.1841472738713002E-12</v>
      </c>
      <c r="CX5" s="1">
        <v>1.66501185428169E-11</v>
      </c>
      <c r="CY5" s="1">
        <v>4.2992156281275402E-11</v>
      </c>
      <c r="CZ5" s="1">
        <v>5.1524716756605998E-12</v>
      </c>
      <c r="DA5" s="1">
        <v>1.5467861756269E-12</v>
      </c>
      <c r="DB5" s="1">
        <v>4.8199536108939403E-12</v>
      </c>
      <c r="DC5" s="1">
        <v>3.4896696238925902E-10</v>
      </c>
      <c r="DD5" s="1">
        <v>1.22632941631601E-10</v>
      </c>
      <c r="DE5" s="1">
        <v>1.2409363088409199E-11</v>
      </c>
      <c r="DF5" s="1">
        <v>5.2869606793095297E-11</v>
      </c>
      <c r="DG5" s="1">
        <v>5.1511991677721998E-11</v>
      </c>
      <c r="DH5" s="1">
        <v>6.7182552855902098E-12</v>
      </c>
      <c r="DI5" s="1">
        <v>2.1751590551196802E-12</v>
      </c>
      <c r="DJ5" s="1">
        <v>4.4010772274309801E-13</v>
      </c>
      <c r="DK5" s="1">
        <v>2.5320343396238901E-11</v>
      </c>
      <c r="DL5" s="1">
        <v>1.0480910740852401E-12</v>
      </c>
      <c r="DM5" s="1">
        <v>1.2585694079736899E-12</v>
      </c>
      <c r="DN5" s="1">
        <v>2.8303802099825901E-9</v>
      </c>
      <c r="DO5" s="1">
        <v>1.1479053908712899E-10</v>
      </c>
      <c r="DP5" s="1">
        <v>1.4266175304225799E-12</v>
      </c>
      <c r="DQ5" s="1">
        <v>8.8556670111887401E-13</v>
      </c>
      <c r="DR5" s="1">
        <v>5.93164987411596E-13</v>
      </c>
      <c r="DS5" s="1">
        <v>7.2530952217881101E-12</v>
      </c>
      <c r="DT5" s="1">
        <v>6.1793111154843302E-13</v>
      </c>
      <c r="DU5" s="1">
        <v>7.7165042301377296E-12</v>
      </c>
      <c r="DV5" s="1">
        <v>2.51378162753904E-11</v>
      </c>
      <c r="DW5" s="1">
        <v>1.7087851834586699E-11</v>
      </c>
      <c r="DX5" s="1">
        <v>6.4984340161636101E-12</v>
      </c>
      <c r="DY5" s="1">
        <v>5.1705574275531199E-11</v>
      </c>
      <c r="DZ5" s="1">
        <v>1.34420685190763E-11</v>
      </c>
      <c r="EA5" s="1">
        <v>9.0321780309497806E-12</v>
      </c>
      <c r="EB5" s="1">
        <v>1.26398171071883E-11</v>
      </c>
      <c r="EC5" s="1">
        <v>2.57153398800379E-11</v>
      </c>
      <c r="ED5" s="1">
        <v>1.1809713414528801E-11</v>
      </c>
      <c r="EE5" s="1">
        <v>5.0150048411601198E-9</v>
      </c>
      <c r="EF5" s="1">
        <v>1.7787566087404499E-11</v>
      </c>
      <c r="EG5" s="1">
        <v>7.5580831184505005E-12</v>
      </c>
      <c r="EH5" s="1">
        <v>1.5879951911149101E-11</v>
      </c>
      <c r="EI5" s="1">
        <v>1.1987555226253E-11</v>
      </c>
      <c r="EJ5" s="1">
        <v>1.00905883871201E-11</v>
      </c>
      <c r="EK5" s="1">
        <v>4.4204405070089299E-12</v>
      </c>
      <c r="EL5" s="1">
        <v>6.1876076506153404E-12</v>
      </c>
      <c r="EM5" s="1">
        <v>2.9623484409686701E-12</v>
      </c>
      <c r="EN5" s="1">
        <v>5.5088459645142498E-12</v>
      </c>
      <c r="EO5" s="1">
        <v>2.53939669771346E-11</v>
      </c>
      <c r="EP5" s="1">
        <v>3.0888049858769698E-12</v>
      </c>
      <c r="EQ5" s="1">
        <v>4.3914952327939099E-12</v>
      </c>
      <c r="ER5" s="1">
        <v>3.2633103524323698E-11</v>
      </c>
      <c r="ES5" s="1">
        <v>7.8365861834125901E-12</v>
      </c>
      <c r="ET5" s="1">
        <v>4.41176174116098E-13</v>
      </c>
      <c r="EU5" s="1">
        <v>2.1950201064751501E-14</v>
      </c>
      <c r="EV5" s="1">
        <v>1.07999169209838E-13</v>
      </c>
      <c r="EW5" s="1">
        <v>1.17916462510847E-11</v>
      </c>
      <c r="EX5" s="1">
        <v>3.4505821485987601E-12</v>
      </c>
      <c r="EY5" s="1">
        <v>8.0841330237668998E-12</v>
      </c>
      <c r="EZ5" s="1">
        <v>5.1713288627766096E-12</v>
      </c>
      <c r="FA5" s="1">
        <v>8.0644261652721801E-13</v>
      </c>
      <c r="FB5" s="1">
        <v>2.1345224045169E-12</v>
      </c>
      <c r="FC5" s="1">
        <v>3.3248459733552502E-13</v>
      </c>
      <c r="FD5" s="1">
        <v>8.4649844088963606E-14</v>
      </c>
      <c r="FE5" s="1">
        <v>2.5988043868730199E-10</v>
      </c>
      <c r="FF5" s="1">
        <v>2.5997559482715102E-13</v>
      </c>
      <c r="FG5" s="1">
        <v>1.96315207491993E-12</v>
      </c>
      <c r="FH5" s="1">
        <v>6.5615387131772099E-13</v>
      </c>
      <c r="FI5" s="1">
        <v>2.5357747323270101E-12</v>
      </c>
      <c r="FJ5" s="1">
        <v>6.0651319693571205E-11</v>
      </c>
      <c r="FK5" s="1">
        <v>2.6911042209008699E-12</v>
      </c>
      <c r="FL5" s="1">
        <v>8.0608451889991093E-12</v>
      </c>
      <c r="FM5" s="1">
        <v>7.8031523571378405E-12</v>
      </c>
      <c r="FN5" s="1">
        <v>2.2775934305223399E-12</v>
      </c>
      <c r="FO5" s="1">
        <v>4.1988739091481596E-12</v>
      </c>
      <c r="FP5" s="1">
        <v>4.1425280349627E-12</v>
      </c>
      <c r="FQ5" s="1">
        <v>5.8657609688903903E-12</v>
      </c>
      <c r="FR5" s="1">
        <v>1.1311431549182801E-11</v>
      </c>
      <c r="FS5" s="1">
        <v>1.69201411268599E-12</v>
      </c>
      <c r="FT5" s="1">
        <v>1.42632184844284E-11</v>
      </c>
      <c r="FU5" s="1">
        <v>1.60651849326803E-12</v>
      </c>
      <c r="FV5" s="1">
        <v>1.00710415321199E-10</v>
      </c>
      <c r="FW5" s="1">
        <v>5.7447933589645599E-12</v>
      </c>
      <c r="FX5" s="1">
        <v>3.03367470409244E-12</v>
      </c>
      <c r="FY5" s="1">
        <v>1.71499443034434E-10</v>
      </c>
      <c r="FZ5" s="1">
        <v>7.1993818342105004E-11</v>
      </c>
      <c r="GA5">
        <v>0</v>
      </c>
      <c r="GB5" s="1">
        <v>1.3524233574813E-11</v>
      </c>
      <c r="GC5" s="1">
        <v>5.1253495515204104E-12</v>
      </c>
      <c r="GD5" s="1">
        <v>1.8306866717900799E-11</v>
      </c>
      <c r="GE5" s="1">
        <v>1.20869793220617E-11</v>
      </c>
      <c r="GF5" s="1">
        <v>3.2873434145994099E-11</v>
      </c>
      <c r="GG5" s="1">
        <v>5.5006153858390098E-12</v>
      </c>
      <c r="GH5" s="1">
        <v>6.5792951839395898E-12</v>
      </c>
      <c r="GI5" s="1">
        <v>2.8155029820962601E-11</v>
      </c>
      <c r="GJ5" s="1">
        <v>3.5484311991303899E-9</v>
      </c>
      <c r="GK5" s="1">
        <v>1.0761717508690801E-7</v>
      </c>
      <c r="GL5">
        <v>0</v>
      </c>
      <c r="GM5" s="1">
        <v>1.12910447504423E-10</v>
      </c>
      <c r="GN5" s="1">
        <v>9.5068152311950097E-10</v>
      </c>
      <c r="GO5" s="1">
        <v>1.12826275513629E-8</v>
      </c>
      <c r="GP5" s="1">
        <v>3.3139156211493601E-10</v>
      </c>
      <c r="GQ5" s="1">
        <v>6.2910571810527402E-10</v>
      </c>
      <c r="GR5" s="1">
        <v>1.37387089347298E-8</v>
      </c>
      <c r="GS5" s="1">
        <v>2.5655865874577402E-10</v>
      </c>
      <c r="GT5">
        <v>0</v>
      </c>
      <c r="GU5" s="1">
        <v>2.6091886297637699E-11</v>
      </c>
      <c r="GV5" s="1">
        <v>7.4518097200892895E-11</v>
      </c>
      <c r="GW5" s="1">
        <v>5.5043745070457996E-10</v>
      </c>
      <c r="GX5" s="1">
        <v>2.0700111497744001E-11</v>
      </c>
      <c r="GY5" s="1">
        <v>8.2235965874984093E-9</v>
      </c>
      <c r="GZ5" s="1">
        <v>4.5203630335691796E-12</v>
      </c>
      <c r="HA5" s="1">
        <v>1.85866858330414E-11</v>
      </c>
      <c r="HB5" s="1">
        <v>2.4973177099101102E-10</v>
      </c>
      <c r="HC5" s="1">
        <v>9.1885752297009496E-11</v>
      </c>
      <c r="HD5" s="1">
        <v>1.1426035959152901E-8</v>
      </c>
      <c r="HE5">
        <v>0</v>
      </c>
      <c r="HF5" s="1">
        <v>1.69715773420371E-6</v>
      </c>
      <c r="HG5" s="1">
        <v>5.3690207668932797E-9</v>
      </c>
      <c r="HH5" s="1">
        <v>1.5770722936510801E-8</v>
      </c>
      <c r="HI5" s="1">
        <v>2.5382490768890602E-7</v>
      </c>
      <c r="HJ5" s="1">
        <v>4.0125577889517498E-7</v>
      </c>
      <c r="HK5" s="1">
        <v>2.5773210951167298E-13</v>
      </c>
      <c r="HL5">
        <v>0</v>
      </c>
      <c r="HM5">
        <v>0</v>
      </c>
      <c r="HN5" s="1">
        <v>3.9517852509366502E-13</v>
      </c>
      <c r="HO5">
        <v>0</v>
      </c>
      <c r="HP5" s="1">
        <v>5.3533291045771604E-10</v>
      </c>
      <c r="HQ5">
        <v>0</v>
      </c>
      <c r="HR5">
        <v>0</v>
      </c>
      <c r="HS5" s="1">
        <v>9.5218217917259392E-9</v>
      </c>
      <c r="HT5" s="1">
        <v>8.2586717493226804E-11</v>
      </c>
      <c r="HU5">
        <v>0</v>
      </c>
      <c r="HV5">
        <v>0</v>
      </c>
      <c r="HW5">
        <v>0</v>
      </c>
      <c r="HX5" s="1">
        <v>1.21103766569932E-11</v>
      </c>
      <c r="HY5" s="1">
        <v>2.1174808277583801E-10</v>
      </c>
      <c r="HZ5" s="1">
        <v>1.44128996224542E-12</v>
      </c>
      <c r="IA5" s="1">
        <v>7.7164310146141203E-10</v>
      </c>
      <c r="IB5">
        <v>0</v>
      </c>
      <c r="IC5" s="1">
        <v>1.25553607701806E-10</v>
      </c>
      <c r="ID5" s="1">
        <v>1.3347366636489301E-10</v>
      </c>
      <c r="IE5" s="1">
        <v>4.0286124699050701E-10</v>
      </c>
      <c r="IF5" s="1">
        <v>4.3713264583784902E-11</v>
      </c>
      <c r="IG5" s="1">
        <v>1.5617712036969E-12</v>
      </c>
      <c r="IH5" s="1">
        <v>2.80390351631827E-12</v>
      </c>
      <c r="II5" s="1">
        <v>6.5301523644089099E-11</v>
      </c>
      <c r="IJ5" s="1">
        <v>1.40019975001811E-9</v>
      </c>
      <c r="IK5">
        <v>0</v>
      </c>
      <c r="IL5" s="1">
        <v>2.8330759461822201E-9</v>
      </c>
      <c r="IM5" s="1">
        <v>1.12286103876047E-7</v>
      </c>
      <c r="IN5" s="1">
        <v>1.07230390952575E-9</v>
      </c>
      <c r="IO5">
        <v>0</v>
      </c>
      <c r="IP5" s="1">
        <v>5.3669429308330803E-8</v>
      </c>
      <c r="IQ5" s="1">
        <v>2.6908400195160398E-10</v>
      </c>
      <c r="IR5">
        <v>0</v>
      </c>
      <c r="IS5" s="1">
        <v>3.9438797722100098E-10</v>
      </c>
      <c r="IT5" s="1">
        <v>2.70662808833092E-10</v>
      </c>
      <c r="IU5" s="1">
        <v>4.41923956893741E-13</v>
      </c>
      <c r="IV5" s="1">
        <v>1.8636261874675998E-12</v>
      </c>
      <c r="IW5" s="1">
        <v>9.0632386566063596E-12</v>
      </c>
      <c r="IX5" s="1">
        <v>2.3800638175363002E-10</v>
      </c>
      <c r="IY5" s="1">
        <v>6.7789336318731002E-10</v>
      </c>
      <c r="IZ5" s="1">
        <v>1.21494917038095E-10</v>
      </c>
      <c r="JA5" s="1">
        <v>1.1105720911465299E-11</v>
      </c>
      <c r="JB5" s="1">
        <v>3.05751712633972E-11</v>
      </c>
      <c r="JC5" s="1">
        <v>3.1925688809674198E-10</v>
      </c>
      <c r="JD5" s="1">
        <v>3.1143458053142202E-12</v>
      </c>
      <c r="JE5" s="1">
        <v>1.8485656225311199E-11</v>
      </c>
      <c r="JF5">
        <v>0</v>
      </c>
      <c r="JG5" s="1">
        <v>7.986907170523E-11</v>
      </c>
      <c r="JH5" s="1">
        <v>1.4595296290001799E-10</v>
      </c>
      <c r="JI5" s="1">
        <v>8.3136611621327704E-12</v>
      </c>
      <c r="JJ5" s="1">
        <v>5.3832402310022098E-11</v>
      </c>
      <c r="JK5">
        <v>0</v>
      </c>
      <c r="JL5" s="1">
        <v>1.01662461390734E-9</v>
      </c>
      <c r="JM5" s="1">
        <v>1.9465339393418898E-9</v>
      </c>
      <c r="JN5" s="1">
        <v>3.26011531182175E-12</v>
      </c>
      <c r="JO5" s="1">
        <v>2.7981808547168699E-9</v>
      </c>
      <c r="JP5" s="1">
        <v>0</v>
      </c>
      <c r="JQ5">
        <v>0</v>
      </c>
      <c r="JR5" s="1">
        <v>0</v>
      </c>
      <c r="JS5">
        <v>0</v>
      </c>
      <c r="JT5">
        <v>0</v>
      </c>
      <c r="JU5" s="1">
        <v>7.2401946013810395E-14</v>
      </c>
      <c r="JV5" s="1">
        <v>2.7180710163424501E-14</v>
      </c>
      <c r="JW5" s="1">
        <v>3.1730704604010299E-13</v>
      </c>
      <c r="JX5">
        <v>0</v>
      </c>
      <c r="JY5" s="1">
        <v>3.2653761916350102E-13</v>
      </c>
      <c r="JZ5" s="1">
        <v>2.0763521087716299E-13</v>
      </c>
      <c r="KA5">
        <v>0</v>
      </c>
      <c r="KB5" s="1">
        <v>6.9798651449711699E-9</v>
      </c>
      <c r="KC5" s="1">
        <v>1.7824742992033801E-9</v>
      </c>
      <c r="KD5" s="1">
        <v>2.8900904125922701E-10</v>
      </c>
      <c r="KE5" s="1">
        <v>4.0197372327687198E-9</v>
      </c>
      <c r="KF5" s="1">
        <v>9.6898323809607397E-11</v>
      </c>
      <c r="KG5" s="1">
        <v>1.72914558031596E-12</v>
      </c>
      <c r="KH5" s="1">
        <v>3.8818031449152401E-13</v>
      </c>
      <c r="KI5" s="1">
        <v>4.4002614165127802E-9</v>
      </c>
      <c r="KJ5" s="1">
        <v>4.4982590997884099E-10</v>
      </c>
      <c r="KK5" s="1">
        <v>8.3938096186875997E-12</v>
      </c>
      <c r="KL5" s="1">
        <v>4.7740191191920097E-12</v>
      </c>
      <c r="KM5" s="1">
        <v>4.6804097044835799E-12</v>
      </c>
      <c r="KN5" s="1">
        <v>1.5415513152520701E-12</v>
      </c>
      <c r="KO5" s="1">
        <v>8.4077567947134603E-11</v>
      </c>
      <c r="KP5" s="1">
        <v>5.9909402063681596E-9</v>
      </c>
      <c r="KQ5" s="1">
        <v>1.77172469383089E-12</v>
      </c>
      <c r="KR5" s="1">
        <v>8.6986231640158401E-11</v>
      </c>
      <c r="KS5" s="1">
        <v>5.9638925239458202E-15</v>
      </c>
      <c r="KT5" s="1">
        <v>6.8485244466159598E-15</v>
      </c>
      <c r="KU5">
        <v>0</v>
      </c>
      <c r="KV5">
        <v>0</v>
      </c>
      <c r="KW5">
        <v>0</v>
      </c>
      <c r="KX5" s="1">
        <v>7.5881326805291302E-14</v>
      </c>
      <c r="KY5" s="1">
        <v>5.7619653678969698E-10</v>
      </c>
      <c r="KZ5" s="1">
        <v>6.7307586009720797E-10</v>
      </c>
      <c r="LA5" s="1">
        <v>3.2762510563324698E-13</v>
      </c>
      <c r="LB5" s="1">
        <v>1.12202080185068E-13</v>
      </c>
      <c r="LC5" s="1">
        <v>4.3950392532198201E-13</v>
      </c>
      <c r="LD5" s="1">
        <v>3.7343576133457301E-12</v>
      </c>
      <c r="LE5">
        <v>0</v>
      </c>
      <c r="LF5">
        <v>0</v>
      </c>
      <c r="LG5" s="1">
        <v>5.5892397068202102E-11</v>
      </c>
      <c r="LH5" s="1">
        <v>7.5254159409821996E-11</v>
      </c>
      <c r="LI5" s="1">
        <v>9.3820848513929596E-9</v>
      </c>
      <c r="LJ5">
        <v>0</v>
      </c>
      <c r="LK5" s="1">
        <v>4.5790006006162299E-10</v>
      </c>
      <c r="LL5">
        <v>0</v>
      </c>
      <c r="LM5" s="1">
        <v>0</v>
      </c>
      <c r="LN5" s="1">
        <v>1.60039801613599E-9</v>
      </c>
      <c r="LO5">
        <v>0</v>
      </c>
      <c r="LP5">
        <v>0</v>
      </c>
      <c r="LQ5">
        <v>0</v>
      </c>
      <c r="LR5">
        <v>0</v>
      </c>
      <c r="LS5" s="1">
        <v>1.36781950088759E-11</v>
      </c>
      <c r="LT5" s="1">
        <v>1.4762604873107099E-10</v>
      </c>
      <c r="LU5" s="1">
        <v>8.8214243294064197E-13</v>
      </c>
      <c r="LV5" s="1">
        <v>3.6896969912445401E-10</v>
      </c>
      <c r="LW5">
        <v>0</v>
      </c>
      <c r="LX5">
        <v>0</v>
      </c>
      <c r="LY5" s="1">
        <v>2.4971054064300501E-8</v>
      </c>
      <c r="LZ5" s="1">
        <v>2.0283556949024599E-11</v>
      </c>
      <c r="MA5" s="1">
        <v>7.1891146488040704E-13</v>
      </c>
      <c r="MB5">
        <v>0</v>
      </c>
      <c r="MC5">
        <v>0</v>
      </c>
      <c r="MD5" s="1">
        <v>0</v>
      </c>
      <c r="ME5" s="1">
        <v>1.27036504928296E-10</v>
      </c>
      <c r="MF5">
        <v>0</v>
      </c>
      <c r="MG5" s="1">
        <v>5.5908253352403399E-14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 s="1">
        <v>2.1658526995405498E-11</v>
      </c>
      <c r="MX5" s="1">
        <v>1.71102074568785E-8</v>
      </c>
      <c r="MY5" s="1">
        <v>4.0925486124099201E-9</v>
      </c>
      <c r="MZ5" s="1">
        <v>8.0533344349061394E-12</v>
      </c>
      <c r="NA5" s="1">
        <v>3.04326118200624E-12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 s="1">
        <v>2.5748460275409099E-13</v>
      </c>
      <c r="NK5" s="1">
        <v>0</v>
      </c>
      <c r="NL5" s="1">
        <v>6.8121457067151397E-10</v>
      </c>
      <c r="NM5">
        <v>0</v>
      </c>
      <c r="NN5" s="1">
        <v>2.11628662137662E-10</v>
      </c>
      <c r="NO5" s="1">
        <v>0</v>
      </c>
      <c r="NP5" s="1">
        <v>1.71717664368526E-9</v>
      </c>
    </row>
    <row r="6" spans="1:381" x14ac:dyDescent="0.25">
      <c r="A6" s="1">
        <v>1.19869309919679E-7</v>
      </c>
      <c r="B6" s="1">
        <v>6.3861580121212497E-8</v>
      </c>
      <c r="C6" s="1">
        <v>2.2233466376089199E-11</v>
      </c>
      <c r="D6" s="1">
        <v>3.0953502673117499E-11</v>
      </c>
      <c r="E6" s="1">
        <v>2.0799887047638399E-11</v>
      </c>
      <c r="F6" s="1">
        <v>6.7949714251910002E-6</v>
      </c>
      <c r="G6" s="1">
        <v>9.1211872740347899E-8</v>
      </c>
      <c r="H6" s="1">
        <v>2.2554021885563501E-7</v>
      </c>
      <c r="I6" s="1">
        <v>5.9138546625267901E-8</v>
      </c>
      <c r="J6" s="1">
        <v>1.1427667971972399E-11</v>
      </c>
      <c r="K6" s="1">
        <v>1.5858005773025701E-11</v>
      </c>
      <c r="L6">
        <v>0</v>
      </c>
      <c r="M6">
        <v>0</v>
      </c>
      <c r="N6" s="1">
        <v>6.4311796913540303E-12</v>
      </c>
      <c r="O6" s="1">
        <v>1.0347292302262199E-9</v>
      </c>
      <c r="P6" s="1">
        <v>1.40044264332762E-8</v>
      </c>
      <c r="Q6" s="1">
        <v>2.2368637974296401E-9</v>
      </c>
      <c r="R6" s="1">
        <v>2.71964460462245E-9</v>
      </c>
      <c r="S6" s="1">
        <v>8.2988775601357007E-9</v>
      </c>
      <c r="T6" s="1">
        <v>8.6331967445032594E-12</v>
      </c>
      <c r="U6" s="1">
        <v>5.39302596396316E-10</v>
      </c>
      <c r="V6" s="1">
        <v>4.4890807902525398E-14</v>
      </c>
      <c r="W6" s="1">
        <v>8.3377091070090904E-14</v>
      </c>
      <c r="X6" s="1">
        <v>1.9636011889982499E-10</v>
      </c>
      <c r="Y6" s="1">
        <v>1.07747645200108E-9</v>
      </c>
      <c r="Z6" s="1">
        <v>2.6357525987920402E-8</v>
      </c>
      <c r="AA6" s="1">
        <v>2.4076878408221101E-10</v>
      </c>
      <c r="AB6" s="1">
        <v>5.31895507682758E-11</v>
      </c>
      <c r="AC6" s="1">
        <v>3.6717513533746997E-11</v>
      </c>
      <c r="AD6" s="1">
        <v>3.6792471082007101E-11</v>
      </c>
      <c r="AE6" s="1">
        <v>2.41204776341085E-10</v>
      </c>
      <c r="AF6" s="1">
        <v>2.5939857769527401E-11</v>
      </c>
      <c r="AG6" s="1">
        <v>1.71716618452145E-11</v>
      </c>
      <c r="AH6" s="1">
        <v>1.5584546932905901E-11</v>
      </c>
      <c r="AI6" s="1">
        <v>4.2405756192701202E-11</v>
      </c>
      <c r="AJ6" s="1">
        <v>3.2608461663825899E-9</v>
      </c>
      <c r="AK6" s="1">
        <v>1.31844704671323E-11</v>
      </c>
      <c r="AL6" s="1">
        <v>3.2067591921828703E-11</v>
      </c>
      <c r="AM6">
        <v>0</v>
      </c>
      <c r="AN6" s="1">
        <v>5.4585666058795201E-12</v>
      </c>
      <c r="AO6" s="1">
        <v>2.16254084619923E-10</v>
      </c>
      <c r="AP6" s="1">
        <v>6.3207884527264E-11</v>
      </c>
      <c r="AQ6" s="1">
        <v>8.4586973899614705E-11</v>
      </c>
      <c r="AR6" s="1">
        <v>3.82750009696154E-11</v>
      </c>
      <c r="AS6" s="1">
        <v>8.5726777250806298E-11</v>
      </c>
      <c r="AT6" s="1">
        <v>4.1638066719458303E-11</v>
      </c>
      <c r="AU6" s="1">
        <v>1.2559572803800401E-10</v>
      </c>
      <c r="AV6" s="1">
        <v>1.35548229022233E-8</v>
      </c>
      <c r="AW6" s="1">
        <v>2.81958403619429E-10</v>
      </c>
      <c r="AX6" s="1">
        <v>9.7437393591465896E-10</v>
      </c>
      <c r="AY6" s="1">
        <v>2.0507522290042099E-10</v>
      </c>
      <c r="AZ6" s="1">
        <v>4.5046935055554303E-10</v>
      </c>
      <c r="BA6" s="1">
        <v>5.80948847286993E-13</v>
      </c>
      <c r="BB6" s="1">
        <v>1.6109213760152001E-11</v>
      </c>
      <c r="BC6" s="1">
        <v>4.9903955471826101E-11</v>
      </c>
      <c r="BD6" s="1">
        <v>2.8332772079729301E-11</v>
      </c>
      <c r="BE6" s="1">
        <v>6.6689755085615906E-11</v>
      </c>
      <c r="BF6" s="1">
        <v>4.67718974014389E-11</v>
      </c>
      <c r="BG6" s="1">
        <v>4.4669656745531399E-11</v>
      </c>
      <c r="BH6" s="1">
        <v>1.05308515253729E-10</v>
      </c>
      <c r="BI6" s="1">
        <v>3.0862292934422003E-11</v>
      </c>
      <c r="BJ6" s="1">
        <v>4.0963902949972702E-11</v>
      </c>
      <c r="BK6" s="1">
        <v>2.7504709070930799E-11</v>
      </c>
      <c r="BL6" s="1">
        <v>2.8137731083517498E-10</v>
      </c>
      <c r="BM6" s="1">
        <v>4.8919173352323001E-11</v>
      </c>
      <c r="BN6" s="1">
        <v>1.21462563511767E-10</v>
      </c>
      <c r="BO6" s="1">
        <v>6.2533063535461495E-11</v>
      </c>
      <c r="BP6" s="1">
        <v>4.6223887731099603E-12</v>
      </c>
      <c r="BQ6" s="1">
        <v>2.40524347908385E-11</v>
      </c>
      <c r="BR6" s="1">
        <v>7.4221986422245497E-11</v>
      </c>
      <c r="BS6" s="1">
        <v>3.6856262008239497E-11</v>
      </c>
      <c r="BT6" s="1">
        <v>1.9727265624171899E-11</v>
      </c>
      <c r="BU6" s="1">
        <v>1.8549029783358401E-10</v>
      </c>
      <c r="BV6" s="1">
        <v>4.09061066213564E-11</v>
      </c>
      <c r="BW6" s="1">
        <v>2.0920543200693798E-11</v>
      </c>
      <c r="BX6" s="1">
        <v>1.4011262635865801E-11</v>
      </c>
      <c r="BY6" s="1">
        <v>8.3486285919159402E-12</v>
      </c>
      <c r="BZ6" s="1">
        <v>5.8353497652112702E-11</v>
      </c>
      <c r="CA6" s="1">
        <v>3.8131949545508498E-11</v>
      </c>
      <c r="CB6" s="1">
        <v>2.8590972907568099E-11</v>
      </c>
      <c r="CC6" s="1">
        <v>7.0912254702855599E-11</v>
      </c>
      <c r="CD6" s="1">
        <v>3.23806558337197E-11</v>
      </c>
      <c r="CE6" s="1">
        <v>4.5347018094751602E-11</v>
      </c>
      <c r="CF6" s="1">
        <v>3.7356853138884E-11</v>
      </c>
      <c r="CG6" s="1">
        <v>2.62813568771062E-11</v>
      </c>
      <c r="CH6" s="1">
        <v>8.0779514562042904E-12</v>
      </c>
      <c r="CI6" s="1">
        <v>2.8879715689223299E-11</v>
      </c>
      <c r="CJ6">
        <v>0</v>
      </c>
      <c r="CK6" s="1">
        <v>1.96509499006213E-11</v>
      </c>
      <c r="CL6" s="1">
        <v>3.2403467388571398E-9</v>
      </c>
      <c r="CM6" s="1">
        <v>1.63951235421558E-10</v>
      </c>
      <c r="CN6" s="1">
        <v>5.9232832787673399E-11</v>
      </c>
      <c r="CO6" s="1">
        <v>1.33494543074855E-9</v>
      </c>
      <c r="CP6" s="1">
        <v>2.0670865915757099E-10</v>
      </c>
      <c r="CQ6" s="1">
        <v>9.5888706083299796E-11</v>
      </c>
      <c r="CR6" s="1">
        <v>2.3196180380645699E-11</v>
      </c>
      <c r="CS6" s="1">
        <v>1.5781853554893801E-10</v>
      </c>
      <c r="CT6" s="1">
        <v>2.0278691111764901E-10</v>
      </c>
      <c r="CU6" s="1">
        <v>1.2387223778730699E-10</v>
      </c>
      <c r="CV6" s="1">
        <v>8.9441854656385899E-11</v>
      </c>
      <c r="CW6" s="1">
        <v>8.1529876109162801E-11</v>
      </c>
      <c r="CX6" s="1">
        <v>1.00230709277595E-10</v>
      </c>
      <c r="CY6" s="1">
        <v>6.1673674386601702E-10</v>
      </c>
      <c r="CZ6" s="1">
        <v>7.7446194100086994E-11</v>
      </c>
      <c r="DA6" s="1">
        <v>1.274360654149E-11</v>
      </c>
      <c r="DB6" s="1">
        <v>4.9928676373300801E-11</v>
      </c>
      <c r="DC6" s="1">
        <v>1.8688117980403799E-11</v>
      </c>
      <c r="DD6" s="1">
        <v>3.3982282604311698E-10</v>
      </c>
      <c r="DE6" s="1">
        <v>3.5098234777936898E-11</v>
      </c>
      <c r="DF6" s="1">
        <v>1.6804076209025601E-10</v>
      </c>
      <c r="DG6" s="1">
        <v>1.52283522038442E-10</v>
      </c>
      <c r="DH6" s="1">
        <v>5.2835440179806699E-11</v>
      </c>
      <c r="DI6" s="1">
        <v>2.5882008659490899E-11</v>
      </c>
      <c r="DJ6" s="1">
        <v>2.60837811678066E-12</v>
      </c>
      <c r="DK6" s="1">
        <v>1.4314422670045601E-10</v>
      </c>
      <c r="DL6" s="1">
        <v>1.0152494466416099E-11</v>
      </c>
      <c r="DM6" s="1">
        <v>3.1735250542474699E-12</v>
      </c>
      <c r="DN6" s="1">
        <v>1.9114863700149699E-11</v>
      </c>
      <c r="DO6" s="1">
        <v>1.5390073987868101E-10</v>
      </c>
      <c r="DP6" s="1">
        <v>3.71146106010967E-12</v>
      </c>
      <c r="DQ6" s="1">
        <v>8.4190671509126593E-12</v>
      </c>
      <c r="DR6" s="1">
        <v>3.0960615193474101E-12</v>
      </c>
      <c r="DS6" s="1">
        <v>8.33283685445232E-11</v>
      </c>
      <c r="DT6" s="1">
        <v>3.8025152354756999E-12</v>
      </c>
      <c r="DU6" s="1">
        <v>4.7810833089245502E-11</v>
      </c>
      <c r="DV6" s="1">
        <v>3.7926408207073501E-10</v>
      </c>
      <c r="DW6" s="1">
        <v>1.26312359442334E-10</v>
      </c>
      <c r="DX6" s="1">
        <v>7.9180321568098794E-11</v>
      </c>
      <c r="DY6" s="1">
        <v>1.09510773565508E-10</v>
      </c>
      <c r="DZ6" s="1">
        <v>1.5360331584474101E-10</v>
      </c>
      <c r="EA6" s="1">
        <v>1.03786281917038E-10</v>
      </c>
      <c r="EB6" s="1">
        <v>1.4384376751495899E-10</v>
      </c>
      <c r="EC6" s="1">
        <v>3.1229761969391499E-10</v>
      </c>
      <c r="ED6" s="1">
        <v>6.98585359911513E-11</v>
      </c>
      <c r="EE6" s="1">
        <v>2.2774589723039399E-10</v>
      </c>
      <c r="EF6" s="1">
        <v>2.35178742398291E-10</v>
      </c>
      <c r="EG6" s="1">
        <v>9.8328986405028296E-11</v>
      </c>
      <c r="EH6" s="1">
        <v>2.0279950520558799E-10</v>
      </c>
      <c r="EI6" s="1">
        <v>1.6585347067092501E-10</v>
      </c>
      <c r="EJ6" s="1">
        <v>1.3797217205264801E-10</v>
      </c>
      <c r="EK6" s="1">
        <v>5.8283206715041398E-11</v>
      </c>
      <c r="EL6" s="1">
        <v>6.7846944598602599E-11</v>
      </c>
      <c r="EM6" s="1">
        <v>3.0447230451928298E-11</v>
      </c>
      <c r="EN6" s="1">
        <v>5.12238222769946E-11</v>
      </c>
      <c r="EO6" s="1">
        <v>3.3584710560756298E-10</v>
      </c>
      <c r="EP6" s="1">
        <v>4.1168853402485402E-11</v>
      </c>
      <c r="EQ6" s="1">
        <v>1.44084603685014E-11</v>
      </c>
      <c r="ER6" s="1">
        <v>3.1820174839004001E-10</v>
      </c>
      <c r="ES6" s="1">
        <v>4.1440194030198099E-11</v>
      </c>
      <c r="ET6" s="1">
        <v>5.2605821199907798E-12</v>
      </c>
      <c r="EU6" s="1">
        <v>1.1039405319761801E-13</v>
      </c>
      <c r="EV6" s="1">
        <v>4.8433755100926499E-13</v>
      </c>
      <c r="EW6" s="1">
        <v>1.7187119953237599E-11</v>
      </c>
      <c r="EX6" s="1">
        <v>3.2414503659478102E-11</v>
      </c>
      <c r="EY6" s="1">
        <v>1.00139885031943E-10</v>
      </c>
      <c r="EZ6" s="1">
        <v>1.49677085507039E-11</v>
      </c>
      <c r="FA6" s="1">
        <v>8.1039765064448093E-12</v>
      </c>
      <c r="FB6" s="1">
        <v>7.3860883179451199E-13</v>
      </c>
      <c r="FC6" s="1">
        <v>1.02117240958646E-12</v>
      </c>
      <c r="FD6" s="1">
        <v>3.9447562975782601E-13</v>
      </c>
      <c r="FE6" s="1">
        <v>2.1431626631070498E-12</v>
      </c>
      <c r="FF6" s="1">
        <v>4.8442371428021798E-13</v>
      </c>
      <c r="FG6" s="1">
        <v>3.4731639730257699E-12</v>
      </c>
      <c r="FH6" s="1">
        <v>6.1750291333693897E-12</v>
      </c>
      <c r="FI6" s="1">
        <v>5.1897552157216398E-12</v>
      </c>
      <c r="FJ6" s="1">
        <v>1.7115032603779599E-10</v>
      </c>
      <c r="FK6" s="1">
        <v>2.7059837183149798E-10</v>
      </c>
      <c r="FL6" s="1">
        <v>3.3708206603014197E-10</v>
      </c>
      <c r="FM6" s="1">
        <v>8.2418661230911004E-11</v>
      </c>
      <c r="FN6" s="1">
        <v>1.4487653356968199E-11</v>
      </c>
      <c r="FO6" s="1">
        <v>3.3449027433867998E-11</v>
      </c>
      <c r="FP6" s="1">
        <v>4.4121393389449998E-11</v>
      </c>
      <c r="FQ6" s="1">
        <v>6.9800968821851602E-11</v>
      </c>
      <c r="FR6" s="1">
        <v>1.7686708775771999E-10</v>
      </c>
      <c r="FS6" s="1">
        <v>1.7772359231838801E-11</v>
      </c>
      <c r="FT6" s="1">
        <v>2.6316249506683699E-11</v>
      </c>
      <c r="FU6" s="1">
        <v>1.37150510618242E-11</v>
      </c>
      <c r="FV6" s="1">
        <v>7.0879155061521495E-11</v>
      </c>
      <c r="FW6" s="1">
        <v>6.3301001966789203E-11</v>
      </c>
      <c r="FX6" s="1">
        <v>4.0401816529753902E-11</v>
      </c>
      <c r="FY6" s="1">
        <v>5.8712698212030305E-11</v>
      </c>
      <c r="FZ6" s="1">
        <v>2.6209286189963201E-11</v>
      </c>
      <c r="GA6">
        <v>0</v>
      </c>
      <c r="GB6" s="1">
        <v>8.95174101815729E-11</v>
      </c>
      <c r="GC6" s="1">
        <v>3.7841576381989901E-11</v>
      </c>
      <c r="GD6" s="1">
        <v>2.64281250808404E-10</v>
      </c>
      <c r="GE6" s="1">
        <v>1.55687796096394E-10</v>
      </c>
      <c r="GF6" s="1">
        <v>3.5415440997821501E-11</v>
      </c>
      <c r="GG6" s="1">
        <v>4.8514099762372598E-11</v>
      </c>
      <c r="GH6" s="1">
        <v>5.5792276076147699E-11</v>
      </c>
      <c r="GI6" s="1">
        <v>2.4584229645393101E-10</v>
      </c>
      <c r="GJ6" s="1">
        <v>5.6311438531874898E-11</v>
      </c>
      <c r="GK6" s="1">
        <v>2.9439388800967003E-10</v>
      </c>
      <c r="GL6">
        <v>0</v>
      </c>
      <c r="GM6" s="1">
        <v>4.43799596279409E-10</v>
      </c>
      <c r="GN6" s="1">
        <v>1.3321986177883199E-9</v>
      </c>
      <c r="GO6" s="1">
        <v>2.2544156130803701E-8</v>
      </c>
      <c r="GP6" s="1">
        <v>1.2291672665114401E-7</v>
      </c>
      <c r="GQ6" s="1">
        <v>3.88513548169256E-8</v>
      </c>
      <c r="GR6" s="1">
        <v>1.12125328966588E-7</v>
      </c>
      <c r="GS6" s="1">
        <v>8.5937206885505804E-7</v>
      </c>
      <c r="GT6">
        <v>0</v>
      </c>
      <c r="GU6" s="1">
        <v>1.89860565773041E-8</v>
      </c>
      <c r="GV6" s="1">
        <v>9.6034611512521391E-10</v>
      </c>
      <c r="GW6" s="1">
        <v>3.1232713466334101E-10</v>
      </c>
      <c r="GX6" s="1">
        <v>9.5519169583311506E-9</v>
      </c>
      <c r="GY6" s="1">
        <v>1.42205095261456E-8</v>
      </c>
      <c r="GZ6" s="1">
        <v>6.7439291753510503E-10</v>
      </c>
      <c r="HA6" s="1">
        <v>5.5728954002284099E-11</v>
      </c>
      <c r="HB6" s="1">
        <v>1.38675674202903E-8</v>
      </c>
      <c r="HC6" s="1">
        <v>1.6647901463821699E-9</v>
      </c>
      <c r="HD6" s="1">
        <v>1.5846501328600201E-8</v>
      </c>
      <c r="HE6">
        <v>0</v>
      </c>
      <c r="HF6" s="1">
        <v>1.16169085885813E-6</v>
      </c>
      <c r="HG6" s="1">
        <v>1.6477907891362599E-8</v>
      </c>
      <c r="HH6" s="1">
        <v>2.1204767530485499E-6</v>
      </c>
      <c r="HI6" s="1">
        <v>3.3287021780712301E-8</v>
      </c>
      <c r="HJ6" s="1">
        <v>1.5085387249370899E-10</v>
      </c>
      <c r="HK6" s="1">
        <v>7.6063798034637699E-8</v>
      </c>
      <c r="HL6">
        <v>0</v>
      </c>
      <c r="HM6">
        <v>0</v>
      </c>
      <c r="HN6" s="1">
        <v>1.3928735496303499E-7</v>
      </c>
      <c r="HO6">
        <v>0</v>
      </c>
      <c r="HP6" s="1">
        <v>2.1233869371523301E-7</v>
      </c>
      <c r="HQ6">
        <v>0</v>
      </c>
      <c r="HR6">
        <v>0</v>
      </c>
      <c r="HS6" s="1">
        <v>1.09409830333526E-10</v>
      </c>
      <c r="HT6" s="1">
        <v>2.6113286434956198E-9</v>
      </c>
      <c r="HU6">
        <v>0</v>
      </c>
      <c r="HV6">
        <v>0</v>
      </c>
      <c r="HW6">
        <v>0</v>
      </c>
      <c r="HX6" s="1">
        <v>2.6948550733435198E-10</v>
      </c>
      <c r="HY6" s="1">
        <v>4.6934275570499396E-10</v>
      </c>
      <c r="HZ6" s="1">
        <v>5.4550947324506802E-12</v>
      </c>
      <c r="IA6" s="1">
        <v>2.5515280205385602E-10</v>
      </c>
      <c r="IB6">
        <v>0</v>
      </c>
      <c r="IC6" s="1">
        <v>1.83623500655867E-10</v>
      </c>
      <c r="ID6" s="1">
        <v>1.26688529566004E-10</v>
      </c>
      <c r="IE6" s="1">
        <v>1.7034570158371499E-11</v>
      </c>
      <c r="IF6" s="1">
        <v>9.6073476650365701E-12</v>
      </c>
      <c r="IG6" s="1">
        <v>3.8381501448417201E-12</v>
      </c>
      <c r="IH6" s="1">
        <v>1.5704274511387701E-10</v>
      </c>
      <c r="II6" s="1">
        <v>1.3835978029716399E-10</v>
      </c>
      <c r="IJ6" s="1">
        <v>3.1028209156889201E-9</v>
      </c>
      <c r="IK6">
        <v>0</v>
      </c>
      <c r="IL6" s="1">
        <v>1.5671226541205899E-7</v>
      </c>
      <c r="IM6" s="1">
        <v>5.23504399840196E-9</v>
      </c>
      <c r="IN6" s="1">
        <v>2.50002051175314E-9</v>
      </c>
      <c r="IO6">
        <v>0</v>
      </c>
      <c r="IP6" s="1">
        <v>7.5657349368727601E-10</v>
      </c>
      <c r="IQ6" s="1">
        <v>6.0890985543704801E-10</v>
      </c>
      <c r="IR6">
        <v>0</v>
      </c>
      <c r="IS6" s="1">
        <v>8.7206187662918305E-10</v>
      </c>
      <c r="IT6" s="1">
        <v>2.7006551773902602E-8</v>
      </c>
      <c r="IU6" s="1">
        <v>5.6439020018358102E-11</v>
      </c>
      <c r="IV6" s="1">
        <v>1.95993606140869E-11</v>
      </c>
      <c r="IW6" s="1">
        <v>6.4051909812472603E-10</v>
      </c>
      <c r="IX6" s="1">
        <v>7.5977768412693794E-11</v>
      </c>
      <c r="IY6" s="1">
        <v>1.5827931262532701E-9</v>
      </c>
      <c r="IZ6" s="1">
        <v>2.7002693904717899E-10</v>
      </c>
      <c r="JA6" s="1">
        <v>5.5902290657865497E-11</v>
      </c>
      <c r="JB6" s="1">
        <v>6.4140278606183805E-11</v>
      </c>
      <c r="JC6" s="1">
        <v>3.0430273031012899E-9</v>
      </c>
      <c r="JD6" s="1">
        <v>2.65109990819791E-11</v>
      </c>
      <c r="JE6" s="1">
        <v>3.5073737659316502E-11</v>
      </c>
      <c r="JF6">
        <v>0</v>
      </c>
      <c r="JG6" s="1">
        <v>3.75576087006396E-10</v>
      </c>
      <c r="JH6" s="1">
        <v>3.55595173598254E-10</v>
      </c>
      <c r="JI6" s="1">
        <v>2.7941933508880398E-11</v>
      </c>
      <c r="JJ6" s="1">
        <v>2.9772045094276297E-11</v>
      </c>
      <c r="JK6">
        <v>0</v>
      </c>
      <c r="JL6" s="1">
        <v>2.7662032979315402E-9</v>
      </c>
      <c r="JM6" s="1">
        <v>1.9318805164293099E-10</v>
      </c>
      <c r="JN6">
        <v>0</v>
      </c>
      <c r="JO6">
        <v>0</v>
      </c>
      <c r="JP6">
        <v>0</v>
      </c>
      <c r="JQ6" s="1">
        <v>0</v>
      </c>
      <c r="JR6">
        <v>0</v>
      </c>
      <c r="JS6">
        <v>0</v>
      </c>
      <c r="JT6">
        <v>0</v>
      </c>
      <c r="JU6" s="1">
        <v>3.80805189630669E-13</v>
      </c>
      <c r="JV6" s="1">
        <v>1.7524751709904301E-13</v>
      </c>
      <c r="JW6" s="1">
        <v>1.9961911142687602E-12</v>
      </c>
      <c r="JX6">
        <v>0</v>
      </c>
      <c r="JY6" s="1">
        <v>2.1972031615890199E-12</v>
      </c>
      <c r="JZ6" s="1">
        <v>1.47490447548917E-12</v>
      </c>
      <c r="KA6">
        <v>0</v>
      </c>
      <c r="KB6" s="1">
        <v>1.9144291585918998E-12</v>
      </c>
      <c r="KC6" s="1">
        <v>1.23813251727374E-12</v>
      </c>
      <c r="KD6" s="1">
        <v>2.51751534638994E-12</v>
      </c>
      <c r="KE6" s="1">
        <v>5.1123531161683803E-12</v>
      </c>
      <c r="KF6" s="1">
        <v>2.1398461026285101E-13</v>
      </c>
      <c r="KG6" s="1">
        <v>4.1900956754973902E-13</v>
      </c>
      <c r="KH6" s="1">
        <v>3.0981622897408702E-12</v>
      </c>
      <c r="KI6" s="1">
        <v>1.3198274354564701E-13</v>
      </c>
      <c r="KJ6" s="1">
        <v>6.3979192968068898E-13</v>
      </c>
      <c r="KK6" s="1">
        <v>6.73911380055749E-13</v>
      </c>
      <c r="KL6" s="1">
        <v>1.6493979472176199E-12</v>
      </c>
      <c r="KM6" s="1">
        <v>8.7794884169884396E-12</v>
      </c>
      <c r="KN6" s="1">
        <v>3.1420667181004799E-12</v>
      </c>
      <c r="KO6" s="1">
        <v>8.1017270084566599E-11</v>
      </c>
      <c r="KP6" s="1">
        <v>1.39772186613094E-13</v>
      </c>
      <c r="KQ6" s="1">
        <v>8.8769632394488907E-15</v>
      </c>
      <c r="KR6" s="1">
        <v>7.2082741521009006E-15</v>
      </c>
      <c r="KS6" s="1">
        <v>2.53306006114146E-14</v>
      </c>
      <c r="KT6" s="1">
        <v>2.9234375390250998E-14</v>
      </c>
      <c r="KU6">
        <v>0</v>
      </c>
      <c r="KV6">
        <v>0</v>
      </c>
      <c r="KW6">
        <v>0</v>
      </c>
      <c r="KX6" s="1">
        <v>1.5181391413665401E-13</v>
      </c>
      <c r="KY6">
        <v>0</v>
      </c>
      <c r="KZ6" s="1">
        <v>1.18812946726389E-14</v>
      </c>
      <c r="LA6" s="1">
        <v>2.2523008373665199E-12</v>
      </c>
      <c r="LB6" s="1">
        <v>7.1299842366564003E-13</v>
      </c>
      <c r="LC6" s="1">
        <v>4.83437014536174E-12</v>
      </c>
      <c r="LD6">
        <v>0</v>
      </c>
      <c r="LE6">
        <v>0</v>
      </c>
      <c r="LF6">
        <v>0</v>
      </c>
      <c r="LG6" s="1">
        <v>4.7011726480809104E-13</v>
      </c>
      <c r="LH6">
        <v>0</v>
      </c>
      <c r="LI6">
        <v>0</v>
      </c>
      <c r="LJ6">
        <v>0</v>
      </c>
      <c r="LK6" s="1">
        <v>1.33877948523367E-11</v>
      </c>
      <c r="LL6" s="1">
        <v>0</v>
      </c>
      <c r="LM6" s="1">
        <v>1.02066372464956E-10</v>
      </c>
      <c r="LN6" s="1">
        <v>4.7773553821764995E-13</v>
      </c>
      <c r="LO6">
        <v>0</v>
      </c>
      <c r="LP6">
        <v>0</v>
      </c>
      <c r="LQ6" s="1">
        <v>0</v>
      </c>
      <c r="LR6" s="1">
        <v>2.8817178152683101E-11</v>
      </c>
      <c r="LS6" s="1">
        <v>1.4331218245874301E-13</v>
      </c>
      <c r="LT6" s="1">
        <v>5.8486825058862E-13</v>
      </c>
      <c r="LU6" s="1">
        <v>4.0469225117278004E-12</v>
      </c>
      <c r="LV6" s="1">
        <v>2.5123556581986099E-12</v>
      </c>
      <c r="LW6">
        <v>0</v>
      </c>
      <c r="LX6" s="1">
        <v>0</v>
      </c>
      <c r="LY6" s="1">
        <v>1.22846112643346E-9</v>
      </c>
      <c r="LZ6" s="1">
        <v>4.6643837250924704E-13</v>
      </c>
      <c r="MA6" s="1">
        <v>4.9040529119096099E-12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 s="1">
        <v>3.9521430452692499E-11</v>
      </c>
      <c r="MX6" s="1">
        <v>0</v>
      </c>
      <c r="MY6" s="1">
        <v>4.8086396833187205E-10</v>
      </c>
      <c r="MZ6" s="1">
        <v>2.3650659317366601E-12</v>
      </c>
      <c r="NA6" s="1">
        <v>9.7649651301226792E-12</v>
      </c>
      <c r="NB6" s="1">
        <v>3.1930685786652803E-11</v>
      </c>
      <c r="NC6" s="1">
        <v>1.7440494675664199E-11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 s="1">
        <v>0</v>
      </c>
      <c r="NP6" s="1">
        <v>1.19869309919679E-7</v>
      </c>
    </row>
    <row r="7" spans="1:381" x14ac:dyDescent="0.25">
      <c r="A7" s="1">
        <v>1.5476950753436999E-8</v>
      </c>
      <c r="B7" s="1">
        <v>2.44822975577643E-8</v>
      </c>
      <c r="C7" s="1">
        <v>4.00355899015125E-9</v>
      </c>
      <c r="D7" s="1">
        <v>1.4074347191076399E-8</v>
      </c>
      <c r="E7" s="1">
        <v>6.8728831068133102E-9</v>
      </c>
      <c r="F7" s="1">
        <v>6.1555533815628197E-9</v>
      </c>
      <c r="G7" s="1">
        <v>1.1961379775621699E-6</v>
      </c>
      <c r="H7" s="1">
        <v>2.50283615472746E-7</v>
      </c>
      <c r="I7" s="1">
        <v>1.41619201139494E-7</v>
      </c>
      <c r="J7" s="1">
        <v>2.5072857121906001E-8</v>
      </c>
      <c r="K7" s="1">
        <v>2.4372544422240201E-12</v>
      </c>
      <c r="L7">
        <v>0</v>
      </c>
      <c r="M7" s="1">
        <v>1.42291243891378E-8</v>
      </c>
      <c r="N7" s="1">
        <v>4.0640828506996003E-15</v>
      </c>
      <c r="O7" s="1">
        <v>2.6881866360155198E-13</v>
      </c>
      <c r="P7" s="1">
        <v>4.4939697388757903E-12</v>
      </c>
      <c r="Q7" s="1">
        <v>4.0858120991521802E-12</v>
      </c>
      <c r="R7" s="1">
        <v>1.70885943850766E-12</v>
      </c>
      <c r="S7" s="1">
        <v>2.6007507711408202E-12</v>
      </c>
      <c r="T7" s="1">
        <v>2.2423040821431099E-13</v>
      </c>
      <c r="U7" s="1">
        <v>6.1998068169476704E-13</v>
      </c>
      <c r="V7" s="1">
        <v>3.7278242225806503E-15</v>
      </c>
      <c r="W7" s="1">
        <v>7.7470195370169196E-15</v>
      </c>
      <c r="X7" s="1">
        <v>6.7108031993757196E-12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 s="1">
        <v>1.62618241297721E-13</v>
      </c>
      <c r="AL7" s="1">
        <v>9.6075405490919701E-13</v>
      </c>
      <c r="AM7">
        <v>0</v>
      </c>
      <c r="AN7" s="1">
        <v>2.8947233888449599E-13</v>
      </c>
      <c r="AO7" s="1">
        <v>4.9885747039386099E-12</v>
      </c>
      <c r="AP7" s="1">
        <v>1.43785097640063E-12</v>
      </c>
      <c r="AQ7" s="1">
        <v>2.4921287639001501E-12</v>
      </c>
      <c r="AR7" s="1">
        <v>3.66236140074319E-13</v>
      </c>
      <c r="AS7" s="1">
        <v>2.5405010105306701E-12</v>
      </c>
      <c r="AT7" s="1">
        <v>1.46834735014754E-12</v>
      </c>
      <c r="AU7" s="1">
        <v>3.4009300817023498E-12</v>
      </c>
      <c r="AV7" s="1">
        <v>4.3948611829984104E-12</v>
      </c>
      <c r="AW7" s="1">
        <v>3.2912005853429301E-12</v>
      </c>
      <c r="AX7" s="1">
        <v>1.93611849259883E-11</v>
      </c>
      <c r="AY7" s="1">
        <v>5.4580243322889296E-12</v>
      </c>
      <c r="AZ7" s="1">
        <v>9.8654055565800807E-12</v>
      </c>
      <c r="BA7" s="1">
        <v>4.1677956440408498E-14</v>
      </c>
      <c r="BB7" s="1">
        <v>6.1088196235986603E-13</v>
      </c>
      <c r="BC7" s="1">
        <v>4.05504499599718E-13</v>
      </c>
      <c r="BD7" s="1">
        <v>4.04481036316802E-13</v>
      </c>
      <c r="BE7" s="1">
        <v>1.0248781617023599E-12</v>
      </c>
      <c r="BF7" s="1">
        <v>1.24273529072618E-12</v>
      </c>
      <c r="BG7" s="1">
        <v>1.11963898016321E-12</v>
      </c>
      <c r="BH7" s="1">
        <v>2.2155446179969701E-12</v>
      </c>
      <c r="BI7" s="1">
        <v>9.4544173332848602E-13</v>
      </c>
      <c r="BJ7" s="1">
        <v>1.5653815113794601E-12</v>
      </c>
      <c r="BK7" s="1">
        <v>1.0371382596982401E-12</v>
      </c>
      <c r="BL7" s="1">
        <v>6.85336196904657E-12</v>
      </c>
      <c r="BM7" s="1">
        <v>1.5634942714003801E-12</v>
      </c>
      <c r="BN7" s="1">
        <v>1.0245458363420899E-11</v>
      </c>
      <c r="BO7" s="1">
        <v>1.3711797120389101E-12</v>
      </c>
      <c r="BP7" s="1">
        <v>2.2801671472532799E-13</v>
      </c>
      <c r="BQ7" s="1">
        <v>1.4233115725461001E-12</v>
      </c>
      <c r="BR7" s="1">
        <v>1.9186626704889602E-12</v>
      </c>
      <c r="BS7" s="1">
        <v>1.06827100713284E-12</v>
      </c>
      <c r="BT7" s="1">
        <v>9.4283263557348508E-13</v>
      </c>
      <c r="BU7" s="1">
        <v>3.8541848953157703E-12</v>
      </c>
      <c r="BV7" s="1">
        <v>8.8822250842511702E-13</v>
      </c>
      <c r="BW7" s="1">
        <v>7.5703913967209196E-13</v>
      </c>
      <c r="BX7" s="1">
        <v>5.1045960609929995E-13</v>
      </c>
      <c r="BY7" s="1">
        <v>6.2058574985698495E-13</v>
      </c>
      <c r="BZ7" s="1">
        <v>2.71991627969365E-12</v>
      </c>
      <c r="CA7" s="1">
        <v>1.6738449055513099E-12</v>
      </c>
      <c r="CB7" s="1">
        <v>3.1408400060805798E-12</v>
      </c>
      <c r="CC7" s="1">
        <v>2.3645582121870801E-12</v>
      </c>
      <c r="CD7" s="1">
        <v>8.0970043793463497E-13</v>
      </c>
      <c r="CE7" s="1">
        <v>1.2265507376231799E-12</v>
      </c>
      <c r="CF7" s="1">
        <v>1.4786877816197901E-12</v>
      </c>
      <c r="CG7" s="1">
        <v>7.5818551397435095E-13</v>
      </c>
      <c r="CH7" s="1">
        <v>3.9870057116779701E-13</v>
      </c>
      <c r="CI7" s="1">
        <v>3.8567297953006999E-12</v>
      </c>
      <c r="CJ7">
        <v>0</v>
      </c>
      <c r="CK7" s="1">
        <v>8.1554695650755695E-13</v>
      </c>
      <c r="CL7" s="1">
        <v>7.1592080387717601E-12</v>
      </c>
      <c r="CM7" s="1">
        <v>5.4548678194484396E-12</v>
      </c>
      <c r="CN7" s="1">
        <v>2.1496075813594001E-12</v>
      </c>
      <c r="CO7" s="1">
        <v>1.7642467358695501E-10</v>
      </c>
      <c r="CP7" s="1">
        <v>4.8615912280526002E-12</v>
      </c>
      <c r="CQ7" s="1">
        <v>1.3560643234674999E-12</v>
      </c>
      <c r="CR7" s="1">
        <v>6.4132993704231105E-13</v>
      </c>
      <c r="CS7" s="1">
        <v>4.1501489857254204E-12</v>
      </c>
      <c r="CT7" s="1">
        <v>5.4748738606726299E-12</v>
      </c>
      <c r="CU7" s="1">
        <v>3.6403711145128903E-12</v>
      </c>
      <c r="CV7" s="1">
        <v>2.26009092382963E-12</v>
      </c>
      <c r="CW7" s="1">
        <v>2.17616650863324E-12</v>
      </c>
      <c r="CX7" s="1">
        <v>4.51775795793436E-12</v>
      </c>
      <c r="CY7" s="1">
        <v>1.39507746490443E-11</v>
      </c>
      <c r="CZ7" s="1">
        <v>1.6992572999301699E-12</v>
      </c>
      <c r="DA7" s="1">
        <v>5.4955415664407502E-13</v>
      </c>
      <c r="DB7" s="1">
        <v>1.6265114038286399E-12</v>
      </c>
      <c r="DC7" s="1">
        <v>4.8242250151179698E-13</v>
      </c>
      <c r="DD7" s="1">
        <v>4.2258688913698399E-12</v>
      </c>
      <c r="DE7" s="1">
        <v>8.3629335056632204E-13</v>
      </c>
      <c r="DF7" s="1">
        <v>3.7639927007469897E-12</v>
      </c>
      <c r="DG7" s="1">
        <v>5.9395149632471396E-12</v>
      </c>
      <c r="DH7" s="1">
        <v>1.57892337756582E-12</v>
      </c>
      <c r="DI7" s="1">
        <v>7.2452231123819398E-13</v>
      </c>
      <c r="DJ7" s="1">
        <v>1.8921803201422101E-13</v>
      </c>
      <c r="DK7" s="1">
        <v>5.9389716811080303E-12</v>
      </c>
      <c r="DL7" s="1">
        <v>4.3201362055227798E-13</v>
      </c>
      <c r="DM7" s="1">
        <v>4.5157912649925198E-12</v>
      </c>
      <c r="DN7" s="1">
        <v>1.0791375807601001E-12</v>
      </c>
      <c r="DO7" s="1">
        <v>4.3374368429996197E-12</v>
      </c>
      <c r="DP7" s="1">
        <v>1.4739929225385199E-13</v>
      </c>
      <c r="DQ7" s="1">
        <v>2.9861436311527503E-13</v>
      </c>
      <c r="DR7" s="1">
        <v>2.3981574564248201E-13</v>
      </c>
      <c r="DS7" s="1">
        <v>2.3321671994852402E-12</v>
      </c>
      <c r="DT7" s="1">
        <v>3.8003725018378403E-12</v>
      </c>
      <c r="DU7" s="1">
        <v>2.7285546734285701E-12</v>
      </c>
      <c r="DV7" s="1">
        <v>8.2147673042700006E-12</v>
      </c>
      <c r="DW7" s="1">
        <v>4.3906291860565397E-12</v>
      </c>
      <c r="DX7" s="1">
        <v>2.1942198802558501E-12</v>
      </c>
      <c r="DY7" s="1">
        <v>2.0923893248085401E-12</v>
      </c>
      <c r="DZ7" s="1">
        <v>4.6021731256288598E-12</v>
      </c>
      <c r="EA7" s="1">
        <v>4.2055553686278504E-12</v>
      </c>
      <c r="EB7" s="1">
        <v>4.1550273324463699E-12</v>
      </c>
      <c r="EC7" s="1">
        <v>8.8205092478473399E-12</v>
      </c>
      <c r="ED7" s="1">
        <v>1.7286637746803399E-12</v>
      </c>
      <c r="EE7" s="1">
        <v>3.25048568406556E-12</v>
      </c>
      <c r="EF7" s="1">
        <v>6.2132780920483403E-12</v>
      </c>
      <c r="EG7" s="1">
        <v>2.6327272665386098E-12</v>
      </c>
      <c r="EH7" s="1">
        <v>5.5079860042397703E-12</v>
      </c>
      <c r="EI7" s="1">
        <v>3.97574788567803E-12</v>
      </c>
      <c r="EJ7" s="1">
        <v>3.4484387477927799E-12</v>
      </c>
      <c r="EK7" s="1">
        <v>1.4305803484161599E-12</v>
      </c>
      <c r="EL7" s="1">
        <v>2.23498008345058E-12</v>
      </c>
      <c r="EM7" s="1">
        <v>1.02945504148746E-12</v>
      </c>
      <c r="EN7" s="1">
        <v>1.9896136855383001E-12</v>
      </c>
      <c r="EO7" s="1">
        <v>8.92003107968943E-12</v>
      </c>
      <c r="EP7" s="1">
        <v>9.9079639223234301E-13</v>
      </c>
      <c r="EQ7" s="1">
        <v>7.23122326931414E-13</v>
      </c>
      <c r="ER7" s="1">
        <v>1.0440145715892901E-11</v>
      </c>
      <c r="ES7" s="1">
        <v>8.4945148053743199E-13</v>
      </c>
      <c r="ET7" s="1">
        <v>1.55693301803426E-13</v>
      </c>
      <c r="EU7" s="1">
        <v>9.4224734958739597E-15</v>
      </c>
      <c r="EV7" s="1">
        <v>4.9539447932751799E-14</v>
      </c>
      <c r="EW7" s="1">
        <v>8.0997874838297301E-13</v>
      </c>
      <c r="EX7" s="1">
        <v>9.8629028084468492E-13</v>
      </c>
      <c r="EY7" s="1">
        <v>2.5039941284429701E-12</v>
      </c>
      <c r="EZ7" s="1">
        <v>4.5467672295627098E-13</v>
      </c>
      <c r="FA7" s="1">
        <v>2.7186276153210401E-13</v>
      </c>
      <c r="FB7" s="1">
        <v>8.0545326722399996E-14</v>
      </c>
      <c r="FC7" s="1">
        <v>1.47440436327134E-13</v>
      </c>
      <c r="FD7" s="1">
        <v>3.80270184552898E-14</v>
      </c>
      <c r="FE7" s="1">
        <v>6.4735254785115804E-14</v>
      </c>
      <c r="FF7" s="1">
        <v>4.57416295320991E-14</v>
      </c>
      <c r="FG7" s="1">
        <v>3.90732115665112E-13</v>
      </c>
      <c r="FH7" s="1">
        <v>1.8642708292906198E-11</v>
      </c>
      <c r="FI7" s="1">
        <v>1.36414497188225E-12</v>
      </c>
      <c r="FJ7" s="1">
        <v>7.2613938156924699E-11</v>
      </c>
      <c r="FK7" s="1">
        <v>6.1618686575430705E-10</v>
      </c>
      <c r="FL7" s="1">
        <v>9.8284007691159693E-10</v>
      </c>
      <c r="FM7" s="1">
        <v>2.1020264358631599E-12</v>
      </c>
      <c r="FN7" s="1">
        <v>4.8347830977536502E-13</v>
      </c>
      <c r="FO7" s="1">
        <v>1.23708088461577E-12</v>
      </c>
      <c r="FP7" s="1">
        <v>1.4476341582314099E-12</v>
      </c>
      <c r="FQ7" s="1">
        <v>1.9296264491208299E-12</v>
      </c>
      <c r="FR7" s="1">
        <v>3.4648460411174198E-12</v>
      </c>
      <c r="FS7" s="1">
        <v>5.52616759932862E-13</v>
      </c>
      <c r="FT7" s="1">
        <v>1.10458854819154E-12</v>
      </c>
      <c r="FU7" s="1">
        <v>5.2791972652478203E-13</v>
      </c>
      <c r="FV7" s="1">
        <v>2.4769671076546999E-12</v>
      </c>
      <c r="FW7" s="1">
        <v>1.7254048593433199E-12</v>
      </c>
      <c r="FX7" s="1">
        <v>9.3363141670999908E-13</v>
      </c>
      <c r="FY7" s="1">
        <v>1.8375531126968599E-12</v>
      </c>
      <c r="FZ7" s="1">
        <v>1.05189364672816E-12</v>
      </c>
      <c r="GA7">
        <v>0</v>
      </c>
      <c r="GB7" s="1">
        <v>6.3953715120525303E-13</v>
      </c>
      <c r="GC7" s="1">
        <v>1.86673430140841E-12</v>
      </c>
      <c r="GD7" s="1">
        <v>6.22518609752211E-12</v>
      </c>
      <c r="GE7" s="1">
        <v>4.0679646297167E-12</v>
      </c>
      <c r="GF7" s="1">
        <v>8.9024099493964599E-13</v>
      </c>
      <c r="GG7" s="1">
        <v>1.47796872307923E-12</v>
      </c>
      <c r="GH7" s="1">
        <v>2.1575988150362098E-12</v>
      </c>
      <c r="GI7" s="1">
        <v>5.8522975918289898E-12</v>
      </c>
      <c r="GJ7" s="1">
        <v>1.5135569338133199E-12</v>
      </c>
      <c r="GK7" s="1">
        <v>1.33762308267201E-12</v>
      </c>
      <c r="GL7">
        <v>0</v>
      </c>
      <c r="GM7" s="1">
        <v>8.8431597331722502E-9</v>
      </c>
      <c r="GN7" s="1">
        <v>1.0288172048908799E-10</v>
      </c>
      <c r="GO7" s="1">
        <v>4.6783620551190699E-10</v>
      </c>
      <c r="GP7" s="1">
        <v>2.42315970141769E-9</v>
      </c>
      <c r="GQ7" s="1">
        <v>4.3148425457142401E-8</v>
      </c>
      <c r="GR7" s="1">
        <v>4.4732237701537998E-9</v>
      </c>
      <c r="GS7" s="1">
        <v>7.9932476331227807E-12</v>
      </c>
      <c r="GT7">
        <v>0</v>
      </c>
      <c r="GU7" s="1">
        <v>1.4333759281698599E-9</v>
      </c>
      <c r="GV7" s="1">
        <v>3.7352911673635597E-12</v>
      </c>
      <c r="GW7" s="1">
        <v>3.02711346123432E-6</v>
      </c>
      <c r="GX7" s="1">
        <v>1.27754511817568E-5</v>
      </c>
      <c r="GY7" s="1">
        <v>1.4093488354465299E-5</v>
      </c>
      <c r="GZ7" s="1">
        <v>8.4606978274007101E-7</v>
      </c>
      <c r="HA7" s="1">
        <v>2.2882844907466499E-8</v>
      </c>
      <c r="HB7" s="1">
        <v>3.5369940672473799E-11</v>
      </c>
      <c r="HC7" s="1">
        <v>3.8888224128524102E-11</v>
      </c>
      <c r="HD7" s="1">
        <v>3.8564265441795604E-9</v>
      </c>
      <c r="HE7">
        <v>0</v>
      </c>
      <c r="HF7" s="1">
        <v>1.01742205230057E-9</v>
      </c>
      <c r="HG7" s="1">
        <v>1.93367783944545E-9</v>
      </c>
      <c r="HH7" s="1">
        <v>5.9863686628863803E-9</v>
      </c>
      <c r="HI7" s="1">
        <v>9.1255964337621399E-8</v>
      </c>
      <c r="HJ7" s="1">
        <v>1.7069226762710401E-7</v>
      </c>
      <c r="HK7" s="1">
        <v>1.10356303503338E-13</v>
      </c>
      <c r="HL7">
        <v>0</v>
      </c>
      <c r="HM7">
        <v>0</v>
      </c>
      <c r="HN7" s="1">
        <v>1.3592944592518599E-13</v>
      </c>
      <c r="HO7">
        <v>0</v>
      </c>
      <c r="HP7" s="1">
        <v>5.3432865484176402E-13</v>
      </c>
      <c r="HQ7">
        <v>0</v>
      </c>
      <c r="HR7">
        <v>0</v>
      </c>
      <c r="HS7" s="1">
        <v>1.5561245122551099E-12</v>
      </c>
      <c r="HT7" s="1">
        <v>8.3633170145449604E-13</v>
      </c>
      <c r="HU7">
        <v>0</v>
      </c>
      <c r="HV7">
        <v>0</v>
      </c>
      <c r="HW7">
        <v>0</v>
      </c>
      <c r="HX7" s="1">
        <v>9.5179755309163302E-13</v>
      </c>
      <c r="HY7" s="1">
        <v>2.3749029752605698E-13</v>
      </c>
      <c r="HZ7" s="1">
        <v>2.4733997215555899E-13</v>
      </c>
      <c r="IA7" s="1">
        <v>3.8558570559430403E-12</v>
      </c>
      <c r="IB7">
        <v>0</v>
      </c>
      <c r="IC7" s="1">
        <v>1.23165030691376E-12</v>
      </c>
      <c r="ID7" s="1">
        <v>3.2411782955427598E-12</v>
      </c>
      <c r="IE7" s="1">
        <v>3.0002848716858201E-13</v>
      </c>
      <c r="IF7" s="1">
        <v>3.1627711166667899E-13</v>
      </c>
      <c r="IG7" s="1">
        <v>4.1393104533817502E-14</v>
      </c>
      <c r="IH7" s="1">
        <v>6.9824162037297704E-14</v>
      </c>
      <c r="II7" s="1">
        <v>2.33125781942777E-12</v>
      </c>
      <c r="IJ7" s="1">
        <v>1.45869563791613E-11</v>
      </c>
      <c r="IK7">
        <v>0</v>
      </c>
      <c r="IL7" s="1">
        <v>1.25319614065474E-12</v>
      </c>
      <c r="IM7" s="1">
        <v>1.0768478144479E-11</v>
      </c>
      <c r="IN7" s="1">
        <v>7.4078367037377402E-12</v>
      </c>
      <c r="IO7">
        <v>0</v>
      </c>
      <c r="IP7" s="1">
        <v>2.43306206739573E-12</v>
      </c>
      <c r="IQ7" s="1">
        <v>3.572058786123E-13</v>
      </c>
      <c r="IR7">
        <v>0</v>
      </c>
      <c r="IS7" s="1">
        <v>5.0309398413610799E-11</v>
      </c>
      <c r="IT7" s="1">
        <v>3.5541612260596202E-12</v>
      </c>
      <c r="IU7" s="1">
        <v>1.13594135533402E-13</v>
      </c>
      <c r="IV7" s="1">
        <v>2.2917967845488699E-13</v>
      </c>
      <c r="IW7" s="1">
        <v>2.0585422125551601E-12</v>
      </c>
      <c r="IX7" s="1">
        <v>3.12858646133656E-12</v>
      </c>
      <c r="IY7" s="1">
        <v>1.4163472632782299E-11</v>
      </c>
      <c r="IZ7" s="1">
        <v>1.0632568155444601E-12</v>
      </c>
      <c r="JA7" s="1">
        <v>8.5938789974708997E-13</v>
      </c>
      <c r="JB7" s="1">
        <v>3.3187997039197498E-12</v>
      </c>
      <c r="JC7" s="1">
        <v>4.0977750020006401E-10</v>
      </c>
      <c r="JD7" s="1">
        <v>2.5133349043482201E-13</v>
      </c>
      <c r="JE7" s="1">
        <v>7.2594437209068203E-13</v>
      </c>
      <c r="JF7">
        <v>0</v>
      </c>
      <c r="JG7" s="1">
        <v>7.3556936416687595E-12</v>
      </c>
      <c r="JH7" s="1">
        <v>2.0883959714026E-12</v>
      </c>
      <c r="JI7" s="1">
        <v>7.8965202643399699E-13</v>
      </c>
      <c r="JJ7" s="1">
        <v>4.6115507258188501E-13</v>
      </c>
      <c r="JK7">
        <v>0</v>
      </c>
      <c r="JL7" s="1">
        <v>2.4523726098184601E-12</v>
      </c>
      <c r="JM7" s="1">
        <v>1.9260685670519499E-12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 s="1">
        <v>3.3964929901653099E-14</v>
      </c>
      <c r="JV7" s="1">
        <v>1.1672847791151801E-14</v>
      </c>
      <c r="JW7" s="1">
        <v>1.1909770359583301E-13</v>
      </c>
      <c r="JX7">
        <v>0</v>
      </c>
      <c r="JY7" s="1">
        <v>1.1454678192418E-13</v>
      </c>
      <c r="JZ7" s="1">
        <v>7.6389113219145905E-14</v>
      </c>
      <c r="KA7">
        <v>0</v>
      </c>
      <c r="KB7" s="1">
        <v>1.24020486828375E-13</v>
      </c>
      <c r="KC7" s="1">
        <v>6.9697261793056399E-14</v>
      </c>
      <c r="KD7" s="1">
        <v>1.3113767904121601E-13</v>
      </c>
      <c r="KE7" s="1">
        <v>2.1496932173136999E-13</v>
      </c>
      <c r="KF7" s="1">
        <v>1.70196041341949E-14</v>
      </c>
      <c r="KG7" s="1">
        <v>2.5172235848476099E-14</v>
      </c>
      <c r="KH7" s="1">
        <v>1.3914106972301801E-13</v>
      </c>
      <c r="KI7" s="1">
        <v>1.10595718396197E-14</v>
      </c>
      <c r="KJ7" s="1">
        <v>3.2800126680273103E-14</v>
      </c>
      <c r="KK7" s="1">
        <v>1.9027122242981098E-14</v>
      </c>
      <c r="KL7" s="1">
        <v>6.6453872843550897E-14</v>
      </c>
      <c r="KM7" s="1">
        <v>3.5372361647361602E-13</v>
      </c>
      <c r="KN7" s="1">
        <v>1.2659316237347901E-13</v>
      </c>
      <c r="KO7" s="1">
        <v>2.2193234672304402E-12</v>
      </c>
      <c r="KP7" s="1">
        <v>1.6989052584585001E-14</v>
      </c>
      <c r="KQ7" s="1">
        <v>1.07897857879185E-15</v>
      </c>
      <c r="KR7" s="1">
        <v>9.7055155540594908E-16</v>
      </c>
      <c r="KS7" s="1">
        <v>2.5981611590827198E-15</v>
      </c>
      <c r="KT7" s="1">
        <v>2.9596041293760101E-15</v>
      </c>
      <c r="KU7">
        <v>0</v>
      </c>
      <c r="KV7">
        <v>0</v>
      </c>
      <c r="KW7">
        <v>0</v>
      </c>
      <c r="KX7">
        <v>0</v>
      </c>
      <c r="KY7">
        <v>0</v>
      </c>
      <c r="KZ7" s="1">
        <v>1.7052713713904499E-15</v>
      </c>
      <c r="LA7" s="1">
        <v>1.07711546439272E-13</v>
      </c>
      <c r="LB7" s="1">
        <v>4.1797846167445003E-14</v>
      </c>
      <c r="LC7" s="1">
        <v>1.38711266921882E-13</v>
      </c>
      <c r="LD7">
        <v>0</v>
      </c>
      <c r="LE7">
        <v>0</v>
      </c>
      <c r="LF7">
        <v>0</v>
      </c>
      <c r="LG7" s="1">
        <v>3.0506155428464599E-14</v>
      </c>
      <c r="LH7">
        <v>0</v>
      </c>
      <c r="LI7">
        <v>0</v>
      </c>
      <c r="LJ7">
        <v>0</v>
      </c>
      <c r="LK7" s="1">
        <v>6.0007588692847702E-13</v>
      </c>
      <c r="LL7">
        <v>0</v>
      </c>
      <c r="LM7" s="1">
        <v>2.34660473214919E-10</v>
      </c>
      <c r="LN7" s="1">
        <v>7.8025550962046597E-10</v>
      </c>
      <c r="LO7">
        <v>0</v>
      </c>
      <c r="LP7">
        <v>0</v>
      </c>
      <c r="LQ7" s="1">
        <v>0</v>
      </c>
      <c r="LR7" s="1">
        <v>5.3821941310950302E-11</v>
      </c>
      <c r="LS7" s="1">
        <v>1.9574871129241599E-14</v>
      </c>
      <c r="LT7" s="1">
        <v>3.54427433618349E-14</v>
      </c>
      <c r="LU7" s="1">
        <v>1.58469027298932E-13</v>
      </c>
      <c r="LV7" s="1">
        <v>1.6654242393814599E-13</v>
      </c>
      <c r="LW7">
        <v>0</v>
      </c>
      <c r="LX7">
        <v>0</v>
      </c>
      <c r="LY7" s="1">
        <v>1.39337621435666E-13</v>
      </c>
      <c r="LZ7" s="1">
        <v>4.1232602845059599E-14</v>
      </c>
      <c r="MA7" s="1">
        <v>2.6783012714239698E-13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 s="1">
        <v>1.5476950753436999E-8</v>
      </c>
    </row>
    <row r="8" spans="1:381" x14ac:dyDescent="0.25">
      <c r="A8">
        <v>0</v>
      </c>
      <c r="B8">
        <v>0</v>
      </c>
      <c r="C8">
        <v>0</v>
      </c>
      <c r="D8">
        <v>0</v>
      </c>
      <c r="E8">
        <v>0</v>
      </c>
      <c r="F8" s="1">
        <v>1.37303983330611E-13</v>
      </c>
      <c r="G8">
        <v>0</v>
      </c>
      <c r="H8" s="1">
        <v>0</v>
      </c>
      <c r="I8" s="1">
        <v>1.23230675377818E-9</v>
      </c>
      <c r="J8">
        <v>0</v>
      </c>
      <c r="K8">
        <v>0</v>
      </c>
      <c r="L8">
        <v>0</v>
      </c>
      <c r="M8">
        <v>0</v>
      </c>
      <c r="N8" s="1">
        <v>2.9516537192790299E-15</v>
      </c>
      <c r="O8" s="1">
        <v>1.4869438914298E-13</v>
      </c>
      <c r="P8" s="1">
        <v>2.1856446758317699E-12</v>
      </c>
      <c r="Q8" s="1">
        <v>1.7395328479811401E-12</v>
      </c>
      <c r="R8" s="1">
        <v>8.7693395494286202E-13</v>
      </c>
      <c r="S8" s="1">
        <v>1.1518582274999899E-12</v>
      </c>
      <c r="T8" s="1">
        <v>1.00566538321687E-13</v>
      </c>
      <c r="U8" s="1">
        <v>3.1906616880850897E-13</v>
      </c>
      <c r="V8" s="1">
        <v>3.3817873585199898E-15</v>
      </c>
      <c r="W8" s="1">
        <v>5.9867464958320798E-15</v>
      </c>
      <c r="X8" s="1">
        <v>8.26240209178768E-13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 s="1">
        <v>1.04534413123909E-13</v>
      </c>
      <c r="AL8" s="1">
        <v>5.0217847427092502E-13</v>
      </c>
      <c r="AM8">
        <v>0</v>
      </c>
      <c r="AN8" s="1">
        <v>1.73419082290957E-13</v>
      </c>
      <c r="AO8" s="1">
        <v>2.5610986288089301E-12</v>
      </c>
      <c r="AP8" s="1">
        <v>7.28912423260965E-13</v>
      </c>
      <c r="AQ8" s="1">
        <v>1.3472933228021499E-12</v>
      </c>
      <c r="AR8" s="1">
        <v>1.4094100233252301E-13</v>
      </c>
      <c r="AS8" s="1">
        <v>1.3308985812089301E-12</v>
      </c>
      <c r="AT8" s="1">
        <v>7.4853820977064097E-13</v>
      </c>
      <c r="AU8" s="1">
        <v>1.76039779135422E-12</v>
      </c>
      <c r="AV8" s="1">
        <v>2.2081684514698101E-12</v>
      </c>
      <c r="AW8" s="1">
        <v>1.69960587005965E-12</v>
      </c>
      <c r="AX8" s="1">
        <v>9.5373643907187498E-12</v>
      </c>
      <c r="AY8" s="1">
        <v>2.8465610040277901E-12</v>
      </c>
      <c r="AZ8" s="1">
        <v>5.0175112797285299E-12</v>
      </c>
      <c r="BA8" s="1">
        <v>2.8055905908703901E-14</v>
      </c>
      <c r="BB8" s="1">
        <v>3.4919404486266002E-13</v>
      </c>
      <c r="BC8" s="1">
        <v>1.8520134497484999E-13</v>
      </c>
      <c r="BD8" s="1">
        <v>1.9508976468081599E-13</v>
      </c>
      <c r="BE8" s="1">
        <v>4.8226753754756199E-13</v>
      </c>
      <c r="BF8" s="1">
        <v>6.1114613260741597E-13</v>
      </c>
      <c r="BG8" s="1">
        <v>5.5263034722457503E-13</v>
      </c>
      <c r="BH8" s="1">
        <v>5.9497705248838301E-13</v>
      </c>
      <c r="BI8" s="1">
        <v>5.0023068705740705E-13</v>
      </c>
      <c r="BJ8" s="1">
        <v>8.9502190223918604E-13</v>
      </c>
      <c r="BK8" s="1">
        <v>5.6885344619060398E-13</v>
      </c>
      <c r="BL8" s="1">
        <v>3.4440657512476499E-12</v>
      </c>
      <c r="BM8" s="1">
        <v>8.2048345479918996E-13</v>
      </c>
      <c r="BN8" s="1">
        <v>3.8732750597107698E-12</v>
      </c>
      <c r="BO8" s="1">
        <v>7.1637323669554399E-13</v>
      </c>
      <c r="BP8" s="1">
        <v>2.8733105105706099E-13</v>
      </c>
      <c r="BQ8" s="1">
        <v>8.5784399321650505E-13</v>
      </c>
      <c r="BR8" s="1">
        <v>9.7830763070340804E-13</v>
      </c>
      <c r="BS8" s="1">
        <v>5.1907073138607005E-13</v>
      </c>
      <c r="BT8" s="1">
        <v>5.1832530611624301E-13</v>
      </c>
      <c r="BU8" s="1">
        <v>2.00774811508211E-12</v>
      </c>
      <c r="BV8" s="1">
        <v>4.6369183091242404E-13</v>
      </c>
      <c r="BW8" s="1">
        <v>3.9788270186413902E-13</v>
      </c>
      <c r="BX8" s="1">
        <v>2.6702682413994099E-13</v>
      </c>
      <c r="BY8" s="1">
        <v>2.7964876567593499E-13</v>
      </c>
      <c r="BZ8" s="1">
        <v>1.54077536957579E-12</v>
      </c>
      <c r="CA8" s="1">
        <v>9.4762976036828603E-13</v>
      </c>
      <c r="CB8" s="1">
        <v>7.0629319300039295E-13</v>
      </c>
      <c r="CC8" s="1">
        <v>1.11012740656922E-12</v>
      </c>
      <c r="CD8" s="1">
        <v>8.6759040748556002E-13</v>
      </c>
      <c r="CE8" s="1">
        <v>1.5140321120134201E-12</v>
      </c>
      <c r="CF8" s="1">
        <v>9.7178877469292994E-13</v>
      </c>
      <c r="CG8" s="1">
        <v>3.9344067037090102E-13</v>
      </c>
      <c r="CH8" s="1">
        <v>1.86347238801333E-13</v>
      </c>
      <c r="CI8" s="1">
        <v>2.1035569054195402E-12</v>
      </c>
      <c r="CJ8">
        <v>0</v>
      </c>
      <c r="CK8" s="1">
        <v>4.7321667851069202E-13</v>
      </c>
      <c r="CL8" s="1">
        <v>6.7751573163594204E-10</v>
      </c>
      <c r="CM8" s="1">
        <v>3.00916488183895E-12</v>
      </c>
      <c r="CN8" s="1">
        <v>1.16962026386431E-12</v>
      </c>
      <c r="CO8" s="1">
        <v>4.7341058749039702E-11</v>
      </c>
      <c r="CP8" s="1">
        <v>2.5691321263036201E-12</v>
      </c>
      <c r="CQ8" s="1">
        <v>1.9510360404389001E-11</v>
      </c>
      <c r="CR8" s="1">
        <v>1.0157370208438401E-12</v>
      </c>
      <c r="CS8" s="1">
        <v>2.10965320961514E-12</v>
      </c>
      <c r="CT8" s="1">
        <v>2.5393538106347702E-12</v>
      </c>
      <c r="CU8" s="1">
        <v>1.7357140063838699E-12</v>
      </c>
      <c r="CV8" s="1">
        <v>1.17690801633621E-12</v>
      </c>
      <c r="CW8" s="1">
        <v>9.3230003867174798E-13</v>
      </c>
      <c r="CX8" s="1">
        <v>2.0134654792420101E-12</v>
      </c>
      <c r="CY8" s="1">
        <v>6.6622441984379697E-12</v>
      </c>
      <c r="CZ8" s="1">
        <v>8.66926093130461E-13</v>
      </c>
      <c r="DA8" s="1">
        <v>1.2141214797881101E-12</v>
      </c>
      <c r="DB8" s="1">
        <v>8.3450860631461E-13</v>
      </c>
      <c r="DC8" s="1">
        <v>7.5345617282423904E-13</v>
      </c>
      <c r="DD8" s="1">
        <v>6.8728488667945602E-11</v>
      </c>
      <c r="DE8" s="1">
        <v>1.5749455026365101E-12</v>
      </c>
      <c r="DF8" s="1">
        <v>9.0163196788184797E-12</v>
      </c>
      <c r="DG8" s="1">
        <v>3.3881339839118899E-12</v>
      </c>
      <c r="DH8" s="1">
        <v>6.9284774990994903E-13</v>
      </c>
      <c r="DI8" s="1">
        <v>3.6777431815024102E-13</v>
      </c>
      <c r="DJ8" s="1">
        <v>1.3161759798616299E-13</v>
      </c>
      <c r="DK8" s="1">
        <v>1.57309310708519E-12</v>
      </c>
      <c r="DL8" s="1">
        <v>2.2043553854556401E-13</v>
      </c>
      <c r="DM8" s="1">
        <v>2.2102298247257E-13</v>
      </c>
      <c r="DN8" s="1">
        <v>5.5113763985308798E-13</v>
      </c>
      <c r="DO8" s="1">
        <v>2.3103995732806099E-12</v>
      </c>
      <c r="DP8" s="1">
        <v>8.5408974101506905E-14</v>
      </c>
      <c r="DQ8" s="1">
        <v>1.54098002697855E-13</v>
      </c>
      <c r="DR8" s="1">
        <v>1.60440670566628E-13</v>
      </c>
      <c r="DS8" s="1">
        <v>9.9981804207240396E-13</v>
      </c>
      <c r="DT8" s="1">
        <v>1.55415134094661E-13</v>
      </c>
      <c r="DU8" s="1">
        <v>1.6065470075706899E-12</v>
      </c>
      <c r="DV8" s="1">
        <v>4.1672037238979401E-12</v>
      </c>
      <c r="DW8" s="1">
        <v>1.9290800708259801E-12</v>
      </c>
      <c r="DX8" s="1">
        <v>1.14593167395094E-12</v>
      </c>
      <c r="DY8" s="1">
        <v>6.8577761594726204E-13</v>
      </c>
      <c r="DZ8" s="1">
        <v>2.51337587773716E-12</v>
      </c>
      <c r="EA8" s="1">
        <v>1.68802234655218E-12</v>
      </c>
      <c r="EB8" s="1">
        <v>2.28555192006926E-12</v>
      </c>
      <c r="EC8" s="1">
        <v>4.6899260463698498E-12</v>
      </c>
      <c r="ED8" s="1">
        <v>9.1633864146445507E-13</v>
      </c>
      <c r="EE8" s="1">
        <v>4.09210751079731E-11</v>
      </c>
      <c r="EF8" s="1">
        <v>3.1836819457526298E-12</v>
      </c>
      <c r="EG8" s="1">
        <v>1.38880705088824E-12</v>
      </c>
      <c r="EH8" s="1">
        <v>3.1972990783990301E-12</v>
      </c>
      <c r="EI8" s="1">
        <v>5.7548996360958296E-12</v>
      </c>
      <c r="EJ8" s="1">
        <v>1.78742295335254E-12</v>
      </c>
      <c r="EK8" s="1">
        <v>2.1391328065907001E-12</v>
      </c>
      <c r="EL8" s="1">
        <v>1.2324264836270899E-12</v>
      </c>
      <c r="EM8" s="1">
        <v>5.42904388131465E-13</v>
      </c>
      <c r="EN8" s="1">
        <v>9.9966624470803809E-13</v>
      </c>
      <c r="EO8" s="1">
        <v>4.6152946248497597E-12</v>
      </c>
      <c r="EP8" s="1">
        <v>5.2535016537101604E-13</v>
      </c>
      <c r="EQ8" s="1">
        <v>3.37433214886695E-13</v>
      </c>
      <c r="ER8" s="1">
        <v>5.56266587624161E-12</v>
      </c>
      <c r="ES8" s="1">
        <v>4.2918402532009698E-12</v>
      </c>
      <c r="ET8" s="1">
        <v>8.3481884674525403E-14</v>
      </c>
      <c r="EU8" s="1">
        <v>8.6442792461549005E-15</v>
      </c>
      <c r="EV8" s="1">
        <v>4.6008338316816101E-14</v>
      </c>
      <c r="EW8" s="1">
        <v>5.0228824029622001E-13</v>
      </c>
      <c r="EX8" s="1">
        <v>5.4113419731078498E-13</v>
      </c>
      <c r="EY8" s="1">
        <v>1.34295276669385E-12</v>
      </c>
      <c r="EZ8" s="1">
        <v>2.6073374502208598E-13</v>
      </c>
      <c r="FA8" s="1">
        <v>1.5987218607105799E-13</v>
      </c>
      <c r="FB8" s="1">
        <v>7.0651978847676498E-14</v>
      </c>
      <c r="FC8" s="1">
        <v>5.9239797244093406E-14</v>
      </c>
      <c r="FD8" s="1">
        <v>3.4818290540951302E-14</v>
      </c>
      <c r="FE8" s="1">
        <v>5.9082695571655603E-14</v>
      </c>
      <c r="FF8" s="1">
        <v>4.2076227149077697E-14</v>
      </c>
      <c r="FG8" s="1">
        <v>9.6746284607014499E-14</v>
      </c>
      <c r="FH8" s="1">
        <v>9.1017824814907601E-13</v>
      </c>
      <c r="FI8" s="1">
        <v>6.1070855295006302E-14</v>
      </c>
      <c r="FJ8" s="1">
        <v>3.1522253559381199E-12</v>
      </c>
      <c r="FK8" s="1">
        <v>2.66166466158774E-11</v>
      </c>
      <c r="FL8" s="1">
        <v>4.9922110293328602E-11</v>
      </c>
      <c r="FM8" s="1">
        <v>9.6201418839030307E-13</v>
      </c>
      <c r="FN8" s="1">
        <v>2.61594126265152E-13</v>
      </c>
      <c r="FO8" s="1">
        <v>7.2033662395033205E-13</v>
      </c>
      <c r="FP8" s="1">
        <v>8.0849732397848002E-13</v>
      </c>
      <c r="FQ8" s="1">
        <v>1.05451397605287E-12</v>
      </c>
      <c r="FR8" s="1">
        <v>1.7990531210356601E-12</v>
      </c>
      <c r="FS8" s="1">
        <v>2.93059630047379E-13</v>
      </c>
      <c r="FT8" s="1">
        <v>6.1914012085454801E-13</v>
      </c>
      <c r="FU8" s="1">
        <v>2.90631898812166E-13</v>
      </c>
      <c r="FV8" s="1">
        <v>1.41181726511019E-12</v>
      </c>
      <c r="FW8" s="1">
        <v>8.8614211349151602E-13</v>
      </c>
      <c r="FX8" s="1">
        <v>4.6659635871280604E-13</v>
      </c>
      <c r="FY8" s="1">
        <v>9.3241145534871896E-13</v>
      </c>
      <c r="FZ8" s="1">
        <v>5.5828353015804196E-13</v>
      </c>
      <c r="GA8">
        <v>0</v>
      </c>
      <c r="GB8" s="1">
        <v>5.8117675081876996E-13</v>
      </c>
      <c r="GC8" s="1">
        <v>1.1415328811819401E-12</v>
      </c>
      <c r="GD8" s="1">
        <v>3.2142035460860501E-12</v>
      </c>
      <c r="GE8" s="1">
        <v>2.1999191686367202E-12</v>
      </c>
      <c r="GF8" s="1">
        <v>4.6532736671850297E-13</v>
      </c>
      <c r="GG8" s="1">
        <v>8.6909285050097995E-13</v>
      </c>
      <c r="GH8" s="1">
        <v>1.14188942117304E-12</v>
      </c>
      <c r="GI8" s="1">
        <v>3.3082961121090999E-12</v>
      </c>
      <c r="GJ8" s="1">
        <v>8.1107663564506897E-13</v>
      </c>
      <c r="GK8" s="1">
        <v>8.4028249932338399E-13</v>
      </c>
      <c r="GL8">
        <v>0</v>
      </c>
      <c r="GM8" s="1">
        <v>1.08986322167136E-10</v>
      </c>
      <c r="GN8" s="1">
        <v>1.6629524635158E-9</v>
      </c>
      <c r="GO8" s="1">
        <v>2.23626272430593E-9</v>
      </c>
      <c r="GP8" s="1">
        <v>4.3266286574497398E-10</v>
      </c>
      <c r="GQ8" s="1">
        <v>7.9542782693138002E-9</v>
      </c>
      <c r="GR8" s="1">
        <v>3.93328919931207E-8</v>
      </c>
      <c r="GS8" s="1">
        <v>1.1401127672996001E-8</v>
      </c>
      <c r="GT8">
        <v>0</v>
      </c>
      <c r="GU8" s="1">
        <v>1.0002776943289399E-8</v>
      </c>
      <c r="GV8" s="1">
        <v>3.5455676973487002E-6</v>
      </c>
      <c r="GW8" s="1">
        <v>3.4232433285869199E-6</v>
      </c>
      <c r="GX8" s="1">
        <v>6.2179462208550702E-6</v>
      </c>
      <c r="GY8" s="1">
        <v>1.4588552652131501E-6</v>
      </c>
      <c r="GZ8" s="1">
        <v>8.5728951267794702E-11</v>
      </c>
      <c r="HA8" s="1">
        <v>2.1254778692043201E-11</v>
      </c>
      <c r="HB8" s="1">
        <v>1.45178534552577E-5</v>
      </c>
      <c r="HC8" s="1">
        <v>1.36344642417358E-8</v>
      </c>
      <c r="HD8" s="1">
        <v>2.0037728826263401E-8</v>
      </c>
      <c r="HE8">
        <v>0</v>
      </c>
      <c r="HF8" s="1">
        <v>3.1845242192836099E-8</v>
      </c>
      <c r="HG8" s="1">
        <v>5.3676903190207901E-9</v>
      </c>
      <c r="HH8" s="1">
        <v>4.3965371347735301E-7</v>
      </c>
      <c r="HI8" s="1">
        <v>4.6408195585898999E-7</v>
      </c>
      <c r="HJ8" s="1">
        <v>3.1489110192508101E-9</v>
      </c>
      <c r="HK8" s="1">
        <v>2.6583338548531299E-13</v>
      </c>
      <c r="HL8">
        <v>0</v>
      </c>
      <c r="HM8">
        <v>0</v>
      </c>
      <c r="HN8" s="1">
        <v>7.3115658831463301E-14</v>
      </c>
      <c r="HO8">
        <v>0</v>
      </c>
      <c r="HP8" s="1">
        <v>2.5175560246042199E-13</v>
      </c>
      <c r="HQ8">
        <v>0</v>
      </c>
      <c r="HR8">
        <v>0</v>
      </c>
      <c r="HS8" s="1">
        <v>7.0782552733222904E-13</v>
      </c>
      <c r="HT8" s="1">
        <v>4.5445839650530701E-13</v>
      </c>
      <c r="HU8">
        <v>0</v>
      </c>
      <c r="HV8">
        <v>0</v>
      </c>
      <c r="HW8">
        <v>0</v>
      </c>
      <c r="HX8" s="1">
        <v>5.0677777637333602E-13</v>
      </c>
      <c r="HY8" s="1">
        <v>1.6662645641555501E-13</v>
      </c>
      <c r="HZ8" s="1">
        <v>1.4859972871856201E-13</v>
      </c>
      <c r="IA8" s="1">
        <v>9.9968712747999704E-13</v>
      </c>
      <c r="IB8">
        <v>0</v>
      </c>
      <c r="IC8" s="1">
        <v>6.6195491136275301E-13</v>
      </c>
      <c r="ID8" s="1">
        <v>2.13157346199387E-12</v>
      </c>
      <c r="IE8" s="1">
        <v>1.5625718453457399E-13</v>
      </c>
      <c r="IF8" s="1">
        <v>2.3705542497465501E-13</v>
      </c>
      <c r="IG8" s="1">
        <v>2.2135710282748199E-14</v>
      </c>
      <c r="IH8" s="1">
        <v>5.4897877462889501E-14</v>
      </c>
      <c r="II8" s="1">
        <v>1.22972007555442E-12</v>
      </c>
      <c r="IJ8" s="1">
        <v>3.97820305617312E-12</v>
      </c>
      <c r="IK8">
        <v>0</v>
      </c>
      <c r="IL8" s="1">
        <v>8.3319879641032396E-13</v>
      </c>
      <c r="IM8" s="1">
        <v>3.6828108808321502E-12</v>
      </c>
      <c r="IN8" s="1">
        <v>2.1571025530155201E-12</v>
      </c>
      <c r="IO8">
        <v>0</v>
      </c>
      <c r="IP8" s="1">
        <v>6.8197574647724402E-13</v>
      </c>
      <c r="IQ8" s="1">
        <v>2.3881484148533502E-13</v>
      </c>
      <c r="IR8">
        <v>0</v>
      </c>
      <c r="IS8" s="1">
        <v>8.4429135649356602E-13</v>
      </c>
      <c r="IT8" s="1">
        <v>4.4073379375549801E-12</v>
      </c>
      <c r="IU8" s="1">
        <v>8.9957518363159202E-12</v>
      </c>
      <c r="IV8" s="1">
        <v>3.6033503262510002E-12</v>
      </c>
      <c r="IW8" s="1">
        <v>1.2822550315656399E-10</v>
      </c>
      <c r="IX8" s="1">
        <v>9.7313538117186293E-13</v>
      </c>
      <c r="IY8" s="1">
        <v>3.77634141782294E-12</v>
      </c>
      <c r="IZ8" s="1">
        <v>6.5082392759510498E-13</v>
      </c>
      <c r="JA8" s="1">
        <v>6.8521956883568797E-12</v>
      </c>
      <c r="JB8" s="1">
        <v>1.18409183958944E-12</v>
      </c>
      <c r="JC8" s="1">
        <v>1.04369845181393E-10</v>
      </c>
      <c r="JD8" s="1">
        <v>1.51146484071132E-13</v>
      </c>
      <c r="JE8" s="1">
        <v>4.5858208738630997E-13</v>
      </c>
      <c r="JF8">
        <v>0</v>
      </c>
      <c r="JG8" s="1">
        <v>3.7468519621712497E-12</v>
      </c>
      <c r="JH8" s="1">
        <v>1.1046808271064899E-12</v>
      </c>
      <c r="JI8" s="1">
        <v>4.26604507746248E-13</v>
      </c>
      <c r="JJ8" s="1">
        <v>3.6197587376604199E-13</v>
      </c>
      <c r="JK8">
        <v>0</v>
      </c>
      <c r="JL8" s="1">
        <v>9.8451619120037606E-13</v>
      </c>
      <c r="JM8" s="1">
        <v>9.99705350130916E-13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 s="1">
        <v>2.77813977819628E-14</v>
      </c>
      <c r="JV8" s="1">
        <v>6.6961835940719801E-15</v>
      </c>
      <c r="JW8" s="1">
        <v>6.1302184384451702E-14</v>
      </c>
      <c r="JX8">
        <v>0</v>
      </c>
      <c r="JY8" s="1">
        <v>6.6022716451705095E-14</v>
      </c>
      <c r="JZ8" s="1">
        <v>4.3540481901570598E-14</v>
      </c>
      <c r="KA8">
        <v>0</v>
      </c>
      <c r="KB8" s="1">
        <v>7.9475562748897903E-14</v>
      </c>
      <c r="KC8" s="1">
        <v>4.17430265290455E-14</v>
      </c>
      <c r="KD8" s="1">
        <v>7.2285084106188998E-14</v>
      </c>
      <c r="KE8" s="1">
        <v>1.2348832366503001E-13</v>
      </c>
      <c r="KF8" s="1">
        <v>1.1904037346972699E-14</v>
      </c>
      <c r="KG8" s="1">
        <v>1.75367161607371E-14</v>
      </c>
      <c r="KH8" s="1">
        <v>8.0166380133715403E-14</v>
      </c>
      <c r="KI8" s="1">
        <v>7.3912366297616808E-15</v>
      </c>
      <c r="KJ8" s="1">
        <v>1.8573351397001899E-14</v>
      </c>
      <c r="KK8" s="1">
        <v>9.9240213738705701E-15</v>
      </c>
      <c r="KL8" s="1">
        <v>3.7459010844203701E-14</v>
      </c>
      <c r="KM8" s="1">
        <v>1.9938848133848099E-13</v>
      </c>
      <c r="KN8" s="1">
        <v>7.1358589638773397E-14</v>
      </c>
      <c r="KO8" s="1">
        <v>1.2137872621564501E-12</v>
      </c>
      <c r="KP8" s="1">
        <v>1.5132325648139301E-14</v>
      </c>
      <c r="KQ8" s="1">
        <v>9.6105743038664297E-16</v>
      </c>
      <c r="KR8" s="1">
        <v>9.6692145384684892E-16</v>
      </c>
      <c r="KS8" s="1">
        <v>2.2340909613307099E-15</v>
      </c>
      <c r="KT8" s="1">
        <v>2.71188028139699E-15</v>
      </c>
      <c r="KU8">
        <v>0</v>
      </c>
      <c r="KV8">
        <v>0</v>
      </c>
      <c r="KW8">
        <v>0</v>
      </c>
      <c r="KX8">
        <v>0</v>
      </c>
      <c r="KY8">
        <v>0</v>
      </c>
      <c r="KZ8" s="1">
        <v>1.72204040789098E-15</v>
      </c>
      <c r="LA8" s="1">
        <v>6.9142659598985901E-14</v>
      </c>
      <c r="LB8" s="1">
        <v>2.7925809160417801E-14</v>
      </c>
      <c r="LC8" s="1">
        <v>7.2356649467376797E-14</v>
      </c>
      <c r="LD8">
        <v>0</v>
      </c>
      <c r="LE8">
        <v>0</v>
      </c>
      <c r="LF8">
        <v>0</v>
      </c>
      <c r="LG8" s="1">
        <v>1.9472113571550999E-14</v>
      </c>
      <c r="LH8">
        <v>0</v>
      </c>
      <c r="LI8">
        <v>0</v>
      </c>
      <c r="LJ8">
        <v>0</v>
      </c>
      <c r="LK8" s="1">
        <v>3.5491336242332299E-13</v>
      </c>
      <c r="LL8" s="1">
        <v>0</v>
      </c>
      <c r="LM8" s="1">
        <v>1.02028679322509E-11</v>
      </c>
      <c r="LN8" s="1">
        <v>1.04460834291753E-8</v>
      </c>
      <c r="LO8">
        <v>0</v>
      </c>
      <c r="LP8">
        <v>0</v>
      </c>
      <c r="LQ8">
        <v>0</v>
      </c>
      <c r="LR8">
        <v>0</v>
      </c>
      <c r="LS8" s="1">
        <v>3.0269371407379901E-10</v>
      </c>
      <c r="LT8" s="1">
        <v>2.2392020683362099E-14</v>
      </c>
      <c r="LU8" s="1">
        <v>9.0793110269598205E-14</v>
      </c>
      <c r="LV8" s="1">
        <v>1.1280266593031401E-13</v>
      </c>
      <c r="LW8">
        <v>0</v>
      </c>
      <c r="LX8">
        <v>0</v>
      </c>
      <c r="LY8" s="1">
        <v>9.1405383143154794E-14</v>
      </c>
      <c r="LZ8" s="1">
        <v>3.3658380728897398E-14</v>
      </c>
      <c r="MA8" s="1">
        <v>1.60323801239246E-13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</row>
    <row r="9" spans="1:381" x14ac:dyDescent="0.25">
      <c r="A9" s="1">
        <v>1.0256209517672901E-8</v>
      </c>
      <c r="B9" s="1">
        <v>1.7170095646194101E-8</v>
      </c>
      <c r="C9" s="1">
        <v>8.6245271179935196E-10</v>
      </c>
      <c r="D9" s="1">
        <v>4.3265672206728299E-9</v>
      </c>
      <c r="E9" s="1">
        <v>1.23084875135517E-9</v>
      </c>
      <c r="F9" s="1">
        <v>8.26781911844002E-9</v>
      </c>
      <c r="G9" s="1">
        <v>2.2497490488939998E-8</v>
      </c>
      <c r="H9" s="1">
        <v>2.6077039932689301E-8</v>
      </c>
      <c r="I9" s="1">
        <v>5.9684813857601302E-6</v>
      </c>
      <c r="J9" s="1">
        <v>1.2544280327715299E-9</v>
      </c>
      <c r="K9" s="1">
        <v>3.29251765782933E-9</v>
      </c>
      <c r="L9">
        <v>0</v>
      </c>
      <c r="M9" s="1">
        <v>2.0572942325171299E-7</v>
      </c>
      <c r="N9" s="1">
        <v>6.0181730273660502E-15</v>
      </c>
      <c r="O9" s="1">
        <v>3.8847629201426499E-13</v>
      </c>
      <c r="P9" s="1">
        <v>6.34417310664631E-12</v>
      </c>
      <c r="Q9" s="1">
        <v>5.7788914891429603E-12</v>
      </c>
      <c r="R9" s="1">
        <v>2.4236904697219601E-12</v>
      </c>
      <c r="S9" s="1">
        <v>3.4651873599171998E-12</v>
      </c>
      <c r="T9" s="1">
        <v>3.23515506868571E-13</v>
      </c>
      <c r="U9" s="1">
        <v>9.1245425864083697E-13</v>
      </c>
      <c r="V9" s="1">
        <v>5.8595741851866199E-15</v>
      </c>
      <c r="W9" s="1">
        <v>1.1639749876606301E-14</v>
      </c>
      <c r="X9" s="1">
        <v>1.86458073312345E-11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 s="1">
        <v>2.98498708412953E-13</v>
      </c>
      <c r="AL9" s="1">
        <v>1.3916968520386301E-12</v>
      </c>
      <c r="AM9">
        <v>0</v>
      </c>
      <c r="AN9" s="1">
        <v>4.2776984266317102E-13</v>
      </c>
      <c r="AO9" s="1">
        <v>7.8165359669555407E-12</v>
      </c>
      <c r="AP9" s="1">
        <v>2.1787137554591302E-12</v>
      </c>
      <c r="AQ9" s="1">
        <v>3.7054892629173701E-12</v>
      </c>
      <c r="AR9" s="1">
        <v>4.6512138523639504E-13</v>
      </c>
      <c r="AS9" s="1">
        <v>3.7042496442815896E-12</v>
      </c>
      <c r="AT9" s="1">
        <v>2.0996688427636501E-12</v>
      </c>
      <c r="AU9" s="1">
        <v>4.9575346333730897E-12</v>
      </c>
      <c r="AV9" s="1">
        <v>2.9347918615064802E-8</v>
      </c>
      <c r="AW9" s="1">
        <v>1.0002808918829E-11</v>
      </c>
      <c r="AX9" s="1">
        <v>2.8447332449866901E-11</v>
      </c>
      <c r="AY9" s="1">
        <v>8.0656730623830206E-12</v>
      </c>
      <c r="AZ9" s="1">
        <v>1.45744888263224E-11</v>
      </c>
      <c r="BA9" s="1">
        <v>6.30395432780246E-14</v>
      </c>
      <c r="BB9" s="1">
        <v>1.6010585007640099E-12</v>
      </c>
      <c r="BC9" s="1">
        <v>7.5920466151321301E-13</v>
      </c>
      <c r="BD9" s="1">
        <v>2.6006231627863299E-11</v>
      </c>
      <c r="BE9" s="1">
        <v>1.4028072427875701E-12</v>
      </c>
      <c r="BF9" s="1">
        <v>1.81503071452391E-12</v>
      </c>
      <c r="BG9" s="1">
        <v>1.6431151531852201E-12</v>
      </c>
      <c r="BH9" s="1">
        <v>2.5986371667986499E-12</v>
      </c>
      <c r="BI9" s="1">
        <v>1.4028846336414301E-12</v>
      </c>
      <c r="BJ9" s="1">
        <v>2.3946512596366299E-12</v>
      </c>
      <c r="BK9" s="1">
        <v>1.5352586598105801E-12</v>
      </c>
      <c r="BL9" s="1">
        <v>1.02201837347595E-11</v>
      </c>
      <c r="BM9" s="1">
        <v>3.46150485661713E-12</v>
      </c>
      <c r="BN9" s="1">
        <v>1.5512407031833299E-11</v>
      </c>
      <c r="BO9" s="1">
        <v>2.1202064898674502E-12</v>
      </c>
      <c r="BP9" s="1">
        <v>2.2456331386860399E-12</v>
      </c>
      <c r="BQ9" s="1">
        <v>3.7841763028970297E-12</v>
      </c>
      <c r="BR9" s="1">
        <v>3.5339752854119598E-12</v>
      </c>
      <c r="BS9" s="1">
        <v>4.9188387895551801E-11</v>
      </c>
      <c r="BT9" s="1">
        <v>1.73949164114342E-12</v>
      </c>
      <c r="BU9" s="1">
        <v>7.4821961067276804E-11</v>
      </c>
      <c r="BV9" s="1">
        <v>1.47477363339625E-12</v>
      </c>
      <c r="BW9" s="1">
        <v>1.0980115426555499E-12</v>
      </c>
      <c r="BX9" s="1">
        <v>8.9990212944510902E-13</v>
      </c>
      <c r="BY9" s="1">
        <v>1.1713542778807101E-12</v>
      </c>
      <c r="BZ9" s="1">
        <v>1.9979503504824599E-10</v>
      </c>
      <c r="CA9" s="1">
        <v>2.4394172109509998E-12</v>
      </c>
      <c r="CB9" s="1">
        <v>8.6398115635515301E-12</v>
      </c>
      <c r="CC9" s="1">
        <v>3.36536904029673E-12</v>
      </c>
      <c r="CD9" s="1">
        <v>1.6612752160797001E-12</v>
      </c>
      <c r="CE9" s="1">
        <v>1.7526082282785501E-12</v>
      </c>
      <c r="CF9" s="1">
        <v>2.1689018769040802E-12</v>
      </c>
      <c r="CG9" s="1">
        <v>1.15666666340309E-12</v>
      </c>
      <c r="CH9" s="1">
        <v>5.95544903511078E-12</v>
      </c>
      <c r="CI9" s="1">
        <v>4.7378885675361697E-12</v>
      </c>
      <c r="CJ9">
        <v>0</v>
      </c>
      <c r="CK9" s="1">
        <v>1.21036093705198E-12</v>
      </c>
      <c r="CL9" s="1">
        <v>6.4437941855678603E-12</v>
      </c>
      <c r="CM9" s="1">
        <v>8.0368560770278905E-12</v>
      </c>
      <c r="CN9" s="1">
        <v>3.4645531063053599E-12</v>
      </c>
      <c r="CO9" s="1">
        <v>2.2764749190529101E-10</v>
      </c>
      <c r="CP9" s="1">
        <v>7.2509712106255696E-12</v>
      </c>
      <c r="CQ9" s="1">
        <v>2.0039405595930098E-12</v>
      </c>
      <c r="CR9" s="1">
        <v>1.26727818573235E-12</v>
      </c>
      <c r="CS9" s="1">
        <v>1.1614146259245201E-11</v>
      </c>
      <c r="CT9" s="1">
        <v>1.1119657795158999E-10</v>
      </c>
      <c r="CU9" s="1">
        <v>5.47950574073472E-12</v>
      </c>
      <c r="CV9" s="1">
        <v>2.4832562768736698E-11</v>
      </c>
      <c r="CW9" s="1">
        <v>3.1259733039530402E-12</v>
      </c>
      <c r="CX9" s="1">
        <v>6.5660126565630797E-12</v>
      </c>
      <c r="CY9" s="1">
        <v>2.1564491162808401E-11</v>
      </c>
      <c r="CZ9" s="1">
        <v>2.5177364451729299E-12</v>
      </c>
      <c r="DA9" s="1">
        <v>8.1516051707515003E-13</v>
      </c>
      <c r="DB9" s="1">
        <v>2.3273625799582201E-12</v>
      </c>
      <c r="DC9" s="1">
        <v>5.18234737136473E-12</v>
      </c>
      <c r="DD9" s="1">
        <v>6.2678902707062202E-12</v>
      </c>
      <c r="DE9" s="1">
        <v>6.9519353650521597E-12</v>
      </c>
      <c r="DF9" s="1">
        <v>5.4662968891206399E-12</v>
      </c>
      <c r="DG9" s="1">
        <v>8.8208863849283794E-12</v>
      </c>
      <c r="DH9" s="1">
        <v>2.3010263671854598E-12</v>
      </c>
      <c r="DI9" s="1">
        <v>1.07908588943354E-12</v>
      </c>
      <c r="DJ9" s="1">
        <v>2.8079385813210798E-13</v>
      </c>
      <c r="DK9" s="1">
        <v>2.4772041772613001E-11</v>
      </c>
      <c r="DL9" s="1">
        <v>8.5867231760386396E-13</v>
      </c>
      <c r="DM9" s="1">
        <v>1.31483345177075E-11</v>
      </c>
      <c r="DN9" s="1">
        <v>3.6538073074154703E-11</v>
      </c>
      <c r="DO9" s="1">
        <v>7.2731847892588403E-12</v>
      </c>
      <c r="DP9" s="1">
        <v>2.3976427751242002E-13</v>
      </c>
      <c r="DQ9" s="1">
        <v>4.4220919006240498E-13</v>
      </c>
      <c r="DR9" s="1">
        <v>3.6649471571007599E-13</v>
      </c>
      <c r="DS9" s="1">
        <v>3.50364124103611E-12</v>
      </c>
      <c r="DT9" s="1">
        <v>1.11093087925781E-11</v>
      </c>
      <c r="DU9" s="1">
        <v>4.1146731637554599E-12</v>
      </c>
      <c r="DV9" s="1">
        <v>1.2323678136275101E-11</v>
      </c>
      <c r="DW9" s="1">
        <v>7.1801906408866797E-12</v>
      </c>
      <c r="DX9" s="1">
        <v>3.2406992235151701E-12</v>
      </c>
      <c r="DY9" s="1">
        <v>3.0605994868119301E-12</v>
      </c>
      <c r="DZ9" s="1">
        <v>6.8580881388612102E-12</v>
      </c>
      <c r="EA9" s="1">
        <v>5.5929773260765303E-12</v>
      </c>
      <c r="EB9" s="1">
        <v>6.6384842444198596E-12</v>
      </c>
      <c r="EC9" s="1">
        <v>1.2965660344330001E-11</v>
      </c>
      <c r="ED9" s="1">
        <v>2.7079115007746001E-12</v>
      </c>
      <c r="EE9" s="1">
        <v>7.8532678020664801E-11</v>
      </c>
      <c r="EF9" s="1">
        <v>9.0862414148846493E-12</v>
      </c>
      <c r="EG9" s="1">
        <v>3.8349082137114097E-12</v>
      </c>
      <c r="EH9" s="1">
        <v>8.1007342479415905E-12</v>
      </c>
      <c r="EI9" s="1">
        <v>5.8591297102976899E-12</v>
      </c>
      <c r="EJ9" s="1">
        <v>5.0628366068401899E-12</v>
      </c>
      <c r="EK9" s="1">
        <v>2.1082575249325601E-12</v>
      </c>
      <c r="EL9" s="1">
        <v>3.33787869264956E-12</v>
      </c>
      <c r="EM9" s="1">
        <v>1.4822251975033E-12</v>
      </c>
      <c r="EN9" s="1">
        <v>2.8337169759984301E-12</v>
      </c>
      <c r="EO9" s="1">
        <v>1.29975154963597E-11</v>
      </c>
      <c r="EP9" s="1">
        <v>1.50536271589285E-12</v>
      </c>
      <c r="EQ9" s="1">
        <v>1.07654335306285E-12</v>
      </c>
      <c r="ER9" s="1">
        <v>1.5522836059741001E-11</v>
      </c>
      <c r="ES9" s="1">
        <v>1.2084890791192701E-12</v>
      </c>
      <c r="ET9" s="1">
        <v>2.28454245971879E-13</v>
      </c>
      <c r="EU9" s="1">
        <v>1.4987705332042E-14</v>
      </c>
      <c r="EV9" s="1">
        <v>7.8010684703930894E-14</v>
      </c>
      <c r="EW9" s="1">
        <v>1.7707634181161199E-12</v>
      </c>
      <c r="EX9" s="1">
        <v>4.5451487879713302E-12</v>
      </c>
      <c r="EY9" s="1">
        <v>3.5660902551410403E-11</v>
      </c>
      <c r="EZ9" s="1">
        <v>3.6280312469206402E-10</v>
      </c>
      <c r="FA9" s="1">
        <v>4.1177442653961799E-13</v>
      </c>
      <c r="FB9" s="1">
        <v>3.6317949769571401E-13</v>
      </c>
      <c r="FC9" s="1">
        <v>4.17698905113807E-13</v>
      </c>
      <c r="FD9" s="1">
        <v>7.6558884055093304E-14</v>
      </c>
      <c r="FE9" s="1">
        <v>1.12046473091428E-10</v>
      </c>
      <c r="FF9" s="1">
        <v>9.8562194292495899E-14</v>
      </c>
      <c r="FG9" s="1">
        <v>8.3749724983268005E-13</v>
      </c>
      <c r="FH9" s="1">
        <v>5.4308292827585402E-11</v>
      </c>
      <c r="FI9" s="1">
        <v>3.9819188974512399E-12</v>
      </c>
      <c r="FJ9" s="1">
        <v>2.1153251564624499E-10</v>
      </c>
      <c r="FK9" s="1">
        <v>1.7954134308445E-9</v>
      </c>
      <c r="FL9" s="1">
        <v>2.84534621252187E-9</v>
      </c>
      <c r="FM9" s="1">
        <v>7.8251950285248393E-12</v>
      </c>
      <c r="FN9" s="1">
        <v>7.0420978929172901E-13</v>
      </c>
      <c r="FO9" s="1">
        <v>3.1352604517770198E-12</v>
      </c>
      <c r="FP9" s="1">
        <v>4.5864922234266799E-10</v>
      </c>
      <c r="FQ9" s="1">
        <v>2.9540482577047901E-12</v>
      </c>
      <c r="FR9" s="1">
        <v>1.13493496084046E-11</v>
      </c>
      <c r="FS9" s="1">
        <v>8.6964711254787599E-13</v>
      </c>
      <c r="FT9" s="1">
        <v>1.1071239435304001E-11</v>
      </c>
      <c r="FU9" s="1">
        <v>8.58824473417882E-13</v>
      </c>
      <c r="FV9" s="1">
        <v>6.8196119966043102E-11</v>
      </c>
      <c r="FW9" s="1">
        <v>2.4739399018967799E-12</v>
      </c>
      <c r="FX9" s="1">
        <v>1.4336387071205399E-12</v>
      </c>
      <c r="FY9" s="1">
        <v>5.08729449871173E-12</v>
      </c>
      <c r="FZ9" s="1">
        <v>2.54566280293446E-10</v>
      </c>
      <c r="GA9">
        <v>0</v>
      </c>
      <c r="GB9" s="1">
        <v>1.3013212961132701E-10</v>
      </c>
      <c r="GC9" s="1">
        <v>9.7313965651048608E-12</v>
      </c>
      <c r="GD9" s="1">
        <v>1.31209094926375E-11</v>
      </c>
      <c r="GE9" s="1">
        <v>6.0663127578675303E-12</v>
      </c>
      <c r="GF9" s="1">
        <v>1.3992370669929201E-12</v>
      </c>
      <c r="GG9" s="1">
        <v>3.61635283823039E-12</v>
      </c>
      <c r="GH9" s="1">
        <v>2.15339422518303E-11</v>
      </c>
      <c r="GI9" s="1">
        <v>9.1874652761234897E-12</v>
      </c>
      <c r="GJ9" s="1">
        <v>2.4979695748752999E-10</v>
      </c>
      <c r="GK9" s="1">
        <v>1.6473037331271201E-9</v>
      </c>
      <c r="GL9">
        <v>0</v>
      </c>
      <c r="GM9" s="1">
        <v>3.5529190424336001E-9</v>
      </c>
      <c r="GN9" s="1">
        <v>1.12192146287725E-9</v>
      </c>
      <c r="GO9" s="1">
        <v>1.3011985223260199E-9</v>
      </c>
      <c r="GP9" s="1">
        <v>9.3707463135707696E-10</v>
      </c>
      <c r="GQ9" s="1">
        <v>1.6663195677676499E-8</v>
      </c>
      <c r="GR9" s="1">
        <v>1.1798983531801601E-8</v>
      </c>
      <c r="GS9" s="1">
        <v>2.41170777325679E-11</v>
      </c>
      <c r="GT9">
        <v>0</v>
      </c>
      <c r="GU9" s="1">
        <v>1.0268911620483899E-7</v>
      </c>
      <c r="GV9" s="1">
        <v>1.8818128862628999E-8</v>
      </c>
      <c r="GW9" s="1">
        <v>5.8167570634445501E-10</v>
      </c>
      <c r="GX9" s="1">
        <v>4.06284474352388E-11</v>
      </c>
      <c r="GY9" s="1">
        <v>8.7050581240889895E-9</v>
      </c>
      <c r="GZ9" s="1">
        <v>3.3124083350287599E-7</v>
      </c>
      <c r="HA9" s="1">
        <v>3.7195700318917802E-6</v>
      </c>
      <c r="HB9" s="1">
        <v>1.8182440372904899E-6</v>
      </c>
      <c r="HC9" s="1">
        <v>9.5206756708800302E-11</v>
      </c>
      <c r="HD9" s="1">
        <v>3.4231524113699398E-7</v>
      </c>
      <c r="HE9" s="1">
        <v>0</v>
      </c>
      <c r="HF9" s="1">
        <v>3.0767343185407701E-9</v>
      </c>
      <c r="HG9" s="1">
        <v>2.99905172650592E-9</v>
      </c>
      <c r="HH9" s="1">
        <v>3.72162449427689E-9</v>
      </c>
      <c r="HI9" s="1">
        <v>3.9070015881462299E-7</v>
      </c>
      <c r="HJ9" s="1">
        <v>3.9628444896754698E-7</v>
      </c>
      <c r="HK9" s="1">
        <v>1.5615895922358699E-13</v>
      </c>
      <c r="HL9">
        <v>0</v>
      </c>
      <c r="HM9">
        <v>0</v>
      </c>
      <c r="HN9" s="1">
        <v>1.99090022065898E-13</v>
      </c>
      <c r="HO9" s="1">
        <v>0</v>
      </c>
      <c r="HP9" s="1">
        <v>1.10480055748356E-7</v>
      </c>
      <c r="HQ9">
        <v>0</v>
      </c>
      <c r="HR9">
        <v>0</v>
      </c>
      <c r="HS9" s="1">
        <v>6.9569501593545703E-9</v>
      </c>
      <c r="HT9" s="1">
        <v>2.5696850863348201E-7</v>
      </c>
      <c r="HU9">
        <v>0</v>
      </c>
      <c r="HV9">
        <v>0</v>
      </c>
      <c r="HW9">
        <v>0</v>
      </c>
      <c r="HX9" s="1">
        <v>1.2287033920315099E-10</v>
      </c>
      <c r="HY9" s="1">
        <v>5.3157754662828597E-12</v>
      </c>
      <c r="HZ9" s="1">
        <v>6.9670024794884895E-13</v>
      </c>
      <c r="IA9" s="1">
        <v>8.9700503021573508E-12</v>
      </c>
      <c r="IB9">
        <v>0</v>
      </c>
      <c r="IC9" s="1">
        <v>6.7156332510524501E-10</v>
      </c>
      <c r="ID9" s="1">
        <v>1.7464633727680901E-11</v>
      </c>
      <c r="IE9" s="1">
        <v>4.8420895300261799E-11</v>
      </c>
      <c r="IF9" s="1">
        <v>3.4516715877551502E-11</v>
      </c>
      <c r="IG9" s="1">
        <v>6.2013061872662499E-14</v>
      </c>
      <c r="IH9" s="1">
        <v>1.04103270017219E-13</v>
      </c>
      <c r="II9" s="1">
        <v>1.1451965770861E-11</v>
      </c>
      <c r="IJ9" s="1">
        <v>2.2715872360443301E-11</v>
      </c>
      <c r="IK9">
        <v>0</v>
      </c>
      <c r="IL9" s="1">
        <v>1.9732984261075799E-12</v>
      </c>
      <c r="IM9" s="1">
        <v>1.51883363722943E-11</v>
      </c>
      <c r="IN9" s="1">
        <v>8.7846524593487904E-12</v>
      </c>
      <c r="IO9">
        <v>0</v>
      </c>
      <c r="IP9" s="1">
        <v>3.1217345578190298E-12</v>
      </c>
      <c r="IQ9" s="1">
        <v>5.4651040916777802E-13</v>
      </c>
      <c r="IR9">
        <v>0</v>
      </c>
      <c r="IS9" s="1">
        <v>2.37269615208963E-11</v>
      </c>
      <c r="IT9" s="1">
        <v>5.2814981375197403E-12</v>
      </c>
      <c r="IU9" s="1">
        <v>1.57913419993629E-13</v>
      </c>
      <c r="IV9" s="1">
        <v>7.1436777007861003E-13</v>
      </c>
      <c r="IW9" s="1">
        <v>1.7270680520434501E-12</v>
      </c>
      <c r="IX9" s="1">
        <v>1.7740063573941701E-12</v>
      </c>
      <c r="IY9" s="1">
        <v>1.1686319688537601E-10</v>
      </c>
      <c r="IZ9" s="1">
        <v>1.44740468163535E-12</v>
      </c>
      <c r="JA9" s="1">
        <v>2.77030275970708E-12</v>
      </c>
      <c r="JB9" s="1">
        <v>1.05480263988936E-11</v>
      </c>
      <c r="JC9" s="1">
        <v>4.9091268433396604E-10</v>
      </c>
      <c r="JD9" s="1">
        <v>1.72916452338692E-11</v>
      </c>
      <c r="JE9" s="1">
        <v>2.1533170793961801E-12</v>
      </c>
      <c r="JF9">
        <v>0</v>
      </c>
      <c r="JG9" s="1">
        <v>1.9983021151587201E-11</v>
      </c>
      <c r="JH9" s="1">
        <v>7.4343567035085996E-12</v>
      </c>
      <c r="JI9" s="1">
        <v>2.4457736901685401E-12</v>
      </c>
      <c r="JJ9" s="1">
        <v>2.8963902648188298E-11</v>
      </c>
      <c r="JK9">
        <v>0</v>
      </c>
      <c r="JL9" s="1">
        <v>3.8879495681193898E-10</v>
      </c>
      <c r="JM9" s="1">
        <v>3.7707721037861699E-9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 s="1">
        <v>8.6465575130781197E-13</v>
      </c>
      <c r="JV9" s="1">
        <v>1.6967541043454501E-14</v>
      </c>
      <c r="JW9" s="1">
        <v>1.13782417915904E-11</v>
      </c>
      <c r="JX9">
        <v>0</v>
      </c>
      <c r="JY9" s="1">
        <v>1.6108007325569999E-9</v>
      </c>
      <c r="JZ9" s="1">
        <v>1.10677820233116E-13</v>
      </c>
      <c r="KA9">
        <v>0</v>
      </c>
      <c r="KB9" s="1">
        <v>1.8379756296951001E-13</v>
      </c>
      <c r="KC9" s="1">
        <v>1.52992769453921E-13</v>
      </c>
      <c r="KD9" s="1">
        <v>1.9356322028327701E-13</v>
      </c>
      <c r="KE9" s="1">
        <v>3.1632362784756202E-13</v>
      </c>
      <c r="KF9" s="1">
        <v>2.60269585409653E-14</v>
      </c>
      <c r="KG9" s="1">
        <v>2.29364684370145E-12</v>
      </c>
      <c r="KH9" s="1">
        <v>2.07127341618652E-13</v>
      </c>
      <c r="KI9" s="1">
        <v>5.3711062293270398E-14</v>
      </c>
      <c r="KJ9" s="1">
        <v>4.7095639813814102E-14</v>
      </c>
      <c r="KK9" s="1">
        <v>2.71925721377826E-14</v>
      </c>
      <c r="KL9" s="1">
        <v>9.8182538057618402E-14</v>
      </c>
      <c r="KM9" s="1">
        <v>5.2261036042750901E-13</v>
      </c>
      <c r="KN9" s="1">
        <v>1.87035623372797E-13</v>
      </c>
      <c r="KO9" s="1">
        <v>3.3175264270613101E-12</v>
      </c>
      <c r="KP9" s="1">
        <v>2.6056868468299199E-14</v>
      </c>
      <c r="KQ9" s="1">
        <v>1.6548775452196501E-15</v>
      </c>
      <c r="KR9" s="1">
        <v>1.4934944537396899E-15</v>
      </c>
      <c r="KS9" s="1">
        <v>3.9526873074136797E-15</v>
      </c>
      <c r="KT9" s="1">
        <v>4.5755741698498501E-15</v>
      </c>
      <c r="KU9">
        <v>0</v>
      </c>
      <c r="KV9">
        <v>0</v>
      </c>
      <c r="KW9">
        <v>0</v>
      </c>
      <c r="KX9">
        <v>0</v>
      </c>
      <c r="KY9">
        <v>0</v>
      </c>
      <c r="KZ9" s="1">
        <v>2.56783590162535E-15</v>
      </c>
      <c r="LA9" s="1">
        <v>1.63624491069067E-13</v>
      </c>
      <c r="LB9" s="1">
        <v>6.3772263981750894E-14</v>
      </c>
      <c r="LC9" s="1">
        <v>2.08367905292943E-13</v>
      </c>
      <c r="LD9">
        <v>0</v>
      </c>
      <c r="LE9">
        <v>0</v>
      </c>
      <c r="LF9">
        <v>0</v>
      </c>
      <c r="LG9" s="1">
        <v>4.5718198251546698E-14</v>
      </c>
      <c r="LH9">
        <v>0</v>
      </c>
      <c r="LI9">
        <v>0</v>
      </c>
      <c r="LJ9">
        <v>0</v>
      </c>
      <c r="LK9" s="1">
        <v>8.9704761736328304E-13</v>
      </c>
      <c r="LL9">
        <v>0</v>
      </c>
      <c r="LM9" s="1">
        <v>6.8357609486594701E-10</v>
      </c>
      <c r="LN9" s="1">
        <v>1.81867520437661E-9</v>
      </c>
      <c r="LO9">
        <v>0</v>
      </c>
      <c r="LP9">
        <v>0</v>
      </c>
      <c r="LQ9" s="1">
        <v>0</v>
      </c>
      <c r="LR9" s="1">
        <v>9.4187935110428499E-11</v>
      </c>
      <c r="LS9" s="1">
        <v>2.9995774889287501E-14</v>
      </c>
      <c r="LT9" s="1">
        <v>5.3060225083717599E-14</v>
      </c>
      <c r="LU9" s="1">
        <v>2.6696991715856001E-13</v>
      </c>
      <c r="LV9" s="1">
        <v>2.7962761995752201E-13</v>
      </c>
      <c r="LW9" s="1">
        <v>0</v>
      </c>
      <c r="LX9" s="1">
        <v>1.22828856816132E-10</v>
      </c>
      <c r="LY9" s="1">
        <v>2.1142117886474299E-13</v>
      </c>
      <c r="LZ9" s="1">
        <v>2.6630195412174299E-12</v>
      </c>
      <c r="MA9" s="1">
        <v>3.9379439667565901E-13</v>
      </c>
      <c r="MB9" s="1">
        <v>0</v>
      </c>
      <c r="MC9" s="1">
        <v>2.7429818459278302E-12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 s="1">
        <v>0</v>
      </c>
      <c r="ML9" s="1">
        <v>2.5900944731737898E-10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 s="1">
        <v>6.4426879248637301E-11</v>
      </c>
      <c r="MX9" s="1">
        <v>0</v>
      </c>
      <c r="MY9" s="1">
        <v>3.39809304234394E-9</v>
      </c>
      <c r="MZ9" s="1">
        <v>2.4276797849995199E-11</v>
      </c>
      <c r="NA9" s="1">
        <v>5.0684361640739596E-10</v>
      </c>
      <c r="NB9" s="1">
        <v>3.1533059065981502E-9</v>
      </c>
      <c r="NC9" s="1">
        <v>6.3290071985717399E-10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 s="1">
        <v>0</v>
      </c>
      <c r="NP9" s="1">
        <v>1.0256209517672901E-8</v>
      </c>
    </row>
    <row r="10" spans="1:381" x14ac:dyDescent="0.25">
      <c r="A10" s="1">
        <v>1.5140901529458401E-7</v>
      </c>
      <c r="B10">
        <v>0</v>
      </c>
      <c r="C10">
        <v>0</v>
      </c>
      <c r="D10">
        <v>0</v>
      </c>
      <c r="E10">
        <v>0</v>
      </c>
      <c r="F10" s="1">
        <v>1.4705000505834E-7</v>
      </c>
      <c r="G10">
        <v>0</v>
      </c>
      <c r="H10">
        <v>0</v>
      </c>
      <c r="I10">
        <v>0</v>
      </c>
      <c r="J10" s="1">
        <v>6.0600599231236899E-6</v>
      </c>
      <c r="K10">
        <v>0</v>
      </c>
      <c r="L10">
        <v>0</v>
      </c>
      <c r="M10">
        <v>0</v>
      </c>
      <c r="N10" s="1">
        <v>7.4656606115003699E-15</v>
      </c>
      <c r="O10" s="1">
        <v>5.6750245352411299E-13</v>
      </c>
      <c r="P10" s="1">
        <v>9.8048482876433805E-12</v>
      </c>
      <c r="Q10" s="1">
        <v>8.8683133992046995E-12</v>
      </c>
      <c r="R10" s="1">
        <v>3.55890089873413E-12</v>
      </c>
      <c r="S10" s="1">
        <v>5.5005947844721902E-12</v>
      </c>
      <c r="T10" s="1">
        <v>5.0353466275900602E-13</v>
      </c>
      <c r="U10" s="1">
        <v>1.4545056173807E-12</v>
      </c>
      <c r="V10" s="1">
        <v>6.8595575647798299E-15</v>
      </c>
      <c r="W10" s="1">
        <v>1.38457918312443E-14</v>
      </c>
      <c r="X10" s="1">
        <v>2.0190288005156799E-10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 s="1">
        <v>3.0149615659894302E-13</v>
      </c>
      <c r="AL10" s="1">
        <v>2.1241370579111798E-12</v>
      </c>
      <c r="AM10">
        <v>0</v>
      </c>
      <c r="AN10" s="1">
        <v>5.7691305380545103E-13</v>
      </c>
      <c r="AO10" s="1">
        <v>1.15976508198865E-11</v>
      </c>
      <c r="AP10" s="1">
        <v>3.4060290415916299E-12</v>
      </c>
      <c r="AQ10" s="1">
        <v>5.6956806279025604E-12</v>
      </c>
      <c r="AR10" s="1">
        <v>7.5219953229058897E-13</v>
      </c>
      <c r="AS10" s="1">
        <v>5.6548131551502002E-12</v>
      </c>
      <c r="AT10" s="1">
        <v>3.1971899767712401E-12</v>
      </c>
      <c r="AU10" s="1">
        <v>7.5745346414444902E-12</v>
      </c>
      <c r="AV10" s="1">
        <v>9.7248182169594393E-12</v>
      </c>
      <c r="AW10" s="1">
        <v>7.9222448711318801E-12</v>
      </c>
      <c r="AX10" s="1">
        <v>4.4840557593135599E-11</v>
      </c>
      <c r="AY10" s="1">
        <v>1.2473560660870301E-11</v>
      </c>
      <c r="AZ10" s="1">
        <v>2.3398508663689101E-11</v>
      </c>
      <c r="BA10" s="1">
        <v>7.8635323127675102E-14</v>
      </c>
      <c r="BB10" s="1">
        <v>1.34169536515152E-12</v>
      </c>
      <c r="BC10" s="1">
        <v>9.9525800010513494E-13</v>
      </c>
      <c r="BD10" s="1">
        <v>9.57023426634224E-13</v>
      </c>
      <c r="BE10" s="1">
        <v>2.03459721539762E-12</v>
      </c>
      <c r="BF10" s="1">
        <v>2.7066276646230701E-12</v>
      </c>
      <c r="BG10" s="1">
        <v>2.4977086321084201E-12</v>
      </c>
      <c r="BH10" s="1">
        <v>4.70127510527216E-12</v>
      </c>
      <c r="BI10" s="1">
        <v>2.0934948266270402E-12</v>
      </c>
      <c r="BJ10" s="1">
        <v>3.3919685474328798E-12</v>
      </c>
      <c r="BK10" s="1">
        <v>2.2363633099890899E-12</v>
      </c>
      <c r="BL10" s="1">
        <v>1.6199240574683001E-11</v>
      </c>
      <c r="BM10" s="1">
        <v>3.47370219911446E-12</v>
      </c>
      <c r="BN10" s="1">
        <v>2.27519928889443E-11</v>
      </c>
      <c r="BO10" s="1">
        <v>3.3083169627395601E-12</v>
      </c>
      <c r="BP10" s="1">
        <v>4.96923113002142E-13</v>
      </c>
      <c r="BQ10" s="1">
        <v>2.8089136445339999E-12</v>
      </c>
      <c r="BR10" s="1">
        <v>4.3827888993731598E-12</v>
      </c>
      <c r="BS10" s="1">
        <v>2.3742542614711799E-12</v>
      </c>
      <c r="BT10" s="1">
        <v>1.9195929525240899E-12</v>
      </c>
      <c r="BU10" s="1">
        <v>9.5291391926070901E-12</v>
      </c>
      <c r="BV10" s="1">
        <v>2.1990195440369202E-12</v>
      </c>
      <c r="BW10" s="1">
        <v>1.6085279098806799E-12</v>
      </c>
      <c r="BX10" s="1">
        <v>1.0692632083522E-12</v>
      </c>
      <c r="BY10" s="1">
        <v>8.9310520919586297E-13</v>
      </c>
      <c r="BZ10" s="1">
        <v>5.6305065888825303E-12</v>
      </c>
      <c r="CA10" s="1">
        <v>3.49996249456617E-12</v>
      </c>
      <c r="CB10" s="1">
        <v>2.8460529899805399E-12</v>
      </c>
      <c r="CC10" s="1">
        <v>5.1561351407986302E-12</v>
      </c>
      <c r="CD10" s="1">
        <v>1.95843929530373E-12</v>
      </c>
      <c r="CE10" s="1">
        <v>2.9529962096705401E-12</v>
      </c>
      <c r="CF10" s="1">
        <v>3.26699749460086E-12</v>
      </c>
      <c r="CG10" s="1">
        <v>1.7474676503762499E-12</v>
      </c>
      <c r="CH10" s="1">
        <v>9.0018536269789405E-13</v>
      </c>
      <c r="CI10" s="1">
        <v>1.01362830117963E-11</v>
      </c>
      <c r="CJ10">
        <v>0</v>
      </c>
      <c r="CK10" s="1">
        <v>1.77864495569991E-12</v>
      </c>
      <c r="CL10" s="1">
        <v>5.4400582200858101E-10</v>
      </c>
      <c r="CM10" s="1">
        <v>1.23980338577022E-11</v>
      </c>
      <c r="CN10" s="1">
        <v>4.7513151355708896E-12</v>
      </c>
      <c r="CO10" s="1">
        <v>3.7934461500627901E-10</v>
      </c>
      <c r="CP10" s="1">
        <v>1.1753656904063199E-11</v>
      </c>
      <c r="CQ10" s="1">
        <v>1.5824556878882099E-11</v>
      </c>
      <c r="CR10" s="1">
        <v>1.67118787769003E-12</v>
      </c>
      <c r="CS10" s="1">
        <v>9.3618492202135801E-12</v>
      </c>
      <c r="CT10" s="1">
        <v>1.30828815084984E-11</v>
      </c>
      <c r="CU10" s="1">
        <v>8.2702315749926197E-12</v>
      </c>
      <c r="CV10" s="1">
        <v>5.2991945864854496E-12</v>
      </c>
      <c r="CW10" s="1">
        <v>5.3219462900791397E-12</v>
      </c>
      <c r="CX10" s="1">
        <v>1.0268164250951601E-11</v>
      </c>
      <c r="CY10" s="1">
        <v>3.2172224800745699E-11</v>
      </c>
      <c r="CZ10" s="1">
        <v>4.0442425462646499E-12</v>
      </c>
      <c r="DA10" s="1">
        <v>1.4878626959966999E-12</v>
      </c>
      <c r="DB10" s="1">
        <v>3.6327932186742099E-12</v>
      </c>
      <c r="DC10" s="1">
        <v>1.2341493262379501E-12</v>
      </c>
      <c r="DD10" s="1">
        <v>5.5227636525615298E-11</v>
      </c>
      <c r="DE10" s="1">
        <v>2.31179497478265E-12</v>
      </c>
      <c r="DF10" s="1">
        <v>1.12444180001366E-11</v>
      </c>
      <c r="DG10" s="1">
        <v>1.2824798154936E-11</v>
      </c>
      <c r="DH10" s="1">
        <v>3.7846930315989297E-12</v>
      </c>
      <c r="DI10" s="1">
        <v>1.6650388472797399E-12</v>
      </c>
      <c r="DJ10" s="1">
        <v>3.6378860373918E-13</v>
      </c>
      <c r="DK10" s="1">
        <v>1.2776586234545699E-11</v>
      </c>
      <c r="DL10" s="1">
        <v>8.4267513654716399E-13</v>
      </c>
      <c r="DM10" s="1">
        <v>4.46201782104763E-13</v>
      </c>
      <c r="DN10" s="1">
        <v>1.7334538795142199E-12</v>
      </c>
      <c r="DO10" s="1">
        <v>9.7095354079920103E-12</v>
      </c>
      <c r="DP10" s="1">
        <v>3.1676387496468298E-13</v>
      </c>
      <c r="DQ10" s="1">
        <v>6.7670146932974504E-13</v>
      </c>
      <c r="DR10" s="1">
        <v>4.6487859531745196E-13</v>
      </c>
      <c r="DS10" s="1">
        <v>5.4553464412623597E-12</v>
      </c>
      <c r="DT10" s="1">
        <v>4.1487893912894399E-13</v>
      </c>
      <c r="DU10" s="1">
        <v>5.8045305304460901E-12</v>
      </c>
      <c r="DV10" s="1">
        <v>1.93972058169199E-11</v>
      </c>
      <c r="DW10" s="1">
        <v>9.9626367158045899E-12</v>
      </c>
      <c r="DX10" s="1">
        <v>5.0337844008648203E-12</v>
      </c>
      <c r="DY10" s="1">
        <v>4.4611154130403998E-12</v>
      </c>
      <c r="DZ10" s="1">
        <v>1.05082360854051E-11</v>
      </c>
      <c r="EA10" s="1">
        <v>9.7538309183421501E-12</v>
      </c>
      <c r="EB10" s="1">
        <v>9.5046600899626896E-12</v>
      </c>
      <c r="EC10" s="1">
        <v>2.0372875745676198E-11</v>
      </c>
      <c r="ED10" s="1">
        <v>4.2079546938343398E-12</v>
      </c>
      <c r="EE10" s="1">
        <v>3.3296785827898602E-11</v>
      </c>
      <c r="EF10" s="1">
        <v>1.4672703235433001E-11</v>
      </c>
      <c r="EG10" s="1">
        <v>6.10554778106156E-12</v>
      </c>
      <c r="EH10" s="1">
        <v>1.2749941938696E-11</v>
      </c>
      <c r="EI10" s="1">
        <v>1.045179543691E-11</v>
      </c>
      <c r="EJ10" s="1">
        <v>8.0293462133033092E-12</v>
      </c>
      <c r="EK10" s="1">
        <v>3.7830492217546599E-12</v>
      </c>
      <c r="EL10" s="1">
        <v>4.9904929320009398E-12</v>
      </c>
      <c r="EM10" s="1">
        <v>2.2731995557872502E-12</v>
      </c>
      <c r="EN10" s="1">
        <v>4.2704806011831798E-12</v>
      </c>
      <c r="EO10" s="1">
        <v>2.0192915371662798E-11</v>
      </c>
      <c r="EP10" s="1">
        <v>2.4185147252855399E-12</v>
      </c>
      <c r="EQ10" s="1">
        <v>1.38289140144501E-12</v>
      </c>
      <c r="ER10" s="1">
        <v>2.3164191346554E-11</v>
      </c>
      <c r="ES10" s="1">
        <v>3.7381449800642801E-12</v>
      </c>
      <c r="ET10" s="1">
        <v>3.5691882583229499E-13</v>
      </c>
      <c r="EU10" s="1">
        <v>1.78933871757942E-14</v>
      </c>
      <c r="EV10" s="1">
        <v>8.8461590011551802E-14</v>
      </c>
      <c r="EW10" s="1">
        <v>1.7014149105122401E-12</v>
      </c>
      <c r="EX10" s="1">
        <v>2.3353203495282401E-12</v>
      </c>
      <c r="EY10" s="1">
        <v>6.1723149808823003E-12</v>
      </c>
      <c r="EZ10" s="1">
        <v>1.08069118711057E-12</v>
      </c>
      <c r="FA10" s="1">
        <v>6.3818803681334801E-13</v>
      </c>
      <c r="FB10" s="1">
        <v>1.56046987395128E-13</v>
      </c>
      <c r="FC10" s="1">
        <v>1.5453693964009001E-13</v>
      </c>
      <c r="FD10" s="1">
        <v>6.8216428706028198E-14</v>
      </c>
      <c r="FE10" s="1">
        <v>1.1699664838932899E-13</v>
      </c>
      <c r="FF10" s="1">
        <v>8.1308715853910206E-14</v>
      </c>
      <c r="FG10" s="1">
        <v>8.3043816680778497E-13</v>
      </c>
      <c r="FH10" s="1">
        <v>1.13672647862332E-12</v>
      </c>
      <c r="FI10" s="1">
        <v>1.11413335426283E-13</v>
      </c>
      <c r="FJ10" s="1">
        <v>4.8062383443842601E-12</v>
      </c>
      <c r="FK10" s="1">
        <v>4.0376297067030699E-11</v>
      </c>
      <c r="FL10" s="1">
        <v>5.8408792071968703E-11</v>
      </c>
      <c r="FM10" s="1">
        <v>5.2130973067537497E-12</v>
      </c>
      <c r="FN10" s="1">
        <v>1.1021217859385201E-12</v>
      </c>
      <c r="FO10" s="1">
        <v>2.7884440408711698E-12</v>
      </c>
      <c r="FP10" s="1">
        <v>3.3298745475606799E-12</v>
      </c>
      <c r="FQ10" s="1">
        <v>4.6150857655792702E-12</v>
      </c>
      <c r="FR10" s="1">
        <v>8.8505987526013606E-12</v>
      </c>
      <c r="FS10" s="1">
        <v>1.26076818492526E-12</v>
      </c>
      <c r="FT10" s="1">
        <v>2.34352455573382E-12</v>
      </c>
      <c r="FU10" s="1">
        <v>1.1859036353211199E-12</v>
      </c>
      <c r="FV10" s="1">
        <v>5.6195598555861101E-12</v>
      </c>
      <c r="FW10" s="1">
        <v>4.0862184565812899E-12</v>
      </c>
      <c r="FX10" s="1">
        <v>2.27816605237282E-12</v>
      </c>
      <c r="FY10" s="1">
        <v>4.1917173225991704E-12</v>
      </c>
      <c r="FZ10" s="1">
        <v>2.32426593628044E-12</v>
      </c>
      <c r="GA10">
        <v>0</v>
      </c>
      <c r="GB10" s="1">
        <v>1.66490888572983E-12</v>
      </c>
      <c r="GC10" s="1">
        <v>3.8874794986655497E-12</v>
      </c>
      <c r="GD10" s="1">
        <v>1.4647276289890099E-11</v>
      </c>
      <c r="GE10" s="1">
        <v>9.65388514049576E-12</v>
      </c>
      <c r="GF10" s="1">
        <v>2.1416898077308201E-12</v>
      </c>
      <c r="GG10" s="1">
        <v>3.5628660882450699E-12</v>
      </c>
      <c r="GH10" s="1">
        <v>4.8193406813752699E-12</v>
      </c>
      <c r="GI10" s="1">
        <v>1.4716537428592199E-11</v>
      </c>
      <c r="GJ10" s="1">
        <v>3.5965950194008102E-12</v>
      </c>
      <c r="GK10" s="1">
        <v>3.4997001026333099E-12</v>
      </c>
      <c r="GL10">
        <v>0</v>
      </c>
      <c r="GM10" s="1">
        <v>1.1016190270679999E-10</v>
      </c>
      <c r="GN10" s="1">
        <v>1.8879015044370701E-8</v>
      </c>
      <c r="GO10" s="1">
        <v>1.9702989693559901E-9</v>
      </c>
      <c r="GP10" s="1">
        <v>6.6023077845944297E-10</v>
      </c>
      <c r="GQ10" s="1">
        <v>1.07840886227293E-8</v>
      </c>
      <c r="GR10" s="1">
        <v>6.0789489423687193E-8</v>
      </c>
      <c r="GS10" s="1">
        <v>3.6107991617667299E-8</v>
      </c>
      <c r="GT10">
        <v>0</v>
      </c>
      <c r="GU10" s="1">
        <v>8.9265772113262007E-9</v>
      </c>
      <c r="GV10" s="1">
        <v>4.55369481677012E-9</v>
      </c>
      <c r="GW10" s="1">
        <v>7.2242400518990705E-10</v>
      </c>
      <c r="GX10" s="1">
        <v>4.07330007946127E-9</v>
      </c>
      <c r="GY10" s="1">
        <v>5.6662673443625299E-7</v>
      </c>
      <c r="GZ10" s="1">
        <v>9.8007790578008701E-9</v>
      </c>
      <c r="HA10" s="1">
        <v>2.30566879442802E-6</v>
      </c>
      <c r="HB10" s="1">
        <v>1.04839468696186E-5</v>
      </c>
      <c r="HC10" s="1">
        <v>5.7118649083369E-7</v>
      </c>
      <c r="HD10" s="1">
        <v>2.2825959381721801E-7</v>
      </c>
      <c r="HE10">
        <v>0</v>
      </c>
      <c r="HF10" s="1">
        <v>8.6872872670158001E-9</v>
      </c>
      <c r="HG10" s="1">
        <v>1.41835503004874E-8</v>
      </c>
      <c r="HH10" s="1">
        <v>3.5574132538277199E-7</v>
      </c>
      <c r="HI10" s="1">
        <v>3.5937046893114398E-7</v>
      </c>
      <c r="HJ10" s="1">
        <v>6.96036046303267E-7</v>
      </c>
      <c r="HK10" s="1">
        <v>2.0316701774344499E-13</v>
      </c>
      <c r="HL10">
        <v>0</v>
      </c>
      <c r="HM10">
        <v>0</v>
      </c>
      <c r="HN10" s="1">
        <v>3.20788273891974E-13</v>
      </c>
      <c r="HO10">
        <v>0</v>
      </c>
      <c r="HP10" s="1">
        <v>5.9554377907346502E-7</v>
      </c>
      <c r="HQ10">
        <v>0</v>
      </c>
      <c r="HR10">
        <v>0</v>
      </c>
      <c r="HS10" s="1">
        <v>3.08036556711266E-12</v>
      </c>
      <c r="HT10" s="1">
        <v>1.8374370677275801E-12</v>
      </c>
      <c r="HU10">
        <v>0</v>
      </c>
      <c r="HV10">
        <v>0</v>
      </c>
      <c r="HW10">
        <v>0</v>
      </c>
      <c r="HX10" s="1">
        <v>2.3325599632638499E-12</v>
      </c>
      <c r="HY10" s="1">
        <v>4.9129856493700203E-13</v>
      </c>
      <c r="HZ10" s="1">
        <v>5.2948356959500096E-13</v>
      </c>
      <c r="IA10" s="1">
        <v>8.1703922635177496E-12</v>
      </c>
      <c r="IB10">
        <v>0</v>
      </c>
      <c r="IC10" s="1">
        <v>2.8865187241961301E-12</v>
      </c>
      <c r="ID10" s="1">
        <v>7.7695420222328797E-12</v>
      </c>
      <c r="IE10" s="1">
        <v>6.92227598048056E-13</v>
      </c>
      <c r="IF10" s="1">
        <v>5.8300446021249199E-13</v>
      </c>
      <c r="IG10" s="1">
        <v>9.9173865689136202E-14</v>
      </c>
      <c r="IH10" s="1">
        <v>1.1667081492046501E-13</v>
      </c>
      <c r="II10" s="1">
        <v>5.1124825214618996E-12</v>
      </c>
      <c r="IJ10" s="1">
        <v>3.0367615537228599E-11</v>
      </c>
      <c r="IK10">
        <v>0</v>
      </c>
      <c r="IL10" s="1">
        <v>3.5731035667648401E-12</v>
      </c>
      <c r="IM10" s="1">
        <v>2.1977033281163599E-11</v>
      </c>
      <c r="IN10" s="1">
        <v>1.5303700258644199E-11</v>
      </c>
      <c r="IO10">
        <v>0</v>
      </c>
      <c r="IP10" s="1">
        <v>5.0358693042074102E-12</v>
      </c>
      <c r="IQ10" s="1">
        <v>7.2945455482314302E-13</v>
      </c>
      <c r="IR10">
        <v>0</v>
      </c>
      <c r="IS10" s="1">
        <v>1.00372172391437E-11</v>
      </c>
      <c r="IT10" s="1">
        <v>8.6574735875870994E-12</v>
      </c>
      <c r="IU10" s="1">
        <v>7.2853813491470098E-12</v>
      </c>
      <c r="IV10" s="1">
        <v>2.9049203660849401E-12</v>
      </c>
      <c r="IW10" s="1">
        <v>1.03781514239128E-10</v>
      </c>
      <c r="IX10" s="1">
        <v>6.7899982201957598E-12</v>
      </c>
      <c r="IY10" s="1">
        <v>2.98479275722182E-11</v>
      </c>
      <c r="IZ10" s="1">
        <v>2.50761490220116E-12</v>
      </c>
      <c r="JA10" s="1">
        <v>3.6636425927400702E-12</v>
      </c>
      <c r="JB10" s="1">
        <v>7.0834928382793198E-12</v>
      </c>
      <c r="JC10" s="1">
        <v>8.7672963096400304E-10</v>
      </c>
      <c r="JD10" s="1">
        <v>5.0639180166294702E-13</v>
      </c>
      <c r="JE10" s="1">
        <v>1.4066297954166E-12</v>
      </c>
      <c r="JF10">
        <v>0</v>
      </c>
      <c r="JG10" s="1">
        <v>1.7194944683795999E-11</v>
      </c>
      <c r="JH10" s="1">
        <v>4.6433825542191096E-12</v>
      </c>
      <c r="JI10" s="1">
        <v>1.8209650183856001E-12</v>
      </c>
      <c r="JJ10" s="1">
        <v>1.1149172737413901E-12</v>
      </c>
      <c r="JK10">
        <v>0</v>
      </c>
      <c r="JL10" s="1">
        <v>4.5849393904640399E-12</v>
      </c>
      <c r="JM10" s="1">
        <v>4.3979879620070904E-12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 s="1">
        <v>6.0199330403850202E-14</v>
      </c>
      <c r="JV10" s="1">
        <v>2.1168415062330599E-14</v>
      </c>
      <c r="JW10" s="1">
        <v>2.4456726783913998E-13</v>
      </c>
      <c r="JX10">
        <v>0</v>
      </c>
      <c r="JY10" s="1">
        <v>2.4384666659612999E-13</v>
      </c>
      <c r="JZ10" s="1">
        <v>1.58500295312368E-13</v>
      </c>
      <c r="KA10">
        <v>0</v>
      </c>
      <c r="KB10" s="1">
        <v>2.4232361522243798E-13</v>
      </c>
      <c r="KC10" s="1">
        <v>1.3867231084193499E-13</v>
      </c>
      <c r="KD10" s="1">
        <v>2.7174590098588901E-13</v>
      </c>
      <c r="KE10" s="1">
        <v>4.5883608508106505E-13</v>
      </c>
      <c r="KF10" s="1">
        <v>3.21311986441294E-14</v>
      </c>
      <c r="KG10" s="1">
        <v>5.0597920018285603E-14</v>
      </c>
      <c r="KH10" s="1">
        <v>2.9511996179560698E-13</v>
      </c>
      <c r="KI10" s="1">
        <v>2.02436823669231E-14</v>
      </c>
      <c r="KJ10" s="1">
        <v>6.7976458582588506E-14</v>
      </c>
      <c r="KK10" s="1">
        <v>4.4178107086152302E-14</v>
      </c>
      <c r="KL10" s="1">
        <v>1.49221199995164E-13</v>
      </c>
      <c r="KM10" s="1">
        <v>7.9428120978121002E-13</v>
      </c>
      <c r="KN10" s="1">
        <v>2.84263095471138E-13</v>
      </c>
      <c r="KO10" s="1">
        <v>5.3894886363636399E-12</v>
      </c>
      <c r="KP10" s="1">
        <v>2.8927194744730401E-14</v>
      </c>
      <c r="KQ10" s="1">
        <v>1.8371726921621101E-15</v>
      </c>
      <c r="KR10" s="1">
        <v>1.6172194834457799E-15</v>
      </c>
      <c r="KS10" s="1">
        <v>4.6075568699931598E-15</v>
      </c>
      <c r="KT10" s="1">
        <v>5.2999791866131203E-15</v>
      </c>
      <c r="KU10">
        <v>0</v>
      </c>
      <c r="KV10">
        <v>0</v>
      </c>
      <c r="KW10">
        <v>0</v>
      </c>
      <c r="KX10">
        <v>0</v>
      </c>
      <c r="KY10" s="1">
        <v>2.3952833333429601E-15</v>
      </c>
      <c r="KZ10" s="1">
        <v>2.7979915181559998E-15</v>
      </c>
      <c r="LA10" s="1">
        <v>2.41951294461089E-13</v>
      </c>
      <c r="LB10" s="1">
        <v>8.7265501848878199E-14</v>
      </c>
      <c r="LC10" s="1">
        <v>3.2967546743231201E-13</v>
      </c>
      <c r="LD10">
        <v>0</v>
      </c>
      <c r="LE10">
        <v>0</v>
      </c>
      <c r="LF10">
        <v>0</v>
      </c>
      <c r="LG10" s="1">
        <v>5.9164630440541704E-14</v>
      </c>
      <c r="LH10">
        <v>0</v>
      </c>
      <c r="LI10">
        <v>0</v>
      </c>
      <c r="LJ10">
        <v>0</v>
      </c>
      <c r="LK10" s="1">
        <v>1.2681252766710901E-12</v>
      </c>
      <c r="LL10" s="1">
        <v>0</v>
      </c>
      <c r="LM10" s="1">
        <v>1.5306126961608499E-11</v>
      </c>
      <c r="LN10" s="1">
        <v>4.24479189332007E-8</v>
      </c>
      <c r="LO10">
        <v>0</v>
      </c>
      <c r="LP10">
        <v>0</v>
      </c>
      <c r="LQ10">
        <v>0</v>
      </c>
      <c r="LR10">
        <v>0</v>
      </c>
      <c r="LS10" s="1">
        <v>7.66612275171531E-10</v>
      </c>
      <c r="LT10" s="1">
        <v>7.2086812725312005E-14</v>
      </c>
      <c r="LU10" s="1">
        <v>3.5495534957329302E-13</v>
      </c>
      <c r="LV10" s="1">
        <v>3.2923712220102399E-13</v>
      </c>
      <c r="LW10">
        <v>0</v>
      </c>
      <c r="LX10">
        <v>0</v>
      </c>
      <c r="LY10" s="1">
        <v>2.9043438234367798E-13</v>
      </c>
      <c r="LZ10" s="1">
        <v>7.7897824444179305E-14</v>
      </c>
      <c r="MA10" s="1">
        <v>5.45307765127896E-13</v>
      </c>
      <c r="MB10">
        <v>0</v>
      </c>
      <c r="MC10" s="1">
        <v>2.7615503091634101E-10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 s="1">
        <v>0</v>
      </c>
      <c r="ML10" s="1">
        <v>2.3287187910289398E-12</v>
      </c>
      <c r="MM10" s="1">
        <v>2.8139439884736399E-10</v>
      </c>
      <c r="MN10">
        <v>0</v>
      </c>
      <c r="MO10" s="1">
        <v>2.8891517091633698E-13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 s="1">
        <v>0</v>
      </c>
      <c r="MZ10" s="1">
        <v>1.2947490500846299E-10</v>
      </c>
      <c r="NA10" s="1">
        <v>1.9705673072634702E-9</v>
      </c>
      <c r="NB10" s="1">
        <v>9.0159766415165906E-9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 s="1">
        <v>1.9127465749028699E-13</v>
      </c>
      <c r="NK10">
        <v>0</v>
      </c>
      <c r="NL10">
        <v>0</v>
      </c>
      <c r="NM10" s="1">
        <v>0</v>
      </c>
      <c r="NN10" s="1">
        <v>2.1164188702306799E-10</v>
      </c>
      <c r="NO10" s="1">
        <v>0</v>
      </c>
      <c r="NP10" s="1">
        <v>1.5140901529458401E-7</v>
      </c>
    </row>
    <row r="11" spans="1:381" x14ac:dyDescent="0.25">
      <c r="A11" s="1">
        <v>4.0237435209547003E-11</v>
      </c>
      <c r="B11" s="1">
        <v>1.2438108521240899E-11</v>
      </c>
      <c r="C11" s="1">
        <v>3.65610757366913E-11</v>
      </c>
      <c r="D11" s="1">
        <v>3.4773748704144797E-11</v>
      </c>
      <c r="E11" s="1">
        <v>3.7113458399849299E-11</v>
      </c>
      <c r="F11" s="1">
        <v>4.1530208021513501E-8</v>
      </c>
      <c r="G11" s="1">
        <v>1.08317370197641E-11</v>
      </c>
      <c r="H11" s="1">
        <v>1.9163361351675999E-11</v>
      </c>
      <c r="I11" s="1">
        <v>7.31373190392736E-9</v>
      </c>
      <c r="J11" s="1">
        <v>2.0425747015559698E-11</v>
      </c>
      <c r="K11" s="1">
        <v>1.0110508497591999E-6</v>
      </c>
      <c r="L11">
        <v>0</v>
      </c>
      <c r="M11" s="1">
        <v>1.7608879410636001E-8</v>
      </c>
      <c r="N11" s="1">
        <v>1.3903552025133399E-13</v>
      </c>
      <c r="O11" s="1">
        <v>8.8766820119977504E-9</v>
      </c>
      <c r="P11" s="1">
        <v>6.59061091678666E-12</v>
      </c>
      <c r="Q11" s="1">
        <v>5.93473392560664E-12</v>
      </c>
      <c r="R11" s="1">
        <v>3.06790154355647E-11</v>
      </c>
      <c r="S11" s="1">
        <v>1.73151943718933E-10</v>
      </c>
      <c r="T11" s="1">
        <v>3.1465452872904502E-13</v>
      </c>
      <c r="U11" s="1">
        <v>9.1322258837607908E-13</v>
      </c>
      <c r="V11" s="1">
        <v>3.5420879773459401E-15</v>
      </c>
      <c r="W11" s="1">
        <v>7.6311693330733696E-15</v>
      </c>
      <c r="X11" s="1">
        <v>2.5292411484439102E-12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 s="1">
        <v>5.0926198818854397E-6</v>
      </c>
      <c r="AL11" s="1">
        <v>1.39799113636878E-6</v>
      </c>
      <c r="AM11">
        <v>0</v>
      </c>
      <c r="AN11" s="1">
        <v>4.0589424528491497E-7</v>
      </c>
      <c r="AO11" s="1">
        <v>7.7680193361560502E-11</v>
      </c>
      <c r="AP11" s="1">
        <v>1.73263573015756E-10</v>
      </c>
      <c r="AQ11" s="1">
        <v>1.7628416904966898E-11</v>
      </c>
      <c r="AR11" s="1">
        <v>6.1197384277827097E-12</v>
      </c>
      <c r="AS11" s="1">
        <v>2.7990655928243602E-10</v>
      </c>
      <c r="AT11" s="1">
        <v>3.8495845860306199E-12</v>
      </c>
      <c r="AU11" s="1">
        <v>1.9031048995886E-8</v>
      </c>
      <c r="AV11" s="1">
        <v>7.3339992073364802E-9</v>
      </c>
      <c r="AW11" s="1">
        <v>4.0802522571724698E-10</v>
      </c>
      <c r="AX11" s="1">
        <v>3.4646265900395099E-11</v>
      </c>
      <c r="AY11" s="1">
        <v>9.5964497169949703E-12</v>
      </c>
      <c r="AZ11" s="1">
        <v>5.3388765512639299E-8</v>
      </c>
      <c r="BA11" s="1">
        <v>1.00665376504843E-13</v>
      </c>
      <c r="BB11" s="1">
        <v>4.7256471734103102E-11</v>
      </c>
      <c r="BC11" s="1">
        <v>2.1155395461296899E-9</v>
      </c>
      <c r="BD11" s="1">
        <v>8.5519023690149799E-11</v>
      </c>
      <c r="BE11" s="1">
        <v>2.28440617070774E-11</v>
      </c>
      <c r="BF11" s="1">
        <v>6.3970606258415696E-12</v>
      </c>
      <c r="BG11" s="1">
        <v>3.6492943261168702E-11</v>
      </c>
      <c r="BH11" s="1">
        <v>4.0774156638591899E-11</v>
      </c>
      <c r="BI11" s="1">
        <v>2.06523161483274E-12</v>
      </c>
      <c r="BJ11" s="1">
        <v>2.3178012661246101E-12</v>
      </c>
      <c r="BK11" s="1">
        <v>3.6728595245766797E-12</v>
      </c>
      <c r="BL11" s="1">
        <v>1.08945841997298E-10</v>
      </c>
      <c r="BM11" s="1">
        <v>8.1793629253436796E-11</v>
      </c>
      <c r="BN11" s="1">
        <v>1.81199089733049E-9</v>
      </c>
      <c r="BO11" s="1">
        <v>4.4046115301341301E-11</v>
      </c>
      <c r="BP11" s="1">
        <v>9.1238583675951795E-10</v>
      </c>
      <c r="BQ11" s="1">
        <v>7.2167322567121697E-11</v>
      </c>
      <c r="BR11" s="1">
        <v>7.5897055717331302E-11</v>
      </c>
      <c r="BS11" s="1">
        <v>3.4916251996308502E-11</v>
      </c>
      <c r="BT11" s="1">
        <v>5.8074466090713304E-9</v>
      </c>
      <c r="BU11" s="1">
        <v>2.0690209076782199E-9</v>
      </c>
      <c r="BV11" s="1">
        <v>5.3138828648409599E-12</v>
      </c>
      <c r="BW11" s="1">
        <v>8.2585803882380103E-11</v>
      </c>
      <c r="BX11" s="1">
        <v>4.9581136818122199E-12</v>
      </c>
      <c r="BY11" s="1">
        <v>9.0112486710493694E-11</v>
      </c>
      <c r="BZ11" s="1">
        <v>3.0045259037275401E-8</v>
      </c>
      <c r="CA11" s="1">
        <v>7.3988879902085995E-12</v>
      </c>
      <c r="CB11" s="1">
        <v>7.2267299144574698E-12</v>
      </c>
      <c r="CC11" s="1">
        <v>1.23148125926542E-9</v>
      </c>
      <c r="CD11" s="1">
        <v>1.5673423650759401E-10</v>
      </c>
      <c r="CE11" s="1">
        <v>2.9142904567148498E-12</v>
      </c>
      <c r="CF11" s="1">
        <v>3.4536984881137499E-12</v>
      </c>
      <c r="CG11" s="1">
        <v>2.0399917699226799E-11</v>
      </c>
      <c r="CH11" s="1">
        <v>9.3776756415614401E-10</v>
      </c>
      <c r="CI11" s="1">
        <v>9.2502942839667992E-12</v>
      </c>
      <c r="CJ11">
        <v>0</v>
      </c>
      <c r="CK11" s="1">
        <v>5.2780414527369803E-12</v>
      </c>
      <c r="CL11" s="1">
        <v>7.3071035946463504E-11</v>
      </c>
      <c r="CM11" s="1">
        <v>2.2151418479344801E-10</v>
      </c>
      <c r="CN11" s="1">
        <v>4.52642069379865E-12</v>
      </c>
      <c r="CO11" s="1">
        <v>2.08772524155712E-10</v>
      </c>
      <c r="CP11" s="1">
        <v>4.8911093632081703E-11</v>
      </c>
      <c r="CQ11" s="1">
        <v>8.7438737713593604E-11</v>
      </c>
      <c r="CR11" s="1">
        <v>2.0999868323832699E-11</v>
      </c>
      <c r="CS11" s="1">
        <v>6.9248358858493201E-11</v>
      </c>
      <c r="CT11" s="1">
        <v>5.5169506820275898E-11</v>
      </c>
      <c r="CU11" s="1">
        <v>4.1175545474610897E-11</v>
      </c>
      <c r="CV11" s="1">
        <v>2.6296077443871801E-11</v>
      </c>
      <c r="CW11" s="1">
        <v>3.6712798914355602E-12</v>
      </c>
      <c r="CX11" s="1">
        <v>2.0343127075018099E-11</v>
      </c>
      <c r="CY11" s="1">
        <v>1.83885939775352E-10</v>
      </c>
      <c r="CZ11" s="1">
        <v>1.68732381344565E-11</v>
      </c>
      <c r="DA11" s="1">
        <v>7.7127518158499895E-12</v>
      </c>
      <c r="DB11" s="1">
        <v>2.4099358130286699E-12</v>
      </c>
      <c r="DC11" s="1">
        <v>1.71888153195338E-10</v>
      </c>
      <c r="DD11" s="1">
        <v>1.2913121326801101E-10</v>
      </c>
      <c r="DE11" s="1">
        <v>9.6121266413613808E-10</v>
      </c>
      <c r="DF11" s="1">
        <v>2.3240187316659799E-11</v>
      </c>
      <c r="DG11" s="1">
        <v>1.8635026218674401E-11</v>
      </c>
      <c r="DH11" s="1">
        <v>2.6661674600370301E-11</v>
      </c>
      <c r="DI11" s="1">
        <v>9.8186693193622195E-12</v>
      </c>
      <c r="DJ11" s="1">
        <v>6.1264345267158999E-13</v>
      </c>
      <c r="DK11" s="1">
        <v>7.9566774829667E-10</v>
      </c>
      <c r="DL11" s="1">
        <v>8.5601532326970896E-13</v>
      </c>
      <c r="DM11" s="1">
        <v>2.1405916926801401E-13</v>
      </c>
      <c r="DN11" s="1">
        <v>9.7182141268644702E-10</v>
      </c>
      <c r="DO11" s="1">
        <v>1.9392348658854501E-11</v>
      </c>
      <c r="DP11" s="1">
        <v>5.0489626103295099E-11</v>
      </c>
      <c r="DQ11" s="1">
        <v>8.4114490180124505E-13</v>
      </c>
      <c r="DR11" s="1">
        <v>5.9359986211289003E-12</v>
      </c>
      <c r="DS11" s="1">
        <v>6.5341858911353502E-12</v>
      </c>
      <c r="DT11" s="1">
        <v>1.30065609085047E-11</v>
      </c>
      <c r="DU11" s="1">
        <v>1.1324081159531999E-11</v>
      </c>
      <c r="DV11" s="1">
        <v>6.2355613545739594E-11</v>
      </c>
      <c r="DW11" s="1">
        <v>1.2525564801348499E-10</v>
      </c>
      <c r="DX11" s="1">
        <v>3.1167690351951599E-12</v>
      </c>
      <c r="DY11" s="1">
        <v>3.9490322105916299E-11</v>
      </c>
      <c r="DZ11" s="1">
        <v>6.3914717773660199E-12</v>
      </c>
      <c r="EA11" s="1">
        <v>2.79029342779555E-11</v>
      </c>
      <c r="EB11" s="1">
        <v>2.1485507980202799E-11</v>
      </c>
      <c r="EC11" s="1">
        <v>1.28256004440577E-11</v>
      </c>
      <c r="ED11" s="1">
        <v>3.4554910382379997E-11</v>
      </c>
      <c r="EE11" s="1">
        <v>1.67999269930614E-9</v>
      </c>
      <c r="EF11" s="1">
        <v>3.6122131844175598E-10</v>
      </c>
      <c r="EG11" s="1">
        <v>4.0080006933602902E-12</v>
      </c>
      <c r="EH11" s="1">
        <v>7.81495787707612E-12</v>
      </c>
      <c r="EI11" s="1">
        <v>9.9381087432608501E-12</v>
      </c>
      <c r="EJ11" s="1">
        <v>1.25834557142278E-11</v>
      </c>
      <c r="EK11" s="1">
        <v>5.3880820802567398E-12</v>
      </c>
      <c r="EL11" s="1">
        <v>1.68263366656536E-11</v>
      </c>
      <c r="EM11" s="1">
        <v>2.3663083328874699E-11</v>
      </c>
      <c r="EN11" s="1">
        <v>2.0903414522655501E-10</v>
      </c>
      <c r="EO11" s="1">
        <v>1.4461805521827E-11</v>
      </c>
      <c r="EP11" s="1">
        <v>6.4781161188620001E-9</v>
      </c>
      <c r="EQ11" s="1">
        <v>1.11114384261986E-8</v>
      </c>
      <c r="ER11" s="1">
        <v>2.2879781064011099E-10</v>
      </c>
      <c r="ES11" s="1">
        <v>7.6031994763378503E-10</v>
      </c>
      <c r="ET11" s="1">
        <v>4.7195575120281196E-12</v>
      </c>
      <c r="EU11" s="1">
        <v>9.2986291610498895E-14</v>
      </c>
      <c r="EV11" s="1">
        <v>1.7630965526635099E-12</v>
      </c>
      <c r="EW11" s="1">
        <v>7.9271481910014498E-12</v>
      </c>
      <c r="EX11" s="1">
        <v>5.2633948005337704E-12</v>
      </c>
      <c r="EY11" s="1">
        <v>2.3094521817823401E-10</v>
      </c>
      <c r="EZ11" s="1">
        <v>7.1128575836681002E-12</v>
      </c>
      <c r="FA11" s="1">
        <v>2.4780698860815899E-10</v>
      </c>
      <c r="FB11" s="1">
        <v>3.40088588076753E-10</v>
      </c>
      <c r="FC11" s="1">
        <v>3.4535565707905502E-9</v>
      </c>
      <c r="FD11" s="1">
        <v>2.77766763787927E-10</v>
      </c>
      <c r="FE11" s="1">
        <v>3.0417080934255502E-10</v>
      </c>
      <c r="FF11" s="1">
        <v>2.1706415060786699E-10</v>
      </c>
      <c r="FG11" s="1">
        <v>2.11014244801479E-10</v>
      </c>
      <c r="FH11" s="1">
        <v>6.8130881347634594E-11</v>
      </c>
      <c r="FI11" s="1">
        <v>1.8923653703900099E-12</v>
      </c>
      <c r="FJ11" s="1">
        <v>5.2402192944896401E-11</v>
      </c>
      <c r="FK11" s="1">
        <v>6.8805461299430699E-11</v>
      </c>
      <c r="FL11" s="1">
        <v>4.75891344085271E-11</v>
      </c>
      <c r="FM11" s="1">
        <v>1.1362051109582901E-9</v>
      </c>
      <c r="FN11" s="1">
        <v>1.9794271213438699E-12</v>
      </c>
      <c r="FO11" s="1">
        <v>2.8756770787468201E-11</v>
      </c>
      <c r="FP11" s="1">
        <v>1.1827336343790701E-11</v>
      </c>
      <c r="FQ11" s="1">
        <v>2.81009096717801E-12</v>
      </c>
      <c r="FR11" s="1">
        <v>3.7236257370554299E-11</v>
      </c>
      <c r="FS11" s="1">
        <v>4.4441344146114496E-9</v>
      </c>
      <c r="FT11" s="1">
        <v>4.1915373622282897E-9</v>
      </c>
      <c r="FU11" s="1">
        <v>5.6671770404914196E-9</v>
      </c>
      <c r="FV11" s="1">
        <v>7.1465076411442296E-7</v>
      </c>
      <c r="FW11" s="1">
        <v>7.1349570615241298E-8</v>
      </c>
      <c r="FX11" s="1">
        <v>1.4200527791800399E-7</v>
      </c>
      <c r="FY11" s="1">
        <v>6.9627640782288297E-9</v>
      </c>
      <c r="FZ11" s="1">
        <v>1.5711896658686799E-9</v>
      </c>
      <c r="GA11">
        <v>0</v>
      </c>
      <c r="GB11" s="1">
        <v>5.4986347177654299E-10</v>
      </c>
      <c r="GC11" s="1">
        <v>1.3356047825423399E-10</v>
      </c>
      <c r="GD11" s="1">
        <v>4.0834732746193602E-11</v>
      </c>
      <c r="GE11" s="1">
        <v>6.4287733045319604E-12</v>
      </c>
      <c r="GF11" s="1">
        <v>1.16284848469599E-11</v>
      </c>
      <c r="GG11" s="1">
        <v>1.31958188599971E-7</v>
      </c>
      <c r="GH11" s="1">
        <v>1.5427905384914601E-7</v>
      </c>
      <c r="GI11" s="1">
        <v>2.83067581674343E-9</v>
      </c>
      <c r="GJ11" s="1">
        <v>2.3690432120574901E-11</v>
      </c>
      <c r="GK11" s="1">
        <v>3.8483803851674002E-8</v>
      </c>
      <c r="GL11">
        <v>0</v>
      </c>
      <c r="GM11" s="1">
        <v>1.3645678269957799E-11</v>
      </c>
      <c r="GN11" s="1">
        <v>8.2186387827404395E-11</v>
      </c>
      <c r="GO11" s="1">
        <v>7.5838609258257903E-9</v>
      </c>
      <c r="GP11" s="1">
        <v>7.1832689958195702E-11</v>
      </c>
      <c r="GQ11" s="1">
        <v>7.7200186487119398E-10</v>
      </c>
      <c r="GR11" s="1">
        <v>2.4778884555606798E-9</v>
      </c>
      <c r="GS11" s="1">
        <v>1.6852951612822299E-8</v>
      </c>
      <c r="GT11">
        <v>0</v>
      </c>
      <c r="GU11" s="1">
        <v>5.86395520171301E-10</v>
      </c>
      <c r="GV11" s="1">
        <v>8.6255147864811506E-11</v>
      </c>
      <c r="GW11" s="1">
        <v>3.5295175094203403E-11</v>
      </c>
      <c r="GX11" s="1">
        <v>3.0227708647900599E-11</v>
      </c>
      <c r="GY11" s="1">
        <v>7.2514612429077103E-10</v>
      </c>
      <c r="GZ11" s="1">
        <v>1.33221605768963E-11</v>
      </c>
      <c r="HA11" s="1">
        <v>1.9486689230840601E-12</v>
      </c>
      <c r="HB11" s="1">
        <v>1.7557297122433801E-10</v>
      </c>
      <c r="HC11" s="1">
        <v>3.4419143618486497E-11</v>
      </c>
      <c r="HD11" s="1">
        <v>9.8552137643644209E-10</v>
      </c>
      <c r="HE11" s="1">
        <v>0</v>
      </c>
      <c r="HF11" s="1">
        <v>1.9827772813089999E-8</v>
      </c>
      <c r="HG11" s="1">
        <v>2.4481653630339701E-7</v>
      </c>
      <c r="HH11" s="1">
        <v>2.3083347838126499E-7</v>
      </c>
      <c r="HI11" s="1">
        <v>2.0842943603270899E-8</v>
      </c>
      <c r="HJ11" s="1">
        <v>7.05435225000454E-9</v>
      </c>
      <c r="HK11" s="1">
        <v>1.08828933229514E-8</v>
      </c>
      <c r="HL11">
        <v>0</v>
      </c>
      <c r="HM11">
        <v>0</v>
      </c>
      <c r="HN11" s="1">
        <v>3.1247071552171101E-13</v>
      </c>
      <c r="HO11">
        <v>0</v>
      </c>
      <c r="HP11" s="1">
        <v>8.5798787665858005E-10</v>
      </c>
      <c r="HQ11">
        <v>0</v>
      </c>
      <c r="HR11">
        <v>0</v>
      </c>
      <c r="HS11" s="1">
        <v>3.76191060061603E-9</v>
      </c>
      <c r="HT11" s="1">
        <v>1.1168201970431599E-9</v>
      </c>
      <c r="HU11">
        <v>0</v>
      </c>
      <c r="HV11">
        <v>0</v>
      </c>
      <c r="HW11">
        <v>0</v>
      </c>
      <c r="HX11" s="1">
        <v>2.5672844568711601E-7</v>
      </c>
      <c r="HY11" s="1">
        <v>5.5424944998725802E-7</v>
      </c>
      <c r="HZ11" s="1">
        <v>3.0481341296797102E-11</v>
      </c>
      <c r="IA11" s="1">
        <v>3.2039798465842997E-8</v>
      </c>
      <c r="IB11">
        <v>0</v>
      </c>
      <c r="IC11" s="1">
        <v>6.9640802174720196E-7</v>
      </c>
      <c r="ID11" s="1">
        <v>3.52679149685374E-9</v>
      </c>
      <c r="IE11" s="1">
        <v>4.3787111418971999E-10</v>
      </c>
      <c r="IF11" s="1">
        <v>3.4756310953661202E-7</v>
      </c>
      <c r="IG11" s="1">
        <v>1.1420076432084099E-9</v>
      </c>
      <c r="IH11" s="1">
        <v>3.7358904196908498E-11</v>
      </c>
      <c r="II11" s="1">
        <v>1.55953756566046E-8</v>
      </c>
      <c r="IJ11" s="1">
        <v>9.8008967137352908E-9</v>
      </c>
      <c r="IK11" s="1">
        <v>0</v>
      </c>
      <c r="IL11" s="1">
        <v>2.7914505882159599E-9</v>
      </c>
      <c r="IM11" s="1">
        <v>4.6194291958422298E-9</v>
      </c>
      <c r="IN11" s="1">
        <v>8.1199411167673802E-10</v>
      </c>
      <c r="IO11">
        <v>0</v>
      </c>
      <c r="IP11" s="1">
        <v>1.93602552824572E-9</v>
      </c>
      <c r="IQ11" s="1">
        <v>3.9786614207737403E-9</v>
      </c>
      <c r="IR11">
        <v>0</v>
      </c>
      <c r="IS11" s="1">
        <v>1.14051813921676E-7</v>
      </c>
      <c r="IT11" s="1">
        <v>3.25372433155953E-7</v>
      </c>
      <c r="IU11" s="1">
        <v>4.9450939510897698E-12</v>
      </c>
      <c r="IV11" s="1">
        <v>1.43565242553828E-11</v>
      </c>
      <c r="IW11" s="1">
        <v>1.47907207476955E-11</v>
      </c>
      <c r="IX11" s="1">
        <v>2.3726673293771302E-8</v>
      </c>
      <c r="IY11" s="1">
        <v>4.7404116960474398E-8</v>
      </c>
      <c r="IZ11" s="1">
        <v>8.0765584187449102E-9</v>
      </c>
      <c r="JA11" s="1">
        <v>1.11195003727835E-9</v>
      </c>
      <c r="JB11" s="1">
        <v>1.2601877875886801E-9</v>
      </c>
      <c r="JC11" s="1">
        <v>1.5686398958319502E-11</v>
      </c>
      <c r="JD11" s="1">
        <v>6.2920594358895802E-9</v>
      </c>
      <c r="JE11" s="1">
        <v>1.11364120500522E-10</v>
      </c>
      <c r="JF11">
        <v>0</v>
      </c>
      <c r="JG11" s="1">
        <v>6.6197771848662003E-10</v>
      </c>
      <c r="JH11" s="1">
        <v>2.2548436954182802E-8</v>
      </c>
      <c r="JI11" s="1">
        <v>5.1565485316442203E-11</v>
      </c>
      <c r="JJ11" s="1">
        <v>6.4709455927508996E-10</v>
      </c>
      <c r="JK11">
        <v>0</v>
      </c>
      <c r="JL11" s="1">
        <v>1.5184565753194799E-6</v>
      </c>
      <c r="JM11" s="1">
        <v>6.0847265342320898E-7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 s="1">
        <v>3.2655890353630502E-14</v>
      </c>
      <c r="JV11" s="1">
        <v>1.21687694190975E-14</v>
      </c>
      <c r="JW11" s="1">
        <v>1.52870572420746E-13</v>
      </c>
      <c r="JX11">
        <v>0</v>
      </c>
      <c r="JY11" s="1">
        <v>1.40937648789055E-13</v>
      </c>
      <c r="JZ11" s="1">
        <v>9.5523679230501099E-14</v>
      </c>
      <c r="KA11">
        <v>0</v>
      </c>
      <c r="KB11" s="1">
        <v>1.41323572630279E-13</v>
      </c>
      <c r="KC11" s="1">
        <v>8.1714407574852794E-14</v>
      </c>
      <c r="KD11" s="1">
        <v>1.578663867556E-13</v>
      </c>
      <c r="KE11" s="1">
        <v>2.7249475680499801E-13</v>
      </c>
      <c r="KF11" s="1">
        <v>1.7438668038678601E-14</v>
      </c>
      <c r="KG11" s="1">
        <v>2.7647528373376901E-14</v>
      </c>
      <c r="KH11" s="1">
        <v>1.83421776504298E-13</v>
      </c>
      <c r="KI11" s="1">
        <v>1.2108707074498E-14</v>
      </c>
      <c r="KJ11" s="1">
        <v>4.2358276444506999E-14</v>
      </c>
      <c r="KK11" s="1">
        <v>2.8606847035268201E-14</v>
      </c>
      <c r="KL11" s="1">
        <v>8.9492546876700101E-14</v>
      </c>
      <c r="KM11" s="1">
        <v>4.7635489060489097E-13</v>
      </c>
      <c r="KN11" s="1">
        <v>1.7048132837419301E-13</v>
      </c>
      <c r="KO11" s="1">
        <v>3.35129756871036E-12</v>
      </c>
      <c r="KP11" s="1">
        <v>1.5562855958417001E-14</v>
      </c>
      <c r="KQ11" s="1">
        <v>9.8840050793599391E-16</v>
      </c>
      <c r="KR11" s="1">
        <v>8.7123586834262403E-16</v>
      </c>
      <c r="KS11" s="1">
        <v>2.4998007922339602E-15</v>
      </c>
      <c r="KT11" s="1">
        <v>2.7985322399367299E-15</v>
      </c>
      <c r="KU11">
        <v>0</v>
      </c>
      <c r="KV11">
        <v>0</v>
      </c>
      <c r="KW11">
        <v>0</v>
      </c>
      <c r="KX11">
        <v>0</v>
      </c>
      <c r="KY11">
        <v>0</v>
      </c>
      <c r="KZ11" s="1">
        <v>1.5311707805203501E-15</v>
      </c>
      <c r="LA11" s="1">
        <v>1.3440331873703601E-13</v>
      </c>
      <c r="LB11" s="1">
        <v>4.8676851456267801E-14</v>
      </c>
      <c r="LC11" s="1">
        <v>1.97756775687972E-13</v>
      </c>
      <c r="LD11">
        <v>0</v>
      </c>
      <c r="LE11">
        <v>0</v>
      </c>
      <c r="LF11">
        <v>0</v>
      </c>
      <c r="LG11" s="1">
        <v>3.2800205700394298E-14</v>
      </c>
      <c r="LH11">
        <v>0</v>
      </c>
      <c r="LI11">
        <v>0</v>
      </c>
      <c r="LJ11">
        <v>0</v>
      </c>
      <c r="LK11" s="1">
        <v>7.4845032568140103E-13</v>
      </c>
      <c r="LL11" s="1">
        <v>0</v>
      </c>
      <c r="LM11" s="1">
        <v>2.5507037814944501E-11</v>
      </c>
      <c r="LN11" s="1">
        <v>9.4681358987908396E-11</v>
      </c>
      <c r="LO11">
        <v>0</v>
      </c>
      <c r="LP11">
        <v>0</v>
      </c>
      <c r="LQ11">
        <v>0</v>
      </c>
      <c r="LR11">
        <v>0</v>
      </c>
      <c r="LS11" s="1">
        <v>2.7857040608195798E-12</v>
      </c>
      <c r="LT11" s="1">
        <v>4.1320113330404299E-14</v>
      </c>
      <c r="LU11" s="1">
        <v>2.1284250833663E-13</v>
      </c>
      <c r="LV11" s="1">
        <v>1.8372100612511299E-13</v>
      </c>
      <c r="LW11">
        <v>0</v>
      </c>
      <c r="LX11" s="1">
        <v>0</v>
      </c>
      <c r="LY11" s="1">
        <v>4.38738301282137E-11</v>
      </c>
      <c r="LZ11" s="1">
        <v>4.0555369950549497E-14</v>
      </c>
      <c r="MA11" s="1">
        <v>3.25605714873462E-13</v>
      </c>
      <c r="MB11" s="1">
        <v>0</v>
      </c>
      <c r="MC11" s="1">
        <v>1.3754099309792101E-12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 s="1">
        <v>0</v>
      </c>
      <c r="NP11" s="1">
        <v>4.0237435209547003E-11</v>
      </c>
    </row>
    <row r="12" spans="1:381" x14ac:dyDescent="0.25">
      <c r="A12" s="1">
        <v>1.4414769839546199E-10</v>
      </c>
      <c r="B12" s="1">
        <v>4.3555590189454297E-11</v>
      </c>
      <c r="C12" s="1">
        <v>1.2830572251383301E-10</v>
      </c>
      <c r="D12" s="1">
        <v>1.23493078811421E-10</v>
      </c>
      <c r="E12" s="1">
        <v>1.3006302267973899E-10</v>
      </c>
      <c r="F12" s="1">
        <v>7.7260110429933106E-11</v>
      </c>
      <c r="G12" s="1">
        <v>3.7826691292615403E-11</v>
      </c>
      <c r="H12" s="1">
        <v>6.6687545239286396E-11</v>
      </c>
      <c r="I12" s="1">
        <v>8.3640791318958795E-11</v>
      </c>
      <c r="J12" s="1">
        <v>7.1320933359965203E-11</v>
      </c>
      <c r="K12" s="1">
        <v>1.61131026520721E-11</v>
      </c>
      <c r="L12">
        <v>0</v>
      </c>
      <c r="M12">
        <v>0</v>
      </c>
      <c r="N12" s="1">
        <v>2.1370512191320199E-12</v>
      </c>
      <c r="O12" s="1">
        <v>5.7499817738283903E-12</v>
      </c>
      <c r="P12" s="1">
        <v>2.78611811600098E-10</v>
      </c>
      <c r="Q12" s="1">
        <v>2.18824926330388E-10</v>
      </c>
      <c r="R12" s="1">
        <v>5.5577616302722898E-11</v>
      </c>
      <c r="S12" s="1">
        <v>8.07114700868191E-11</v>
      </c>
      <c r="T12" s="1">
        <v>7.1210658391280301E-12</v>
      </c>
      <c r="U12" s="1">
        <v>3.4238212619900103E-11</v>
      </c>
      <c r="V12" s="1">
        <v>3.8241031804138497E-14</v>
      </c>
      <c r="W12" s="1">
        <v>7.8602009329100197E-14</v>
      </c>
      <c r="X12" s="1">
        <v>1.8418082835606201E-10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 s="1">
        <v>2.35928832662708E-12</v>
      </c>
      <c r="AL12" s="1">
        <v>3.6397113222470302E-11</v>
      </c>
      <c r="AM12">
        <v>0</v>
      </c>
      <c r="AN12" s="1">
        <v>5.4942933575538799E-12</v>
      </c>
      <c r="AO12" s="1">
        <v>2.8360603647066399E-10</v>
      </c>
      <c r="AP12" s="1">
        <v>9.2859333478561698E-11</v>
      </c>
      <c r="AQ12" s="1">
        <v>9.6068090755014797E-11</v>
      </c>
      <c r="AR12" s="1">
        <v>3.9034576449105401E-12</v>
      </c>
      <c r="AS12" s="1">
        <v>1.04695464821086E-10</v>
      </c>
      <c r="AT12" s="1">
        <v>5.0810305194336997E-11</v>
      </c>
      <c r="AU12" s="1">
        <v>1.5360024820308399E-10</v>
      </c>
      <c r="AV12" s="1">
        <v>2.10072635066569E-10</v>
      </c>
      <c r="AW12" s="1">
        <v>1.93074851205481E-10</v>
      </c>
      <c r="AX12" s="1">
        <v>1.41528486869142E-9</v>
      </c>
      <c r="AY12" s="1">
        <v>2.6630586017820401E-10</v>
      </c>
      <c r="AZ12" s="1">
        <v>6.7111598076153797E-10</v>
      </c>
      <c r="BA12" s="1">
        <v>6.26637053334976E-13</v>
      </c>
      <c r="BB12" s="1">
        <v>1.6704715125330198E-11</v>
      </c>
      <c r="BC12" s="1">
        <v>1.8370149555592999E-11</v>
      </c>
      <c r="BD12" s="1">
        <v>1.6781568537145699E-11</v>
      </c>
      <c r="BE12" s="1">
        <v>1.62680954115623E-11</v>
      </c>
      <c r="BF12" s="1">
        <v>6.1276303451094002E-11</v>
      </c>
      <c r="BG12" s="1">
        <v>7.0023060590913806E-11</v>
      </c>
      <c r="BH12" s="1">
        <v>9.0772929680003699E-12</v>
      </c>
      <c r="BI12" s="1">
        <v>3.9291230902506503E-11</v>
      </c>
      <c r="BJ12" s="1">
        <v>4.6239580902906099E-11</v>
      </c>
      <c r="BK12" s="1">
        <v>3.0595551399268501E-11</v>
      </c>
      <c r="BL12" s="1">
        <v>3.6837418713657099E-10</v>
      </c>
      <c r="BM12" s="1">
        <v>6.1388334022204102E-11</v>
      </c>
      <c r="BN12" s="1">
        <v>1.05716730397366E-10</v>
      </c>
      <c r="BO12" s="1">
        <v>8.2377048161092306E-11</v>
      </c>
      <c r="BP12" s="1">
        <v>4.2986487459516999E-12</v>
      </c>
      <c r="BQ12" s="1">
        <v>2.50435496791651E-11</v>
      </c>
      <c r="BR12" s="1">
        <v>1.0101026871410199E-10</v>
      </c>
      <c r="BS12" s="1">
        <v>4.8776821241574801E-11</v>
      </c>
      <c r="BT12" s="1">
        <v>2.13979528088921E-11</v>
      </c>
      <c r="BU12" s="1">
        <v>2.7466478764440101E-10</v>
      </c>
      <c r="BV12" s="1">
        <v>5.8320780891591897E-11</v>
      </c>
      <c r="BW12" s="1">
        <v>2.4575194480118099E-11</v>
      </c>
      <c r="BX12" s="1">
        <v>1.7218487557702199E-11</v>
      </c>
      <c r="BY12" s="1">
        <v>8.4988043494962205E-12</v>
      </c>
      <c r="BZ12" s="1">
        <v>6.0301342855710499E-11</v>
      </c>
      <c r="CA12" s="1">
        <v>4.0032043226648903E-11</v>
      </c>
      <c r="CB12" s="1">
        <v>3.4165979337313903E-11</v>
      </c>
      <c r="CC12" s="1">
        <v>9.54106372074099E-11</v>
      </c>
      <c r="CD12" s="1">
        <v>4.2954861452085398E-11</v>
      </c>
      <c r="CE12" s="1">
        <v>6.3912598410985401E-11</v>
      </c>
      <c r="CF12" s="1">
        <v>4.1763597325678302E-11</v>
      </c>
      <c r="CG12" s="1">
        <v>3.1210571237218903E-11</v>
      </c>
      <c r="CH12" s="1">
        <v>1.09237116959313E-11</v>
      </c>
      <c r="CI12" s="1">
        <v>5.5242224121875899E-11</v>
      </c>
      <c r="CJ12">
        <v>0</v>
      </c>
      <c r="CK12" s="1">
        <v>1.9729549064951899E-11</v>
      </c>
      <c r="CL12" s="1">
        <v>7.1223496757757104E-11</v>
      </c>
      <c r="CM12" s="1">
        <v>1.7205329422042199E-10</v>
      </c>
      <c r="CN12" s="1">
        <v>5.9458691963943496E-11</v>
      </c>
      <c r="CO12" s="1">
        <v>3.0786692009183201E-10</v>
      </c>
      <c r="CP12" s="1">
        <v>2.74886456113309E-10</v>
      </c>
      <c r="CQ12" s="1">
        <v>2.4909034404216999E-11</v>
      </c>
      <c r="CR12" s="1">
        <v>3.2022019994280698E-11</v>
      </c>
      <c r="CS12" s="1">
        <v>2.0603652698782099E-10</v>
      </c>
      <c r="CT12" s="1">
        <v>2.7870858087632599E-10</v>
      </c>
      <c r="CU12" s="1">
        <v>1.6403820820889501E-10</v>
      </c>
      <c r="CV12" s="1">
        <v>1.13710814225866E-10</v>
      </c>
      <c r="CW12" s="1">
        <v>1.27012148096196E-10</v>
      </c>
      <c r="CX12" s="1">
        <v>1.5078450280537E-10</v>
      </c>
      <c r="CY12" s="1">
        <v>9.6777674805761794E-10</v>
      </c>
      <c r="CZ12" s="1">
        <v>1.1194996388743E-10</v>
      </c>
      <c r="DA12" s="1">
        <v>1.14224614923017E-11</v>
      </c>
      <c r="DB12" s="1">
        <v>6.0014142304207698E-11</v>
      </c>
      <c r="DC12" s="1">
        <v>2.2712610956793099E-11</v>
      </c>
      <c r="DD12" s="1">
        <v>1.09640028670945E-10</v>
      </c>
      <c r="DE12" s="1">
        <v>4.2781572862709302E-11</v>
      </c>
      <c r="DF12" s="1">
        <v>2.42234871807523E-10</v>
      </c>
      <c r="DG12" s="1">
        <v>1.6110863779196201E-10</v>
      </c>
      <c r="DH12" s="1">
        <v>7.9046170297571001E-11</v>
      </c>
      <c r="DI12" s="1">
        <v>3.1966247818871401E-11</v>
      </c>
      <c r="DJ12" s="1">
        <v>2.39240561374186E-12</v>
      </c>
      <c r="DK12" s="1">
        <v>2.4163861118711501E-11</v>
      </c>
      <c r="DL12" s="1">
        <v>9.2865793143553001E-12</v>
      </c>
      <c r="DM12" s="1">
        <v>3.3709447468922401E-12</v>
      </c>
      <c r="DN12" s="1">
        <v>1.29691369760921E-11</v>
      </c>
      <c r="DO12" s="1">
        <v>1.78201637886054E-10</v>
      </c>
      <c r="DP12" s="1">
        <v>3.3468717403845E-12</v>
      </c>
      <c r="DQ12" s="1">
        <v>9.5496614619098599E-12</v>
      </c>
      <c r="DR12" s="1">
        <v>3.1088714008753799E-12</v>
      </c>
      <c r="DS12" s="1">
        <v>1.40680436835153E-10</v>
      </c>
      <c r="DT12" s="1">
        <v>3.54802804865747E-12</v>
      </c>
      <c r="DU12" s="1">
        <v>4.7698273526825198E-11</v>
      </c>
      <c r="DV12" s="1">
        <v>5.85278944443911E-10</v>
      </c>
      <c r="DW12" s="1">
        <v>1.8479238038310601E-10</v>
      </c>
      <c r="DX12" s="1">
        <v>8.6680720211150395E-11</v>
      </c>
      <c r="DY12" s="1">
        <v>2.7835173112667899E-11</v>
      </c>
      <c r="DZ12" s="1">
        <v>1.6594905427639699E-10</v>
      </c>
      <c r="EA12" s="1">
        <v>1.15065261220084E-10</v>
      </c>
      <c r="EB12" s="1">
        <v>1.61359830668027E-10</v>
      </c>
      <c r="EC12" s="1">
        <v>3.7285847457806398E-10</v>
      </c>
      <c r="ED12" s="1">
        <v>9.1959935038982094E-11</v>
      </c>
      <c r="EE12" s="1">
        <v>1.0147433637976599E-10</v>
      </c>
      <c r="EF12" s="1">
        <v>2.79991748893267E-10</v>
      </c>
      <c r="EG12" s="1">
        <v>1.1506041632382299E-10</v>
      </c>
      <c r="EH12" s="1">
        <v>2.44577842776559E-10</v>
      </c>
      <c r="EI12" s="1">
        <v>2.05720833150207E-10</v>
      </c>
      <c r="EJ12" s="1">
        <v>1.82002931010903E-10</v>
      </c>
      <c r="EK12" s="1">
        <v>7.2866740952587599E-11</v>
      </c>
      <c r="EL12" s="1">
        <v>7.7898871857648994E-11</v>
      </c>
      <c r="EM12" s="1">
        <v>3.4347939389063802E-11</v>
      </c>
      <c r="EN12" s="1">
        <v>6.0488414795020804E-11</v>
      </c>
      <c r="EO12" s="1">
        <v>4.1835282298047997E-10</v>
      </c>
      <c r="EP12" s="1">
        <v>5.2368903431077198E-11</v>
      </c>
      <c r="EQ12" s="1">
        <v>1.68680173920243E-11</v>
      </c>
      <c r="ER12" s="1">
        <v>3.6627655574724902E-10</v>
      </c>
      <c r="ES12" s="1">
        <v>4.6193311053207698E-11</v>
      </c>
      <c r="ET12" s="1">
        <v>6.21519480379775E-12</v>
      </c>
      <c r="EU12" s="1">
        <v>9.8740930675385701E-14</v>
      </c>
      <c r="EV12" s="1">
        <v>4.6150044310711098E-13</v>
      </c>
      <c r="EW12" s="1">
        <v>1.6314467181788801E-11</v>
      </c>
      <c r="EX12" s="1">
        <v>3.48675750113571E-11</v>
      </c>
      <c r="EY12" s="1">
        <v>1.2353566231659199E-10</v>
      </c>
      <c r="EZ12" s="1">
        <v>1.38070235600905E-11</v>
      </c>
      <c r="FA12" s="1">
        <v>7.7380100751706396E-12</v>
      </c>
      <c r="FB12" s="1">
        <v>6.7978261113858304E-13</v>
      </c>
      <c r="FC12" s="1">
        <v>6.04735556932645E-13</v>
      </c>
      <c r="FD12" s="1">
        <v>3.5920464625516498E-13</v>
      </c>
      <c r="FE12" s="1">
        <v>6.0501927406285098E-13</v>
      </c>
      <c r="FF12" s="1">
        <v>4.34471313400234E-13</v>
      </c>
      <c r="FG12" s="1">
        <v>2.69910334418491E-13</v>
      </c>
      <c r="FH12" s="1">
        <v>2.8438854903653998E-12</v>
      </c>
      <c r="FI12" s="1">
        <v>4.7220289124612499E-13</v>
      </c>
      <c r="FJ12" s="1">
        <v>1.1559659109918099E-11</v>
      </c>
      <c r="FK12" s="1">
        <v>9.6782930883821804E-11</v>
      </c>
      <c r="FL12" s="1">
        <v>1.5191486291478299E-10</v>
      </c>
      <c r="FM12" s="1">
        <v>1.2039109994742401E-10</v>
      </c>
      <c r="FN12" s="1">
        <v>1.6981822292134101E-11</v>
      </c>
      <c r="FO12" s="1">
        <v>3.3896844524729997E-11</v>
      </c>
      <c r="FP12" s="1">
        <v>4.64882987284749E-11</v>
      </c>
      <c r="FQ12" s="1">
        <v>8.2330122204429902E-11</v>
      </c>
      <c r="FR12" s="1">
        <v>2.5310591233021302E-10</v>
      </c>
      <c r="FS12" s="1">
        <v>2.0826451852938901E-11</v>
      </c>
      <c r="FT12" s="1">
        <v>2.7872348305333801E-11</v>
      </c>
      <c r="FU12" s="1">
        <v>1.4602708153953899E-11</v>
      </c>
      <c r="FV12" s="1">
        <v>7.0746985393053996E-11</v>
      </c>
      <c r="FW12" s="1">
        <v>7.6544805610900001E-11</v>
      </c>
      <c r="FX12" s="1">
        <v>5.4336055410225297E-11</v>
      </c>
      <c r="FY12" s="1">
        <v>6.7483489579697906E-11</v>
      </c>
      <c r="FZ12" s="1">
        <v>2.8943644967538499E-11</v>
      </c>
      <c r="GA12">
        <v>0</v>
      </c>
      <c r="GB12" s="1">
        <v>6.0362241616349398E-12</v>
      </c>
      <c r="GC12" s="1">
        <v>3.5801259136442801E-11</v>
      </c>
      <c r="GD12" s="1">
        <v>3.4454756213274102E-10</v>
      </c>
      <c r="GE12" s="1">
        <v>1.7751464215367299E-10</v>
      </c>
      <c r="GF12" s="1">
        <v>4.23046841731307E-11</v>
      </c>
      <c r="GG12" s="1">
        <v>4.6719763015257702E-11</v>
      </c>
      <c r="GH12" s="1">
        <v>5.9002022713336295E-11</v>
      </c>
      <c r="GI12" s="1">
        <v>2.5547606168202898E-10</v>
      </c>
      <c r="GJ12" s="1">
        <v>7.0325785121970296E-11</v>
      </c>
      <c r="GK12" s="1">
        <v>6.57746603398038E-12</v>
      </c>
      <c r="GL12" s="1">
        <v>0</v>
      </c>
      <c r="GM12" s="1">
        <v>6.4047970426015898E-8</v>
      </c>
      <c r="GN12" s="1">
        <v>3.6125867742167901E-7</v>
      </c>
      <c r="GO12" s="1">
        <v>5.9211726818669101E-10</v>
      </c>
      <c r="GP12" s="1">
        <v>6.8400818749641695E-11</v>
      </c>
      <c r="GQ12" s="1">
        <v>7.6730855036051298E-10</v>
      </c>
      <c r="GR12" s="1">
        <v>1.46799408576336E-8</v>
      </c>
      <c r="GS12" s="1">
        <v>2.98281015971506E-11</v>
      </c>
      <c r="GT12">
        <v>0</v>
      </c>
      <c r="GU12" s="1">
        <v>9.5778985492756704E-8</v>
      </c>
      <c r="GV12" s="1">
        <v>1.095580501243E-7</v>
      </c>
      <c r="GW12" s="1">
        <v>7.2706934225300399E-11</v>
      </c>
      <c r="GX12" s="1">
        <v>3.0664269002232E-10</v>
      </c>
      <c r="GY12" s="1">
        <v>5.7505541985162204E-10</v>
      </c>
      <c r="GZ12" s="1">
        <v>5.5463186278000303E-9</v>
      </c>
      <c r="HA12" s="1">
        <v>3.8553259043960402E-8</v>
      </c>
      <c r="HB12" s="1">
        <v>6.8258028929438199E-6</v>
      </c>
      <c r="HC12" s="1">
        <v>4.8121804339455597E-6</v>
      </c>
      <c r="HD12" s="1">
        <v>2.8773046289294901E-12</v>
      </c>
      <c r="HE12">
        <v>0</v>
      </c>
      <c r="HF12" s="1">
        <v>7.63067486323228E-10</v>
      </c>
      <c r="HG12" s="1">
        <v>1.3710722450903501E-10</v>
      </c>
      <c r="HH12" s="1">
        <v>8.4127194177984507E-9</v>
      </c>
      <c r="HI12" s="1">
        <v>8.8208303193278202E-10</v>
      </c>
      <c r="HJ12" s="1">
        <v>8.7406512491454202E-11</v>
      </c>
      <c r="HK12" s="1">
        <v>1.5516438601180901E-12</v>
      </c>
      <c r="HL12">
        <v>0</v>
      </c>
      <c r="HM12">
        <v>0</v>
      </c>
      <c r="HN12" s="1">
        <v>5.0156402679347697E-12</v>
      </c>
      <c r="HO12">
        <v>0</v>
      </c>
      <c r="HP12" s="1">
        <v>1.1073660668065601E-11</v>
      </c>
      <c r="HQ12">
        <v>0</v>
      </c>
      <c r="HR12">
        <v>0</v>
      </c>
      <c r="HS12" s="1">
        <v>3.6152878998293598E-11</v>
      </c>
      <c r="HT12" s="1">
        <v>2.5980611786970201E-11</v>
      </c>
      <c r="HU12">
        <v>0</v>
      </c>
      <c r="HV12">
        <v>0</v>
      </c>
      <c r="HW12">
        <v>0</v>
      </c>
      <c r="HX12" s="1">
        <v>5.5224700821030599E-11</v>
      </c>
      <c r="HY12" s="1">
        <v>3.6471641257891597E-12</v>
      </c>
      <c r="HZ12" s="1">
        <v>5.4676144020227903E-12</v>
      </c>
      <c r="IA12" s="1">
        <v>1.6728915664217001E-12</v>
      </c>
      <c r="IB12">
        <v>0</v>
      </c>
      <c r="IC12" s="1">
        <v>4.5597017756384402E-11</v>
      </c>
      <c r="ID12" s="1">
        <v>1.2105155602856801E-10</v>
      </c>
      <c r="IE12" s="1">
        <v>1.5250526338454698E-11</v>
      </c>
      <c r="IF12" s="1">
        <v>3.53574881979788E-12</v>
      </c>
      <c r="IG12" s="1">
        <v>1.9106732588542502E-12</v>
      </c>
      <c r="IH12" s="1">
        <v>6.5497628617906999E-13</v>
      </c>
      <c r="II12" s="1">
        <v>7.3267924858247901E-11</v>
      </c>
      <c r="IJ12" s="1">
        <v>1.89002031239937E-11</v>
      </c>
      <c r="IK12">
        <v>0</v>
      </c>
      <c r="IL12" s="1">
        <v>2.6328893059043899E-11</v>
      </c>
      <c r="IM12" s="1">
        <v>1.6663303045886201E-10</v>
      </c>
      <c r="IN12" s="1">
        <v>1.0506313760905701E-10</v>
      </c>
      <c r="IO12">
        <v>0</v>
      </c>
      <c r="IP12" s="1">
        <v>1.0171957804593801E-12</v>
      </c>
      <c r="IQ12" s="1">
        <v>4.6329576891493799E-12</v>
      </c>
      <c r="IR12">
        <v>0</v>
      </c>
      <c r="IS12" s="1">
        <v>4.4876438239671801E-7</v>
      </c>
      <c r="IT12" s="1">
        <v>1.38663873081875E-10</v>
      </c>
      <c r="IU12" s="1">
        <v>2.8975199596078599E-12</v>
      </c>
      <c r="IV12" s="1">
        <v>2.43384483664174E-12</v>
      </c>
      <c r="IW12" s="1">
        <v>3.47677249647013E-11</v>
      </c>
      <c r="IX12" s="1">
        <v>3.6284876377046197E-11</v>
      </c>
      <c r="IY12" s="1">
        <v>1.8774356619499201E-11</v>
      </c>
      <c r="IZ12" s="1">
        <v>1.8527871522101198E-11</v>
      </c>
      <c r="JA12" s="1">
        <v>2.45057740264566E-12</v>
      </c>
      <c r="JB12" s="1">
        <v>2.5864135765206901E-11</v>
      </c>
      <c r="JC12" s="1">
        <v>1.75506153013322E-11</v>
      </c>
      <c r="JD12" s="1">
        <v>3.8527075906280403E-12</v>
      </c>
      <c r="JE12" s="1">
        <v>1.2047874135977799E-11</v>
      </c>
      <c r="JF12">
        <v>0</v>
      </c>
      <c r="JG12" s="1">
        <v>5.27245836538297E-10</v>
      </c>
      <c r="JH12" s="1">
        <v>8.2488262710918099E-11</v>
      </c>
      <c r="JI12" s="1">
        <v>2.89789240687747E-11</v>
      </c>
      <c r="JJ12" s="1">
        <v>1.52130357516674E-11</v>
      </c>
      <c r="JK12">
        <v>0</v>
      </c>
      <c r="JL12" s="1">
        <v>2.2361130652848499E-11</v>
      </c>
      <c r="JM12" s="1">
        <v>9.6772532373125801E-11</v>
      </c>
      <c r="JN12">
        <v>0</v>
      </c>
      <c r="JO12">
        <v>0</v>
      </c>
      <c r="JP12" s="1">
        <v>0</v>
      </c>
      <c r="JQ12">
        <v>0</v>
      </c>
      <c r="JR12">
        <v>0</v>
      </c>
      <c r="JS12">
        <v>0</v>
      </c>
      <c r="JT12">
        <v>0</v>
      </c>
      <c r="JU12" s="1">
        <v>3.3195938009507798E-13</v>
      </c>
      <c r="JV12" s="1">
        <v>1.9058586503367E-13</v>
      </c>
      <c r="JW12" s="1">
        <v>3.04963146028986E-9</v>
      </c>
      <c r="JX12">
        <v>0</v>
      </c>
      <c r="JY12" s="1">
        <v>2.51983656374022E-11</v>
      </c>
      <c r="JZ12" s="1">
        <v>1.4382905632631501E-12</v>
      </c>
      <c r="KA12">
        <v>0</v>
      </c>
      <c r="KB12" s="1">
        <v>1.8334003449964899E-12</v>
      </c>
      <c r="KC12" s="1">
        <v>1.24532244306065E-12</v>
      </c>
      <c r="KD12" s="1">
        <v>2.8914325954664999E-12</v>
      </c>
      <c r="KE12" s="1">
        <v>5.0999144727056397E-12</v>
      </c>
      <c r="KF12" s="1">
        <v>2.1993667055067101E-13</v>
      </c>
      <c r="KG12" s="1">
        <v>1.28911765926436E-12</v>
      </c>
      <c r="KH12" s="1">
        <v>2.9697117210321302E-12</v>
      </c>
      <c r="KI12" s="1">
        <v>1.3083206207524499E-13</v>
      </c>
      <c r="KJ12" s="1">
        <v>6.2945837441377603E-13</v>
      </c>
      <c r="KK12" s="1">
        <v>7.5060671950692902E-13</v>
      </c>
      <c r="KL12" s="1">
        <v>1.6040916619317601E-12</v>
      </c>
      <c r="KM12" s="1">
        <v>8.5383301158313202E-12</v>
      </c>
      <c r="KN12" s="1">
        <v>3.0557592436926399E-12</v>
      </c>
      <c r="KO12" s="1">
        <v>9.6163213530655395E-11</v>
      </c>
      <c r="KP12" s="1">
        <v>1.47352307152652E-13</v>
      </c>
      <c r="KQ12" s="1">
        <v>9.3583784123642705E-15</v>
      </c>
      <c r="KR12" s="1">
        <v>7.8505898368043596E-15</v>
      </c>
      <c r="KS12" s="1">
        <v>2.3903154382447101E-14</v>
      </c>
      <c r="KT12" s="1">
        <v>2.74366398869467E-14</v>
      </c>
      <c r="KU12">
        <v>0</v>
      </c>
      <c r="KV12">
        <v>0</v>
      </c>
      <c r="KW12">
        <v>0</v>
      </c>
      <c r="KX12">
        <v>0</v>
      </c>
      <c r="KY12" s="1">
        <v>1.05306388783346E-14</v>
      </c>
      <c r="KZ12" s="1">
        <v>1.22954088447204E-14</v>
      </c>
      <c r="LA12" s="1">
        <v>2.09611431205347E-12</v>
      </c>
      <c r="LB12" s="1">
        <v>6.8398400094286702E-13</v>
      </c>
      <c r="LC12" s="1">
        <v>5.9089859354194399E-12</v>
      </c>
      <c r="LD12">
        <v>0</v>
      </c>
      <c r="LE12">
        <v>0</v>
      </c>
      <c r="LF12">
        <v>0</v>
      </c>
      <c r="LG12" s="1">
        <v>4.8443331099717901E-13</v>
      </c>
      <c r="LH12">
        <v>0</v>
      </c>
      <c r="LI12">
        <v>0</v>
      </c>
      <c r="LJ12">
        <v>0</v>
      </c>
      <c r="LK12" s="1">
        <v>1.4400268766205E-11</v>
      </c>
      <c r="LL12" s="1">
        <v>0</v>
      </c>
      <c r="LM12" s="1">
        <v>3.5839269136182099E-11</v>
      </c>
      <c r="LN12" s="1">
        <v>1.84067172298032E-9</v>
      </c>
      <c r="LO12">
        <v>0</v>
      </c>
      <c r="LP12">
        <v>0</v>
      </c>
      <c r="LQ12">
        <v>0</v>
      </c>
      <c r="LR12">
        <v>0</v>
      </c>
      <c r="LS12" s="1">
        <v>2.0844068709108899E-11</v>
      </c>
      <c r="LT12" s="1">
        <v>5.9968809294645599E-13</v>
      </c>
      <c r="LU12" s="1">
        <v>4.2346987509197297E-12</v>
      </c>
      <c r="LV12" s="1">
        <v>2.52459082237172E-12</v>
      </c>
      <c r="LW12">
        <v>0</v>
      </c>
      <c r="LX12">
        <v>0</v>
      </c>
      <c r="LY12" s="1">
        <v>2.4231024541618298E-12</v>
      </c>
      <c r="LZ12" s="1">
        <v>4.8001803020058597E-13</v>
      </c>
      <c r="MA12" s="1">
        <v>4.8877707990345198E-12</v>
      </c>
      <c r="MB12" s="1">
        <v>4.1432247217832298E-9</v>
      </c>
      <c r="MC12" s="1">
        <v>6.0810996964379396E-8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 s="1">
        <v>2.8234241267273101E-9</v>
      </c>
      <c r="MM12" s="1">
        <v>1.13871364677672E-8</v>
      </c>
      <c r="MN12" s="1">
        <v>4.0751717991537002E-9</v>
      </c>
      <c r="MO12" s="1">
        <v>7.3242916503888099E-9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 s="1">
        <v>1.00092864416025E-7</v>
      </c>
      <c r="MX12" s="1">
        <v>1.04617558865455E-9</v>
      </c>
      <c r="MY12" s="1">
        <v>1.10771420195413E-7</v>
      </c>
      <c r="MZ12" s="1">
        <v>5.6051496637914101E-8</v>
      </c>
      <c r="NA12" s="1">
        <v>4.6630450159297197E-8</v>
      </c>
      <c r="NB12" s="1">
        <v>1.3109307301759599E-7</v>
      </c>
      <c r="NC12" s="1">
        <v>2.27196242501474E-9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 s="1">
        <v>2.2542895062236199E-12</v>
      </c>
      <c r="NK12" s="1">
        <v>0</v>
      </c>
      <c r="NL12" s="1">
        <v>1.53273357526839E-9</v>
      </c>
      <c r="NM12" s="1">
        <v>0</v>
      </c>
      <c r="NN12" s="1">
        <v>6.7721857230700497E-9</v>
      </c>
      <c r="NO12" s="1">
        <v>0</v>
      </c>
      <c r="NP12" s="1">
        <v>1.4414769839546199E-10</v>
      </c>
    </row>
    <row r="13" spans="1:381" x14ac:dyDescent="0.25">
      <c r="A13" s="1">
        <v>2.4275363498275E-6</v>
      </c>
      <c r="B13" s="1">
        <v>1.65822986898763E-6</v>
      </c>
      <c r="C13" s="1">
        <v>4.1197119440417797E-6</v>
      </c>
      <c r="D13" s="1">
        <v>6.6905131034695903E-6</v>
      </c>
      <c r="E13" s="1">
        <v>1.3055204944620701E-6</v>
      </c>
      <c r="F13" s="1">
        <v>6.6126960368019295E-7</v>
      </c>
      <c r="G13" s="1">
        <v>2.7309308827710698E-7</v>
      </c>
      <c r="H13" s="1">
        <v>3.2671235465781898E-7</v>
      </c>
      <c r="I13" s="1">
        <v>2.4280634726524199E-7</v>
      </c>
      <c r="J13" s="1">
        <v>3.67215459358881E-7</v>
      </c>
      <c r="K13" s="1">
        <v>6.3648231199145797E-6</v>
      </c>
      <c r="L13" s="1">
        <v>3.9954277296086303E-8</v>
      </c>
      <c r="M13">
        <v>0</v>
      </c>
      <c r="N13" s="1">
        <v>1.5177226578579601E-15</v>
      </c>
      <c r="O13" s="1">
        <v>1.2092978717461E-13</v>
      </c>
      <c r="P13" s="1">
        <v>2.3962637273244901E-12</v>
      </c>
      <c r="Q13" s="1">
        <v>2.00845120471537E-12</v>
      </c>
      <c r="R13" s="1">
        <v>8.2906604402960599E-13</v>
      </c>
      <c r="S13" s="1">
        <v>1.0667216368975799E-12</v>
      </c>
      <c r="T13" s="1">
        <v>1.06362105626512E-13</v>
      </c>
      <c r="U13" s="1">
        <v>3.1928609476247898E-13</v>
      </c>
      <c r="V13" s="1">
        <v>1.2145903900809401E-15</v>
      </c>
      <c r="W13" s="1">
        <v>2.5712822989220699E-15</v>
      </c>
      <c r="X13" s="1">
        <v>7.7412366334600697E-10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 s="1">
        <v>6.6962118228364803E-14</v>
      </c>
      <c r="AL13" s="1">
        <v>4.9006704848736198E-13</v>
      </c>
      <c r="AM13">
        <v>0</v>
      </c>
      <c r="AN13" s="1">
        <v>1.30130339223535E-13</v>
      </c>
      <c r="AO13" s="1">
        <v>2.69196054138732E-12</v>
      </c>
      <c r="AP13" s="1">
        <v>8.0915007714977898E-13</v>
      </c>
      <c r="AQ13" s="1">
        <v>1.2562453349047301E-12</v>
      </c>
      <c r="AR13" s="1">
        <v>8.9689525090708097E-14</v>
      </c>
      <c r="AS13" s="1">
        <v>1.33097535583959E-12</v>
      </c>
      <c r="AT13" s="1">
        <v>7.1407194183789499E-13</v>
      </c>
      <c r="AU13" s="1">
        <v>1.7977705627722701E-12</v>
      </c>
      <c r="AV13" s="1">
        <v>2.4055517344472001E-12</v>
      </c>
      <c r="AW13" s="1">
        <v>1.96206137641512E-12</v>
      </c>
      <c r="AX13" s="1">
        <v>1.02781624792175E-11</v>
      </c>
      <c r="AY13" s="1">
        <v>2.8552330363265101E-12</v>
      </c>
      <c r="AZ13" s="1">
        <v>5.6010047394684596E-12</v>
      </c>
      <c r="BA13" s="1">
        <v>1.4870813879311399E-14</v>
      </c>
      <c r="BB13" s="1">
        <v>2.56844261708509E-13</v>
      </c>
      <c r="BC13" s="1">
        <v>2.1601723025665599E-13</v>
      </c>
      <c r="BD13" s="1">
        <v>2.0337051157914799E-13</v>
      </c>
      <c r="BE13" s="1">
        <v>3.1978049748639801E-13</v>
      </c>
      <c r="BF13" s="1">
        <v>6.9242297256260498E-13</v>
      </c>
      <c r="BG13" s="1">
        <v>5.6726255815930704E-13</v>
      </c>
      <c r="BH13" s="1">
        <v>1.57266050042236E-13</v>
      </c>
      <c r="BI13" s="1">
        <v>4.5869939373596197E-13</v>
      </c>
      <c r="BJ13" s="1">
        <v>6.4636518474015E-13</v>
      </c>
      <c r="BK13" s="1">
        <v>4.5925989538997103E-13</v>
      </c>
      <c r="BL13" s="1">
        <v>3.3798149079574499E-12</v>
      </c>
      <c r="BM13" s="1">
        <v>7.2362219304572796E-13</v>
      </c>
      <c r="BN13" s="1">
        <v>1.41539862253774E-12</v>
      </c>
      <c r="BO13" s="1">
        <v>7.2405552186398098E-13</v>
      </c>
      <c r="BP13" s="1">
        <v>9.1328993136878006E-14</v>
      </c>
      <c r="BQ13" s="1">
        <v>5.6794529322230403E-13</v>
      </c>
      <c r="BR13" s="1">
        <v>1.09468100970794E-12</v>
      </c>
      <c r="BS13" s="1">
        <v>5.6626744860880904E-13</v>
      </c>
      <c r="BT13" s="1">
        <v>4.3515474973458199E-13</v>
      </c>
      <c r="BU13" s="1">
        <v>2.1855894393378801E-12</v>
      </c>
      <c r="BV13" s="1">
        <v>4.9809935157567597E-13</v>
      </c>
      <c r="BW13" s="1">
        <v>3.8476357322260799E-13</v>
      </c>
      <c r="BX13" s="1">
        <v>2.6711075338286299E-13</v>
      </c>
      <c r="BY13" s="1">
        <v>6.5695777088674402E-13</v>
      </c>
      <c r="BZ13" s="1">
        <v>1.1741859440128699E-12</v>
      </c>
      <c r="CA13" s="1">
        <v>7.6439578677310499E-13</v>
      </c>
      <c r="CB13" s="1">
        <v>4.0467540592231101E-12</v>
      </c>
      <c r="CC13" s="1">
        <v>1.22515173328186E-12</v>
      </c>
      <c r="CD13" s="1">
        <v>4.7127738857231596E-13</v>
      </c>
      <c r="CE13" s="1">
        <v>6.49849728075959E-13</v>
      </c>
      <c r="CF13" s="1">
        <v>7.02211464107092E-13</v>
      </c>
      <c r="CG13" s="1">
        <v>3.9007042158475302E-13</v>
      </c>
      <c r="CH13" s="1">
        <v>1.9109141986672201E-13</v>
      </c>
      <c r="CI13" s="1">
        <v>6.060071561788E-13</v>
      </c>
      <c r="CJ13">
        <v>0</v>
      </c>
      <c r="CK13" s="1">
        <v>3.8177461928098602E-13</v>
      </c>
      <c r="CL13" s="1">
        <v>6.7522132250539198E-13</v>
      </c>
      <c r="CM13" s="1">
        <v>2.8450128778196401E-12</v>
      </c>
      <c r="CN13" s="1">
        <v>1.27823024586787E-12</v>
      </c>
      <c r="CO13" s="1">
        <v>3.8319602630644804E-12</v>
      </c>
      <c r="CP13" s="1">
        <v>2.7253323103662498E-12</v>
      </c>
      <c r="CQ13" s="1">
        <v>5.7811163126311097E-13</v>
      </c>
      <c r="CR13" s="1">
        <v>3.4389614972301398E-13</v>
      </c>
      <c r="CS13" s="1">
        <v>2.4365594097368899E-12</v>
      </c>
      <c r="CT13" s="1">
        <v>2.7502788967245098E-12</v>
      </c>
      <c r="CU13" s="1">
        <v>1.8788013072125298E-12</v>
      </c>
      <c r="CV13" s="1">
        <v>1.2798054422711301E-12</v>
      </c>
      <c r="CW13" s="1">
        <v>1.22080983717114E-12</v>
      </c>
      <c r="CX13" s="1">
        <v>2.2096886988673099E-12</v>
      </c>
      <c r="CY13" s="1">
        <v>8.1308111680891799E-12</v>
      </c>
      <c r="CZ13" s="1">
        <v>9.3425617973363891E-13</v>
      </c>
      <c r="DA13" s="1">
        <v>2.5279098450411701E-13</v>
      </c>
      <c r="DB13" s="1">
        <v>8.3964472899981998E-13</v>
      </c>
      <c r="DC13" s="1">
        <v>2.7489900017074802E-13</v>
      </c>
      <c r="DD13" s="1">
        <v>1.9539579414737198E-12</v>
      </c>
      <c r="DE13" s="1">
        <v>4.9003717377725498E-13</v>
      </c>
      <c r="DF13" s="1">
        <v>2.29804344677726E-12</v>
      </c>
      <c r="DG13" s="1">
        <v>2.8377288559733802E-12</v>
      </c>
      <c r="DH13" s="1">
        <v>9.0012107466482203E-13</v>
      </c>
      <c r="DI13" s="1">
        <v>3.6847959464307701E-13</v>
      </c>
      <c r="DJ13" s="1">
        <v>8.0269126631861594E-14</v>
      </c>
      <c r="DK13" s="1">
        <v>4.2074963149745402E-13</v>
      </c>
      <c r="DL13" s="1">
        <v>3.5589157769004801E-13</v>
      </c>
      <c r="DM13" s="1">
        <v>6.3820437310809297E-12</v>
      </c>
      <c r="DN13" s="1">
        <v>8.6149969925314097E-13</v>
      </c>
      <c r="DO13" s="1">
        <v>2.3350524043210401E-12</v>
      </c>
      <c r="DP13" s="1">
        <v>8.1641681055919497E-14</v>
      </c>
      <c r="DQ13" s="1">
        <v>1.39286926834283E-13</v>
      </c>
      <c r="DR13" s="1">
        <v>8.5232748606369803E-14</v>
      </c>
      <c r="DS13" s="1">
        <v>1.16544865840244E-12</v>
      </c>
      <c r="DT13" s="1">
        <v>5.3765345233231503E-12</v>
      </c>
      <c r="DU13" s="1">
        <v>1.09826476157152E-12</v>
      </c>
      <c r="DV13" s="1">
        <v>4.2313881406356203E-12</v>
      </c>
      <c r="DW13" s="1">
        <v>2.3184267645874698E-12</v>
      </c>
      <c r="DX13" s="1">
        <v>1.12223001768393E-12</v>
      </c>
      <c r="DY13" s="1">
        <v>4.71298404536602E-13</v>
      </c>
      <c r="DZ13" s="1">
        <v>2.3166303453950502E-12</v>
      </c>
      <c r="EA13" s="1">
        <v>1.4613786854679101E-12</v>
      </c>
      <c r="EB13" s="1">
        <v>2.0936743625828198E-12</v>
      </c>
      <c r="EC13" s="1">
        <v>4.78243677549456E-12</v>
      </c>
      <c r="ED13" s="1">
        <v>9.9413280694816399E-13</v>
      </c>
      <c r="EE13" s="1">
        <v>1.66964364797657E-12</v>
      </c>
      <c r="EF13" s="1">
        <v>3.1954574201853099E-12</v>
      </c>
      <c r="EG13" s="1">
        <v>1.4844992131540401E-12</v>
      </c>
      <c r="EH13" s="1">
        <v>2.9544269341005698E-12</v>
      </c>
      <c r="EI13" s="1">
        <v>2.2788163450193198E-12</v>
      </c>
      <c r="EJ13" s="1">
        <v>1.91811879398161E-12</v>
      </c>
      <c r="EK13" s="1">
        <v>8.0877186166902201E-13</v>
      </c>
      <c r="EL13" s="1">
        <v>1.0921675716727601E-12</v>
      </c>
      <c r="EM13" s="1">
        <v>5.4291089186352704E-13</v>
      </c>
      <c r="EN13" s="1">
        <v>9.858081484710089E-13</v>
      </c>
      <c r="EO13" s="1">
        <v>4.8755326921893203E-12</v>
      </c>
      <c r="EP13" s="1">
        <v>5.8087555797728399E-13</v>
      </c>
      <c r="EQ13" s="1">
        <v>4.2456296596033698E-13</v>
      </c>
      <c r="ER13" s="1">
        <v>5.02053688806392E-12</v>
      </c>
      <c r="ES13" s="1">
        <v>5.3330284398671904E-13</v>
      </c>
      <c r="ET13" s="1">
        <v>8.4546272286667704E-14</v>
      </c>
      <c r="EU13" s="1">
        <v>3.2466870182620499E-15</v>
      </c>
      <c r="EV13" s="1">
        <v>1.6546300536117899E-14</v>
      </c>
      <c r="EW13" s="1">
        <v>3.5666793330137E-13</v>
      </c>
      <c r="EX13" s="1">
        <v>5.5930360584545901E-13</v>
      </c>
      <c r="EY13" s="1">
        <v>1.43282631122021E-12</v>
      </c>
      <c r="EZ13" s="1">
        <v>2.5804290099285598E-13</v>
      </c>
      <c r="FA13" s="1">
        <v>1.42569638833593E-13</v>
      </c>
      <c r="FB13" s="1">
        <v>2.3242390326560501E-14</v>
      </c>
      <c r="FC13" s="1">
        <v>1.2407050923858599E-13</v>
      </c>
      <c r="FD13" s="1">
        <v>1.23923327749522E-14</v>
      </c>
      <c r="FE13" s="1">
        <v>2.0676746424118099E-14</v>
      </c>
      <c r="FF13" s="1">
        <v>1.48386941043188E-14</v>
      </c>
      <c r="FG13" s="1">
        <v>9.2140138708757596E-15</v>
      </c>
      <c r="FH13" s="1">
        <v>2.6343827287636799E-11</v>
      </c>
      <c r="FI13" s="1">
        <v>1.92694532559887E-12</v>
      </c>
      <c r="FJ13" s="1">
        <v>1.02603156872783E-10</v>
      </c>
      <c r="FK13" s="1">
        <v>8.7069623108859001E-10</v>
      </c>
      <c r="FL13" s="1">
        <v>1.38887566153828E-9</v>
      </c>
      <c r="FM13" s="1">
        <v>1.1662009202764701E-12</v>
      </c>
      <c r="FN13" s="1">
        <v>2.6859505093895602E-13</v>
      </c>
      <c r="FO13" s="1">
        <v>5.9527634491449297E-13</v>
      </c>
      <c r="FP13" s="1">
        <v>7.7254579147359105E-13</v>
      </c>
      <c r="FQ13" s="1">
        <v>1.0638894975754201E-12</v>
      </c>
      <c r="FR13" s="1">
        <v>2.05740163602344E-12</v>
      </c>
      <c r="FS13" s="1">
        <v>3.0844426172490398E-13</v>
      </c>
      <c r="FT13" s="1">
        <v>5.1537422907929296E-13</v>
      </c>
      <c r="FU13" s="1">
        <v>2.9498086474060101E-13</v>
      </c>
      <c r="FV13" s="1">
        <v>1.2772213717413099E-12</v>
      </c>
      <c r="FW13" s="1">
        <v>9.9032536994826304E-13</v>
      </c>
      <c r="FX13" s="1">
        <v>5.4588973920995202E-13</v>
      </c>
      <c r="FY13" s="1">
        <v>9.2525067654453897E-13</v>
      </c>
      <c r="FZ13" s="1">
        <v>4.92352706940906E-13</v>
      </c>
      <c r="GA13">
        <v>0</v>
      </c>
      <c r="GB13" s="1">
        <v>1.20708601325103E-13</v>
      </c>
      <c r="GC13" s="1">
        <v>8.0417380780423296E-13</v>
      </c>
      <c r="GD13" s="1">
        <v>3.3876194643661099E-12</v>
      </c>
      <c r="GE13" s="1">
        <v>2.2082074852265301E-12</v>
      </c>
      <c r="GF13" s="1">
        <v>5.2467250360732299E-13</v>
      </c>
      <c r="GG13" s="1">
        <v>7.2392475717995198E-13</v>
      </c>
      <c r="GH13" s="1">
        <v>1.07826977129621E-12</v>
      </c>
      <c r="GI13" s="1">
        <v>3.0971272974904001E-12</v>
      </c>
      <c r="GJ13" s="1">
        <v>8.3384847960795102E-13</v>
      </c>
      <c r="GK13" s="1">
        <v>2.1931790377239499E-13</v>
      </c>
      <c r="GL13">
        <v>0</v>
      </c>
      <c r="GM13" s="1">
        <v>1.8576733189068001E-13</v>
      </c>
      <c r="GN13" s="1">
        <v>1.9835954463208701E-13</v>
      </c>
      <c r="GO13" s="1">
        <v>3.6246802524936299E-13</v>
      </c>
      <c r="GP13" s="1">
        <v>3.51725084119237E-13</v>
      </c>
      <c r="GQ13" s="1">
        <v>1.84503996311176E-13</v>
      </c>
      <c r="GR13" s="1">
        <v>1.7134195990180101E-13</v>
      </c>
      <c r="GS13" s="1">
        <v>1.87752431980545E-13</v>
      </c>
      <c r="GT13">
        <v>0</v>
      </c>
      <c r="GU13" s="1">
        <v>2.7326939898654299E-14</v>
      </c>
      <c r="GV13" s="1">
        <v>1.8427580832467499E-14</v>
      </c>
      <c r="GW13" s="1">
        <v>6.9621987904119706E-14</v>
      </c>
      <c r="GX13" s="1">
        <v>6.4967530016081103E-14</v>
      </c>
      <c r="GY13" s="1">
        <v>8.7880333885863101E-14</v>
      </c>
      <c r="GZ13" s="1">
        <v>1.7757642446322701E-14</v>
      </c>
      <c r="HA13" s="1">
        <v>8.6279317740782407E-15</v>
      </c>
      <c r="HB13" s="1">
        <v>2.57697250419228E-14</v>
      </c>
      <c r="HC13" s="1">
        <v>4.1508537148131098E-14</v>
      </c>
      <c r="HD13" s="1">
        <v>5.3348512506787499E-14</v>
      </c>
      <c r="HE13">
        <v>0</v>
      </c>
      <c r="HF13" s="1">
        <v>3.4016664442962302E-13</v>
      </c>
      <c r="HG13" s="1">
        <v>1.55127708978328E-12</v>
      </c>
      <c r="HH13" s="1">
        <v>5.1912028598051402E-13</v>
      </c>
      <c r="HI13" s="1">
        <v>9.0990113611536495E-14</v>
      </c>
      <c r="HJ13" s="1">
        <v>7.3297146704431997E-14</v>
      </c>
      <c r="HK13" s="1">
        <v>4.6525821401969697E-14</v>
      </c>
      <c r="HL13">
        <v>0</v>
      </c>
      <c r="HM13">
        <v>0</v>
      </c>
      <c r="HN13" s="1">
        <v>7.8667592592596501E-14</v>
      </c>
      <c r="HO13">
        <v>0</v>
      </c>
      <c r="HP13" s="1">
        <v>2.2572728403402E-13</v>
      </c>
      <c r="HQ13">
        <v>0</v>
      </c>
      <c r="HR13">
        <v>0</v>
      </c>
      <c r="HS13" s="1">
        <v>7.2265758500913198E-13</v>
      </c>
      <c r="HT13" s="1">
        <v>4.5490742626347795E-13</v>
      </c>
      <c r="HU13">
        <v>0</v>
      </c>
      <c r="HV13">
        <v>0</v>
      </c>
      <c r="HW13">
        <v>0</v>
      </c>
      <c r="HX13" s="1">
        <v>5.0186080194205903E-13</v>
      </c>
      <c r="HY13" s="1">
        <v>9.4271771904504104E-14</v>
      </c>
      <c r="HZ13" s="1">
        <v>1.10293911292663E-13</v>
      </c>
      <c r="IA13" s="1">
        <v>5.3171323662018001E-14</v>
      </c>
      <c r="IB13">
        <v>0</v>
      </c>
      <c r="IC13" s="1">
        <v>6.60938011593957E-13</v>
      </c>
      <c r="ID13" s="1">
        <v>1.7097860434419199E-12</v>
      </c>
      <c r="IE13" s="1">
        <v>1.60601555781994E-13</v>
      </c>
      <c r="IF13" s="1">
        <v>1.19730666431925E-13</v>
      </c>
      <c r="IG13" s="1">
        <v>2.1836693573335801E-14</v>
      </c>
      <c r="IH13" s="1">
        <v>2.0910217938224799E-14</v>
      </c>
      <c r="II13" s="1">
        <v>1.06200347141536E-12</v>
      </c>
      <c r="IJ13" s="1">
        <v>2.9993612361338298E-13</v>
      </c>
      <c r="IK13">
        <v>0</v>
      </c>
      <c r="IL13" s="1">
        <v>5.1673720022321596E-13</v>
      </c>
      <c r="IM13" s="1">
        <v>1.98007094900964E-12</v>
      </c>
      <c r="IN13" s="1">
        <v>5.1715309446762496E-13</v>
      </c>
      <c r="IO13">
        <v>0</v>
      </c>
      <c r="IP13" s="1">
        <v>1.7132438106914301E-14</v>
      </c>
      <c r="IQ13" s="1">
        <v>1.29724932312115E-13</v>
      </c>
      <c r="IR13">
        <v>0</v>
      </c>
      <c r="IS13" s="1">
        <v>4.7796974322492902E-13</v>
      </c>
      <c r="IT13" s="1">
        <v>1.5765050271376799E-12</v>
      </c>
      <c r="IU13" s="1">
        <v>4.9345205402583902E-14</v>
      </c>
      <c r="IV13" s="1">
        <v>8.0013349702760399E-14</v>
      </c>
      <c r="IW13" s="1">
        <v>4.49956203317905E-13</v>
      </c>
      <c r="IX13" s="1">
        <v>5.3090391526451003E-13</v>
      </c>
      <c r="IY13" s="1">
        <v>4.0224925495710999E-13</v>
      </c>
      <c r="IZ13" s="1">
        <v>2.5098961339911902E-13</v>
      </c>
      <c r="JA13" s="1">
        <v>6.2048099303764706E-14</v>
      </c>
      <c r="JB13" s="1">
        <v>6.0292848561546403E-13</v>
      </c>
      <c r="JC13" s="1">
        <v>1.96349009570839E-13</v>
      </c>
      <c r="JD13" s="1">
        <v>9.4713064806263302E-14</v>
      </c>
      <c r="JE13" s="1">
        <v>2.8796294290920701E-13</v>
      </c>
      <c r="JF13">
        <v>0</v>
      </c>
      <c r="JG13" s="1">
        <v>3.94729395503977E-12</v>
      </c>
      <c r="JH13" s="1">
        <v>1.09826707306748E-12</v>
      </c>
      <c r="JI13" s="1">
        <v>4.3265844179852499E-13</v>
      </c>
      <c r="JJ13" s="1">
        <v>1.98465013045549E-13</v>
      </c>
      <c r="JK13">
        <v>0</v>
      </c>
      <c r="JL13" s="1">
        <v>5.3105454248623296E-13</v>
      </c>
      <c r="JM13" s="1">
        <v>1.03969633049224E-12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 s="1">
        <v>1.2637742205482301E-14</v>
      </c>
      <c r="JV13" s="1">
        <v>4.0061310169327701E-15</v>
      </c>
      <c r="JW13" s="1">
        <v>5.4896426571076501E-14</v>
      </c>
      <c r="JX13">
        <v>0</v>
      </c>
      <c r="JY13" s="1">
        <v>4.6263159565350802E-14</v>
      </c>
      <c r="JZ13" s="1">
        <v>3.3317382447597098E-14</v>
      </c>
      <c r="KA13">
        <v>0</v>
      </c>
      <c r="KB13" s="1">
        <v>4.8305534851033899E-14</v>
      </c>
      <c r="KC13" s="1">
        <v>2.7825023458159199E-14</v>
      </c>
      <c r="KD13" s="1">
        <v>5.1090510483378101E-14</v>
      </c>
      <c r="KE13" s="1">
        <v>9.3930388219544802E-14</v>
      </c>
      <c r="KF13" s="1">
        <v>5.5049112479760301E-15</v>
      </c>
      <c r="KG13" s="1">
        <v>8.8833680583027896E-15</v>
      </c>
      <c r="KH13" s="1">
        <v>6.7978366762177598E-14</v>
      </c>
      <c r="KI13" s="1">
        <v>4.4616281979107999E-15</v>
      </c>
      <c r="KJ13">
        <v>0</v>
      </c>
      <c r="KK13" s="1">
        <v>1.084792478336E-14</v>
      </c>
      <c r="KL13" s="1">
        <v>3.0240367759952601E-14</v>
      </c>
      <c r="KM13" s="1">
        <v>1.60964768339768E-13</v>
      </c>
      <c r="KN13" s="1">
        <v>5.7607233743652303E-14</v>
      </c>
      <c r="KO13" s="1">
        <v>1.2288313953488401E-12</v>
      </c>
      <c r="KP13" s="1">
        <v>5.1266494467298101E-15</v>
      </c>
      <c r="KQ13" s="1">
        <v>3.2559466788722498E-16</v>
      </c>
      <c r="KR13" s="1">
        <v>3.0465484684033799E-16</v>
      </c>
      <c r="KS13" s="1">
        <v>8.6020480090716202E-16</v>
      </c>
      <c r="KT13" s="1">
        <v>9.4192523831328303E-16</v>
      </c>
      <c r="KU13">
        <v>0</v>
      </c>
      <c r="KV13">
        <v>0</v>
      </c>
      <c r="KW13">
        <v>0</v>
      </c>
      <c r="KX13">
        <v>0</v>
      </c>
      <c r="KY13">
        <v>0</v>
      </c>
      <c r="KZ13" s="1">
        <v>5.7840822453063899E-16</v>
      </c>
      <c r="LA13" s="1">
        <v>4.4500483982484499E-14</v>
      </c>
      <c r="LB13" s="1">
        <v>1.6584628530178701E-14</v>
      </c>
      <c r="LC13" s="1">
        <v>6.6447549101198399E-14</v>
      </c>
      <c r="LD13">
        <v>0</v>
      </c>
      <c r="LE13">
        <v>0</v>
      </c>
      <c r="LF13">
        <v>0</v>
      </c>
      <c r="LG13" s="1">
        <v>1.0458361253525701E-14</v>
      </c>
      <c r="LH13">
        <v>0</v>
      </c>
      <c r="LI13">
        <v>0</v>
      </c>
      <c r="LJ13">
        <v>0</v>
      </c>
      <c r="LK13" s="1">
        <v>2.4465512552962799E-13</v>
      </c>
      <c r="LL13">
        <v>0</v>
      </c>
      <c r="LM13" s="1">
        <v>3.3158541188402902E-10</v>
      </c>
      <c r="LN13" s="1">
        <v>8.5212458425289895E-9</v>
      </c>
      <c r="LO13">
        <v>0</v>
      </c>
      <c r="LP13">
        <v>0</v>
      </c>
      <c r="LQ13" s="1">
        <v>0</v>
      </c>
      <c r="LR13" s="1">
        <v>8.07316381215608E-11</v>
      </c>
      <c r="LS13" s="1">
        <v>2.05331985907658E-10</v>
      </c>
      <c r="LT13" s="1">
        <v>1.3603016886906199E-14</v>
      </c>
      <c r="LU13" s="1">
        <v>7.5107372972361994E-14</v>
      </c>
      <c r="LV13" s="1">
        <v>5.9691083442112699E-14</v>
      </c>
      <c r="LW13">
        <v>0</v>
      </c>
      <c r="LX13">
        <v>0</v>
      </c>
      <c r="LY13" s="1">
        <v>5.7089614070789998E-14</v>
      </c>
      <c r="LZ13" s="1">
        <v>1.24923424677511E-14</v>
      </c>
      <c r="MA13" s="1">
        <v>1.10578823816347E-13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 s="1">
        <v>0</v>
      </c>
      <c r="NP13" s="1">
        <v>2.4275363498275E-6</v>
      </c>
    </row>
    <row r="14" spans="1:381" x14ac:dyDescent="0.25">
      <c r="A14" s="1">
        <v>5.4608129194488598E-11</v>
      </c>
      <c r="B14" s="1">
        <v>1.68107959039579E-11</v>
      </c>
      <c r="C14" s="1">
        <v>4.9660446535068802E-11</v>
      </c>
      <c r="D14" s="1">
        <v>4.68574760959627E-11</v>
      </c>
      <c r="E14" s="1">
        <v>5.0414326214948698E-11</v>
      </c>
      <c r="F14" s="1">
        <v>2.8761896964239899E-11</v>
      </c>
      <c r="G14" s="1">
        <v>1.4665142533720002E-11</v>
      </c>
      <c r="H14" s="1">
        <v>2.59008473421423E-11</v>
      </c>
      <c r="I14" s="1">
        <v>3.2473193948181297E-11</v>
      </c>
      <c r="J14" s="1">
        <v>2.7641864628333199E-11</v>
      </c>
      <c r="K14" s="1">
        <v>1.4780404482868199E-13</v>
      </c>
      <c r="L14">
        <v>0</v>
      </c>
      <c r="M14">
        <v>0</v>
      </c>
      <c r="N14" s="1">
        <v>1.0306987888760499E-7</v>
      </c>
      <c r="O14" s="1">
        <v>1.5688076893912499E-10</v>
      </c>
      <c r="P14" s="1">
        <v>8.4942470828514102E-9</v>
      </c>
      <c r="Q14" s="1">
        <v>8.71235179450856E-10</v>
      </c>
      <c r="R14" s="1">
        <v>2.6655064259263202E-9</v>
      </c>
      <c r="S14" s="1">
        <v>7.0587881965154198E-9</v>
      </c>
      <c r="T14" s="1">
        <v>1.60058422039483E-11</v>
      </c>
      <c r="U14" s="1">
        <v>8.0502032858765704E-10</v>
      </c>
      <c r="V14" s="1">
        <v>2.76500554331551E-7</v>
      </c>
      <c r="W14" s="1">
        <v>1.30984527794561E-6</v>
      </c>
      <c r="X14" s="1">
        <v>1.3236538050943101E-8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 s="1">
        <v>1.4791963196615199E-9</v>
      </c>
      <c r="AL14" s="1">
        <v>4.2959830057710601E-9</v>
      </c>
      <c r="AM14" s="1">
        <v>0</v>
      </c>
      <c r="AN14" s="1">
        <v>9.1551913207444005E-10</v>
      </c>
      <c r="AO14" s="1">
        <v>2.6235660573590899E-9</v>
      </c>
      <c r="AP14" s="1">
        <v>4.8425374271049703E-10</v>
      </c>
      <c r="AQ14" s="1">
        <v>2.57295147238281E-9</v>
      </c>
      <c r="AR14" s="1">
        <v>2.7844555079828299E-10</v>
      </c>
      <c r="AS14" s="1">
        <v>1.70516015997113E-11</v>
      </c>
      <c r="AT14" s="1">
        <v>1.9782162231658399E-12</v>
      </c>
      <c r="AU14" s="1">
        <v>4.6155987162033499E-9</v>
      </c>
      <c r="AV14" s="1">
        <v>4.278262784436E-10</v>
      </c>
      <c r="AW14" s="1">
        <v>3.1516557322964799E-10</v>
      </c>
      <c r="AX14" s="1">
        <v>1.3539886494907799E-9</v>
      </c>
      <c r="AY14" s="1">
        <v>4.1463753576199899E-10</v>
      </c>
      <c r="AZ14" s="1">
        <v>2.07927381756942E-10</v>
      </c>
      <c r="BA14" s="1">
        <v>9.8112671939052805E-11</v>
      </c>
      <c r="BB14" s="1">
        <v>1.26971547934149E-9</v>
      </c>
      <c r="BC14" s="1">
        <v>6.5618925924066399E-11</v>
      </c>
      <c r="BD14" s="1">
        <v>1.9480406821479998E-9</v>
      </c>
      <c r="BE14" s="1">
        <v>2.1977411088503299E-9</v>
      </c>
      <c r="BF14" s="1">
        <v>8.2928434648296803E-10</v>
      </c>
      <c r="BG14" s="1">
        <v>3.1248294554599597E-11</v>
      </c>
      <c r="BH14" s="1">
        <v>2.5252722978421701E-9</v>
      </c>
      <c r="BI14" s="1">
        <v>6.7307244368049001E-12</v>
      </c>
      <c r="BJ14" s="1">
        <v>1.3578480816104801E-10</v>
      </c>
      <c r="BK14" s="1">
        <v>2.3346938543055602E-9</v>
      </c>
      <c r="BL14" s="1">
        <v>5.1871903489099097E-12</v>
      </c>
      <c r="BM14" s="1">
        <v>3.6214358093183899E-10</v>
      </c>
      <c r="BN14" s="1">
        <v>4.36928223077589E-10</v>
      </c>
      <c r="BO14" s="1">
        <v>1.4660636176822501E-10</v>
      </c>
      <c r="BP14" s="1">
        <v>1.6552223310844201E-10</v>
      </c>
      <c r="BQ14" s="1">
        <v>2.8594300145726298E-10</v>
      </c>
      <c r="BR14" s="1">
        <v>2.2681475186225998E-12</v>
      </c>
      <c r="BS14" s="1">
        <v>1.3389395502290799E-11</v>
      </c>
      <c r="BT14" s="1">
        <v>8.1541546095788301E-11</v>
      </c>
      <c r="BU14" s="1">
        <v>9.6711615501435303E-10</v>
      </c>
      <c r="BV14" s="1">
        <v>5.1517651747116896E-12</v>
      </c>
      <c r="BW14" s="1">
        <v>6.0048901071031402E-11</v>
      </c>
      <c r="BX14" s="1">
        <v>4.2600149858371499E-10</v>
      </c>
      <c r="BY14" s="1">
        <v>4.2625884672302999E-11</v>
      </c>
      <c r="BZ14" s="1">
        <v>1.72725368412823E-9</v>
      </c>
      <c r="CA14" s="1">
        <v>1.5126605729128899E-10</v>
      </c>
      <c r="CB14" s="1">
        <v>1.79246334921338E-11</v>
      </c>
      <c r="CC14" s="1">
        <v>1.6563096538852501E-10</v>
      </c>
      <c r="CD14" s="1">
        <v>1.07714836144515E-11</v>
      </c>
      <c r="CE14" s="1">
        <v>6.2493859512989399E-10</v>
      </c>
      <c r="CF14" s="1">
        <v>2.4384821816610002E-10</v>
      </c>
      <c r="CG14" s="1">
        <v>1.4803714200923599E-10</v>
      </c>
      <c r="CH14" s="1">
        <v>4.71643854682217E-10</v>
      </c>
      <c r="CI14" s="1">
        <v>1.95105462084754E-10</v>
      </c>
      <c r="CJ14">
        <v>0</v>
      </c>
      <c r="CK14" s="1">
        <v>7.3833584991719703E-11</v>
      </c>
      <c r="CL14" s="1">
        <v>1.4263475724335499E-10</v>
      </c>
      <c r="CM14" s="1">
        <v>4.5669355122713102E-10</v>
      </c>
      <c r="CN14" s="1">
        <v>2.4644070897879499E-11</v>
      </c>
      <c r="CO14" s="1">
        <v>5.9758096175496199E-9</v>
      </c>
      <c r="CP14" s="1">
        <v>2.81323757664565E-11</v>
      </c>
      <c r="CQ14" s="1">
        <v>2.6885590890696702E-10</v>
      </c>
      <c r="CR14" s="1">
        <v>2.4577617341085398E-10</v>
      </c>
      <c r="CS14" s="1">
        <v>3.0687569382648298E-10</v>
      </c>
      <c r="CT14" s="1">
        <v>3.72485615376195E-10</v>
      </c>
      <c r="CU14" s="1">
        <v>2.9964020122549498E-10</v>
      </c>
      <c r="CV14" s="1">
        <v>8.2918758463335696E-13</v>
      </c>
      <c r="CW14" s="1">
        <v>1.29395266951033E-11</v>
      </c>
      <c r="CX14" s="1">
        <v>2.9038319767846702E-10</v>
      </c>
      <c r="CY14" s="1">
        <v>9.4573378760164495E-10</v>
      </c>
      <c r="CZ14" s="1">
        <v>3.6478710384714801E-10</v>
      </c>
      <c r="DA14" s="1">
        <v>1.0564591860638701E-10</v>
      </c>
      <c r="DB14" s="1">
        <v>1.24187650760831E-10</v>
      </c>
      <c r="DC14" s="1">
        <v>2.94899394484158E-10</v>
      </c>
      <c r="DD14" s="1">
        <v>1.00517732236159E-9</v>
      </c>
      <c r="DE14" s="1">
        <v>5.0039829278994701E-10</v>
      </c>
      <c r="DF14" s="1">
        <v>2.3543439120936398E-11</v>
      </c>
      <c r="DG14" s="1">
        <v>1.0384194605180201E-9</v>
      </c>
      <c r="DH14" s="1">
        <v>1.17048787939577E-11</v>
      </c>
      <c r="DI14" s="1">
        <v>1.51525602067349E-11</v>
      </c>
      <c r="DJ14" s="1">
        <v>1.2827695968793999E-12</v>
      </c>
      <c r="DK14" s="1">
        <v>1.79357958277718E-9</v>
      </c>
      <c r="DL14" s="1">
        <v>3.0897038287878602E-12</v>
      </c>
      <c r="DM14" s="1">
        <v>1.39033981485065E-11</v>
      </c>
      <c r="DN14" s="1">
        <v>1.9313061678661201E-11</v>
      </c>
      <c r="DO14" s="1">
        <v>1.5571047898270499E-12</v>
      </c>
      <c r="DP14" s="1">
        <v>1.9985960641277898E-12</v>
      </c>
      <c r="DQ14" s="1">
        <v>7.55576931599364E-14</v>
      </c>
      <c r="DR14" s="1">
        <v>3.0037623428430702E-13</v>
      </c>
      <c r="DS14" s="1">
        <v>1.02811112673784E-11</v>
      </c>
      <c r="DT14" s="1">
        <v>2.08209016430134E-13</v>
      </c>
      <c r="DU14" s="1">
        <v>4.2572447683771397E-11</v>
      </c>
      <c r="DV14" s="1">
        <v>5.22239738682026E-12</v>
      </c>
      <c r="DW14" s="1">
        <v>2.0263965394425699E-11</v>
      </c>
      <c r="DX14" s="1">
        <v>2.4295898310777902E-12</v>
      </c>
      <c r="DY14" s="1">
        <v>4.5259083440287701E-10</v>
      </c>
      <c r="DZ14" s="1">
        <v>1.25052693864764E-12</v>
      </c>
      <c r="EA14" s="1">
        <v>1.2276187301435599E-10</v>
      </c>
      <c r="EB14" s="1">
        <v>4.6724349750286801E-12</v>
      </c>
      <c r="EC14" s="1">
        <v>1.9891388114150801E-10</v>
      </c>
      <c r="ED14" s="1">
        <v>6.0515626373964801E-12</v>
      </c>
      <c r="EE14" s="1">
        <v>1.2980912902212599E-10</v>
      </c>
      <c r="EF14" s="1">
        <v>6.8272802463510504E-11</v>
      </c>
      <c r="EG14" s="1">
        <v>1.6995809522891701E-11</v>
      </c>
      <c r="EH14" s="1">
        <v>7.0526751256157098E-12</v>
      </c>
      <c r="EI14" s="1">
        <v>2.3041696966033501E-12</v>
      </c>
      <c r="EJ14" s="1">
        <v>2.11408507426794E-9</v>
      </c>
      <c r="EK14" s="1">
        <v>2.4553775960733801E-11</v>
      </c>
      <c r="EL14" s="1">
        <v>1.8757155581972901E-10</v>
      </c>
      <c r="EM14" s="1">
        <v>8.7052986833121693E-12</v>
      </c>
      <c r="EN14" s="1">
        <v>9.4007048126137297E-12</v>
      </c>
      <c r="EO14" s="1">
        <v>7.1722579054117503E-10</v>
      </c>
      <c r="EP14" s="1">
        <v>3.2080923930132001E-12</v>
      </c>
      <c r="EQ14" s="1">
        <v>5.26059674069562E-11</v>
      </c>
      <c r="ER14" s="1">
        <v>2.2890892495450399E-10</v>
      </c>
      <c r="ES14" s="1">
        <v>1.4420862921107399E-10</v>
      </c>
      <c r="ET14" s="1">
        <v>2.4209068981744701E-11</v>
      </c>
      <c r="EU14" s="1">
        <v>8.8760741167576708E-12</v>
      </c>
      <c r="EV14" s="1">
        <v>5.4446027770456997E-11</v>
      </c>
      <c r="EW14" s="1">
        <v>4.8785057808134198E-10</v>
      </c>
      <c r="EX14" s="1">
        <v>9.4639710191248603E-12</v>
      </c>
      <c r="EY14" s="1">
        <v>2.5563874757382499E-11</v>
      </c>
      <c r="EZ14" s="1">
        <v>8.3404493704050296E-13</v>
      </c>
      <c r="FA14" s="1">
        <v>2.6732529516030799E-10</v>
      </c>
      <c r="FB14" s="1">
        <v>2.0488469362171901E-10</v>
      </c>
      <c r="FC14" s="1">
        <v>5.7867685518708702E-10</v>
      </c>
      <c r="FD14" s="1">
        <v>2.1328213004076699E-10</v>
      </c>
      <c r="FE14" s="1">
        <v>1.8159222480478401E-10</v>
      </c>
      <c r="FF14" s="1">
        <v>3.21498684743578E-10</v>
      </c>
      <c r="FG14" s="1">
        <v>1.2380442836178799E-10</v>
      </c>
      <c r="FH14" s="1">
        <v>4.9883970224788998E-11</v>
      </c>
      <c r="FI14" s="1">
        <v>1.4871067559162001E-11</v>
      </c>
      <c r="FJ14" s="1">
        <v>3.7716706028689502E-10</v>
      </c>
      <c r="FK14" s="1">
        <v>2.0437768744080999E-10</v>
      </c>
      <c r="FL14" s="1">
        <v>2.90249010506643E-10</v>
      </c>
      <c r="FM14" s="1">
        <v>1.56061529603861E-9</v>
      </c>
      <c r="FN14" s="1">
        <v>3.9425920045728099E-11</v>
      </c>
      <c r="FO14" s="1">
        <v>1.12210398706218E-10</v>
      </c>
      <c r="FP14" s="1">
        <v>4.9273985235525704E-13</v>
      </c>
      <c r="FQ14" s="1">
        <v>1.27841657883379E-11</v>
      </c>
      <c r="FR14" s="1">
        <v>3.5650165472579599E-11</v>
      </c>
      <c r="FS14" s="1">
        <v>5.8588542646693204E-10</v>
      </c>
      <c r="FT14" s="1">
        <v>1.9302160520568599E-10</v>
      </c>
      <c r="FU14" s="1">
        <v>4.6219007081398603E-11</v>
      </c>
      <c r="FV14" s="1">
        <v>2.2583901530056499E-10</v>
      </c>
      <c r="FW14" s="1">
        <v>1.6335820563162799E-10</v>
      </c>
      <c r="FX14" s="1">
        <v>6.32604266182819E-10</v>
      </c>
      <c r="FY14" s="1">
        <v>3.1802678004824501E-10</v>
      </c>
      <c r="FZ14" s="1">
        <v>2.5860311831084002E-10</v>
      </c>
      <c r="GA14" s="1">
        <v>0</v>
      </c>
      <c r="GB14" s="1">
        <v>1.59911085054547E-10</v>
      </c>
      <c r="GC14" s="1">
        <v>1.85919970321708E-10</v>
      </c>
      <c r="GD14" s="1">
        <v>1.0541696892054E-11</v>
      </c>
      <c r="GE14" s="1">
        <v>1.05135241641559E-12</v>
      </c>
      <c r="GF14" s="1">
        <v>7.2231542979967297E-13</v>
      </c>
      <c r="GG14" s="1">
        <v>3.4752164674880301E-12</v>
      </c>
      <c r="GH14" s="1">
        <v>1.7949164740625401E-10</v>
      </c>
      <c r="GI14" s="1">
        <v>2.65847545702257E-11</v>
      </c>
      <c r="GJ14" s="1">
        <v>3.4526273377520301E-10</v>
      </c>
      <c r="GK14" s="1">
        <v>1.16795600484876E-10</v>
      </c>
      <c r="GL14">
        <v>0</v>
      </c>
      <c r="GM14" s="1">
        <v>3.8354548505122097E-11</v>
      </c>
      <c r="GN14" s="1">
        <v>1.0101692964568501E-10</v>
      </c>
      <c r="GO14" s="1">
        <v>5.4485784346230997E-8</v>
      </c>
      <c r="GP14" s="1">
        <v>9.2376121498544396E-10</v>
      </c>
      <c r="GQ14" s="1">
        <v>4.9896128194020105E-10</v>
      </c>
      <c r="GR14" s="1">
        <v>3.0629151219920401E-9</v>
      </c>
      <c r="GS14" s="1">
        <v>2.3119820302534201E-10</v>
      </c>
      <c r="GT14" s="1">
        <v>0</v>
      </c>
      <c r="GU14" s="1">
        <v>1.99547250416918E-10</v>
      </c>
      <c r="GV14" s="1">
        <v>1.6986449967732101E-11</v>
      </c>
      <c r="GW14" s="1">
        <v>1.13046638099254E-11</v>
      </c>
      <c r="GX14" s="1">
        <v>1.7687830236970101E-10</v>
      </c>
      <c r="GY14" s="1">
        <v>4.0407120213643702E-11</v>
      </c>
      <c r="GZ14" s="1">
        <v>2.07096678600686E-11</v>
      </c>
      <c r="HA14" s="1">
        <v>1.08091141354772E-10</v>
      </c>
      <c r="HB14" s="1">
        <v>8.36207786453377E-11</v>
      </c>
      <c r="HC14" s="1">
        <v>1.2168632963314099E-10</v>
      </c>
      <c r="HD14" s="1">
        <v>6.70951680743238E-10</v>
      </c>
      <c r="HE14" s="1">
        <v>0</v>
      </c>
      <c r="HF14" s="1">
        <v>1.1798430142197201E-10</v>
      </c>
      <c r="HG14" s="1">
        <v>9.9740821755550001E-12</v>
      </c>
      <c r="HH14" s="1">
        <v>7.4275723529883506E-11</v>
      </c>
      <c r="HI14" s="1">
        <v>2.3695008617942499E-10</v>
      </c>
      <c r="HJ14" s="1">
        <v>1.3897535294128801E-10</v>
      </c>
      <c r="HK14" s="1">
        <v>4.5952027180013702E-10</v>
      </c>
      <c r="HL14">
        <v>0</v>
      </c>
      <c r="HM14">
        <v>0</v>
      </c>
      <c r="HN14" s="1">
        <v>3.7311148462152902E-14</v>
      </c>
      <c r="HO14" s="1">
        <v>0</v>
      </c>
      <c r="HP14" s="1">
        <v>2.76329458592943E-9</v>
      </c>
      <c r="HQ14" s="1">
        <v>0</v>
      </c>
      <c r="HR14">
        <v>0</v>
      </c>
      <c r="HS14" s="1">
        <v>3.82492906282635E-10</v>
      </c>
      <c r="HT14" s="1">
        <v>7.2603128169406004E-11</v>
      </c>
      <c r="HU14">
        <v>0</v>
      </c>
      <c r="HV14">
        <v>0</v>
      </c>
      <c r="HW14">
        <v>0</v>
      </c>
      <c r="HX14" s="1">
        <v>1.0484103067464499E-9</v>
      </c>
      <c r="HY14" s="1">
        <v>1.20263440047242E-9</v>
      </c>
      <c r="HZ14" s="1">
        <v>4.8685366891213305E-10</v>
      </c>
      <c r="IA14" s="1">
        <v>9.9595084509441605E-10</v>
      </c>
      <c r="IB14">
        <v>0</v>
      </c>
      <c r="IC14" s="1">
        <v>2.78740432198132E-9</v>
      </c>
      <c r="ID14" s="1">
        <v>3.01993015685321E-10</v>
      </c>
      <c r="IE14" s="1">
        <v>6.0547316140818906E-11</v>
      </c>
      <c r="IF14" s="1">
        <v>4.1998282697931401E-10</v>
      </c>
      <c r="IG14" s="1">
        <v>3.1124384740415701E-7</v>
      </c>
      <c r="IH14" s="1">
        <v>1.79285679897515E-5</v>
      </c>
      <c r="II14" s="1">
        <v>9.4336256929604598E-9</v>
      </c>
      <c r="IJ14" s="1">
        <v>2.0088121659749499E-6</v>
      </c>
      <c r="IK14">
        <v>0</v>
      </c>
      <c r="IL14" s="1">
        <v>3.2369809066385601E-7</v>
      </c>
      <c r="IM14" s="1">
        <v>1.6232136948236401E-7</v>
      </c>
      <c r="IN14" s="1">
        <v>1.7785088725026799E-7</v>
      </c>
      <c r="IO14">
        <v>0</v>
      </c>
      <c r="IP14" s="1">
        <v>2.9025549873435199E-8</v>
      </c>
      <c r="IQ14" s="1">
        <v>5.51559810064036E-8</v>
      </c>
      <c r="IR14">
        <v>0</v>
      </c>
      <c r="IS14" s="1">
        <v>3.6146993743040602E-8</v>
      </c>
      <c r="IT14" s="1">
        <v>2.92830048976372E-8</v>
      </c>
      <c r="IU14" s="1">
        <v>8.49648691545852E-10</v>
      </c>
      <c r="IV14" s="1">
        <v>8.9833672421988602E-9</v>
      </c>
      <c r="IW14" s="1">
        <v>9.2700471868642294E-9</v>
      </c>
      <c r="IX14" s="1">
        <v>4.50790083110857E-9</v>
      </c>
      <c r="IY14" s="1">
        <v>1.2876597394134299E-8</v>
      </c>
      <c r="IZ14" s="1">
        <v>1.53248342504604E-9</v>
      </c>
      <c r="JA14" s="1">
        <v>2.3094073598668301E-9</v>
      </c>
      <c r="JB14" s="1">
        <v>4.54108138602987E-8</v>
      </c>
      <c r="JC14" s="1">
        <v>1.43151557043502E-8</v>
      </c>
      <c r="JD14" s="1">
        <v>9.0458709337721604E-9</v>
      </c>
      <c r="JE14" s="1">
        <v>1.26630280123103E-9</v>
      </c>
      <c r="JF14" s="1">
        <v>0</v>
      </c>
      <c r="JG14" s="1">
        <v>2.2559790408688599E-9</v>
      </c>
      <c r="JH14" s="1">
        <v>1.74573268429429E-9</v>
      </c>
      <c r="JI14" s="1">
        <v>1.74567582136807E-10</v>
      </c>
      <c r="JJ14" s="1">
        <v>1.32494707807496E-10</v>
      </c>
      <c r="JK14" s="1">
        <v>0</v>
      </c>
      <c r="JL14" s="1">
        <v>7.3172453602747097E-9</v>
      </c>
      <c r="JM14" s="1">
        <v>6.4831823649031299E-10</v>
      </c>
      <c r="JN14" s="1">
        <v>1.8733870794367001E-11</v>
      </c>
      <c r="JO14" s="1">
        <v>5.8194718600289902E-10</v>
      </c>
      <c r="JP14" s="1">
        <v>0</v>
      </c>
      <c r="JQ14" s="1">
        <v>0</v>
      </c>
      <c r="JR14" s="1">
        <v>0</v>
      </c>
      <c r="JS14">
        <v>0</v>
      </c>
      <c r="JT14">
        <v>0</v>
      </c>
      <c r="JU14" s="1">
        <v>1.8480669176475E-14</v>
      </c>
      <c r="JV14" s="1">
        <v>1.2997328824307499E-13</v>
      </c>
      <c r="JW14" s="1">
        <v>1.6093334830896301E-9</v>
      </c>
      <c r="JX14" s="1">
        <v>1.57937770617967E-6</v>
      </c>
      <c r="JY14" s="1">
        <v>1.1418506534293799E-12</v>
      </c>
      <c r="JZ14" s="1">
        <v>8.1047515157359306E-8</v>
      </c>
      <c r="KA14" s="1">
        <v>5.7912173055413399E-10</v>
      </c>
      <c r="KB14" s="1">
        <v>2.8075142876760599E-9</v>
      </c>
      <c r="KC14" s="1">
        <v>2.2106852225126299E-10</v>
      </c>
      <c r="KD14" s="1">
        <v>1.9322155838261701E-10</v>
      </c>
      <c r="KE14" s="1">
        <v>4.4234591317217898E-10</v>
      </c>
      <c r="KF14" s="1">
        <v>1.4616353279280701E-11</v>
      </c>
      <c r="KG14" s="1">
        <v>6.7635604001811804E-11</v>
      </c>
      <c r="KH14" s="1">
        <v>1.28971323765979E-11</v>
      </c>
      <c r="KI14" s="1">
        <v>2.2478498999924199E-10</v>
      </c>
      <c r="KJ14" s="1">
        <v>1.59023430440169E-10</v>
      </c>
      <c r="KK14" s="1">
        <v>1.78421892923009E-11</v>
      </c>
      <c r="KL14" s="1">
        <v>4.7055453134894801E-11</v>
      </c>
      <c r="KM14" s="1">
        <v>9.1804053563956196E-11</v>
      </c>
      <c r="KN14" s="1">
        <v>4.1797610762524399E-11</v>
      </c>
      <c r="KO14" s="1">
        <v>5.4170327118465404E-10</v>
      </c>
      <c r="KP14" s="1">
        <v>6.5439192265867597E-10</v>
      </c>
      <c r="KQ14" s="1">
        <v>1.94662665729216E-12</v>
      </c>
      <c r="KR14" s="1">
        <v>4.4435871840167901E-10</v>
      </c>
      <c r="KS14" s="1">
        <v>4.37889327480497E-11</v>
      </c>
      <c r="KT14" s="1">
        <v>3.1358433746359699E-11</v>
      </c>
      <c r="KU14" s="1">
        <v>6.6687193926237497E-12</v>
      </c>
      <c r="KV14" s="1">
        <v>2.3943732728444699E-11</v>
      </c>
      <c r="KW14">
        <v>0</v>
      </c>
      <c r="KX14" s="1">
        <v>0</v>
      </c>
      <c r="KY14" s="1">
        <v>6.4957073504270999E-13</v>
      </c>
      <c r="KZ14" s="1">
        <v>1.19114177201139E-11</v>
      </c>
      <c r="LA14" s="1">
        <v>7.3436390940389703E-10</v>
      </c>
      <c r="LB14" s="1">
        <v>1.7277123493454301E-10</v>
      </c>
      <c r="LC14" s="1">
        <v>8.6618745504934194E-11</v>
      </c>
      <c r="LD14" s="1">
        <v>7.0823438770176496E-10</v>
      </c>
      <c r="LE14" s="1">
        <v>1.1651584440576699E-10</v>
      </c>
      <c r="LF14" s="1">
        <v>9.6128456672886803E-11</v>
      </c>
      <c r="LG14" s="1">
        <v>2.7761085547701499E-11</v>
      </c>
      <c r="LH14" s="1">
        <v>1.01754264176941E-11</v>
      </c>
      <c r="LI14" s="1">
        <v>1.33493136073986E-9</v>
      </c>
      <c r="LJ14" s="1">
        <v>1.55624557442463E-9</v>
      </c>
      <c r="LK14" s="1">
        <v>2.5339834449728098E-10</v>
      </c>
      <c r="LL14" s="1">
        <v>2.5978320365697201E-11</v>
      </c>
      <c r="LM14" s="1">
        <v>8.6246968680779099E-11</v>
      </c>
      <c r="LN14" s="1">
        <v>7.0638445153846998E-10</v>
      </c>
      <c r="LO14" s="1">
        <v>2.1355271750221501E-9</v>
      </c>
      <c r="LP14" s="1">
        <v>5.0546452359119605E-10</v>
      </c>
      <c r="LQ14" s="1">
        <v>9.9982704570506504E-11</v>
      </c>
      <c r="LR14" s="1">
        <v>2.6944784309610199E-9</v>
      </c>
      <c r="LS14" s="1">
        <v>1.7587578302765001E-9</v>
      </c>
      <c r="LT14" s="1">
        <v>3.3796508316956702E-10</v>
      </c>
      <c r="LU14" s="1">
        <v>1.13946593299945E-10</v>
      </c>
      <c r="LV14" s="1">
        <v>4.0563323069197602E-10</v>
      </c>
      <c r="LW14" s="1">
        <v>4.5053766863242001E-10</v>
      </c>
      <c r="LX14" s="1">
        <v>1.75668305141526E-10</v>
      </c>
      <c r="LY14" s="1">
        <v>4.9979641020002799E-10</v>
      </c>
      <c r="LZ14" s="1">
        <v>4.9744738391419703E-10</v>
      </c>
      <c r="MA14" s="1">
        <v>2.6311348166193101E-9</v>
      </c>
      <c r="MB14" s="1">
        <v>0</v>
      </c>
      <c r="MC14" s="1">
        <v>1.3724410686878E-11</v>
      </c>
      <c r="MD14" s="1">
        <v>1.0459180419300601E-10</v>
      </c>
      <c r="ME14" s="1">
        <v>2.1060949944567601E-10</v>
      </c>
      <c r="MF14" s="1">
        <v>1.47905636109784E-10</v>
      </c>
      <c r="MG14" s="1">
        <v>3.5496302216997102E-10</v>
      </c>
      <c r="MH14" s="1">
        <v>4.6012294450674201E-10</v>
      </c>
      <c r="MI14" s="1">
        <v>1.4893600180734401E-10</v>
      </c>
      <c r="MJ14" s="1">
        <v>2.2418840518697199E-9</v>
      </c>
      <c r="MK14" s="1">
        <v>1.4247696866237699E-10</v>
      </c>
      <c r="ML14" s="1">
        <v>7.0226650860978501E-10</v>
      </c>
      <c r="MM14" s="1">
        <v>3.23627618454069E-9</v>
      </c>
      <c r="MN14" s="1">
        <v>5.7271187040135696E-10</v>
      </c>
      <c r="MO14" s="1">
        <v>1.0293214436138699E-9</v>
      </c>
      <c r="MP14" s="1">
        <v>8.4879694002298303E-10</v>
      </c>
      <c r="MQ14" s="1">
        <v>7.35740687710969E-10</v>
      </c>
      <c r="MR14" s="1">
        <v>9.6789480210815802E-10</v>
      </c>
      <c r="MS14" s="1">
        <v>9.9293454814670495E-10</v>
      </c>
      <c r="MT14" s="1">
        <v>2.9114495532141701E-9</v>
      </c>
      <c r="MU14" s="1">
        <v>4.0446918635292E-10</v>
      </c>
      <c r="MV14" s="1">
        <v>1.19859678350675E-8</v>
      </c>
      <c r="MW14" s="1">
        <v>1.4860870017218199E-9</v>
      </c>
      <c r="MX14" s="1">
        <v>0</v>
      </c>
      <c r="MY14" s="1">
        <v>1.3966427656602701E-9</v>
      </c>
      <c r="MZ14" s="1">
        <v>1.16542647076499E-9</v>
      </c>
      <c r="NA14" s="1">
        <v>4.2614982686716199E-10</v>
      </c>
      <c r="NB14" s="1">
        <v>1.5748017537600001E-9</v>
      </c>
      <c r="NC14" s="1">
        <v>8.1141121424764804E-11</v>
      </c>
      <c r="ND14" s="1">
        <v>1.6907271234075699E-9</v>
      </c>
      <c r="NE14" s="1">
        <v>1.3885892037627001E-9</v>
      </c>
      <c r="NF14" s="1">
        <v>7.6989064293896297E-10</v>
      </c>
      <c r="NG14" s="1">
        <v>4.55682429851732E-10</v>
      </c>
      <c r="NH14" s="1">
        <v>1.70540064248693E-9</v>
      </c>
      <c r="NI14" s="1">
        <v>2.4151312660081899E-9</v>
      </c>
      <c r="NJ14" s="1">
        <v>1.68509625282741E-9</v>
      </c>
      <c r="NK14" s="1">
        <v>4.7014887880030702E-10</v>
      </c>
      <c r="NL14" s="1">
        <v>0</v>
      </c>
      <c r="NM14" s="1">
        <v>6.9653772921154097E-12</v>
      </c>
      <c r="NN14" s="1">
        <v>5.9359004180913101E-9</v>
      </c>
      <c r="NO14" s="1">
        <v>0</v>
      </c>
      <c r="NP14" s="1">
        <v>5.4608129194488598E-11</v>
      </c>
    </row>
    <row r="15" spans="1:381" x14ac:dyDescent="0.25">
      <c r="A15" s="1">
        <v>1.0930283508071E-11</v>
      </c>
      <c r="B15" s="1">
        <v>3.36399960455072E-12</v>
      </c>
      <c r="C15" s="1">
        <v>9.9345769311806399E-12</v>
      </c>
      <c r="D15" s="1">
        <v>9.3792760134964902E-12</v>
      </c>
      <c r="E15" s="1">
        <v>1.00839262412527E-11</v>
      </c>
      <c r="F15" s="1">
        <v>3.0433128686040001E-11</v>
      </c>
      <c r="G15" s="1">
        <v>2.9334564179180599E-12</v>
      </c>
      <c r="H15" s="1">
        <v>5.1802320832108097E-12</v>
      </c>
      <c r="I15" s="1">
        <v>5.9068267212254399E-8</v>
      </c>
      <c r="J15" s="1">
        <v>1.20113114771848E-7</v>
      </c>
      <c r="K15" s="1">
        <v>5.98720523803435E-10</v>
      </c>
      <c r="L15">
        <v>0</v>
      </c>
      <c r="M15">
        <v>0</v>
      </c>
      <c r="N15" s="1">
        <v>1.44439281909674E-9</v>
      </c>
      <c r="O15" s="1">
        <v>1.3803218431294699E-6</v>
      </c>
      <c r="P15" s="1">
        <v>1.86012168747863E-7</v>
      </c>
      <c r="Q15" s="1">
        <v>2.0745436464497501E-7</v>
      </c>
      <c r="R15" s="1">
        <v>1.93467402145557E-7</v>
      </c>
      <c r="S15" s="1">
        <v>2.4004036858022697E-7</v>
      </c>
      <c r="T15" s="1">
        <v>9.5974578485753793E-9</v>
      </c>
      <c r="U15" s="1">
        <v>1.7051615563483499E-8</v>
      </c>
      <c r="V15" s="1">
        <v>1.76108008942622E-7</v>
      </c>
      <c r="W15" s="1">
        <v>3.01009187503753E-10</v>
      </c>
      <c r="X15" s="1">
        <v>6.0946725960774897E-9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 s="1">
        <v>8.6494265642612095E-10</v>
      </c>
      <c r="AL15" s="1">
        <v>2.4553467390432301E-9</v>
      </c>
      <c r="AM15" s="1">
        <v>0</v>
      </c>
      <c r="AN15" s="1">
        <v>5.0619404393611298E-10</v>
      </c>
      <c r="AO15" s="1">
        <v>6.1335142737741502E-7</v>
      </c>
      <c r="AP15" s="1">
        <v>1.73320228475374E-7</v>
      </c>
      <c r="AQ15" s="1">
        <v>1.0014018608104299E-6</v>
      </c>
      <c r="AR15" s="1">
        <v>3.65892898809563E-8</v>
      </c>
      <c r="AS15" s="1">
        <v>1.1012476455612E-7</v>
      </c>
      <c r="AT15" s="1">
        <v>6.1822316851861105E-8</v>
      </c>
      <c r="AU15" s="1">
        <v>1.5948429025708199E-6</v>
      </c>
      <c r="AV15" s="1">
        <v>1.7635970758245299E-7</v>
      </c>
      <c r="AW15" s="1">
        <v>1.6375001146212501E-7</v>
      </c>
      <c r="AX15" s="1">
        <v>1.4436270867744899E-6</v>
      </c>
      <c r="AY15" s="1">
        <v>8.4609597745368795E-7</v>
      </c>
      <c r="AZ15" s="1">
        <v>6.6067121478480605E-7</v>
      </c>
      <c r="BA15" s="1">
        <v>2.9320029947665798E-7</v>
      </c>
      <c r="BB15" s="1">
        <v>3.4707075659690801E-6</v>
      </c>
      <c r="BC15" s="1">
        <v>8.9723983378534993E-6</v>
      </c>
      <c r="BD15" s="1">
        <v>8.9673597574020497E-8</v>
      </c>
      <c r="BE15" s="1">
        <v>7.2206668509493103E-8</v>
      </c>
      <c r="BF15" s="1">
        <v>2.06879468734939E-7</v>
      </c>
      <c r="BG15" s="1">
        <v>2.4779903515168201E-8</v>
      </c>
      <c r="BH15" s="1">
        <v>4.1196985852878699E-8</v>
      </c>
      <c r="BI15" s="1">
        <v>6.5068275580863394E-8</v>
      </c>
      <c r="BJ15" s="1">
        <v>1.8537742862418199E-7</v>
      </c>
      <c r="BK15" s="1">
        <v>6.5450544390318005E-8</v>
      </c>
      <c r="BL15" s="1">
        <v>3.42254563983793E-9</v>
      </c>
      <c r="BM15" s="1">
        <v>8.5265058168206603E-9</v>
      </c>
      <c r="BN15" s="1">
        <v>7.8251217187638094E-9</v>
      </c>
      <c r="BO15" s="1">
        <v>2.6708442733154801E-11</v>
      </c>
      <c r="BP15" s="1">
        <v>4.0289819641115897E-9</v>
      </c>
      <c r="BQ15" s="1">
        <v>5.6219565176689402E-9</v>
      </c>
      <c r="BR15" s="1">
        <v>3.61666426193093E-9</v>
      </c>
      <c r="BS15" s="1">
        <v>3.6486844589841498E-10</v>
      </c>
      <c r="BT15" s="1">
        <v>1.92973830206148E-9</v>
      </c>
      <c r="BU15" s="1">
        <v>2.6708942603877599E-6</v>
      </c>
      <c r="BV15" s="1">
        <v>8.1796430454797496E-11</v>
      </c>
      <c r="BW15" s="1">
        <v>4.9576010227912297E-10</v>
      </c>
      <c r="BX15" s="1">
        <v>2.07839090600709E-9</v>
      </c>
      <c r="BY15" s="1">
        <v>4.1724269852167199E-10</v>
      </c>
      <c r="BZ15" s="1">
        <v>3.6196880165498001E-9</v>
      </c>
      <c r="CA15" s="1">
        <v>5.0037595709337997E-9</v>
      </c>
      <c r="CB15" s="1">
        <v>4.1541237286439698E-10</v>
      </c>
      <c r="CC15" s="1">
        <v>5.8225521078149797E-9</v>
      </c>
      <c r="CD15" s="1">
        <v>4.0605841936104701E-10</v>
      </c>
      <c r="CE15" s="1">
        <v>3.9739544192917197E-9</v>
      </c>
      <c r="CF15" s="1">
        <v>3.7111630416533501E-9</v>
      </c>
      <c r="CG15" s="1">
        <v>2.9452480746784402E-10</v>
      </c>
      <c r="CH15" s="1">
        <v>1.38174388320664E-9</v>
      </c>
      <c r="CI15" s="1">
        <v>1.3474595384179199E-9</v>
      </c>
      <c r="CJ15" s="1">
        <v>0</v>
      </c>
      <c r="CK15" s="1">
        <v>1.39179965166761E-9</v>
      </c>
      <c r="CL15" s="1">
        <v>1.8932305897797698E-9</v>
      </c>
      <c r="CM15" s="1">
        <v>1.84976654202194E-9</v>
      </c>
      <c r="CN15" s="1">
        <v>1.1346500358993501E-8</v>
      </c>
      <c r="CO15" s="1">
        <v>1.20381753205298E-9</v>
      </c>
      <c r="CP15" s="1">
        <v>7.5068090418485604E-9</v>
      </c>
      <c r="CQ15" s="1">
        <v>1.52990908509842E-8</v>
      </c>
      <c r="CR15" s="1">
        <v>3.8855981387393598E-10</v>
      </c>
      <c r="CS15" s="1">
        <v>1.4188697464875701E-9</v>
      </c>
      <c r="CT15" s="1">
        <v>5.2607928588738001E-9</v>
      </c>
      <c r="CU15" s="1">
        <v>1.14615085540088E-8</v>
      </c>
      <c r="CV15" s="1">
        <v>3.61895562129832E-9</v>
      </c>
      <c r="CW15" s="1">
        <v>2.18017394217096E-9</v>
      </c>
      <c r="CX15" s="1">
        <v>3.48480898115302E-9</v>
      </c>
      <c r="CY15" s="1">
        <v>1.35314466306254E-8</v>
      </c>
      <c r="CZ15" s="1">
        <v>6.9923235988512099E-10</v>
      </c>
      <c r="DA15" s="1">
        <v>1.2696935324311599E-9</v>
      </c>
      <c r="DB15" s="1">
        <v>2.50448817182423E-9</v>
      </c>
      <c r="DC15" s="1">
        <v>3.2555248446899098E-10</v>
      </c>
      <c r="DD15" s="1">
        <v>5.7669728061337202E-8</v>
      </c>
      <c r="DE15" s="1">
        <v>3.5335563328877699E-10</v>
      </c>
      <c r="DF15" s="1">
        <v>1.2128146370734199E-8</v>
      </c>
      <c r="DG15" s="1">
        <v>3.7352497686299597E-8</v>
      </c>
      <c r="DH15" s="1">
        <v>2.73170382229038E-9</v>
      </c>
      <c r="DI15" s="1">
        <v>2.5070153750401797E-10</v>
      </c>
      <c r="DJ15" s="1">
        <v>1.24219343089592E-12</v>
      </c>
      <c r="DK15" s="1">
        <v>1.9878062962957302E-9</v>
      </c>
      <c r="DL15" s="1">
        <v>4.7567147681379804E-13</v>
      </c>
      <c r="DM15" s="1">
        <v>4.4737609323708701E-11</v>
      </c>
      <c r="DN15" s="1">
        <v>9.4280887287769205E-11</v>
      </c>
      <c r="DO15" s="1">
        <v>3.2518310229297399E-10</v>
      </c>
      <c r="DP15" s="1">
        <v>6.9941177650760997E-12</v>
      </c>
      <c r="DQ15" s="1">
        <v>3.6664439869945297E-11</v>
      </c>
      <c r="DR15" s="1">
        <v>1.16755948110254E-11</v>
      </c>
      <c r="DS15" s="1">
        <v>5.7329202219408202E-12</v>
      </c>
      <c r="DT15" s="1">
        <v>3.3711475080118299E-12</v>
      </c>
      <c r="DU15" s="1">
        <v>9.8052555671114205E-11</v>
      </c>
      <c r="DV15" s="1">
        <v>4.0721093376852198E-11</v>
      </c>
      <c r="DW15" s="1">
        <v>6.9549660184545099E-11</v>
      </c>
      <c r="DX15" s="1">
        <v>3.2877686070082802E-11</v>
      </c>
      <c r="DY15" s="1">
        <v>9.4367568187418794E-11</v>
      </c>
      <c r="DZ15" s="1">
        <v>1.9232398755492501E-12</v>
      </c>
      <c r="EA15" s="1">
        <v>5.2566629869482001E-11</v>
      </c>
      <c r="EB15" s="1">
        <v>3.0694679265620901E-12</v>
      </c>
      <c r="EC15" s="1">
        <v>6.7433216662171006E-8</v>
      </c>
      <c r="ED15" s="1">
        <v>1.77680174605905E-9</v>
      </c>
      <c r="EE15" s="1">
        <v>2.0794802002047698E-9</v>
      </c>
      <c r="EF15" s="1">
        <v>8.8229189086806497E-9</v>
      </c>
      <c r="EG15" s="1">
        <v>5.4487294784080303E-9</v>
      </c>
      <c r="EH15" s="1">
        <v>9.5255105019046908E-9</v>
      </c>
      <c r="EI15" s="1">
        <v>1.4234622080120799E-9</v>
      </c>
      <c r="EJ15" s="1">
        <v>3.31252376354447E-9</v>
      </c>
      <c r="EK15" s="1">
        <v>5.0557260432485701E-10</v>
      </c>
      <c r="EL15" s="1">
        <v>1.5867318225851901E-9</v>
      </c>
      <c r="EM15" s="1">
        <v>2.1985318548389499E-9</v>
      </c>
      <c r="EN15" s="1">
        <v>6.9339186095293704E-9</v>
      </c>
      <c r="EO15" s="1">
        <v>5.18606233223772E-9</v>
      </c>
      <c r="EP15" s="1">
        <v>5.2777872301510602E-9</v>
      </c>
      <c r="EQ15" s="1">
        <v>7.3923343729115902E-9</v>
      </c>
      <c r="ER15" s="1">
        <v>3.32170299919696E-8</v>
      </c>
      <c r="ES15" s="1">
        <v>6.2975971930765696E-10</v>
      </c>
      <c r="ET15" s="1">
        <v>1.1377823686219799E-10</v>
      </c>
      <c r="EU15" s="1">
        <v>3.7364423910945698E-11</v>
      </c>
      <c r="EV15" s="1">
        <v>3.1461792789642602E-10</v>
      </c>
      <c r="EW15" s="1">
        <v>4.7625644875258702E-9</v>
      </c>
      <c r="EX15" s="1">
        <v>3.6256093616955299E-9</v>
      </c>
      <c r="EY15" s="1">
        <v>5.9715170644995302E-9</v>
      </c>
      <c r="EZ15" s="1">
        <v>1.4315605993417999E-9</v>
      </c>
      <c r="FA15" s="1">
        <v>4.7996968812203501E-10</v>
      </c>
      <c r="FB15" s="1">
        <v>1.0087786055185401E-9</v>
      </c>
      <c r="FC15" s="1">
        <v>1.2979286119692299E-9</v>
      </c>
      <c r="FD15" s="1">
        <v>9.4201600454524103E-10</v>
      </c>
      <c r="FE15" s="1">
        <v>1.1122759833594599E-9</v>
      </c>
      <c r="FF15" s="1">
        <v>9.6564118467422194E-10</v>
      </c>
      <c r="FG15" s="1">
        <v>4.2078143862784801E-10</v>
      </c>
      <c r="FH15" s="1">
        <v>2.2679329643829301E-10</v>
      </c>
      <c r="FI15" s="1">
        <v>4.5066919647419E-10</v>
      </c>
      <c r="FJ15" s="1">
        <v>3.4492794524667401E-10</v>
      </c>
      <c r="FK15" s="1">
        <v>2.0472595889891901E-9</v>
      </c>
      <c r="FL15" s="1">
        <v>8.5870738600376703E-9</v>
      </c>
      <c r="FM15" s="1">
        <v>2.0704196556904499E-9</v>
      </c>
      <c r="FN15" s="1">
        <v>7.0570010920070595E-10</v>
      </c>
      <c r="FO15" s="1">
        <v>2.1078657141231998E-9</v>
      </c>
      <c r="FP15" s="1">
        <v>4.5570385889139602E-10</v>
      </c>
      <c r="FQ15" s="1">
        <v>6.4571571171962499E-10</v>
      </c>
      <c r="FR15" s="1">
        <v>8.6979921953840297E-11</v>
      </c>
      <c r="FS15" s="1">
        <v>1.0562104965565399E-9</v>
      </c>
      <c r="FT15" s="1">
        <v>2.1844866085377698E-9</v>
      </c>
      <c r="FU15" s="1">
        <v>9.3765725895618703E-10</v>
      </c>
      <c r="FV15" s="1">
        <v>1.6098535141940102E-8</v>
      </c>
      <c r="FW15" s="1">
        <v>6.0309083202081103E-10</v>
      </c>
      <c r="FX15" s="1">
        <v>1.3031651217842E-9</v>
      </c>
      <c r="FY15" s="1">
        <v>9.5903504353604304E-9</v>
      </c>
      <c r="FZ15" s="1">
        <v>2.6307921417565201E-8</v>
      </c>
      <c r="GA15">
        <v>0</v>
      </c>
      <c r="GB15" s="1">
        <v>1.25739508867236E-10</v>
      </c>
      <c r="GC15" s="1">
        <v>1.25089734839517E-11</v>
      </c>
      <c r="GD15" s="1">
        <v>1.5315122034663501E-11</v>
      </c>
      <c r="GE15" s="1">
        <v>1.5354279195176699E-12</v>
      </c>
      <c r="GF15" s="1">
        <v>1.1506939652071401E-12</v>
      </c>
      <c r="GG15" s="1">
        <v>3.1926320020687E-11</v>
      </c>
      <c r="GH15" s="1">
        <v>4.23526083718744E-11</v>
      </c>
      <c r="GI15" s="1">
        <v>1.19148684480689E-9</v>
      </c>
      <c r="GJ15" s="1">
        <v>1.4642809281742199E-9</v>
      </c>
      <c r="GK15" s="1">
        <v>4.7667230492871295E-10</v>
      </c>
      <c r="GL15" s="1">
        <v>0</v>
      </c>
      <c r="GM15" s="1">
        <v>1.3575878965102701E-8</v>
      </c>
      <c r="GN15" s="1">
        <v>5.2884496980668698E-8</v>
      </c>
      <c r="GO15" s="1">
        <v>2.2170805725230201E-7</v>
      </c>
      <c r="GP15" s="1">
        <v>9.5475930579030398E-8</v>
      </c>
      <c r="GQ15" s="1">
        <v>2.33755653598371E-8</v>
      </c>
      <c r="GR15" s="1">
        <v>6.0284433075732496E-8</v>
      </c>
      <c r="GS15" s="1">
        <v>3.31767919733626E-8</v>
      </c>
      <c r="GT15">
        <v>0</v>
      </c>
      <c r="GU15" s="1">
        <v>2.02677375263623E-8</v>
      </c>
      <c r="GV15" s="1">
        <v>6.6950747476578799E-9</v>
      </c>
      <c r="GW15" s="1">
        <v>6.8449775923866898E-9</v>
      </c>
      <c r="GX15" s="1">
        <v>4.8957903024586501E-8</v>
      </c>
      <c r="GY15" s="1">
        <v>1.91188528602504E-8</v>
      </c>
      <c r="GZ15" s="1">
        <v>2.04919087803629E-9</v>
      </c>
      <c r="HA15" s="1">
        <v>5.18511119775176E-9</v>
      </c>
      <c r="HB15" s="1">
        <v>4.77785017680707E-8</v>
      </c>
      <c r="HC15" s="1">
        <v>6.96019964691265E-9</v>
      </c>
      <c r="HD15" s="1">
        <v>2.2680746436250401E-8</v>
      </c>
      <c r="HE15">
        <v>0</v>
      </c>
      <c r="HF15" s="1">
        <v>3.7140388902706098E-8</v>
      </c>
      <c r="HG15" s="1">
        <v>2.74743115726625E-8</v>
      </c>
      <c r="HH15" s="1">
        <v>1.07815945238322E-8</v>
      </c>
      <c r="HI15" s="1">
        <v>2.1499647626621399E-8</v>
      </c>
      <c r="HJ15" s="1">
        <v>7.0459944776112903E-9</v>
      </c>
      <c r="HK15" s="1">
        <v>2.4885327553241799E-8</v>
      </c>
      <c r="HL15" s="1">
        <v>2.1122001847730399E-8</v>
      </c>
      <c r="HM15" s="1">
        <v>2.8040308479986E-8</v>
      </c>
      <c r="HN15" s="1">
        <v>2.19251261856825E-9</v>
      </c>
      <c r="HO15" s="1">
        <v>0</v>
      </c>
      <c r="HP15" s="1">
        <v>1.7180979214380201E-8</v>
      </c>
      <c r="HQ15">
        <v>0</v>
      </c>
      <c r="HR15">
        <v>0</v>
      </c>
      <c r="HS15" s="1">
        <v>1.3057406854948499E-8</v>
      </c>
      <c r="HT15" s="1">
        <v>1.38532711663772E-8</v>
      </c>
      <c r="HU15">
        <v>0</v>
      </c>
      <c r="HV15">
        <v>0</v>
      </c>
      <c r="HW15">
        <v>0</v>
      </c>
      <c r="HX15" s="1">
        <v>1.00533074481981E-7</v>
      </c>
      <c r="HY15" s="1">
        <v>2.07878533008404E-7</v>
      </c>
      <c r="HZ15" s="1">
        <v>8.9147633977720394E-8</v>
      </c>
      <c r="IA15" s="1">
        <v>1.8749216825332E-8</v>
      </c>
      <c r="IB15" s="1">
        <v>0</v>
      </c>
      <c r="IC15" s="1">
        <v>1.6426331297087E-7</v>
      </c>
      <c r="ID15" s="1">
        <v>2.3356637790714699E-7</v>
      </c>
      <c r="IE15" s="1">
        <v>2.3446830236483699E-9</v>
      </c>
      <c r="IF15" s="1">
        <v>1.0103304358492E-10</v>
      </c>
      <c r="IG15" s="1">
        <v>2.0916746720411401E-10</v>
      </c>
      <c r="IH15" s="1">
        <v>6.7009272061131396E-8</v>
      </c>
      <c r="II15" s="1">
        <v>6.2679871204387804E-8</v>
      </c>
      <c r="IJ15" s="1">
        <v>6.9838821741605106E-8</v>
      </c>
      <c r="IK15">
        <v>0</v>
      </c>
      <c r="IL15" s="1">
        <v>8.6026771835207305E-8</v>
      </c>
      <c r="IM15" s="1">
        <v>4.3737632965224298E-8</v>
      </c>
      <c r="IN15" s="1">
        <v>2.26722085940559E-8</v>
      </c>
      <c r="IO15">
        <v>0</v>
      </c>
      <c r="IP15" s="1">
        <v>5.9723446953329596E-9</v>
      </c>
      <c r="IQ15" s="1">
        <v>1.9840093302411201E-8</v>
      </c>
      <c r="IR15">
        <v>0</v>
      </c>
      <c r="IS15" s="1">
        <v>2.03048898833954E-8</v>
      </c>
      <c r="IT15" s="1">
        <v>9.8394486085873693E-9</v>
      </c>
      <c r="IU15" s="1">
        <v>4.1660509735262299E-10</v>
      </c>
      <c r="IV15" s="1">
        <v>3.5425001458982899E-9</v>
      </c>
      <c r="IW15" s="1">
        <v>2.34473660894418E-9</v>
      </c>
      <c r="IX15" s="1">
        <v>1.8275307623450399E-9</v>
      </c>
      <c r="IY15" s="1">
        <v>4.0090130454094799E-9</v>
      </c>
      <c r="IZ15" s="1">
        <v>1.0822717506666699E-9</v>
      </c>
      <c r="JA15" s="1">
        <v>1.1046384126657601E-9</v>
      </c>
      <c r="JB15" s="1">
        <v>2.0479830878563601E-8</v>
      </c>
      <c r="JC15" s="1">
        <v>1.75449310953116E-9</v>
      </c>
      <c r="JD15" s="1">
        <v>5.0544057672432702E-9</v>
      </c>
      <c r="JE15" s="1">
        <v>1.6390187815204E-8</v>
      </c>
      <c r="JF15">
        <v>0</v>
      </c>
      <c r="JG15" s="1">
        <v>6.3156813527053398E-8</v>
      </c>
      <c r="JH15" s="1">
        <v>2.31340670740703E-8</v>
      </c>
      <c r="JI15" s="1">
        <v>4.8069802594513896E-9</v>
      </c>
      <c r="JJ15" s="1">
        <v>8.3643350054065999E-10</v>
      </c>
      <c r="JK15" s="1">
        <v>0</v>
      </c>
      <c r="JL15" s="1">
        <v>4.4367435822682503E-8</v>
      </c>
      <c r="JM15" s="1">
        <v>1.3744553989815E-8</v>
      </c>
      <c r="JN15" s="1">
        <v>7.3586616740197401E-11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 s="1">
        <v>1.9758429882602999E-14</v>
      </c>
      <c r="JV15" s="1">
        <v>1.14332362301059E-13</v>
      </c>
      <c r="JW15" s="1">
        <v>3.0961487687468499E-9</v>
      </c>
      <c r="JX15">
        <v>0</v>
      </c>
      <c r="JY15" s="1">
        <v>2.8546228286786799E-11</v>
      </c>
      <c r="JZ15" s="1">
        <v>2.78047067465651E-14</v>
      </c>
      <c r="KA15" s="1">
        <v>1.9304057813782599E-10</v>
      </c>
      <c r="KB15" s="1">
        <v>1.0828206860951301E-9</v>
      </c>
      <c r="KC15" s="1">
        <v>3.6380689893135799E-11</v>
      </c>
      <c r="KD15" s="1">
        <v>4.1095869933471297E-11</v>
      </c>
      <c r="KE15" s="1">
        <v>7.3086613221433904E-11</v>
      </c>
      <c r="KF15" s="1">
        <v>1.50652844347963E-13</v>
      </c>
      <c r="KG15" s="1">
        <v>8.0254776818870603E-12</v>
      </c>
      <c r="KH15" s="1">
        <v>5.0312235747121098E-14</v>
      </c>
      <c r="KI15" s="1">
        <v>8.0802677664911502E-11</v>
      </c>
      <c r="KJ15" s="1">
        <v>1.2504267125746501E-11</v>
      </c>
      <c r="KK15" s="1">
        <v>2.5207573727680001E-12</v>
      </c>
      <c r="KL15" s="1">
        <v>1.27705877949147E-11</v>
      </c>
      <c r="KM15" s="1">
        <v>1.27375267655994E-11</v>
      </c>
      <c r="KN15" s="1">
        <v>1.4331948197850701E-13</v>
      </c>
      <c r="KO15" s="1">
        <v>1.71585797456644E-12</v>
      </c>
      <c r="KP15" s="1">
        <v>1.10795389047394E-10</v>
      </c>
      <c r="KQ15" s="1">
        <v>8.3790679872851606E-12</v>
      </c>
      <c r="KR15" s="1">
        <v>1.6015901807595801E-10</v>
      </c>
      <c r="KS15" s="1">
        <v>4.1419676271033699E-12</v>
      </c>
      <c r="KT15" s="1">
        <v>6.6664676535644297E-12</v>
      </c>
      <c r="KU15" s="1">
        <v>8.4503822258018499E-13</v>
      </c>
      <c r="KV15" s="1">
        <v>7.9774651502547102E-12</v>
      </c>
      <c r="KW15">
        <v>0</v>
      </c>
      <c r="KX15" s="1">
        <v>0</v>
      </c>
      <c r="KY15" s="1">
        <v>1.61514845070036E-11</v>
      </c>
      <c r="KZ15" s="1">
        <v>1.9815559128144401E-12</v>
      </c>
      <c r="LA15" s="1">
        <v>3.6816766027968401E-11</v>
      </c>
      <c r="LB15" s="1">
        <v>4.2920215805713499E-11</v>
      </c>
      <c r="LC15" s="1">
        <v>5.38271540799057E-11</v>
      </c>
      <c r="LD15" s="1">
        <v>3.7336766638329204E-12</v>
      </c>
      <c r="LE15">
        <v>0</v>
      </c>
      <c r="LF15">
        <v>0</v>
      </c>
      <c r="LG15" s="1">
        <v>5.5724713568691098E-15</v>
      </c>
      <c r="LH15" s="1">
        <v>0</v>
      </c>
      <c r="LI15" s="1">
        <v>3.1035594169149099E-10</v>
      </c>
      <c r="LJ15">
        <v>0</v>
      </c>
      <c r="LK15" s="1">
        <v>2.2520128364307501E-13</v>
      </c>
      <c r="LL15">
        <v>0</v>
      </c>
      <c r="LM15" s="1">
        <v>5.1013139860598395E-10</v>
      </c>
      <c r="LN15" s="1">
        <v>4.8883539884423703E-9</v>
      </c>
      <c r="LO15" s="1">
        <v>3.7777953800158099E-10</v>
      </c>
      <c r="LP15">
        <v>0</v>
      </c>
      <c r="LQ15">
        <v>0</v>
      </c>
      <c r="LR15" s="1">
        <v>6.6861910394817301E-10</v>
      </c>
      <c r="LS15" s="1">
        <v>1.99310228659074E-10</v>
      </c>
      <c r="LT15" s="1">
        <v>3.5835906952537997E-11</v>
      </c>
      <c r="LU15" s="1">
        <v>5.14843118143924E-11</v>
      </c>
      <c r="LV15" s="1">
        <v>5.2061005670505998E-11</v>
      </c>
      <c r="LW15" s="1">
        <v>1.44051468577334E-10</v>
      </c>
      <c r="LX15" s="1">
        <v>2.0744740207475099E-11</v>
      </c>
      <c r="LY15" s="1">
        <v>8.4199124403661905E-11</v>
      </c>
      <c r="LZ15" s="1">
        <v>1.0030931196515499E-10</v>
      </c>
      <c r="MA15" s="1">
        <v>5.9133477400309696E-10</v>
      </c>
      <c r="MB15" s="1">
        <v>0</v>
      </c>
      <c r="MC15" s="1">
        <v>1.36986657295568E-12</v>
      </c>
      <c r="MD15" s="1">
        <v>6.8208348129327597E-12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 s="1">
        <v>0</v>
      </c>
      <c r="ML15" s="1">
        <v>1.14631656903828E-10</v>
      </c>
      <c r="MM15" s="1">
        <v>4.9044813800254399E-10</v>
      </c>
      <c r="MN15" s="1">
        <v>1.2096253566176901E-10</v>
      </c>
      <c r="MO15" s="1">
        <v>2.1740462100147E-10</v>
      </c>
      <c r="MP15" s="1">
        <v>1.79275355941601E-10</v>
      </c>
      <c r="MQ15" s="1">
        <v>1.6204326493016399E-10</v>
      </c>
      <c r="MR15">
        <v>0</v>
      </c>
      <c r="MS15">
        <v>0</v>
      </c>
      <c r="MT15">
        <v>0</v>
      </c>
      <c r="MU15" s="1">
        <v>0</v>
      </c>
      <c r="MV15" s="1">
        <v>1.9968258716260799E-9</v>
      </c>
      <c r="MW15" s="1">
        <v>3.8549874749519699E-10</v>
      </c>
      <c r="MX15" s="1">
        <v>0</v>
      </c>
      <c r="MY15" s="1">
        <v>2.7656187437222498E-10</v>
      </c>
      <c r="MZ15" s="1">
        <v>2.0391790711131999E-10</v>
      </c>
      <c r="NA15" s="1">
        <v>2.2281608579000799E-10</v>
      </c>
      <c r="NB15" s="1">
        <v>5.9051759626646902E-10</v>
      </c>
      <c r="NC15" s="1">
        <v>1.7521502033255901E-10</v>
      </c>
      <c r="ND15" s="1">
        <v>4.10385636708538E-10</v>
      </c>
      <c r="NE15" s="1">
        <v>1.91457384842631E-10</v>
      </c>
      <c r="NF15" s="1">
        <v>4.0276905837437399E-10</v>
      </c>
      <c r="NG15" s="1">
        <v>1.53812320951319E-10</v>
      </c>
      <c r="NH15" s="1">
        <v>4.8266880502687603E-10</v>
      </c>
      <c r="NI15" s="1">
        <v>4.8184422733490201E-10</v>
      </c>
      <c r="NJ15" s="1">
        <v>2.71205918096485E-10</v>
      </c>
      <c r="NK15" s="1">
        <v>7.7497934231443598E-11</v>
      </c>
      <c r="NL15">
        <v>0</v>
      </c>
      <c r="NM15" s="1">
        <v>0</v>
      </c>
      <c r="NN15" s="1">
        <v>1.2745159277882201E-9</v>
      </c>
      <c r="NO15" s="1">
        <v>0</v>
      </c>
      <c r="NP15" s="1">
        <v>1.0930283508071E-11</v>
      </c>
    </row>
    <row r="16" spans="1:381" x14ac:dyDescent="0.25">
      <c r="A16">
        <v>0</v>
      </c>
      <c r="B16">
        <v>0</v>
      </c>
      <c r="C16">
        <v>0</v>
      </c>
      <c r="D16">
        <v>0</v>
      </c>
      <c r="E16">
        <v>0</v>
      </c>
      <c r="F16" s="1">
        <v>2.9605719715615799E-12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 s="1">
        <v>1.5341706979001499E-11</v>
      </c>
      <c r="O16" s="1">
        <v>5.5107586460620696E-13</v>
      </c>
      <c r="P16" s="1">
        <v>3.0526129352577701E-7</v>
      </c>
      <c r="Q16" s="1">
        <v>1.16634686464558E-6</v>
      </c>
      <c r="R16" s="1">
        <v>5.0619813912545302E-10</v>
      </c>
      <c r="S16" s="1">
        <v>3.2852549862404102E-8</v>
      </c>
      <c r="T16" s="1">
        <v>6.8847365172096298E-13</v>
      </c>
      <c r="U16" s="1">
        <v>5.3238444483394303E-12</v>
      </c>
      <c r="V16" s="1">
        <v>3.3574634588232898E-15</v>
      </c>
      <c r="W16" s="1">
        <v>7.8609779797219705E-15</v>
      </c>
      <c r="X16" s="1">
        <v>7.1066756999815998E-12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 s="1">
        <v>3.25224269494691E-13</v>
      </c>
      <c r="AL16" s="1">
        <v>1.62059764070474E-11</v>
      </c>
      <c r="AM16">
        <v>0</v>
      </c>
      <c r="AN16" s="1">
        <v>2.54968107700532E-12</v>
      </c>
      <c r="AO16" s="1">
        <v>1.55859610604324E-6</v>
      </c>
      <c r="AP16" s="1">
        <v>1.3108571605887999E-9</v>
      </c>
      <c r="AQ16" s="1">
        <v>2.2038150252572099E-8</v>
      </c>
      <c r="AR16" s="1">
        <v>1.2394317650168099E-10</v>
      </c>
      <c r="AS16" s="1">
        <v>2.1048093891515401E-11</v>
      </c>
      <c r="AT16" s="1">
        <v>6.0353916779031099E-12</v>
      </c>
      <c r="AU16" s="1">
        <v>3.7611340596527901E-11</v>
      </c>
      <c r="AV16" s="1">
        <v>1.2842429183824701E-6</v>
      </c>
      <c r="AW16" s="1">
        <v>7.1749643075358602E-11</v>
      </c>
      <c r="AX16" s="1">
        <v>4.5110695834001597E-6</v>
      </c>
      <c r="AY16" s="1">
        <v>5.1634615908205502E-11</v>
      </c>
      <c r="AZ16" s="1">
        <v>1.048788978275E-10</v>
      </c>
      <c r="BA16" s="1">
        <v>1.07329900281155E-7</v>
      </c>
      <c r="BB16" s="1">
        <v>1.4727824215709E-6</v>
      </c>
      <c r="BC16" s="1">
        <v>3.9108333788990201E-6</v>
      </c>
      <c r="BD16" s="1">
        <v>6.8671205667948301E-8</v>
      </c>
      <c r="BE16" s="1">
        <v>8.7967446922353205E-7</v>
      </c>
      <c r="BF16" s="1">
        <v>2.0140981316556701E-5</v>
      </c>
      <c r="BG16" s="1">
        <v>6.0213367933724804E-6</v>
      </c>
      <c r="BH16" s="1">
        <v>9.6490739388202398E-7</v>
      </c>
      <c r="BI16" s="1">
        <v>2.4923575891568399E-6</v>
      </c>
      <c r="BJ16" s="1">
        <v>9.9175920663403902E-11</v>
      </c>
      <c r="BK16" s="1">
        <v>1.3766742152510099E-8</v>
      </c>
      <c r="BL16" s="1">
        <v>1.2699108005997201E-9</v>
      </c>
      <c r="BM16" s="1">
        <v>8.3919840987720502E-9</v>
      </c>
      <c r="BN16" s="1">
        <v>1.9033014621987599E-9</v>
      </c>
      <c r="BO16" s="1">
        <v>1.6278149639351101E-9</v>
      </c>
      <c r="BP16" s="1">
        <v>1.7541249527055999E-9</v>
      </c>
      <c r="BQ16" s="1">
        <v>2.53953482397904E-9</v>
      </c>
      <c r="BR16" s="1">
        <v>3.0592113604414901E-10</v>
      </c>
      <c r="BS16" s="1">
        <v>2.6407742378523601E-11</v>
      </c>
      <c r="BT16" s="1">
        <v>6.1936640614704E-10</v>
      </c>
      <c r="BU16" s="1">
        <v>1.63033619424042E-6</v>
      </c>
      <c r="BV16" s="1">
        <v>3.4595183439826401E-11</v>
      </c>
      <c r="BW16" s="1">
        <v>1.1999862015428801E-11</v>
      </c>
      <c r="BX16" s="1">
        <v>4.2224167083364699E-7</v>
      </c>
      <c r="BY16" s="1">
        <v>5.93685753052814E-10</v>
      </c>
      <c r="BZ16" s="1">
        <v>9.1905966051769098E-7</v>
      </c>
      <c r="CA16" s="1">
        <v>8.5348159451316604E-11</v>
      </c>
      <c r="CB16" s="1">
        <v>5.26034391827437E-11</v>
      </c>
      <c r="CC16" s="1">
        <v>1.8484220270377299E-11</v>
      </c>
      <c r="CD16" s="1">
        <v>1.50665030902374E-8</v>
      </c>
      <c r="CE16" s="1">
        <v>1.68603273858587E-9</v>
      </c>
      <c r="CF16" s="1">
        <v>1.8415204034207799E-7</v>
      </c>
      <c r="CG16" s="1">
        <v>8.4493850198260003E-11</v>
      </c>
      <c r="CH16" s="1">
        <v>1.2569982035425999E-11</v>
      </c>
      <c r="CI16" s="1">
        <v>2.6944718988365202E-7</v>
      </c>
      <c r="CJ16">
        <v>0</v>
      </c>
      <c r="CK16" s="1">
        <v>2.34542832409804E-11</v>
      </c>
      <c r="CL16" s="1">
        <v>6.8292168718296801E-10</v>
      </c>
      <c r="CM16" s="1">
        <v>1.45889138353257E-10</v>
      </c>
      <c r="CN16" s="1">
        <v>1.69259997524856E-11</v>
      </c>
      <c r="CO16" s="1">
        <v>2.49818181279232E-9</v>
      </c>
      <c r="CP16" s="1">
        <v>1.2305816087125699E-10</v>
      </c>
      <c r="CQ16" s="1">
        <v>3.9443436382104998E-10</v>
      </c>
      <c r="CR16" s="1">
        <v>4.9970882299693302E-12</v>
      </c>
      <c r="CS16" s="1">
        <v>3.2994238123411E-10</v>
      </c>
      <c r="CT16" s="1">
        <v>1.8363786144844401E-7</v>
      </c>
      <c r="CU16" s="1">
        <v>1.14374435875692E-8</v>
      </c>
      <c r="CV16" s="1">
        <v>2.6173878162193101E-7</v>
      </c>
      <c r="CW16" s="1">
        <v>1.5684587455491899E-11</v>
      </c>
      <c r="CX16" s="1">
        <v>2.31398690223291E-10</v>
      </c>
      <c r="CY16" s="1">
        <v>6.9306638195552401E-10</v>
      </c>
      <c r="CZ16" s="1">
        <v>5.6020347297507602E-11</v>
      </c>
      <c r="DA16" s="1">
        <v>9.2687607380123299E-12</v>
      </c>
      <c r="DB16" s="1">
        <v>2.0622797071221799E-10</v>
      </c>
      <c r="DC16" s="1">
        <v>4.28076933374094E-11</v>
      </c>
      <c r="DD16" s="1">
        <v>3.0960961812140602E-8</v>
      </c>
      <c r="DE16" s="1">
        <v>1.2949735858667801E-9</v>
      </c>
      <c r="DF16" s="1">
        <v>4.1609145162361101E-11</v>
      </c>
      <c r="DG16" s="1">
        <v>1.4931652306325301E-9</v>
      </c>
      <c r="DH16" s="1">
        <v>5.50512045954465E-10</v>
      </c>
      <c r="DI16" s="1">
        <v>5.0381691506176101E-11</v>
      </c>
      <c r="DJ16" s="1">
        <v>3.1742071301198199E-12</v>
      </c>
      <c r="DK16" s="1">
        <v>4.5257949765108601E-9</v>
      </c>
      <c r="DL16" s="1">
        <v>4.9427501322611901E-9</v>
      </c>
      <c r="DM16" s="1">
        <v>3.5150784577200702E-9</v>
      </c>
      <c r="DN16" s="1">
        <v>1.9365229779161699E-10</v>
      </c>
      <c r="DO16" s="1">
        <v>2.8251848169760599E-10</v>
      </c>
      <c r="DP16" s="1">
        <v>4.5843562069510503E-9</v>
      </c>
      <c r="DQ16" s="1">
        <v>4.2690446857337203E-11</v>
      </c>
      <c r="DR16" s="1">
        <v>7.3225238304229604E-11</v>
      </c>
      <c r="DS16" s="1">
        <v>1.8001605336414299E-11</v>
      </c>
      <c r="DT16" s="1">
        <v>1.5531480556464601E-11</v>
      </c>
      <c r="DU16" s="1">
        <v>3.3160934550504601E-9</v>
      </c>
      <c r="DV16" s="1">
        <v>2.04176858700523E-9</v>
      </c>
      <c r="DW16" s="1">
        <v>2.17809718108187E-10</v>
      </c>
      <c r="DX16" s="1">
        <v>9.9817001664900693E-10</v>
      </c>
      <c r="DY16" s="1">
        <v>4.0571564749038298E-12</v>
      </c>
      <c r="DZ16" s="1">
        <v>1.7293567784508501E-11</v>
      </c>
      <c r="EA16" s="1">
        <v>2.276222195111E-9</v>
      </c>
      <c r="EB16" s="1">
        <v>2.20424373835434E-11</v>
      </c>
      <c r="EC16" s="1">
        <v>5.2947876797196398E-10</v>
      </c>
      <c r="ED16" s="1">
        <v>8.9714276351502097E-11</v>
      </c>
      <c r="EE16" s="1">
        <v>9.5809696555142903E-11</v>
      </c>
      <c r="EF16" s="1">
        <v>3.1712024435783302E-11</v>
      </c>
      <c r="EG16" s="1">
        <v>1.15623969757797E-11</v>
      </c>
      <c r="EH16" s="1">
        <v>2.6001908321350501E-11</v>
      </c>
      <c r="EI16" s="1">
        <v>2.48626908963646E-11</v>
      </c>
      <c r="EJ16" s="1">
        <v>2.8154847383816901E-9</v>
      </c>
      <c r="EK16" s="1">
        <v>3.5595407175099698E-9</v>
      </c>
      <c r="EL16" s="1">
        <v>1.781556005063E-7</v>
      </c>
      <c r="EM16" s="1">
        <v>2.5886191784802799E-7</v>
      </c>
      <c r="EN16" s="1">
        <v>1.10062428933052E-7</v>
      </c>
      <c r="EO16" s="1">
        <v>9.3966156731109797E-8</v>
      </c>
      <c r="EP16" s="1">
        <v>4.1134365041694803E-9</v>
      </c>
      <c r="EQ16" s="1">
        <v>6.3918794014783701E-9</v>
      </c>
      <c r="ER16" s="1">
        <v>1.77828120067156E-10</v>
      </c>
      <c r="ES16" s="1">
        <v>6.7011079642651003E-8</v>
      </c>
      <c r="ET16" s="1">
        <v>2.48408259165963E-11</v>
      </c>
      <c r="EU16" s="1">
        <v>5.9240850978362101E-13</v>
      </c>
      <c r="EV16" s="1">
        <v>3.6684137130859802E-12</v>
      </c>
      <c r="EW16" s="1">
        <v>3.5662290040659598E-11</v>
      </c>
      <c r="EX16" s="1">
        <v>5.2771556031618603E-12</v>
      </c>
      <c r="EY16" s="1">
        <v>4.0500999901657203E-9</v>
      </c>
      <c r="EZ16" s="1">
        <v>1.07565345956847E-12</v>
      </c>
      <c r="FA16" s="1">
        <v>2.2787741759703702E-9</v>
      </c>
      <c r="FB16" s="1">
        <v>6.2226015334609005E-10</v>
      </c>
      <c r="FC16" s="1">
        <v>3.42633014926664E-9</v>
      </c>
      <c r="FD16" s="1">
        <v>2.6449340841301602E-10</v>
      </c>
      <c r="FE16" s="1">
        <v>7.4763861365737704E-10</v>
      </c>
      <c r="FF16" s="1">
        <v>1.22439952367688E-10</v>
      </c>
      <c r="FG16" s="1">
        <v>3.7856378603488498E-10</v>
      </c>
      <c r="FH16" s="1">
        <v>3.7077413876963097E-11</v>
      </c>
      <c r="FI16" s="1">
        <v>3.33017859492525E-12</v>
      </c>
      <c r="FJ16" s="1">
        <v>5.8443776982640603E-9</v>
      </c>
      <c r="FK16" s="1">
        <v>1.40481546925113E-9</v>
      </c>
      <c r="FL16" s="1">
        <v>2.5647334299847097E-10</v>
      </c>
      <c r="FM16" s="1">
        <v>1.3521639871640699E-10</v>
      </c>
      <c r="FN16" s="1">
        <v>3.5422612222571898E-10</v>
      </c>
      <c r="FO16" s="1">
        <v>1.8145524776483699E-11</v>
      </c>
      <c r="FP16" s="1">
        <v>5.5469803869058703E-12</v>
      </c>
      <c r="FQ16" s="1">
        <v>5.7764759813315098E-11</v>
      </c>
      <c r="FR16" s="1">
        <v>9.1129058171980606E-11</v>
      </c>
      <c r="FS16" s="1">
        <v>5.1469429991988699E-12</v>
      </c>
      <c r="FT16" s="1">
        <v>6.8475266986284706E-11</v>
      </c>
      <c r="FU16" s="1">
        <v>1.41304243495254E-11</v>
      </c>
      <c r="FV16" s="1">
        <v>3.1994885633580098E-10</v>
      </c>
      <c r="FW16" s="1">
        <v>4.0613683112828102E-10</v>
      </c>
      <c r="FX16" s="1">
        <v>1.3566675522300099E-11</v>
      </c>
      <c r="FY16" s="1">
        <v>2.3386612134882501E-9</v>
      </c>
      <c r="FZ16" s="1">
        <v>1.7353943023203101E-8</v>
      </c>
      <c r="GA16">
        <v>0</v>
      </c>
      <c r="GB16" s="1">
        <v>1.06863467506144E-11</v>
      </c>
      <c r="GC16" s="1">
        <v>7.2681732326745298E-8</v>
      </c>
      <c r="GD16" s="1">
        <v>3.68846305296137E-11</v>
      </c>
      <c r="GE16" s="1">
        <v>8.70476068128321E-10</v>
      </c>
      <c r="GF16" s="1">
        <v>2.1413466765966599E-7</v>
      </c>
      <c r="GG16" s="1">
        <v>4.5056944464484501E-12</v>
      </c>
      <c r="GH16" s="1">
        <v>5.9239979566951105E-11</v>
      </c>
      <c r="GI16" s="1">
        <v>9.7853722311890894E-10</v>
      </c>
      <c r="GJ16" s="1">
        <v>1.28326579645889E-9</v>
      </c>
      <c r="GK16" s="1">
        <v>1.39790428664991E-10</v>
      </c>
      <c r="GL16">
        <v>0</v>
      </c>
      <c r="GM16" s="1">
        <v>2.2103701076000699E-11</v>
      </c>
      <c r="GN16" s="1">
        <v>1.3390409105799999E-12</v>
      </c>
      <c r="GO16" s="1">
        <v>1.0147229864626399E-9</v>
      </c>
      <c r="GP16" s="1">
        <v>1.41729532368783E-11</v>
      </c>
      <c r="GQ16" s="1">
        <v>9.1766752414503994E-12</v>
      </c>
      <c r="GR16" s="1">
        <v>7.51491006384335E-13</v>
      </c>
      <c r="GS16" s="1">
        <v>3.0641157519132898E-12</v>
      </c>
      <c r="GT16">
        <v>0</v>
      </c>
      <c r="GU16" s="1">
        <v>1.1984867229107001E-13</v>
      </c>
      <c r="GV16" s="1">
        <v>4.7536832301484199E-14</v>
      </c>
      <c r="GW16" s="1">
        <v>3.2538775284581999E-13</v>
      </c>
      <c r="GX16" s="1">
        <v>2.9207204477336399E-13</v>
      </c>
      <c r="GY16" s="1">
        <v>2.6257501982401302E-13</v>
      </c>
      <c r="GZ16" s="1">
        <v>8.2589072779190904E-14</v>
      </c>
      <c r="HA16" s="1">
        <v>3.1981026482180902E-14</v>
      </c>
      <c r="HB16" s="1">
        <v>9.0281319907216702E-14</v>
      </c>
      <c r="HC16" s="1">
        <v>1.77623547892348E-13</v>
      </c>
      <c r="HD16" s="1">
        <v>2.3871862118543099E-13</v>
      </c>
      <c r="HE16">
        <v>0</v>
      </c>
      <c r="HF16" s="1">
        <v>1.60452070984942E-12</v>
      </c>
      <c r="HG16" s="1">
        <v>1.53473837223579E-11</v>
      </c>
      <c r="HH16" s="1">
        <v>8.0219171579285393E-12</v>
      </c>
      <c r="HI16" s="1">
        <v>3.2299447426126E-12</v>
      </c>
      <c r="HJ16" s="1">
        <v>3.3827807854628202E-13</v>
      </c>
      <c r="HK16" s="1">
        <v>1.5147930977425301E-13</v>
      </c>
      <c r="HL16">
        <v>0</v>
      </c>
      <c r="HM16">
        <v>0</v>
      </c>
      <c r="HN16" s="1">
        <v>4.2925630564025401E-13</v>
      </c>
      <c r="HO16">
        <v>0</v>
      </c>
      <c r="HP16" s="1">
        <v>7.0130403334133095E-11</v>
      </c>
      <c r="HQ16">
        <v>0</v>
      </c>
      <c r="HR16">
        <v>0</v>
      </c>
      <c r="HS16" s="1">
        <v>1.3921534403972899E-11</v>
      </c>
      <c r="HT16" s="1">
        <v>2.3517138122142001E-9</v>
      </c>
      <c r="HU16">
        <v>0</v>
      </c>
      <c r="HV16">
        <v>0</v>
      </c>
      <c r="HW16">
        <v>0</v>
      </c>
      <c r="HX16" s="1">
        <v>1.3675899715647599E-11</v>
      </c>
      <c r="HY16" s="1">
        <v>2.0793065621404499E-11</v>
      </c>
      <c r="HZ16" s="1">
        <v>6.5271695469604603E-12</v>
      </c>
      <c r="IA16" s="1">
        <v>1.9890821477049301E-9</v>
      </c>
      <c r="IB16">
        <v>0</v>
      </c>
      <c r="IC16" s="1">
        <v>3.6155220347397402E-11</v>
      </c>
      <c r="ID16" s="1">
        <v>1.80970087332281E-11</v>
      </c>
      <c r="IE16" s="1">
        <v>2.0432853334097999E-12</v>
      </c>
      <c r="IF16" s="1">
        <v>1.20266320043347E-12</v>
      </c>
      <c r="IG16" s="1">
        <v>1.1743267547330401E-12</v>
      </c>
      <c r="IH16" s="1">
        <v>4.2686960753499E-10</v>
      </c>
      <c r="II16" s="1">
        <v>7.7896609727901695E-12</v>
      </c>
      <c r="IJ16" s="1">
        <v>6.8292813542751698E-8</v>
      </c>
      <c r="IK16">
        <v>0</v>
      </c>
      <c r="IL16" s="1">
        <v>3.6278523462307998E-7</v>
      </c>
      <c r="IM16" s="1">
        <v>7.0037235962237404E-6</v>
      </c>
      <c r="IN16" s="1">
        <v>1.4708168366726501E-7</v>
      </c>
      <c r="IO16">
        <v>0</v>
      </c>
      <c r="IP16" s="1">
        <v>8.8892946497576397E-10</v>
      </c>
      <c r="IQ16" s="1">
        <v>1.1048222237937499E-11</v>
      </c>
      <c r="IR16">
        <v>0</v>
      </c>
      <c r="IS16" s="1">
        <v>7.3023804083338003E-10</v>
      </c>
      <c r="IT16" s="1">
        <v>9.8946276345324306E-11</v>
      </c>
      <c r="IU16" s="1">
        <v>3.4078435858074498E-13</v>
      </c>
      <c r="IV16" s="1">
        <v>8.1016845469327106E-12</v>
      </c>
      <c r="IW16" s="1">
        <v>3.57912532873052E-12</v>
      </c>
      <c r="IX16" s="1">
        <v>5.0316234165513501E-8</v>
      </c>
      <c r="IY16" s="1">
        <v>9.2942140920840306E-8</v>
      </c>
      <c r="IZ16" s="1">
        <v>1.78653788613746E-10</v>
      </c>
      <c r="JA16" s="1">
        <v>7.1205442965010603E-12</v>
      </c>
      <c r="JB16" s="1">
        <v>3.8431628446468502E-10</v>
      </c>
      <c r="JC16" s="1">
        <v>3.4937116716766501E-9</v>
      </c>
      <c r="JD16" s="1">
        <v>3.5591979908220197E-11</v>
      </c>
      <c r="JE16" s="1">
        <v>9.9502489503737898E-10</v>
      </c>
      <c r="JF16">
        <v>0</v>
      </c>
      <c r="JG16" s="1">
        <v>2.5791823455485598E-10</v>
      </c>
      <c r="JH16" s="1">
        <v>5.47117466652106E-11</v>
      </c>
      <c r="JI16" s="1">
        <v>9.1307985254071601E-12</v>
      </c>
      <c r="JJ16" s="1">
        <v>3.8292407157644902E-10</v>
      </c>
      <c r="JK16">
        <v>0</v>
      </c>
      <c r="JL16" s="1">
        <v>6.6917484180289296E-11</v>
      </c>
      <c r="JM16" s="1">
        <v>1.3772993569391799E-11</v>
      </c>
      <c r="JN16" s="1">
        <v>5.1515317088143703E-13</v>
      </c>
      <c r="JO16">
        <v>0</v>
      </c>
      <c r="JP16">
        <v>0</v>
      </c>
      <c r="JQ16">
        <v>0</v>
      </c>
      <c r="JR16" s="1">
        <v>0</v>
      </c>
      <c r="JS16">
        <v>0</v>
      </c>
      <c r="JT16">
        <v>0</v>
      </c>
      <c r="JU16" s="1">
        <v>2.9806947060054399E-14</v>
      </c>
      <c r="JV16" s="1">
        <v>8.9188836552650096E-15</v>
      </c>
      <c r="JW16" s="1">
        <v>2.2581180687801101E-13</v>
      </c>
      <c r="JX16">
        <v>0</v>
      </c>
      <c r="JY16" s="1">
        <v>2.07074264915977E-13</v>
      </c>
      <c r="JZ16" s="1">
        <v>1.3605064909056001E-13</v>
      </c>
      <c r="KA16">
        <v>0</v>
      </c>
      <c r="KB16" s="1">
        <v>1.6942528270545399E-13</v>
      </c>
      <c r="KC16" s="1">
        <v>1.11117994540647E-13</v>
      </c>
      <c r="KD16" s="1">
        <v>2.3595673779596601E-8</v>
      </c>
      <c r="KE16" s="1">
        <v>3.3949814071099201E-8</v>
      </c>
      <c r="KF16" s="1">
        <v>1.88107531437737E-14</v>
      </c>
      <c r="KG16" s="1">
        <v>2.2991789083172899E-9</v>
      </c>
      <c r="KH16" s="1">
        <v>3.21546036294174E-8</v>
      </c>
      <c r="KI16" s="1">
        <v>6.7222352536435803E-10</v>
      </c>
      <c r="KJ16" s="1">
        <v>7.6218998522063499E-10</v>
      </c>
      <c r="KK16" s="1">
        <v>1.4175811563059901E-8</v>
      </c>
      <c r="KL16" s="1">
        <v>2.0361376742386699E-8</v>
      </c>
      <c r="KM16" s="1">
        <v>1.08380437580438E-7</v>
      </c>
      <c r="KN16" s="1">
        <v>3.8787973699664902E-8</v>
      </c>
      <c r="KO16" s="1">
        <v>1.8296802325581399E-7</v>
      </c>
      <c r="KP16" s="1">
        <v>1.25580790203769E-14</v>
      </c>
      <c r="KQ16" s="1">
        <v>7.9756644382021297E-16</v>
      </c>
      <c r="KR16" s="1">
        <v>4.6514930090886002E-10</v>
      </c>
      <c r="KS16" s="1">
        <v>1.9709145168828598E-15</v>
      </c>
      <c r="KT16" s="1">
        <v>2.3000403779711098E-15</v>
      </c>
      <c r="KU16">
        <v>0</v>
      </c>
      <c r="KV16">
        <v>0</v>
      </c>
      <c r="KW16">
        <v>0</v>
      </c>
      <c r="KX16">
        <v>0</v>
      </c>
      <c r="KY16">
        <v>0</v>
      </c>
      <c r="KZ16" s="1">
        <v>1.0061057371581099E-15</v>
      </c>
      <c r="LA16" s="1">
        <v>7.1514342782515201E-9</v>
      </c>
      <c r="LB16" s="1">
        <v>1.3698330853430401E-8</v>
      </c>
      <c r="LC16" s="1">
        <v>1.78522144085664E-7</v>
      </c>
      <c r="LD16">
        <v>0</v>
      </c>
      <c r="LE16">
        <v>0</v>
      </c>
      <c r="LF16">
        <v>0</v>
      </c>
      <c r="LG16" s="1">
        <v>2.0042994499072801E-14</v>
      </c>
      <c r="LH16" s="1">
        <v>0</v>
      </c>
      <c r="LI16" s="1">
        <v>1.0601890459423401E-9</v>
      </c>
      <c r="LJ16">
        <v>0</v>
      </c>
      <c r="LK16" s="1">
        <v>1.40883956238538E-12</v>
      </c>
      <c r="LL16">
        <v>0</v>
      </c>
      <c r="LM16" s="1">
        <v>5.1013148370013103E-10</v>
      </c>
      <c r="LN16" s="1">
        <v>2.50177178203973E-9</v>
      </c>
      <c r="LO16">
        <v>0</v>
      </c>
      <c r="LP16">
        <v>0</v>
      </c>
      <c r="LQ16" s="1">
        <v>0</v>
      </c>
      <c r="LR16" s="1">
        <v>1.35010436332267E-11</v>
      </c>
      <c r="LS16" s="1">
        <v>3.11307769330614E-11</v>
      </c>
      <c r="LT16" s="1">
        <v>5.2983163788344798E-14</v>
      </c>
      <c r="LU16" s="1">
        <v>4.0258817046289501E-13</v>
      </c>
      <c r="LV16" s="1">
        <v>2.2660146601064401E-13</v>
      </c>
      <c r="LW16">
        <v>0</v>
      </c>
      <c r="LX16">
        <v>0</v>
      </c>
      <c r="LY16" s="1">
        <v>1.24268186646156E-12</v>
      </c>
      <c r="LZ16" s="1">
        <v>4.0323973538029097E-14</v>
      </c>
      <c r="MA16" s="1">
        <v>5.2195909173199102E-13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</row>
    <row r="17" spans="1:380" x14ac:dyDescent="0.25">
      <c r="A17" s="1">
        <v>5.73381245322085E-10</v>
      </c>
      <c r="B17" s="1">
        <v>1.7651200299111E-10</v>
      </c>
      <c r="C17" s="1">
        <v>5.2143129635559704E-10</v>
      </c>
      <c r="D17" s="1">
        <v>4.9199698463976198E-10</v>
      </c>
      <c r="E17" s="1">
        <v>5.2934924906805697E-10</v>
      </c>
      <c r="F17" s="1">
        <v>2.9834746273979002E-10</v>
      </c>
      <c r="G17" s="1">
        <v>1.5398347092449799E-10</v>
      </c>
      <c r="H17" s="1">
        <v>2.7195877750309499E-10</v>
      </c>
      <c r="I17" s="1">
        <v>3.4096812984217301E-10</v>
      </c>
      <c r="J17" s="1">
        <v>2.9023889858538501E-10</v>
      </c>
      <c r="K17" s="1">
        <v>4.30663041613245E-13</v>
      </c>
      <c r="L17">
        <v>0</v>
      </c>
      <c r="M17">
        <v>0</v>
      </c>
      <c r="N17" s="1">
        <v>7.1505327535869102E-12</v>
      </c>
      <c r="O17" s="1">
        <v>1.2490142829401601E-13</v>
      </c>
      <c r="P17" s="1">
        <v>1.1194397035594001E-5</v>
      </c>
      <c r="Q17" s="1">
        <v>1.1829882208048299E-5</v>
      </c>
      <c r="R17" s="1">
        <v>4.9423102318107901E-11</v>
      </c>
      <c r="S17" s="1">
        <v>3.20533863581918E-9</v>
      </c>
      <c r="T17" s="1">
        <v>1.34667813313312E-13</v>
      </c>
      <c r="U17" s="1">
        <v>9.6432599683865394E-13</v>
      </c>
      <c r="V17" s="1">
        <v>7.9683308155884704E-16</v>
      </c>
      <c r="W17" s="1">
        <v>2.4344712132039799E-15</v>
      </c>
      <c r="X17" s="1">
        <v>1.29357411933676E-10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 s="1">
        <v>8.3134066541721798E-13</v>
      </c>
      <c r="AL17" s="1">
        <v>1.19249629961581E-11</v>
      </c>
      <c r="AM17">
        <v>0</v>
      </c>
      <c r="AN17" s="1">
        <v>2.6036588696830298E-13</v>
      </c>
      <c r="AO17" s="1">
        <v>4.2119590442074599E-7</v>
      </c>
      <c r="AP17" s="1">
        <v>1.9664213792292101E-12</v>
      </c>
      <c r="AQ17" s="1">
        <v>2.18972795133261E-8</v>
      </c>
      <c r="AR17" s="1">
        <v>1.2874392333506601E-11</v>
      </c>
      <c r="AS17" s="1">
        <v>3.22828866389095E-12</v>
      </c>
      <c r="AT17" s="1">
        <v>1.1167375311103601E-12</v>
      </c>
      <c r="AU17" s="1">
        <v>1.9203353853532101E-11</v>
      </c>
      <c r="AV17" s="1">
        <v>3.6304998197567E-8</v>
      </c>
      <c r="AW17" s="1">
        <v>9.9233232637561497E-12</v>
      </c>
      <c r="AX17" s="1">
        <v>7.02702042445273E-7</v>
      </c>
      <c r="AY17" s="1">
        <v>5.61750379106659E-12</v>
      </c>
      <c r="AZ17" s="1">
        <v>1.6889093654295001E-11</v>
      </c>
      <c r="BA17" s="1">
        <v>9.9967731802306007E-9</v>
      </c>
      <c r="BB17" s="1">
        <v>1.05797818347927E-7</v>
      </c>
      <c r="BC17" s="1">
        <v>3.7047498044828098E-7</v>
      </c>
      <c r="BD17" s="1">
        <v>1.5803815000522002E-8</v>
      </c>
      <c r="BE17" s="1">
        <v>1.23131951336074E-5</v>
      </c>
      <c r="BF17" s="1">
        <v>5.5196944397949401E-6</v>
      </c>
      <c r="BG17" s="1">
        <v>4.2082724432859601E-6</v>
      </c>
      <c r="BH17" s="1">
        <v>2.6600542467402298E-7</v>
      </c>
      <c r="BI17" s="1">
        <v>7.8551394195777499E-7</v>
      </c>
      <c r="BJ17" s="1">
        <v>2.3993711757554902E-10</v>
      </c>
      <c r="BK17" s="1">
        <v>1.35839381357389E-9</v>
      </c>
      <c r="BL17" s="1">
        <v>1.08703867636432E-10</v>
      </c>
      <c r="BM17" s="1">
        <v>3.8765583879696403E-9</v>
      </c>
      <c r="BN17" s="1">
        <v>1.10770368773221E-10</v>
      </c>
      <c r="BO17" s="1">
        <v>1.5046301252725E-9</v>
      </c>
      <c r="BP17" s="1">
        <v>1.78269272314152E-11</v>
      </c>
      <c r="BQ17" s="1">
        <v>7.5731204641679997E-10</v>
      </c>
      <c r="BR17" s="1">
        <v>1.1813102474744501E-9</v>
      </c>
      <c r="BS17" s="1">
        <v>3.6441042262423798E-10</v>
      </c>
      <c r="BT17" s="1">
        <v>2.5459662327910702E-10</v>
      </c>
      <c r="BU17" s="1">
        <v>7.1571283853581099E-7</v>
      </c>
      <c r="BV17" s="1">
        <v>5.8456905243490295E-11</v>
      </c>
      <c r="BW17" s="1">
        <v>9.7853193992513795E-11</v>
      </c>
      <c r="BX17" s="1">
        <v>3.9110845432215302E-8</v>
      </c>
      <c r="BY17" s="1">
        <v>2.1438254166229599E-10</v>
      </c>
      <c r="BZ17" s="1">
        <v>4.0223332385088999E-11</v>
      </c>
      <c r="CA17" s="1">
        <v>1.59251646251417E-11</v>
      </c>
      <c r="CB17" s="1">
        <v>7.6627365625490602E-10</v>
      </c>
      <c r="CC17" s="1">
        <v>1.20315472170338E-9</v>
      </c>
      <c r="CD17" s="1">
        <v>3.4329835711089302E-8</v>
      </c>
      <c r="CE17" s="1">
        <v>1.78225267187532E-8</v>
      </c>
      <c r="CF17" s="1">
        <v>3.530130679857E-10</v>
      </c>
      <c r="CG17" s="1">
        <v>2.4745622100841201E-10</v>
      </c>
      <c r="CH17" s="1">
        <v>6.4759477723407697E-9</v>
      </c>
      <c r="CI17" s="1">
        <v>6.6458843249882003E-11</v>
      </c>
      <c r="CJ17">
        <v>0</v>
      </c>
      <c r="CK17" s="1">
        <v>1.0523358477255601E-11</v>
      </c>
      <c r="CL17" s="1">
        <v>3.1743227790882799E-10</v>
      </c>
      <c r="CM17" s="1">
        <v>3.8984242108762197E-12</v>
      </c>
      <c r="CN17" s="1">
        <v>1.17963755606438E-12</v>
      </c>
      <c r="CO17" s="1">
        <v>6.9877901260964603E-10</v>
      </c>
      <c r="CP17" s="1">
        <v>5.3526923319497399E-10</v>
      </c>
      <c r="CQ17" s="1">
        <v>3.4487565077551198E-10</v>
      </c>
      <c r="CR17" s="1">
        <v>7.6509039390386302E-13</v>
      </c>
      <c r="CS17" s="1">
        <v>8.9056229763951199E-10</v>
      </c>
      <c r="CT17" s="1">
        <v>3.3356612971256802E-8</v>
      </c>
      <c r="CU17" s="1">
        <v>4.3984504755215101E-9</v>
      </c>
      <c r="CV17" s="1">
        <v>9.2767619409748398E-8</v>
      </c>
      <c r="CW17" s="1">
        <v>2.0292366975168001E-10</v>
      </c>
      <c r="CX17" s="1">
        <v>1.0545297546964E-10</v>
      </c>
      <c r="CY17" s="1">
        <v>1.0665606533015399E-9</v>
      </c>
      <c r="CZ17" s="1">
        <v>3.1519949677188798E-12</v>
      </c>
      <c r="DA17" s="1">
        <v>1.6216071441598799E-10</v>
      </c>
      <c r="DB17" s="1">
        <v>1.6744225409580301E-10</v>
      </c>
      <c r="DC17" s="1">
        <v>1.01114763609465E-10</v>
      </c>
      <c r="DD17" s="1">
        <v>1.44107835325404E-8</v>
      </c>
      <c r="DE17" s="1">
        <v>6.7950541844651896E-10</v>
      </c>
      <c r="DF17" s="1">
        <v>2.0322073090112499E-11</v>
      </c>
      <c r="DG17" s="1">
        <v>5.3020413684770901E-10</v>
      </c>
      <c r="DH17" s="1">
        <v>7.0182278692367899E-11</v>
      </c>
      <c r="DI17" s="1">
        <v>1.9406107572530401E-11</v>
      </c>
      <c r="DJ17" s="1">
        <v>1.1996057426064001E-13</v>
      </c>
      <c r="DK17" s="1">
        <v>5.1201003712073799E-12</v>
      </c>
      <c r="DL17" s="1">
        <v>9.0103942205039603E-9</v>
      </c>
      <c r="DM17" s="1">
        <v>5.6850849359692598E-9</v>
      </c>
      <c r="DN17" s="1">
        <v>1.11477116533791E-10</v>
      </c>
      <c r="DO17" s="1">
        <v>3.91356683320838E-8</v>
      </c>
      <c r="DP17" s="1">
        <v>2.6173920814998901E-11</v>
      </c>
      <c r="DQ17" s="1">
        <v>6.0003772738068404E-12</v>
      </c>
      <c r="DR17" s="1">
        <v>4.4615794267232302E-11</v>
      </c>
      <c r="DS17" s="1">
        <v>1.5217523992760699E-11</v>
      </c>
      <c r="DT17" s="1">
        <v>6.3126380106432502E-12</v>
      </c>
      <c r="DU17" s="1">
        <v>4.8192821197433898E-10</v>
      </c>
      <c r="DV17" s="1">
        <v>3.1498878006754199E-10</v>
      </c>
      <c r="DW17" s="1">
        <v>3.7343407669670902E-11</v>
      </c>
      <c r="DX17" s="1">
        <v>1.61144658322497E-10</v>
      </c>
      <c r="DY17" s="1">
        <v>5.2188317116245203E-12</v>
      </c>
      <c r="DZ17" s="1">
        <v>3.5138840582770801E-12</v>
      </c>
      <c r="EA17" s="1">
        <v>2.1944629552796399E-10</v>
      </c>
      <c r="EB17" s="1">
        <v>3.9993826922619102E-12</v>
      </c>
      <c r="EC17" s="1">
        <v>3.0738055581482002E-10</v>
      </c>
      <c r="ED17" s="1">
        <v>1.2532510745124901E-11</v>
      </c>
      <c r="EE17" s="1">
        <v>5.7156554000961702E-11</v>
      </c>
      <c r="EF17" s="1">
        <v>2.12437103558213E-11</v>
      </c>
      <c r="EG17" s="1">
        <v>2.4244517411202E-12</v>
      </c>
      <c r="EH17" s="1">
        <v>5.1232516742798397E-12</v>
      </c>
      <c r="EI17" s="1">
        <v>1.0047868848003E-11</v>
      </c>
      <c r="EJ17" s="1">
        <v>7.8256006165562298E-10</v>
      </c>
      <c r="EK17" s="1">
        <v>1.3340490014462201E-8</v>
      </c>
      <c r="EL17" s="1">
        <v>3.0002669694539398E-10</v>
      </c>
      <c r="EM17" s="1">
        <v>3.8810756352108801E-8</v>
      </c>
      <c r="EN17" s="1">
        <v>5.3436067626766802E-8</v>
      </c>
      <c r="EO17" s="1">
        <v>2.5977745186660999E-8</v>
      </c>
      <c r="EP17" s="1">
        <v>4.6094831695409097E-9</v>
      </c>
      <c r="EQ17" s="1">
        <v>8.1005192137998705E-10</v>
      </c>
      <c r="ER17" s="1">
        <v>5.56325964627351E-10</v>
      </c>
      <c r="ES17" s="1">
        <v>1.3952409358542E-8</v>
      </c>
      <c r="ET17" s="1">
        <v>2.6593171787350702E-8</v>
      </c>
      <c r="EU17" s="1">
        <v>3.9304506202760202E-14</v>
      </c>
      <c r="EV17" s="1">
        <v>9.2232940986308294E-13</v>
      </c>
      <c r="EW17" s="1">
        <v>7.4372438197736203E-11</v>
      </c>
      <c r="EX17" s="1">
        <v>1.4396118461902999E-10</v>
      </c>
      <c r="EY17" s="1">
        <v>1.15982846007706E-9</v>
      </c>
      <c r="EZ17" s="1">
        <v>2.7427832471088999E-11</v>
      </c>
      <c r="FA17" s="1">
        <v>1.74561374730911E-10</v>
      </c>
      <c r="FB17" s="1">
        <v>3.7788337825004901E-8</v>
      </c>
      <c r="FC17" s="1">
        <v>3.36069159110899E-8</v>
      </c>
      <c r="FD17" s="1">
        <v>1.99669202317462E-8</v>
      </c>
      <c r="FE17" s="1">
        <v>3.36329252026364E-8</v>
      </c>
      <c r="FF17" s="1">
        <v>2.4150752676211101E-8</v>
      </c>
      <c r="FG17" s="1">
        <v>1.4993118486159201E-8</v>
      </c>
      <c r="FH17" s="1">
        <v>7.5826355500709899E-9</v>
      </c>
      <c r="FI17" s="1">
        <v>4.30152702531319E-9</v>
      </c>
      <c r="FJ17" s="1">
        <v>1.15782082496819E-10</v>
      </c>
      <c r="FK17" s="1">
        <v>3.63588000524062E-10</v>
      </c>
      <c r="FL17" s="1">
        <v>2.53338912215015E-9</v>
      </c>
      <c r="FM17" s="1">
        <v>4.9287325224163503E-10</v>
      </c>
      <c r="FN17" s="1">
        <v>2.5028006122326101E-11</v>
      </c>
      <c r="FO17" s="1">
        <v>2.6460336619530501E-12</v>
      </c>
      <c r="FP17" s="1">
        <v>4.8616312350640703E-12</v>
      </c>
      <c r="FQ17" s="1">
        <v>1.40840575580608E-11</v>
      </c>
      <c r="FR17" s="1">
        <v>6.1010194326046096E-10</v>
      </c>
      <c r="FS17" s="1">
        <v>6.36431296644103E-13</v>
      </c>
      <c r="FT17" s="1">
        <v>3.6100006176598602E-11</v>
      </c>
      <c r="FU17" s="1">
        <v>3.1592525371516399E-11</v>
      </c>
      <c r="FV17" s="1">
        <v>6.0436058707804798E-10</v>
      </c>
      <c r="FW17" s="1">
        <v>4.4317245314664697E-12</v>
      </c>
      <c r="FX17" s="1">
        <v>4.59046345311351E-12</v>
      </c>
      <c r="FY17" s="1">
        <v>6.1223492088003297E-10</v>
      </c>
      <c r="FZ17" s="1">
        <v>7.6346484011674602E-9</v>
      </c>
      <c r="GA17">
        <v>0</v>
      </c>
      <c r="GB17" s="1">
        <v>2.6511271268894402E-9</v>
      </c>
      <c r="GC17" s="1">
        <v>1.90379295569875E-10</v>
      </c>
      <c r="GD17" s="1">
        <v>7.1913433990065805E-7</v>
      </c>
      <c r="GE17" s="1">
        <v>5.0767227048795499E-12</v>
      </c>
      <c r="GF17" s="1">
        <v>4.8606834875596303E-12</v>
      </c>
      <c r="GG17" s="1">
        <v>2.5942913081536501E-8</v>
      </c>
      <c r="GH17" s="1">
        <v>2.62147347679843E-11</v>
      </c>
      <c r="GI17" s="1">
        <v>9.6116667269183902E-11</v>
      </c>
      <c r="GJ17" s="1">
        <v>7.5234884024762204E-11</v>
      </c>
      <c r="GK17" s="1">
        <v>1.36292730964401E-10</v>
      </c>
      <c r="GL17">
        <v>0</v>
      </c>
      <c r="GM17" s="1">
        <v>2.1194723059793799E-13</v>
      </c>
      <c r="GN17" s="1">
        <v>1.8028462223876E-13</v>
      </c>
      <c r="GO17" s="1">
        <v>1.12230263526367E-10</v>
      </c>
      <c r="GP17" s="1">
        <v>2.3447330779686999E-12</v>
      </c>
      <c r="GQ17" s="1">
        <v>1.2096902658207901E-12</v>
      </c>
      <c r="GR17" s="1">
        <v>1.48284083095356E-13</v>
      </c>
      <c r="GS17" s="1">
        <v>5.0357026178399702E-13</v>
      </c>
      <c r="GT17">
        <v>0</v>
      </c>
      <c r="GU17" s="1">
        <v>2.3407393440632301E-14</v>
      </c>
      <c r="GV17" s="1">
        <v>1.27069350728866E-14</v>
      </c>
      <c r="GW17" s="1">
        <v>7.6103099960485499E-14</v>
      </c>
      <c r="GX17" s="1">
        <v>1.18551341009241E-13</v>
      </c>
      <c r="GY17" s="1">
        <v>6.5233061687210701E-14</v>
      </c>
      <c r="GZ17" s="1">
        <v>1.9756572346994499E-14</v>
      </c>
      <c r="HA17" s="1">
        <v>5.2570782963489799E-15</v>
      </c>
      <c r="HB17" s="1">
        <v>1.8620416709227702E-14</v>
      </c>
      <c r="HC17" s="1">
        <v>4.2722891008247601E-14</v>
      </c>
      <c r="HD17" s="1">
        <v>4.8610003293276403E-14</v>
      </c>
      <c r="HE17">
        <v>0</v>
      </c>
      <c r="HF17" s="1">
        <v>3.5737367837525099E-13</v>
      </c>
      <c r="HG17" s="1">
        <v>2.8605894215442499E-12</v>
      </c>
      <c r="HH17" s="1">
        <v>1.4150360078224101E-12</v>
      </c>
      <c r="HI17" s="1">
        <v>5.08445554622561E-13</v>
      </c>
      <c r="HJ17" s="1">
        <v>7.6391359991885497E-14</v>
      </c>
      <c r="HK17" s="1">
        <v>3.6891963916262902E-14</v>
      </c>
      <c r="HL17">
        <v>0</v>
      </c>
      <c r="HM17">
        <v>0</v>
      </c>
      <c r="HN17" s="1">
        <v>1.09128757305498E-13</v>
      </c>
      <c r="HO17">
        <v>0</v>
      </c>
      <c r="HP17" s="1">
        <v>1.2779065369608501E-12</v>
      </c>
      <c r="HQ17">
        <v>0</v>
      </c>
      <c r="HR17">
        <v>0</v>
      </c>
      <c r="HS17" s="1">
        <v>5.4793702976932903E-11</v>
      </c>
      <c r="HT17" s="1">
        <v>1.67880766931352E-10</v>
      </c>
      <c r="HU17">
        <v>0</v>
      </c>
      <c r="HV17">
        <v>0</v>
      </c>
      <c r="HW17">
        <v>0</v>
      </c>
      <c r="HX17" s="1">
        <v>1.51643851320267E-12</v>
      </c>
      <c r="HY17" s="1">
        <v>3.1901814277380002E-12</v>
      </c>
      <c r="HZ17" s="1">
        <v>7.1074359720867399E-13</v>
      </c>
      <c r="IA17" s="1">
        <v>7.6383704227916904E-12</v>
      </c>
      <c r="IB17">
        <v>0</v>
      </c>
      <c r="IC17" s="1">
        <v>4.3599335234751202E-11</v>
      </c>
      <c r="ID17" s="1">
        <v>6.8818659045634095E-10</v>
      </c>
      <c r="IE17" s="1">
        <v>1.1343716862020699E-12</v>
      </c>
      <c r="IF17" s="1">
        <v>3.1108095367547501E-12</v>
      </c>
      <c r="IG17" s="1">
        <v>5.45936584397487E-13</v>
      </c>
      <c r="IH17" s="1">
        <v>1.0128673383601901E-9</v>
      </c>
      <c r="II17" s="1">
        <v>2.7250628470371498E-12</v>
      </c>
      <c r="IJ17" s="1">
        <v>6.2881538870809501E-9</v>
      </c>
      <c r="IK17">
        <v>0</v>
      </c>
      <c r="IL17" s="1">
        <v>3.6481720892464E-7</v>
      </c>
      <c r="IM17" s="1">
        <v>1.1145021170504E-6</v>
      </c>
      <c r="IN17" s="1">
        <v>7.9413010054665595E-8</v>
      </c>
      <c r="IO17" s="1">
        <v>0</v>
      </c>
      <c r="IP17" s="1">
        <v>1.4214610078521299E-9</v>
      </c>
      <c r="IQ17" s="1">
        <v>1.1312465548057399E-11</v>
      </c>
      <c r="IR17">
        <v>0</v>
      </c>
      <c r="IS17" s="1">
        <v>4.7121100317215501E-8</v>
      </c>
      <c r="IT17" s="1">
        <v>2.99246708903877E-12</v>
      </c>
      <c r="IU17" s="1">
        <v>5.1249657762775796E-13</v>
      </c>
      <c r="IV17" s="1">
        <v>1.38665850132811E-12</v>
      </c>
      <c r="IW17" s="1">
        <v>8.8952147923494297E-13</v>
      </c>
      <c r="IX17" s="1">
        <v>9.3624536560384594E-9</v>
      </c>
      <c r="IY17" s="1">
        <v>3.6699710216917499E-8</v>
      </c>
      <c r="IZ17" s="1">
        <v>1.6989244320084899E-11</v>
      </c>
      <c r="JA17" s="1">
        <v>1.10030722191497E-13</v>
      </c>
      <c r="JB17" s="1">
        <v>5.4482297978560898E-11</v>
      </c>
      <c r="JC17" s="1">
        <v>2.4319568876366802E-10</v>
      </c>
      <c r="JD17" s="1">
        <v>6.3384818680680102E-10</v>
      </c>
      <c r="JE17" s="1">
        <v>1.33545207376863E-10</v>
      </c>
      <c r="JF17">
        <v>0</v>
      </c>
      <c r="JG17" s="1">
        <v>6.4148514809785199E-11</v>
      </c>
      <c r="JH17" s="1">
        <v>1.3000171526262501E-11</v>
      </c>
      <c r="JI17" s="1">
        <v>1.16035905169448E-11</v>
      </c>
      <c r="JJ17" s="1">
        <v>4.5300981443065303E-11</v>
      </c>
      <c r="JK17">
        <v>0</v>
      </c>
      <c r="JL17" s="1">
        <v>1.08962562715596E-10</v>
      </c>
      <c r="JM17" s="1">
        <v>1.82383552619348E-11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 s="1">
        <v>7.8177096153503693E-15</v>
      </c>
      <c r="JV17" s="1">
        <v>1.6945576931615899E-12</v>
      </c>
      <c r="JW17" s="1">
        <v>5.0368022053656603E-14</v>
      </c>
      <c r="JX17">
        <v>0</v>
      </c>
      <c r="JY17" s="1">
        <v>1.11387297009442E-13</v>
      </c>
      <c r="JZ17" s="1">
        <v>4.02285951916786E-14</v>
      </c>
      <c r="KA17">
        <v>0</v>
      </c>
      <c r="KB17" s="1">
        <v>9.2167291392735698E-9</v>
      </c>
      <c r="KC17" s="1">
        <v>4.5841750270667702E-10</v>
      </c>
      <c r="KD17" s="1">
        <v>1.52575151599963E-9</v>
      </c>
      <c r="KE17" s="1">
        <v>3.74156175228122E-9</v>
      </c>
      <c r="KF17" s="1">
        <v>3.3811495920986999E-11</v>
      </c>
      <c r="KG17" s="1">
        <v>1.07611364567835E-10</v>
      </c>
      <c r="KH17" s="1">
        <v>8.1778967385472806E-9</v>
      </c>
      <c r="KI17" s="1">
        <v>4.8254827243146699E-9</v>
      </c>
      <c r="KJ17" s="1">
        <v>1.92547684926147E-11</v>
      </c>
      <c r="KK17" s="1">
        <v>1.3271971452812301E-10</v>
      </c>
      <c r="KL17" s="1">
        <v>8.2391826012770706E-11</v>
      </c>
      <c r="KM17" s="1">
        <v>3.3950516717440102E-9</v>
      </c>
      <c r="KN17" s="1">
        <v>1.01421382379343E-9</v>
      </c>
      <c r="KO17" s="1">
        <v>1.84752243025748E-8</v>
      </c>
      <c r="KP17" s="1">
        <v>6.1423239022375198E-9</v>
      </c>
      <c r="KQ17" s="1">
        <v>2.10619604702331E-12</v>
      </c>
      <c r="KR17" s="1">
        <v>9.7140567184574805E-11</v>
      </c>
      <c r="KS17" s="1">
        <v>8.6286213145756793E-12</v>
      </c>
      <c r="KT17" s="1">
        <v>1.89354916629151E-12</v>
      </c>
      <c r="KU17">
        <v>0</v>
      </c>
      <c r="KV17">
        <v>0</v>
      </c>
      <c r="KW17">
        <v>0</v>
      </c>
      <c r="KX17" s="1">
        <v>0</v>
      </c>
      <c r="KY17" s="1">
        <v>1.22231063452917E-11</v>
      </c>
      <c r="KZ17" s="1">
        <v>2.2816820140127299E-12</v>
      </c>
      <c r="LA17" s="1">
        <v>1.34340178625935E-8</v>
      </c>
      <c r="LB17" s="1">
        <v>1.7328893250645E-9</v>
      </c>
      <c r="LC17" s="1">
        <v>1.1994774263571599E-13</v>
      </c>
      <c r="LD17">
        <v>0</v>
      </c>
      <c r="LE17">
        <v>0</v>
      </c>
      <c r="LF17">
        <v>0</v>
      </c>
      <c r="LG17" s="1">
        <v>8.5520089315829401E-14</v>
      </c>
      <c r="LH17" s="1">
        <v>0</v>
      </c>
      <c r="LI17" s="1">
        <v>4.08484598558861E-9</v>
      </c>
      <c r="LJ17">
        <v>0</v>
      </c>
      <c r="LK17" s="1">
        <v>2.7761249744864101E-13</v>
      </c>
      <c r="LL17" s="1">
        <v>0</v>
      </c>
      <c r="LM17" s="1">
        <v>1.5814074414103799E-10</v>
      </c>
      <c r="LN17" s="1">
        <v>2.1662646482857199E-10</v>
      </c>
      <c r="LO17">
        <v>0</v>
      </c>
      <c r="LP17">
        <v>0</v>
      </c>
      <c r="LQ17" s="1">
        <v>0</v>
      </c>
      <c r="LR17" s="1">
        <v>1.34572710312211E-11</v>
      </c>
      <c r="LS17" s="1">
        <v>1.67660158785356E-10</v>
      </c>
      <c r="LT17" s="1">
        <v>1.57993213955657E-11</v>
      </c>
      <c r="LU17" s="1">
        <v>2.8161923537459699E-12</v>
      </c>
      <c r="LV17" s="1">
        <v>2.8134117720879499E-12</v>
      </c>
      <c r="LW17" s="1">
        <v>0</v>
      </c>
      <c r="LX17" s="1">
        <v>2.8649829484099999E-9</v>
      </c>
      <c r="LY17" s="1">
        <v>4.5571075310443798E-9</v>
      </c>
      <c r="LZ17" s="1">
        <v>6.20964221818619E-11</v>
      </c>
      <c r="MA17" s="1">
        <v>4.6926526807246299E-9</v>
      </c>
      <c r="MB17">
        <v>0</v>
      </c>
      <c r="MC17" s="1">
        <v>0</v>
      </c>
      <c r="MD17" s="1">
        <v>1.10981240473629E-9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 s="1">
        <v>0</v>
      </c>
      <c r="ML17" s="1">
        <v>1.39171576135499E-11</v>
      </c>
      <c r="MM17" s="1">
        <v>1.4069719330653999E-10</v>
      </c>
      <c r="MN17" s="1">
        <v>3.3711237063517802E-12</v>
      </c>
      <c r="MO17" s="1">
        <v>4.5374648769196398E-14</v>
      </c>
      <c r="MP17">
        <v>0</v>
      </c>
      <c r="MQ17" s="1">
        <v>0</v>
      </c>
      <c r="MR17" s="1">
        <v>1.27412222327236E-8</v>
      </c>
      <c r="MS17" s="1">
        <v>3.4499556922385902E-9</v>
      </c>
      <c r="MT17" s="1">
        <v>4.1582340662274598E-9</v>
      </c>
      <c r="MU17" s="1">
        <v>4.9119522758463097E-9</v>
      </c>
      <c r="MV17" s="1">
        <v>4.53456276744969E-11</v>
      </c>
      <c r="MW17" s="1">
        <v>1.61236349295192E-11</v>
      </c>
      <c r="MX17">
        <v>0</v>
      </c>
      <c r="MY17" s="1">
        <v>1.3464142239712301E-8</v>
      </c>
      <c r="MZ17" s="1">
        <v>2.9941044009964998E-10</v>
      </c>
      <c r="NA17" s="1">
        <v>8.1944818668677303E-11</v>
      </c>
      <c r="NB17" s="1">
        <v>1.8093573183431E-10</v>
      </c>
      <c r="NC17" s="1">
        <v>6.4912922008202096E-11</v>
      </c>
      <c r="ND17" s="1">
        <v>2.5281816534477902E-10</v>
      </c>
      <c r="NE17" s="1">
        <v>2.7347610324917E-9</v>
      </c>
      <c r="NF17" s="1">
        <v>1.6641687696531699E-9</v>
      </c>
      <c r="NG17">
        <v>0</v>
      </c>
      <c r="NH17" s="1">
        <v>3.9817222853397801E-8</v>
      </c>
      <c r="NI17" s="1">
        <v>1.0109651342356201E-8</v>
      </c>
      <c r="NJ17" s="1">
        <v>1.70083475652404E-12</v>
      </c>
      <c r="NK17" s="1">
        <v>2.56872944214524E-9</v>
      </c>
      <c r="NL17" s="1">
        <v>0</v>
      </c>
      <c r="NM17" s="1">
        <v>1.32341122058275E-10</v>
      </c>
      <c r="NN17" s="1">
        <v>1.6930173376221799E-9</v>
      </c>
      <c r="NO17">
        <v>0</v>
      </c>
      <c r="NP17" s="1">
        <v>5.73381245322085E-10</v>
      </c>
    </row>
    <row r="18" spans="1:380" x14ac:dyDescent="0.25">
      <c r="A18" s="1">
        <v>1.5870236483002999E-7</v>
      </c>
      <c r="B18" s="1">
        <v>1.5736000769468401E-7</v>
      </c>
      <c r="C18" s="1">
        <v>1.1686278329710199E-7</v>
      </c>
      <c r="D18" s="1">
        <v>7.9218350386267499E-8</v>
      </c>
      <c r="E18" s="1">
        <v>3.0990108353489199E-8</v>
      </c>
      <c r="F18" s="1">
        <v>2.1762026347113002E-8</v>
      </c>
      <c r="G18" s="1">
        <v>2.97395908215033E-8</v>
      </c>
      <c r="H18" s="1">
        <v>2.2057256660306899E-8</v>
      </c>
      <c r="I18" s="1">
        <v>2.0046096658739701E-8</v>
      </c>
      <c r="J18" s="1">
        <v>2.61713860505966E-8</v>
      </c>
      <c r="K18" s="1">
        <v>5.3860180075161901E-12</v>
      </c>
      <c r="L18">
        <v>0</v>
      </c>
      <c r="M18">
        <v>0</v>
      </c>
      <c r="N18" s="1">
        <v>4.5997243255910801E-12</v>
      </c>
      <c r="O18" s="1">
        <v>8.4726231210916402E-7</v>
      </c>
      <c r="P18" s="1">
        <v>8.86476433466194E-12</v>
      </c>
      <c r="Q18" s="1">
        <v>7.6358495005613605E-12</v>
      </c>
      <c r="R18" s="1">
        <v>1.24940628315748E-5</v>
      </c>
      <c r="S18" s="1">
        <v>2.0320834105628002E-6</v>
      </c>
      <c r="T18" s="1">
        <v>2.5320775401976098E-13</v>
      </c>
      <c r="U18" s="1">
        <v>2.29045862934635E-10</v>
      </c>
      <c r="V18" s="1">
        <v>6.1928758433767704E-10</v>
      </c>
      <c r="W18" s="1">
        <v>6.1157679254768199E-12</v>
      </c>
      <c r="X18" s="1">
        <v>3.75626220276424E-8</v>
      </c>
      <c r="Y18" s="1">
        <v>9.2426457017476394E-8</v>
      </c>
      <c r="Z18" s="1">
        <v>7.8876917377778999E-8</v>
      </c>
      <c r="AA18">
        <v>0</v>
      </c>
      <c r="AB18">
        <v>0</v>
      </c>
      <c r="AC18" s="1">
        <v>3.9213494781836901E-8</v>
      </c>
      <c r="AD18">
        <v>0</v>
      </c>
      <c r="AE18" s="1">
        <v>1.17755456018411E-7</v>
      </c>
      <c r="AF18">
        <v>0</v>
      </c>
      <c r="AG18" s="1">
        <v>3.3565333149508198E-10</v>
      </c>
      <c r="AH18" s="1">
        <v>1.19456406673694E-8</v>
      </c>
      <c r="AI18">
        <v>0</v>
      </c>
      <c r="AJ18" s="1">
        <v>3.0720647152123197E-8</v>
      </c>
      <c r="AK18" s="1">
        <v>1.8650776520845201E-13</v>
      </c>
      <c r="AL18" s="1">
        <v>3.0497842061967602E-11</v>
      </c>
      <c r="AM18">
        <v>0</v>
      </c>
      <c r="AN18" s="1">
        <v>1.03429282504404E-11</v>
      </c>
      <c r="AO18" s="1">
        <v>1.22813851110186E-8</v>
      </c>
      <c r="AP18" s="1">
        <v>2.6947723999853402E-12</v>
      </c>
      <c r="AQ18" s="1">
        <v>5.9821271456723203E-7</v>
      </c>
      <c r="AR18" s="1">
        <v>1.3583780455666901E-6</v>
      </c>
      <c r="AS18" s="1">
        <v>7.2071779358309695E-7</v>
      </c>
      <c r="AT18" s="1">
        <v>2.6851050800884499E-7</v>
      </c>
      <c r="AU18" s="1">
        <v>1.73886334124803E-6</v>
      </c>
      <c r="AV18" s="1">
        <v>4.7632702417278398E-11</v>
      </c>
      <c r="AW18" s="1">
        <v>4.01414556899501E-6</v>
      </c>
      <c r="AX18" s="1">
        <v>1.7381641527948601E-5</v>
      </c>
      <c r="AY18" s="1">
        <v>8.7412127046665192E-12</v>
      </c>
      <c r="AZ18" s="1">
        <v>3.84264639185605E-8</v>
      </c>
      <c r="BA18" s="1">
        <v>5.40604396688725E-14</v>
      </c>
      <c r="BB18" s="1">
        <v>8.7656682060978803E-13</v>
      </c>
      <c r="BC18" s="1">
        <v>1.2228061461817299E-11</v>
      </c>
      <c r="BD18" s="1">
        <v>6.8863074997799398E-13</v>
      </c>
      <c r="BE18" s="1">
        <v>2.3735886951612E-11</v>
      </c>
      <c r="BF18" s="1">
        <v>9.53436759627703E-11</v>
      </c>
      <c r="BG18" s="1">
        <v>2.3966358547892398E-12</v>
      </c>
      <c r="BH18" s="1">
        <v>9.9423369889493903E-11</v>
      </c>
      <c r="BI18" s="1">
        <v>1.1114408746928701E-12</v>
      </c>
      <c r="BJ18" s="1">
        <v>1.5937587513530099E-12</v>
      </c>
      <c r="BK18" s="1">
        <v>1.01508035353287E-12</v>
      </c>
      <c r="BL18" s="1">
        <v>1.2154478235898499E-11</v>
      </c>
      <c r="BM18" s="1">
        <v>9.0134881068256605E-12</v>
      </c>
      <c r="BN18" s="1">
        <v>3.48395780916425E-10</v>
      </c>
      <c r="BO18" s="1">
        <v>1.37011160379156E-11</v>
      </c>
      <c r="BP18" s="1">
        <v>3.4551091190155099E-12</v>
      </c>
      <c r="BQ18" s="1">
        <v>1.25361105867677E-11</v>
      </c>
      <c r="BR18" s="1">
        <v>1.0142633119250501E-11</v>
      </c>
      <c r="BS18" s="1">
        <v>6.3328837098540004E-12</v>
      </c>
      <c r="BT18" s="1">
        <v>3.9033370153033499E-11</v>
      </c>
      <c r="BU18" s="1">
        <v>4.0714478728740001E-11</v>
      </c>
      <c r="BV18" s="1">
        <v>1.7094675008615801E-12</v>
      </c>
      <c r="BW18" s="1">
        <v>1.31868222419292E-12</v>
      </c>
      <c r="BX18" s="1">
        <v>6.7807496958098804E-13</v>
      </c>
      <c r="BY18" s="1">
        <v>2.2603399532998602E-12</v>
      </c>
      <c r="BZ18" s="1">
        <v>2.7667852109589599E-11</v>
      </c>
      <c r="CA18" s="1">
        <v>1.71452301794488E-12</v>
      </c>
      <c r="CB18" s="1">
        <v>1.9140442526674602E-12</v>
      </c>
      <c r="CC18" s="1">
        <v>3.4377863184171298E-12</v>
      </c>
      <c r="CD18" s="1">
        <v>5.4656416509683097E-12</v>
      </c>
      <c r="CE18" s="1">
        <v>2.15246953300569E-12</v>
      </c>
      <c r="CF18" s="1">
        <v>1.6661388597635601E-12</v>
      </c>
      <c r="CG18" s="1">
        <v>1.11922773923854E-12</v>
      </c>
      <c r="CH18" s="1">
        <v>4.1111466952289302E-13</v>
      </c>
      <c r="CI18" s="1">
        <v>1.3006454535575301E-10</v>
      </c>
      <c r="CJ18">
        <v>0</v>
      </c>
      <c r="CK18" s="1">
        <v>6.0939133389923697E-12</v>
      </c>
      <c r="CL18" s="1">
        <v>1.4515751901532599E-10</v>
      </c>
      <c r="CM18" s="1">
        <v>8.4217894463768601E-11</v>
      </c>
      <c r="CN18" s="1">
        <v>5.9772006587510898E-12</v>
      </c>
      <c r="CO18" s="1">
        <v>6.2855955806668602E-9</v>
      </c>
      <c r="CP18" s="1">
        <v>1.2289018415649801E-11</v>
      </c>
      <c r="CQ18" s="1">
        <v>4.8097478923697603E-12</v>
      </c>
      <c r="CR18" s="1">
        <v>3.5722215113918998E-12</v>
      </c>
      <c r="CS18" s="1">
        <v>2.0406900313616299E-11</v>
      </c>
      <c r="CT18" s="1">
        <v>8.6020389363708994E-12</v>
      </c>
      <c r="CU18" s="1">
        <v>6.7789814238547102E-12</v>
      </c>
      <c r="CV18" s="1">
        <v>5.8517559167775203E-12</v>
      </c>
      <c r="CW18" s="1">
        <v>3.46861437781421E-12</v>
      </c>
      <c r="CX18" s="1">
        <v>5.5480684552094899E-12</v>
      </c>
      <c r="CY18" s="1">
        <v>2.6274537408446599E-11</v>
      </c>
      <c r="CZ18" s="1">
        <v>2.96886142364084E-12</v>
      </c>
      <c r="DA18" s="1">
        <v>3.2438977743821901E-12</v>
      </c>
      <c r="DB18" s="1">
        <v>2.1188206979147601E-12</v>
      </c>
      <c r="DC18" s="1">
        <v>2.2316248162308201E-12</v>
      </c>
      <c r="DD18" s="1">
        <v>2.7089648422669099E-11</v>
      </c>
      <c r="DE18" s="1">
        <v>7.8337804812743306E-12</v>
      </c>
      <c r="DF18" s="1">
        <v>7.5940284026819106E-12</v>
      </c>
      <c r="DG18" s="1">
        <v>1.03274725470073E-8</v>
      </c>
      <c r="DH18" s="1">
        <v>2.2519152657170799E-12</v>
      </c>
      <c r="DI18" s="1">
        <v>2.1267519915907902E-12</v>
      </c>
      <c r="DJ18" s="1">
        <v>8.8369851177693702E-13</v>
      </c>
      <c r="DK18" s="1">
        <v>1.23183788766521E-9</v>
      </c>
      <c r="DL18" s="1">
        <v>1.54204420212584E-12</v>
      </c>
      <c r="DM18" s="1">
        <v>2.3674878710769401E-12</v>
      </c>
      <c r="DN18" s="1">
        <v>1.66619864282687E-11</v>
      </c>
      <c r="DO18" s="1">
        <v>7.3851699805422597E-12</v>
      </c>
      <c r="DP18" s="1">
        <v>1.47495048829636E-12</v>
      </c>
      <c r="DQ18" s="1">
        <v>3.97483202919146E-13</v>
      </c>
      <c r="DR18" s="1">
        <v>1.59055084181351E-13</v>
      </c>
      <c r="DS18" s="1">
        <v>4.3984622694717596E-12</v>
      </c>
      <c r="DT18" s="1">
        <v>2.3231322789849399E-12</v>
      </c>
      <c r="DU18" s="1">
        <v>2.2015946647914001E-12</v>
      </c>
      <c r="DV18" s="1">
        <v>1.3424171678487901E-10</v>
      </c>
      <c r="DW18" s="1">
        <v>2.76657571151167E-11</v>
      </c>
      <c r="DX18" s="1">
        <v>4.3808426425250504E-12</v>
      </c>
      <c r="DY18" s="1">
        <v>8.6801907916138494E-11</v>
      </c>
      <c r="DZ18" s="1">
        <v>6.08430244902503E-12</v>
      </c>
      <c r="EA18" s="1">
        <v>1.9273123549859799E-10</v>
      </c>
      <c r="EB18" s="1">
        <v>5.4279236398693698E-12</v>
      </c>
      <c r="EC18" s="1">
        <v>1.1692634339757001E-11</v>
      </c>
      <c r="ED18" s="1">
        <v>4.2073676506127097E-12</v>
      </c>
      <c r="EE18" s="1">
        <v>1.8462045161311701E-11</v>
      </c>
      <c r="EF18" s="1">
        <v>7.0147728758945804E-11</v>
      </c>
      <c r="EG18" s="1">
        <v>3.65291591422739E-12</v>
      </c>
      <c r="EH18" s="1">
        <v>8.0607005197875299E-12</v>
      </c>
      <c r="EI18" s="1">
        <v>8.6570190583257494E-12</v>
      </c>
      <c r="EJ18" s="1">
        <v>7.8600265891506393E-12</v>
      </c>
      <c r="EK18" s="1">
        <v>2.2000596673500601E-12</v>
      </c>
      <c r="EL18" s="1">
        <v>7.1874462426987497E-12</v>
      </c>
      <c r="EM18" s="1">
        <v>4.4146330315240097E-12</v>
      </c>
      <c r="EN18" s="1">
        <v>2.3165202843541199E-12</v>
      </c>
      <c r="EO18" s="1">
        <v>1.6445657460233401E-11</v>
      </c>
      <c r="EP18" s="1">
        <v>4.9111151845267698E-12</v>
      </c>
      <c r="EQ18" s="1">
        <v>3.8410620202307001E-12</v>
      </c>
      <c r="ER18" s="1">
        <v>1.6863461927260899E-11</v>
      </c>
      <c r="ES18" s="1">
        <v>6.3177396841847101E-12</v>
      </c>
      <c r="ET18" s="1">
        <v>2.0272825737063401E-13</v>
      </c>
      <c r="EU18" s="1">
        <v>4.7507330226581102E-15</v>
      </c>
      <c r="EV18" s="1">
        <v>1.34767699494479E-13</v>
      </c>
      <c r="EW18" s="1">
        <v>7.5080896333152504E-13</v>
      </c>
      <c r="EX18" s="1">
        <v>1.12736873205482E-12</v>
      </c>
      <c r="EY18" s="1">
        <v>3.7014374582278898E-12</v>
      </c>
      <c r="EZ18" s="1">
        <v>4.9770705851534702E-13</v>
      </c>
      <c r="FA18" s="1">
        <v>2.6595584537411701E-13</v>
      </c>
      <c r="FB18" s="1">
        <v>2.7342883748071901E-12</v>
      </c>
      <c r="FC18" s="1">
        <v>1.59883004277004E-12</v>
      </c>
      <c r="FD18" s="1">
        <v>2.0509412378000101E-13</v>
      </c>
      <c r="FE18" s="1">
        <v>1.24753310399477E-10</v>
      </c>
      <c r="FF18" s="1">
        <v>6.0609849294924004E-13</v>
      </c>
      <c r="FG18" s="1">
        <v>1.3753862926148601E-11</v>
      </c>
      <c r="FH18" s="1">
        <v>8.8807284536597699E-12</v>
      </c>
      <c r="FI18" s="1">
        <v>6.5952345759995197E-13</v>
      </c>
      <c r="FJ18" s="1">
        <v>3.4664838524941897E-11</v>
      </c>
      <c r="FK18" s="1">
        <v>2.94946226929765E-10</v>
      </c>
      <c r="FL18" s="1">
        <v>4.6033910297122899E-10</v>
      </c>
      <c r="FM18" s="1">
        <v>3.5998960953888201E-12</v>
      </c>
      <c r="FN18" s="1">
        <v>6.2583833570083E-13</v>
      </c>
      <c r="FO18" s="1">
        <v>5.3010655447548599E-12</v>
      </c>
      <c r="FP18" s="1">
        <v>1.5730452421383401E-12</v>
      </c>
      <c r="FQ18" s="1">
        <v>2.49139471656583E-12</v>
      </c>
      <c r="FR18" s="1">
        <v>5.8352177919800702E-12</v>
      </c>
      <c r="FS18" s="1">
        <v>2.2929307602483398E-9</v>
      </c>
      <c r="FT18" s="1">
        <v>4.6417806582804602E-11</v>
      </c>
      <c r="FU18" s="1">
        <v>5.3679859139086102E-11</v>
      </c>
      <c r="FV18" s="1">
        <v>3.12999597416356E-9</v>
      </c>
      <c r="FW18" s="1">
        <v>3.0546287210852602E-7</v>
      </c>
      <c r="FX18" s="1">
        <v>1.6016781558267E-9</v>
      </c>
      <c r="FY18" s="1">
        <v>1.02235932998363E-9</v>
      </c>
      <c r="FZ18" s="1">
        <v>3.0687428089636598E-10</v>
      </c>
      <c r="GA18">
        <v>0</v>
      </c>
      <c r="GB18" s="1">
        <v>1.91132677049444E-10</v>
      </c>
      <c r="GC18" s="1">
        <v>6.1838508651908506E-11</v>
      </c>
      <c r="GD18" s="1">
        <v>1.70207724796131E-11</v>
      </c>
      <c r="GE18" s="1">
        <v>5.5330309030596296E-12</v>
      </c>
      <c r="GF18" s="1">
        <v>1.60139598790158E-12</v>
      </c>
      <c r="GG18" s="1">
        <v>6.4749398465511599E-12</v>
      </c>
      <c r="GH18" s="1">
        <v>2.3386094880331701E-11</v>
      </c>
      <c r="GI18" s="1">
        <v>1.48823927144142E-9</v>
      </c>
      <c r="GJ18" s="1">
        <v>2.0295813162272199E-11</v>
      </c>
      <c r="GK18" s="1">
        <v>1.6966827670414999E-10</v>
      </c>
      <c r="GL18">
        <v>0</v>
      </c>
      <c r="GM18" s="1">
        <v>3.88052540713697E-13</v>
      </c>
      <c r="GN18" s="1">
        <v>3.9556763697505298E-13</v>
      </c>
      <c r="GO18" s="1">
        <v>1.5516995841390101E-11</v>
      </c>
      <c r="GP18" s="1">
        <v>8.99292341365453E-13</v>
      </c>
      <c r="GQ18" s="1">
        <v>1.40887028777846E-12</v>
      </c>
      <c r="GR18" s="1">
        <v>3.4405078532105898E-13</v>
      </c>
      <c r="GS18" s="1">
        <v>4.3649218689105799E-13</v>
      </c>
      <c r="GT18">
        <v>0</v>
      </c>
      <c r="GU18" s="1">
        <v>3.2124921924452902E-13</v>
      </c>
      <c r="GV18" s="1">
        <v>3.3649795720644701E-14</v>
      </c>
      <c r="GW18" s="1">
        <v>1.28010399533917E-13</v>
      </c>
      <c r="GX18" s="1">
        <v>1.00673051222183E-13</v>
      </c>
      <c r="GY18" s="1">
        <v>1.2935589389555899E-13</v>
      </c>
      <c r="GZ18" s="1">
        <v>3.48464010859311E-14</v>
      </c>
      <c r="HA18" s="1">
        <v>1.12534221890004E-14</v>
      </c>
      <c r="HB18" s="1">
        <v>4.2292075202825702E-13</v>
      </c>
      <c r="HC18" s="1">
        <v>7.0688677021555105E-14</v>
      </c>
      <c r="HD18" s="1">
        <v>1.3621185952714501E-13</v>
      </c>
      <c r="HE18">
        <v>0</v>
      </c>
      <c r="HF18" s="1">
        <v>7.5261542653592199E-13</v>
      </c>
      <c r="HG18" s="1">
        <v>4.5780577574020599E-12</v>
      </c>
      <c r="HH18" s="1">
        <v>4.7641033081226401E-11</v>
      </c>
      <c r="HI18" s="1">
        <v>1.0573065572454001E-12</v>
      </c>
      <c r="HJ18" s="1">
        <v>1.4222910182888099E-13</v>
      </c>
      <c r="HK18" s="1">
        <v>7.7812587934404297E-14</v>
      </c>
      <c r="HL18">
        <v>0</v>
      </c>
      <c r="HM18">
        <v>0</v>
      </c>
      <c r="HN18" s="1">
        <v>1.48576198013148E-13</v>
      </c>
      <c r="HO18">
        <v>0</v>
      </c>
      <c r="HP18" s="1">
        <v>5.2079442166575004E-12</v>
      </c>
      <c r="HQ18">
        <v>0</v>
      </c>
      <c r="HR18">
        <v>0</v>
      </c>
      <c r="HS18" s="1">
        <v>1.6208681435318999E-11</v>
      </c>
      <c r="HT18" s="1">
        <v>1.4388059119863E-11</v>
      </c>
      <c r="HU18">
        <v>0</v>
      </c>
      <c r="HV18">
        <v>0</v>
      </c>
      <c r="HW18">
        <v>0</v>
      </c>
      <c r="HX18" s="1">
        <v>1.76483295072501E-12</v>
      </c>
      <c r="HY18" s="1">
        <v>6.7411109823324205E-13</v>
      </c>
      <c r="HZ18" s="1">
        <v>1.78286981562475E-12</v>
      </c>
      <c r="IA18" s="1">
        <v>1.37660722078771E-10</v>
      </c>
      <c r="IB18">
        <v>0</v>
      </c>
      <c r="IC18" s="1">
        <v>6.7457184854823603E-12</v>
      </c>
      <c r="ID18" s="1">
        <v>1.3995582436925801E-11</v>
      </c>
      <c r="IE18" s="1">
        <v>6.9737903196482698E-13</v>
      </c>
      <c r="IF18" s="1">
        <v>5.6384976846520605E-13</v>
      </c>
      <c r="IG18" s="1">
        <v>1.20518891831226E-13</v>
      </c>
      <c r="IH18" s="1">
        <v>3.12289235015821E-8</v>
      </c>
      <c r="II18" s="1">
        <v>7.4035309974601299E-7</v>
      </c>
      <c r="IJ18" s="1">
        <v>1.0223797383285999E-7</v>
      </c>
      <c r="IK18">
        <v>0</v>
      </c>
      <c r="IL18" s="1">
        <v>2.4915975458249599E-11</v>
      </c>
      <c r="IM18" s="1">
        <v>9.6994026241190107E-10</v>
      </c>
      <c r="IN18" s="1">
        <v>4.9813121924280597E-10</v>
      </c>
      <c r="IO18">
        <v>0</v>
      </c>
      <c r="IP18" s="1">
        <v>8.8583822368339302E-11</v>
      </c>
      <c r="IQ18" s="1">
        <v>3.6552317922430603E-12</v>
      </c>
      <c r="IR18">
        <v>0</v>
      </c>
      <c r="IS18" s="1">
        <v>1.61483570656829E-10</v>
      </c>
      <c r="IT18" s="1">
        <v>4.9247755970647203E-12</v>
      </c>
      <c r="IU18" s="1">
        <v>1.41187004164868E-13</v>
      </c>
      <c r="IV18" s="1">
        <v>3.1499402001835601E-12</v>
      </c>
      <c r="IW18" s="1">
        <v>1.13137130756172E-12</v>
      </c>
      <c r="IX18" s="1">
        <v>1.06223858685344E-10</v>
      </c>
      <c r="IY18" s="1">
        <v>5.1472768998350104E-10</v>
      </c>
      <c r="IZ18" s="1">
        <v>3.5480189968287798E-11</v>
      </c>
      <c r="JA18" s="1">
        <v>1.0135052351239299E-11</v>
      </c>
      <c r="JB18" s="1">
        <v>1.09290442720097E-10</v>
      </c>
      <c r="JC18" s="1">
        <v>1.4928741050658802E-8</v>
      </c>
      <c r="JD18" s="1">
        <v>3.13601694823349E-8</v>
      </c>
      <c r="JE18" s="1">
        <v>1.26725197893566E-11</v>
      </c>
      <c r="JF18">
        <v>0</v>
      </c>
      <c r="JG18" s="1">
        <v>6.6619675915637302E-11</v>
      </c>
      <c r="JH18" s="1">
        <v>1.5077295842059601E-10</v>
      </c>
      <c r="JI18" s="1">
        <v>9.9410659872159494E-12</v>
      </c>
      <c r="JJ18" s="1">
        <v>1.15867333670193E-10</v>
      </c>
      <c r="JK18">
        <v>0</v>
      </c>
      <c r="JL18" s="1">
        <v>5.7401663944299203E-11</v>
      </c>
      <c r="JM18" s="1">
        <v>2.2412927435292601E-11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 s="1">
        <v>2.8709025097146201E-9</v>
      </c>
      <c r="JU18" s="1">
        <v>1.7810148566645699E-14</v>
      </c>
      <c r="JV18" s="1">
        <v>2.00731785009968E-9</v>
      </c>
      <c r="JW18" s="1">
        <v>1.0260878234569299E-13</v>
      </c>
      <c r="JX18">
        <v>0</v>
      </c>
      <c r="JY18" s="1">
        <v>9.9183212891355699E-14</v>
      </c>
      <c r="JZ18" s="1">
        <v>6.4056205779630604E-14</v>
      </c>
      <c r="KA18">
        <v>0</v>
      </c>
      <c r="KB18" s="1">
        <v>8.8134484741359096E-14</v>
      </c>
      <c r="KC18" s="1">
        <v>5.3426554636185297E-14</v>
      </c>
      <c r="KD18" s="1">
        <v>1.12639711939624E-13</v>
      </c>
      <c r="KE18" s="1">
        <v>2.0419146958203199E-13</v>
      </c>
      <c r="KF18" s="1">
        <v>1.0096378796362201E-14</v>
      </c>
      <c r="KG18" s="1">
        <v>1.6544935868695701E-14</v>
      </c>
      <c r="KH18" s="1">
        <v>1.2610983763132801E-13</v>
      </c>
      <c r="KI18" s="1">
        <v>6.1543175705260501E-15</v>
      </c>
      <c r="KJ18" s="1">
        <v>2.64084735027096E-14</v>
      </c>
      <c r="KK18" s="1">
        <v>2.5004578293278599E-14</v>
      </c>
      <c r="KL18" s="1">
        <v>6.5292624248945203E-14</v>
      </c>
      <c r="KM18" s="1">
        <v>3.47542471042471E-13</v>
      </c>
      <c r="KN18" s="1">
        <v>1.24381009407782E-13</v>
      </c>
      <c r="KO18" s="1">
        <v>2.9226017441860499E-12</v>
      </c>
      <c r="KP18" s="1">
        <v>7.5784878344334995E-15</v>
      </c>
      <c r="KQ18" s="1">
        <v>4.8131147939396003E-16</v>
      </c>
      <c r="KR18" s="1">
        <v>1.1833408592704501E-10</v>
      </c>
      <c r="KS18" s="1">
        <v>1.2032195039726601E-15</v>
      </c>
      <c r="KT18" s="1">
        <v>1.3989152062606701E-15</v>
      </c>
      <c r="KU18">
        <v>0</v>
      </c>
      <c r="KV18">
        <v>0</v>
      </c>
      <c r="KW18">
        <v>0</v>
      </c>
      <c r="KX18" s="1">
        <v>1.66924879493109E-12</v>
      </c>
      <c r="KY18">
        <v>0</v>
      </c>
      <c r="KZ18" s="1">
        <v>4.8480772896216499E-9</v>
      </c>
      <c r="LA18" s="1">
        <v>8.9270876546055199E-14</v>
      </c>
      <c r="LB18" s="1">
        <v>3.04961475566817E-14</v>
      </c>
      <c r="LC18" s="1">
        <v>2.1510572708610701E-13</v>
      </c>
      <c r="LD18">
        <v>0</v>
      </c>
      <c r="LE18">
        <v>0</v>
      </c>
      <c r="LF18">
        <v>0</v>
      </c>
      <c r="LG18" s="1">
        <v>1.01993501737545E-14</v>
      </c>
      <c r="LH18" s="1">
        <v>0</v>
      </c>
      <c r="LI18" s="1">
        <v>4.7708506555026798E-9</v>
      </c>
      <c r="LJ18">
        <v>0</v>
      </c>
      <c r="LK18" s="1">
        <v>5.8641813697590603E-13</v>
      </c>
      <c r="LL18" s="1">
        <v>0</v>
      </c>
      <c r="LM18" s="1">
        <v>1.1222897339261E-10</v>
      </c>
      <c r="LN18" s="1">
        <v>1.84092039414379E-9</v>
      </c>
      <c r="LO18">
        <v>0</v>
      </c>
      <c r="LP18">
        <v>0</v>
      </c>
      <c r="LQ18" s="1">
        <v>0</v>
      </c>
      <c r="LR18" s="1">
        <v>1.3461104042062299E-11</v>
      </c>
      <c r="LS18" s="1">
        <v>3.8142666419432597E-11</v>
      </c>
      <c r="LT18" s="1">
        <v>2.5756649430531599E-14</v>
      </c>
      <c r="LU18" s="1">
        <v>1.6556024981631201E-13</v>
      </c>
      <c r="LV18" s="1">
        <v>1.15154784616929E-13</v>
      </c>
      <c r="LW18">
        <v>0</v>
      </c>
      <c r="LX18">
        <v>0</v>
      </c>
      <c r="LY18" s="1">
        <v>5.5153051009507503E-12</v>
      </c>
      <c r="LZ18" s="1">
        <v>2.2363918386827301E-14</v>
      </c>
      <c r="MA18" s="1">
        <v>2.2964765029285702E-13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 s="1">
        <v>9.4122352476351997E-13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 s="1">
        <v>0</v>
      </c>
      <c r="NP18" s="1">
        <v>1.5870236483002999E-7</v>
      </c>
    </row>
    <row r="19" spans="1:380" x14ac:dyDescent="0.25">
      <c r="A19" s="1">
        <v>5.72478804149115E-10</v>
      </c>
      <c r="B19" s="1">
        <v>2.85904372918733E-8</v>
      </c>
      <c r="C19" s="1">
        <v>6.8553781115777602E-10</v>
      </c>
      <c r="D19" s="1">
        <v>1.2863325329389301E-9</v>
      </c>
      <c r="E19" s="1">
        <v>6.2099530326272797E-12</v>
      </c>
      <c r="F19" s="1">
        <v>1.663770115699E-8</v>
      </c>
      <c r="G19" s="1">
        <v>1.81277107349861E-12</v>
      </c>
      <c r="H19" s="1">
        <v>1.68843061849916E-9</v>
      </c>
      <c r="I19" s="1">
        <v>8.1753399270715996E-10</v>
      </c>
      <c r="J19" s="1">
        <v>3.4181771347598902E-12</v>
      </c>
      <c r="K19" s="1">
        <v>9.7391731843617202E-13</v>
      </c>
      <c r="L19">
        <v>0</v>
      </c>
      <c r="M19" s="1">
        <v>5.9288104941230497E-10</v>
      </c>
      <c r="N19" s="1">
        <v>5.49969435288354E-11</v>
      </c>
      <c r="O19" s="1">
        <v>6.0043785146477294E-8</v>
      </c>
      <c r="P19" s="1">
        <v>1.18413679479317E-9</v>
      </c>
      <c r="Q19" s="1">
        <v>5.3098055620467302E-9</v>
      </c>
      <c r="R19" s="1">
        <v>3.1539735772992098E-7</v>
      </c>
      <c r="S19" s="1">
        <v>5.4383653884201797E-6</v>
      </c>
      <c r="T19" s="1">
        <v>1.3505852306989399E-7</v>
      </c>
      <c r="U19" s="1">
        <v>9.1778158591514997E-10</v>
      </c>
      <c r="V19" s="1">
        <v>8.8451866539235101E-10</v>
      </c>
      <c r="W19" s="1">
        <v>1.5522118716088001E-11</v>
      </c>
      <c r="X19" s="1">
        <v>4.9656477473926203E-7</v>
      </c>
      <c r="Y19" s="1">
        <v>4.1810263512638597E-9</v>
      </c>
      <c r="Z19" s="1">
        <v>2.36950177607785E-8</v>
      </c>
      <c r="AA19">
        <v>0</v>
      </c>
      <c r="AB19">
        <v>0</v>
      </c>
      <c r="AC19" s="1">
        <v>6.7211334033898198E-9</v>
      </c>
      <c r="AD19">
        <v>0</v>
      </c>
      <c r="AE19" s="1">
        <v>1.6288768533055899E-8</v>
      </c>
      <c r="AF19">
        <v>0</v>
      </c>
      <c r="AG19" s="1">
        <v>4.8631603115725798E-11</v>
      </c>
      <c r="AH19" s="1">
        <v>2.05191297269617E-9</v>
      </c>
      <c r="AI19">
        <v>0</v>
      </c>
      <c r="AJ19" s="1">
        <v>5.9600200653917102E-9</v>
      </c>
      <c r="AK19" s="1">
        <v>2.8612892466734099E-11</v>
      </c>
      <c r="AL19" s="1">
        <v>9.82222219010111E-12</v>
      </c>
      <c r="AM19">
        <v>0</v>
      </c>
      <c r="AN19" s="1">
        <v>3.08696839304523E-11</v>
      </c>
      <c r="AO19" s="1">
        <v>9.543310774121011E-7</v>
      </c>
      <c r="AP19" s="1">
        <v>1.8730876134125499E-6</v>
      </c>
      <c r="AQ19" s="1">
        <v>6.46732012939012E-7</v>
      </c>
      <c r="AR19" s="1">
        <v>3.8789113688862201E-6</v>
      </c>
      <c r="AS19" s="1">
        <v>1.14915142862735E-6</v>
      </c>
      <c r="AT19" s="1">
        <v>1.9806957138594501E-7</v>
      </c>
      <c r="AU19" s="1">
        <v>1.0410460042007799E-6</v>
      </c>
      <c r="AV19" s="1">
        <v>8.0848413821045902E-7</v>
      </c>
      <c r="AW19" s="1">
        <v>8.4584581840038897E-7</v>
      </c>
      <c r="AX19" s="1">
        <v>6.3027773186938997E-6</v>
      </c>
      <c r="AY19" s="1">
        <v>8.8856312286880699E-7</v>
      </c>
      <c r="AZ19" s="1">
        <v>5.6560027799903803E-6</v>
      </c>
      <c r="BA19" s="1">
        <v>3.7223176591855E-9</v>
      </c>
      <c r="BB19" s="1">
        <v>7.3242473313601204E-9</v>
      </c>
      <c r="BC19" s="1">
        <v>1.75351164438529E-7</v>
      </c>
      <c r="BD19" s="1">
        <v>3.1465934734249599E-9</v>
      </c>
      <c r="BE19" s="1">
        <v>3.9245483390406598E-10</v>
      </c>
      <c r="BF19" s="1">
        <v>7.6233304829398607E-9</v>
      </c>
      <c r="BG19" s="1">
        <v>4.1351105759534198E-10</v>
      </c>
      <c r="BH19" s="1">
        <v>1.80181895522683E-10</v>
      </c>
      <c r="BI19" s="1">
        <v>4.3600185449688901E-8</v>
      </c>
      <c r="BJ19" s="1">
        <v>1.1202885667641501E-6</v>
      </c>
      <c r="BK19" s="1">
        <v>8.1430882725398399E-8</v>
      </c>
      <c r="BL19" s="1">
        <v>1.03749527598572E-10</v>
      </c>
      <c r="BM19" s="1">
        <v>1.4676088229900201E-10</v>
      </c>
      <c r="BN19" s="1">
        <v>7.8765783100070602E-9</v>
      </c>
      <c r="BO19" s="1">
        <v>8.68919380224601E-10</v>
      </c>
      <c r="BP19" s="1">
        <v>2.90049761822218E-10</v>
      </c>
      <c r="BQ19" s="1">
        <v>2.40016339145826E-10</v>
      </c>
      <c r="BR19" s="1">
        <v>4.9831736203010297E-10</v>
      </c>
      <c r="BS19" s="1">
        <v>6.6461892904279005E-11</v>
      </c>
      <c r="BT19" s="1">
        <v>1.6850362973711001E-10</v>
      </c>
      <c r="BU19" s="1">
        <v>5.2256680302229801E-9</v>
      </c>
      <c r="BV19" s="1">
        <v>1.7964671232721401E-11</v>
      </c>
      <c r="BW19" s="1">
        <v>3.4916454993959801E-11</v>
      </c>
      <c r="BX19" s="1">
        <v>5.4497509945562698E-11</v>
      </c>
      <c r="BY19" s="1">
        <v>2.33081363262451E-10</v>
      </c>
      <c r="BZ19" s="1">
        <v>4.8077333204793701E-11</v>
      </c>
      <c r="CA19" s="1">
        <v>5.9408925705627003E-12</v>
      </c>
      <c r="CB19" s="1">
        <v>1.50255757376443E-10</v>
      </c>
      <c r="CC19" s="1">
        <v>5.7759552274386102E-10</v>
      </c>
      <c r="CD19" s="1">
        <v>1.6532937199548799E-8</v>
      </c>
      <c r="CE19" s="1">
        <v>6.5875664132153296E-11</v>
      </c>
      <c r="CF19" s="1">
        <v>1.01231492185324E-11</v>
      </c>
      <c r="CG19" s="1">
        <v>5.5720422421606399E-12</v>
      </c>
      <c r="CH19" s="1">
        <v>1.8163830287902399E-11</v>
      </c>
      <c r="CI19" s="1">
        <v>2.6012337203803101E-10</v>
      </c>
      <c r="CJ19">
        <v>0</v>
      </c>
      <c r="CK19" s="1">
        <v>4.3542639471047296E-12</v>
      </c>
      <c r="CL19" s="1">
        <v>1.2527729689295499E-9</v>
      </c>
      <c r="CM19" s="1">
        <v>1.9449356084162099E-9</v>
      </c>
      <c r="CN19" s="1">
        <v>9.8815197338320596E-10</v>
      </c>
      <c r="CO19" s="1">
        <v>6.2325635212070296E-10</v>
      </c>
      <c r="CP19" s="1">
        <v>1.3637856900411499E-11</v>
      </c>
      <c r="CQ19" s="1">
        <v>1.39754826490668E-8</v>
      </c>
      <c r="CR19" s="1">
        <v>2.65643645664639E-11</v>
      </c>
      <c r="CS19" s="1">
        <v>5.3933163284329602E-9</v>
      </c>
      <c r="CT19" s="1">
        <v>8.0782781249454402E-9</v>
      </c>
      <c r="CU19" s="1">
        <v>7.2386009781091197E-9</v>
      </c>
      <c r="CV19" s="1">
        <v>3.41356753350192E-8</v>
      </c>
      <c r="CW19" s="1">
        <v>5.0432320356511098E-11</v>
      </c>
      <c r="CX19" s="1">
        <v>1.00432880704271E-9</v>
      </c>
      <c r="CY19" s="1">
        <v>7.1083156005365004E-10</v>
      </c>
      <c r="CZ19" s="1">
        <v>5.2403845498776897E-12</v>
      </c>
      <c r="DA19" s="1">
        <v>3.8992533924348699E-11</v>
      </c>
      <c r="DB19" s="1">
        <v>8.0384582417811002E-12</v>
      </c>
      <c r="DC19" s="1">
        <v>6.8806565159883098E-12</v>
      </c>
      <c r="DD19" s="1">
        <v>3.5933470700424602E-10</v>
      </c>
      <c r="DE19" s="1">
        <v>1.1441822604823799E-10</v>
      </c>
      <c r="DF19" s="1">
        <v>1.5039032425756599E-11</v>
      </c>
      <c r="DG19" s="1">
        <v>3.6541973812269098E-9</v>
      </c>
      <c r="DH19" s="1">
        <v>2.5393379404443299E-11</v>
      </c>
      <c r="DI19" s="1">
        <v>2.7585405102096601E-11</v>
      </c>
      <c r="DJ19" s="1">
        <v>2.3837540803559199E-12</v>
      </c>
      <c r="DK19" s="1">
        <v>3.1000223092212301E-9</v>
      </c>
      <c r="DL19" s="1">
        <v>2.15792266230465E-8</v>
      </c>
      <c r="DM19" s="1">
        <v>7.9743620194078902E-11</v>
      </c>
      <c r="DN19" s="1">
        <v>3.6922173467900802E-11</v>
      </c>
      <c r="DO19" s="1">
        <v>3.35452874950564E-11</v>
      </c>
      <c r="DP19" s="1">
        <v>7.0755337522382902E-10</v>
      </c>
      <c r="DQ19" s="1">
        <v>6.4914688006890305E-13</v>
      </c>
      <c r="DR19" s="1">
        <v>5.6732327998935503E-11</v>
      </c>
      <c r="DS19" s="1">
        <v>6.9439685119721096E-12</v>
      </c>
      <c r="DT19" s="1">
        <v>4.4707580512197297E-11</v>
      </c>
      <c r="DU19" s="1">
        <v>3.0869461087862302E-11</v>
      </c>
      <c r="DV19" s="1">
        <v>2.5931304449801102E-11</v>
      </c>
      <c r="DW19" s="1">
        <v>3.0269338368457401E-11</v>
      </c>
      <c r="DX19" s="1">
        <v>5.2934489581362503E-12</v>
      </c>
      <c r="DY19" s="1">
        <v>3.09247182501728E-11</v>
      </c>
      <c r="DZ19" s="1">
        <v>9.1713869443362895E-12</v>
      </c>
      <c r="EA19" s="1">
        <v>1.1847324557478301E-11</v>
      </c>
      <c r="EB19" s="1">
        <v>7.8634478979154103E-12</v>
      </c>
      <c r="EC19" s="1">
        <v>2.5189626139885201E-11</v>
      </c>
      <c r="ED19" s="1">
        <v>8.3273775961220806E-12</v>
      </c>
      <c r="EE19" s="1">
        <v>3.82809779292956E-7</v>
      </c>
      <c r="EF19" s="1">
        <v>6.7516322995688702E-11</v>
      </c>
      <c r="EG19" s="1">
        <v>6.3366846721112298E-10</v>
      </c>
      <c r="EH19" s="1">
        <v>1.27754384129538E-11</v>
      </c>
      <c r="EI19" s="1">
        <v>6.83726766301828E-8</v>
      </c>
      <c r="EJ19" s="1">
        <v>9.5582971742710993E-12</v>
      </c>
      <c r="EK19" s="1">
        <v>6.1313455641813504E-12</v>
      </c>
      <c r="EL19" s="1">
        <v>6.41745440884932E-11</v>
      </c>
      <c r="EM19" s="1">
        <v>1.19554153588964E-11</v>
      </c>
      <c r="EN19" s="1">
        <v>8.4275109230624501E-11</v>
      </c>
      <c r="EO19" s="1">
        <v>5.4130249995666298E-11</v>
      </c>
      <c r="EP19" s="1">
        <v>2.6134972601007501E-9</v>
      </c>
      <c r="EQ19" s="1">
        <v>3.3039060564398098E-10</v>
      </c>
      <c r="ER19" s="1">
        <v>6.1084607929606198E-9</v>
      </c>
      <c r="ES19" s="1">
        <v>2.19662971499557E-10</v>
      </c>
      <c r="ET19" s="1">
        <v>3.10780013002233E-13</v>
      </c>
      <c r="EU19" s="1">
        <v>6.1315888579168898E-15</v>
      </c>
      <c r="EV19" s="1">
        <v>8.3248464257824303E-14</v>
      </c>
      <c r="EW19" s="1">
        <v>3.8158360073776197E-11</v>
      </c>
      <c r="EX19" s="1">
        <v>1.57500960779852E-12</v>
      </c>
      <c r="EY19" s="1">
        <v>7.1565599998361795E-10</v>
      </c>
      <c r="EZ19" s="1">
        <v>2.5758717427859501E-11</v>
      </c>
      <c r="FA19" s="1">
        <v>1.13132984476345E-11</v>
      </c>
      <c r="FB19" s="1">
        <v>7.7819003530057699E-10</v>
      </c>
      <c r="FC19" s="1">
        <v>3.62197198821672E-10</v>
      </c>
      <c r="FD19" s="1">
        <v>2.3730372064059102E-12</v>
      </c>
      <c r="FE19" s="1">
        <v>2.5736254311620901E-11</v>
      </c>
      <c r="FF19" s="1">
        <v>5.8831856382114304E-11</v>
      </c>
      <c r="FG19" s="1">
        <v>8.0436657154242706E-12</v>
      </c>
      <c r="FH19" s="1">
        <v>1.1519494019699401E-9</v>
      </c>
      <c r="FI19" s="1">
        <v>1.1013842649139299E-8</v>
      </c>
      <c r="FJ19" s="1">
        <v>2.8519908622901799E-8</v>
      </c>
      <c r="FK19" s="1">
        <v>2.2666382665594798E-6</v>
      </c>
      <c r="FL19" s="1">
        <v>4.48146296298929E-8</v>
      </c>
      <c r="FM19" s="1">
        <v>2.80462267974726E-7</v>
      </c>
      <c r="FN19" s="1">
        <v>1.8903713078700999E-11</v>
      </c>
      <c r="FO19" s="1">
        <v>5.6833629463960502E-12</v>
      </c>
      <c r="FP19" s="1">
        <v>2.2375092763695302E-12</v>
      </c>
      <c r="FQ19" s="1">
        <v>4.8160557473270898E-12</v>
      </c>
      <c r="FR19" s="1">
        <v>1.09449434184314E-11</v>
      </c>
      <c r="FS19" s="1">
        <v>6.5426008007231204E-10</v>
      </c>
      <c r="FT19" s="1">
        <v>7.8746990507119198E-11</v>
      </c>
      <c r="FU19" s="1">
        <v>1.8482531095068799E-9</v>
      </c>
      <c r="FV19" s="1">
        <v>9.9515947920007498E-12</v>
      </c>
      <c r="FW19" s="1">
        <v>4.2844684481518501E-11</v>
      </c>
      <c r="FX19" s="1">
        <v>2.26807131021011E-10</v>
      </c>
      <c r="FY19" s="1">
        <v>1.0013177547769799E-9</v>
      </c>
      <c r="FZ19" s="1">
        <v>7.7933399553751202E-11</v>
      </c>
      <c r="GA19">
        <v>0</v>
      </c>
      <c r="GB19" s="1">
        <v>4.4748663510107103E-12</v>
      </c>
      <c r="GC19" s="1">
        <v>1.44232364048753E-11</v>
      </c>
      <c r="GD19" s="1">
        <v>1.56180464643894E-11</v>
      </c>
      <c r="GE19" s="1">
        <v>7.9590040155846993E-12</v>
      </c>
      <c r="GF19" s="1">
        <v>4.8118257204740204E-12</v>
      </c>
      <c r="GG19" s="1">
        <v>6.49266105202076E-12</v>
      </c>
      <c r="GH19" s="1">
        <v>8.8192667211422004E-11</v>
      </c>
      <c r="GI19" s="1">
        <v>3.46940859342959E-8</v>
      </c>
      <c r="GJ19" s="1">
        <v>4.89860031466652E-11</v>
      </c>
      <c r="GK19" s="1">
        <v>3.4003164219506399E-10</v>
      </c>
      <c r="GL19" s="1">
        <v>0</v>
      </c>
      <c r="GM19" s="1">
        <v>6.7324667873077502E-8</v>
      </c>
      <c r="GN19" s="1">
        <v>3.2123919222727798E-9</v>
      </c>
      <c r="GO19" s="1">
        <v>3.35788821173488E-10</v>
      </c>
      <c r="GP19" s="1">
        <v>2.6039187480450999E-11</v>
      </c>
      <c r="GQ19" s="1">
        <v>7.7346699944119295E-12</v>
      </c>
      <c r="GR19" s="1">
        <v>8.6027402382166392E-12</v>
      </c>
      <c r="GS19" s="1">
        <v>1.1340742195781599E-12</v>
      </c>
      <c r="GT19">
        <v>0</v>
      </c>
      <c r="GU19" s="1">
        <v>4.2804635724321903E-11</v>
      </c>
      <c r="GV19" s="1">
        <v>9.4533509082412998E-13</v>
      </c>
      <c r="GW19" s="1">
        <v>5.2714180589108301E-11</v>
      </c>
      <c r="GX19" s="1">
        <v>4.2352365458351703E-12</v>
      </c>
      <c r="GY19" s="1">
        <v>8.9434501786243598E-13</v>
      </c>
      <c r="GZ19" s="1">
        <v>3.1350921510919299E-12</v>
      </c>
      <c r="HA19" s="1">
        <v>7.6217565469102494E-11</v>
      </c>
      <c r="HB19" s="1">
        <v>4.8596585368470101E-13</v>
      </c>
      <c r="HC19" s="1">
        <v>9.8076074768347704E-14</v>
      </c>
      <c r="HD19" s="1">
        <v>2.0287438455474002E-12</v>
      </c>
      <c r="HE19">
        <v>0</v>
      </c>
      <c r="HF19" s="1">
        <v>1.08310674275493E-12</v>
      </c>
      <c r="HG19" s="1">
        <v>1.39152387705632E-11</v>
      </c>
      <c r="HH19" s="1">
        <v>1.66462674663923E-11</v>
      </c>
      <c r="HI19" s="1">
        <v>2.16432044113185E-11</v>
      </c>
      <c r="HJ19" s="1">
        <v>2.6223825004409902E-13</v>
      </c>
      <c r="HK19" s="1">
        <v>1.06385376989007E-13</v>
      </c>
      <c r="HL19">
        <v>0</v>
      </c>
      <c r="HM19">
        <v>0</v>
      </c>
      <c r="HN19" s="1">
        <v>2.2319677176636401E-13</v>
      </c>
      <c r="HO19">
        <v>0</v>
      </c>
      <c r="HP19" s="1">
        <v>1.7597002170722701E-10</v>
      </c>
      <c r="HQ19">
        <v>0</v>
      </c>
      <c r="HR19">
        <v>0</v>
      </c>
      <c r="HS19" s="1">
        <v>3.0975343622598399E-11</v>
      </c>
      <c r="HT19" s="1">
        <v>9.0340283115574797E-12</v>
      </c>
      <c r="HU19">
        <v>0</v>
      </c>
      <c r="HV19">
        <v>0</v>
      </c>
      <c r="HW19">
        <v>0</v>
      </c>
      <c r="HX19" s="1">
        <v>3.3354270717198303E-8</v>
      </c>
      <c r="HY19" s="1">
        <v>3.6903193504369901E-7</v>
      </c>
      <c r="HZ19" s="1">
        <v>1.5659510325000599E-7</v>
      </c>
      <c r="IA19" s="1">
        <v>5.3236839957153703E-9</v>
      </c>
      <c r="IB19">
        <v>0</v>
      </c>
      <c r="IC19" s="1">
        <v>9.04626964422473E-8</v>
      </c>
      <c r="ID19" s="1">
        <v>1.37731523282257E-9</v>
      </c>
      <c r="IE19" s="1">
        <v>2.7935826383129701E-12</v>
      </c>
      <c r="IF19" s="1">
        <v>4.35108403931966E-12</v>
      </c>
      <c r="IG19" s="1">
        <v>2.5511591848861102E-13</v>
      </c>
      <c r="IH19" s="1">
        <v>6.7063782233790004E-7</v>
      </c>
      <c r="II19" s="1">
        <v>1.51894706141311E-7</v>
      </c>
      <c r="IJ19" s="1">
        <v>1.1952275085720901E-7</v>
      </c>
      <c r="IK19">
        <v>0</v>
      </c>
      <c r="IL19" s="1">
        <v>1.5957379823340199E-8</v>
      </c>
      <c r="IM19" s="1">
        <v>6.2768417712621196E-7</v>
      </c>
      <c r="IN19" s="1">
        <v>5.9836974224123905E-8</v>
      </c>
      <c r="IO19" s="1">
        <v>0</v>
      </c>
      <c r="IP19" s="1">
        <v>2.02669738952967E-10</v>
      </c>
      <c r="IQ19" s="1">
        <v>2.05510002679732E-11</v>
      </c>
      <c r="IR19">
        <v>0</v>
      </c>
      <c r="IS19" s="1">
        <v>3.4049618207059201E-9</v>
      </c>
      <c r="IT19" s="1">
        <v>1.30302138999621E-11</v>
      </c>
      <c r="IU19" s="1">
        <v>1.22640705197215E-11</v>
      </c>
      <c r="IV19" s="1">
        <v>2.6773688171700699E-12</v>
      </c>
      <c r="IW19" s="1">
        <v>1.0039669676451499E-11</v>
      </c>
      <c r="IX19" s="1">
        <v>7.3345916374305699E-8</v>
      </c>
      <c r="IY19" s="1">
        <v>2.0442092538342299E-6</v>
      </c>
      <c r="IZ19" s="1">
        <v>1.2407015864703901E-7</v>
      </c>
      <c r="JA19" s="1">
        <v>4.4721945760305701E-9</v>
      </c>
      <c r="JB19" s="1">
        <v>5.2658776637356899E-10</v>
      </c>
      <c r="JC19" s="1">
        <v>5.6016206897591398E-10</v>
      </c>
      <c r="JD19" s="1">
        <v>8.6779023421822596E-11</v>
      </c>
      <c r="JE19" s="1">
        <v>8.2968750232418095E-12</v>
      </c>
      <c r="JF19">
        <v>0</v>
      </c>
      <c r="JG19" s="1">
        <v>1.4511727506123401E-10</v>
      </c>
      <c r="JH19" s="1">
        <v>2.07374739402816E-10</v>
      </c>
      <c r="JI19" s="1">
        <v>1.25453474931753E-11</v>
      </c>
      <c r="JJ19" s="1">
        <v>1.24520273475349E-10</v>
      </c>
      <c r="JK19">
        <v>0</v>
      </c>
      <c r="JL19" s="1">
        <v>5.4038316032998301E-11</v>
      </c>
      <c r="JM19" s="1">
        <v>3.6028559540824401E-10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 s="1">
        <v>2.34551789077213E-14</v>
      </c>
      <c r="JV19" s="1">
        <v>6.3200901698440403E-15</v>
      </c>
      <c r="JW19" s="1">
        <v>1.4260468242410699E-13</v>
      </c>
      <c r="JX19">
        <v>0</v>
      </c>
      <c r="JY19" s="1">
        <v>1.3721085988247401E-13</v>
      </c>
      <c r="JZ19" s="1">
        <v>8.9799043064231398E-14</v>
      </c>
      <c r="KA19">
        <v>0</v>
      </c>
      <c r="KB19" s="1">
        <v>1.2172773103874601E-13</v>
      </c>
      <c r="KC19" s="1">
        <v>7.4847212261310302E-14</v>
      </c>
      <c r="KD19" s="1">
        <v>1.62432520209822E-13</v>
      </c>
      <c r="KE19" s="1">
        <v>2.9389927350314698E-13</v>
      </c>
      <c r="KF19" s="1">
        <v>1.3874567681445E-14</v>
      </c>
      <c r="KG19" s="1">
        <v>2.25978321069705E-14</v>
      </c>
      <c r="KH19" s="1">
        <v>1.7825520534861499E-13</v>
      </c>
      <c r="KI19" s="1">
        <v>2.82174800993174E-13</v>
      </c>
      <c r="KJ19" s="1">
        <v>5.3578078752164998E-14</v>
      </c>
      <c r="KK19" s="1">
        <v>4.2346106055895898E-11</v>
      </c>
      <c r="KL19" s="1">
        <v>4.0153434332819098E-10</v>
      </c>
      <c r="KM19" s="1">
        <v>2.2689274178527399E-10</v>
      </c>
      <c r="KN19" s="1">
        <v>2.5806435245554098E-13</v>
      </c>
      <c r="KO19" s="1">
        <v>4.4984553382666796E-12</v>
      </c>
      <c r="KP19" s="1">
        <v>1.011069767182E-14</v>
      </c>
      <c r="KQ19" s="1">
        <v>6.3982619191798501E-16</v>
      </c>
      <c r="KR19" s="1">
        <v>5.4063102930189398E-16</v>
      </c>
      <c r="KS19" s="1">
        <v>1.5878605852111199E-15</v>
      </c>
      <c r="KT19" s="1">
        <v>1.8512059276526701E-15</v>
      </c>
      <c r="KU19">
        <v>0</v>
      </c>
      <c r="KV19">
        <v>0</v>
      </c>
      <c r="KW19">
        <v>0</v>
      </c>
      <c r="KX19" s="1">
        <v>1.5175014492963601E-13</v>
      </c>
      <c r="KY19" s="1">
        <v>1.3699516612617E-9</v>
      </c>
      <c r="KZ19" s="1">
        <v>1.6002897169541599E-9</v>
      </c>
      <c r="LA19" s="1">
        <v>1.26095382960744E-13</v>
      </c>
      <c r="LB19" s="1">
        <v>4.3057712989289803E-14</v>
      </c>
      <c r="LC19" s="1">
        <v>3.3412446598979099E-13</v>
      </c>
      <c r="LD19">
        <v>0</v>
      </c>
      <c r="LE19">
        <v>0</v>
      </c>
      <c r="LF19">
        <v>0</v>
      </c>
      <c r="LG19" s="1">
        <v>1.41894551241094E-14</v>
      </c>
      <c r="LH19" s="1">
        <v>0</v>
      </c>
      <c r="LI19" s="1">
        <v>2.5569264973958302E-9</v>
      </c>
      <c r="LJ19">
        <v>0</v>
      </c>
      <c r="LK19" s="1">
        <v>8.7161544298994498E-13</v>
      </c>
      <c r="LL19" s="1">
        <v>0</v>
      </c>
      <c r="LM19" s="1">
        <v>2.0405263892289401E-10</v>
      </c>
      <c r="LN19" s="1">
        <v>7.9810776786546907E-9</v>
      </c>
      <c r="LO19">
        <v>0</v>
      </c>
      <c r="LP19">
        <v>0</v>
      </c>
      <c r="LQ19" s="1">
        <v>0</v>
      </c>
      <c r="LR19" s="1">
        <v>2.69170788350825E-11</v>
      </c>
      <c r="LS19" s="1">
        <v>1.68318004821064E-10</v>
      </c>
      <c r="LT19" s="1">
        <v>3.65737436209406E-14</v>
      </c>
      <c r="LU19" s="1">
        <v>2.42773978409541E-13</v>
      </c>
      <c r="LV19" s="1">
        <v>1.6199490410683799E-13</v>
      </c>
      <c r="LW19">
        <v>0</v>
      </c>
      <c r="LX19">
        <v>0</v>
      </c>
      <c r="LY19" s="1">
        <v>2.9590413004588201E-12</v>
      </c>
      <c r="LZ19" s="1">
        <v>3.0924723912553498E-14</v>
      </c>
      <c r="MA19" s="1">
        <v>9.0595828414586797E-13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 s="1">
        <v>1.3426704762876301E-13</v>
      </c>
      <c r="MN19">
        <v>0</v>
      </c>
      <c r="MO19" s="1">
        <v>1.4408580305186999E-13</v>
      </c>
      <c r="MP19" s="1">
        <v>0</v>
      </c>
      <c r="MQ19" s="1">
        <v>7.2253272828581503E-9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 s="1">
        <v>1.60620753078046E-13</v>
      </c>
      <c r="NA19">
        <v>0</v>
      </c>
      <c r="NB19">
        <v>0</v>
      </c>
      <c r="NC19">
        <v>0</v>
      </c>
      <c r="ND19" s="1">
        <v>0</v>
      </c>
      <c r="NE19" s="1">
        <v>1.2432534774406701E-10</v>
      </c>
      <c r="NF19">
        <v>0</v>
      </c>
      <c r="NG19">
        <v>0</v>
      </c>
      <c r="NH19">
        <v>0</v>
      </c>
      <c r="NI19">
        <v>0</v>
      </c>
      <c r="NJ19" s="1">
        <v>1.2902282834803799E-13</v>
      </c>
      <c r="NK19">
        <v>0</v>
      </c>
      <c r="NL19">
        <v>0</v>
      </c>
      <c r="NM19">
        <v>0</v>
      </c>
      <c r="NN19" s="1">
        <v>4.1139996046397098E-13</v>
      </c>
      <c r="NO19" s="1">
        <v>0</v>
      </c>
      <c r="NP19" s="1">
        <v>5.72478804149115E-10</v>
      </c>
    </row>
    <row r="20" spans="1:380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 s="1">
        <v>0</v>
      </c>
      <c r="U20" s="1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</row>
    <row r="21" spans="1:380" x14ac:dyDescent="0.25">
      <c r="A21">
        <v>0</v>
      </c>
      <c r="B21">
        <v>0</v>
      </c>
      <c r="C21">
        <v>0</v>
      </c>
      <c r="D21">
        <v>0</v>
      </c>
      <c r="E21">
        <v>0</v>
      </c>
      <c r="F21" s="1">
        <v>1.56929201395798E-12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 s="1">
        <v>2.3025287959627698E-8</v>
      </c>
      <c r="O21" s="1">
        <v>1.5165548025661301E-6</v>
      </c>
      <c r="P21" s="1">
        <v>6.2867182627413197E-6</v>
      </c>
      <c r="Q21" s="1">
        <v>3.8709247694577002E-6</v>
      </c>
      <c r="R21" s="1">
        <v>3.3642342077502802E-6</v>
      </c>
      <c r="S21" s="1">
        <v>1.29245385330415E-5</v>
      </c>
      <c r="T21" s="1">
        <v>7.8064214990437702E-8</v>
      </c>
      <c r="U21" s="1">
        <v>2.32046725233824E-6</v>
      </c>
      <c r="V21" s="1">
        <v>1.53973588552398E-13</v>
      </c>
      <c r="W21" s="1">
        <v>5.7190026887355103E-12</v>
      </c>
      <c r="X21" s="1">
        <v>8.19753840387395E-11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 s="1">
        <v>1.5673209680835701E-13</v>
      </c>
      <c r="AL21" s="1">
        <v>1.9454626153227102E-12</v>
      </c>
      <c r="AM21">
        <v>0</v>
      </c>
      <c r="AN21" s="1">
        <v>3.5069295294049099E-13</v>
      </c>
      <c r="AO21" s="1">
        <v>3.3127539444415102E-11</v>
      </c>
      <c r="AP21" s="1">
        <v>4.2750041673195903E-12</v>
      </c>
      <c r="AQ21" s="1">
        <v>4.2018939740072802E-10</v>
      </c>
      <c r="AR21" s="1">
        <v>1.64407318078786E-9</v>
      </c>
      <c r="AS21" s="1">
        <v>2.9832247272041202E-11</v>
      </c>
      <c r="AT21" s="1">
        <v>1.4389929262361001E-10</v>
      </c>
      <c r="AU21" s="1">
        <v>3.9406200202867302E-9</v>
      </c>
      <c r="AV21" s="1">
        <v>1.1049425519079701E-11</v>
      </c>
      <c r="AW21" s="1">
        <v>2.5040577080363601E-8</v>
      </c>
      <c r="AX21" s="1">
        <v>1.2895643851944E-8</v>
      </c>
      <c r="AY21" s="1">
        <v>1.2646888281970199E-11</v>
      </c>
      <c r="AZ21" s="1">
        <v>2.0303463843690999E-9</v>
      </c>
      <c r="BA21" s="1">
        <v>3.5562466207942302E-14</v>
      </c>
      <c r="BB21" s="1">
        <v>8.4061489629709104E-13</v>
      </c>
      <c r="BC21" s="1">
        <v>1.5655784225284899E-12</v>
      </c>
      <c r="BD21" s="1">
        <v>9.1170680840938602E-13</v>
      </c>
      <c r="BE21" s="1">
        <v>1.1916255661992001E-12</v>
      </c>
      <c r="BF21" s="1">
        <v>3.1474690784956701E-12</v>
      </c>
      <c r="BG21" s="1">
        <v>2.6366062866621899E-12</v>
      </c>
      <c r="BH21" s="1">
        <v>8.7347983064326901E-13</v>
      </c>
      <c r="BI21" s="1">
        <v>1.7083376656172801E-12</v>
      </c>
      <c r="BJ21" s="1">
        <v>2.08896492108224E-12</v>
      </c>
      <c r="BK21" s="1">
        <v>1.54563518427825E-12</v>
      </c>
      <c r="BL21" s="1">
        <v>1.5881590851637301E-11</v>
      </c>
      <c r="BM21" s="1">
        <v>2.8304175607099999E-12</v>
      </c>
      <c r="BN21" s="1">
        <v>5.3294449211952402E-12</v>
      </c>
      <c r="BO21" s="1">
        <v>3.2824534909373999E-12</v>
      </c>
      <c r="BP21" s="1">
        <v>2.55591754175783E-13</v>
      </c>
      <c r="BQ21" s="1">
        <v>1.53782197714243E-12</v>
      </c>
      <c r="BR21" s="1">
        <v>5.1776877596760097E-12</v>
      </c>
      <c r="BS21" s="1">
        <v>2.5923691153682501E-12</v>
      </c>
      <c r="BT21" s="1">
        <v>1.3490849979869201E-12</v>
      </c>
      <c r="BU21" s="1">
        <v>1.14517667999068E-11</v>
      </c>
      <c r="BV21" s="1">
        <v>2.49356028059978E-12</v>
      </c>
      <c r="BW21" s="1">
        <v>1.34672272833725E-12</v>
      </c>
      <c r="BX21" s="1">
        <v>9.43099635546026E-13</v>
      </c>
      <c r="BY21" s="1">
        <v>5.7095203281533103E-13</v>
      </c>
      <c r="BZ21" s="1">
        <v>3.60001041502103E-12</v>
      </c>
      <c r="CA21" s="1">
        <v>2.3779422822258301E-12</v>
      </c>
      <c r="CB21" s="1">
        <v>2.6473901901341601E-12</v>
      </c>
      <c r="CC21" s="1">
        <v>5.2633478884139196E-12</v>
      </c>
      <c r="CD21" s="1">
        <v>2.2770747156906699E-12</v>
      </c>
      <c r="CE21" s="1">
        <v>3.1624933484972698E-12</v>
      </c>
      <c r="CF21" s="1">
        <v>2.4605626424875599E-12</v>
      </c>
      <c r="CG21" s="1">
        <v>1.6445625133769E-12</v>
      </c>
      <c r="CH21" s="1">
        <v>6.7989513437867504E-13</v>
      </c>
      <c r="CI21" s="1">
        <v>2.7299976360711599E-12</v>
      </c>
      <c r="CJ21">
        <v>0</v>
      </c>
      <c r="CK21" s="1">
        <v>1.2023970931722399E-12</v>
      </c>
      <c r="CL21" s="1">
        <v>3.8018955076186998E-12</v>
      </c>
      <c r="CM21" s="1">
        <v>1.0335087325214999E-11</v>
      </c>
      <c r="CN21" s="1">
        <v>3.7171161971464503E-12</v>
      </c>
      <c r="CO21" s="1">
        <v>1.58462191612185E-11</v>
      </c>
      <c r="CP21" s="1">
        <v>1.2758121225176299E-11</v>
      </c>
      <c r="CQ21" s="1">
        <v>1.6228081009416899E-12</v>
      </c>
      <c r="CR21" s="1">
        <v>1.70871852338298E-12</v>
      </c>
      <c r="CS21" s="1">
        <v>9.9956732405718901E-12</v>
      </c>
      <c r="CT21" s="1">
        <v>1.32282607355153E-11</v>
      </c>
      <c r="CU21" s="1">
        <v>8.6109646993839792E-12</v>
      </c>
      <c r="CV21" s="1">
        <v>5.8449117811708799E-12</v>
      </c>
      <c r="CW21" s="1">
        <v>6.7200826964198497E-12</v>
      </c>
      <c r="CX21" s="1">
        <v>8.5016051360781793E-12</v>
      </c>
      <c r="CY21" s="1">
        <v>4.0486503899017298E-11</v>
      </c>
      <c r="CZ21" s="1">
        <v>4.8544418805319197E-12</v>
      </c>
      <c r="DA21" s="1">
        <v>7.2371674685351401E-13</v>
      </c>
      <c r="DB21" s="1">
        <v>3.4118333696595599E-12</v>
      </c>
      <c r="DC21" s="1">
        <v>1.3287260593473799E-12</v>
      </c>
      <c r="DD21" s="1">
        <v>6.6625991434195502E-12</v>
      </c>
      <c r="DE21" s="1">
        <v>2.28464733772089E-12</v>
      </c>
      <c r="DF21" s="1">
        <v>1.2192756363816199E-11</v>
      </c>
      <c r="DG21" s="1">
        <v>2.8323097288754198E-11</v>
      </c>
      <c r="DH21" s="1">
        <v>4.49692790239115E-12</v>
      </c>
      <c r="DI21" s="1">
        <v>1.6319612515974699E-12</v>
      </c>
      <c r="DJ21" s="1">
        <v>1.8418671757810299E-13</v>
      </c>
      <c r="DK21" s="1">
        <v>2.6967105944378098E-12</v>
      </c>
      <c r="DL21" s="1">
        <v>6.0505611058328896E-13</v>
      </c>
      <c r="DM21" s="1">
        <v>2.7574891712476302E-12</v>
      </c>
      <c r="DN21" s="1">
        <v>9.7641130834401602E-13</v>
      </c>
      <c r="DO21" s="1">
        <v>8.2491447483231995E-12</v>
      </c>
      <c r="DP21" s="1">
        <v>2.2912428447969801E-13</v>
      </c>
      <c r="DQ21" s="1">
        <v>5.3238470826999898E-13</v>
      </c>
      <c r="DR21" s="1">
        <v>2.0657023942892701E-13</v>
      </c>
      <c r="DS21" s="1">
        <v>5.9378481338851899E-12</v>
      </c>
      <c r="DT21" s="1">
        <v>2.3263514649827201E-12</v>
      </c>
      <c r="DU21" s="1">
        <v>3.1234346120327601E-12</v>
      </c>
      <c r="DV21" s="1">
        <v>2.1691769796698601E-11</v>
      </c>
      <c r="DW21" s="1">
        <v>9.5357776697795095E-12</v>
      </c>
      <c r="DX21" s="1">
        <v>4.5881244283011399E-12</v>
      </c>
      <c r="DY21" s="1">
        <v>1.71376363885742E-12</v>
      </c>
      <c r="DZ21" s="1">
        <v>8.8350370065817693E-12</v>
      </c>
      <c r="EA21" s="1">
        <v>5.8027333650807803E-12</v>
      </c>
      <c r="EB21" s="1">
        <v>7.6638272747928196E-12</v>
      </c>
      <c r="EC21" s="1">
        <v>1.9173218770951E-11</v>
      </c>
      <c r="ED21" s="1">
        <v>4.6229186577948104E-12</v>
      </c>
      <c r="EE21" s="1">
        <v>6.0538549663386598E-12</v>
      </c>
      <c r="EF21" s="1">
        <v>1.34365015829669E-11</v>
      </c>
      <c r="EG21" s="1">
        <v>6.2513926047617698E-12</v>
      </c>
      <c r="EH21" s="1">
        <v>1.24114494067377E-11</v>
      </c>
      <c r="EI21" s="1">
        <v>1.04782534902353E-11</v>
      </c>
      <c r="EJ21" s="1">
        <v>8.5292814838009996E-12</v>
      </c>
      <c r="EK21" s="1">
        <v>3.9000996510651002E-12</v>
      </c>
      <c r="EL21" s="1">
        <v>3.8565762927488503E-12</v>
      </c>
      <c r="EM21" s="1">
        <v>2.1026599052899999E-12</v>
      </c>
      <c r="EN21" s="1">
        <v>3.6583499959853097E-12</v>
      </c>
      <c r="EO21" s="1">
        <v>2.0097323652442601E-11</v>
      </c>
      <c r="EP21" s="1">
        <v>2.6982997504394302E-12</v>
      </c>
      <c r="EQ21" s="1">
        <v>1.0721418178623699E-12</v>
      </c>
      <c r="ER21" s="1">
        <v>1.8997925867261701E-11</v>
      </c>
      <c r="ES21" s="1">
        <v>2.6230838433096299E-12</v>
      </c>
      <c r="ET21" s="1">
        <v>3.37448539740481E-13</v>
      </c>
      <c r="EU21" s="1">
        <v>6.67861978040991E-15</v>
      </c>
      <c r="EV21" s="1">
        <v>3.1982409852090999E-14</v>
      </c>
      <c r="EW21" s="1">
        <v>9.598915191016561E-13</v>
      </c>
      <c r="EX21" s="1">
        <v>2.1545017909793002E-12</v>
      </c>
      <c r="EY21" s="1">
        <v>6.4695386476228897E-12</v>
      </c>
      <c r="EZ21" s="1">
        <v>9.16835044211991E-13</v>
      </c>
      <c r="FA21" s="1">
        <v>4.8007645772816003E-13</v>
      </c>
      <c r="FB21" s="1">
        <v>4.9232553116154199E-14</v>
      </c>
      <c r="FC21" s="1">
        <v>6.6844646769722097E-14</v>
      </c>
      <c r="FD21" s="1">
        <v>2.48237635448745E-14</v>
      </c>
      <c r="FE21" s="1">
        <v>4.3822479251028703E-14</v>
      </c>
      <c r="FF21" s="1">
        <v>3.0264639348757798E-14</v>
      </c>
      <c r="FG21" s="1">
        <v>1.8897003810488701E-14</v>
      </c>
      <c r="FH21" s="1">
        <v>1.1348055240134201E-11</v>
      </c>
      <c r="FI21" s="1">
        <v>8.3034766711139303E-13</v>
      </c>
      <c r="FJ21" s="1">
        <v>4.4205259529746903E-11</v>
      </c>
      <c r="FK21" s="1">
        <v>3.7507009501122798E-10</v>
      </c>
      <c r="FL21" s="1">
        <v>5.9836094016808097E-10</v>
      </c>
      <c r="FM21" s="1">
        <v>6.3907254788374197E-12</v>
      </c>
      <c r="FN21" s="1">
        <v>1.00126748001509E-12</v>
      </c>
      <c r="FO21" s="1">
        <v>1.9061196746487299E-12</v>
      </c>
      <c r="FP21" s="1">
        <v>2.7555705826795299E-12</v>
      </c>
      <c r="FQ21" s="1">
        <v>4.1122680371553802E-12</v>
      </c>
      <c r="FR21" s="1">
        <v>1.1626027755739099E-11</v>
      </c>
      <c r="FS21" s="1">
        <v>2.2360908940313299E-11</v>
      </c>
      <c r="FT21" s="1">
        <v>1.66713230241285E-12</v>
      </c>
      <c r="FU21" s="1">
        <v>1.0869665719594901E-12</v>
      </c>
      <c r="FV21" s="1">
        <v>4.3303274492136601E-12</v>
      </c>
      <c r="FW21" s="1">
        <v>4.6613920451080504E-12</v>
      </c>
      <c r="FX21" s="1">
        <v>8.5483431181920302E-12</v>
      </c>
      <c r="FY21" s="1">
        <v>3.9455810544858199E-12</v>
      </c>
      <c r="FZ21" s="1">
        <v>1.73057206974997E-12</v>
      </c>
      <c r="GA21">
        <v>0</v>
      </c>
      <c r="GB21" s="1">
        <v>3.7143262474131801E-13</v>
      </c>
      <c r="GC21" s="1">
        <v>2.3421569454487299E-12</v>
      </c>
      <c r="GD21" s="1">
        <v>1.5890855592683199E-11</v>
      </c>
      <c r="GE21" s="1">
        <v>9.1418892247385506E-12</v>
      </c>
      <c r="GF21" s="1">
        <v>2.47696384536286E-12</v>
      </c>
      <c r="GG21" s="1">
        <v>2.5394629739941898E-12</v>
      </c>
      <c r="GH21" s="1">
        <v>3.93437208775507E-12</v>
      </c>
      <c r="GI21" s="1">
        <v>1.2514944710441399E-11</v>
      </c>
      <c r="GJ21" s="1">
        <v>3.5408400345430798E-12</v>
      </c>
      <c r="GK21" s="1">
        <v>4.9189813795828996E-13</v>
      </c>
      <c r="GL21">
        <v>0</v>
      </c>
      <c r="GM21" s="1">
        <v>5.92921396701434E-13</v>
      </c>
      <c r="GN21" s="1">
        <v>5.3612281369322505E-13</v>
      </c>
      <c r="GO21" s="1">
        <v>1.56493045423858E-12</v>
      </c>
      <c r="GP21" s="1">
        <v>1.10138422494153E-12</v>
      </c>
      <c r="GQ21" s="1">
        <v>6.3286154058527905E-13</v>
      </c>
      <c r="GR21" s="1">
        <v>4.0326087248411602E-13</v>
      </c>
      <c r="GS21" s="1">
        <v>7.2024211052287504E-13</v>
      </c>
      <c r="GT21">
        <v>0</v>
      </c>
      <c r="GU21" s="1">
        <v>7.4225973681689206E-14</v>
      </c>
      <c r="GV21" s="1">
        <v>4.7613837789328298E-14</v>
      </c>
      <c r="GW21" s="1">
        <v>2.4507843333814698E-13</v>
      </c>
      <c r="GX21" s="1">
        <v>1.5777996152463601E-13</v>
      </c>
      <c r="GY21" s="1">
        <v>2.1331000079765399E-13</v>
      </c>
      <c r="GZ21" s="1">
        <v>6.6485491894805203E-14</v>
      </c>
      <c r="HA21" s="1">
        <v>1.8299883578908898E-14</v>
      </c>
      <c r="HB21" s="1">
        <v>4.9860385654674802E-14</v>
      </c>
      <c r="HC21" s="1">
        <v>1.50973581157236E-13</v>
      </c>
      <c r="HD21" s="1">
        <v>1.4679483491982401E-13</v>
      </c>
      <c r="HE21">
        <v>0</v>
      </c>
      <c r="HF21" s="1">
        <v>1.10485017578129E-12</v>
      </c>
      <c r="HG21" s="1">
        <v>6.6413755043348601E-12</v>
      </c>
      <c r="HH21" s="1">
        <v>2.1557811748879798E-12</v>
      </c>
      <c r="HI21" s="1">
        <v>3.08565002658517E-13</v>
      </c>
      <c r="HJ21" s="1">
        <v>2.4555545239208402E-13</v>
      </c>
      <c r="HK21" s="1">
        <v>1.1100984854754599E-13</v>
      </c>
      <c r="HL21">
        <v>0</v>
      </c>
      <c r="HM21">
        <v>0</v>
      </c>
      <c r="HN21" s="1">
        <v>3.0573167879856101E-13</v>
      </c>
      <c r="HO21">
        <v>0</v>
      </c>
      <c r="HP21" s="1">
        <v>6.4040982355627599E-13</v>
      </c>
      <c r="HQ21">
        <v>0</v>
      </c>
      <c r="HR21">
        <v>0</v>
      </c>
      <c r="HS21" s="1">
        <v>2.2157020245327099E-12</v>
      </c>
      <c r="HT21" s="1">
        <v>1.5968642534021201E-12</v>
      </c>
      <c r="HU21">
        <v>0</v>
      </c>
      <c r="HV21">
        <v>0</v>
      </c>
      <c r="HW21">
        <v>0</v>
      </c>
      <c r="HX21" s="1">
        <v>2.2735014289392699E-12</v>
      </c>
      <c r="HY21" s="1">
        <v>2.2925752738625699E-13</v>
      </c>
      <c r="HZ21" s="1">
        <v>3.2908603527167701E-13</v>
      </c>
      <c r="IA21" s="1">
        <v>1.2195847251128801E-13</v>
      </c>
      <c r="IB21">
        <v>0</v>
      </c>
      <c r="IC21" s="1">
        <v>2.7288526804116999E-12</v>
      </c>
      <c r="ID21" s="1">
        <v>6.9035727505952899E-12</v>
      </c>
      <c r="IE21" s="1">
        <v>6.9893965374168703E-13</v>
      </c>
      <c r="IF21" s="1">
        <v>2.6146669929761901E-13</v>
      </c>
      <c r="IG21" s="1">
        <v>9.5938049100717706E-14</v>
      </c>
      <c r="IH21" s="1">
        <v>8.0748134699301497E-9</v>
      </c>
      <c r="II21" s="1">
        <v>1.4017954143634099E-10</v>
      </c>
      <c r="IJ21" s="1">
        <v>1.19664246498344E-12</v>
      </c>
      <c r="IK21">
        <v>0</v>
      </c>
      <c r="IL21" s="1">
        <v>2.1674685834894599E-12</v>
      </c>
      <c r="IM21" s="1">
        <v>1.05715041300621E-11</v>
      </c>
      <c r="IN21" s="1">
        <v>5.8397061387410495E-11</v>
      </c>
      <c r="IO21">
        <v>0</v>
      </c>
      <c r="IP21" s="1">
        <v>3.8215170211067301E-14</v>
      </c>
      <c r="IQ21" s="1">
        <v>2.9499714773747697E-13</v>
      </c>
      <c r="IR21">
        <v>0</v>
      </c>
      <c r="IS21" s="1">
        <v>1.50859206733618E-12</v>
      </c>
      <c r="IT21" s="1">
        <v>6.3254200771870203E-12</v>
      </c>
      <c r="IU21" s="1">
        <v>1.5707778807639E-13</v>
      </c>
      <c r="IV21" s="1">
        <v>1.6680311914657001E-13</v>
      </c>
      <c r="IW21" s="1">
        <v>1.94240620657554E-12</v>
      </c>
      <c r="IX21" s="1">
        <v>1.8435190889914398E-12</v>
      </c>
      <c r="IY21" s="1">
        <v>1.1379412003902701E-12</v>
      </c>
      <c r="IZ21" s="1">
        <v>9.82509337730034E-13</v>
      </c>
      <c r="JA21" s="1">
        <v>1.6310642167849399E-13</v>
      </c>
      <c r="JB21" s="1">
        <v>1.6956039946432299E-12</v>
      </c>
      <c r="JC21" s="1">
        <v>8.6824098172561795E-13</v>
      </c>
      <c r="JD21" s="1">
        <v>2.4420332459533603E-13</v>
      </c>
      <c r="JE21" s="1">
        <v>7.2446596547666298E-13</v>
      </c>
      <c r="JF21">
        <v>0</v>
      </c>
      <c r="JG21" s="1">
        <v>2.0164602884501901E-11</v>
      </c>
      <c r="JH21" s="1">
        <v>4.3216800628217703E-12</v>
      </c>
      <c r="JI21" s="1">
        <v>1.76013105180236E-12</v>
      </c>
      <c r="JJ21" s="1">
        <v>1.2850874083679899E-12</v>
      </c>
      <c r="JK21">
        <v>0</v>
      </c>
      <c r="JL21" s="1">
        <v>1.52340555010548E-12</v>
      </c>
      <c r="JM21" s="1">
        <v>4.3961586739803502E-12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 s="1">
        <v>6.73985397612234E-12</v>
      </c>
      <c r="JV21" s="1">
        <v>1.29068719365182E-13</v>
      </c>
      <c r="JW21" s="1">
        <v>8.8837730257103498E-11</v>
      </c>
      <c r="JX21">
        <v>0</v>
      </c>
      <c r="JY21" s="1">
        <v>1.25779984982818E-8</v>
      </c>
      <c r="JZ21" s="1">
        <v>9.8185386392222406E-14</v>
      </c>
      <c r="KA21">
        <v>0</v>
      </c>
      <c r="KB21" s="1">
        <v>1.2435230104137799E-13</v>
      </c>
      <c r="KC21" s="1">
        <v>7.4249274929625501E-14</v>
      </c>
      <c r="KD21" s="1">
        <v>1.50013393213042E-13</v>
      </c>
      <c r="KE21" s="1">
        <v>2.88265097426744E-13</v>
      </c>
      <c r="KF21" s="1">
        <v>1.26836554030537E-14</v>
      </c>
      <c r="KG21" s="1">
        <v>2.2811315944475201E-14</v>
      </c>
      <c r="KH21" s="1">
        <v>2.12064660936008E-13</v>
      </c>
      <c r="KI21" s="1">
        <v>1.03305810971414E-14</v>
      </c>
      <c r="KJ21" s="1">
        <v>4.7118164543599097E-14</v>
      </c>
      <c r="KK21" s="1">
        <v>4.8444017930585897E-14</v>
      </c>
      <c r="KL21" s="1">
        <v>1.0207569181667599E-13</v>
      </c>
      <c r="KM21" s="1">
        <v>5.4333301158301202E-13</v>
      </c>
      <c r="KN21" s="1">
        <v>1.9445194201029799E-13</v>
      </c>
      <c r="KO21" s="1">
        <v>5.4141569767441898E-12</v>
      </c>
      <c r="KP21" s="1">
        <v>1.05059026116904E-14</v>
      </c>
      <c r="KQ21" s="1">
        <v>6.6726329842033504E-16</v>
      </c>
      <c r="KR21" s="1">
        <v>1.20370284219931E-15</v>
      </c>
      <c r="KS21" s="1">
        <v>1.8391711582636998E-15</v>
      </c>
      <c r="KT21" s="1">
        <v>2.0081505217735601E-15</v>
      </c>
      <c r="KU21">
        <v>0</v>
      </c>
      <c r="KV21">
        <v>0</v>
      </c>
      <c r="KW21">
        <v>0</v>
      </c>
      <c r="KX21">
        <v>0</v>
      </c>
      <c r="KY21">
        <v>0</v>
      </c>
      <c r="KZ21" s="1">
        <v>1.04931470614033E-15</v>
      </c>
      <c r="LA21" s="1">
        <v>1.3473688393778901E-13</v>
      </c>
      <c r="LB21" s="1">
        <v>4.5394416298928398E-14</v>
      </c>
      <c r="LC21" s="1">
        <v>2.8085098341100801E-13</v>
      </c>
      <c r="LD21">
        <v>0</v>
      </c>
      <c r="LE21">
        <v>0</v>
      </c>
      <c r="LF21">
        <v>0</v>
      </c>
      <c r="LG21" s="1">
        <v>2.6760265540508999E-14</v>
      </c>
      <c r="LH21">
        <v>0</v>
      </c>
      <c r="LI21">
        <v>0</v>
      </c>
      <c r="LJ21">
        <v>0</v>
      </c>
      <c r="LK21" s="1">
        <v>7.5748940744956698E-13</v>
      </c>
      <c r="LL21" s="1">
        <v>0</v>
      </c>
      <c r="LM21" s="1">
        <v>1.4283689027422399E-10</v>
      </c>
      <c r="LN21" s="1">
        <v>6.4638183457150903E-9</v>
      </c>
      <c r="LO21">
        <v>0</v>
      </c>
      <c r="LP21">
        <v>0</v>
      </c>
      <c r="LQ21" s="1">
        <v>0</v>
      </c>
      <c r="LR21" s="1">
        <v>1.34705729534821E-11</v>
      </c>
      <c r="LS21" s="1">
        <v>5.6484257370665698E-11</v>
      </c>
      <c r="LT21" s="1">
        <v>3.74321313100589E-14</v>
      </c>
      <c r="LU21" s="1">
        <v>2.5858022946928202E-13</v>
      </c>
      <c r="LV21" s="1">
        <v>1.5357668942664899E-13</v>
      </c>
      <c r="LW21">
        <v>0</v>
      </c>
      <c r="LX21">
        <v>0</v>
      </c>
      <c r="LY21" s="1">
        <v>1.7259244216626699E-13</v>
      </c>
      <c r="LZ21" s="1">
        <v>2.9146813559771401E-14</v>
      </c>
      <c r="MA21" s="1">
        <v>3.5638930434445399E-10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</row>
    <row r="22" spans="1:380" x14ac:dyDescent="0.25">
      <c r="A22" s="1">
        <v>5.0829118987129396E-7</v>
      </c>
      <c r="B22" s="1">
        <v>2.43819947034118E-7</v>
      </c>
      <c r="C22" s="1">
        <v>1.2103808679418901E-6</v>
      </c>
      <c r="D22" s="1">
        <v>1.04908840347791E-6</v>
      </c>
      <c r="E22" s="1">
        <v>2.6526440287353202E-7</v>
      </c>
      <c r="F22" s="1">
        <v>6.283930127987E-8</v>
      </c>
      <c r="G22" s="1">
        <v>2.6486004344242802E-7</v>
      </c>
      <c r="H22" s="1">
        <v>1.6478583579254701E-7</v>
      </c>
      <c r="I22" s="1">
        <v>2.1184485797580399E-7</v>
      </c>
      <c r="J22" s="1">
        <v>2.3411613143900299E-7</v>
      </c>
      <c r="K22" s="1">
        <v>1.2269695254076801E-8</v>
      </c>
      <c r="L22" s="1">
        <v>8.8787283865529805E-9</v>
      </c>
      <c r="M22" s="1">
        <v>1.2581608895708899E-7</v>
      </c>
      <c r="N22" s="1">
        <v>3.9702881623536303E-8</v>
      </c>
      <c r="O22" s="1">
        <v>4.5073425389747999E-7</v>
      </c>
      <c r="P22" s="1">
        <v>2.8408494790334002E-6</v>
      </c>
      <c r="Q22" s="1">
        <v>2.2896775401850099E-6</v>
      </c>
      <c r="R22" s="1">
        <v>1.79476692270405E-6</v>
      </c>
      <c r="S22" s="1">
        <v>1.8833434130995099E-6</v>
      </c>
      <c r="T22" s="1">
        <v>2.8373512734144899E-8</v>
      </c>
      <c r="U22" s="1">
        <v>3.1575557967825701E-8</v>
      </c>
      <c r="V22" s="1">
        <v>5.0182069480198302E-9</v>
      </c>
      <c r="W22" s="1">
        <v>1.8697470623476302E-9</v>
      </c>
      <c r="X22" s="1">
        <v>3.54658344599471E-7</v>
      </c>
      <c r="Y22" s="1">
        <v>3.3789278435359498E-8</v>
      </c>
      <c r="Z22" s="1">
        <v>3.64897228794418E-8</v>
      </c>
      <c r="AA22" s="1">
        <v>9.9566300778349199E-8</v>
      </c>
      <c r="AB22" s="1">
        <v>2.6211847561395101E-8</v>
      </c>
      <c r="AC22" s="1">
        <v>6.8517932590154294E-8</v>
      </c>
      <c r="AD22" s="1">
        <v>4.3788566120051597E-8</v>
      </c>
      <c r="AE22" s="1">
        <v>5.2284232395353999E-8</v>
      </c>
      <c r="AF22" s="1">
        <v>3.0315112519870098E-8</v>
      </c>
      <c r="AG22" s="1">
        <v>7.02275589760092E-9</v>
      </c>
      <c r="AH22" s="1">
        <v>2.0871070307805402E-8</v>
      </c>
      <c r="AI22" s="1">
        <v>7.7330103973350396E-8</v>
      </c>
      <c r="AJ22" s="1">
        <v>2.2076611953726201E-8</v>
      </c>
      <c r="AK22" s="1">
        <v>3.15040399494968E-7</v>
      </c>
      <c r="AL22" s="1">
        <v>2.67903610181721E-7</v>
      </c>
      <c r="AM22">
        <v>0</v>
      </c>
      <c r="AN22" s="1">
        <v>2.34740197724484E-7</v>
      </c>
      <c r="AO22" s="1">
        <v>1.0437160296517E-6</v>
      </c>
      <c r="AP22" s="1">
        <v>4.4845118415884301E-7</v>
      </c>
      <c r="AQ22" s="1">
        <v>5.1773092752483198E-6</v>
      </c>
      <c r="AR22" s="1">
        <v>7.9909228019244599E-8</v>
      </c>
      <c r="AS22" s="1">
        <v>4.6471610457322901E-7</v>
      </c>
      <c r="AT22" s="1">
        <v>3.0682099542500799E-7</v>
      </c>
      <c r="AU22" s="1">
        <v>1.9607966931719198E-6</v>
      </c>
      <c r="AV22" s="1">
        <v>8.64449978565543E-7</v>
      </c>
      <c r="AW22" s="1">
        <v>3.5377115394376498E-7</v>
      </c>
      <c r="AX22" s="1">
        <v>3.5865340983803099E-6</v>
      </c>
      <c r="AY22" s="1">
        <v>3.1447463556438902E-6</v>
      </c>
      <c r="AZ22" s="1">
        <v>7.9971266824359603E-7</v>
      </c>
      <c r="BA22" s="1">
        <v>4.0514209504185303E-7</v>
      </c>
      <c r="BB22" s="1">
        <v>6.1247706609204505E-7</v>
      </c>
      <c r="BC22" s="1">
        <v>1.54892389038704E-6</v>
      </c>
      <c r="BD22" s="1">
        <v>1.1991520765592199E-6</v>
      </c>
      <c r="BE22" s="1">
        <v>7.9841480248640599E-7</v>
      </c>
      <c r="BF22" s="1">
        <v>7.9863730270839098E-7</v>
      </c>
      <c r="BG22" s="1">
        <v>3.4709557003518999E-7</v>
      </c>
      <c r="BH22" s="1">
        <v>1.6199157547058401E-7</v>
      </c>
      <c r="BI22" s="1">
        <v>4.6549798713454799E-7</v>
      </c>
      <c r="BJ22" s="1">
        <v>3.20048054970399E-6</v>
      </c>
      <c r="BK22" s="1">
        <v>9.2390737442619005E-7</v>
      </c>
      <c r="BL22" s="1">
        <v>6.4108408442877905E-7</v>
      </c>
      <c r="BM22" s="1">
        <v>8.8532277416751299E-7</v>
      </c>
      <c r="BN22" s="1">
        <v>1.1222814728586301E-6</v>
      </c>
      <c r="BO22" s="1">
        <v>1.01944542733397E-7</v>
      </c>
      <c r="BP22" s="1">
        <v>1.71201371542246E-7</v>
      </c>
      <c r="BQ22" s="1">
        <v>1.1593910122577101E-6</v>
      </c>
      <c r="BR22" s="1">
        <v>2.3054491320653099E-7</v>
      </c>
      <c r="BS22" s="1">
        <v>1.73399102170322E-7</v>
      </c>
      <c r="BT22" s="1">
        <v>6.2295191489672102E-7</v>
      </c>
      <c r="BU22" s="1">
        <v>5.7981542560127501E-7</v>
      </c>
      <c r="BV22" s="1">
        <v>8.1839912941812396E-8</v>
      </c>
      <c r="BW22" s="1">
        <v>1.8873892207261501E-7</v>
      </c>
      <c r="BX22" s="1">
        <v>1.4919250394700099E-7</v>
      </c>
      <c r="BY22" s="1">
        <v>5.2048650751069703E-7</v>
      </c>
      <c r="BZ22" s="1">
        <v>4.2670320913399597E-6</v>
      </c>
      <c r="CA22" s="1">
        <v>1.29852244840061E-6</v>
      </c>
      <c r="CB22" s="1">
        <v>7.0397560598836196E-7</v>
      </c>
      <c r="CC22" s="1">
        <v>6.3746866587786598E-7</v>
      </c>
      <c r="CD22" s="1">
        <v>9.8058545927844597E-8</v>
      </c>
      <c r="CE22" s="1">
        <v>1.1946566730521501E-7</v>
      </c>
      <c r="CF22" s="1">
        <v>2.9333616355591202E-7</v>
      </c>
      <c r="CG22" s="1">
        <v>6.3130442250713096E-8</v>
      </c>
      <c r="CH22" s="1">
        <v>1.0086828143340801E-7</v>
      </c>
      <c r="CI22" s="1">
        <v>1.54243038183433E-7</v>
      </c>
      <c r="CJ22">
        <v>0</v>
      </c>
      <c r="CK22" s="1">
        <v>4.1451401698917999E-7</v>
      </c>
      <c r="CL22" s="1">
        <v>7.3351478976088402E-8</v>
      </c>
      <c r="CM22" s="1">
        <v>9.2208433590198501E-7</v>
      </c>
      <c r="CN22" s="1">
        <v>5.5880942630682302E-7</v>
      </c>
      <c r="CO22" s="1">
        <v>7.3053235525038504E-7</v>
      </c>
      <c r="CP22" s="1">
        <v>4.9300106123939196E-7</v>
      </c>
      <c r="CQ22" s="1">
        <v>6.7233379707320799E-7</v>
      </c>
      <c r="CR22" s="1">
        <v>5.2548418220120202E-8</v>
      </c>
      <c r="CS22" s="1">
        <v>4.6196711820795101E-7</v>
      </c>
      <c r="CT22" s="1">
        <v>1.20801434912326E-6</v>
      </c>
      <c r="CU22" s="1">
        <v>7.0923762348211498E-7</v>
      </c>
      <c r="CV22" s="1">
        <v>3.0936151329947199E-7</v>
      </c>
      <c r="CW22" s="1">
        <v>1.5483204330091199E-7</v>
      </c>
      <c r="CX22" s="1">
        <v>4.9536930904344496E-7</v>
      </c>
      <c r="CY22" s="1">
        <v>9.2732691121271305E-7</v>
      </c>
      <c r="CZ22" s="1">
        <v>1.8523083986108599E-7</v>
      </c>
      <c r="DA22" s="1">
        <v>2.3892389547866098E-7</v>
      </c>
      <c r="DB22" s="1">
        <v>3.09974489795919E-7</v>
      </c>
      <c r="DC22" s="1">
        <v>4.8392093207901597E-8</v>
      </c>
      <c r="DD22" s="1">
        <v>1.0169619174864701E-6</v>
      </c>
      <c r="DE22" s="1">
        <v>6.5381216922997705E-8</v>
      </c>
      <c r="DF22" s="1">
        <v>2.1535701321364599E-7</v>
      </c>
      <c r="DG22" s="1">
        <v>2.18965675365077E-6</v>
      </c>
      <c r="DH22" s="1">
        <v>1.8006247745639599E-7</v>
      </c>
      <c r="DI22" s="1">
        <v>1.2364284547857E-7</v>
      </c>
      <c r="DJ22" s="1">
        <v>1.0990822131725399E-7</v>
      </c>
      <c r="DK22" s="1">
        <v>2.2998095168113599E-7</v>
      </c>
      <c r="DL22" s="1">
        <v>1.2158276164135899E-7</v>
      </c>
      <c r="DM22" s="1">
        <v>3.02361035848296E-8</v>
      </c>
      <c r="DN22" s="1">
        <v>4.8688890718040504E-7</v>
      </c>
      <c r="DO22" s="1">
        <v>4.43808862012258E-7</v>
      </c>
      <c r="DP22" s="1">
        <v>7.4623180979073602E-8</v>
      </c>
      <c r="DQ22" s="1">
        <v>1.01115608890507E-7</v>
      </c>
      <c r="DR22" s="1">
        <v>1.05696418309075E-6</v>
      </c>
      <c r="DS22" s="1">
        <v>2.3391037051768801E-7</v>
      </c>
      <c r="DT22" s="1">
        <v>3.6662572471732201E-8</v>
      </c>
      <c r="DU22" s="1">
        <v>2.9355965607190201E-6</v>
      </c>
      <c r="DV22" s="1">
        <v>5.3205714998227197E-7</v>
      </c>
      <c r="DW22" s="1">
        <v>5.4313223963848305E-7</v>
      </c>
      <c r="DX22" s="1">
        <v>1.6513267817308901E-7</v>
      </c>
      <c r="DY22" s="1">
        <v>1.9130102532180601E-7</v>
      </c>
      <c r="DZ22" s="1">
        <v>5.12372767823491E-7</v>
      </c>
      <c r="EA22" s="1">
        <v>1.4197198642393199E-7</v>
      </c>
      <c r="EB22" s="1">
        <v>6.73884498993963E-7</v>
      </c>
      <c r="EC22" s="1">
        <v>2.4123473452889198E-6</v>
      </c>
      <c r="ED22" s="1">
        <v>1.9183083195042501E-7</v>
      </c>
      <c r="EE22" s="1">
        <v>6.7615735608351902E-7</v>
      </c>
      <c r="EF22" s="1">
        <v>5.0138430201779404E-7</v>
      </c>
      <c r="EG22" s="1">
        <v>1.9144211563379899E-7</v>
      </c>
      <c r="EH22" s="1">
        <v>5.4146347520520399E-7</v>
      </c>
      <c r="EI22" s="1">
        <v>1.9209589089673401E-7</v>
      </c>
      <c r="EJ22" s="1">
        <v>1.9625421382155701E-7</v>
      </c>
      <c r="EK22" s="1">
        <v>1.4757139502043199E-7</v>
      </c>
      <c r="EL22" s="1">
        <v>5.0936429525608698E-7</v>
      </c>
      <c r="EM22" s="1">
        <v>1.3616624289433E-7</v>
      </c>
      <c r="EN22" s="1">
        <v>4.5532784308205499E-7</v>
      </c>
      <c r="EO22" s="1">
        <v>2.15011549552135E-6</v>
      </c>
      <c r="EP22" s="1">
        <v>7.8584307700400201E-8</v>
      </c>
      <c r="EQ22" s="1">
        <v>2.4427794406415398E-7</v>
      </c>
      <c r="ER22" s="1">
        <v>3.8597249267260399E-6</v>
      </c>
      <c r="ES22" s="1">
        <v>1.6589353624575099E-7</v>
      </c>
      <c r="ET22" s="1">
        <v>1.9530190451178801E-8</v>
      </c>
      <c r="EU22" s="1">
        <v>1.8288394480726198E-8</v>
      </c>
      <c r="EV22" s="1">
        <v>1.5585347859455299E-7</v>
      </c>
      <c r="EW22" s="1">
        <v>1.34656669772947E-7</v>
      </c>
      <c r="EX22" s="1">
        <v>1.15763624975885E-7</v>
      </c>
      <c r="EY22" s="1">
        <v>1.9237084940600399E-7</v>
      </c>
      <c r="EZ22" s="1">
        <v>3.5115206404589403E-8</v>
      </c>
      <c r="FA22" s="1">
        <v>4.8479466263153003E-8</v>
      </c>
      <c r="FB22" s="1">
        <v>1.11262599082989E-6</v>
      </c>
      <c r="FC22" s="1">
        <v>9.9031496288431291E-7</v>
      </c>
      <c r="FD22" s="1">
        <v>5.8778088743497103E-7</v>
      </c>
      <c r="FE22" s="1">
        <v>9.8914214929671192E-7</v>
      </c>
      <c r="FF22" s="1">
        <v>7.1156472195018698E-7</v>
      </c>
      <c r="FG22" s="1">
        <v>4.4141749034499498E-7</v>
      </c>
      <c r="FH22" s="1">
        <v>2.22980873879178E-7</v>
      </c>
      <c r="FI22" s="1">
        <v>3.44955599747195E-8</v>
      </c>
      <c r="FJ22" s="1">
        <v>6.2279215974992796E-8</v>
      </c>
      <c r="FK22" s="1">
        <v>5.5301069301557405E-7</v>
      </c>
      <c r="FL22" s="1">
        <v>3.2050918253437498E-7</v>
      </c>
      <c r="FM22" s="1">
        <v>3.2729774694760398E-7</v>
      </c>
      <c r="FN22" s="1">
        <v>7.3348392821052497E-8</v>
      </c>
      <c r="FO22" s="1">
        <v>4.4375515806533902E-7</v>
      </c>
      <c r="FP22" s="1">
        <v>1.9645079214835899E-7</v>
      </c>
      <c r="FQ22" s="1">
        <v>1.28837199663838E-7</v>
      </c>
      <c r="FR22" s="1">
        <v>1.23468692136574E-7</v>
      </c>
      <c r="FS22" s="1">
        <v>6.1882220274952601E-8</v>
      </c>
      <c r="FT22" s="1">
        <v>3.9511950243233398E-7</v>
      </c>
      <c r="FU22" s="1">
        <v>1.56710453419634E-7</v>
      </c>
      <c r="FV22" s="1">
        <v>1.1620907139659599E-6</v>
      </c>
      <c r="FW22" s="1">
        <v>2.8376131614271002E-7</v>
      </c>
      <c r="FX22" s="1">
        <v>9.1084250061794498E-8</v>
      </c>
      <c r="FY22" s="1">
        <v>4.9842668799288598E-7</v>
      </c>
      <c r="FZ22" s="1">
        <v>3.4416843744455798E-7</v>
      </c>
      <c r="GA22">
        <v>0</v>
      </c>
      <c r="GB22" s="1">
        <v>1.08336994639458E-7</v>
      </c>
      <c r="GC22" s="1">
        <v>8.6305171872917596E-7</v>
      </c>
      <c r="GD22" s="1">
        <v>3.7427380280579002E-7</v>
      </c>
      <c r="GE22" s="1">
        <v>5.5802233731674397E-7</v>
      </c>
      <c r="GF22" s="1">
        <v>4.9198164164756803E-8</v>
      </c>
      <c r="GG22" s="1">
        <v>1.9353054193562001E-7</v>
      </c>
      <c r="GH22" s="1">
        <v>5.7284004368046597E-7</v>
      </c>
      <c r="GI22" s="1">
        <v>6.1188283743807498E-7</v>
      </c>
      <c r="GJ22" s="1">
        <v>1.7749346420620001E-7</v>
      </c>
      <c r="GK22" s="1">
        <v>6.14053610748802E-8</v>
      </c>
      <c r="GL22">
        <v>0</v>
      </c>
      <c r="GM22" s="1">
        <v>1.41163450373279E-7</v>
      </c>
      <c r="GN22" s="1">
        <v>4.3542423921607301E-7</v>
      </c>
      <c r="GO22" s="1">
        <v>7.5772544229863304E-7</v>
      </c>
      <c r="GP22" s="1">
        <v>9.1509580997490705E-7</v>
      </c>
      <c r="GQ22" s="1">
        <v>8.0219129985208403E-8</v>
      </c>
      <c r="GR22" s="1">
        <v>2.4572964710709801E-7</v>
      </c>
      <c r="GS22" s="1">
        <v>1.2847514603159699E-7</v>
      </c>
      <c r="GT22">
        <v>0</v>
      </c>
      <c r="GU22" s="1">
        <v>9.9928142116203304E-8</v>
      </c>
      <c r="GV22" s="1">
        <v>5.8643493716267603E-8</v>
      </c>
      <c r="GW22" s="1">
        <v>4.4825630327800899E-8</v>
      </c>
      <c r="GX22" s="1">
        <v>2.1661682892433799E-7</v>
      </c>
      <c r="GY22" s="1">
        <v>2.8518668192437003E-7</v>
      </c>
      <c r="GZ22" s="1">
        <v>1.3421385410825E-8</v>
      </c>
      <c r="HA22" s="1">
        <v>5.3328317650708602E-8</v>
      </c>
      <c r="HB22" s="1">
        <v>3.8776882072881001E-7</v>
      </c>
      <c r="HC22" s="1">
        <v>4.4008109948803497E-8</v>
      </c>
      <c r="HD22" s="1">
        <v>2.5113417273491998E-7</v>
      </c>
      <c r="HE22">
        <v>0</v>
      </c>
      <c r="HF22" s="1">
        <v>3.16491647318094E-7</v>
      </c>
      <c r="HG22" s="1">
        <v>3.7120033991630198E-7</v>
      </c>
      <c r="HH22" s="1">
        <v>1.13386008090238E-7</v>
      </c>
      <c r="HI22" s="1">
        <v>1.0869396726269299E-7</v>
      </c>
      <c r="HJ22" s="1">
        <v>1.37286921937959E-7</v>
      </c>
      <c r="HK22" s="1">
        <v>1.4492482913095301E-7</v>
      </c>
      <c r="HL22" s="1">
        <v>2.4824969034985198E-7</v>
      </c>
      <c r="HM22" s="1">
        <v>7.9014545943189597E-8</v>
      </c>
      <c r="HN22" s="1">
        <v>1.05897191967412E-8</v>
      </c>
      <c r="HO22">
        <v>0</v>
      </c>
      <c r="HP22" s="1">
        <v>4.8432720935675904E-7</v>
      </c>
      <c r="HQ22">
        <v>0</v>
      </c>
      <c r="HR22">
        <v>0</v>
      </c>
      <c r="HS22" s="1">
        <v>4.2509132547344001E-7</v>
      </c>
      <c r="HT22" s="1">
        <v>2.06148712499684E-7</v>
      </c>
      <c r="HU22">
        <v>0</v>
      </c>
      <c r="HV22">
        <v>0</v>
      </c>
      <c r="HW22">
        <v>0</v>
      </c>
      <c r="HX22" s="1">
        <v>3.2105990963627699E-7</v>
      </c>
      <c r="HY22" s="1">
        <v>1.8163051187328701E-6</v>
      </c>
      <c r="HZ22" s="1">
        <v>9.0570785077594598E-7</v>
      </c>
      <c r="IA22" s="1">
        <v>2.7934848167151398E-7</v>
      </c>
      <c r="IB22">
        <v>0</v>
      </c>
      <c r="IC22" s="1">
        <v>3.0858301272247802E-7</v>
      </c>
      <c r="ID22" s="1">
        <v>1.44338836320089E-6</v>
      </c>
      <c r="IE22" s="1">
        <v>5.9786840428526098E-8</v>
      </c>
      <c r="IF22" s="1">
        <v>1.92884636633092E-6</v>
      </c>
      <c r="IG22" s="1">
        <v>6.69437407107263E-9</v>
      </c>
      <c r="IH22" s="1">
        <v>9.0610333479233105E-7</v>
      </c>
      <c r="II22" s="1">
        <v>7.9291332883901697E-7</v>
      </c>
      <c r="IJ22" s="1">
        <v>8.1933910237435302E-8</v>
      </c>
      <c r="IK22">
        <v>0</v>
      </c>
      <c r="IL22" s="1">
        <v>2.1758333211358599E-6</v>
      </c>
      <c r="IM22" s="1">
        <v>1.09066826765362E-5</v>
      </c>
      <c r="IN22" s="1">
        <v>5.7337475607601602E-7</v>
      </c>
      <c r="IO22">
        <v>0</v>
      </c>
      <c r="IP22" s="1">
        <v>2.6028019350007799E-7</v>
      </c>
      <c r="IQ22" s="1">
        <v>1.7603529178243701E-6</v>
      </c>
      <c r="IR22">
        <v>0</v>
      </c>
      <c r="IS22" s="1">
        <v>7.9322230101511497E-7</v>
      </c>
      <c r="IT22" s="1">
        <v>7.3881479743938904E-7</v>
      </c>
      <c r="IU22" s="1">
        <v>3.67220377711208E-8</v>
      </c>
      <c r="IV22" s="1">
        <v>7.35904021017516E-7</v>
      </c>
      <c r="IW22" s="1">
        <v>2.2803096671462899E-7</v>
      </c>
      <c r="IX22" s="1">
        <v>2.6719220788609499E-7</v>
      </c>
      <c r="IY22" s="1">
        <v>3.8590731548951198E-7</v>
      </c>
      <c r="IZ22" s="1">
        <v>9.0257007848414297E-8</v>
      </c>
      <c r="JA22" s="1">
        <v>9.2184714121388698E-8</v>
      </c>
      <c r="JB22" s="1">
        <v>6.3136423856988502E-7</v>
      </c>
      <c r="JC22" s="1">
        <v>4.5778935437119497E-8</v>
      </c>
      <c r="JD22" s="1">
        <v>3.2630877666398502E-7</v>
      </c>
      <c r="JE22" s="1">
        <v>1.7830227423680901E-6</v>
      </c>
      <c r="JF22">
        <v>0</v>
      </c>
      <c r="JG22" s="1">
        <v>8.9284100624440896E-7</v>
      </c>
      <c r="JH22" s="1">
        <v>8.2966064113345801E-7</v>
      </c>
      <c r="JI22" s="1">
        <v>5.3883471668464802E-7</v>
      </c>
      <c r="JJ22" s="1">
        <v>4.7679900569552699E-7</v>
      </c>
      <c r="JK22" s="1">
        <v>0</v>
      </c>
      <c r="JL22" s="1">
        <v>9.4449661202747702E-7</v>
      </c>
      <c r="JM22" s="1">
        <v>3.5389550009272998E-7</v>
      </c>
      <c r="JN22" s="1">
        <v>6.70628005103853E-9</v>
      </c>
      <c r="JO22" s="1">
        <v>1.6078852003508501E-7</v>
      </c>
      <c r="JP22">
        <v>0</v>
      </c>
      <c r="JQ22" s="1">
        <v>0</v>
      </c>
      <c r="JR22" s="1">
        <v>0</v>
      </c>
      <c r="JS22" s="1">
        <v>1.39048067457882E-8</v>
      </c>
      <c r="JT22" s="1">
        <v>8.00517592754695E-7</v>
      </c>
      <c r="JU22" s="1">
        <v>3.6624791228274997E-8</v>
      </c>
      <c r="JV22" s="1">
        <v>1.7257330875294E-9</v>
      </c>
      <c r="JW22" s="1">
        <v>6.2082952537518901E-8</v>
      </c>
      <c r="JX22" s="1">
        <v>2.0056476969556599E-7</v>
      </c>
      <c r="JY22" s="1">
        <v>1.2660085088160801E-7</v>
      </c>
      <c r="JZ22" s="1">
        <v>7.8280672309529502E-8</v>
      </c>
      <c r="KA22" s="1">
        <v>1.2333748048154401E-7</v>
      </c>
      <c r="KB22" s="1">
        <v>6.47443677017709E-7</v>
      </c>
      <c r="KC22" s="1">
        <v>3.1173576545203803E-8</v>
      </c>
      <c r="KD22" s="1">
        <v>3.5089435681019102E-8</v>
      </c>
      <c r="KE22" s="1">
        <v>5.6967496257678099E-8</v>
      </c>
      <c r="KF22" s="1">
        <v>2.0126089237986301E-8</v>
      </c>
      <c r="KG22" s="1">
        <v>5.5670648275496503E-8</v>
      </c>
      <c r="KH22" s="1">
        <v>3.7347860469767602E-8</v>
      </c>
      <c r="KI22" s="1">
        <v>3.4909485168536598E-8</v>
      </c>
      <c r="KJ22" s="1">
        <v>9.5043591648878496E-9</v>
      </c>
      <c r="KK22" s="1">
        <v>2.6541819764245798E-9</v>
      </c>
      <c r="KL22" s="1">
        <v>1.79345911234616E-8</v>
      </c>
      <c r="KM22" s="1">
        <v>9.1657735116988105E-8</v>
      </c>
      <c r="KN22" s="1">
        <v>3.9894647475753E-8</v>
      </c>
      <c r="KO22" s="1">
        <v>3.9345673361484198E-7</v>
      </c>
      <c r="KP22" s="1">
        <v>2.9480650706316501E-8</v>
      </c>
      <c r="KQ22" s="1">
        <v>1.6664113487471899E-9</v>
      </c>
      <c r="KR22" s="1">
        <v>2.12397650310684E-7</v>
      </c>
      <c r="KS22" s="1">
        <v>1.5714803366180101E-8</v>
      </c>
      <c r="KT22" s="1">
        <v>2.3654153410727299E-8</v>
      </c>
      <c r="KU22" s="1">
        <v>1.0710767009928301E-8</v>
      </c>
      <c r="KV22" s="1">
        <v>7.7110849578592797E-9</v>
      </c>
      <c r="KW22" s="1">
        <v>3.62254738001843E-8</v>
      </c>
      <c r="KX22">
        <v>0</v>
      </c>
      <c r="KY22" s="1">
        <v>7.1550695234635602E-10</v>
      </c>
      <c r="KZ22" s="1">
        <v>5.91846759694966E-10</v>
      </c>
      <c r="LA22" s="1">
        <v>6.1670856904122403E-8</v>
      </c>
      <c r="LB22" s="1">
        <v>2.61042411003785E-8</v>
      </c>
      <c r="LC22" s="1">
        <v>9.2601427263690499E-8</v>
      </c>
      <c r="LD22" s="1">
        <v>2.8474833426618502E-7</v>
      </c>
      <c r="LE22" s="1">
        <v>5.7863941805776797E-8</v>
      </c>
      <c r="LF22" s="1">
        <v>5.8705122434650002E-8</v>
      </c>
      <c r="LG22" s="1">
        <v>1.8909393207942499E-8</v>
      </c>
      <c r="LH22" s="1">
        <v>8.9273438750823205E-9</v>
      </c>
      <c r="LI22" s="1">
        <v>3.4935836198326097E-7</v>
      </c>
      <c r="LJ22" s="1">
        <v>4.3953681924335098E-8</v>
      </c>
      <c r="LK22" s="1">
        <v>1.8192805974509199E-7</v>
      </c>
      <c r="LL22" s="1">
        <v>1.0072369076787401E-8</v>
      </c>
      <c r="LM22" s="1">
        <v>2.21338035564981E-8</v>
      </c>
      <c r="LN22" s="1">
        <v>2.1332132126709901E-7</v>
      </c>
      <c r="LO22" s="1">
        <v>5.7625879439828698E-7</v>
      </c>
      <c r="LP22" s="1">
        <v>4.5668490579722101E-8</v>
      </c>
      <c r="LQ22" s="1">
        <v>1.8291446273273E-8</v>
      </c>
      <c r="LR22" s="1">
        <v>9.6860598911178005E-8</v>
      </c>
      <c r="LS22" s="1">
        <v>5.74822438650513E-7</v>
      </c>
      <c r="LT22" s="1">
        <v>2.4186720046909201E-8</v>
      </c>
      <c r="LU22" s="1">
        <v>5.3421983337212999E-8</v>
      </c>
      <c r="LV22" s="1">
        <v>1.99791250263702E-7</v>
      </c>
      <c r="LW22" s="1">
        <v>7.8789269863765502E-8</v>
      </c>
      <c r="LX22" s="1">
        <v>2.6843139804209101E-8</v>
      </c>
      <c r="LY22" s="1">
        <v>2.0511654468692499E-7</v>
      </c>
      <c r="LZ22" s="1">
        <v>1.50464250578958E-7</v>
      </c>
      <c r="MA22" s="1">
        <v>8.1433322535168997E-8</v>
      </c>
      <c r="MB22" s="1">
        <v>2.95708245932436E-8</v>
      </c>
      <c r="MC22" s="1">
        <v>1.2623856229802401E-7</v>
      </c>
      <c r="MD22" s="1">
        <v>9.21551379080777E-8</v>
      </c>
      <c r="ME22" s="1">
        <v>2.2489964116619599E-8</v>
      </c>
      <c r="MF22" s="1">
        <v>6.9183212031405103E-8</v>
      </c>
      <c r="MG22" s="1">
        <v>7.2948231433297206E-8</v>
      </c>
      <c r="MH22" s="1">
        <v>7.5850355658773997E-8</v>
      </c>
      <c r="MI22" s="1">
        <v>3.5213674477262398E-7</v>
      </c>
      <c r="MJ22" s="1">
        <v>7.2326515430219101E-7</v>
      </c>
      <c r="MK22" s="1">
        <v>4.62604746574138E-8</v>
      </c>
      <c r="ML22" s="1">
        <v>1.78355181262221E-7</v>
      </c>
      <c r="MM22" s="1">
        <v>7.0308597275549095E-7</v>
      </c>
      <c r="MN22" s="1">
        <v>5.5656702093712401E-8</v>
      </c>
      <c r="MO22" s="1">
        <v>1.00031908327112E-7</v>
      </c>
      <c r="MP22" s="1">
        <v>8.2487947485025303E-8</v>
      </c>
      <c r="MQ22" s="1">
        <v>3.12219190506287E-7</v>
      </c>
      <c r="MR22" s="1">
        <v>3.8512790720987601E-7</v>
      </c>
      <c r="MS22" s="1">
        <v>4.8984704134519602E-8</v>
      </c>
      <c r="MT22" s="1">
        <v>1.17744698635493E-7</v>
      </c>
      <c r="MU22" s="1">
        <v>4.1111004163788E-8</v>
      </c>
      <c r="MV22" s="1">
        <v>3.6899712024036399E-7</v>
      </c>
      <c r="MW22" s="1">
        <v>6.7645716794078198E-7</v>
      </c>
      <c r="MX22" s="1">
        <v>2.1529729713896501E-7</v>
      </c>
      <c r="MY22" s="1">
        <v>1.7543911085136101E-7</v>
      </c>
      <c r="MZ22" s="1">
        <v>1.5668568954190501E-7</v>
      </c>
      <c r="NA22" s="1">
        <v>3.6007579117499903E-8</v>
      </c>
      <c r="NB22" s="1">
        <v>4.4462909550629899E-7</v>
      </c>
      <c r="NC22" s="1">
        <v>1.32665036245159E-7</v>
      </c>
      <c r="ND22" s="1">
        <v>8.0633965152840198E-7</v>
      </c>
      <c r="NE22" s="1">
        <v>5.4656901404842204E-7</v>
      </c>
      <c r="NF22" s="1">
        <v>2.7859831159571598E-7</v>
      </c>
      <c r="NG22" s="1">
        <v>2.4660201234825902E-7</v>
      </c>
      <c r="NH22" s="1">
        <v>2.5378955151004699E-7</v>
      </c>
      <c r="NI22" s="1">
        <v>2.33907729987337E-7</v>
      </c>
      <c r="NJ22" s="1">
        <v>5.5716848575887801E-8</v>
      </c>
      <c r="NK22" s="1">
        <v>1.14505959522052E-7</v>
      </c>
      <c r="NL22" s="1">
        <v>1.4824943738289001E-7</v>
      </c>
      <c r="NM22" s="1">
        <v>4.5315911984590299E-8</v>
      </c>
      <c r="NN22" s="1">
        <v>1.6871161040443901E-7</v>
      </c>
      <c r="NO22" s="1">
        <v>0</v>
      </c>
      <c r="NP22" s="1">
        <v>5.0829118987129396E-7</v>
      </c>
    </row>
    <row r="23" spans="1:380" x14ac:dyDescent="0.25">
      <c r="A23" s="1">
        <v>8.7934252503646902E-8</v>
      </c>
      <c r="B23" s="1">
        <v>3.4924406072646599E-7</v>
      </c>
      <c r="C23" s="1">
        <v>7.8192305236042603E-8</v>
      </c>
      <c r="D23" s="1">
        <v>1.7460634507566101E-7</v>
      </c>
      <c r="E23" s="1">
        <v>5.8506582356656702E-7</v>
      </c>
      <c r="F23" s="1">
        <v>5.0141474779726701E-8</v>
      </c>
      <c r="G23" s="1">
        <v>2.6064299933143799E-8</v>
      </c>
      <c r="H23" s="1">
        <v>9.0975967162379002E-8</v>
      </c>
      <c r="I23" s="1">
        <v>1.39435002354798E-7</v>
      </c>
      <c r="J23" s="1">
        <v>6.1317874496350706E-8</v>
      </c>
      <c r="K23" s="1">
        <v>5.1372505624807902E-9</v>
      </c>
      <c r="L23" s="1">
        <v>3.9954277328347201E-8</v>
      </c>
      <c r="M23">
        <v>0</v>
      </c>
      <c r="N23" s="1">
        <v>3.0492476362566503E-8</v>
      </c>
      <c r="O23" s="1">
        <v>4.59159278618205E-7</v>
      </c>
      <c r="P23" s="1">
        <v>1.44745933467445E-6</v>
      </c>
      <c r="Q23" s="1">
        <v>1.74681462149904E-6</v>
      </c>
      <c r="R23" s="1">
        <v>1.85550724453766E-6</v>
      </c>
      <c r="S23" s="1">
        <v>2.2502870821542801E-6</v>
      </c>
      <c r="T23" s="1">
        <v>1.1833388920882E-7</v>
      </c>
      <c r="U23" s="1">
        <v>1.81464755668645E-7</v>
      </c>
      <c r="V23" s="1">
        <v>2.13050155033473E-10</v>
      </c>
      <c r="W23" s="1">
        <v>1.3547540782807201E-8</v>
      </c>
      <c r="X23" s="1">
        <v>7.2640566044719203E-7</v>
      </c>
      <c r="Y23" s="1">
        <v>1.4295272333554801E-8</v>
      </c>
      <c r="Z23" s="1">
        <v>1.35938845555427E-8</v>
      </c>
      <c r="AA23" s="1">
        <v>2.8471487421035601E-8</v>
      </c>
      <c r="AB23" s="1">
        <v>1.17913422159771E-8</v>
      </c>
      <c r="AC23" s="1">
        <v>2.2295118723635801E-8</v>
      </c>
      <c r="AD23" s="1">
        <v>1.17407737333195E-8</v>
      </c>
      <c r="AE23" s="1">
        <v>1.7116539869601699E-8</v>
      </c>
      <c r="AF23" s="1">
        <v>8.6687755175610007E-9</v>
      </c>
      <c r="AG23" s="1">
        <v>3.1589321424846901E-9</v>
      </c>
      <c r="AH23" s="1">
        <v>6.7912651926819401E-9</v>
      </c>
      <c r="AI23" s="1">
        <v>2.0734060137468099E-8</v>
      </c>
      <c r="AJ23" s="1">
        <v>6.9401357307341801E-9</v>
      </c>
      <c r="AK23" s="1">
        <v>1.4888257529957201E-7</v>
      </c>
      <c r="AL23" s="1">
        <v>1.88603437942102E-7</v>
      </c>
      <c r="AM23">
        <v>0</v>
      </c>
      <c r="AN23" s="1">
        <v>8.6359644618360593E-8</v>
      </c>
      <c r="AO23" s="1">
        <v>2.07778722779725E-6</v>
      </c>
      <c r="AP23" s="1">
        <v>1.47114989054307E-6</v>
      </c>
      <c r="AQ23" s="1">
        <v>7.2566090980660701E-6</v>
      </c>
      <c r="AR23" s="1">
        <v>1.71772932551517E-7</v>
      </c>
      <c r="AS23" s="1">
        <v>4.8518171002799303E-7</v>
      </c>
      <c r="AT23" s="1">
        <v>3.5214979660778599E-7</v>
      </c>
      <c r="AU23" s="1">
        <v>7.2755888918037198E-6</v>
      </c>
      <c r="AV23" s="1">
        <v>6.0589218313940501E-7</v>
      </c>
      <c r="AW23" s="1">
        <v>3.8842598805684798E-7</v>
      </c>
      <c r="AX23" s="1">
        <v>6.4199847161693502E-6</v>
      </c>
      <c r="AY23" s="1">
        <v>4.5991832422960896E-6</v>
      </c>
      <c r="AZ23" s="1">
        <v>1.6984786776119E-6</v>
      </c>
      <c r="BA23" s="1">
        <v>4.1495989237318999E-7</v>
      </c>
      <c r="BB23" s="1">
        <v>7.1545313865174603E-7</v>
      </c>
      <c r="BC23" s="1">
        <v>2.6847707698406301E-6</v>
      </c>
      <c r="BD23" s="1">
        <v>4.2857155531900299E-7</v>
      </c>
      <c r="BE23" s="1">
        <v>1.0187560677221101E-6</v>
      </c>
      <c r="BF23" s="1">
        <v>5.4161419359173802E-7</v>
      </c>
      <c r="BG23" s="1">
        <v>1.92693450197702E-7</v>
      </c>
      <c r="BH23" s="1">
        <v>1.13827004517721E-7</v>
      </c>
      <c r="BI23" s="1">
        <v>3.5396145470096599E-7</v>
      </c>
      <c r="BJ23" s="1">
        <v>1.7642579406240201E-6</v>
      </c>
      <c r="BK23" s="1">
        <v>9.7805110728238595E-7</v>
      </c>
      <c r="BL23" s="1">
        <v>9.3269797286719099E-7</v>
      </c>
      <c r="BM23" s="1">
        <v>1.1242936454406201E-6</v>
      </c>
      <c r="BN23" s="1">
        <v>8.3913612336756296E-7</v>
      </c>
      <c r="BO23" s="1">
        <v>1.3167925476867601E-7</v>
      </c>
      <c r="BP23" s="1">
        <v>1.28186155661775E-7</v>
      </c>
      <c r="BQ23" s="1">
        <v>8.3812866787231496E-7</v>
      </c>
      <c r="BR23" s="1">
        <v>2.44610550778005E-7</v>
      </c>
      <c r="BS23" s="1">
        <v>1.62536345796954E-7</v>
      </c>
      <c r="BT23" s="1">
        <v>4.8096417867112898E-7</v>
      </c>
      <c r="BU23" s="1">
        <v>8.0742924805635098E-7</v>
      </c>
      <c r="BV23" s="1">
        <v>5.3027696440905603E-8</v>
      </c>
      <c r="BW23" s="1">
        <v>1.25706047928861E-7</v>
      </c>
      <c r="BX23" s="1">
        <v>1.7060595635176501E-7</v>
      </c>
      <c r="BY23" s="1">
        <v>1.8778355300713501E-7</v>
      </c>
      <c r="BZ23" s="1">
        <v>5.9930763552713497E-6</v>
      </c>
      <c r="CA23" s="1">
        <v>6.2201313260920296E-7</v>
      </c>
      <c r="CB23" s="1">
        <v>3.0653331409360401E-7</v>
      </c>
      <c r="CC23" s="1">
        <v>3.7582410448335098E-7</v>
      </c>
      <c r="CD23" s="1">
        <v>1.00087861770885E-7</v>
      </c>
      <c r="CE23" s="1">
        <v>8.6364012141881998E-8</v>
      </c>
      <c r="CF23" s="1">
        <v>3.4927172025466601E-7</v>
      </c>
      <c r="CG23" s="1">
        <v>4.7378315035491098E-8</v>
      </c>
      <c r="CH23" s="1">
        <v>1.12828519584456E-7</v>
      </c>
      <c r="CI23" s="1">
        <v>7.1003233108616294E-8</v>
      </c>
      <c r="CJ23">
        <v>0</v>
      </c>
      <c r="CK23" s="1">
        <v>1.7537979918510101E-7</v>
      </c>
      <c r="CL23" s="1">
        <v>4.2012070252900899E-8</v>
      </c>
      <c r="CM23" s="1">
        <v>4.8662319301874398E-7</v>
      </c>
      <c r="CN23" s="1">
        <v>1.17317032207133E-7</v>
      </c>
      <c r="CO23" s="1">
        <v>2.5912959995292699E-7</v>
      </c>
      <c r="CP23" s="1">
        <v>1.2520253875095901E-7</v>
      </c>
      <c r="CQ23" s="1">
        <v>3.3440741348825301E-7</v>
      </c>
      <c r="CR23" s="1">
        <v>3.6366679610039697E-8</v>
      </c>
      <c r="CS23" s="1">
        <v>3.0003823428495499E-7</v>
      </c>
      <c r="CT23" s="1">
        <v>4.03291821109207E-7</v>
      </c>
      <c r="CU23" s="1">
        <v>1.94718859005116E-7</v>
      </c>
      <c r="CV23" s="1">
        <v>1.3567723544869001E-7</v>
      </c>
      <c r="CW23" s="1">
        <v>8.6142549409809096E-8</v>
      </c>
      <c r="CX23" s="1">
        <v>3.74331999511961E-7</v>
      </c>
      <c r="CY23" s="1">
        <v>8.1330538405788004E-7</v>
      </c>
      <c r="CZ23" s="1">
        <v>1.0295636197177E-7</v>
      </c>
      <c r="DA23" s="1">
        <v>1.3595008973972801E-7</v>
      </c>
      <c r="DB23" s="1">
        <v>1.39948442253212E-7</v>
      </c>
      <c r="DC23" s="1">
        <v>3.2460255101789199E-8</v>
      </c>
      <c r="DD23" s="1">
        <v>1.19909288569041E-6</v>
      </c>
      <c r="DE23" s="1">
        <v>3.0412608476759902E-8</v>
      </c>
      <c r="DF23" s="1">
        <v>1.20043232349014E-7</v>
      </c>
      <c r="DG23" s="1">
        <v>1.1466097435915501E-6</v>
      </c>
      <c r="DH23" s="1">
        <v>7.7917726010267199E-8</v>
      </c>
      <c r="DI23" s="1">
        <v>3.9778707692528001E-8</v>
      </c>
      <c r="DJ23" s="1">
        <v>4.3054052218978497E-8</v>
      </c>
      <c r="DK23" s="1">
        <v>4.6333911224468202E-8</v>
      </c>
      <c r="DL23" s="1">
        <v>1.094565529057E-7</v>
      </c>
      <c r="DM23" s="1">
        <v>5.5827258207222101E-8</v>
      </c>
      <c r="DN23" s="1">
        <v>2.7024546794944902E-7</v>
      </c>
      <c r="DO23" s="1">
        <v>2.6765129743311001E-7</v>
      </c>
      <c r="DP23" s="1">
        <v>2.3465996225440799E-8</v>
      </c>
      <c r="DQ23" s="1">
        <v>2.5528187194479101E-8</v>
      </c>
      <c r="DR23" s="1">
        <v>2.1942464482558099E-7</v>
      </c>
      <c r="DS23" s="1">
        <v>7.5452670936199498E-8</v>
      </c>
      <c r="DT23" s="1">
        <v>1.2429304043674001E-8</v>
      </c>
      <c r="DU23" s="1">
        <v>1.16417246672843E-6</v>
      </c>
      <c r="DV23" s="1">
        <v>1.96670949844413E-7</v>
      </c>
      <c r="DW23" s="1">
        <v>1.7891374182041999E-7</v>
      </c>
      <c r="DX23" s="1">
        <v>7.4127181998720806E-8</v>
      </c>
      <c r="DY23" s="1">
        <v>3.9793445190954503E-8</v>
      </c>
      <c r="DZ23" s="1">
        <v>2.4460168879136201E-7</v>
      </c>
      <c r="EA23" s="1">
        <v>4.25318069794333E-8</v>
      </c>
      <c r="EB23" s="1">
        <v>2.1336655497160699E-7</v>
      </c>
      <c r="EC23" s="1">
        <v>1.68344722791417E-6</v>
      </c>
      <c r="ED23" s="1">
        <v>1.2900970703787001E-7</v>
      </c>
      <c r="EE23" s="1">
        <v>4.22325335755928E-7</v>
      </c>
      <c r="EF23" s="1">
        <v>3.07969249888323E-7</v>
      </c>
      <c r="EG23" s="1">
        <v>2.20300811573555E-7</v>
      </c>
      <c r="EH23" s="1">
        <v>3.5091757403406402E-7</v>
      </c>
      <c r="EI23" s="1">
        <v>2.2334380761102501E-7</v>
      </c>
      <c r="EJ23" s="1">
        <v>2.08762035424082E-7</v>
      </c>
      <c r="EK23" s="1">
        <v>1.08482657994798E-7</v>
      </c>
      <c r="EL23" s="1">
        <v>4.0546815382603999E-7</v>
      </c>
      <c r="EM23" s="1">
        <v>7.5028494877763204E-8</v>
      </c>
      <c r="EN23" s="1">
        <v>3.8392900495639598E-7</v>
      </c>
      <c r="EO23" s="1">
        <v>1.0095200295145199E-6</v>
      </c>
      <c r="EP23" s="1">
        <v>2.3247967022831201E-8</v>
      </c>
      <c r="EQ23" s="1">
        <v>1.17288439229659E-7</v>
      </c>
      <c r="ER23" s="1">
        <v>2.1841366719549501E-6</v>
      </c>
      <c r="ES23" s="1">
        <v>1.5367372661027399E-7</v>
      </c>
      <c r="ET23" s="1">
        <v>6.82683923306427E-9</v>
      </c>
      <c r="EU23" s="1">
        <v>1.4366647364299699E-8</v>
      </c>
      <c r="EV23" s="1">
        <v>9.9818507826219403E-8</v>
      </c>
      <c r="EW23" s="1">
        <v>1.13928850785445E-6</v>
      </c>
      <c r="EX23" s="1">
        <v>1.06965946625344E-7</v>
      </c>
      <c r="EY23" s="1">
        <v>1.3931105710251401E-7</v>
      </c>
      <c r="EZ23" s="1">
        <v>4.3677682934119502E-8</v>
      </c>
      <c r="FA23" s="1">
        <v>3.6612714673060797E-8</v>
      </c>
      <c r="FB23" s="1">
        <v>4.0412174808097099E-7</v>
      </c>
      <c r="FC23" s="1">
        <v>3.6070471280890698E-7</v>
      </c>
      <c r="FD23" s="1">
        <v>2.1505522986192601E-7</v>
      </c>
      <c r="FE23" s="1">
        <v>3.5926089736043399E-7</v>
      </c>
      <c r="FF23" s="1">
        <v>2.5916494872744201E-7</v>
      </c>
      <c r="FG23" s="1">
        <v>1.6093361479981399E-7</v>
      </c>
      <c r="FH23" s="1">
        <v>8.0995772306110798E-8</v>
      </c>
      <c r="FI23" s="1">
        <v>1.8841601710856399E-8</v>
      </c>
      <c r="FJ23" s="1">
        <v>4.12444642872858E-8</v>
      </c>
      <c r="FK23" s="1">
        <v>3.2282300847424002E-7</v>
      </c>
      <c r="FL23" s="1">
        <v>2.8959882055221599E-7</v>
      </c>
      <c r="FM23" s="1">
        <v>1.96056015853566E-7</v>
      </c>
      <c r="FN23" s="1">
        <v>5.9614773629839398E-8</v>
      </c>
      <c r="FO23" s="1">
        <v>1.6120459859942401E-7</v>
      </c>
      <c r="FP23" s="1">
        <v>1.53720353172356E-7</v>
      </c>
      <c r="FQ23" s="1">
        <v>1.29179367972609E-7</v>
      </c>
      <c r="FR23" s="1">
        <v>6.97394754706807E-8</v>
      </c>
      <c r="FS23" s="1">
        <v>5.6070585032026497E-8</v>
      </c>
      <c r="FT23" s="1">
        <v>2.3445605717277099E-7</v>
      </c>
      <c r="FU23" s="1">
        <v>7.9373550128195395E-8</v>
      </c>
      <c r="FV23" s="1">
        <v>4.62562362024883E-7</v>
      </c>
      <c r="FW23" s="1">
        <v>1.98826084800577E-7</v>
      </c>
      <c r="FX23" s="1">
        <v>7.2995937765938394E-8</v>
      </c>
      <c r="FY23" s="1">
        <v>4.2744812085048301E-7</v>
      </c>
      <c r="FZ23" s="1">
        <v>2.4661051523985498E-7</v>
      </c>
      <c r="GA23">
        <v>0</v>
      </c>
      <c r="GB23" s="1">
        <v>2.8872323651943501E-8</v>
      </c>
      <c r="GC23" s="1">
        <v>3.7018766952315298E-7</v>
      </c>
      <c r="GD23" s="1">
        <v>9.7570016820314297E-8</v>
      </c>
      <c r="GE23" s="1">
        <v>1.05402578008919E-7</v>
      </c>
      <c r="GF23" s="1">
        <v>2.29081534578231E-8</v>
      </c>
      <c r="GG23" s="1">
        <v>1.48132388305033E-7</v>
      </c>
      <c r="GH23" s="1">
        <v>4.2088055847705097E-7</v>
      </c>
      <c r="GI23" s="1">
        <v>3.8567845498119201E-7</v>
      </c>
      <c r="GJ23" s="1">
        <v>1.1869048350051599E-7</v>
      </c>
      <c r="GK23" s="1">
        <v>4.5218389905276703E-8</v>
      </c>
      <c r="GL23">
        <v>0</v>
      </c>
      <c r="GM23" s="1">
        <v>2.2591642729217201E-7</v>
      </c>
      <c r="GN23" s="1">
        <v>4.8704238979628803E-7</v>
      </c>
      <c r="GO23" s="1">
        <v>1.1845767788605E-6</v>
      </c>
      <c r="GP23" s="1">
        <v>2.4508511236852399E-6</v>
      </c>
      <c r="GQ23" s="1">
        <v>1.8695345872309701E-7</v>
      </c>
      <c r="GR23" s="1">
        <v>5.0844824239171097E-7</v>
      </c>
      <c r="GS23" s="1">
        <v>2.2099608692428399E-7</v>
      </c>
      <c r="GT23">
        <v>0</v>
      </c>
      <c r="GU23" s="1">
        <v>1.38244651606702E-7</v>
      </c>
      <c r="GV23" s="1">
        <v>1.15405149175233E-7</v>
      </c>
      <c r="GW23" s="1">
        <v>8.4680713879956794E-8</v>
      </c>
      <c r="GX23" s="1">
        <v>2.90149589933317E-7</v>
      </c>
      <c r="GY23" s="1">
        <v>2.1730066007612399E-7</v>
      </c>
      <c r="GZ23" s="1">
        <v>1.1078350699787401E-8</v>
      </c>
      <c r="HA23" s="1">
        <v>4.1226819009282397E-8</v>
      </c>
      <c r="HB23" s="1">
        <v>4.0209784960511601E-7</v>
      </c>
      <c r="HC23" s="1">
        <v>5.64200571346529E-8</v>
      </c>
      <c r="HD23" s="1">
        <v>2.9626969900066901E-7</v>
      </c>
      <c r="HE23">
        <v>0</v>
      </c>
      <c r="HF23" s="1">
        <v>6.6434888497351298E-7</v>
      </c>
      <c r="HG23" s="1">
        <v>5.1318307797886699E-7</v>
      </c>
      <c r="HH23" s="1">
        <v>1.06394428474918E-7</v>
      </c>
      <c r="HI23" s="1">
        <v>1.12919326273984E-7</v>
      </c>
      <c r="HJ23" s="1">
        <v>1.2278276580176599E-7</v>
      </c>
      <c r="HK23" s="1">
        <v>1.32423631000627E-7</v>
      </c>
      <c r="HL23" s="1">
        <v>3.0052490408217903E-7</v>
      </c>
      <c r="HM23" s="1">
        <v>1.15329991558778E-7</v>
      </c>
      <c r="HN23" s="1">
        <v>1.6256154742153202E-8</v>
      </c>
      <c r="HO23" s="1">
        <v>0</v>
      </c>
      <c r="HP23" s="1">
        <v>1.17915727274887E-7</v>
      </c>
      <c r="HQ23">
        <v>0</v>
      </c>
      <c r="HR23">
        <v>0</v>
      </c>
      <c r="HS23" s="1">
        <v>6.1222348362700798E-7</v>
      </c>
      <c r="HT23" s="1">
        <v>1.4989653315179199E-7</v>
      </c>
      <c r="HU23">
        <v>0</v>
      </c>
      <c r="HV23">
        <v>0</v>
      </c>
      <c r="HW23">
        <v>0</v>
      </c>
      <c r="HX23" s="1">
        <v>1.0113501803252601E-6</v>
      </c>
      <c r="HY23" s="1">
        <v>2.6720459463921E-6</v>
      </c>
      <c r="HZ23" s="1">
        <v>1.88150737742369E-6</v>
      </c>
      <c r="IA23" s="1">
        <v>1.78438360467809E-7</v>
      </c>
      <c r="IB23" s="1">
        <v>0</v>
      </c>
      <c r="IC23" s="1">
        <v>6.0085247288877505E-7</v>
      </c>
      <c r="ID23" s="1">
        <v>1.0495636111233499E-6</v>
      </c>
      <c r="IE23" s="1">
        <v>4.3638136333864098E-8</v>
      </c>
      <c r="IF23" s="1">
        <v>8.5719339068988904E-7</v>
      </c>
      <c r="IG23" s="1">
        <v>2.7997707997518301E-9</v>
      </c>
      <c r="IH23" s="1">
        <v>2.4270096505782798E-6</v>
      </c>
      <c r="II23" s="1">
        <v>3.0158832680662402E-6</v>
      </c>
      <c r="IJ23" s="1">
        <v>1.6322927733470799E-7</v>
      </c>
      <c r="IK23">
        <v>0</v>
      </c>
      <c r="IL23" s="1">
        <v>8.6778248105458096E-6</v>
      </c>
      <c r="IM23" s="1">
        <v>2.2180943535047899E-6</v>
      </c>
      <c r="IN23" s="1">
        <v>5.6233181528917504E-7</v>
      </c>
      <c r="IO23">
        <v>0</v>
      </c>
      <c r="IP23" s="1">
        <v>7.8215303402783699E-7</v>
      </c>
      <c r="IQ23" s="1">
        <v>1.34750818204802E-6</v>
      </c>
      <c r="IR23">
        <v>0</v>
      </c>
      <c r="IS23" s="1">
        <v>9.36044362752028E-6</v>
      </c>
      <c r="IT23" s="1">
        <v>4.1871662647480799E-7</v>
      </c>
      <c r="IU23" s="1">
        <v>2.5949198013766701E-8</v>
      </c>
      <c r="IV23" s="1">
        <v>2.2144452490124899E-7</v>
      </c>
      <c r="IW23" s="1">
        <v>4.7194539748567401E-8</v>
      </c>
      <c r="IX23" s="1">
        <v>9.5862522053260998E-8</v>
      </c>
      <c r="IY23" s="1">
        <v>1.3343641478664E-7</v>
      </c>
      <c r="IZ23" s="1">
        <v>4.4574526014344498E-8</v>
      </c>
      <c r="JA23" s="1">
        <v>7.2647040693671506E-8</v>
      </c>
      <c r="JB23" s="1">
        <v>1.7182519233589299E-6</v>
      </c>
      <c r="JC23" s="1">
        <v>3.1048331995104501E-8</v>
      </c>
      <c r="JD23" s="1">
        <v>1.89881636134065E-7</v>
      </c>
      <c r="JE23" s="1">
        <v>7.0467964066610496E-7</v>
      </c>
      <c r="JF23">
        <v>0</v>
      </c>
      <c r="JG23" s="1">
        <v>1.1045208507945201E-6</v>
      </c>
      <c r="JH23" s="1">
        <v>8.49617847592282E-7</v>
      </c>
      <c r="JI23" s="1">
        <v>1.23458532529793E-7</v>
      </c>
      <c r="JJ23" s="1">
        <v>3.7202827454563302E-8</v>
      </c>
      <c r="JK23" s="1">
        <v>0</v>
      </c>
      <c r="JL23" s="1">
        <v>8.9320533474171896E-7</v>
      </c>
      <c r="JM23" s="1">
        <v>2.6127192228277898E-7</v>
      </c>
      <c r="JN23" s="1">
        <v>3.7535608146602898E-9</v>
      </c>
      <c r="JO23" s="1">
        <v>3.2842213354731001E-8</v>
      </c>
      <c r="JP23" s="1">
        <v>0</v>
      </c>
      <c r="JQ23" s="1">
        <v>0</v>
      </c>
      <c r="JR23" s="1">
        <v>0</v>
      </c>
      <c r="JS23" s="1">
        <v>1.72274229911715E-9</v>
      </c>
      <c r="JT23" s="1">
        <v>5.5276111347528602E-8</v>
      </c>
      <c r="JU23" s="1">
        <v>3.2907274951159097E-8</v>
      </c>
      <c r="JV23" s="1">
        <v>1.53181280662011E-9</v>
      </c>
      <c r="JW23" s="1">
        <v>3.9858596820567201E-8</v>
      </c>
      <c r="JX23" s="1">
        <v>1.01348970197331E-7</v>
      </c>
      <c r="JY23" s="1">
        <v>2.6216827304457801E-8</v>
      </c>
      <c r="JZ23" s="1">
        <v>1.17174885738466E-7</v>
      </c>
      <c r="KA23" s="1">
        <v>4.9804468786845697E-9</v>
      </c>
      <c r="KB23" s="1">
        <v>9.8703155635048804E-8</v>
      </c>
      <c r="KC23" s="1">
        <v>2.6700366862854999E-9</v>
      </c>
      <c r="KD23" s="1">
        <v>8.7887317077788005E-9</v>
      </c>
      <c r="KE23" s="1">
        <v>6.7521678905845303E-9</v>
      </c>
      <c r="KF23" s="1">
        <v>9.6316574351717294E-10</v>
      </c>
      <c r="KG23" s="1">
        <v>6.1278185772879898E-9</v>
      </c>
      <c r="KH23" s="1">
        <v>3.65583255699837E-9</v>
      </c>
      <c r="KI23" s="1">
        <v>8.5791555786486405E-9</v>
      </c>
      <c r="KJ23" s="1">
        <v>8.5123222317372001E-9</v>
      </c>
      <c r="KK23" s="1">
        <v>1.7797919727774201E-10</v>
      </c>
      <c r="KL23" s="1">
        <v>6.9478935624633904E-10</v>
      </c>
      <c r="KM23" s="1">
        <v>3.1457638596936598E-9</v>
      </c>
      <c r="KN23" s="1">
        <v>1.11375769607834E-9</v>
      </c>
      <c r="KO23" s="1">
        <v>7.5746453652288702E-8</v>
      </c>
      <c r="KP23" s="1">
        <v>1.7584827964641E-8</v>
      </c>
      <c r="KQ23" s="1">
        <v>1.1731126788722799E-9</v>
      </c>
      <c r="KR23" s="1">
        <v>9.2265614301305994E-9</v>
      </c>
      <c r="KS23" s="1">
        <v>3.24455780174566E-9</v>
      </c>
      <c r="KT23" s="1">
        <v>1.15915492617882E-9</v>
      </c>
      <c r="KU23" s="1">
        <v>5.2232143043326601E-10</v>
      </c>
      <c r="KV23" s="1">
        <v>3.53474995206879E-10</v>
      </c>
      <c r="KW23">
        <v>0</v>
      </c>
      <c r="KX23">
        <v>0</v>
      </c>
      <c r="KY23" s="1">
        <v>2.4255195922124202E-10</v>
      </c>
      <c r="KZ23" s="1">
        <v>2.8803692007614497E-10</v>
      </c>
      <c r="LA23" s="1">
        <v>1.22057114097263E-8</v>
      </c>
      <c r="LB23" s="1">
        <v>2.1229386266684901E-8</v>
      </c>
      <c r="LC23" s="1">
        <v>9.7973708670554302E-9</v>
      </c>
      <c r="LD23" s="1">
        <v>6.5685176214932796E-8</v>
      </c>
      <c r="LE23" s="1">
        <v>9.63704041790292E-9</v>
      </c>
      <c r="LF23" s="1">
        <v>1.10314238806694E-8</v>
      </c>
      <c r="LG23" s="1">
        <v>1.1936561793439601E-9</v>
      </c>
      <c r="LH23" s="1">
        <v>1.20067672826262E-9</v>
      </c>
      <c r="LI23" s="1">
        <v>6.0354530300000305E-8</v>
      </c>
      <c r="LJ23" s="1">
        <v>1.39494091893578E-8</v>
      </c>
      <c r="LK23" s="1">
        <v>2.4413605859118499E-8</v>
      </c>
      <c r="LL23" s="1">
        <v>1.30671168994502E-9</v>
      </c>
      <c r="LM23" s="1">
        <v>7.0864797921012197E-9</v>
      </c>
      <c r="LN23" s="1">
        <v>7.8194765669580896E-8</v>
      </c>
      <c r="LO23" s="1">
        <v>7.0465217781834395E-8</v>
      </c>
      <c r="LP23" s="1">
        <v>4.75035165952857E-8</v>
      </c>
      <c r="LQ23" s="1">
        <v>6.0426996171380202E-9</v>
      </c>
      <c r="LR23" s="1">
        <v>1.85737626375193E-8</v>
      </c>
      <c r="LS23" s="1">
        <v>1.17951314607103E-7</v>
      </c>
      <c r="LT23" s="1">
        <v>7.5426332319994099E-9</v>
      </c>
      <c r="LU23" s="1">
        <v>1.2443038852073299E-8</v>
      </c>
      <c r="LV23" s="1">
        <v>3.6094425458176299E-8</v>
      </c>
      <c r="LW23" s="1">
        <v>1.57616179227185E-8</v>
      </c>
      <c r="LX23" s="1">
        <v>1.3290683263747899E-8</v>
      </c>
      <c r="LY23" s="1">
        <v>5.1150086596599602E-8</v>
      </c>
      <c r="LZ23" s="1">
        <v>1.8983320885068199E-8</v>
      </c>
      <c r="MA23" s="1">
        <v>2.62240578721139E-7</v>
      </c>
      <c r="MB23" s="1">
        <v>7.7685708806741401E-8</v>
      </c>
      <c r="MC23" s="1">
        <v>2.6181307105798799E-7</v>
      </c>
      <c r="MD23" s="1">
        <v>1.0258848115000199E-7</v>
      </c>
      <c r="ME23" s="1">
        <v>3.1549407528674999E-8</v>
      </c>
      <c r="MF23" s="1">
        <v>8.9473310396256392E-9</v>
      </c>
      <c r="MG23" s="1">
        <v>1.4009269570757301E-8</v>
      </c>
      <c r="MH23" s="1">
        <v>1.4367131179455799E-8</v>
      </c>
      <c r="MI23" s="1">
        <v>8.5822292194647896E-9</v>
      </c>
      <c r="MJ23" s="1">
        <v>2.27851535673864E-7</v>
      </c>
      <c r="MK23" s="1">
        <v>1.45724053505686E-8</v>
      </c>
      <c r="ML23" s="1">
        <v>5.6199045093479202E-8</v>
      </c>
      <c r="MM23" s="1">
        <v>2.21610655330612E-7</v>
      </c>
      <c r="MN23" s="1">
        <v>6.5307617915702403E-8</v>
      </c>
      <c r="MO23" s="1">
        <v>1.17377564849634E-7</v>
      </c>
      <c r="MP23" s="1">
        <v>9.67914526530566E-8</v>
      </c>
      <c r="MQ23" s="1">
        <v>8.6577819181098398E-8</v>
      </c>
      <c r="MR23" s="1">
        <v>1.1058810599231E-7</v>
      </c>
      <c r="MS23" s="1">
        <v>1.08829984589609E-8</v>
      </c>
      <c r="MT23" s="1">
        <v>2.2717834405551701E-8</v>
      </c>
      <c r="MU23" s="1">
        <v>1.82680719124515E-8</v>
      </c>
      <c r="MV23" s="1">
        <v>9.7447591257606898E-8</v>
      </c>
      <c r="MW23" s="1">
        <v>1.5627203950262601E-7</v>
      </c>
      <c r="MX23" s="1">
        <v>6.6866181434949294E-8</v>
      </c>
      <c r="MY23" s="1">
        <v>4.9518403725606102E-8</v>
      </c>
      <c r="MZ23" s="1">
        <v>4.3455139919986898E-8</v>
      </c>
      <c r="NA23" s="1">
        <v>6.5556718071747501E-9</v>
      </c>
      <c r="NB23" s="1">
        <v>1.05722595412506E-7</v>
      </c>
      <c r="NC23" s="1">
        <v>3.8035787067385202E-8</v>
      </c>
      <c r="ND23" s="1">
        <v>1.3396969644214999E-7</v>
      </c>
      <c r="NE23" s="1">
        <v>1.18297567766073E-7</v>
      </c>
      <c r="NF23" s="1">
        <v>7.8246557046757906E-8</v>
      </c>
      <c r="NG23" s="1">
        <v>5.74471127316384E-8</v>
      </c>
      <c r="NH23" s="1">
        <v>5.7413208872276699E-8</v>
      </c>
      <c r="NI23" s="1">
        <v>2.84960838398681E-8</v>
      </c>
      <c r="NJ23" s="1">
        <v>3.2676948488949801E-8</v>
      </c>
      <c r="NK23" s="1">
        <v>3.4761994928531501E-8</v>
      </c>
      <c r="NL23" s="1">
        <v>5.5423217397999003E-8</v>
      </c>
      <c r="NM23" s="1">
        <v>4.6683933314271503E-8</v>
      </c>
      <c r="NN23" s="1">
        <v>6.0326014395906103E-8</v>
      </c>
      <c r="NO23" s="1">
        <v>0</v>
      </c>
      <c r="NP23" s="1">
        <v>8.7934252503646902E-8</v>
      </c>
    </row>
    <row r="24" spans="1:380" x14ac:dyDescent="0.25">
      <c r="A24" s="1">
        <v>1.5165043950529601E-6</v>
      </c>
      <c r="B24" s="1">
        <v>9.8091953101915207E-7</v>
      </c>
      <c r="C24" s="1">
        <v>2.4828974526078398E-6</v>
      </c>
      <c r="D24" s="1">
        <v>2.9695147385029E-6</v>
      </c>
      <c r="E24" s="1">
        <v>1.8279606305622201E-7</v>
      </c>
      <c r="F24" s="1">
        <v>8.3467594436948298E-8</v>
      </c>
      <c r="G24" s="1">
        <v>3.6523240486837903E-8</v>
      </c>
      <c r="H24" s="1">
        <v>3.8856391460581303E-9</v>
      </c>
      <c r="I24" s="1">
        <v>5.9909600561820096E-8</v>
      </c>
      <c r="J24" s="1">
        <v>4.2595161454435301E-8</v>
      </c>
      <c r="K24" s="1">
        <v>8.3760180499121306E-8</v>
      </c>
      <c r="L24" s="1">
        <v>4.4393851942159797E-9</v>
      </c>
      <c r="M24">
        <v>0</v>
      </c>
      <c r="N24" s="1">
        <v>1.9211030232482999E-9</v>
      </c>
      <c r="O24" s="1">
        <v>1.00257672104896E-8</v>
      </c>
      <c r="P24" s="1">
        <v>6.8468645407386996E-9</v>
      </c>
      <c r="Q24" s="1">
        <v>4.7556319501749303E-9</v>
      </c>
      <c r="R24" s="1">
        <v>1.27914644553545E-7</v>
      </c>
      <c r="S24" s="1">
        <v>1.50241588070849E-7</v>
      </c>
      <c r="T24" s="1">
        <v>6.1922192307133801E-8</v>
      </c>
      <c r="U24" s="1">
        <v>3.0191839660725397E-10</v>
      </c>
      <c r="V24" s="1">
        <v>1.8700262039156E-8</v>
      </c>
      <c r="W24" s="1">
        <v>4.8439238549749197E-9</v>
      </c>
      <c r="X24" s="1">
        <v>1.5658337991733199E-7</v>
      </c>
      <c r="Y24" s="1">
        <v>1.12032478444375E-8</v>
      </c>
      <c r="Z24" s="1">
        <v>9.1956934524858996E-8</v>
      </c>
      <c r="AA24" s="1">
        <v>3.0818488088596002E-8</v>
      </c>
      <c r="AB24" s="1">
        <v>1.74217620137962E-8</v>
      </c>
      <c r="AC24" s="1">
        <v>1.2233228346471499E-8</v>
      </c>
      <c r="AD24" s="1">
        <v>1.5121895211530399E-8</v>
      </c>
      <c r="AE24" s="1">
        <v>2.8573457941562199E-8</v>
      </c>
      <c r="AF24" s="1">
        <v>9.3833946293423897E-9</v>
      </c>
      <c r="AG24" s="1">
        <v>4.6668475595386001E-9</v>
      </c>
      <c r="AH24" s="1">
        <v>3.7263388590549901E-9</v>
      </c>
      <c r="AI24" s="1">
        <v>2.6705049401004501E-8</v>
      </c>
      <c r="AJ24" s="1">
        <v>1.20442763467574E-8</v>
      </c>
      <c r="AK24" s="1">
        <v>2.79918856314346E-8</v>
      </c>
      <c r="AL24" s="1">
        <v>7.4883349920164003E-8</v>
      </c>
      <c r="AM24">
        <v>0</v>
      </c>
      <c r="AN24" s="1">
        <v>6.6662745263015398E-8</v>
      </c>
      <c r="AO24" s="1">
        <v>4.00644043788559E-7</v>
      </c>
      <c r="AP24" s="1">
        <v>9.3407687884119796E-8</v>
      </c>
      <c r="AQ24" s="1">
        <v>1.56041101557147E-7</v>
      </c>
      <c r="AR24" s="1">
        <v>3.86603655295286E-8</v>
      </c>
      <c r="AS24" s="1">
        <v>1.75515553336609E-7</v>
      </c>
      <c r="AT24" s="1">
        <v>2.4485661132257998E-7</v>
      </c>
      <c r="AU24" s="1">
        <v>2.8249723201039602E-7</v>
      </c>
      <c r="AV24" s="1">
        <v>1.7436609140413101E-7</v>
      </c>
      <c r="AW24" s="1">
        <v>8.4027544852388303E-8</v>
      </c>
      <c r="AX24" s="1">
        <v>4.2677897393342199E-7</v>
      </c>
      <c r="AY24" s="1">
        <v>1.15223655263863E-6</v>
      </c>
      <c r="AZ24" s="1">
        <v>2.98268438582891E-7</v>
      </c>
      <c r="BA24" s="1">
        <v>9.2267847251923696E-8</v>
      </c>
      <c r="BB24" s="1">
        <v>2.2016922564816E-7</v>
      </c>
      <c r="BC24" s="1">
        <v>7.3080936267345301E-8</v>
      </c>
      <c r="BD24" s="1">
        <v>6.7912141332430695E-8</v>
      </c>
      <c r="BE24" s="1">
        <v>1.37397314589195E-7</v>
      </c>
      <c r="BF24" s="1">
        <v>2.55296028713808E-8</v>
      </c>
      <c r="BG24" s="1">
        <v>5.44788982617685E-8</v>
      </c>
      <c r="BH24" s="1">
        <v>3.0818732977255402E-8</v>
      </c>
      <c r="BI24" s="1">
        <v>1.10405013616743E-7</v>
      </c>
      <c r="BJ24" s="1">
        <v>1.10668947749117E-6</v>
      </c>
      <c r="BK24" s="1">
        <v>5.2717745457058899E-7</v>
      </c>
      <c r="BL24" s="1">
        <v>2.7504284424435302E-7</v>
      </c>
      <c r="BM24" s="1">
        <v>1.7063137957536901E-7</v>
      </c>
      <c r="BN24" s="1">
        <v>3.2171212888427299E-7</v>
      </c>
      <c r="BO24" s="1">
        <v>3.0188423725920197E-8</v>
      </c>
      <c r="BP24" s="1">
        <v>7.6829884985620504E-8</v>
      </c>
      <c r="BQ24" s="1">
        <v>3.5385223223788699E-7</v>
      </c>
      <c r="BR24" s="1">
        <v>5.9623876508636395E-8</v>
      </c>
      <c r="BS24" s="1">
        <v>3.4461816166856903E-8</v>
      </c>
      <c r="BT24" s="1">
        <v>1.3038287460660201E-7</v>
      </c>
      <c r="BU24" s="1">
        <v>2.3600394912190001E-7</v>
      </c>
      <c r="BV24" s="1">
        <v>3.2855900408997298E-8</v>
      </c>
      <c r="BW24" s="1">
        <v>5.47867873697741E-8</v>
      </c>
      <c r="BX24" s="1">
        <v>3.9331892293095101E-8</v>
      </c>
      <c r="BY24" s="1">
        <v>2.3259055611819601E-7</v>
      </c>
      <c r="BZ24" s="1">
        <v>1.7617309590507999E-6</v>
      </c>
      <c r="CA24" s="1">
        <v>2.9749046891066201E-7</v>
      </c>
      <c r="CB24" s="1">
        <v>1.92181934804739E-7</v>
      </c>
      <c r="CC24" s="1">
        <v>1.3990468902660699E-7</v>
      </c>
      <c r="CD24" s="1">
        <v>2.1121787979033302E-8</v>
      </c>
      <c r="CE24" s="1">
        <v>2.46645431789303E-8</v>
      </c>
      <c r="CF24" s="1">
        <v>1.6989974518502999E-7</v>
      </c>
      <c r="CG24" s="1">
        <v>2.2337641160535401E-8</v>
      </c>
      <c r="CH24" s="1">
        <v>2.3923746212355999E-8</v>
      </c>
      <c r="CI24" s="1">
        <v>3.2354468159292602E-8</v>
      </c>
      <c r="CJ24">
        <v>0</v>
      </c>
      <c r="CK24" s="1">
        <v>1.02619262503302E-7</v>
      </c>
      <c r="CL24" s="1">
        <v>1.7227235818218099E-8</v>
      </c>
      <c r="CM24" s="1">
        <v>3.5118800609241402E-7</v>
      </c>
      <c r="CN24" s="1">
        <v>8.41184030630322E-8</v>
      </c>
      <c r="CO24" s="1">
        <v>2.3001243372155999E-7</v>
      </c>
      <c r="CP24" s="1">
        <v>1.19053382225591E-7</v>
      </c>
      <c r="CQ24" s="1">
        <v>1.62217666188528E-7</v>
      </c>
      <c r="CR24" s="1">
        <v>1.45171007677841E-8</v>
      </c>
      <c r="CS24" s="1">
        <v>1.6696556895299299E-7</v>
      </c>
      <c r="CT24" s="1">
        <v>3.0755387491682798E-7</v>
      </c>
      <c r="CU24" s="1">
        <v>1.5461279783514901E-7</v>
      </c>
      <c r="CV24" s="1">
        <v>5.3248357528879398E-8</v>
      </c>
      <c r="CW24" s="1">
        <v>5.0409836682928003E-8</v>
      </c>
      <c r="CX24" s="1">
        <v>1.50596859479499E-7</v>
      </c>
      <c r="CY24" s="1">
        <v>2.5403042025843499E-7</v>
      </c>
      <c r="CZ24" s="1">
        <v>6.2499639712966106E-8</v>
      </c>
      <c r="DA24" s="1">
        <v>6.8295986825772996E-8</v>
      </c>
      <c r="DB24" s="1">
        <v>7.4652457067981596E-8</v>
      </c>
      <c r="DC24" s="1">
        <v>1.97228268331575E-8</v>
      </c>
      <c r="DD24" s="1">
        <v>3.6357953756389402E-7</v>
      </c>
      <c r="DE24" s="1">
        <v>1.5023041920272301E-8</v>
      </c>
      <c r="DF24" s="1">
        <v>7.0465564019279393E-8</v>
      </c>
      <c r="DG24" s="1">
        <v>7.4565966439678604E-7</v>
      </c>
      <c r="DH24" s="1">
        <v>2.7290135483166001E-8</v>
      </c>
      <c r="DI24" s="1">
        <v>2.9606858254355199E-8</v>
      </c>
      <c r="DJ24" s="1">
        <v>8.9389414303075297E-9</v>
      </c>
      <c r="DK24" s="1">
        <v>3.0112759115368699E-8</v>
      </c>
      <c r="DL24" s="1">
        <v>2.91459075709878E-8</v>
      </c>
      <c r="DM24" s="1">
        <v>1.0606418908376299E-8</v>
      </c>
      <c r="DN24" s="1">
        <v>1.4759670352756201E-7</v>
      </c>
      <c r="DO24" s="1">
        <v>7.17203254221771E-8</v>
      </c>
      <c r="DP24" s="1">
        <v>7.5509149383719096E-9</v>
      </c>
      <c r="DQ24" s="1">
        <v>1.9673642069075302E-8</v>
      </c>
      <c r="DR24" s="1">
        <v>1.30196288870167E-7</v>
      </c>
      <c r="DS24" s="1">
        <v>2.0763742808743999E-7</v>
      </c>
      <c r="DT24" s="1">
        <v>7.3006814810951797E-9</v>
      </c>
      <c r="DU24" s="1">
        <v>4.6015099336944301E-7</v>
      </c>
      <c r="DV24" s="1">
        <v>1.09168183530557E-7</v>
      </c>
      <c r="DW24" s="1">
        <v>1.4955890765922301E-7</v>
      </c>
      <c r="DX24" s="1">
        <v>5.7860992874920397E-8</v>
      </c>
      <c r="DY24" s="1">
        <v>2.00535559048849E-8</v>
      </c>
      <c r="DZ24" s="1">
        <v>2.5137046503817498E-7</v>
      </c>
      <c r="EA24" s="1">
        <v>1.9160368537707499E-8</v>
      </c>
      <c r="EB24" s="1">
        <v>2.15198995365512E-7</v>
      </c>
      <c r="EC24" s="1">
        <v>2.4306873248042499E-7</v>
      </c>
      <c r="ED24" s="1">
        <v>6.6967559992693997E-8</v>
      </c>
      <c r="EE24" s="1">
        <v>2.2128278324413601E-7</v>
      </c>
      <c r="EF24" s="1">
        <v>2.7299219870795399E-7</v>
      </c>
      <c r="EG24" s="1">
        <v>5.20795386975681E-8</v>
      </c>
      <c r="EH24" s="1">
        <v>1.15744226747046E-7</v>
      </c>
      <c r="EI24" s="1">
        <v>4.9616718654123499E-8</v>
      </c>
      <c r="EJ24" s="1">
        <v>7.8518243779037798E-8</v>
      </c>
      <c r="EK24" s="1">
        <v>2.92404132615896E-8</v>
      </c>
      <c r="EL24" s="1">
        <v>9.8002592760407903E-8</v>
      </c>
      <c r="EM24" s="1">
        <v>3.7358443272210702E-8</v>
      </c>
      <c r="EN24" s="1">
        <v>4.0373293686838898E-8</v>
      </c>
      <c r="EO24" s="1">
        <v>3.6431775191193999E-7</v>
      </c>
      <c r="EP24" s="1">
        <v>2.7872979863592201E-8</v>
      </c>
      <c r="EQ24" s="1">
        <v>4.3176709434185403E-8</v>
      </c>
      <c r="ER24" s="1">
        <v>7.3548690746109904E-7</v>
      </c>
      <c r="ES24" s="1">
        <v>1.9281703627344101E-8</v>
      </c>
      <c r="ET24" s="1">
        <v>6.1422472783810804E-9</v>
      </c>
      <c r="EU24" s="1">
        <v>2.2207606449120198E-9</v>
      </c>
      <c r="EV24" s="1">
        <v>1.2092812866581899E-8</v>
      </c>
      <c r="EW24" s="1">
        <v>6.0437805569695999E-8</v>
      </c>
      <c r="EX24" s="1">
        <v>3.8262500169610701E-8</v>
      </c>
      <c r="EY24" s="1">
        <v>1.9657979878734501E-7</v>
      </c>
      <c r="EZ24" s="1">
        <v>8.5468997557567599E-7</v>
      </c>
      <c r="FA24" s="1">
        <v>9.6072762451964498E-7</v>
      </c>
      <c r="FB24" s="1">
        <v>2.6141031988976401E-7</v>
      </c>
      <c r="FC24" s="1">
        <v>2.3245810885498701E-7</v>
      </c>
      <c r="FD24" s="1">
        <v>1.3811651029273399E-7</v>
      </c>
      <c r="FE24" s="1">
        <v>2.3260118811019401E-7</v>
      </c>
      <c r="FF24" s="1">
        <v>1.67047574554979E-7</v>
      </c>
      <c r="FG24" s="1">
        <v>1.0371474821533099E-7</v>
      </c>
      <c r="FH24" s="1">
        <v>5.2443743324703202E-8</v>
      </c>
      <c r="FI24" s="1">
        <v>3.7986535523344999E-9</v>
      </c>
      <c r="FJ24" s="1">
        <v>1.6428367144458201E-8</v>
      </c>
      <c r="FK24" s="1">
        <v>1.17113490681944E-7</v>
      </c>
      <c r="FL24" s="1">
        <v>2.96172577136518E-8</v>
      </c>
      <c r="FM24" s="1">
        <v>7.9807847222489294E-8</v>
      </c>
      <c r="FN24" s="1">
        <v>1.7734692037669601E-8</v>
      </c>
      <c r="FO24" s="1">
        <v>2.4989441475003999E-7</v>
      </c>
      <c r="FP24" s="1">
        <v>1.39876993394135E-7</v>
      </c>
      <c r="FQ24" s="1">
        <v>5.6582790756849499E-8</v>
      </c>
      <c r="FR24" s="1">
        <v>3.9255588658703799E-8</v>
      </c>
      <c r="FS24" s="1">
        <v>1.72871627247308E-8</v>
      </c>
      <c r="FT24" s="1">
        <v>1.2763427336150599E-6</v>
      </c>
      <c r="FU24" s="1">
        <v>3.3248055303321501E-8</v>
      </c>
      <c r="FV24" s="1">
        <v>3.2321887767966697E-7</v>
      </c>
      <c r="FW24" s="1">
        <v>9.5029703556099595E-8</v>
      </c>
      <c r="FX24" s="1">
        <v>4.92203431967999E-8</v>
      </c>
      <c r="FY24" s="1">
        <v>2.1549901889583899E-7</v>
      </c>
      <c r="FZ24" s="1">
        <v>1.8206922883019099E-7</v>
      </c>
      <c r="GA24">
        <v>0</v>
      </c>
      <c r="GB24" s="1">
        <v>2.7952493363558898E-8</v>
      </c>
      <c r="GC24" s="1">
        <v>2.4385812621033802E-7</v>
      </c>
      <c r="GD24" s="1">
        <v>1.27995513298902E-7</v>
      </c>
      <c r="GE24" s="1">
        <v>8.8577772479852894E-8</v>
      </c>
      <c r="GF24" s="1">
        <v>1.2196637433453001E-8</v>
      </c>
      <c r="GG24" s="1">
        <v>6.1314787189397598E-8</v>
      </c>
      <c r="GH24" s="1">
        <v>1.5088185882771099E-7</v>
      </c>
      <c r="GI24" s="1">
        <v>2.2527617852583299E-7</v>
      </c>
      <c r="GJ24" s="1">
        <v>6.5368183330404096E-8</v>
      </c>
      <c r="GK24" s="1">
        <v>7.6918340652911899E-8</v>
      </c>
      <c r="GL24" s="1">
        <v>0</v>
      </c>
      <c r="GM24" s="1">
        <v>5.0313794349371997E-8</v>
      </c>
      <c r="GN24" s="1">
        <v>3.7859702406544501E-8</v>
      </c>
      <c r="GO24" s="1">
        <v>5.3252230715746202E-8</v>
      </c>
      <c r="GP24" s="1">
        <v>4.13206935657177E-7</v>
      </c>
      <c r="GQ24" s="1">
        <v>3.4645640238327201E-8</v>
      </c>
      <c r="GR24" s="1">
        <v>3.8522013013035301E-8</v>
      </c>
      <c r="GS24" s="1">
        <v>2.45297759066398E-8</v>
      </c>
      <c r="GT24">
        <v>0</v>
      </c>
      <c r="GU24" s="1">
        <v>2.8084993407666701E-8</v>
      </c>
      <c r="GV24" s="1">
        <v>1.6513305785633999E-8</v>
      </c>
      <c r="GW24" s="1">
        <v>1.9023945908347E-8</v>
      </c>
      <c r="GX24" s="1">
        <v>8.0574290662638994E-8</v>
      </c>
      <c r="GY24" s="1">
        <v>7.8321337578691899E-8</v>
      </c>
      <c r="GZ24" s="1">
        <v>3.9898013616431801E-9</v>
      </c>
      <c r="HA24" s="1">
        <v>2.7408218133123999E-8</v>
      </c>
      <c r="HB24" s="1">
        <v>8.1120665128661305E-8</v>
      </c>
      <c r="HC24" s="1">
        <v>1.26134551750033E-8</v>
      </c>
      <c r="HD24" s="1">
        <v>2.2771866474722099E-7</v>
      </c>
      <c r="HE24">
        <v>0</v>
      </c>
      <c r="HF24" s="1">
        <v>1.80812215450517E-7</v>
      </c>
      <c r="HG24" s="1">
        <v>1.8280883077528801E-7</v>
      </c>
      <c r="HH24" s="1">
        <v>7.9562529064476804E-8</v>
      </c>
      <c r="HI24" s="1">
        <v>6.0430762246449494E-8</v>
      </c>
      <c r="HJ24" s="1">
        <v>4.9407854919463497E-8</v>
      </c>
      <c r="HK24" s="1">
        <v>5.0227841255055302E-8</v>
      </c>
      <c r="HL24" s="1">
        <v>9.0087114489374696E-8</v>
      </c>
      <c r="HM24" s="1">
        <v>2.3227568945072298E-8</v>
      </c>
      <c r="HN24" s="1">
        <v>1.53001885108439E-9</v>
      </c>
      <c r="HO24" s="1">
        <v>0</v>
      </c>
      <c r="HP24" s="1">
        <v>4.1589242215965999E-8</v>
      </c>
      <c r="HQ24">
        <v>0</v>
      </c>
      <c r="HR24">
        <v>0</v>
      </c>
      <c r="HS24" s="1">
        <v>1.38011191552647E-7</v>
      </c>
      <c r="HT24" s="1">
        <v>3.5201386728646298E-8</v>
      </c>
      <c r="HU24">
        <v>0</v>
      </c>
      <c r="HV24" s="1">
        <v>0</v>
      </c>
      <c r="HW24">
        <v>0</v>
      </c>
      <c r="HX24" s="1">
        <v>2.4005552209851798E-7</v>
      </c>
      <c r="HY24" s="1">
        <v>3.7184249344425101E-7</v>
      </c>
      <c r="HZ24" s="1">
        <v>1.8356616443019099E-7</v>
      </c>
      <c r="IA24" s="1">
        <v>4.29647640911574E-8</v>
      </c>
      <c r="IB24" s="1">
        <v>0</v>
      </c>
      <c r="IC24" s="1">
        <v>5.5383700188032902E-8</v>
      </c>
      <c r="ID24" s="1">
        <v>1.3153328299772401E-7</v>
      </c>
      <c r="IE24" s="1">
        <v>3.9063056253093903E-8</v>
      </c>
      <c r="IF24" s="1">
        <v>2.9229311626828398E-7</v>
      </c>
      <c r="IG24" s="1">
        <v>3.12324232376655E-9</v>
      </c>
      <c r="IH24" s="1">
        <v>1.1776193137082201E-7</v>
      </c>
      <c r="II24" s="1">
        <v>5.8984975769037701E-8</v>
      </c>
      <c r="IJ24" s="1">
        <v>9.5115932486988405E-8</v>
      </c>
      <c r="IK24">
        <v>0</v>
      </c>
      <c r="IL24" s="1">
        <v>3.3640133310304297E-7</v>
      </c>
      <c r="IM24" s="1">
        <v>2.9533009167458201E-7</v>
      </c>
      <c r="IN24" s="1">
        <v>2.94760301350117E-7</v>
      </c>
      <c r="IO24">
        <v>0</v>
      </c>
      <c r="IP24" s="1">
        <v>1.2269100874032601E-7</v>
      </c>
      <c r="IQ24" s="1">
        <v>2.6153126803929098E-7</v>
      </c>
      <c r="IR24" s="1">
        <v>0</v>
      </c>
      <c r="IS24" s="1">
        <v>8.0147837522128395E-8</v>
      </c>
      <c r="IT24" s="1">
        <v>5.49237717140628E-7</v>
      </c>
      <c r="IU24" s="1">
        <v>3.0891329155315698E-8</v>
      </c>
      <c r="IV24" s="1">
        <v>2.6097491191546099E-7</v>
      </c>
      <c r="IW24" s="1">
        <v>5.2744611837594802E-8</v>
      </c>
      <c r="IX24" s="1">
        <v>1.7576694797837701E-7</v>
      </c>
      <c r="IY24" s="1">
        <v>1.3585426950722301E-6</v>
      </c>
      <c r="IZ24" s="1">
        <v>1.06324999675042E-7</v>
      </c>
      <c r="JA24" s="1">
        <v>4.3439910075496697E-8</v>
      </c>
      <c r="JB24" s="1">
        <v>4.2345071020242201E-7</v>
      </c>
      <c r="JC24" s="1">
        <v>2.1831593993554899E-8</v>
      </c>
      <c r="JD24" s="1">
        <v>1.8079739469362999E-7</v>
      </c>
      <c r="JE24" s="1">
        <v>3.0499598962905198E-7</v>
      </c>
      <c r="JF24" s="1">
        <v>0</v>
      </c>
      <c r="JG24" s="1">
        <v>3.11996430718981E-7</v>
      </c>
      <c r="JH24" s="1">
        <v>1.37474233538599E-7</v>
      </c>
      <c r="JI24" s="1">
        <v>6.2048780695544398E-8</v>
      </c>
      <c r="JJ24" s="1">
        <v>2.6439176393086698E-8</v>
      </c>
      <c r="JK24" s="1">
        <v>0</v>
      </c>
      <c r="JL24" s="1">
        <v>1.3503991490236299E-6</v>
      </c>
      <c r="JM24" s="1">
        <v>1.1099476089855699E-7</v>
      </c>
      <c r="JN24" s="1">
        <v>2.0592158721737602E-9</v>
      </c>
      <c r="JO24" s="1">
        <v>1.9136437079062499E-8</v>
      </c>
      <c r="JP24" s="1">
        <v>0</v>
      </c>
      <c r="JQ24" s="1">
        <v>0</v>
      </c>
      <c r="JR24" s="1">
        <v>0</v>
      </c>
      <c r="JS24" s="1">
        <v>2.8049708119298502E-9</v>
      </c>
      <c r="JT24" s="1">
        <v>7.4611564742386897E-8</v>
      </c>
      <c r="JU24" s="1">
        <v>2.5278702524698899E-8</v>
      </c>
      <c r="JV24" s="1">
        <v>3.4454601724456E-9</v>
      </c>
      <c r="JW24" s="1">
        <v>1.8864241983774199E-7</v>
      </c>
      <c r="JX24">
        <v>0</v>
      </c>
      <c r="JY24" s="1">
        <v>5.8303193968666398E-7</v>
      </c>
      <c r="JZ24" s="1">
        <v>7.36055182562189E-11</v>
      </c>
      <c r="KA24" s="1">
        <v>3.0159233519733398E-8</v>
      </c>
      <c r="KB24" s="1">
        <v>8.9935498453039805E-8</v>
      </c>
      <c r="KC24" s="1">
        <v>3.7403539240613301E-9</v>
      </c>
      <c r="KD24" s="1">
        <v>9.4167604659567307E-9</v>
      </c>
      <c r="KE24" s="1">
        <v>1.1180522494486601E-8</v>
      </c>
      <c r="KF24" s="1">
        <v>2.0732851909428001E-9</v>
      </c>
      <c r="KG24" s="1">
        <v>9.9345005055388003E-9</v>
      </c>
      <c r="KH24" s="1">
        <v>4.0454896370817299E-9</v>
      </c>
      <c r="KI24" s="1">
        <v>9.0150528191961508E-9</v>
      </c>
      <c r="KJ24" s="1">
        <v>2.4589043512757999E-9</v>
      </c>
      <c r="KK24" s="1">
        <v>6.1327208182796498E-10</v>
      </c>
      <c r="KL24" s="1">
        <v>2.75326822430665E-9</v>
      </c>
      <c r="KM24" s="1">
        <v>8.0975456991026198E-9</v>
      </c>
      <c r="KN24" s="1">
        <v>2.8968771641612501E-9</v>
      </c>
      <c r="KO24" s="1">
        <v>8.85402900021086E-8</v>
      </c>
      <c r="KP24" s="1">
        <v>1.9360370489131101E-8</v>
      </c>
      <c r="KQ24" s="1">
        <v>1.21023041787034E-9</v>
      </c>
      <c r="KR24" s="1">
        <v>3.3970539919334497E-8</v>
      </c>
      <c r="KS24" s="1">
        <v>5.6445560444237904E-9</v>
      </c>
      <c r="KT24" s="1">
        <v>2.9609011531550198E-9</v>
      </c>
      <c r="KU24" s="1">
        <v>1.34260454557078E-9</v>
      </c>
      <c r="KV24" s="1">
        <v>1.16995831328161E-9</v>
      </c>
      <c r="KW24">
        <v>0</v>
      </c>
      <c r="KX24" s="1">
        <v>0</v>
      </c>
      <c r="KY24" s="1">
        <v>1.03914705770184E-9</v>
      </c>
      <c r="KZ24" s="1">
        <v>1.2138399247286899E-9</v>
      </c>
      <c r="LA24" s="1">
        <v>4.63718791641348E-8</v>
      </c>
      <c r="LB24" s="1">
        <v>1.3602023156429101E-8</v>
      </c>
      <c r="LC24" s="1">
        <v>2.2616202702744799E-8</v>
      </c>
      <c r="LD24" s="1">
        <v>6.52840671089929E-8</v>
      </c>
      <c r="LE24" s="1">
        <v>9.5227999002860004E-9</v>
      </c>
      <c r="LF24" s="1">
        <v>1.09369844035207E-8</v>
      </c>
      <c r="LG24" s="1">
        <v>3.41151413856453E-9</v>
      </c>
      <c r="LH24" s="1">
        <v>1.5143136792854001E-9</v>
      </c>
      <c r="LI24" s="1">
        <v>5.6155985724139401E-8</v>
      </c>
      <c r="LJ24" s="1">
        <v>1.18585002746546E-8</v>
      </c>
      <c r="LK24" s="1">
        <v>4.0790252491610098E-8</v>
      </c>
      <c r="LL24" s="1">
        <v>2.0663363658447801E-9</v>
      </c>
      <c r="LM24" s="1">
        <v>1.15091323872921E-8</v>
      </c>
      <c r="LN24" s="1">
        <v>4.1968986573651203E-8</v>
      </c>
      <c r="LO24" s="1">
        <v>2.2685465212177201E-7</v>
      </c>
      <c r="LP24" s="1">
        <v>1.43695046691977E-8</v>
      </c>
      <c r="LQ24" s="1">
        <v>8.4265519068505802E-9</v>
      </c>
      <c r="LR24" s="1">
        <v>2.1990650854293398E-8</v>
      </c>
      <c r="LS24" s="1">
        <v>9.9841934313018502E-9</v>
      </c>
      <c r="LT24" s="1">
        <v>1.1539286985404299E-8</v>
      </c>
      <c r="LU24" s="1">
        <v>2.5812108496289101E-7</v>
      </c>
      <c r="LV24" s="1">
        <v>2.7848315825453301E-8</v>
      </c>
      <c r="LW24" s="1">
        <v>1.5163411515360002E-8</v>
      </c>
      <c r="LX24" s="1">
        <v>2.6147477095789598E-8</v>
      </c>
      <c r="LY24" s="1">
        <v>5.0734862875264098E-8</v>
      </c>
      <c r="LZ24" s="1">
        <v>5.6681344335153596E-9</v>
      </c>
      <c r="MA24" s="1">
        <v>1.5641098611988301E-8</v>
      </c>
      <c r="MB24" s="1">
        <v>1.6728205044230999E-7</v>
      </c>
      <c r="MC24" s="1">
        <v>1.9462291597781599E-7</v>
      </c>
      <c r="MD24" s="1">
        <v>3.7375173122094701E-7</v>
      </c>
      <c r="ME24" s="1">
        <v>9.1976696464294604E-9</v>
      </c>
      <c r="MF24" s="1">
        <v>2.2663169354619601E-8</v>
      </c>
      <c r="MG24" s="1">
        <v>3.1275554017573398E-8</v>
      </c>
      <c r="MH24" s="1">
        <v>4.2928949652925501E-8</v>
      </c>
      <c r="MI24" s="1">
        <v>8.4315926734927404E-8</v>
      </c>
      <c r="MJ24" s="1">
        <v>3.3801704777094698E-7</v>
      </c>
      <c r="MK24" s="1">
        <v>2.1618075284325101E-8</v>
      </c>
      <c r="ML24" s="1">
        <v>8.3249449624562504E-8</v>
      </c>
      <c r="MM24" s="1">
        <v>3.2782630511996002E-7</v>
      </c>
      <c r="MN24" s="1">
        <v>1.8946339949026799E-7</v>
      </c>
      <c r="MO24" s="1">
        <v>3.4052311799306901E-7</v>
      </c>
      <c r="MP24" s="1">
        <v>2.8080090936370598E-7</v>
      </c>
      <c r="MQ24" s="1">
        <v>1.6706193279739299E-7</v>
      </c>
      <c r="MR24" s="1">
        <v>3.1834334877330699E-7</v>
      </c>
      <c r="MS24" s="1">
        <v>1.9204395705949301E-8</v>
      </c>
      <c r="MT24" s="1">
        <v>4.1341418865607897E-8</v>
      </c>
      <c r="MU24" s="1">
        <v>1.7267000835977101E-8</v>
      </c>
      <c r="MV24" s="1">
        <v>1.07565765264243E-7</v>
      </c>
      <c r="MW24" s="1">
        <v>2.9199549919677798E-7</v>
      </c>
      <c r="MX24" s="1">
        <v>1.2721504129447101E-7</v>
      </c>
      <c r="MY24" s="1">
        <v>1.18416590381653E-7</v>
      </c>
      <c r="MZ24" s="1">
        <v>7.7611975683084396E-8</v>
      </c>
      <c r="NA24" s="1">
        <v>1.0894799415881399E-8</v>
      </c>
      <c r="NB24" s="1">
        <v>2.04197333158055E-7</v>
      </c>
      <c r="NC24" s="1">
        <v>1.2681930888529401E-7</v>
      </c>
      <c r="ND24" s="1">
        <v>1.6598598126155401E-7</v>
      </c>
      <c r="NE24" s="1">
        <v>2.57303486086752E-7</v>
      </c>
      <c r="NF24" s="1">
        <v>1.6195295218578901E-7</v>
      </c>
      <c r="NG24" s="1">
        <v>3.6539459743176998E-7</v>
      </c>
      <c r="NH24" s="1">
        <v>2.92126988366478E-7</v>
      </c>
      <c r="NI24" s="1">
        <v>2.34449095501785E-7</v>
      </c>
      <c r="NJ24" s="1">
        <v>3.9363324004615698E-8</v>
      </c>
      <c r="NK24" s="1">
        <v>9.9289615800142504E-8</v>
      </c>
      <c r="NL24" s="1">
        <v>4.7867211073507E-8</v>
      </c>
      <c r="NM24" s="1">
        <v>1.4951169534139801E-7</v>
      </c>
      <c r="NN24" s="1">
        <v>1.3447920010654E-7</v>
      </c>
      <c r="NO24" s="1">
        <v>0</v>
      </c>
      <c r="NP24" s="1">
        <v>1.5165043950529601E-6</v>
      </c>
    </row>
    <row r="25" spans="1:380" x14ac:dyDescent="0.25">
      <c r="A25" s="1">
        <v>5.5655271715136998E-7</v>
      </c>
      <c r="B25" s="1">
        <v>2.9204592428285401E-7</v>
      </c>
      <c r="C25" s="1">
        <v>5.1181431186580896E-7</v>
      </c>
      <c r="D25" s="1">
        <v>4.3362407554805599E-7</v>
      </c>
      <c r="E25" s="1">
        <v>2.4469101500946901E-7</v>
      </c>
      <c r="F25" s="1">
        <v>1.02707341054589E-7</v>
      </c>
      <c r="G25" s="1">
        <v>6.4310198407110903E-8</v>
      </c>
      <c r="H25" s="1">
        <v>2.33057606759617E-8</v>
      </c>
      <c r="I25" s="1">
        <v>1.5648933113404101E-7</v>
      </c>
      <c r="J25" s="1">
        <v>1.4669267174687601E-7</v>
      </c>
      <c r="K25" s="1">
        <v>1.1445295073967999E-7</v>
      </c>
      <c r="L25" s="1">
        <v>7.1086477904238E-7</v>
      </c>
      <c r="M25" s="1">
        <v>1.0865075909203899E-7</v>
      </c>
      <c r="N25" s="1">
        <v>2.7056919821073001E-7</v>
      </c>
      <c r="O25" s="1">
        <v>7.2443258772886494E-8</v>
      </c>
      <c r="P25" s="1">
        <v>6.6630685697689304E-8</v>
      </c>
      <c r="Q25" s="1">
        <v>3.22900833294531E-7</v>
      </c>
      <c r="R25" s="1">
        <v>3.8913473785976202E-7</v>
      </c>
      <c r="S25" s="1">
        <v>3.2332606228970399E-7</v>
      </c>
      <c r="T25" s="1">
        <v>1.0867553707743799E-9</v>
      </c>
      <c r="U25" s="1">
        <v>3.1274318310901499E-8</v>
      </c>
      <c r="V25" s="1">
        <v>3.3884006120719198E-7</v>
      </c>
      <c r="W25" s="1">
        <v>1.3642616013574701E-8</v>
      </c>
      <c r="X25" s="1">
        <v>9.7005052330689793E-6</v>
      </c>
      <c r="Y25" s="1">
        <v>1.25971010922236E-8</v>
      </c>
      <c r="Z25" s="1">
        <v>1.05251710027103E-8</v>
      </c>
      <c r="AA25" s="1">
        <v>3.0135861611897903E-8</v>
      </c>
      <c r="AB25" s="1">
        <v>1.11234728397136E-8</v>
      </c>
      <c r="AC25" s="1">
        <v>1.9242634940401801E-8</v>
      </c>
      <c r="AD25" s="1">
        <v>9.3814526630233608E-9</v>
      </c>
      <c r="AE25" s="1">
        <v>1.3070661323917001E-8</v>
      </c>
      <c r="AF25" s="1">
        <v>9.1755564007759399E-9</v>
      </c>
      <c r="AG25" s="1">
        <v>2.97971302997713E-9</v>
      </c>
      <c r="AH25" s="1">
        <v>5.8614469975779396E-9</v>
      </c>
      <c r="AI25" s="1">
        <v>1.6567511570836999E-8</v>
      </c>
      <c r="AJ25" s="1">
        <v>5.4996870971242801E-9</v>
      </c>
      <c r="AK25" s="1">
        <v>1.67995944403044E-7</v>
      </c>
      <c r="AL25" s="1">
        <v>1.3507537328814601E-7</v>
      </c>
      <c r="AM25">
        <v>0</v>
      </c>
      <c r="AN25" s="1">
        <v>1.2684610061432699E-7</v>
      </c>
      <c r="AO25" s="1">
        <v>5.4889889542969099E-7</v>
      </c>
      <c r="AP25" s="1">
        <v>1.60426535141605E-7</v>
      </c>
      <c r="AQ25" s="1">
        <v>1.45654658370271E-6</v>
      </c>
      <c r="AR25" s="1">
        <v>1.7548202850470901E-7</v>
      </c>
      <c r="AS25" s="1">
        <v>8.7824250338186896E-7</v>
      </c>
      <c r="AT25" s="1">
        <v>3.8957106657471198E-7</v>
      </c>
      <c r="AU25" s="1">
        <v>6.5663267498957201E-7</v>
      </c>
      <c r="AV25" s="1">
        <v>4.9516735939941998E-7</v>
      </c>
      <c r="AW25" s="1">
        <v>2.8170261492600002E-7</v>
      </c>
      <c r="AX25" s="1">
        <v>1.0569612471428899E-6</v>
      </c>
      <c r="AY25" s="1">
        <v>8.6972705407531796E-7</v>
      </c>
      <c r="AZ25" s="1">
        <v>3.8417579986266801E-7</v>
      </c>
      <c r="BA25" s="1">
        <v>1.6401288412616E-7</v>
      </c>
      <c r="BB25" s="1">
        <v>4.4943718223929102E-7</v>
      </c>
      <c r="BC25" s="1">
        <v>4.1825331059124098E-7</v>
      </c>
      <c r="BD25" s="1">
        <v>6.2237941234504502E-8</v>
      </c>
      <c r="BE25" s="1">
        <v>4.6144704103230902E-7</v>
      </c>
      <c r="BF25" s="1">
        <v>1.5620755703678201E-7</v>
      </c>
      <c r="BG25" s="1">
        <v>7.8292122541801306E-8</v>
      </c>
      <c r="BH25" s="1">
        <v>7.6769819536513406E-8</v>
      </c>
      <c r="BI25" s="1">
        <v>1.57328503287067E-7</v>
      </c>
      <c r="BJ25" s="1">
        <v>1.4075983827990499E-6</v>
      </c>
      <c r="BK25" s="1">
        <v>6.1430530467600202E-7</v>
      </c>
      <c r="BL25" s="1">
        <v>7.4702262892002604E-7</v>
      </c>
      <c r="BM25" s="1">
        <v>4.9368071365703504E-7</v>
      </c>
      <c r="BN25" s="1">
        <v>7.3778868114405698E-7</v>
      </c>
      <c r="BO25" s="1">
        <v>7.0067436707261402E-8</v>
      </c>
      <c r="BP25" s="1">
        <v>1.6768859740201299E-7</v>
      </c>
      <c r="BQ25" s="1">
        <v>1.6927558127290001E-6</v>
      </c>
      <c r="BR25" s="1">
        <v>1.48567776182899E-7</v>
      </c>
      <c r="BS25" s="1">
        <v>1.09420556989749E-7</v>
      </c>
      <c r="BT25" s="1">
        <v>4.6306391655897899E-7</v>
      </c>
      <c r="BU25" s="1">
        <v>2.45725397860577E-7</v>
      </c>
      <c r="BV25" s="1">
        <v>3.61030592810352E-8</v>
      </c>
      <c r="BW25" s="1">
        <v>1.4850377798897701E-7</v>
      </c>
      <c r="BX25" s="1">
        <v>9.2933743813607701E-8</v>
      </c>
      <c r="BY25" s="1">
        <v>3.021765164424E-7</v>
      </c>
      <c r="BZ25" s="1">
        <v>1.8785525367174201E-6</v>
      </c>
      <c r="CA25" s="1">
        <v>7.4239352143707798E-7</v>
      </c>
      <c r="CB25" s="1">
        <v>4.9946135309818301E-7</v>
      </c>
      <c r="CC25" s="1">
        <v>6.4516521406981299E-7</v>
      </c>
      <c r="CD25" s="1">
        <v>1.000622198234E-7</v>
      </c>
      <c r="CE25" s="1">
        <v>7.0661282108983895E-8</v>
      </c>
      <c r="CF25" s="1">
        <v>4.5720307707860702E-7</v>
      </c>
      <c r="CG25" s="1">
        <v>7.6683928499464297E-8</v>
      </c>
      <c r="CH25" s="1">
        <v>8.0871066769163499E-8</v>
      </c>
      <c r="CI25" s="1">
        <v>1.2136334495841699E-7</v>
      </c>
      <c r="CJ25">
        <v>0</v>
      </c>
      <c r="CK25" s="1">
        <v>1.81970208242972E-7</v>
      </c>
      <c r="CL25" s="1">
        <v>3.5411457424487103E-8</v>
      </c>
      <c r="CM25" s="1">
        <v>7.2727012439460899E-7</v>
      </c>
      <c r="CN25" s="1">
        <v>3.3069958429608401E-7</v>
      </c>
      <c r="CO25" s="1">
        <v>4.1751391756137702E-7</v>
      </c>
      <c r="CP25" s="1">
        <v>2.96765257922868E-7</v>
      </c>
      <c r="CQ25" s="1">
        <v>1.20632098553678E-6</v>
      </c>
      <c r="CR25" s="1">
        <v>2.7829393939571899E-8</v>
      </c>
      <c r="CS25" s="1">
        <v>2.56643269109694E-7</v>
      </c>
      <c r="CT25" s="1">
        <v>1.4763837762417999E-6</v>
      </c>
      <c r="CU25" s="1">
        <v>3.5824812889020199E-7</v>
      </c>
      <c r="CV25" s="1">
        <v>1.41647952574002E-7</v>
      </c>
      <c r="CW25" s="1">
        <v>7.8925977538780701E-8</v>
      </c>
      <c r="CX25" s="1">
        <v>4.6049208254354798E-7</v>
      </c>
      <c r="CY25" s="1">
        <v>7.1457756069489103E-7</v>
      </c>
      <c r="CZ25" s="1">
        <v>1.5335757672462E-7</v>
      </c>
      <c r="DA25" s="1">
        <v>1.9530002986750299E-7</v>
      </c>
      <c r="DB25" s="1">
        <v>1.8170495306942799E-7</v>
      </c>
      <c r="DC25" s="1">
        <v>3.70007917518607E-8</v>
      </c>
      <c r="DD25" s="1">
        <v>7.17591569112756E-7</v>
      </c>
      <c r="DE25" s="1">
        <v>5.5794581508755702E-8</v>
      </c>
      <c r="DF25" s="1">
        <v>9.6093464391256696E-8</v>
      </c>
      <c r="DG25" s="1">
        <v>1.2557458029486801E-6</v>
      </c>
      <c r="DH25" s="1">
        <v>8.2199395763828501E-8</v>
      </c>
      <c r="DI25" s="1">
        <v>7.5860644824684895E-8</v>
      </c>
      <c r="DJ25" s="1">
        <v>6.3899980552219494E-8</v>
      </c>
      <c r="DK25" s="1">
        <v>1.4227781861905101E-7</v>
      </c>
      <c r="DL25" s="1">
        <v>7.1982690807189898E-8</v>
      </c>
      <c r="DM25" s="1">
        <v>3.84089041506352E-8</v>
      </c>
      <c r="DN25" s="1">
        <v>5.15330870662805E-7</v>
      </c>
      <c r="DO25" s="1">
        <v>1.9663056969453301E-7</v>
      </c>
      <c r="DP25" s="1">
        <v>2.7187854795240699E-8</v>
      </c>
      <c r="DQ25" s="1">
        <v>5.8752486220069197E-8</v>
      </c>
      <c r="DR25" s="1">
        <v>5.53981929140383E-7</v>
      </c>
      <c r="DS25" s="1">
        <v>1.5593653376872999E-7</v>
      </c>
      <c r="DT25" s="1">
        <v>2.0159524979109898E-8</v>
      </c>
      <c r="DU25" s="1">
        <v>1.3370380227101299E-6</v>
      </c>
      <c r="DV25" s="1">
        <v>3.4438628885153801E-7</v>
      </c>
      <c r="DW25" s="1">
        <v>3.2393410238075102E-7</v>
      </c>
      <c r="DX25" s="1">
        <v>6.1250775742597796E-8</v>
      </c>
      <c r="DY25" s="1">
        <v>8.2434360782613502E-8</v>
      </c>
      <c r="DZ25" s="1">
        <v>4.9999271105624501E-7</v>
      </c>
      <c r="EA25" s="1">
        <v>6.0533824482014E-8</v>
      </c>
      <c r="EB25" s="1">
        <v>3.9850164310567298E-7</v>
      </c>
      <c r="EC25" s="1">
        <v>1.3621485398419701E-6</v>
      </c>
      <c r="ED25" s="1">
        <v>9.7025279339526701E-8</v>
      </c>
      <c r="EE25" s="1">
        <v>3.03742346431472E-7</v>
      </c>
      <c r="EF25" s="1">
        <v>2.9298763394074001E-7</v>
      </c>
      <c r="EG25" s="1">
        <v>1.48173932191302E-7</v>
      </c>
      <c r="EH25" s="1">
        <v>3.2033498435795399E-7</v>
      </c>
      <c r="EI25" s="1">
        <v>1.38683944698734E-7</v>
      </c>
      <c r="EJ25" s="1">
        <v>2.1319571457155501E-7</v>
      </c>
      <c r="EK25" s="1">
        <v>7.9797673146379697E-8</v>
      </c>
      <c r="EL25" s="1">
        <v>3.2107650386018799E-7</v>
      </c>
      <c r="EM25" s="1">
        <v>9.85880069060597E-8</v>
      </c>
      <c r="EN25" s="1">
        <v>1.66420587412503E-7</v>
      </c>
      <c r="EO25" s="1">
        <v>2.0115816034541899E-6</v>
      </c>
      <c r="EP25" s="1">
        <v>5.3950143926681903E-8</v>
      </c>
      <c r="EQ25" s="1">
        <v>1.1433254130361801E-7</v>
      </c>
      <c r="ER25" s="1">
        <v>2.0948210535629901E-6</v>
      </c>
      <c r="ES25" s="1">
        <v>3.49487063030126E-8</v>
      </c>
      <c r="ET25" s="1">
        <v>8.9470251679037896E-9</v>
      </c>
      <c r="EU25" s="1">
        <v>7.8200104937749298E-9</v>
      </c>
      <c r="EV25" s="1">
        <v>4.4544106989071597E-8</v>
      </c>
      <c r="EW25" s="1">
        <v>2.2914538964452599E-7</v>
      </c>
      <c r="EX25" s="1">
        <v>6.4591177058171105E-8</v>
      </c>
      <c r="EY25" s="1">
        <v>1.4104894466968401E-7</v>
      </c>
      <c r="EZ25" s="1">
        <v>1.99615903856285E-8</v>
      </c>
      <c r="FA25" s="1">
        <v>2.4347388994312201E-8</v>
      </c>
      <c r="FB25" s="1">
        <v>5.64329141562202E-7</v>
      </c>
      <c r="FC25" s="1">
        <v>5.0181294304532097E-7</v>
      </c>
      <c r="FD25" s="1">
        <v>2.9800257068929E-7</v>
      </c>
      <c r="FE25" s="1">
        <v>5.0188783315120896E-7</v>
      </c>
      <c r="FF25" s="1">
        <v>3.6076789178472599E-7</v>
      </c>
      <c r="FG25" s="1">
        <v>2.23806383896615E-7</v>
      </c>
      <c r="FH25" s="1">
        <v>1.1312079547272E-7</v>
      </c>
      <c r="FI25" s="1">
        <v>2.5497190187378899E-8</v>
      </c>
      <c r="FJ25" s="1">
        <v>3.3063942058957198E-8</v>
      </c>
      <c r="FK25" s="1">
        <v>1.28804858211462E-7</v>
      </c>
      <c r="FL25" s="1">
        <v>1.07861869195442E-7</v>
      </c>
      <c r="FM25" s="1">
        <v>1.7386796178604501E-7</v>
      </c>
      <c r="FN25" s="1">
        <v>3.7399079229128598E-8</v>
      </c>
      <c r="FO25" s="1">
        <v>4.1516593703897501E-7</v>
      </c>
      <c r="FP25" s="1">
        <v>1.0999992047609999E-7</v>
      </c>
      <c r="FQ25" s="1">
        <v>1.30051343104813E-7</v>
      </c>
      <c r="FR25" s="1">
        <v>5.711920088153E-8</v>
      </c>
      <c r="FS25" s="1">
        <v>3.3223766888617499E-8</v>
      </c>
      <c r="FT25" s="1">
        <v>1.36927312504561E-6</v>
      </c>
      <c r="FU25" s="1">
        <v>6.8355839224675706E-8</v>
      </c>
      <c r="FV25" s="1">
        <v>5.68889664510123E-7</v>
      </c>
      <c r="FW25" s="1">
        <v>1.13011741711397E-7</v>
      </c>
      <c r="FX25" s="1">
        <v>4.99454630738613E-8</v>
      </c>
      <c r="FY25" s="1">
        <v>3.1026478614457298E-7</v>
      </c>
      <c r="FZ25" s="1">
        <v>2.7280215691752498E-7</v>
      </c>
      <c r="GA25">
        <v>0</v>
      </c>
      <c r="GB25" s="1">
        <v>6.8898863770297896E-8</v>
      </c>
      <c r="GC25" s="1">
        <v>6.0511903095695097E-7</v>
      </c>
      <c r="GD25" s="1">
        <v>2.2850717192719499E-7</v>
      </c>
      <c r="GE25" s="1">
        <v>5.4935365494360095E-7</v>
      </c>
      <c r="GF25" s="1">
        <v>2.8159034161862201E-8</v>
      </c>
      <c r="GG25" s="1">
        <v>7.7322489774866597E-8</v>
      </c>
      <c r="GH25" s="1">
        <v>2.5919706722285002E-7</v>
      </c>
      <c r="GI25" s="1">
        <v>2.9819886486325799E-7</v>
      </c>
      <c r="GJ25" s="1">
        <v>8.7362946912049901E-8</v>
      </c>
      <c r="GK25" s="1">
        <v>8.61087271414597E-8</v>
      </c>
      <c r="GL25" s="1">
        <v>0</v>
      </c>
      <c r="GM25" s="1">
        <v>6.1217471714816901E-8</v>
      </c>
      <c r="GN25" s="1">
        <v>1.64244609787696E-7</v>
      </c>
      <c r="GO25" s="1">
        <v>1.89204781916354E-7</v>
      </c>
      <c r="GP25" s="1">
        <v>2.8061261785245098E-7</v>
      </c>
      <c r="GQ25" s="1">
        <v>4.3701462120906003E-8</v>
      </c>
      <c r="GR25" s="1">
        <v>1.05289965163225E-7</v>
      </c>
      <c r="GS25" s="1">
        <v>5.5807924729733497E-8</v>
      </c>
      <c r="GT25">
        <v>0</v>
      </c>
      <c r="GU25" s="1">
        <v>3.4410281962249097E-8</v>
      </c>
      <c r="GV25" s="1">
        <v>3.2638244705989199E-8</v>
      </c>
      <c r="GW25" s="1">
        <v>2.09200054639269E-8</v>
      </c>
      <c r="GX25" s="1">
        <v>9.1623879575051394E-8</v>
      </c>
      <c r="GY25" s="1">
        <v>1.1282971121174201E-7</v>
      </c>
      <c r="GZ25" s="1">
        <v>6.7881126290082799E-9</v>
      </c>
      <c r="HA25" s="1">
        <v>2.31347461665877E-8</v>
      </c>
      <c r="HB25" s="1">
        <v>1.9250015913386001E-7</v>
      </c>
      <c r="HC25" s="1">
        <v>2.36058910722105E-8</v>
      </c>
      <c r="HD25" s="1">
        <v>1.1600702726423999E-7</v>
      </c>
      <c r="HE25">
        <v>0</v>
      </c>
      <c r="HF25" s="1">
        <v>1.8195738301980099E-7</v>
      </c>
      <c r="HG25" s="1">
        <v>2.6581833967807602E-7</v>
      </c>
      <c r="HH25" s="1">
        <v>7.9487883617351205E-8</v>
      </c>
      <c r="HI25" s="1">
        <v>6.5008104947094394E-8</v>
      </c>
      <c r="HJ25" s="1">
        <v>4.8543889081152098E-8</v>
      </c>
      <c r="HK25" s="1">
        <v>6.3368236923370201E-8</v>
      </c>
      <c r="HL25" s="1">
        <v>3.5157340615324898E-8</v>
      </c>
      <c r="HM25" s="1">
        <v>4.1858328444186303E-8</v>
      </c>
      <c r="HN25" s="1">
        <v>5.3048258112681803E-9</v>
      </c>
      <c r="HO25" s="1">
        <v>0</v>
      </c>
      <c r="HP25" s="1">
        <v>9.4230713636871695E-8</v>
      </c>
      <c r="HQ25">
        <v>0</v>
      </c>
      <c r="HR25">
        <v>0</v>
      </c>
      <c r="HS25" s="1">
        <v>1.4891193914027101E-7</v>
      </c>
      <c r="HT25" s="1">
        <v>7.1966473276297799E-8</v>
      </c>
      <c r="HU25">
        <v>0</v>
      </c>
      <c r="HV25">
        <v>0</v>
      </c>
      <c r="HW25">
        <v>0</v>
      </c>
      <c r="HX25" s="1">
        <v>2.4338122175415598E-7</v>
      </c>
      <c r="HY25" s="1">
        <v>5.8398792996773904E-7</v>
      </c>
      <c r="HZ25" s="1">
        <v>4.3462078262102602E-7</v>
      </c>
      <c r="IA25" s="1">
        <v>1.9863069024757099E-7</v>
      </c>
      <c r="IB25">
        <v>0</v>
      </c>
      <c r="IC25" s="1">
        <v>1.7807482806156899E-7</v>
      </c>
      <c r="ID25" s="1">
        <v>4.8833341433907505E-7</v>
      </c>
      <c r="IE25" s="1">
        <v>3.5131078127237799E-8</v>
      </c>
      <c r="IF25" s="1">
        <v>1.3413901271604899E-6</v>
      </c>
      <c r="IG25" s="1">
        <v>8.2922843067810004E-9</v>
      </c>
      <c r="IH25" s="1">
        <v>7.4194662035256303E-7</v>
      </c>
      <c r="II25" s="1">
        <v>5.2305640735182103E-7</v>
      </c>
      <c r="IJ25" s="1">
        <v>7.6277543961424998E-8</v>
      </c>
      <c r="IK25">
        <v>0</v>
      </c>
      <c r="IL25" s="1">
        <v>9.4068952229945998E-7</v>
      </c>
      <c r="IM25" s="1">
        <v>5.5614653890365403E-7</v>
      </c>
      <c r="IN25" s="1">
        <v>3.6779000178536597E-7</v>
      </c>
      <c r="IO25">
        <v>0</v>
      </c>
      <c r="IP25" s="1">
        <v>1.7916211233553099E-7</v>
      </c>
      <c r="IQ25" s="1">
        <v>8.0370803666605997E-7</v>
      </c>
      <c r="IR25">
        <v>0</v>
      </c>
      <c r="IS25" s="1">
        <v>7.20298666148616E-7</v>
      </c>
      <c r="IT25" s="1">
        <v>6.8761096066138698E-7</v>
      </c>
      <c r="IU25" s="1">
        <v>2.56833364106317E-8</v>
      </c>
      <c r="IV25" s="1">
        <v>5.7291911251048699E-7</v>
      </c>
      <c r="IW25" s="1">
        <v>9.2733717772859603E-8</v>
      </c>
      <c r="IX25" s="1">
        <v>2.1536693135841999E-7</v>
      </c>
      <c r="IY25" s="1">
        <v>2.1249230918016201E-7</v>
      </c>
      <c r="IZ25" s="1">
        <v>7.4664445260840698E-8</v>
      </c>
      <c r="JA25" s="1">
        <v>5.2517037784786397E-8</v>
      </c>
      <c r="JB25" s="1">
        <v>5.1279712206186604E-7</v>
      </c>
      <c r="JC25" s="1">
        <v>2.1951402174592901E-8</v>
      </c>
      <c r="JD25" s="1">
        <v>1.9992851211758299E-7</v>
      </c>
      <c r="JE25" s="1">
        <v>8.10578783768383E-7</v>
      </c>
      <c r="JF25">
        <v>0</v>
      </c>
      <c r="JG25" s="1">
        <v>4.73830898923655E-7</v>
      </c>
      <c r="JH25" s="1">
        <v>4.2474515087402098E-7</v>
      </c>
      <c r="JI25" s="1">
        <v>9.7757361459208701E-8</v>
      </c>
      <c r="JJ25" s="1">
        <v>1.07283707824892E-7</v>
      </c>
      <c r="JK25" s="1">
        <v>0</v>
      </c>
      <c r="JL25" s="1">
        <v>6.2644308763616597E-7</v>
      </c>
      <c r="JM25" s="1">
        <v>1.8471941618444299E-7</v>
      </c>
      <c r="JN25" s="1">
        <v>3.3368959631647898E-9</v>
      </c>
      <c r="JO25" s="1">
        <v>4.3272437384012699E-8</v>
      </c>
      <c r="JP25" s="1">
        <v>0</v>
      </c>
      <c r="JQ25" s="1">
        <v>0</v>
      </c>
      <c r="JR25" s="1">
        <v>0</v>
      </c>
      <c r="JS25" s="1">
        <v>5.93110351027763E-9</v>
      </c>
      <c r="JT25" s="1">
        <v>2.0000334408844199E-7</v>
      </c>
      <c r="JU25" s="1">
        <v>1.18713519427449E-8</v>
      </c>
      <c r="JV25" s="1">
        <v>1.87694001281883E-7</v>
      </c>
      <c r="JW25" s="1">
        <v>7.1924742050006199E-8</v>
      </c>
      <c r="JX25" s="1">
        <v>4.21845286504364E-7</v>
      </c>
      <c r="JY25" s="1">
        <v>5.3504486916284597E-8</v>
      </c>
      <c r="JZ25" s="1">
        <v>7.90014090756376E-7</v>
      </c>
      <c r="KA25" s="1">
        <v>1.6341853574644299E-7</v>
      </c>
      <c r="KB25" s="1">
        <v>2.21934425880853E-7</v>
      </c>
      <c r="KC25" s="1">
        <v>2.6864680673959E-8</v>
      </c>
      <c r="KD25" s="1">
        <v>4.6551463296683702E-8</v>
      </c>
      <c r="KE25" s="1">
        <v>4.1945325265628199E-8</v>
      </c>
      <c r="KF25" s="1">
        <v>1.47976889775384E-8</v>
      </c>
      <c r="KG25" s="1">
        <v>2.9477687652167301E-8</v>
      </c>
      <c r="KH25" s="1">
        <v>1.28917516825203E-8</v>
      </c>
      <c r="KI25" s="1">
        <v>8.8720012878604896E-9</v>
      </c>
      <c r="KJ25" s="1">
        <v>1.02955043348971E-8</v>
      </c>
      <c r="KK25" s="1">
        <v>2.1062434753067999E-9</v>
      </c>
      <c r="KL25" s="1">
        <v>1.80496516613234E-8</v>
      </c>
      <c r="KM25" s="1">
        <v>5.9820318036464601E-8</v>
      </c>
      <c r="KN25" s="1">
        <v>2.0559894833672299E-8</v>
      </c>
      <c r="KO25" s="1">
        <v>3.6186995319603999E-7</v>
      </c>
      <c r="KP25" s="1">
        <v>7.29648425091605E-7</v>
      </c>
      <c r="KQ25" s="1">
        <v>4.6735660874424901E-8</v>
      </c>
      <c r="KR25" s="1">
        <v>8.0818050148336604E-8</v>
      </c>
      <c r="KS25" s="1">
        <v>2.4374173854894402E-8</v>
      </c>
      <c r="KT25" s="1">
        <v>2.04080435791509E-8</v>
      </c>
      <c r="KU25" s="1">
        <v>9.2428941305076599E-9</v>
      </c>
      <c r="KV25" s="1">
        <v>3.9938413024782198E-9</v>
      </c>
      <c r="KW25" s="1">
        <v>1.74325397222221E-8</v>
      </c>
      <c r="KX25" s="1">
        <v>9.3366813589467298E-10</v>
      </c>
      <c r="KY25" s="1">
        <v>3.9814826593055202E-10</v>
      </c>
      <c r="KZ25" s="1">
        <v>2.96038552970621E-10</v>
      </c>
      <c r="LA25" s="1">
        <v>2.5967168837106298E-7</v>
      </c>
      <c r="LB25" s="1">
        <v>1.42082308373913E-8</v>
      </c>
      <c r="LC25" s="1">
        <v>1.4982738293601801E-8</v>
      </c>
      <c r="LD25" s="1">
        <v>6.1397127029118598E-8</v>
      </c>
      <c r="LE25" s="1">
        <v>3.4903865973824303E-8</v>
      </c>
      <c r="LF25" s="1">
        <v>4.4907028067497801E-8</v>
      </c>
      <c r="LG25" s="1">
        <v>1.48282338409924E-8</v>
      </c>
      <c r="LH25" s="1">
        <v>5.30891332344808E-9</v>
      </c>
      <c r="LI25" s="1">
        <v>1.7338726845994001E-7</v>
      </c>
      <c r="LJ25" s="1">
        <v>7.1232793427421895E-8</v>
      </c>
      <c r="LK25" s="1">
        <v>1.1233858506799599E-7</v>
      </c>
      <c r="LL25" s="1">
        <v>4.8617630155105097E-9</v>
      </c>
      <c r="LM25" s="1">
        <v>8.6726437188034001E-9</v>
      </c>
      <c r="LN25" s="1">
        <v>1.03036418976045E-6</v>
      </c>
      <c r="LO25" s="1">
        <v>1.8687370732102999E-7</v>
      </c>
      <c r="LP25" s="1">
        <v>6.3146856144715907E-8</v>
      </c>
      <c r="LQ25" s="1">
        <v>8.0648993178328104E-9</v>
      </c>
      <c r="LR25" s="1">
        <v>2.73916974323311E-8</v>
      </c>
      <c r="LS25" s="1">
        <v>2.8525232537906303E-7</v>
      </c>
      <c r="LT25" s="1">
        <v>1.5649948570915299E-8</v>
      </c>
      <c r="LU25" s="1">
        <v>4.1011850338754901E-8</v>
      </c>
      <c r="LV25" s="1">
        <v>6.1550646614182603E-8</v>
      </c>
      <c r="LW25" s="1">
        <v>3.4520659373609103E-8</v>
      </c>
      <c r="LX25" s="1">
        <v>1.5995166085937301E-8</v>
      </c>
      <c r="LY25" s="1">
        <v>4.8687974165283899E-8</v>
      </c>
      <c r="LZ25" s="1">
        <v>2.7406786862617199E-8</v>
      </c>
      <c r="MA25" s="1">
        <v>1.28271650128218E-7</v>
      </c>
      <c r="MB25">
        <v>0</v>
      </c>
      <c r="MC25" s="1">
        <v>4.0018060481279003E-9</v>
      </c>
      <c r="MD25" s="1">
        <v>5.3469772421566801E-9</v>
      </c>
      <c r="ME25" s="1">
        <v>1.17316688118995E-7</v>
      </c>
      <c r="MF25" s="1">
        <v>3.1265147974761598E-8</v>
      </c>
      <c r="MG25" s="1">
        <v>4.9153421880347602E-8</v>
      </c>
      <c r="MH25" s="1">
        <v>5.41789156115034E-8</v>
      </c>
      <c r="MI25" s="1">
        <v>5.65754950146394E-8</v>
      </c>
      <c r="MJ25" s="1">
        <v>2.49227866518961E-7</v>
      </c>
      <c r="MK25" s="1">
        <v>1.5940400421661201E-8</v>
      </c>
      <c r="ML25" s="1">
        <v>6.1395402549172505E-8</v>
      </c>
      <c r="MM25" s="1">
        <v>2.4188690029648301E-7</v>
      </c>
      <c r="MN25" s="1">
        <v>8.5249901641599701E-8</v>
      </c>
      <c r="MO25" s="1">
        <v>1.53219889021556E-7</v>
      </c>
      <c r="MP25" s="1">
        <v>1.2634761771631999E-7</v>
      </c>
      <c r="MQ25" s="1">
        <v>3.0473746613956698E-7</v>
      </c>
      <c r="MR25" s="1">
        <v>2.5798620515176199E-7</v>
      </c>
      <c r="MS25" s="1">
        <v>2.2824202701022901E-8</v>
      </c>
      <c r="MT25" s="1">
        <v>3.4126353282334002E-8</v>
      </c>
      <c r="MU25" s="1">
        <v>2.8094155133114099E-8</v>
      </c>
      <c r="MV25" s="1">
        <v>1.6548751625186E-7</v>
      </c>
      <c r="MW25" s="1">
        <v>3.3827800888758498E-7</v>
      </c>
      <c r="MX25" s="1">
        <v>0</v>
      </c>
      <c r="MY25" s="1">
        <v>4.7908553301754199E-8</v>
      </c>
      <c r="MZ25" s="1">
        <v>5.37921087686336E-8</v>
      </c>
      <c r="NA25" s="1">
        <v>1.84381362237239E-8</v>
      </c>
      <c r="NB25" s="1">
        <v>1.92920081056266E-7</v>
      </c>
      <c r="NC25" s="1">
        <v>7.6844090312563196E-8</v>
      </c>
      <c r="ND25" s="1">
        <v>1.4738467182093101E-7</v>
      </c>
      <c r="NE25" s="1">
        <v>1.0982120506025101E-7</v>
      </c>
      <c r="NF25" s="1">
        <v>1.8041332448324299E-7</v>
      </c>
      <c r="NG25" s="1">
        <v>9.1157989563985295E-8</v>
      </c>
      <c r="NH25" s="1">
        <v>5.6334471127796097E-8</v>
      </c>
      <c r="NI25" s="1">
        <v>6.4455365902055404E-8</v>
      </c>
      <c r="NJ25" s="1">
        <v>4.1131723724107498E-8</v>
      </c>
      <c r="NK25" s="1">
        <v>3.8314779617492003E-8</v>
      </c>
      <c r="NL25" s="1">
        <v>1.7511730186205201E-7</v>
      </c>
      <c r="NM25" s="1">
        <v>1.1077309560286399E-6</v>
      </c>
      <c r="NN25" s="1">
        <v>2.0017159557437801E-7</v>
      </c>
      <c r="NO25" s="1">
        <v>0</v>
      </c>
      <c r="NP25" s="1">
        <v>5.5655271715136998E-7</v>
      </c>
    </row>
    <row r="26" spans="1:380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 s="1">
        <v>1.13969504001102E-8</v>
      </c>
      <c r="Y26">
        <v>0</v>
      </c>
      <c r="Z26" s="1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 s="1">
        <v>4.7921856285322796E-9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 s="1">
        <v>2.6894965603013599E-9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 s="1">
        <v>0</v>
      </c>
      <c r="NP26">
        <v>0</v>
      </c>
    </row>
    <row r="27" spans="1:380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 s="1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</row>
    <row r="28" spans="1:380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 s="1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</row>
    <row r="29" spans="1:380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 s="1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</row>
    <row r="30" spans="1:380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 s="1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</row>
    <row r="31" spans="1:380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 s="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</row>
    <row r="32" spans="1:380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 s="1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</row>
    <row r="33" spans="1:380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 s="1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</row>
    <row r="34" spans="1:380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 s="1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</row>
    <row r="35" spans="1:380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 s="1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</row>
    <row r="36" spans="1:380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 s="1">
        <v>7.9192204572908307E-9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 s="1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 s="1">
        <v>0</v>
      </c>
      <c r="NP36">
        <v>0</v>
      </c>
    </row>
    <row r="37" spans="1:380" x14ac:dyDescent="0.25">
      <c r="A37" s="1">
        <v>4.91432837358706E-11</v>
      </c>
      <c r="B37" s="1">
        <v>1.5127950943277899E-11</v>
      </c>
      <c r="C37" s="1">
        <v>4.4688144344227798E-11</v>
      </c>
      <c r="D37" s="1">
        <v>4.2167807939916602E-11</v>
      </c>
      <c r="E37" s="1">
        <v>4.5366127601017401E-11</v>
      </c>
      <c r="F37" s="1">
        <v>4.1614378383489499E-9</v>
      </c>
      <c r="G37" s="1">
        <v>1.72504962528496E-8</v>
      </c>
      <c r="H37" s="1">
        <v>1.6704979574050199E-8</v>
      </c>
      <c r="I37" s="1">
        <v>5.0924495884531397E-9</v>
      </c>
      <c r="J37" s="1">
        <v>1.3294813819408899E-8</v>
      </c>
      <c r="K37" s="1">
        <v>8.7113338609653806E-8</v>
      </c>
      <c r="L37" s="1">
        <v>1.7757456724819101E-8</v>
      </c>
      <c r="M37">
        <v>0</v>
      </c>
      <c r="N37" s="1">
        <v>2.0313072883948602E-12</v>
      </c>
      <c r="O37" s="1">
        <v>4.6659232768887703E-9</v>
      </c>
      <c r="P37" s="1">
        <v>2.7543385964451299E-9</v>
      </c>
      <c r="Q37" s="1">
        <v>3.5643130242780003E-8</v>
      </c>
      <c r="R37" s="1">
        <v>8.5479088351529997E-11</v>
      </c>
      <c r="S37" s="1">
        <v>1.5787225563600701E-10</v>
      </c>
      <c r="T37" s="1">
        <v>1.39107931432754E-8</v>
      </c>
      <c r="U37" s="1">
        <v>4.0284326938727601E-10</v>
      </c>
      <c r="V37" s="1">
        <v>6.3037284091050498E-12</v>
      </c>
      <c r="W37" s="1">
        <v>3.0533213382292099E-9</v>
      </c>
      <c r="X37" s="1">
        <v>1.56810549668517E-10</v>
      </c>
      <c r="Y37" s="1">
        <v>8.1454723283970401E-8</v>
      </c>
      <c r="Z37" s="1">
        <v>2.32887757018523E-8</v>
      </c>
      <c r="AA37" s="1">
        <v>1.19026349767088E-7</v>
      </c>
      <c r="AB37" s="1">
        <v>1.10664804368357E-8</v>
      </c>
      <c r="AC37" s="1">
        <v>5.2957764824980902E-8</v>
      </c>
      <c r="AD37" s="1">
        <v>6.2851458670365199E-8</v>
      </c>
      <c r="AE37" s="1">
        <v>5.5416481085235598E-8</v>
      </c>
      <c r="AF37" s="1">
        <v>3.6232060180728901E-8</v>
      </c>
      <c r="AG37" s="1">
        <v>3.1132748841344598E-9</v>
      </c>
      <c r="AH37" s="1">
        <v>1.61325472796961E-8</v>
      </c>
      <c r="AI37" s="1">
        <v>1.10978124871047E-7</v>
      </c>
      <c r="AJ37" s="1">
        <v>2.45697151674996E-8</v>
      </c>
      <c r="AK37" s="1">
        <v>2.3077754748822699E-6</v>
      </c>
      <c r="AL37" s="1">
        <v>7.0392068318014899E-6</v>
      </c>
      <c r="AM37">
        <v>0</v>
      </c>
      <c r="AN37" s="1">
        <v>5.28336865565969E-6</v>
      </c>
      <c r="AO37" s="1">
        <v>9.1573569152027401E-8</v>
      </c>
      <c r="AP37" s="1">
        <v>2.2166640867528E-10</v>
      </c>
      <c r="AQ37" s="1">
        <v>5.2574344643615598E-11</v>
      </c>
      <c r="AR37" s="1">
        <v>2.11789563114506E-10</v>
      </c>
      <c r="AS37" s="1">
        <v>7.66315448069625E-8</v>
      </c>
      <c r="AT37" s="1">
        <v>1.8011669140630099E-7</v>
      </c>
      <c r="AU37" s="1">
        <v>2.8426433236646799E-8</v>
      </c>
      <c r="AV37" s="1">
        <v>4.2838329092833001E-9</v>
      </c>
      <c r="AW37" s="1">
        <v>3.16029815935292E-8</v>
      </c>
      <c r="AX37" s="1">
        <v>1.0448802524022301E-8</v>
      </c>
      <c r="AY37" s="1">
        <v>5.2970092472639997E-8</v>
      </c>
      <c r="AZ37" s="1">
        <v>1.70523378416082E-7</v>
      </c>
      <c r="BA37" s="1">
        <v>4.336622421255E-13</v>
      </c>
      <c r="BB37" s="1">
        <v>2.6013820777289399E-10</v>
      </c>
      <c r="BC37" s="1">
        <v>5.2551144075293303E-9</v>
      </c>
      <c r="BD37" s="1">
        <v>4.5282039098335902E-11</v>
      </c>
      <c r="BE37" s="1">
        <v>4.3871086367829298E-11</v>
      </c>
      <c r="BF37" s="1">
        <v>5.3581582122627097E-10</v>
      </c>
      <c r="BG37" s="1">
        <v>4.2717272675916303E-12</v>
      </c>
      <c r="BH37" s="1">
        <v>6.3470035036838504E-11</v>
      </c>
      <c r="BI37" s="1">
        <v>6.5806401889651904E-9</v>
      </c>
      <c r="BJ37" s="1">
        <v>5.3685694214159698E-8</v>
      </c>
      <c r="BK37" s="1">
        <v>1.96148613256804E-10</v>
      </c>
      <c r="BL37" s="1">
        <v>8.3883584408099104E-10</v>
      </c>
      <c r="BM37" s="1">
        <v>1.63566603233283E-10</v>
      </c>
      <c r="BN37" s="1">
        <v>2.2953862987338499E-9</v>
      </c>
      <c r="BO37" s="1">
        <v>3.2734638792642702E-11</v>
      </c>
      <c r="BP37" s="1">
        <v>7.5129430954951306E-9</v>
      </c>
      <c r="BQ37" s="1">
        <v>4.7459340841915601E-10</v>
      </c>
      <c r="BR37" s="1">
        <v>2.7622286633354E-9</v>
      </c>
      <c r="BS37" s="1">
        <v>3.5031970070828001E-10</v>
      </c>
      <c r="BT37" s="1">
        <v>6.9098032976510301E-9</v>
      </c>
      <c r="BU37" s="1">
        <v>2.8650130929769799E-8</v>
      </c>
      <c r="BV37" s="1">
        <v>1.4419282933036899E-7</v>
      </c>
      <c r="BW37" s="1">
        <v>6.8711200875875503E-11</v>
      </c>
      <c r="BX37" s="1">
        <v>1.1707694820620301E-11</v>
      </c>
      <c r="BY37" s="1">
        <v>7.4783566405693306E-11</v>
      </c>
      <c r="BZ37" s="1">
        <v>8.2370040128635796E-10</v>
      </c>
      <c r="CA37" s="1">
        <v>3.9209295671681501E-11</v>
      </c>
      <c r="CB37" s="1">
        <v>1.84193109398047E-7</v>
      </c>
      <c r="CC37" s="1">
        <v>8.7798538985233197E-11</v>
      </c>
      <c r="CD37" s="1">
        <v>2.4146584588709499E-9</v>
      </c>
      <c r="CE37" s="1">
        <v>1.8710127098876299E-11</v>
      </c>
      <c r="CF37" s="1">
        <v>2.5260824837662298E-10</v>
      </c>
      <c r="CG37" s="1">
        <v>2.15116050772476E-11</v>
      </c>
      <c r="CH37" s="1">
        <v>6.2763513553058299E-11</v>
      </c>
      <c r="CI37" s="1">
        <v>4.0316967829500302E-11</v>
      </c>
      <c r="CJ37">
        <v>0</v>
      </c>
      <c r="CK37" s="1">
        <v>2.7680997470296802E-12</v>
      </c>
      <c r="CL37" s="1">
        <v>4.6551311674943199E-10</v>
      </c>
      <c r="CM37" s="1">
        <v>6.4731852670117999E-8</v>
      </c>
      <c r="CN37" s="1">
        <v>3.7570776336918E-11</v>
      </c>
      <c r="CO37" s="1">
        <v>8.2812096096153597E-9</v>
      </c>
      <c r="CP37" s="1">
        <v>1.02517224075503E-10</v>
      </c>
      <c r="CQ37" s="1">
        <v>4.0808064648732899E-10</v>
      </c>
      <c r="CR37" s="1">
        <v>1.9483769361935099E-10</v>
      </c>
      <c r="CS37" s="1">
        <v>2.26268742614254E-11</v>
      </c>
      <c r="CT37" s="1">
        <v>1.58405893881191E-11</v>
      </c>
      <c r="CU37" s="1">
        <v>9.0747324761936706E-11</v>
      </c>
      <c r="CV37" s="1">
        <v>1.27957123578872E-11</v>
      </c>
      <c r="CW37" s="1">
        <v>2.1027304557193099E-9</v>
      </c>
      <c r="CX37" s="1">
        <v>7.7448671390112494E-11</v>
      </c>
      <c r="CY37" s="1">
        <v>3.0505050248704901E-9</v>
      </c>
      <c r="CZ37" s="1">
        <v>5.7032116530139302E-8</v>
      </c>
      <c r="DA37" s="1">
        <v>3.4684350640420101E-7</v>
      </c>
      <c r="DB37" s="1">
        <v>2.3891643640023198E-11</v>
      </c>
      <c r="DC37" s="1">
        <v>4.9069888309539603E-10</v>
      </c>
      <c r="DD37" s="1">
        <v>5.6017785441768303E-10</v>
      </c>
      <c r="DE37" s="1">
        <v>7.0599349716478698E-12</v>
      </c>
      <c r="DF37" s="1">
        <v>6.1730559415189501E-11</v>
      </c>
      <c r="DG37" s="1">
        <v>2.1057728008759999E-9</v>
      </c>
      <c r="DH37" s="1">
        <v>1.08720374948825E-10</v>
      </c>
      <c r="DI37" s="1">
        <v>7.4614690974450401E-10</v>
      </c>
      <c r="DJ37" s="1">
        <v>6.6362508614505605E-11</v>
      </c>
      <c r="DK37" s="1">
        <v>8.3400962794383405E-8</v>
      </c>
      <c r="DL37" s="1">
        <v>1.16795854677339E-7</v>
      </c>
      <c r="DM37" s="1">
        <v>7.02396647215818E-11</v>
      </c>
      <c r="DN37" s="1">
        <v>9.9470271315268099E-10</v>
      </c>
      <c r="DO37" s="1">
        <v>1.5026780047227501E-9</v>
      </c>
      <c r="DP37" s="1">
        <v>1.0905611306553699E-11</v>
      </c>
      <c r="DQ37" s="1">
        <v>1.85781936596729E-9</v>
      </c>
      <c r="DR37" s="1">
        <v>4.48346176059784E-8</v>
      </c>
      <c r="DS37" s="1">
        <v>1.1508912797601499E-11</v>
      </c>
      <c r="DT37" s="1">
        <v>2.1085423186199299E-10</v>
      </c>
      <c r="DU37" s="1">
        <v>5.8090855156773699E-11</v>
      </c>
      <c r="DV37" s="1">
        <v>6.3906750266693005E-10</v>
      </c>
      <c r="DW37" s="1">
        <v>8.43720004395719E-10</v>
      </c>
      <c r="DX37" s="1">
        <v>1.64510946766246E-11</v>
      </c>
      <c r="DY37" s="1">
        <v>1.2356654102364101E-10</v>
      </c>
      <c r="DZ37" s="1">
        <v>2.8662173062318098E-12</v>
      </c>
      <c r="EA37" s="1">
        <v>3.0360890914276699E-10</v>
      </c>
      <c r="EB37" s="1">
        <v>1.06847137030071E-11</v>
      </c>
      <c r="EC37" s="1">
        <v>4.6720331901731595E-10</v>
      </c>
      <c r="ED37" s="1">
        <v>1.15717667161795E-11</v>
      </c>
      <c r="EE37" s="1">
        <v>1.4313673230034701E-9</v>
      </c>
      <c r="EF37" s="1">
        <v>1.2912603908966601E-10</v>
      </c>
      <c r="EG37" s="1">
        <v>1.35500482355997E-11</v>
      </c>
      <c r="EH37" s="1">
        <v>7.4363712059210602E-12</v>
      </c>
      <c r="EI37" s="1">
        <v>4.4832450805364898E-12</v>
      </c>
      <c r="EJ37" s="1">
        <v>3.1812129353508098E-10</v>
      </c>
      <c r="EK37" s="1">
        <v>4.4423067128290298E-9</v>
      </c>
      <c r="EL37" s="1">
        <v>3.9587049358955902E-10</v>
      </c>
      <c r="EM37" s="1">
        <v>6.0922516772918805E-11</v>
      </c>
      <c r="EN37" s="1">
        <v>5.2667298067744401E-11</v>
      </c>
      <c r="EO37" s="1">
        <v>6.7180078548527196E-12</v>
      </c>
      <c r="EP37" s="1">
        <v>8.20710848118741E-12</v>
      </c>
      <c r="EQ37" s="1">
        <v>1.8093242082190901E-10</v>
      </c>
      <c r="ER37" s="1">
        <v>1.9269269386912599E-10</v>
      </c>
      <c r="ES37" s="1">
        <v>1.6793779634658401E-9</v>
      </c>
      <c r="ET37" s="1">
        <v>1.02259840331415E-11</v>
      </c>
      <c r="EU37" s="1">
        <v>9.7504191567817597E-12</v>
      </c>
      <c r="EV37" s="1">
        <v>9.3514454858736604E-11</v>
      </c>
      <c r="EW37" s="1">
        <v>7.7236003831271903E-8</v>
      </c>
      <c r="EX37" s="1">
        <v>2.6412619960689598E-7</v>
      </c>
      <c r="EY37" s="1">
        <v>8.4379638109797299E-7</v>
      </c>
      <c r="EZ37" s="1">
        <v>1.4288943272537899E-7</v>
      </c>
      <c r="FA37" s="1">
        <v>9.2855025478559803E-8</v>
      </c>
      <c r="FB37" s="1">
        <v>3.7945005353927203E-8</v>
      </c>
      <c r="FC37" s="1">
        <v>4.9807153977909698E-8</v>
      </c>
      <c r="FD37" s="1">
        <v>2.00563618428995E-8</v>
      </c>
      <c r="FE37" s="1">
        <v>3.3762933284765698E-8</v>
      </c>
      <c r="FF37" s="1">
        <v>2.4245363642404901E-8</v>
      </c>
      <c r="FG37" s="1">
        <v>1.6856366976942499E-8</v>
      </c>
      <c r="FH37" s="1">
        <v>7.6123248011281006E-9</v>
      </c>
      <c r="FI37" s="1">
        <v>2.4538582222599401E-10</v>
      </c>
      <c r="FJ37" s="1">
        <v>4.6976550654493697E-10</v>
      </c>
      <c r="FK37" s="1">
        <v>4.0670457161857903E-9</v>
      </c>
      <c r="FL37" s="1">
        <v>7.1013140613968997E-9</v>
      </c>
      <c r="FM37" s="1">
        <v>2.6740229299203101E-9</v>
      </c>
      <c r="FN37" s="1">
        <v>1.72835508568907E-8</v>
      </c>
      <c r="FO37" s="1">
        <v>1.0458568833169E-7</v>
      </c>
      <c r="FP37" s="1">
        <v>2.0096555723947999E-7</v>
      </c>
      <c r="FQ37" s="1">
        <v>1.10863308965554E-7</v>
      </c>
      <c r="FR37" s="1">
        <v>1.7650991300818301E-7</v>
      </c>
      <c r="FS37" s="1">
        <v>6.2428796446779603E-7</v>
      </c>
      <c r="FT37" s="1">
        <v>5.2668099471710404E-6</v>
      </c>
      <c r="FU37" s="1">
        <v>1.9385185240440398E-6</v>
      </c>
      <c r="FV37" s="1">
        <v>9.1972352573216295E-6</v>
      </c>
      <c r="FW37" s="1">
        <v>1.2840686927564299E-6</v>
      </c>
      <c r="FX37" s="1">
        <v>4.0272058882843201E-7</v>
      </c>
      <c r="FY37" s="1">
        <v>1.44457829454205E-6</v>
      </c>
      <c r="FZ37" s="1">
        <v>1.1131176195628501E-6</v>
      </c>
      <c r="GA37">
        <v>0</v>
      </c>
      <c r="GB37" s="1">
        <v>1.80155541109295E-9</v>
      </c>
      <c r="GC37" s="1">
        <v>1.29594908202311E-8</v>
      </c>
      <c r="GD37" s="1">
        <v>1.2959586883596699E-10</v>
      </c>
      <c r="GE37" s="1">
        <v>2.5916937411577102E-10</v>
      </c>
      <c r="GF37" s="1">
        <v>1.16094351879265E-11</v>
      </c>
      <c r="GG37" s="1">
        <v>2.7543196725007098E-7</v>
      </c>
      <c r="GH37" s="1">
        <v>1.98692168854057E-6</v>
      </c>
      <c r="GI37" s="1">
        <v>1.7431499093851101E-6</v>
      </c>
      <c r="GJ37" s="1">
        <v>3.9011513738345001E-7</v>
      </c>
      <c r="GK37" s="1">
        <v>7.3599905309788904E-8</v>
      </c>
      <c r="GL37">
        <v>0</v>
      </c>
      <c r="GM37" s="1">
        <v>2.4168764213926599E-13</v>
      </c>
      <c r="GN37" s="1">
        <v>3.0542207117592899E-13</v>
      </c>
      <c r="GO37" s="1">
        <v>6.4960891154347197E-9</v>
      </c>
      <c r="GP37" s="1">
        <v>9.3867130396461702E-11</v>
      </c>
      <c r="GQ37" s="1">
        <v>5.9011605051294698E-11</v>
      </c>
      <c r="GR37" s="1">
        <v>2.8774630171449098E-12</v>
      </c>
      <c r="GS37" s="1">
        <v>1.8803188108088599E-11</v>
      </c>
      <c r="GT37">
        <v>0</v>
      </c>
      <c r="GU37" s="1">
        <v>4.44418727417606E-13</v>
      </c>
      <c r="GV37" s="1">
        <v>3.37509210024708E-14</v>
      </c>
      <c r="GW37" s="1">
        <v>9.3299288123874998E-14</v>
      </c>
      <c r="GX37" s="1">
        <v>6.1626723721840304E-13</v>
      </c>
      <c r="GY37" s="1">
        <v>8.3726956264983195E-13</v>
      </c>
      <c r="GZ37" s="1">
        <v>2.7353662414058099E-14</v>
      </c>
      <c r="HA37" s="1">
        <v>1.24418555270147E-14</v>
      </c>
      <c r="HB37" s="1">
        <v>2.25750431675331E-13</v>
      </c>
      <c r="HC37" s="1">
        <v>6.3699203254127294E-14</v>
      </c>
      <c r="HD37" s="1">
        <v>1.2827421686202501E-12</v>
      </c>
      <c r="HE37">
        <v>0</v>
      </c>
      <c r="HF37" s="1">
        <v>9.1216912508108393E-13</v>
      </c>
      <c r="HG37" s="1">
        <v>1.7675258184389999E-12</v>
      </c>
      <c r="HH37" s="1">
        <v>3.5338869310227902E-11</v>
      </c>
      <c r="HI37" s="1">
        <v>2.5181030224262601E-11</v>
      </c>
      <c r="HJ37" s="1">
        <v>9.2153586418384601E-14</v>
      </c>
      <c r="HK37" s="1">
        <v>6.4802077298713703E-14</v>
      </c>
      <c r="HL37">
        <v>0</v>
      </c>
      <c r="HM37">
        <v>0</v>
      </c>
      <c r="HN37" s="1">
        <v>4.0011857667239701E-9</v>
      </c>
      <c r="HO37">
        <v>0</v>
      </c>
      <c r="HP37" s="1">
        <v>3.0195604872516898E-10</v>
      </c>
      <c r="HQ37">
        <v>0</v>
      </c>
      <c r="HR37">
        <v>0</v>
      </c>
      <c r="HS37" s="1">
        <v>3.6947318154431699E-9</v>
      </c>
      <c r="HT37" s="1">
        <v>1.4344699414906E-9</v>
      </c>
      <c r="HU37">
        <v>0</v>
      </c>
      <c r="HV37">
        <v>0</v>
      </c>
      <c r="HW37">
        <v>0</v>
      </c>
      <c r="HX37" s="1">
        <v>1.4376825995198799E-6</v>
      </c>
      <c r="HY37" s="1">
        <v>1.0011640885627399E-6</v>
      </c>
      <c r="HZ37" s="1">
        <v>1.29868940912406E-6</v>
      </c>
      <c r="IA37" s="1">
        <v>1.53645215281386E-8</v>
      </c>
      <c r="IB37">
        <v>0</v>
      </c>
      <c r="IC37" s="1">
        <v>3.5058544186724802E-7</v>
      </c>
      <c r="ID37" s="1">
        <v>4.0872519783036801E-9</v>
      </c>
      <c r="IE37" s="1">
        <v>1.91367716917414E-10</v>
      </c>
      <c r="IF37" s="1">
        <v>1.43132607083291E-10</v>
      </c>
      <c r="IG37" s="1">
        <v>1.0252343038673801E-12</v>
      </c>
      <c r="IH37" s="1">
        <v>6.4150414274880398E-12</v>
      </c>
      <c r="II37" s="1">
        <v>7.9321079780902496E-9</v>
      </c>
      <c r="IJ37" s="1">
        <v>9.8095361152450893E-10</v>
      </c>
      <c r="IK37">
        <v>0</v>
      </c>
      <c r="IL37" s="1">
        <v>6.04664134055932E-8</v>
      </c>
      <c r="IM37" s="1">
        <v>3.7482669647875298E-7</v>
      </c>
      <c r="IN37" s="1">
        <v>7.4699893030760303E-10</v>
      </c>
      <c r="IO37">
        <v>0</v>
      </c>
      <c r="IP37" s="1">
        <v>3.3612654216478103E-8</v>
      </c>
      <c r="IQ37" s="1">
        <v>1.72403340498587E-10</v>
      </c>
      <c r="IR37">
        <v>0</v>
      </c>
      <c r="IS37" s="1">
        <v>2.53793959260006E-10</v>
      </c>
      <c r="IT37" s="1">
        <v>1.6399266924941401E-10</v>
      </c>
      <c r="IU37" s="1">
        <v>1.48185488524809E-12</v>
      </c>
      <c r="IV37" s="1">
        <v>2.1537823604584801E-10</v>
      </c>
      <c r="IW37" s="1">
        <v>7.7675547115032904E-12</v>
      </c>
      <c r="IX37" s="1">
        <v>2.4074403926240501E-10</v>
      </c>
      <c r="IY37" s="1">
        <v>3.40868329611648E-10</v>
      </c>
      <c r="IZ37" s="1">
        <v>9.8532544764319206E-11</v>
      </c>
      <c r="JA37" s="1">
        <v>6.5423454879982796E-10</v>
      </c>
      <c r="JB37" s="1">
        <v>6.1062438268686802E-11</v>
      </c>
      <c r="JC37" s="1">
        <v>3.77873450725493E-10</v>
      </c>
      <c r="JD37" s="1">
        <v>9.0237341650488901E-11</v>
      </c>
      <c r="JE37" s="1">
        <v>3.01389715015119E-10</v>
      </c>
      <c r="JF37">
        <v>0</v>
      </c>
      <c r="JG37" s="1">
        <v>1.3951248450958599E-9</v>
      </c>
      <c r="JH37" s="1">
        <v>2.94441454815157E-8</v>
      </c>
      <c r="JI37" s="1">
        <v>3.6598997937931899E-10</v>
      </c>
      <c r="JJ37" s="1">
        <v>4.8489984608985798E-9</v>
      </c>
      <c r="JK37">
        <v>0</v>
      </c>
      <c r="JL37" s="1">
        <v>1.81891392263205E-9</v>
      </c>
      <c r="JM37" s="1">
        <v>2.9087102124891501E-9</v>
      </c>
      <c r="JN37" s="1">
        <v>7.20641081013023E-12</v>
      </c>
      <c r="JO37">
        <v>0</v>
      </c>
      <c r="JP37">
        <v>0</v>
      </c>
      <c r="JQ37">
        <v>0</v>
      </c>
      <c r="JR37" s="1">
        <v>0</v>
      </c>
      <c r="JS37">
        <v>0</v>
      </c>
      <c r="JT37" s="1">
        <v>1.2684784759770099E-7</v>
      </c>
      <c r="JU37" s="1">
        <v>1.03145155891159E-10</v>
      </c>
      <c r="JV37" s="1">
        <v>3.8598813896661399E-8</v>
      </c>
      <c r="JW37" s="1">
        <v>7.5851825794173302E-14</v>
      </c>
      <c r="JX37">
        <v>0</v>
      </c>
      <c r="JY37" s="1">
        <v>7.6417304185848301E-13</v>
      </c>
      <c r="JZ37" s="1">
        <v>5.0958824307778697E-14</v>
      </c>
      <c r="KA37">
        <v>0</v>
      </c>
      <c r="KB37" s="1">
        <v>9.0571469323364802E-13</v>
      </c>
      <c r="KC37" s="1">
        <v>1.07424561274748E-11</v>
      </c>
      <c r="KD37" s="1">
        <v>1.2603511362889799E-12</v>
      </c>
      <c r="KE37" s="1">
        <v>2.3064649337855801E-12</v>
      </c>
      <c r="KF37" s="1">
        <v>3.9791315787895998E-11</v>
      </c>
      <c r="KG37" s="1">
        <v>3.0697701391771601E-10</v>
      </c>
      <c r="KH37" s="1">
        <v>5.7236509702002901E-12</v>
      </c>
      <c r="KI37" s="1">
        <v>5.0828489808875801E-12</v>
      </c>
      <c r="KJ37" s="1">
        <v>6.7037096241001205E-13</v>
      </c>
      <c r="KK37" s="1">
        <v>4.5021918947660101E-11</v>
      </c>
      <c r="KL37" s="1">
        <v>3.9999939326539601E-10</v>
      </c>
      <c r="KM37" s="1">
        <v>2.15228680811072E-10</v>
      </c>
      <c r="KN37" s="1">
        <v>5.6411458659628496E-9</v>
      </c>
      <c r="KO37" s="1">
        <v>1.4416824458647799E-12</v>
      </c>
      <c r="KP37" s="1">
        <v>2.6003404850138601E-11</v>
      </c>
      <c r="KQ37" s="1">
        <v>2.1549367543146301E-12</v>
      </c>
      <c r="KR37" s="1">
        <v>2.14361511198727E-9</v>
      </c>
      <c r="KS37" s="1">
        <v>8.9927482777754095E-13</v>
      </c>
      <c r="KT37" s="1">
        <v>1.9784807390439199E-13</v>
      </c>
      <c r="KU37">
        <v>0</v>
      </c>
      <c r="KV37">
        <v>0</v>
      </c>
      <c r="KW37">
        <v>0</v>
      </c>
      <c r="KX37" s="1">
        <v>3.11087274002505E-12</v>
      </c>
      <c r="KY37" s="1">
        <v>1.55773909318974E-8</v>
      </c>
      <c r="KZ37" s="1">
        <v>1.8196509577813802E-8</v>
      </c>
      <c r="LA37" s="1">
        <v>1.65332845308373E-10</v>
      </c>
      <c r="LB37" s="1">
        <v>1.06868214126437E-8</v>
      </c>
      <c r="LC37" s="1">
        <v>8.4063470927653096E-14</v>
      </c>
      <c r="LD37">
        <v>0</v>
      </c>
      <c r="LE37">
        <v>0</v>
      </c>
      <c r="LF37">
        <v>0</v>
      </c>
      <c r="LG37" s="1">
        <v>1.02003311173248E-13</v>
      </c>
      <c r="LH37" s="1">
        <v>0</v>
      </c>
      <c r="LI37" s="1">
        <v>1.9956499487831402E-9</v>
      </c>
      <c r="LJ37">
        <v>0</v>
      </c>
      <c r="LK37" s="1">
        <v>3.60706835055674E-13</v>
      </c>
      <c r="LL37" s="1">
        <v>0</v>
      </c>
      <c r="LM37" s="1">
        <v>1.68343376125507E-10</v>
      </c>
      <c r="LN37" s="1">
        <v>4.3911286562432002E-9</v>
      </c>
      <c r="LO37">
        <v>0</v>
      </c>
      <c r="LP37">
        <v>0</v>
      </c>
      <c r="LQ37" s="1">
        <v>0</v>
      </c>
      <c r="LR37" s="1">
        <v>2.6911239390135001E-11</v>
      </c>
      <c r="LS37" s="1">
        <v>3.0270514374890599E-11</v>
      </c>
      <c r="LT37" s="1">
        <v>2.1482028777051501E-14</v>
      </c>
      <c r="LU37" s="1">
        <v>5.2497640070022098E-12</v>
      </c>
      <c r="LV37" s="1">
        <v>7.0319397636536598E-10</v>
      </c>
      <c r="LW37">
        <v>0</v>
      </c>
      <c r="LX37" s="1">
        <v>0</v>
      </c>
      <c r="LY37" s="1">
        <v>1.8296294003626399E-9</v>
      </c>
      <c r="LZ37" s="1">
        <v>2.7804533020852599E-10</v>
      </c>
      <c r="MA37" s="1">
        <v>2.8795458561406001E-9</v>
      </c>
      <c r="MB37" s="1">
        <v>0</v>
      </c>
      <c r="MC37" s="1">
        <v>2.73933855947865E-12</v>
      </c>
      <c r="MD37" s="1">
        <v>0</v>
      </c>
      <c r="ME37" s="1">
        <v>1.37702348590251E-10</v>
      </c>
      <c r="MF37">
        <v>0</v>
      </c>
      <c r="MG37" s="1">
        <v>1.12041390655971E-9</v>
      </c>
      <c r="MH37">
        <v>0</v>
      </c>
      <c r="MI37">
        <v>0</v>
      </c>
      <c r="MJ37" s="1">
        <v>0</v>
      </c>
      <c r="MK37" s="1">
        <v>1.8834706832132499E-10</v>
      </c>
      <c r="ML37" s="1">
        <v>5.1229617544246902E-11</v>
      </c>
      <c r="MM37" s="1">
        <v>2.2868743213591298E-12</v>
      </c>
      <c r="MN37" s="1">
        <v>0</v>
      </c>
      <c r="MO37" s="1">
        <v>1.3240251972714201E-8</v>
      </c>
      <c r="MP37" s="1">
        <v>1.0918286050952E-8</v>
      </c>
      <c r="MQ37" s="1">
        <v>9.1847123695857403E-8</v>
      </c>
      <c r="MR37" s="1">
        <v>9.9349305716967498E-8</v>
      </c>
      <c r="MS37" s="1">
        <v>3.7867471572214604E-9</v>
      </c>
      <c r="MT37" s="1">
        <v>6.0121155011795504E-10</v>
      </c>
      <c r="MU37" s="1">
        <v>3.4015496971654699E-10</v>
      </c>
      <c r="MV37" s="1">
        <v>1.51491773624862E-12</v>
      </c>
      <c r="MW37" s="1">
        <v>2.7291174041805099E-12</v>
      </c>
      <c r="MX37" s="1">
        <v>8.3638076924711404E-10</v>
      </c>
      <c r="MY37" s="1">
        <v>6.4299235694635201E-9</v>
      </c>
      <c r="MZ37" s="1">
        <v>6.2991507942223604E-11</v>
      </c>
      <c r="NA37" s="1">
        <v>9.7119733252362404E-10</v>
      </c>
      <c r="NB37" s="1">
        <v>1.06770721963967E-9</v>
      </c>
      <c r="NC37" s="1">
        <v>1.6559533540354199E-9</v>
      </c>
      <c r="ND37">
        <v>0</v>
      </c>
      <c r="NE37">
        <v>0</v>
      </c>
      <c r="NF37" s="1">
        <v>0</v>
      </c>
      <c r="NG37" s="1">
        <v>1.2331595006986199E-9</v>
      </c>
      <c r="NH37">
        <v>0</v>
      </c>
      <c r="NI37">
        <v>0</v>
      </c>
      <c r="NJ37" s="1">
        <v>5.5830482049058599E-14</v>
      </c>
      <c r="NK37" s="1">
        <v>0</v>
      </c>
      <c r="NL37" s="1">
        <v>6.81214510125882E-10</v>
      </c>
      <c r="NM37">
        <v>0</v>
      </c>
      <c r="NN37" s="1">
        <v>2.11180478789332E-10</v>
      </c>
      <c r="NO37" s="1">
        <v>0</v>
      </c>
      <c r="NP37" s="1">
        <v>4.91432837358706E-11</v>
      </c>
    </row>
    <row r="38" spans="1:380" x14ac:dyDescent="0.25">
      <c r="A38" s="1">
        <v>9.5976166945672204E-11</v>
      </c>
      <c r="B38" s="1">
        <v>2.83331637666646E-11</v>
      </c>
      <c r="C38" s="1">
        <v>8.3073491021494E-11</v>
      </c>
      <c r="D38" s="1">
        <v>8.32968389897456E-11</v>
      </c>
      <c r="E38" s="1">
        <v>8.3730863513220197E-11</v>
      </c>
      <c r="F38" s="1">
        <v>1.5623910576561099E-10</v>
      </c>
      <c r="G38" s="1">
        <v>2.43454573187693E-11</v>
      </c>
      <c r="H38" s="1">
        <v>4.2746759662885099E-11</v>
      </c>
      <c r="I38" s="1">
        <v>5.3657317403560102E-11</v>
      </c>
      <c r="J38" s="1">
        <v>4.5911705985671302E-11</v>
      </c>
      <c r="K38" s="1">
        <v>1.7393201502330501E-11</v>
      </c>
      <c r="L38">
        <v>0</v>
      </c>
      <c r="M38">
        <v>0</v>
      </c>
      <c r="N38" s="1">
        <v>4.72398584693349E-14</v>
      </c>
      <c r="O38" s="1">
        <v>6.24294940778027E-12</v>
      </c>
      <c r="P38" s="1">
        <v>2.5454429350058902E-10</v>
      </c>
      <c r="Q38" s="1">
        <v>1.87212341994289E-10</v>
      </c>
      <c r="R38" s="1">
        <v>1.3526060521643001E-10</v>
      </c>
      <c r="S38" s="1">
        <v>8.1430320981512805E-11</v>
      </c>
      <c r="T38" s="1">
        <v>6.93910713622368E-12</v>
      </c>
      <c r="U38" s="1">
        <v>3.5860551664951199E-11</v>
      </c>
      <c r="V38" s="1">
        <v>4.6041388204282401E-13</v>
      </c>
      <c r="W38" s="1">
        <v>5.4553215557684598E-8</v>
      </c>
      <c r="X38" s="1">
        <v>2.3105681485890698E-9</v>
      </c>
      <c r="Y38" s="1">
        <v>3.4184662070932098E-7</v>
      </c>
      <c r="Z38" s="1">
        <v>4.8039301738537602E-7</v>
      </c>
      <c r="AA38" s="1">
        <v>1.5435423527931001E-6</v>
      </c>
      <c r="AB38" s="1">
        <v>6.4214946922028897E-7</v>
      </c>
      <c r="AC38" s="1">
        <v>4.5480397388029099E-7</v>
      </c>
      <c r="AD38" s="1">
        <v>5.8129414037006199E-7</v>
      </c>
      <c r="AE38">
        <v>0</v>
      </c>
      <c r="AF38" s="1">
        <v>4.69966390280637E-7</v>
      </c>
      <c r="AG38" s="1">
        <v>1.7201570391812699E-7</v>
      </c>
      <c r="AH38" s="1">
        <v>1.3853699752591599E-7</v>
      </c>
      <c r="AI38" s="1">
        <v>1.02655591268226E-6</v>
      </c>
      <c r="AJ38" s="1">
        <v>4.3047426843006302E-7</v>
      </c>
      <c r="AK38" s="1">
        <v>7.1006645141457198E-9</v>
      </c>
      <c r="AL38" s="1">
        <v>7.0827938879316301E-6</v>
      </c>
      <c r="AM38">
        <v>0</v>
      </c>
      <c r="AN38" s="1">
        <v>2.8211839736526803E-7</v>
      </c>
      <c r="AO38" s="1">
        <v>9.0805311071194696E-8</v>
      </c>
      <c r="AP38" s="1">
        <v>2.3576715786281202E-10</v>
      </c>
      <c r="AQ38" s="1">
        <v>1.04175305355447E-10</v>
      </c>
      <c r="AR38" s="1">
        <v>4.3337468935027298E-12</v>
      </c>
      <c r="AS38" s="1">
        <v>1.1051381228918301E-10</v>
      </c>
      <c r="AT38" s="1">
        <v>5.4789177723027602E-11</v>
      </c>
      <c r="AU38" s="1">
        <v>9.9183214870123708E-9</v>
      </c>
      <c r="AV38" s="1">
        <v>1.6801378932809499E-9</v>
      </c>
      <c r="AW38" s="1">
        <v>6.7991401481484697E-8</v>
      </c>
      <c r="AX38" s="1">
        <v>1.26888186472302E-8</v>
      </c>
      <c r="AY38" s="1">
        <v>2.8548705034670402E-10</v>
      </c>
      <c r="AZ38" s="1">
        <v>6.2662426692120103E-10</v>
      </c>
      <c r="BA38" s="1">
        <v>9.6185976720096897E-13</v>
      </c>
      <c r="BB38" s="1">
        <v>3.3173962023449898E-10</v>
      </c>
      <c r="BC38" s="1">
        <v>2.6055628734719099E-11</v>
      </c>
      <c r="BD38" s="1">
        <v>1.9301552062383899E-11</v>
      </c>
      <c r="BE38" s="1">
        <v>3.8342155208909799E-11</v>
      </c>
      <c r="BF38" s="1">
        <v>6.53102385794583E-10</v>
      </c>
      <c r="BG38" s="1">
        <v>6.6332878760032106E-11</v>
      </c>
      <c r="BH38" s="1">
        <v>9.7191622744094697E-11</v>
      </c>
      <c r="BI38" s="1">
        <v>5.2654309603407797E-11</v>
      </c>
      <c r="BJ38" s="1">
        <v>6.57219676077875E-10</v>
      </c>
      <c r="BK38" s="1">
        <v>1.6874682482316001E-10</v>
      </c>
      <c r="BL38" s="1">
        <v>5.0054006534180705E-10</v>
      </c>
      <c r="BM38" s="1">
        <v>1.3564443109500199E-9</v>
      </c>
      <c r="BN38" s="1">
        <v>1.63977541538356E-9</v>
      </c>
      <c r="BO38" s="1">
        <v>9.1246646141711495E-11</v>
      </c>
      <c r="BP38" s="1">
        <v>2.5671716331458501E-9</v>
      </c>
      <c r="BQ38" s="1">
        <v>2.3107919309525499E-9</v>
      </c>
      <c r="BR38" s="1">
        <v>1.6692648449323301E-9</v>
      </c>
      <c r="BS38" s="1">
        <v>1.2050546186295199E-9</v>
      </c>
      <c r="BT38" s="1">
        <v>1.55647841355431E-8</v>
      </c>
      <c r="BU38" s="1">
        <v>1.8370633316316899E-8</v>
      </c>
      <c r="BV38" s="1">
        <v>1.41158832595078E-10</v>
      </c>
      <c r="BW38" s="1">
        <v>1.1318806726526601E-10</v>
      </c>
      <c r="BX38" s="1">
        <v>3.7155440716921297E-11</v>
      </c>
      <c r="BY38" s="1">
        <v>2.76862303043181E-10</v>
      </c>
      <c r="BZ38" s="1">
        <v>4.8419961016603401E-9</v>
      </c>
      <c r="CA38" s="1">
        <v>5.0473897586928002E-11</v>
      </c>
      <c r="CB38" s="1">
        <v>5.25495089836773E-11</v>
      </c>
      <c r="CC38" s="1">
        <v>1.2373165166304699E-10</v>
      </c>
      <c r="CD38" s="1">
        <v>1.82600510716437E-9</v>
      </c>
      <c r="CE38" s="1">
        <v>7.9340008144568099E-11</v>
      </c>
      <c r="CF38" s="1">
        <v>3.6252177242283898E-10</v>
      </c>
      <c r="CG38" s="1">
        <v>6.9319987284542594E-11</v>
      </c>
      <c r="CH38" s="1">
        <v>6.7732367188955399E-11</v>
      </c>
      <c r="CI38" s="1">
        <v>5.4883711582578302E-11</v>
      </c>
      <c r="CJ38">
        <v>0</v>
      </c>
      <c r="CK38" s="1">
        <v>2.3066095736180802E-11</v>
      </c>
      <c r="CL38" s="1">
        <v>6.4705829337191902E-10</v>
      </c>
      <c r="CM38" s="1">
        <v>1.77678693081752E-9</v>
      </c>
      <c r="CN38" s="1">
        <v>7.9280026121599504E-11</v>
      </c>
      <c r="CO38" s="1">
        <v>7.49504097662208E-10</v>
      </c>
      <c r="CP38" s="1">
        <v>6.66480448071384E-9</v>
      </c>
      <c r="CQ38" s="1">
        <v>1.6092799835384E-10</v>
      </c>
      <c r="CR38" s="1">
        <v>8.3531798363638902E-10</v>
      </c>
      <c r="CS38" s="1">
        <v>3.3694748192586798E-9</v>
      </c>
      <c r="CT38" s="1">
        <v>2.78170409793876E-10</v>
      </c>
      <c r="CU38" s="1">
        <v>2.1847308178441301E-10</v>
      </c>
      <c r="CV38" s="1">
        <v>1.12494570041115E-10</v>
      </c>
      <c r="CW38" s="1">
        <v>3.1120088151107E-9</v>
      </c>
      <c r="CX38" s="1">
        <v>2.06687070004992E-10</v>
      </c>
      <c r="CY38" s="1">
        <v>8.96123578074057E-10</v>
      </c>
      <c r="CZ38" s="1">
        <v>9.3041792397358396E-8</v>
      </c>
      <c r="DA38" s="1">
        <v>7.8430764533788494E-6</v>
      </c>
      <c r="DB38" s="1">
        <v>7.5962623756177003E-11</v>
      </c>
      <c r="DC38" s="1">
        <v>4.5331965224414296E-9</v>
      </c>
      <c r="DD38" s="1">
        <v>7.0511288590165198E-10</v>
      </c>
      <c r="DE38" s="1">
        <v>3.1696383076933102E-10</v>
      </c>
      <c r="DF38" s="1">
        <v>4.77398013740429E-10</v>
      </c>
      <c r="DG38" s="1">
        <v>3.4556136737234901E-9</v>
      </c>
      <c r="DH38" s="1">
        <v>8.9680205667242801E-11</v>
      </c>
      <c r="DI38" s="1">
        <v>1.1492964762031401E-10</v>
      </c>
      <c r="DJ38" s="1">
        <v>1.5117364410254101E-11</v>
      </c>
      <c r="DK38" s="1">
        <v>7.5328547245786796E-9</v>
      </c>
      <c r="DL38" s="1">
        <v>2.51912968230317E-7</v>
      </c>
      <c r="DM38" s="1">
        <v>1.22962796819638E-11</v>
      </c>
      <c r="DN38" s="1">
        <v>3.11395141391038E-9</v>
      </c>
      <c r="DO38" s="1">
        <v>2.97785541520657E-9</v>
      </c>
      <c r="DP38" s="1">
        <v>8.3897949124595696E-11</v>
      </c>
      <c r="DQ38" s="1">
        <v>2.5246672214814302E-9</v>
      </c>
      <c r="DR38" s="1">
        <v>1.0053746308654699E-6</v>
      </c>
      <c r="DS38" s="1">
        <v>2.35350179497767E-10</v>
      </c>
      <c r="DT38" s="1">
        <v>1.6762899550004199E-10</v>
      </c>
      <c r="DU38" s="1">
        <v>1.04206228827629E-10</v>
      </c>
      <c r="DV38" s="1">
        <v>1.08856915641392E-9</v>
      </c>
      <c r="DW38" s="1">
        <v>3.7525118085617599E-9</v>
      </c>
      <c r="DX38" s="1">
        <v>9.4923489444281704E-11</v>
      </c>
      <c r="DY38" s="1">
        <v>2.19879118634367E-10</v>
      </c>
      <c r="DZ38" s="1">
        <v>1.8800592196534601E-10</v>
      </c>
      <c r="EA38" s="1">
        <v>3.96930463643185E-10</v>
      </c>
      <c r="EB38" s="1">
        <v>1.85545306115771E-10</v>
      </c>
      <c r="EC38" s="1">
        <v>1.7819686139424001E-9</v>
      </c>
      <c r="ED38" s="1">
        <v>5.0685171222607499E-10</v>
      </c>
      <c r="EE38" s="1">
        <v>1.29833211577713E-9</v>
      </c>
      <c r="EF38" s="1">
        <v>3.2348595894714201E-10</v>
      </c>
      <c r="EG38" s="1">
        <v>1.25909915435372E-10</v>
      </c>
      <c r="EH38" s="1">
        <v>2.53074855867213E-10</v>
      </c>
      <c r="EI38" s="1">
        <v>2.0143663074472E-10</v>
      </c>
      <c r="EJ38" s="1">
        <v>1.77920340919472E-10</v>
      </c>
      <c r="EK38" s="1">
        <v>7.2564693936080202E-9</v>
      </c>
      <c r="EL38" s="1">
        <v>9.6216186344084905E-11</v>
      </c>
      <c r="EM38" s="1">
        <v>1.15932250633357E-10</v>
      </c>
      <c r="EN38" s="1">
        <v>9.7106834585800504E-11</v>
      </c>
      <c r="EO38" s="1">
        <v>4.0278880825473502E-10</v>
      </c>
      <c r="EP38" s="1">
        <v>5.1770301431642197E-11</v>
      </c>
      <c r="EQ38" s="1">
        <v>2.4706211737375899E-11</v>
      </c>
      <c r="ER38" s="1">
        <v>5.2176530257522604E-10</v>
      </c>
      <c r="ES38" s="1">
        <v>1.0345066155607901E-10</v>
      </c>
      <c r="ET38" s="1">
        <v>7.6696418814716995E-11</v>
      </c>
      <c r="EU38" s="1">
        <v>1.7157965603532899E-11</v>
      </c>
      <c r="EV38" s="1">
        <v>3.0314404519391898E-10</v>
      </c>
      <c r="EW38" s="1">
        <v>1.3525523435139099E-9</v>
      </c>
      <c r="EX38" s="1">
        <v>4.0382771236549602E-9</v>
      </c>
      <c r="EY38" s="1">
        <v>4.1782994118055802E-8</v>
      </c>
      <c r="EZ38" s="1">
        <v>2.7658836471730399E-7</v>
      </c>
      <c r="FA38" s="1">
        <v>7.4883018509388798E-10</v>
      </c>
      <c r="FB38" s="1">
        <v>4.3532486532406599E-7</v>
      </c>
      <c r="FC38" s="1">
        <v>3.8716634617420701E-7</v>
      </c>
      <c r="FD38" s="1">
        <v>2.3002601452706799E-7</v>
      </c>
      <c r="FE38" s="1">
        <v>5.3465721438876796E-7</v>
      </c>
      <c r="FF38" s="1">
        <v>2.7822460753317198E-7</v>
      </c>
      <c r="FG38" s="1">
        <v>1.7504402294938199E-7</v>
      </c>
      <c r="FH38" s="1">
        <v>8.7354362015187094E-8</v>
      </c>
      <c r="FI38" s="1">
        <v>5.1714910933554003E-11</v>
      </c>
      <c r="FJ38" s="1">
        <v>2.7570864587964199E-11</v>
      </c>
      <c r="FK38" s="1">
        <v>9.7642802325968499E-11</v>
      </c>
      <c r="FL38" s="1">
        <v>1.82086072000941E-9</v>
      </c>
      <c r="FM38" s="1">
        <v>4.3818612550395702E-9</v>
      </c>
      <c r="FN38" s="1">
        <v>2.9215908323366899E-11</v>
      </c>
      <c r="FO38" s="1">
        <v>1.49267413680378E-7</v>
      </c>
      <c r="FP38" s="1">
        <v>7.5059360677835805E-11</v>
      </c>
      <c r="FQ38" s="1">
        <v>9.54461914901111E-11</v>
      </c>
      <c r="FR38" s="1">
        <v>2.9561716051334699E-9</v>
      </c>
      <c r="FS38" s="1">
        <v>1.2787231596630599E-6</v>
      </c>
      <c r="FT38" s="1">
        <v>3.16126184918091E-7</v>
      </c>
      <c r="FU38" s="1">
        <v>1.55505211209654E-6</v>
      </c>
      <c r="FV38" s="1">
        <v>2.9542558837966899E-7</v>
      </c>
      <c r="FW38" s="1">
        <v>1.08500863440774E-6</v>
      </c>
      <c r="FX38" s="1">
        <v>7.0762642365019799E-7</v>
      </c>
      <c r="FY38" s="1">
        <v>8.2004766360575898E-7</v>
      </c>
      <c r="FZ38" s="1">
        <v>3.2292028153256902E-9</v>
      </c>
      <c r="GA38">
        <v>0</v>
      </c>
      <c r="GB38" s="1">
        <v>3.1936923289741902E-8</v>
      </c>
      <c r="GC38" s="1">
        <v>2.9102959084358201E-8</v>
      </c>
      <c r="GD38" s="1">
        <v>2.3211775904387298E-9</v>
      </c>
      <c r="GE38" s="1">
        <v>6.12762241063402E-10</v>
      </c>
      <c r="GF38" s="1">
        <v>4.0740795773277401E-11</v>
      </c>
      <c r="GG38" s="1">
        <v>1.1082130363768E-9</v>
      </c>
      <c r="GH38" s="1">
        <v>1.03189277836353E-8</v>
      </c>
      <c r="GI38" s="1">
        <v>4.2257801170137003E-8</v>
      </c>
      <c r="GJ38" s="1">
        <v>2.3859595771018999E-7</v>
      </c>
      <c r="GK38" s="1">
        <v>4.01729114598954E-8</v>
      </c>
      <c r="GL38">
        <v>0</v>
      </c>
      <c r="GM38" s="1">
        <v>1.1081055960541801E-11</v>
      </c>
      <c r="GN38" s="1">
        <v>9.7867414209097094E-12</v>
      </c>
      <c r="GO38" s="1">
        <v>2.1965424072254499E-11</v>
      </c>
      <c r="GP38" s="1">
        <v>2.3943135146328299E-11</v>
      </c>
      <c r="GQ38" s="1">
        <v>1.0414304471607901E-11</v>
      </c>
      <c r="GR38" s="1">
        <v>7.15148767137033E-12</v>
      </c>
      <c r="GS38" s="1">
        <v>1.2290176836069701E-11</v>
      </c>
      <c r="GT38">
        <v>0</v>
      </c>
      <c r="GU38" s="1">
        <v>1.4690864815972199E-12</v>
      </c>
      <c r="GV38" s="1">
        <v>6.8549805039159696E-13</v>
      </c>
      <c r="GW38" s="1">
        <v>3.6070199387704102E-12</v>
      </c>
      <c r="GX38" s="1">
        <v>2.76606389371048E-12</v>
      </c>
      <c r="GY38" s="1">
        <v>3.2286925515168601E-12</v>
      </c>
      <c r="GZ38" s="1">
        <v>9.4077949387692201E-13</v>
      </c>
      <c r="HA38" s="1">
        <v>2.79922924110527E-13</v>
      </c>
      <c r="HB38" s="1">
        <v>1.24531755686596E-12</v>
      </c>
      <c r="HC38" s="1">
        <v>2.2985573179300699E-12</v>
      </c>
      <c r="HD38" s="1">
        <v>2.28381721592474E-12</v>
      </c>
      <c r="HE38">
        <v>0</v>
      </c>
      <c r="HF38" s="1">
        <v>1.73867177114995E-11</v>
      </c>
      <c r="HG38" s="1">
        <v>1.47433466389037E-10</v>
      </c>
      <c r="HH38" s="1">
        <v>1.5448848750052201E-10</v>
      </c>
      <c r="HI38" s="1">
        <v>5.3494643516108702E-12</v>
      </c>
      <c r="HJ38" s="1">
        <v>4.1775429639443503E-12</v>
      </c>
      <c r="HK38" s="1">
        <v>1.80130348423444E-12</v>
      </c>
      <c r="HL38">
        <v>0</v>
      </c>
      <c r="HM38">
        <v>0</v>
      </c>
      <c r="HN38" s="1">
        <v>4.9958162310518196E-12</v>
      </c>
      <c r="HO38">
        <v>0</v>
      </c>
      <c r="HP38" s="1">
        <v>1.01610674948397E-10</v>
      </c>
      <c r="HQ38">
        <v>0</v>
      </c>
      <c r="HR38">
        <v>0</v>
      </c>
      <c r="HS38" s="1">
        <v>3.40738907246078E-9</v>
      </c>
      <c r="HT38" s="1">
        <v>4.8216285311888201E-9</v>
      </c>
      <c r="HU38">
        <v>0</v>
      </c>
      <c r="HV38">
        <v>0</v>
      </c>
      <c r="HW38">
        <v>0</v>
      </c>
      <c r="HX38" s="1">
        <v>6.1785480639547294E-11</v>
      </c>
      <c r="HY38" s="1">
        <v>4.5996557227131898E-11</v>
      </c>
      <c r="HZ38" s="1">
        <v>3.9884397158130199E-10</v>
      </c>
      <c r="IA38" s="1">
        <v>5.77109806226627E-10</v>
      </c>
      <c r="IB38">
        <v>0</v>
      </c>
      <c r="IC38" s="1">
        <v>6.8730591884254602E-10</v>
      </c>
      <c r="ID38" s="1">
        <v>3.9626007949620703E-9</v>
      </c>
      <c r="IE38" s="1">
        <v>1.2979829421848499E-10</v>
      </c>
      <c r="IF38" s="1">
        <v>1.06266251773532E-10</v>
      </c>
      <c r="IG38" s="1">
        <v>2.0716456975316001E-12</v>
      </c>
      <c r="IH38" s="1">
        <v>1.51594522904227E-12</v>
      </c>
      <c r="II38" s="1">
        <v>3.0763639333811102E-10</v>
      </c>
      <c r="IJ38" s="1">
        <v>1.2998933384907901E-10</v>
      </c>
      <c r="IK38">
        <v>0</v>
      </c>
      <c r="IL38" s="1">
        <v>2.8601368810943798E-11</v>
      </c>
      <c r="IM38" s="1">
        <v>1.9037409696404599E-10</v>
      </c>
      <c r="IN38" s="1">
        <v>5.0750852685513499E-11</v>
      </c>
      <c r="IO38">
        <v>0</v>
      </c>
      <c r="IP38" s="1">
        <v>1.6690855954200301E-11</v>
      </c>
      <c r="IQ38" s="1">
        <v>6.2539657825306E-12</v>
      </c>
      <c r="IR38">
        <v>0</v>
      </c>
      <c r="IS38" s="1">
        <v>2.80965770397718E-11</v>
      </c>
      <c r="IT38" s="1">
        <v>1.7023996095857001E-10</v>
      </c>
      <c r="IU38" s="1">
        <v>6.6589425469001897E-12</v>
      </c>
      <c r="IV38" s="1">
        <v>4.9799603768423196E-10</v>
      </c>
      <c r="IW38" s="1">
        <v>3.8615521790851801E-11</v>
      </c>
      <c r="IX38" s="1">
        <v>1.0203670915869E-10</v>
      </c>
      <c r="IY38" s="1">
        <v>1.3462042648459001E-10</v>
      </c>
      <c r="IZ38" s="1">
        <v>2.1355703899469599E-11</v>
      </c>
      <c r="JA38" s="1">
        <v>3.11835976354601E-11</v>
      </c>
      <c r="JB38" s="1">
        <v>3.34646158647886E-11</v>
      </c>
      <c r="JC38" s="1">
        <v>1.9790265720794099E-10</v>
      </c>
      <c r="JD38" s="1">
        <v>2.4495137589332202E-10</v>
      </c>
      <c r="JE38" s="1">
        <v>8.5327186547249002E-9</v>
      </c>
      <c r="JF38">
        <v>0</v>
      </c>
      <c r="JG38" s="1">
        <v>8.9011109588717399E-9</v>
      </c>
      <c r="JH38" s="1">
        <v>8.5628039304398601E-9</v>
      </c>
      <c r="JI38" s="1">
        <v>2.7873108502485498E-9</v>
      </c>
      <c r="JJ38" s="1">
        <v>2.06863443845466E-8</v>
      </c>
      <c r="JK38">
        <v>0</v>
      </c>
      <c r="JL38" s="1">
        <v>5.0973180116753703E-9</v>
      </c>
      <c r="JM38" s="1">
        <v>4.0831613900515801E-9</v>
      </c>
      <c r="JN38" s="1">
        <v>3.2694913120547999E-12</v>
      </c>
      <c r="JO38">
        <v>0</v>
      </c>
      <c r="JP38">
        <v>0</v>
      </c>
      <c r="JQ38">
        <v>0</v>
      </c>
      <c r="JR38" s="1">
        <v>0</v>
      </c>
      <c r="JS38">
        <v>0</v>
      </c>
      <c r="JT38">
        <v>0</v>
      </c>
      <c r="JU38" s="1">
        <v>4.1926360633581699E-13</v>
      </c>
      <c r="JV38" s="1">
        <v>2.0210709415567299E-13</v>
      </c>
      <c r="JW38" s="1">
        <v>2.5313652938844498E-12</v>
      </c>
      <c r="JX38">
        <v>0</v>
      </c>
      <c r="JY38" s="1">
        <v>4.5617719263321099E-12</v>
      </c>
      <c r="JZ38" s="1">
        <v>1.5929522799320201E-12</v>
      </c>
      <c r="KA38">
        <v>0</v>
      </c>
      <c r="KB38" s="1">
        <v>5.15946917756975E-12</v>
      </c>
      <c r="KC38" s="1">
        <v>4.8552707637867196E-12</v>
      </c>
      <c r="KD38" s="1">
        <v>5.5746203242014303E-12</v>
      </c>
      <c r="KE38" s="1">
        <v>1.07066277232356E-11</v>
      </c>
      <c r="KF38" s="1">
        <v>1.55864788013689E-10</v>
      </c>
      <c r="KG38" s="1">
        <v>1.1362375483800499E-10</v>
      </c>
      <c r="KH38" s="1">
        <v>4.3472620157224603E-12</v>
      </c>
      <c r="KI38" s="1">
        <v>2.5467653858786402E-12</v>
      </c>
      <c r="KJ38" s="1">
        <v>7.5536018551998703E-13</v>
      </c>
      <c r="KK38" s="1">
        <v>8.7377792536946502E-11</v>
      </c>
      <c r="KL38" s="1">
        <v>7.5887994882371397E-10</v>
      </c>
      <c r="KM38" s="1">
        <v>4.45201398811752E-10</v>
      </c>
      <c r="KN38" s="1">
        <v>2.2096648537446699E-8</v>
      </c>
      <c r="KO38" s="1">
        <v>1.08022387593135E-10</v>
      </c>
      <c r="KP38" s="1">
        <v>1.01862741095279E-10</v>
      </c>
      <c r="KQ38" s="1">
        <v>2.5654271833416802E-12</v>
      </c>
      <c r="KR38" s="1">
        <v>3.1319585043074797E-8</v>
      </c>
      <c r="KS38" s="1">
        <v>1.07097326869817E-12</v>
      </c>
      <c r="KT38" s="1">
        <v>2.3805813736795401E-13</v>
      </c>
      <c r="KU38">
        <v>0</v>
      </c>
      <c r="KV38">
        <v>0</v>
      </c>
      <c r="KW38">
        <v>0</v>
      </c>
      <c r="KX38" s="1">
        <v>4.3248751989815097E-12</v>
      </c>
      <c r="KY38" s="1">
        <v>1.61304411674723E-7</v>
      </c>
      <c r="KZ38" s="1">
        <v>1.8842547412560799E-7</v>
      </c>
      <c r="LA38" s="1">
        <v>1.96841488895279E-10</v>
      </c>
      <c r="LB38" s="1">
        <v>2.26809486551669E-7</v>
      </c>
      <c r="LC38" s="1">
        <v>6.7051223368841496E-12</v>
      </c>
      <c r="LD38">
        <v>0</v>
      </c>
      <c r="LE38">
        <v>0</v>
      </c>
      <c r="LF38">
        <v>0</v>
      </c>
      <c r="LG38" s="1">
        <v>6.9024602507919996E-13</v>
      </c>
      <c r="LH38">
        <v>0</v>
      </c>
      <c r="LI38" s="1">
        <v>0</v>
      </c>
      <c r="LJ38" s="1">
        <v>4.8114424067351498E-9</v>
      </c>
      <c r="LK38" s="1">
        <v>9.1374628470246603E-7</v>
      </c>
      <c r="LL38" s="1">
        <v>0</v>
      </c>
      <c r="LM38" s="1">
        <v>5.1170543309358298E-11</v>
      </c>
      <c r="LN38" s="1">
        <v>2.56274439712785E-8</v>
      </c>
      <c r="LO38">
        <v>0</v>
      </c>
      <c r="LP38">
        <v>0</v>
      </c>
      <c r="LQ38">
        <v>0</v>
      </c>
      <c r="LR38">
        <v>0</v>
      </c>
      <c r="LS38" s="1">
        <v>7.891796987357E-10</v>
      </c>
      <c r="LT38" s="1">
        <v>8.0882532241759505E-9</v>
      </c>
      <c r="LU38" s="1">
        <v>6.8979101907556802E-7</v>
      </c>
      <c r="LV38" s="1">
        <v>3.3353624861933901E-12</v>
      </c>
      <c r="LW38">
        <v>0</v>
      </c>
      <c r="LX38">
        <v>0</v>
      </c>
      <c r="LY38" s="1">
        <v>3.2517042972452099E-12</v>
      </c>
      <c r="LZ38" s="1">
        <v>6.5367961924458805E-13</v>
      </c>
      <c r="MA38" s="1">
        <v>5.9936160490178896E-12</v>
      </c>
      <c r="MB38" s="1">
        <v>0</v>
      </c>
      <c r="MC38" s="1">
        <v>1.39426290337319E-11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 s="1">
        <v>0</v>
      </c>
      <c r="MK38" s="1">
        <v>2.7310325234950899E-10</v>
      </c>
      <c r="ML38" s="1">
        <v>7.4515985778729601E-11</v>
      </c>
      <c r="MM38" s="1">
        <v>1.4564369534140901E-12</v>
      </c>
      <c r="MN38" s="1">
        <v>0</v>
      </c>
      <c r="MO38" s="1">
        <v>5.6368761116657501E-7</v>
      </c>
      <c r="MP38" s="1">
        <v>4.6482599133421498E-7</v>
      </c>
      <c r="MQ38" s="1">
        <v>4.3951990726692897E-7</v>
      </c>
      <c r="MR38" s="1">
        <v>4.9241686650404699E-7</v>
      </c>
      <c r="MS38" s="1">
        <v>1.09537118727966E-8</v>
      </c>
      <c r="MT38" s="1">
        <v>4.00088334069571E-10</v>
      </c>
      <c r="MU38" s="1">
        <v>1.1747902310638201E-9</v>
      </c>
      <c r="MV38" s="1">
        <v>1.29634534627896E-11</v>
      </c>
      <c r="MW38">
        <v>0</v>
      </c>
      <c r="MX38" s="1">
        <v>0</v>
      </c>
      <c r="MY38" s="1">
        <v>1.7611344606373501E-7</v>
      </c>
      <c r="MZ38" s="1">
        <v>2.2034224570684299E-11</v>
      </c>
      <c r="NA38" s="1">
        <v>2.5736764530540801E-9</v>
      </c>
      <c r="NB38" s="1">
        <v>4.3788746400347703E-9</v>
      </c>
      <c r="NC38" s="1">
        <v>2.3531071398843999E-9</v>
      </c>
      <c r="ND38">
        <v>0</v>
      </c>
      <c r="NE38">
        <v>0</v>
      </c>
      <c r="NF38" s="1">
        <v>0</v>
      </c>
      <c r="NG38" s="1">
        <v>1.12110138213525E-9</v>
      </c>
      <c r="NH38">
        <v>0</v>
      </c>
      <c r="NI38">
        <v>0</v>
      </c>
      <c r="NJ38" s="1">
        <v>2.4581091743813301E-12</v>
      </c>
      <c r="NK38" s="1">
        <v>0</v>
      </c>
      <c r="NL38" s="1">
        <v>6.8121782248978E-10</v>
      </c>
      <c r="NM38" s="1">
        <v>0</v>
      </c>
      <c r="NN38" s="1">
        <v>6.3289785523898397E-10</v>
      </c>
      <c r="NO38" s="1">
        <v>0</v>
      </c>
      <c r="NP38" s="1">
        <v>9.5976166945672204E-11</v>
      </c>
    </row>
    <row r="39" spans="1:380" x14ac:dyDescent="0.25">
      <c r="A39" s="1">
        <v>1.6842953369892001E-9</v>
      </c>
      <c r="B39" s="1">
        <v>1.6388945664497402E-11</v>
      </c>
      <c r="C39" s="1">
        <v>4.84143266877117E-11</v>
      </c>
      <c r="D39" s="1">
        <v>4.5681349188442801E-11</v>
      </c>
      <c r="E39" s="1">
        <v>4.91495016444285E-11</v>
      </c>
      <c r="F39" s="1">
        <v>1.3049139864757201E-9</v>
      </c>
      <c r="G39" s="1">
        <v>1.42971978019206E-11</v>
      </c>
      <c r="H39" s="1">
        <v>2.52510784285252E-11</v>
      </c>
      <c r="I39" s="1">
        <v>3.1658521697132798E-11</v>
      </c>
      <c r="J39" s="1">
        <v>2.6948365857921699E-11</v>
      </c>
      <c r="K39" s="1">
        <v>1.70072444843809E-14</v>
      </c>
      <c r="L39" s="1">
        <v>1.15423467575924E-7</v>
      </c>
      <c r="M39">
        <v>0</v>
      </c>
      <c r="N39" s="1">
        <v>3.3422731206249601E-15</v>
      </c>
      <c r="O39" s="1">
        <v>4.5015997317696401E-13</v>
      </c>
      <c r="P39" s="1">
        <v>7.7253866306540094E-11</v>
      </c>
      <c r="Q39" s="1">
        <v>1.81701649870907E-9</v>
      </c>
      <c r="R39" s="1">
        <v>2.6659227590731602E-10</v>
      </c>
      <c r="S39" s="1">
        <v>2.2991117289506899E-11</v>
      </c>
      <c r="T39" s="1">
        <v>5.0764313946660801E-12</v>
      </c>
      <c r="U39" s="1">
        <v>2.6933680286869502E-10</v>
      </c>
      <c r="V39" s="1">
        <v>2.2347241785547E-20</v>
      </c>
      <c r="W39" s="1">
        <v>8.3015074054560999E-19</v>
      </c>
      <c r="X39" s="1">
        <v>1.9454283167849001E-10</v>
      </c>
      <c r="Y39" s="1">
        <v>1.9679425969505501E-8</v>
      </c>
      <c r="Z39" s="1">
        <v>7.8500968761333104E-8</v>
      </c>
      <c r="AA39" s="1">
        <v>5.9541413737605301E-9</v>
      </c>
      <c r="AB39" s="1">
        <v>1.19599839681848E-10</v>
      </c>
      <c r="AC39" s="1">
        <v>1.11714832802859E-10</v>
      </c>
      <c r="AD39" s="1">
        <v>2.1243639962514101E-9</v>
      </c>
      <c r="AE39">
        <v>0</v>
      </c>
      <c r="AF39" s="1">
        <v>1.01526636356926E-9</v>
      </c>
      <c r="AG39" s="1">
        <v>1.3464275643416301E-9</v>
      </c>
      <c r="AH39" s="1">
        <v>1.56352761322222E-10</v>
      </c>
      <c r="AI39" s="1">
        <v>2.3447855275782901E-9</v>
      </c>
      <c r="AJ39" s="1">
        <v>2.54231835620635E-8</v>
      </c>
      <c r="AK39" s="1">
        <v>4.5566245081664797E-9</v>
      </c>
      <c r="AL39" s="1">
        <v>1.6201704550855399E-7</v>
      </c>
      <c r="AM39">
        <v>0</v>
      </c>
      <c r="AN39" s="1">
        <v>1.37470113722639E-7</v>
      </c>
      <c r="AO39" s="1">
        <v>3.2535312269828103E-8</v>
      </c>
      <c r="AP39" s="1">
        <v>1.44261265509587E-10</v>
      </c>
      <c r="AQ39" s="1">
        <v>2.8375702187085701E-11</v>
      </c>
      <c r="AR39" s="1">
        <v>8.4771501972215206E-11</v>
      </c>
      <c r="AS39" s="1">
        <v>1.59968147935726E-8</v>
      </c>
      <c r="AT39" s="1">
        <v>2.2496878247001299E-8</v>
      </c>
      <c r="AU39" s="1">
        <v>1.0534908642296801E-9</v>
      </c>
      <c r="AV39" s="1">
        <v>1.17796080454328E-9</v>
      </c>
      <c r="AW39" s="1">
        <v>1.7327372247476E-7</v>
      </c>
      <c r="AX39" s="1">
        <v>4.5201385334652101E-9</v>
      </c>
      <c r="AY39" s="1">
        <v>7.0807779300934802E-9</v>
      </c>
      <c r="AZ39" s="1">
        <v>4.5553628247011397E-8</v>
      </c>
      <c r="BA39" s="1">
        <v>1.1670055897839801E-10</v>
      </c>
      <c r="BB39" s="1">
        <v>2.2650521474943E-9</v>
      </c>
      <c r="BC39" s="1">
        <v>6.2898714788819598E-9</v>
      </c>
      <c r="BD39" s="1">
        <v>1.4989681443057401E-10</v>
      </c>
      <c r="BE39" s="1">
        <v>2.4127723073092401E-9</v>
      </c>
      <c r="BF39" s="1">
        <v>5.9875898941005402E-10</v>
      </c>
      <c r="BG39" s="1">
        <v>4.8238257988759604E-10</v>
      </c>
      <c r="BH39" s="1">
        <v>1.0397808679750299E-8</v>
      </c>
      <c r="BI39" s="1">
        <v>1.4661480170975E-9</v>
      </c>
      <c r="BJ39" s="1">
        <v>4.2219914226806502E-10</v>
      </c>
      <c r="BK39" s="1">
        <v>2.7977225917839101E-10</v>
      </c>
      <c r="BL39" s="1">
        <v>2.4592293867962399E-10</v>
      </c>
      <c r="BM39" s="1">
        <v>1.25407454616475E-9</v>
      </c>
      <c r="BN39" s="1">
        <v>9.3260269292506092E-9</v>
      </c>
      <c r="BO39" s="1">
        <v>9.2665490458113098E-12</v>
      </c>
      <c r="BP39" s="1">
        <v>2.2429728311021298E-9</v>
      </c>
      <c r="BQ39" s="1">
        <v>1.41052686858599E-9</v>
      </c>
      <c r="BR39" s="1">
        <v>7.5195617163444798E-9</v>
      </c>
      <c r="BS39" s="1">
        <v>6.9595594300171504E-10</v>
      </c>
      <c r="BT39" s="1">
        <v>1.17291817392614E-9</v>
      </c>
      <c r="BU39" s="1">
        <v>3.0409116751528403E-8</v>
      </c>
      <c r="BV39" s="1">
        <v>7.4947040626416996E-11</v>
      </c>
      <c r="BW39" s="1">
        <v>5.2302741686441197E-11</v>
      </c>
      <c r="BX39" s="1">
        <v>2.6960304791032801E-11</v>
      </c>
      <c r="BY39" s="1">
        <v>2.07736367023278E-10</v>
      </c>
      <c r="BZ39" s="1">
        <v>3.06196048838462E-9</v>
      </c>
      <c r="CA39" s="1">
        <v>2.56517133038641E-11</v>
      </c>
      <c r="CB39" s="1">
        <v>4.84325992508909E-12</v>
      </c>
      <c r="CC39" s="1">
        <v>2.4281418980864699E-11</v>
      </c>
      <c r="CD39" s="1">
        <v>3.15141855305321E-10</v>
      </c>
      <c r="CE39" s="1">
        <v>3.9323694772429902E-11</v>
      </c>
      <c r="CF39" s="1">
        <v>2.1337129654561899E-10</v>
      </c>
      <c r="CG39" s="1">
        <v>1.3600668182622699E-11</v>
      </c>
      <c r="CH39" s="1">
        <v>1.92254053881477E-10</v>
      </c>
      <c r="CI39" s="1">
        <v>6.9917034513516698E-9</v>
      </c>
      <c r="CJ39">
        <v>0</v>
      </c>
      <c r="CK39" s="1">
        <v>2.2034248897344499E-10</v>
      </c>
      <c r="CL39" s="1">
        <v>7.6763420869196294E-11</v>
      </c>
      <c r="CM39" s="1">
        <v>8.54776601530007E-10</v>
      </c>
      <c r="CN39" s="1">
        <v>1.53006276337372E-11</v>
      </c>
      <c r="CO39" s="1">
        <v>2.3295082864697201E-8</v>
      </c>
      <c r="CP39" s="1">
        <v>5.9199912871996796E-10</v>
      </c>
      <c r="CQ39" s="1">
        <v>1.64554205115871E-10</v>
      </c>
      <c r="CR39" s="1">
        <v>5.1300527590311405E-10</v>
      </c>
      <c r="CS39" s="1">
        <v>4.8391675557445898E-10</v>
      </c>
      <c r="CT39" s="1">
        <v>2.1625666693909799E-11</v>
      </c>
      <c r="CU39" s="1">
        <v>2.15264978873125E-10</v>
      </c>
      <c r="CV39" s="1">
        <v>2.2340096583786001E-10</v>
      </c>
      <c r="CW39" s="1">
        <v>1.7567056481714499E-9</v>
      </c>
      <c r="CX39" s="1">
        <v>7.9061525390805801E-11</v>
      </c>
      <c r="CY39" s="1">
        <v>1.41711109484493E-9</v>
      </c>
      <c r="CZ39" s="1">
        <v>5.2560424999111497E-8</v>
      </c>
      <c r="DA39" s="1">
        <v>4.1078721062809298E-11</v>
      </c>
      <c r="DB39" s="1">
        <v>2.7031985409476299E-11</v>
      </c>
      <c r="DC39" s="1">
        <v>3.6006350544630499E-10</v>
      </c>
      <c r="DD39" s="1">
        <v>9.0701856081017402E-10</v>
      </c>
      <c r="DE39" s="1">
        <v>3.9743602639754102E-11</v>
      </c>
      <c r="DF39" s="1">
        <v>8.4277710333652595E-11</v>
      </c>
      <c r="DG39" s="1">
        <v>1.9649618819992801E-9</v>
      </c>
      <c r="DH39" s="1">
        <v>3.18214875436751E-11</v>
      </c>
      <c r="DI39" s="1">
        <v>1.1801230056292699E-9</v>
      </c>
      <c r="DJ39" s="1">
        <v>1.2364216011157199E-10</v>
      </c>
      <c r="DK39" s="1">
        <v>1.3980680033949601E-7</v>
      </c>
      <c r="DL39" s="1">
        <v>1.83707179999417E-10</v>
      </c>
      <c r="DM39" s="1">
        <v>1.77884865226012E-10</v>
      </c>
      <c r="DN39" s="1">
        <v>1.9678194173594199E-11</v>
      </c>
      <c r="DO39" s="1">
        <v>9.15458335519826E-11</v>
      </c>
      <c r="DP39" s="1">
        <v>5.8217619536689305E-11</v>
      </c>
      <c r="DQ39" s="1">
        <v>6.4306314547687903E-9</v>
      </c>
      <c r="DR39" s="1">
        <v>4.3603200699036198E-11</v>
      </c>
      <c r="DS39" s="1">
        <v>1.42065624529426E-12</v>
      </c>
      <c r="DT39" s="1">
        <v>1.4530526123132099E-10</v>
      </c>
      <c r="DU39" s="1">
        <v>1.1904042295891999E-10</v>
      </c>
      <c r="DV39" s="1">
        <v>5.33641828474741E-11</v>
      </c>
      <c r="DW39" s="1">
        <v>2.8081674410402499E-9</v>
      </c>
      <c r="DX39" s="1">
        <v>1.0761298607240399E-11</v>
      </c>
      <c r="DY39" s="1">
        <v>7.2505897322233599E-12</v>
      </c>
      <c r="DZ39" s="1">
        <v>4.1122640665114097E-14</v>
      </c>
      <c r="EA39" s="1">
        <v>5.4888287814076499E-12</v>
      </c>
      <c r="EB39" s="1">
        <v>4.8138987061409398E-13</v>
      </c>
      <c r="EC39" s="1">
        <v>9.2401819227810502E-10</v>
      </c>
      <c r="ED39" s="1">
        <v>3.8342621886379299E-10</v>
      </c>
      <c r="EE39" s="1">
        <v>8.8566176506619704E-11</v>
      </c>
      <c r="EF39" s="1">
        <v>1.28580510764517E-11</v>
      </c>
      <c r="EG39" s="1">
        <v>3.54361279562789E-11</v>
      </c>
      <c r="EH39" s="1">
        <v>1.5188205045984902E-11</v>
      </c>
      <c r="EI39" s="1">
        <v>2.7895999519392798E-12</v>
      </c>
      <c r="EJ39" s="1">
        <v>6.0474088858828699E-10</v>
      </c>
      <c r="EK39" s="1">
        <v>4.1018366561136399E-9</v>
      </c>
      <c r="EL39" s="1">
        <v>6.7335778007243701E-10</v>
      </c>
      <c r="EM39" s="1">
        <v>2.1087785678009899E-10</v>
      </c>
      <c r="EN39" s="1">
        <v>2.2158091155778101E-10</v>
      </c>
      <c r="EO39" s="1">
        <v>1.01004926385066E-9</v>
      </c>
      <c r="EP39" s="1">
        <v>6.5997756911911697E-11</v>
      </c>
      <c r="EQ39" s="1">
        <v>1.9527699493865499E-10</v>
      </c>
      <c r="ER39" s="1">
        <v>1.7075053753762601E-10</v>
      </c>
      <c r="ES39" s="1">
        <v>8.3431127041213205E-10</v>
      </c>
      <c r="ET39" s="1">
        <v>4.1730313362485001E-11</v>
      </c>
      <c r="EU39" s="1">
        <v>1.7372461097706001E-11</v>
      </c>
      <c r="EV39" s="1">
        <v>1.7902548185765601E-10</v>
      </c>
      <c r="EW39" s="1">
        <v>4.1224769348954796E-9</v>
      </c>
      <c r="EX39" s="1">
        <v>6.1915073156539601E-7</v>
      </c>
      <c r="EY39" s="1">
        <v>1.1918014924065501E-6</v>
      </c>
      <c r="EZ39" s="1">
        <v>1.59150919540966E-7</v>
      </c>
      <c r="FA39" s="1">
        <v>5.8065630813444999E-10</v>
      </c>
      <c r="FB39" s="1">
        <v>1.8152009503872101E-9</v>
      </c>
      <c r="FC39" s="1">
        <v>1.61576283263865E-8</v>
      </c>
      <c r="FD39" s="1">
        <v>3.8935742874625001E-10</v>
      </c>
      <c r="FE39" s="1">
        <v>2.4263401812416901E-7</v>
      </c>
      <c r="FF39" s="1">
        <v>1.09254335740758E-10</v>
      </c>
      <c r="FG39" s="1">
        <v>1.68674845063674E-8</v>
      </c>
      <c r="FH39" s="1">
        <v>1.2629364306063399E-11</v>
      </c>
      <c r="FI39" s="1">
        <v>4.1629550289332102E-11</v>
      </c>
      <c r="FJ39" s="1">
        <v>3.8099263648669399E-10</v>
      </c>
      <c r="FK39" s="1">
        <v>4.5949420414787901E-10</v>
      </c>
      <c r="FL39" s="1">
        <v>1.8601148477913299E-9</v>
      </c>
      <c r="FM39" s="1">
        <v>2.4566931183378099E-9</v>
      </c>
      <c r="FN39" s="1">
        <v>5.6937868783915501E-8</v>
      </c>
      <c r="FO39" s="1">
        <v>1.5703459908623399E-9</v>
      </c>
      <c r="FP39" s="1">
        <v>1.7534568416422499E-11</v>
      </c>
      <c r="FQ39" s="1">
        <v>1.24171562147009E-10</v>
      </c>
      <c r="FR39" s="1">
        <v>1.069172914957E-9</v>
      </c>
      <c r="FS39" s="1">
        <v>2.88025688722014E-7</v>
      </c>
      <c r="FT39" s="1">
        <v>8.1809983426151599E-10</v>
      </c>
      <c r="FU39" s="1">
        <v>3.38818889576769E-9</v>
      </c>
      <c r="FV39" s="1">
        <v>2.14208741023413E-10</v>
      </c>
      <c r="FW39" s="1">
        <v>9.8939771928373406E-9</v>
      </c>
      <c r="FX39" s="1">
        <v>6.4191899233247701E-10</v>
      </c>
      <c r="FY39" s="1">
        <v>5.6017538735699404E-9</v>
      </c>
      <c r="FZ39" s="1">
        <v>1.0730652961625799E-7</v>
      </c>
      <c r="GA39">
        <v>0</v>
      </c>
      <c r="GB39" s="1">
        <v>1.08315685800648E-10</v>
      </c>
      <c r="GC39" s="1">
        <v>6.0307071463037398E-9</v>
      </c>
      <c r="GD39" s="1">
        <v>7.9475006619722105E-12</v>
      </c>
      <c r="GE39" s="1">
        <v>1.2059896802602199E-10</v>
      </c>
      <c r="GF39" s="1">
        <v>1.22789535399892E-12</v>
      </c>
      <c r="GG39" s="1">
        <v>5.0471100101512403E-10</v>
      </c>
      <c r="GH39" s="1">
        <v>2.4839017062597701E-9</v>
      </c>
      <c r="GI39" s="1">
        <v>8.0818999167631199E-9</v>
      </c>
      <c r="GJ39" s="1">
        <v>5.6532874454127101E-10</v>
      </c>
      <c r="GK39" s="1">
        <v>4.4251086974913101E-10</v>
      </c>
      <c r="GL39">
        <v>0</v>
      </c>
      <c r="GM39" s="1">
        <v>1.86734897894475E-14</v>
      </c>
      <c r="GN39" s="1">
        <v>1.04119574375182E-12</v>
      </c>
      <c r="GO39" s="1">
        <v>2.4682196772382198E-12</v>
      </c>
      <c r="GP39" s="1">
        <v>1.6746102473605399E-13</v>
      </c>
      <c r="GQ39" s="1">
        <v>3.5596923680677199E-12</v>
      </c>
      <c r="GR39" s="1">
        <v>1.2774205046673699E-12</v>
      </c>
      <c r="GS39" s="1">
        <v>2.11855878188945E-13</v>
      </c>
      <c r="GT39">
        <v>0</v>
      </c>
      <c r="GU39" s="1">
        <v>6.2448286907353205E-13</v>
      </c>
      <c r="GV39" s="1">
        <v>5.3174682423089301E-14</v>
      </c>
      <c r="GW39" s="1">
        <v>7.7381392653826008E-15</v>
      </c>
      <c r="GX39" s="1">
        <v>7.6916916875731103E-14</v>
      </c>
      <c r="GY39" s="1">
        <v>6.0155621295152401E-14</v>
      </c>
      <c r="GZ39" s="1">
        <v>3.1344774789751397E-14</v>
      </c>
      <c r="HA39" s="1">
        <v>3.14558113188463E-15</v>
      </c>
      <c r="HB39" s="1">
        <v>7.5031909513008498E-13</v>
      </c>
      <c r="HC39" s="1">
        <v>1.28683446013264E-10</v>
      </c>
      <c r="HD39" s="1">
        <v>1.2596000533683E-11</v>
      </c>
      <c r="HE39">
        <v>0</v>
      </c>
      <c r="HF39" s="1">
        <v>8.7763371017299997E-13</v>
      </c>
      <c r="HG39" s="1">
        <v>1.75857646748406E-12</v>
      </c>
      <c r="HH39" s="1">
        <v>1.13762077189302E-10</v>
      </c>
      <c r="HI39" s="1">
        <v>1.5718484076148299E-12</v>
      </c>
      <c r="HJ39" s="1">
        <v>1.7489484101844999E-14</v>
      </c>
      <c r="HK39" s="1">
        <v>1.42728840701797E-18</v>
      </c>
      <c r="HL39">
        <v>0</v>
      </c>
      <c r="HM39">
        <v>0</v>
      </c>
      <c r="HN39" s="1">
        <v>2.0223522668012701E-13</v>
      </c>
      <c r="HO39">
        <v>0</v>
      </c>
      <c r="HP39" s="1">
        <v>8.9326822205291601E-11</v>
      </c>
      <c r="HQ39">
        <v>0</v>
      </c>
      <c r="HR39">
        <v>0</v>
      </c>
      <c r="HS39" s="1">
        <v>4.5105356135234502E-10</v>
      </c>
      <c r="HT39" s="1">
        <v>4.7347785309294598E-9</v>
      </c>
      <c r="HU39">
        <v>0</v>
      </c>
      <c r="HV39">
        <v>0</v>
      </c>
      <c r="HW39">
        <v>0</v>
      </c>
      <c r="HX39" s="1">
        <v>5.2833355769750802E-12</v>
      </c>
      <c r="HY39" s="1">
        <v>3.3293248713430298E-11</v>
      </c>
      <c r="HZ39" s="1">
        <v>2.6847778610682101E-10</v>
      </c>
      <c r="IA39" s="1">
        <v>2.08308701648553E-10</v>
      </c>
      <c r="IB39">
        <v>0</v>
      </c>
      <c r="IC39" s="1">
        <v>7.3593618833417201E-11</v>
      </c>
      <c r="ID39" s="1">
        <v>2.95582653148555E-9</v>
      </c>
      <c r="IE39" s="1">
        <v>4.88887373162487E-11</v>
      </c>
      <c r="IF39" s="1">
        <v>1.5183209903803799E-10</v>
      </c>
      <c r="IG39" s="1">
        <v>2.2146201467911001E-14</v>
      </c>
      <c r="IH39" s="1">
        <v>3.0736173339920199E-13</v>
      </c>
      <c r="II39" s="1">
        <v>2.16831604317286E-10</v>
      </c>
      <c r="IJ39" s="1">
        <v>1.4136697842814899E-10</v>
      </c>
      <c r="IK39">
        <v>0</v>
      </c>
      <c r="IL39" s="1">
        <v>2.2422228778388501E-12</v>
      </c>
      <c r="IM39" s="1">
        <v>1.9923810468105599E-11</v>
      </c>
      <c r="IN39" s="1">
        <v>3.8811934631359301E-11</v>
      </c>
      <c r="IO39">
        <v>0</v>
      </c>
      <c r="IP39" s="1">
        <v>9.9142743546729598E-12</v>
      </c>
      <c r="IQ39" s="1">
        <v>1.4539349297325601E-12</v>
      </c>
      <c r="IR39">
        <v>0</v>
      </c>
      <c r="IS39" s="1">
        <v>2.8083935645796701E-12</v>
      </c>
      <c r="IT39" s="1">
        <v>5.8673037705674097E-12</v>
      </c>
      <c r="IU39" s="1">
        <v>1.84356347268705E-13</v>
      </c>
      <c r="IV39" s="1">
        <v>3.19871658649626E-10</v>
      </c>
      <c r="IW39" s="1">
        <v>1.03496895428598E-13</v>
      </c>
      <c r="IX39" s="1">
        <v>2.6669163678166101E-12</v>
      </c>
      <c r="IY39" s="1">
        <v>6.7903056469489E-11</v>
      </c>
      <c r="IZ39" s="1">
        <v>1.33548575964943E-12</v>
      </c>
      <c r="JA39" s="1">
        <v>1.66371132022907E-11</v>
      </c>
      <c r="JB39" s="1">
        <v>9.2865861485130295E-11</v>
      </c>
      <c r="JC39" s="1">
        <v>2.4701711512707201E-10</v>
      </c>
      <c r="JD39" s="1">
        <v>1.7999768131972399E-10</v>
      </c>
      <c r="JE39" s="1">
        <v>1.1493972271111499E-9</v>
      </c>
      <c r="JF39">
        <v>0</v>
      </c>
      <c r="JG39" s="1">
        <v>6.4735747967760304E-9</v>
      </c>
      <c r="JH39" s="1">
        <v>8.6612329071514202E-9</v>
      </c>
      <c r="JI39" s="1">
        <v>1.14908770107745E-9</v>
      </c>
      <c r="JJ39" s="1">
        <v>1.5206452530576401E-8</v>
      </c>
      <c r="JK39">
        <v>0</v>
      </c>
      <c r="JL39" s="1">
        <v>3.3737101970728001E-9</v>
      </c>
      <c r="JM39" s="1">
        <v>2.16387564165293E-9</v>
      </c>
      <c r="JN39" s="1">
        <v>3.9463668512642798E-12</v>
      </c>
      <c r="JO39">
        <v>0</v>
      </c>
      <c r="JP39">
        <v>0</v>
      </c>
      <c r="JQ39">
        <v>0</v>
      </c>
      <c r="JR39" s="1">
        <v>0</v>
      </c>
      <c r="JS39">
        <v>0</v>
      </c>
      <c r="JT39" s="1">
        <v>1.07006366271163E-8</v>
      </c>
      <c r="JU39" s="1">
        <v>1.19728359061315E-15</v>
      </c>
      <c r="JV39" s="1">
        <v>1.8680953675842401E-20</v>
      </c>
      <c r="JW39" s="1">
        <v>1.5781424398973E-14</v>
      </c>
      <c r="JX39">
        <v>0</v>
      </c>
      <c r="JY39" s="1">
        <v>2.23440044218989E-12</v>
      </c>
      <c r="JZ39" s="1">
        <v>2.79024985061318E-22</v>
      </c>
      <c r="KA39" s="1">
        <v>3.8608115335342097E-11</v>
      </c>
      <c r="KB39" s="1">
        <v>6.1803592288213698E-8</v>
      </c>
      <c r="KC39" s="1">
        <v>4.0274319062610599E-11</v>
      </c>
      <c r="KD39" s="1">
        <v>4.9370919764872101E-9</v>
      </c>
      <c r="KE39" s="1">
        <v>4.7686952058620801E-8</v>
      </c>
      <c r="KF39" s="1">
        <v>1.41248571375163E-10</v>
      </c>
      <c r="KG39" s="1">
        <v>1.1122056904472101E-9</v>
      </c>
      <c r="KH39" s="1">
        <v>3.5966653517706801E-8</v>
      </c>
      <c r="KI39" s="1">
        <v>2.9974731724362498E-8</v>
      </c>
      <c r="KJ39" s="1">
        <v>2.7161978494738899E-9</v>
      </c>
      <c r="KK39" s="1">
        <v>2.6613519923286902E-10</v>
      </c>
      <c r="KL39" s="1">
        <v>6.0533689677675803E-10</v>
      </c>
      <c r="KM39" s="1">
        <v>4.9669838675374099E-9</v>
      </c>
      <c r="KN39" s="1">
        <v>2.00245657056368E-8</v>
      </c>
      <c r="KO39" s="1">
        <v>1.01038653478758E-8</v>
      </c>
      <c r="KP39" s="1">
        <v>1.8996378583387499E-9</v>
      </c>
      <c r="KQ39" s="1">
        <v>3.4006511525328799E-12</v>
      </c>
      <c r="KR39" s="1">
        <v>5.2361748308125196E-10</v>
      </c>
      <c r="KS39" s="1">
        <v>4.64805843607924E-11</v>
      </c>
      <c r="KT39" s="1">
        <v>1.0198122572722599E-11</v>
      </c>
      <c r="KU39">
        <v>0</v>
      </c>
      <c r="KV39">
        <v>0</v>
      </c>
      <c r="KW39">
        <v>0</v>
      </c>
      <c r="KX39" s="1">
        <v>1.17606164192331E-11</v>
      </c>
      <c r="KY39" s="1">
        <v>1.9408052221256E-11</v>
      </c>
      <c r="KZ39" s="1">
        <v>1.3266790260358901E-11</v>
      </c>
      <c r="LA39" s="1">
        <v>3.3330861855300301E-8</v>
      </c>
      <c r="LB39" s="1">
        <v>4.2230937660561002E-9</v>
      </c>
      <c r="LC39" s="1">
        <v>1.08405366905053E-15</v>
      </c>
      <c r="LD39">
        <v>0</v>
      </c>
      <c r="LE39">
        <v>0</v>
      </c>
      <c r="LF39">
        <v>0</v>
      </c>
      <c r="LG39" s="1">
        <v>3.5683303054365499E-13</v>
      </c>
      <c r="LH39" s="1">
        <v>0</v>
      </c>
      <c r="LI39" s="1">
        <v>3.0870210119042402E-9</v>
      </c>
      <c r="LJ39" s="1">
        <v>7.2171636067956902E-9</v>
      </c>
      <c r="LK39" s="1">
        <v>3.0890565639339902E-13</v>
      </c>
      <c r="LL39" s="1">
        <v>0</v>
      </c>
      <c r="LM39" s="1">
        <v>1.8364730278945101E-10</v>
      </c>
      <c r="LN39" s="1">
        <v>2.4013135221535701E-24</v>
      </c>
      <c r="LO39">
        <v>0</v>
      </c>
      <c r="LP39">
        <v>0</v>
      </c>
      <c r="LQ39" s="1">
        <v>1.3159041398205499E-10</v>
      </c>
      <c r="LR39">
        <v>0</v>
      </c>
      <c r="LS39" s="1">
        <v>2.6621640400079999E-10</v>
      </c>
      <c r="LT39" s="1">
        <v>2.5086681705314601E-11</v>
      </c>
      <c r="LU39" s="1">
        <v>1.8513984746854E-11</v>
      </c>
      <c r="LV39" s="1">
        <v>2.63349352349129E-9</v>
      </c>
      <c r="LW39">
        <v>0</v>
      </c>
      <c r="LX39">
        <v>0</v>
      </c>
      <c r="LY39" s="1">
        <v>3.5825048087769999E-12</v>
      </c>
      <c r="LZ39" s="1">
        <v>4.2076397157549903E-9</v>
      </c>
      <c r="MA39" s="1">
        <v>5.1732249230490198E-17</v>
      </c>
      <c r="MB39" s="1">
        <v>0</v>
      </c>
      <c r="MC39" s="1">
        <v>1.36926405812818E-11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 s="1">
        <v>0</v>
      </c>
      <c r="MK39" s="1">
        <v>1.8834706831342999E-10</v>
      </c>
      <c r="ML39" s="1">
        <v>3.0272046476363997E-11</v>
      </c>
      <c r="MM39" s="1">
        <v>1.0780274223191201E-12</v>
      </c>
      <c r="MN39" s="1">
        <v>0</v>
      </c>
      <c r="MO39" s="1">
        <v>2.6908929843621301E-12</v>
      </c>
      <c r="MP39" s="1">
        <v>2.4561141665055099E-11</v>
      </c>
      <c r="MQ39" s="1">
        <v>1.8981524078021901E-11</v>
      </c>
      <c r="MR39" s="1">
        <v>4.1698015275683001E-10</v>
      </c>
      <c r="MS39" s="1">
        <v>6.7251689169923903E-12</v>
      </c>
      <c r="MT39" s="1">
        <v>6.0121154671840402E-10</v>
      </c>
      <c r="MU39" s="1">
        <v>2.8206917239289301E-10</v>
      </c>
      <c r="MV39" s="1">
        <v>1.48399958461644E-12</v>
      </c>
      <c r="MW39" s="1">
        <v>2.6839316169522398E-12</v>
      </c>
      <c r="MX39" s="1">
        <v>1.9615695229640099E-10</v>
      </c>
      <c r="MY39" s="1">
        <v>1.2501310519069601E-9</v>
      </c>
      <c r="MZ39" s="1">
        <v>3.3860512664665198E-11</v>
      </c>
      <c r="NA39" s="1">
        <v>1.75119018864352E-9</v>
      </c>
      <c r="NB39" s="1">
        <v>2.2776615652404999E-9</v>
      </c>
      <c r="NC39" s="1">
        <v>1.3793989282716799E-9</v>
      </c>
      <c r="ND39" s="1">
        <v>1.8058440381508801E-10</v>
      </c>
      <c r="NE39" s="1">
        <v>1.2432533426747801E-10</v>
      </c>
      <c r="NF39">
        <v>0</v>
      </c>
      <c r="NG39" s="1">
        <v>2.2421081574632501E-10</v>
      </c>
      <c r="NH39">
        <v>0</v>
      </c>
      <c r="NI39">
        <v>0</v>
      </c>
      <c r="NJ39" s="1">
        <v>2.6995213126412299E-12</v>
      </c>
      <c r="NK39" s="1">
        <v>2.3895157600427799E-10</v>
      </c>
      <c r="NL39" s="1">
        <v>1.6178844542470201E-9</v>
      </c>
      <c r="NM39" s="1">
        <v>1.04479832381012E-11</v>
      </c>
      <c r="NN39" s="1">
        <v>1.9035518439516801E-9</v>
      </c>
      <c r="NO39" s="1">
        <v>0</v>
      </c>
      <c r="NP39" s="1">
        <v>1.6842953369892001E-9</v>
      </c>
    </row>
    <row r="40" spans="1:380" x14ac:dyDescent="0.25">
      <c r="A40" s="1">
        <v>6.63578425769203E-9</v>
      </c>
      <c r="B40" s="1">
        <v>1.00797537347236E-9</v>
      </c>
      <c r="C40" s="1">
        <v>1.16172738085109E-7</v>
      </c>
      <c r="D40" s="1">
        <v>8.3968119327026103E-8</v>
      </c>
      <c r="E40" s="1">
        <v>6.8071009444481202E-10</v>
      </c>
      <c r="F40" s="1">
        <v>3.35146661074186E-9</v>
      </c>
      <c r="G40" s="1">
        <v>2.9556281764819303E-10</v>
      </c>
      <c r="H40" s="1">
        <v>1.49265985524714E-9</v>
      </c>
      <c r="I40" s="1">
        <v>3.9697164995709599E-10</v>
      </c>
      <c r="J40" s="1">
        <v>1.4870605450192599E-9</v>
      </c>
      <c r="K40" s="1">
        <v>1.54933884393449E-12</v>
      </c>
      <c r="L40">
        <v>0</v>
      </c>
      <c r="M40">
        <v>0</v>
      </c>
      <c r="N40" s="1">
        <v>7.7010714997830096E-13</v>
      </c>
      <c r="O40" s="1">
        <v>1.6104777790256E-12</v>
      </c>
      <c r="P40" s="1">
        <v>8.2628693417105301E-9</v>
      </c>
      <c r="Q40" s="1">
        <v>4.6097907164585598E-9</v>
      </c>
      <c r="R40" s="1">
        <v>2.7173622705807099E-9</v>
      </c>
      <c r="S40" s="1">
        <v>2.2481164181650401E-9</v>
      </c>
      <c r="T40" s="1">
        <v>3.7532139046875097E-8</v>
      </c>
      <c r="U40" s="1">
        <v>8.5791544847800604E-10</v>
      </c>
      <c r="V40" s="1">
        <v>4.7641132182093502E-11</v>
      </c>
      <c r="W40" s="1">
        <v>3.5339747419774499E-10</v>
      </c>
      <c r="X40" s="1">
        <v>6.4968734498768299E-9</v>
      </c>
      <c r="Y40" s="1">
        <v>1.7147138383178699E-7</v>
      </c>
      <c r="Z40" s="1">
        <v>5.69137834102646E-7</v>
      </c>
      <c r="AA40" s="1">
        <v>6.8869667293196903E-7</v>
      </c>
      <c r="AB40" s="1">
        <v>7.93681234906439E-9</v>
      </c>
      <c r="AC40" s="1">
        <v>2.1958523845790599E-7</v>
      </c>
      <c r="AD40" s="1">
        <v>2.2293668779061201E-7</v>
      </c>
      <c r="AE40" s="1">
        <v>5.6677846124165598E-7</v>
      </c>
      <c r="AF40" s="1">
        <v>2.0968905583677801E-7</v>
      </c>
      <c r="AG40" s="1">
        <v>2.4389477917750101E-9</v>
      </c>
      <c r="AH40" s="1">
        <v>6.6887290294191803E-8</v>
      </c>
      <c r="AI40" s="1">
        <v>3.93702292161491E-7</v>
      </c>
      <c r="AJ40" s="1">
        <v>2.3886259472315898E-7</v>
      </c>
      <c r="AK40" s="1">
        <v>1.70062420860077E-9</v>
      </c>
      <c r="AL40" s="1">
        <v>3.30548757254157E-7</v>
      </c>
      <c r="AM40">
        <v>0</v>
      </c>
      <c r="AN40" s="1">
        <v>6.0817917440761699E-6</v>
      </c>
      <c r="AO40" s="1">
        <v>4.54999034536373E-7</v>
      </c>
      <c r="AP40" s="1">
        <v>1.4392771071445701E-8</v>
      </c>
      <c r="AQ40" s="1">
        <v>1.12188282262859E-7</v>
      </c>
      <c r="AR40" s="1">
        <v>2.9715951306900998E-10</v>
      </c>
      <c r="AS40" s="1">
        <v>1.97859927365051E-7</v>
      </c>
      <c r="AT40" s="1">
        <v>5.2948423037558398E-7</v>
      </c>
      <c r="AU40" s="1">
        <v>9.1193480250264602E-8</v>
      </c>
      <c r="AV40" s="1">
        <v>4.79743787116036E-9</v>
      </c>
      <c r="AW40" s="1">
        <v>9.8775757297716E-7</v>
      </c>
      <c r="AX40" s="1">
        <v>2.5031928127003001E-8</v>
      </c>
      <c r="AY40" s="1">
        <v>4.2660840231985198E-7</v>
      </c>
      <c r="AZ40" s="1">
        <v>7.5452996269362405E-7</v>
      </c>
      <c r="BA40" s="1">
        <v>1.9781308666725399E-9</v>
      </c>
      <c r="BB40" s="1">
        <v>4.1907095537427104E-9</v>
      </c>
      <c r="BC40" s="1">
        <v>3.7581266041268401E-8</v>
      </c>
      <c r="BD40" s="1">
        <v>9.8791684473163505E-10</v>
      </c>
      <c r="BE40" s="1">
        <v>5.1602521710719497E-8</v>
      </c>
      <c r="BF40" s="1">
        <v>9.18276783996326E-9</v>
      </c>
      <c r="BG40" s="1">
        <v>1.1100038499589E-8</v>
      </c>
      <c r="BH40" s="1">
        <v>2.2110203385017899E-7</v>
      </c>
      <c r="BI40" s="1">
        <v>6.4080983046209295E-8</v>
      </c>
      <c r="BJ40" s="1">
        <v>1.71699978820542E-7</v>
      </c>
      <c r="BK40" s="1">
        <v>1.08717853692006E-10</v>
      </c>
      <c r="BL40" s="1">
        <v>1.34229665493188E-10</v>
      </c>
      <c r="BM40" s="1">
        <v>8.1613174054551897E-9</v>
      </c>
      <c r="BN40" s="1">
        <v>2.7333619273611402E-7</v>
      </c>
      <c r="BO40" s="1">
        <v>3.902873883085E-9</v>
      </c>
      <c r="BP40" s="1">
        <v>1.06304050881791E-9</v>
      </c>
      <c r="BQ40" s="1">
        <v>1.5768971575361399E-9</v>
      </c>
      <c r="BR40" s="1">
        <v>4.7756869188977103E-10</v>
      </c>
      <c r="BS40" s="1">
        <v>3.4654402921290899E-10</v>
      </c>
      <c r="BT40" s="1">
        <v>1.7629337790121599E-9</v>
      </c>
      <c r="BU40" s="1">
        <v>5.8716899465124102E-8</v>
      </c>
      <c r="BV40" s="1">
        <v>7.4511203281864404E-11</v>
      </c>
      <c r="BW40" s="1">
        <v>1.8633675762388501E-10</v>
      </c>
      <c r="BX40" s="1">
        <v>5.78121088893162E-8</v>
      </c>
      <c r="BY40" s="1">
        <v>3.4282330925538098E-10</v>
      </c>
      <c r="BZ40" s="1">
        <v>2.67749275609811E-9</v>
      </c>
      <c r="CA40" s="1">
        <v>5.6079607428456598E-11</v>
      </c>
      <c r="CB40" s="1">
        <v>4.5874369673154201E-10</v>
      </c>
      <c r="CC40" s="1">
        <v>4.0741199235691202E-11</v>
      </c>
      <c r="CD40" s="1">
        <v>1.21552231937616E-9</v>
      </c>
      <c r="CE40" s="1">
        <v>1.4924639226306901E-11</v>
      </c>
      <c r="CF40" s="1">
        <v>1.1692324653783999E-10</v>
      </c>
      <c r="CG40" s="1">
        <v>1.3247583517316001E-11</v>
      </c>
      <c r="CH40" s="1">
        <v>4.41415830360271E-11</v>
      </c>
      <c r="CI40" s="1">
        <v>4.7975234583303503E-9</v>
      </c>
      <c r="CJ40">
        <v>0</v>
      </c>
      <c r="CK40" s="1">
        <v>1.2363576753200701E-7</v>
      </c>
      <c r="CL40" s="1">
        <v>5.6336377572079399E-9</v>
      </c>
      <c r="CM40" s="1">
        <v>2.3352673672410199E-7</v>
      </c>
      <c r="CN40" s="1">
        <v>3.3748000949391101E-9</v>
      </c>
      <c r="CO40" s="1">
        <v>3.5197650082063698E-8</v>
      </c>
      <c r="CP40" s="1">
        <v>7.4359732044203506E-8</v>
      </c>
      <c r="CQ40" s="1">
        <v>2.8775206052276801E-9</v>
      </c>
      <c r="CR40" s="1">
        <v>1.18267095379085E-8</v>
      </c>
      <c r="CS40" s="1">
        <v>1.2996325937098599E-9</v>
      </c>
      <c r="CT40" s="1">
        <v>1.2170898719789101E-7</v>
      </c>
      <c r="CU40" s="1">
        <v>2.6796097588587101E-9</v>
      </c>
      <c r="CV40" s="1">
        <v>2.8936537409375901E-8</v>
      </c>
      <c r="CW40" s="1">
        <v>1.6717890545393699E-9</v>
      </c>
      <c r="CX40" s="1">
        <v>3.8536560521131502E-10</v>
      </c>
      <c r="CY40" s="1">
        <v>5.7093316900649602E-9</v>
      </c>
      <c r="CZ40" s="1">
        <v>5.0058827509179602E-8</v>
      </c>
      <c r="DA40" s="1">
        <v>7.8411517733240298E-7</v>
      </c>
      <c r="DB40" s="1">
        <v>1.19771925923397E-10</v>
      </c>
      <c r="DC40" s="1">
        <v>1.7930347257395701E-10</v>
      </c>
      <c r="DD40" s="1">
        <v>1.2443104331752001E-8</v>
      </c>
      <c r="DE40" s="1">
        <v>1.2266340373117701E-9</v>
      </c>
      <c r="DF40" s="1">
        <v>1.35519626798993E-10</v>
      </c>
      <c r="DG40" s="1">
        <v>1.7749919387573901E-9</v>
      </c>
      <c r="DH40" s="1">
        <v>2.8052059746664999E-11</v>
      </c>
      <c r="DI40" s="1">
        <v>4.9395979359305699E-12</v>
      </c>
      <c r="DJ40" s="1">
        <v>1.07092174441202E-10</v>
      </c>
      <c r="DK40" s="1">
        <v>1.8839657367502701E-9</v>
      </c>
      <c r="DL40" s="1">
        <v>5.2153589147193496E-7</v>
      </c>
      <c r="DM40" s="1">
        <v>1.2548548301138801E-9</v>
      </c>
      <c r="DN40" s="1">
        <v>9.7652280671872201E-8</v>
      </c>
      <c r="DO40" s="1">
        <v>3.7126913696440899E-8</v>
      </c>
      <c r="DP40" s="1">
        <v>5.7527014701203699E-8</v>
      </c>
      <c r="DQ40" s="1">
        <v>2.0127588656130701E-9</v>
      </c>
      <c r="DR40" s="1">
        <v>1.9343960224979301E-7</v>
      </c>
      <c r="DS40" s="1">
        <v>2.6010361718398001E-11</v>
      </c>
      <c r="DT40" s="1">
        <v>4.5288162462864303E-9</v>
      </c>
      <c r="DU40" s="1">
        <v>4.1002297618398801E-8</v>
      </c>
      <c r="DV40" s="1">
        <v>8.1782519263800598E-10</v>
      </c>
      <c r="DW40" s="1">
        <v>3.42196539928126E-9</v>
      </c>
      <c r="DX40" s="1">
        <v>6.14350091074801E-10</v>
      </c>
      <c r="DY40" s="1">
        <v>1.09747701358506E-10</v>
      </c>
      <c r="DZ40" s="1">
        <v>1.41590360237139E-11</v>
      </c>
      <c r="EA40" s="1">
        <v>3.6736635491229E-10</v>
      </c>
      <c r="EB40" s="1">
        <v>1.4967260331112699E-11</v>
      </c>
      <c r="EC40" s="1">
        <v>1.6510344406366501E-9</v>
      </c>
      <c r="ED40" s="1">
        <v>1.13176559525696E-9</v>
      </c>
      <c r="EE40" s="1">
        <v>2.90998397438072E-9</v>
      </c>
      <c r="EF40" s="1">
        <v>6.9934811568470896E-11</v>
      </c>
      <c r="EG40" s="1">
        <v>8.1671749197055901E-10</v>
      </c>
      <c r="EH40" s="1">
        <v>3.5833883102087698E-10</v>
      </c>
      <c r="EI40" s="1">
        <v>1.02998245900519E-10</v>
      </c>
      <c r="EJ40" s="1">
        <v>1.2308440200659099E-9</v>
      </c>
      <c r="EK40" s="1">
        <v>4.2189517063184802E-9</v>
      </c>
      <c r="EL40" s="1">
        <v>3.2753882125134599E-11</v>
      </c>
      <c r="EM40" s="1">
        <v>4.7902736042277902E-10</v>
      </c>
      <c r="EN40" s="1">
        <v>7.8889045384931506E-9</v>
      </c>
      <c r="EO40" s="1">
        <v>2.4373599514810699E-8</v>
      </c>
      <c r="EP40" s="1">
        <v>2.1742104595363999E-7</v>
      </c>
      <c r="EQ40" s="1">
        <v>2.4828313741527899E-9</v>
      </c>
      <c r="ER40" s="1">
        <v>6.0923750364621295E-10</v>
      </c>
      <c r="ES40" s="1">
        <v>1.46527673905588E-8</v>
      </c>
      <c r="ET40" s="1">
        <v>9.0606380753156095E-12</v>
      </c>
      <c r="EU40" s="1">
        <v>7.8143631409270905E-12</v>
      </c>
      <c r="EV40" s="1">
        <v>2.0247256012239798E-11</v>
      </c>
      <c r="EW40" s="1">
        <v>3.6067559371756199E-12</v>
      </c>
      <c r="EX40" s="1">
        <v>1.1259557606821099E-11</v>
      </c>
      <c r="EY40" s="1">
        <v>2.5233869200917E-6</v>
      </c>
      <c r="EZ40" s="1">
        <v>4.8433731967084099E-6</v>
      </c>
      <c r="FA40" s="1">
        <v>5.6471455457718798E-7</v>
      </c>
      <c r="FB40" s="1">
        <v>4.1887639382556997E-7</v>
      </c>
      <c r="FC40" s="1">
        <v>3.7367583500081498E-7</v>
      </c>
      <c r="FD40" s="1">
        <v>2.2133895637470799E-7</v>
      </c>
      <c r="FE40" s="1">
        <v>3.72808999777501E-7</v>
      </c>
      <c r="FF40" s="1">
        <v>2.7712224132094403E-7</v>
      </c>
      <c r="FG40" s="1">
        <v>1.66200832341634E-7</v>
      </c>
      <c r="FH40" s="1">
        <v>8.4055492847085495E-8</v>
      </c>
      <c r="FI40" s="1">
        <v>1.14827128332128E-10</v>
      </c>
      <c r="FJ40" s="1">
        <v>4.7444604374299702E-10</v>
      </c>
      <c r="FK40" s="1">
        <v>2.2871866923797E-10</v>
      </c>
      <c r="FL40" s="1">
        <v>2.0784938513594001E-9</v>
      </c>
      <c r="FM40" s="1">
        <v>2.3744150208766401E-9</v>
      </c>
      <c r="FN40" s="1">
        <v>2.8583344081657001E-12</v>
      </c>
      <c r="FO40" s="1">
        <v>3.0929921559325003E-7</v>
      </c>
      <c r="FP40" s="1">
        <v>1.5133318050127701E-11</v>
      </c>
      <c r="FQ40" s="1">
        <v>3.2023726352052501E-10</v>
      </c>
      <c r="FR40" s="1">
        <v>3.7899399016071998E-11</v>
      </c>
      <c r="FS40" s="1">
        <v>7.9031538629931197E-8</v>
      </c>
      <c r="FT40" s="1">
        <v>4.4570796110185799E-7</v>
      </c>
      <c r="FU40" s="1">
        <v>7.5893780242524605E-8</v>
      </c>
      <c r="FV40" s="1">
        <v>9.2162341561183097E-7</v>
      </c>
      <c r="FW40" s="1">
        <v>1.4358088336112701E-7</v>
      </c>
      <c r="FX40" s="1">
        <v>2.0070546783695201E-7</v>
      </c>
      <c r="FY40" s="1">
        <v>1.78336977143528E-7</v>
      </c>
      <c r="FZ40" s="1">
        <v>3.2609497153707401E-7</v>
      </c>
      <c r="GA40">
        <v>0</v>
      </c>
      <c r="GB40" s="1">
        <v>1.75374059818658E-10</v>
      </c>
      <c r="GC40" s="1">
        <v>1.64415214534693E-9</v>
      </c>
      <c r="GD40" s="1">
        <v>2.7971148792989999E-11</v>
      </c>
      <c r="GE40" s="1">
        <v>5.6702942340290301E-8</v>
      </c>
      <c r="GF40" s="1">
        <v>4.2708135327639303E-11</v>
      </c>
      <c r="GG40" s="1">
        <v>4.4837987583999902E-8</v>
      </c>
      <c r="GH40" s="1">
        <v>1.36922156475761E-9</v>
      </c>
      <c r="GI40" s="1">
        <v>1.6191967590214199E-8</v>
      </c>
      <c r="GJ40" s="1">
        <v>3.8936593883359602E-8</v>
      </c>
      <c r="GK40" s="1">
        <v>1.42685432501559E-8</v>
      </c>
      <c r="GL40" s="1">
        <v>0</v>
      </c>
      <c r="GM40" s="1">
        <v>7.2136491226555896E-11</v>
      </c>
      <c r="GN40" s="1">
        <v>4.6573008450574101E-12</v>
      </c>
      <c r="GO40" s="1">
        <v>7.10703805997417E-11</v>
      </c>
      <c r="GP40" s="1">
        <v>2.88528492200588E-12</v>
      </c>
      <c r="GQ40" s="1">
        <v>5.7386136457193496E-12</v>
      </c>
      <c r="GR40" s="1">
        <v>1.9066898711379298E-12</v>
      </c>
      <c r="GS40" s="1">
        <v>3.1151809941247201E-12</v>
      </c>
      <c r="GT40">
        <v>0</v>
      </c>
      <c r="GU40" s="1">
        <v>3.6327956781890498E-12</v>
      </c>
      <c r="GV40" s="1">
        <v>1.1730210494847501E-9</v>
      </c>
      <c r="GW40" s="1">
        <v>7.2940039706059501E-11</v>
      </c>
      <c r="GX40" s="1">
        <v>1.16190152035266E-9</v>
      </c>
      <c r="GY40" s="1">
        <v>1.5681761563617699E-7</v>
      </c>
      <c r="GZ40" s="1">
        <v>1.6305500248316299E-12</v>
      </c>
      <c r="HA40" s="1">
        <v>1.3708656306904299E-13</v>
      </c>
      <c r="HB40" s="1">
        <v>5.30067479493363E-12</v>
      </c>
      <c r="HC40" s="1">
        <v>1.3317722988552401E-10</v>
      </c>
      <c r="HD40" s="1">
        <v>2.1704848932787502E-9</v>
      </c>
      <c r="HE40">
        <v>0</v>
      </c>
      <c r="HF40" s="1">
        <v>1.0727223871860101E-11</v>
      </c>
      <c r="HG40" s="1">
        <v>9.5508849426970104E-12</v>
      </c>
      <c r="HH40" s="1">
        <v>9.2539237612184794E-11</v>
      </c>
      <c r="HI40" s="1">
        <v>4.4056314961972497E-12</v>
      </c>
      <c r="HJ40" s="1">
        <v>1.1662612407663E-12</v>
      </c>
      <c r="HK40" s="1">
        <v>5.6357580335949297E-11</v>
      </c>
      <c r="HL40" s="1">
        <v>1.5339015426680299E-7</v>
      </c>
      <c r="HM40" s="1">
        <v>1.9363371404872501E-7</v>
      </c>
      <c r="HN40" s="1">
        <v>5.2130774978703496E-13</v>
      </c>
      <c r="HO40">
        <v>0</v>
      </c>
      <c r="HP40" s="1">
        <v>4.1464735961791998E-9</v>
      </c>
      <c r="HQ40">
        <v>0</v>
      </c>
      <c r="HR40">
        <v>0</v>
      </c>
      <c r="HS40" s="1">
        <v>6.7528799791352302E-7</v>
      </c>
      <c r="HT40" s="1">
        <v>6.5643651929308399E-9</v>
      </c>
      <c r="HU40">
        <v>0</v>
      </c>
      <c r="HV40" s="1">
        <v>0</v>
      </c>
      <c r="HW40">
        <v>0</v>
      </c>
      <c r="HX40" s="1">
        <v>5.0759908650017798E-8</v>
      </c>
      <c r="HY40" s="1">
        <v>6.1928266633937202E-8</v>
      </c>
      <c r="HZ40" s="1">
        <v>5.2832851452287703E-10</v>
      </c>
      <c r="IA40" s="1">
        <v>6.6504797396231101E-9</v>
      </c>
      <c r="IB40">
        <v>0</v>
      </c>
      <c r="IC40" s="1">
        <v>1.37830026818001E-7</v>
      </c>
      <c r="ID40" s="1">
        <v>4.8152368346297102E-9</v>
      </c>
      <c r="IE40" s="1">
        <v>4.8889165264202697E-11</v>
      </c>
      <c r="IF40" s="1">
        <v>1.0036436234203E-8</v>
      </c>
      <c r="IG40" s="1">
        <v>2.78464003292144E-13</v>
      </c>
      <c r="IH40" s="1">
        <v>1.62907614769953E-9</v>
      </c>
      <c r="II40" s="1">
        <v>3.2248502927930501E-9</v>
      </c>
      <c r="IJ40" s="1">
        <v>4.5531351437152698E-10</v>
      </c>
      <c r="IK40">
        <v>0</v>
      </c>
      <c r="IL40" s="1">
        <v>3.0241626520877E-11</v>
      </c>
      <c r="IM40" s="1">
        <v>7.0757571192806202E-10</v>
      </c>
      <c r="IN40" s="1">
        <v>2.8041186399819102E-10</v>
      </c>
      <c r="IO40" s="1">
        <v>0</v>
      </c>
      <c r="IP40" s="1">
        <v>4.8719313848017203E-10</v>
      </c>
      <c r="IQ40" s="1">
        <v>6.2516229760646299E-9</v>
      </c>
      <c r="IR40">
        <v>0</v>
      </c>
      <c r="IS40" s="1">
        <v>1.39373802139841E-8</v>
      </c>
      <c r="IT40" s="1">
        <v>1.6637253204039299E-9</v>
      </c>
      <c r="IU40" s="1">
        <v>1.24139997951467E-10</v>
      </c>
      <c r="IV40" s="1">
        <v>5.5169255251669504E-9</v>
      </c>
      <c r="IW40" s="1">
        <v>1.1249873091265699E-9</v>
      </c>
      <c r="IX40" s="1">
        <v>8.9932680976897302E-9</v>
      </c>
      <c r="IY40" s="1">
        <v>4.2431046679943502E-8</v>
      </c>
      <c r="IZ40" s="1">
        <v>5.7709765096373798E-10</v>
      </c>
      <c r="JA40" s="1">
        <v>1.49342174281232E-10</v>
      </c>
      <c r="JB40" s="1">
        <v>7.2204125528043403E-8</v>
      </c>
      <c r="JC40" s="1">
        <v>5.72485526849367E-9</v>
      </c>
      <c r="JD40" s="1">
        <v>1.02143165197865E-10</v>
      </c>
      <c r="JE40" s="1">
        <v>4.9009963879367503E-9</v>
      </c>
      <c r="JF40">
        <v>0</v>
      </c>
      <c r="JG40" s="1">
        <v>3.99277280691647E-9</v>
      </c>
      <c r="JH40" s="1">
        <v>3.5662971899368002E-9</v>
      </c>
      <c r="JI40" s="1">
        <v>8.1227837483203902E-10</v>
      </c>
      <c r="JJ40" s="1">
        <v>7.5622813631429996E-9</v>
      </c>
      <c r="JK40">
        <v>0</v>
      </c>
      <c r="JL40" s="1">
        <v>5.5105077125981398E-8</v>
      </c>
      <c r="JM40" s="1">
        <v>2.2134265347930099E-8</v>
      </c>
      <c r="JN40" s="1">
        <v>2.4690530105775502E-10</v>
      </c>
      <c r="JO40" s="1">
        <v>1.9536669940188499E-9</v>
      </c>
      <c r="JP40" s="1">
        <v>0</v>
      </c>
      <c r="JQ40" s="1">
        <v>0</v>
      </c>
      <c r="JR40" s="1">
        <v>0</v>
      </c>
      <c r="JS40">
        <v>0</v>
      </c>
      <c r="JT40">
        <v>0</v>
      </c>
      <c r="JU40" s="1">
        <v>3.2566590107553798E-10</v>
      </c>
      <c r="JV40" s="1">
        <v>2.01912328335969E-8</v>
      </c>
      <c r="JW40" s="1">
        <v>3.03581259292045E-12</v>
      </c>
      <c r="JX40" s="1">
        <v>4.3281402017827297E-9</v>
      </c>
      <c r="JY40" s="1">
        <v>4.0246367561092102E-10</v>
      </c>
      <c r="JZ40" s="1">
        <v>2.53560474615852E-9</v>
      </c>
      <c r="KA40" s="1">
        <v>1.69875708336438E-9</v>
      </c>
      <c r="KB40" s="1">
        <v>1.6853025744010699E-9</v>
      </c>
      <c r="KC40" s="1">
        <v>6.9327619108948398E-9</v>
      </c>
      <c r="KD40" s="1">
        <v>1.81640359543283E-7</v>
      </c>
      <c r="KE40" s="1">
        <v>5.6903803129429797E-7</v>
      </c>
      <c r="KF40" s="1">
        <v>2.1866164094095799E-12</v>
      </c>
      <c r="KG40" s="1">
        <v>6.6247009815074001E-8</v>
      </c>
      <c r="KH40" s="1">
        <v>3.4974508119238401E-7</v>
      </c>
      <c r="KI40" s="1">
        <v>1.8874387597629699E-8</v>
      </c>
      <c r="KJ40" s="1">
        <v>4.9493714969265603E-9</v>
      </c>
      <c r="KK40" s="1">
        <v>1.9520296651590001E-8</v>
      </c>
      <c r="KL40" s="1">
        <v>7.1105898161151104E-8</v>
      </c>
      <c r="KM40" s="1">
        <v>3.78484038421169E-7</v>
      </c>
      <c r="KN40" s="1">
        <v>1.35483427708246E-7</v>
      </c>
      <c r="KO40" s="1">
        <v>1.7199341916981E-7</v>
      </c>
      <c r="KP40" s="1">
        <v>2.9670588717516298E-9</v>
      </c>
      <c r="KQ40" s="1">
        <v>5.6933522547449799E-11</v>
      </c>
      <c r="KR40" s="1">
        <v>1.8078859317080002E-8</v>
      </c>
      <c r="KS40" s="1">
        <v>2.27261058639238E-11</v>
      </c>
      <c r="KT40" s="1">
        <v>6.1192620541136099E-12</v>
      </c>
      <c r="KU40" s="1">
        <v>1.46230350230762E-12</v>
      </c>
      <c r="KV40" s="1">
        <v>1.4359437143805499E-10</v>
      </c>
      <c r="KW40">
        <v>0</v>
      </c>
      <c r="KX40" s="1">
        <v>3.79375988133206E-13</v>
      </c>
      <c r="KY40" s="1">
        <v>1.0132193191792E-7</v>
      </c>
      <c r="KZ40" s="1">
        <v>1.18357786143242E-7</v>
      </c>
      <c r="LA40" s="1">
        <v>1.4322528107366799E-7</v>
      </c>
      <c r="LB40" s="1">
        <v>1.1922775772105499E-7</v>
      </c>
      <c r="LC40" s="1">
        <v>5.7154107023968095E-7</v>
      </c>
      <c r="LD40" s="1">
        <v>2.24021041758476E-11</v>
      </c>
      <c r="LE40" s="1">
        <v>1.2544402117654601E-11</v>
      </c>
      <c r="LF40" s="1">
        <v>1.6334360898925599E-10</v>
      </c>
      <c r="LG40" s="1">
        <v>2.35195412117092E-11</v>
      </c>
      <c r="LH40" s="1">
        <v>1.8337305523562599E-11</v>
      </c>
      <c r="LI40" s="1">
        <v>1.12172009401209E-9</v>
      </c>
      <c r="LJ40" s="1">
        <v>5.3302539436785603E-9</v>
      </c>
      <c r="LK40" s="1">
        <v>4.1880523759496098E-7</v>
      </c>
      <c r="LL40" s="1">
        <v>2.23872177921494E-11</v>
      </c>
      <c r="LM40" s="1">
        <v>8.1621823555038305E-11</v>
      </c>
      <c r="LN40" s="1">
        <v>2.2997503916947099E-8</v>
      </c>
      <c r="LO40" s="1">
        <v>2.00056785114034E-9</v>
      </c>
      <c r="LP40" s="1">
        <v>9.6312246535882202E-9</v>
      </c>
      <c r="LQ40" s="1">
        <v>2.63181488702325E-11</v>
      </c>
      <c r="LR40" s="1">
        <v>0</v>
      </c>
      <c r="LS40" s="1">
        <v>9.6292393811315097E-10</v>
      </c>
      <c r="LT40" s="1">
        <v>1.21873220659509E-8</v>
      </c>
      <c r="LU40" s="1">
        <v>2.0021386347370699E-11</v>
      </c>
      <c r="LV40" s="1">
        <v>1.8040911819753401E-8</v>
      </c>
      <c r="LW40" s="1">
        <v>1.4405204005932201E-10</v>
      </c>
      <c r="LX40" s="1">
        <v>1.6369544866447899E-10</v>
      </c>
      <c r="LY40" s="1">
        <v>3.8630912771141398E-8</v>
      </c>
      <c r="LZ40" s="1">
        <v>1.03939635360801E-8</v>
      </c>
      <c r="MA40" s="1">
        <v>1.1731476520024999E-9</v>
      </c>
      <c r="MB40" s="1">
        <v>0</v>
      </c>
      <c r="MC40" s="1">
        <v>1.0872715452691799E-9</v>
      </c>
      <c r="MD40" s="1">
        <v>1.50988492783207E-9</v>
      </c>
      <c r="ME40" s="1">
        <v>8.65559054913411E-11</v>
      </c>
      <c r="MF40" s="1">
        <v>5.5829884688386202E-10</v>
      </c>
      <c r="MG40" s="1">
        <v>3.1546844883957602E-9</v>
      </c>
      <c r="MH40" s="1">
        <v>1.20445681627254E-9</v>
      </c>
      <c r="MI40" s="1">
        <v>3.9706602190477E-10</v>
      </c>
      <c r="MJ40" s="1">
        <v>1.9358084064820901E-10</v>
      </c>
      <c r="MK40" s="1">
        <v>1.78929715055709E-10</v>
      </c>
      <c r="ML40" s="1">
        <v>1.3486900218293301E-10</v>
      </c>
      <c r="MM40" s="1">
        <v>1.39553877157693E-10</v>
      </c>
      <c r="MN40" s="1">
        <v>3.50126317188766E-8</v>
      </c>
      <c r="MO40" s="1">
        <v>6.29283046851463E-8</v>
      </c>
      <c r="MP40" s="1">
        <v>5.1891705295160397E-8</v>
      </c>
      <c r="MQ40" s="1">
        <v>1.02749357861606E-7</v>
      </c>
      <c r="MR40" s="1">
        <v>2.1200324818064999E-7</v>
      </c>
      <c r="MS40" s="1">
        <v>3.2514860664702702E-9</v>
      </c>
      <c r="MT40" s="1">
        <v>4.8672600836510796E-10</v>
      </c>
      <c r="MU40" s="1">
        <v>2.4416358729415501E-9</v>
      </c>
      <c r="MV40" s="1">
        <v>1.99683178906092E-9</v>
      </c>
      <c r="MW40" s="1">
        <v>3.8984373129379103E-12</v>
      </c>
      <c r="MX40" s="1">
        <v>4.9543293547640499E-9</v>
      </c>
      <c r="MY40" s="1">
        <v>3.1010090117930902E-8</v>
      </c>
      <c r="MZ40" s="1">
        <v>3.5117905974300199E-9</v>
      </c>
      <c r="NA40" s="1">
        <v>3.8544400756621599E-10</v>
      </c>
      <c r="NB40" s="1">
        <v>5.0440776669266303E-9</v>
      </c>
      <c r="NC40" s="1">
        <v>1.7050318596540299E-9</v>
      </c>
      <c r="ND40" s="1">
        <v>7.4350817507266499E-8</v>
      </c>
      <c r="NE40" s="1">
        <v>3.72854103114722E-10</v>
      </c>
      <c r="NF40" s="1">
        <v>9.8118416291206399E-9</v>
      </c>
      <c r="NG40" s="1">
        <v>3.3631757183444502E-10</v>
      </c>
      <c r="NH40" s="1">
        <v>3.1934166575330897E-8</v>
      </c>
      <c r="NI40" s="1">
        <v>5.2955316597921198E-9</v>
      </c>
      <c r="NJ40" s="1">
        <v>2.9686281346837899E-11</v>
      </c>
      <c r="NK40" s="1">
        <v>4.7790318682715605E-10</v>
      </c>
      <c r="NL40" s="1">
        <v>1.7463471307598099E-8</v>
      </c>
      <c r="NM40" s="1">
        <v>1.6729005523394501E-8</v>
      </c>
      <c r="NN40" s="1">
        <v>2.4078949205777E-8</v>
      </c>
      <c r="NO40" s="1">
        <v>0</v>
      </c>
      <c r="NP40" s="1">
        <v>6.63578425769203E-9</v>
      </c>
    </row>
    <row r="41" spans="1:380" x14ac:dyDescent="0.25">
      <c r="A41" s="1">
        <v>4.15073068518963E-11</v>
      </c>
      <c r="B41" s="1">
        <v>1.1490084097287599E-11</v>
      </c>
      <c r="C41" s="1">
        <v>3.2856414283263498E-11</v>
      </c>
      <c r="D41" s="1">
        <v>3.5261246589318699E-11</v>
      </c>
      <c r="E41" s="1">
        <v>3.3207483753723299E-11</v>
      </c>
      <c r="F41" s="1">
        <v>2.5185662751135701E-11</v>
      </c>
      <c r="G41" s="1">
        <v>9.6637141570338001E-12</v>
      </c>
      <c r="H41" s="1">
        <v>1.6844327455474099E-11</v>
      </c>
      <c r="I41" s="1">
        <v>2.1175613359992601E-11</v>
      </c>
      <c r="J41" s="1">
        <v>1.8238437803585899E-11</v>
      </c>
      <c r="K41" s="1">
        <v>9.9900777058054303E-12</v>
      </c>
      <c r="L41">
        <v>0</v>
      </c>
      <c r="M41">
        <v>0</v>
      </c>
      <c r="N41" s="1">
        <v>5.9590198676290195E-13</v>
      </c>
      <c r="O41" s="1">
        <v>3.6071239796793199E-12</v>
      </c>
      <c r="P41" s="1">
        <v>1.6877800382238201E-10</v>
      </c>
      <c r="Q41" s="1">
        <v>1.3623961135820599E-10</v>
      </c>
      <c r="R41" s="1">
        <v>1.22514741840756E-9</v>
      </c>
      <c r="S41" s="1">
        <v>2.2570860542857001E-10</v>
      </c>
      <c r="T41" s="1">
        <v>4.4584316911400703E-12</v>
      </c>
      <c r="U41" s="1">
        <v>2.5324815543315401E-11</v>
      </c>
      <c r="V41" s="1">
        <v>2.2789103661475601E-10</v>
      </c>
      <c r="W41" s="1">
        <v>8.8284238698958096E-9</v>
      </c>
      <c r="X41" s="1">
        <v>1.2023992431937399E-10</v>
      </c>
      <c r="Y41" s="1">
        <v>2.3613601802461399E-8</v>
      </c>
      <c r="Z41" s="1">
        <v>1.36428195545674E-8</v>
      </c>
      <c r="AA41" s="1">
        <v>2.1759953905364401E-7</v>
      </c>
      <c r="AB41" s="1">
        <v>5.9080691811036901E-8</v>
      </c>
      <c r="AC41" s="1">
        <v>9.3175031833664099E-8</v>
      </c>
      <c r="AD41" s="1">
        <v>7.3521042081810896E-8</v>
      </c>
      <c r="AE41" s="1">
        <v>1.7464689922808699E-7</v>
      </c>
      <c r="AF41" s="1">
        <v>6.62377355555585E-8</v>
      </c>
      <c r="AG41" s="1">
        <v>1.5790341716135199E-8</v>
      </c>
      <c r="AH41" s="1">
        <v>2.83819035476173E-8</v>
      </c>
      <c r="AI41" s="1">
        <v>1.29830374539418E-7</v>
      </c>
      <c r="AJ41" s="1">
        <v>7.3791097629265604E-8</v>
      </c>
      <c r="AK41" s="1">
        <v>6.5513671543499301E-11</v>
      </c>
      <c r="AL41" s="1">
        <v>1.12804970144769E-10</v>
      </c>
      <c r="AM41">
        <v>0</v>
      </c>
      <c r="AN41" s="1">
        <v>8.5906363016970906E-9</v>
      </c>
      <c r="AO41" s="1">
        <v>3.6236840760850599E-6</v>
      </c>
      <c r="AP41" s="1">
        <v>1.2292373001607099E-7</v>
      </c>
      <c r="AQ41" s="1">
        <v>1.62758055837992E-6</v>
      </c>
      <c r="AR41" s="1">
        <v>1.3163004527792001E-7</v>
      </c>
      <c r="AS41" s="1">
        <v>2.3306596494868602E-6</v>
      </c>
      <c r="AT41" s="1">
        <v>6.98551207436264E-7</v>
      </c>
      <c r="AU41" s="1">
        <v>3.02618182452585E-6</v>
      </c>
      <c r="AV41" s="1">
        <v>4.2974399808389002E-10</v>
      </c>
      <c r="AW41" s="1">
        <v>6.1505578752160402E-7</v>
      </c>
      <c r="AX41" s="1">
        <v>2.38158151781746E-7</v>
      </c>
      <c r="AY41" s="1">
        <v>3.8590223837432099E-9</v>
      </c>
      <c r="AZ41" s="1">
        <v>1.46243460023548E-5</v>
      </c>
      <c r="BA41" s="1">
        <v>2.3475018386517601E-8</v>
      </c>
      <c r="BB41" s="1">
        <v>2.7090451306877101E-7</v>
      </c>
      <c r="BC41" s="1">
        <v>9.1678042626925895E-7</v>
      </c>
      <c r="BD41" s="1">
        <v>1.6272207246702199E-8</v>
      </c>
      <c r="BE41" s="1">
        <v>1.43962203860781E-7</v>
      </c>
      <c r="BF41" s="1">
        <v>1.20430212827087E-8</v>
      </c>
      <c r="BG41" s="1">
        <v>2.7430325324976E-9</v>
      </c>
      <c r="BH41" s="1">
        <v>1.35830276428746E-9</v>
      </c>
      <c r="BI41" s="1">
        <v>6.4985867689525203E-8</v>
      </c>
      <c r="BJ41" s="1">
        <v>2.4243632062325101E-7</v>
      </c>
      <c r="BK41" s="1">
        <v>3.19719578559398E-9</v>
      </c>
      <c r="BL41" s="1">
        <v>6.1146336659050099E-10</v>
      </c>
      <c r="BM41" s="1">
        <v>2.1918190326815999E-10</v>
      </c>
      <c r="BN41" s="1">
        <v>7.1801798366657605E-10</v>
      </c>
      <c r="BO41" s="1">
        <v>1.45309015835801E-9</v>
      </c>
      <c r="BP41" s="1">
        <v>8.8059010434271899E-10</v>
      </c>
      <c r="BQ41" s="1">
        <v>1.2636291353337199E-7</v>
      </c>
      <c r="BR41" s="1">
        <v>6.8792862732546705E-8</v>
      </c>
      <c r="BS41" s="1">
        <v>2.6273597366192097E-10</v>
      </c>
      <c r="BT41" s="1">
        <v>6.1371292855114297E-10</v>
      </c>
      <c r="BU41" s="1">
        <v>2.05465289503142E-7</v>
      </c>
      <c r="BV41" s="1">
        <v>1.9792874132125999E-9</v>
      </c>
      <c r="BW41" s="1">
        <v>7.3740395333770399E-11</v>
      </c>
      <c r="BX41" s="1">
        <v>1.8642631689080701E-9</v>
      </c>
      <c r="BY41" s="1">
        <v>1.4062273469634501E-10</v>
      </c>
      <c r="BZ41" s="1">
        <v>9.7533661345546704E-10</v>
      </c>
      <c r="CA41" s="1">
        <v>2.7257978420481901E-11</v>
      </c>
      <c r="CB41" s="1">
        <v>1.4744287432162499E-10</v>
      </c>
      <c r="CC41" s="1">
        <v>2.13189818196139E-10</v>
      </c>
      <c r="CD41" s="1">
        <v>7.7708895925594708E-9</v>
      </c>
      <c r="CE41" s="1">
        <v>4.03730724214425E-10</v>
      </c>
      <c r="CF41" s="1">
        <v>1.85181754703049E-10</v>
      </c>
      <c r="CG41" s="1">
        <v>3.5279437392510401E-11</v>
      </c>
      <c r="CH41" s="1">
        <v>2.5380374991341E-11</v>
      </c>
      <c r="CI41" s="1">
        <v>6.8961289584587798E-11</v>
      </c>
      <c r="CJ41">
        <v>0</v>
      </c>
      <c r="CK41" s="1">
        <v>1.5063820445587299E-11</v>
      </c>
      <c r="CL41" s="1">
        <v>2.1494928511043902E-9</v>
      </c>
      <c r="CM41" s="1">
        <v>1.09376862993846E-10</v>
      </c>
      <c r="CN41" s="1">
        <v>1.2110024250604901E-9</v>
      </c>
      <c r="CO41" s="1">
        <v>1.57607680400308E-8</v>
      </c>
      <c r="CP41" s="1">
        <v>1.5982495227820401E-9</v>
      </c>
      <c r="CQ41" s="1">
        <v>1.8277824028629399E-8</v>
      </c>
      <c r="CR41" s="1">
        <v>3.2499295961544501E-10</v>
      </c>
      <c r="CS41" s="1">
        <v>4.29035670348773E-10</v>
      </c>
      <c r="CT41" s="1">
        <v>2.0588583211236E-10</v>
      </c>
      <c r="CU41" s="1">
        <v>1.07006856073506E-9</v>
      </c>
      <c r="CV41" s="1">
        <v>9.1920523401893497E-11</v>
      </c>
      <c r="CW41" s="1">
        <v>1.05866107314015E-9</v>
      </c>
      <c r="CX41" s="1">
        <v>1.48495539302666E-9</v>
      </c>
      <c r="CY41" s="1">
        <v>1.4079504399357299E-9</v>
      </c>
      <c r="CZ41" s="1">
        <v>3.1497831463900302E-8</v>
      </c>
      <c r="DA41" s="1">
        <v>2.4429115514727498E-10</v>
      </c>
      <c r="DB41" s="1">
        <v>1.1383743238612899E-9</v>
      </c>
      <c r="DC41" s="1">
        <v>1.0898296605851701E-10</v>
      </c>
      <c r="DD41" s="1">
        <v>4.0238628704706996E-9</v>
      </c>
      <c r="DE41" s="1">
        <v>6.7865117615254005E-11</v>
      </c>
      <c r="DF41" s="1">
        <v>1.2916213594860501E-10</v>
      </c>
      <c r="DG41" s="1">
        <v>4.1379200981754602E-10</v>
      </c>
      <c r="DH41" s="1">
        <v>4.8489872129265998E-11</v>
      </c>
      <c r="DI41" s="1">
        <v>1.17559229865066E-9</v>
      </c>
      <c r="DJ41" s="1">
        <v>1.15230434649484E-10</v>
      </c>
      <c r="DK41" s="1">
        <v>1.39194360630059E-7</v>
      </c>
      <c r="DL41" s="1">
        <v>1.78940498320386E-6</v>
      </c>
      <c r="DM41" s="1">
        <v>9.7584168393984794E-12</v>
      </c>
      <c r="DN41" s="1">
        <v>1.0332189302953801E-11</v>
      </c>
      <c r="DO41" s="1">
        <v>1.01649821168021E-10</v>
      </c>
      <c r="DP41" s="1">
        <v>5.0278109698794802E-11</v>
      </c>
      <c r="DQ41" s="1">
        <v>4.2947176643200398E-9</v>
      </c>
      <c r="DR41" s="1">
        <v>4.49878256896044E-7</v>
      </c>
      <c r="DS41" s="1">
        <v>9.8902609336639002E-11</v>
      </c>
      <c r="DT41" s="1">
        <v>5.4647521185979202E-11</v>
      </c>
      <c r="DU41" s="1">
        <v>8.8957284261725999E-11</v>
      </c>
      <c r="DV41" s="1">
        <v>7.8226214702787203E-10</v>
      </c>
      <c r="DW41" s="1">
        <v>8.7514990903792302E-10</v>
      </c>
      <c r="DX41" s="1">
        <v>5.6921158537115402E-11</v>
      </c>
      <c r="DY41" s="1">
        <v>1.91624551197343E-11</v>
      </c>
      <c r="DZ41" s="1">
        <v>1.0745505772587499E-10</v>
      </c>
      <c r="EA41" s="1">
        <v>6.30385855717544E-11</v>
      </c>
      <c r="EB41" s="1">
        <v>8.8616350278714604E-11</v>
      </c>
      <c r="EC41" s="1">
        <v>1.7549221785524301E-8</v>
      </c>
      <c r="ED41" s="1">
        <v>2.6784879509908199E-10</v>
      </c>
      <c r="EE41" s="1">
        <v>4.6454859032841401E-10</v>
      </c>
      <c r="EF41" s="1">
        <v>1.4318512705488099E-10</v>
      </c>
      <c r="EG41" s="1">
        <v>6.3814490117966002E-11</v>
      </c>
      <c r="EH41" s="1">
        <v>1.4807401675628599E-10</v>
      </c>
      <c r="EI41" s="1">
        <v>3.3955038153805298E-10</v>
      </c>
      <c r="EJ41" s="1">
        <v>1.7574509223310001E-7</v>
      </c>
      <c r="EK41" s="1">
        <v>1.5610918855895699E-5</v>
      </c>
      <c r="EL41" s="1">
        <v>1.0573354640733099E-5</v>
      </c>
      <c r="EM41" s="1">
        <v>4.03026206159559E-6</v>
      </c>
      <c r="EN41" s="1">
        <v>9.9293669472396496E-7</v>
      </c>
      <c r="EO41" s="1">
        <v>2.4272201170499701E-10</v>
      </c>
      <c r="EP41" s="1">
        <v>2.1577231129758098E-9</v>
      </c>
      <c r="EQ41" s="1">
        <v>1.0945312025757499E-8</v>
      </c>
      <c r="ER41" s="1">
        <v>1.10821968794111E-9</v>
      </c>
      <c r="ES41" s="1">
        <v>3.4282896159052699E-10</v>
      </c>
      <c r="ET41" s="1">
        <v>3.3234157290446397E-11</v>
      </c>
      <c r="EU41" s="1">
        <v>1.5988441003730899E-10</v>
      </c>
      <c r="EV41" s="1">
        <v>2.7184450297499998E-9</v>
      </c>
      <c r="EW41" s="1">
        <v>2.4859248953005899E-10</v>
      </c>
      <c r="EX41" s="1">
        <v>3.33641057387111E-10</v>
      </c>
      <c r="EY41" s="1">
        <v>6.1986698051575504E-11</v>
      </c>
      <c r="EZ41" s="1">
        <v>3.1578361520380803E-11</v>
      </c>
      <c r="FA41" s="1">
        <v>1.52435892596714E-9</v>
      </c>
      <c r="FB41" s="1">
        <v>7.9375904103371601E-8</v>
      </c>
      <c r="FC41" s="1">
        <v>7.11398289247668E-8</v>
      </c>
      <c r="FD41" s="1">
        <v>4.1906688284511901E-8</v>
      </c>
      <c r="FE41" s="1">
        <v>7.0580819395879198E-8</v>
      </c>
      <c r="FF41" s="1">
        <v>5.06849151921907E-8</v>
      </c>
      <c r="FG41" s="1">
        <v>3.4062044616703101E-8</v>
      </c>
      <c r="FH41" s="1">
        <v>1.5913556557367899E-8</v>
      </c>
      <c r="FI41" s="1">
        <v>2.36434224765663E-11</v>
      </c>
      <c r="FJ41" s="1">
        <v>2.3616617678159002E-10</v>
      </c>
      <c r="FK41" s="1">
        <v>3.37645250247841E-10</v>
      </c>
      <c r="FL41" s="1">
        <v>8.6051689517509301E-10</v>
      </c>
      <c r="FM41" s="1">
        <v>2.5155429155171302E-9</v>
      </c>
      <c r="FN41" s="1">
        <v>4.2404351150436599E-11</v>
      </c>
      <c r="FO41" s="1">
        <v>3.5212666450984201E-10</v>
      </c>
      <c r="FP41" s="1">
        <v>2.4446942860445199E-11</v>
      </c>
      <c r="FQ41" s="1">
        <v>4.3085094675458597E-11</v>
      </c>
      <c r="FR41" s="1">
        <v>2.1212591312949601E-10</v>
      </c>
      <c r="FS41" s="1">
        <v>6.01277828938169E-10</v>
      </c>
      <c r="FT41" s="1">
        <v>9.4064641518073305E-11</v>
      </c>
      <c r="FU41" s="1">
        <v>2.3418800827221601E-9</v>
      </c>
      <c r="FV41" s="1">
        <v>3.0218280749618202E-10</v>
      </c>
      <c r="FW41" s="1">
        <v>1.1774059889249099E-10</v>
      </c>
      <c r="FX41" s="1">
        <v>2.1005343763691899E-10</v>
      </c>
      <c r="FY41" s="1">
        <v>2.7007111830494102E-9</v>
      </c>
      <c r="FZ41" s="1">
        <v>2.1907895474624298E-9</v>
      </c>
      <c r="GA41">
        <v>0</v>
      </c>
      <c r="GB41" s="1">
        <v>1.28858492638759E-11</v>
      </c>
      <c r="GC41" s="1">
        <v>2.80140276422411E-11</v>
      </c>
      <c r="GD41" s="1">
        <v>1.8445355070394899E-10</v>
      </c>
      <c r="GE41" s="1">
        <v>9.4803053316839898E-11</v>
      </c>
      <c r="GF41" s="1">
        <v>2.3096184450201599E-11</v>
      </c>
      <c r="GG41" s="1">
        <v>1.6173806837962901E-10</v>
      </c>
      <c r="GH41" s="1">
        <v>7.6137341297464397E-10</v>
      </c>
      <c r="GI41" s="1">
        <v>1.3184260233053201E-10</v>
      </c>
      <c r="GJ41" s="1">
        <v>1.39574643914041E-10</v>
      </c>
      <c r="GK41" s="1">
        <v>1.05069889200524E-10</v>
      </c>
      <c r="GL41">
        <v>0</v>
      </c>
      <c r="GM41" s="1">
        <v>5.8913533178779396E-12</v>
      </c>
      <c r="GN41" s="1">
        <v>5.7783237771638699E-12</v>
      </c>
      <c r="GO41" s="1">
        <v>1.3097613465992599E-11</v>
      </c>
      <c r="GP41" s="1">
        <v>1.4813403876735499E-11</v>
      </c>
      <c r="GQ41" s="1">
        <v>5.9314594772839999E-12</v>
      </c>
      <c r="GR41" s="1">
        <v>4.20563142270773E-12</v>
      </c>
      <c r="GS41" s="1">
        <v>7.3229651182993898E-12</v>
      </c>
      <c r="GT41">
        <v>0</v>
      </c>
      <c r="GU41" s="1">
        <v>5.6778232838050002E-13</v>
      </c>
      <c r="GV41" s="1">
        <v>3.4024669756360701E-13</v>
      </c>
      <c r="GW41" s="1">
        <v>2.03901232801088E-12</v>
      </c>
      <c r="GX41" s="1">
        <v>1.27272493435062E-12</v>
      </c>
      <c r="GY41" s="1">
        <v>1.6373106599530299E-12</v>
      </c>
      <c r="GZ41" s="1">
        <v>5.0965572992407202E-13</v>
      </c>
      <c r="HA41" s="1">
        <v>1.35001909294875E-13</v>
      </c>
      <c r="HB41" s="1">
        <v>4.7141445257601304E-13</v>
      </c>
      <c r="HC41" s="1">
        <v>1.06221422826042E-12</v>
      </c>
      <c r="HD41" s="1">
        <v>1.2166551694019799E-12</v>
      </c>
      <c r="HE41">
        <v>0</v>
      </c>
      <c r="HF41" s="1">
        <v>1.05492014696996E-11</v>
      </c>
      <c r="HG41" s="1">
        <v>8.8933949026622803E-11</v>
      </c>
      <c r="HH41" s="1">
        <v>4.2405503669362398E-11</v>
      </c>
      <c r="HI41" s="1">
        <v>2.48808586836853E-12</v>
      </c>
      <c r="HJ41" s="1">
        <v>2.3034957035725199E-12</v>
      </c>
      <c r="HK41" s="1">
        <v>1.0076247620624401E-12</v>
      </c>
      <c r="HL41">
        <v>0</v>
      </c>
      <c r="HM41">
        <v>0</v>
      </c>
      <c r="HN41" s="1">
        <v>4.6530044600553502E-10</v>
      </c>
      <c r="HO41">
        <v>0</v>
      </c>
      <c r="HP41" s="1">
        <v>8.5002280861583996E-12</v>
      </c>
      <c r="HQ41">
        <v>0</v>
      </c>
      <c r="HR41">
        <v>0</v>
      </c>
      <c r="HS41" s="1">
        <v>3.1505102693522901E-11</v>
      </c>
      <c r="HT41" s="1">
        <v>8.4021843873479799E-10</v>
      </c>
      <c r="HU41">
        <v>0</v>
      </c>
      <c r="HV41">
        <v>0</v>
      </c>
      <c r="HW41">
        <v>0</v>
      </c>
      <c r="HX41" s="1">
        <v>2.9629678000532297E-11</v>
      </c>
      <c r="HY41" s="1">
        <v>1.0999291897153E-11</v>
      </c>
      <c r="HZ41" s="1">
        <v>7.2776314601172495E-11</v>
      </c>
      <c r="IA41" s="1">
        <v>2.20223846752162E-10</v>
      </c>
      <c r="IB41">
        <v>0</v>
      </c>
      <c r="IC41" s="1">
        <v>4.0325783330204103E-11</v>
      </c>
      <c r="ID41" s="1">
        <v>1.0759704164946501E-9</v>
      </c>
      <c r="IE41" s="1">
        <v>2.2568675890248401E-11</v>
      </c>
      <c r="IF41" s="1">
        <v>1.88444961326664E-11</v>
      </c>
      <c r="IG41" s="1">
        <v>2.2015960631484199E-12</v>
      </c>
      <c r="IH41" s="1">
        <v>1.24019617789573E-8</v>
      </c>
      <c r="II41" s="1">
        <v>5.9924146228783401E-10</v>
      </c>
      <c r="IJ41" s="1">
        <v>1.47937725695919E-8</v>
      </c>
      <c r="IK41">
        <v>0</v>
      </c>
      <c r="IL41" s="1">
        <v>8.99928659821243E-9</v>
      </c>
      <c r="IM41" s="1">
        <v>2.4040721588877402E-7</v>
      </c>
      <c r="IN41" s="1">
        <v>3.4361899206414202E-9</v>
      </c>
      <c r="IO41">
        <v>0</v>
      </c>
      <c r="IP41" s="1">
        <v>4.0503451223542601E-10</v>
      </c>
      <c r="IQ41" s="1">
        <v>1.9773132396996299E-8</v>
      </c>
      <c r="IR41">
        <v>0</v>
      </c>
      <c r="IS41" s="1">
        <v>1.68953036607713E-11</v>
      </c>
      <c r="IT41" s="1">
        <v>1.05628813096963E-10</v>
      </c>
      <c r="IU41" s="1">
        <v>1.4871222941203E-12</v>
      </c>
      <c r="IV41" s="1">
        <v>1.01619979528237E-10</v>
      </c>
      <c r="IW41" s="1">
        <v>2.2466187878478199E-11</v>
      </c>
      <c r="IX41" s="1">
        <v>2.1264469940744698E-11</v>
      </c>
      <c r="IY41" s="1">
        <v>1.30026638000371E-11</v>
      </c>
      <c r="IZ41" s="1">
        <v>1.32769130674433E-11</v>
      </c>
      <c r="JA41" s="1">
        <v>8.8249099546041008E-12</v>
      </c>
      <c r="JB41" s="1">
        <v>1.17602484911008E-10</v>
      </c>
      <c r="JC41" s="1">
        <v>1.4493874996583799E-10</v>
      </c>
      <c r="JD41" s="1">
        <v>1.3048210184472901E-10</v>
      </c>
      <c r="JE41" s="1">
        <v>5.7975983774531801E-10</v>
      </c>
      <c r="JF41">
        <v>0</v>
      </c>
      <c r="JG41" s="1">
        <v>2.3973079568723398E-9</v>
      </c>
      <c r="JH41" s="1">
        <v>8.7774715626698803E-10</v>
      </c>
      <c r="JI41" s="1">
        <v>3.6189830038160498E-10</v>
      </c>
      <c r="JJ41" s="1">
        <v>4.8295406252804999E-9</v>
      </c>
      <c r="JK41">
        <v>0</v>
      </c>
      <c r="JL41" s="1">
        <v>1.1125722757127E-9</v>
      </c>
      <c r="JM41" s="1">
        <v>6.3299765783437602E-10</v>
      </c>
      <c r="JN41">
        <v>0</v>
      </c>
      <c r="JO41" s="1">
        <v>1.38790460852437E-9</v>
      </c>
      <c r="JP41" s="1">
        <v>0</v>
      </c>
      <c r="JQ41">
        <v>0</v>
      </c>
      <c r="JR41" s="1">
        <v>0</v>
      </c>
      <c r="JS41">
        <v>0</v>
      </c>
      <c r="JT41">
        <v>0</v>
      </c>
      <c r="JU41" s="1">
        <v>1.02149696594707E-10</v>
      </c>
      <c r="JV41" s="1">
        <v>1.00491197231895E-13</v>
      </c>
      <c r="JW41" s="1">
        <v>1.4882817896783501E-12</v>
      </c>
      <c r="JX41">
        <v>0</v>
      </c>
      <c r="JY41" s="1">
        <v>2.46684262877904E-12</v>
      </c>
      <c r="JZ41" s="1">
        <v>9.3278425322131698E-13</v>
      </c>
      <c r="KA41">
        <v>0</v>
      </c>
      <c r="KB41" s="1">
        <v>1.2533306395515699E-12</v>
      </c>
      <c r="KC41" s="1">
        <v>1.0042581577935701E-12</v>
      </c>
      <c r="KD41" s="1">
        <v>2.0953110191586E-12</v>
      </c>
      <c r="KE41" s="1">
        <v>3.6527008231979103E-12</v>
      </c>
      <c r="KF41" s="1">
        <v>1.79125229081039E-11</v>
      </c>
      <c r="KG41" s="1">
        <v>2.3633146082232202E-13</v>
      </c>
      <c r="KH41" s="1">
        <v>1.8755305635148001E-12</v>
      </c>
      <c r="KI41" s="1">
        <v>2.9519309611433298E-10</v>
      </c>
      <c r="KJ41" s="1">
        <v>1.1291147344026201E-8</v>
      </c>
      <c r="KK41" s="1">
        <v>4.4371607076053401E-10</v>
      </c>
      <c r="KL41" s="1">
        <v>1.00214715047823E-10</v>
      </c>
      <c r="KM41" s="1">
        <v>1.5176385684073301E-9</v>
      </c>
      <c r="KN41" s="1">
        <v>2.5393306949164201E-9</v>
      </c>
      <c r="KO41" s="1">
        <v>6.1532548998280599E-11</v>
      </c>
      <c r="KP41" s="1">
        <v>1.1706374203162799E-11</v>
      </c>
      <c r="KQ41" s="1">
        <v>3.76309921292733E-13</v>
      </c>
      <c r="KR41" s="1">
        <v>6.5696016694910102E-12</v>
      </c>
      <c r="KS41" s="1">
        <v>1.5776438630482699E-13</v>
      </c>
      <c r="KT41" s="1">
        <v>3.9011888989045899E-14</v>
      </c>
      <c r="KU41">
        <v>0</v>
      </c>
      <c r="KV41">
        <v>0</v>
      </c>
      <c r="KW41">
        <v>0</v>
      </c>
      <c r="KX41" s="1">
        <v>9.1050384159333295E-13</v>
      </c>
      <c r="KY41" s="1">
        <v>2.04061881743458E-9</v>
      </c>
      <c r="KZ41" s="1">
        <v>2.3837200991136902E-9</v>
      </c>
      <c r="LA41" s="1">
        <v>2.8904088180589299E-11</v>
      </c>
      <c r="LB41" s="1">
        <v>2.48951669614256E-10</v>
      </c>
      <c r="LC41" s="1">
        <v>4.23530431646693E-12</v>
      </c>
      <c r="LD41">
        <v>0</v>
      </c>
      <c r="LE41">
        <v>0</v>
      </c>
      <c r="LF41">
        <v>0</v>
      </c>
      <c r="LG41" s="1">
        <v>2.5504001612774699E-13</v>
      </c>
      <c r="LH41" s="1">
        <v>0</v>
      </c>
      <c r="LI41" s="1">
        <v>4.0224821406457398E-9</v>
      </c>
      <c r="LJ41">
        <v>0</v>
      </c>
      <c r="LK41" s="1">
        <v>1.09874905653454E-11</v>
      </c>
      <c r="LL41" s="1">
        <v>0</v>
      </c>
      <c r="LM41" s="1">
        <v>1.3265340029764099E-10</v>
      </c>
      <c r="LN41" s="1">
        <v>1.60661620714308E-8</v>
      </c>
      <c r="LO41">
        <v>0</v>
      </c>
      <c r="LP41">
        <v>0</v>
      </c>
      <c r="LQ41">
        <v>0</v>
      </c>
      <c r="LR41">
        <v>0</v>
      </c>
      <c r="LS41" s="1">
        <v>1.10521338083294E-13</v>
      </c>
      <c r="LT41" s="1">
        <v>4.23817354337059E-13</v>
      </c>
      <c r="LU41" s="1">
        <v>2.0586928286147701E-11</v>
      </c>
      <c r="LV41" s="1">
        <v>1.8280028115272601E-12</v>
      </c>
      <c r="LW41">
        <v>0</v>
      </c>
      <c r="LX41">
        <v>0</v>
      </c>
      <c r="LY41" s="1">
        <v>4.9393700845560697E-12</v>
      </c>
      <c r="LZ41" s="1">
        <v>3.49456840207347E-13</v>
      </c>
      <c r="MA41" s="1">
        <v>3.3756444189524499E-12</v>
      </c>
      <c r="MB41" s="1">
        <v>1.47972492750406E-10</v>
      </c>
      <c r="MC41" s="1">
        <v>3.8472859380736502E-9</v>
      </c>
      <c r="MD41">
        <v>0</v>
      </c>
      <c r="ME41">
        <v>0</v>
      </c>
      <c r="MF41" s="1">
        <v>2.7865512292370902E-13</v>
      </c>
      <c r="MG41" s="1">
        <v>2.3470477149523998E-9</v>
      </c>
      <c r="MH41" s="1">
        <v>0</v>
      </c>
      <c r="MI41" s="1">
        <v>1.0146861311049299E-9</v>
      </c>
      <c r="MJ41">
        <v>0</v>
      </c>
      <c r="MK41">
        <v>0</v>
      </c>
      <c r="ML41" s="1">
        <v>7.6034352181756897E-10</v>
      </c>
      <c r="MM41" s="1">
        <v>2.65960005592459E-9</v>
      </c>
      <c r="MN41" s="1">
        <v>1.09905133782641E-8</v>
      </c>
      <c r="MO41" s="1">
        <v>1.9753280975612299E-8</v>
      </c>
      <c r="MP41" s="1">
        <v>1.6288877261389399E-8</v>
      </c>
      <c r="MQ41" s="1">
        <v>2.2559142243192602E-8</v>
      </c>
      <c r="MR41" s="1">
        <v>1.63797065274788E-8</v>
      </c>
      <c r="MS41" s="1">
        <v>1.9798948822861702E-9</v>
      </c>
      <c r="MT41" s="1">
        <v>2.00407550045811E-10</v>
      </c>
      <c r="MU41" s="1">
        <v>9.4331354030397703E-11</v>
      </c>
      <c r="MV41" s="1">
        <v>7.6810744404348803E-12</v>
      </c>
      <c r="MW41">
        <v>0</v>
      </c>
      <c r="MX41" s="1">
        <v>0</v>
      </c>
      <c r="MY41" s="1">
        <v>6.7346366311167301E-9</v>
      </c>
      <c r="MZ41" s="1">
        <v>2.2299303911628098E-9</v>
      </c>
      <c r="NA41" s="1">
        <v>6.8287821879892202E-10</v>
      </c>
      <c r="NB41" s="1">
        <v>2.3205137585219599E-9</v>
      </c>
      <c r="NC41" s="1">
        <v>2.1439397148549502E-9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 s="1">
        <v>1.43659116993111E-12</v>
      </c>
      <c r="NK41" s="1">
        <v>0</v>
      </c>
      <c r="NL41" s="1">
        <v>8.5159779169439303E-11</v>
      </c>
      <c r="NM41" s="1">
        <v>0</v>
      </c>
      <c r="NN41" s="1">
        <v>2.1152888498498599E-10</v>
      </c>
      <c r="NO41" s="1">
        <v>0</v>
      </c>
      <c r="NP41" s="1">
        <v>4.15073068518963E-11</v>
      </c>
    </row>
    <row r="42" spans="1:380" x14ac:dyDescent="0.25">
      <c r="A42" s="1">
        <v>2.3615162132568599E-11</v>
      </c>
      <c r="B42" s="1">
        <v>7.1359607209338703E-12</v>
      </c>
      <c r="C42" s="1">
        <v>2.0954287515207201E-11</v>
      </c>
      <c r="D42" s="1">
        <v>2.0319174946322799E-11</v>
      </c>
      <c r="E42" s="1">
        <v>2.1244660771735899E-11</v>
      </c>
      <c r="F42" s="1">
        <v>1.3185060379795299E-11</v>
      </c>
      <c r="G42" s="1">
        <v>6.1905159042308097E-12</v>
      </c>
      <c r="H42" s="1">
        <v>1.7703794732381601E-10</v>
      </c>
      <c r="I42" s="1">
        <v>1.36980704172336E-11</v>
      </c>
      <c r="J42" s="1">
        <v>1.1676337073009201E-11</v>
      </c>
      <c r="K42" s="1">
        <v>2.87216369948878E-12</v>
      </c>
      <c r="L42">
        <v>0</v>
      </c>
      <c r="M42" s="1">
        <v>1.1857641284815901E-9</v>
      </c>
      <c r="N42" s="1">
        <v>3.11033979412088E-13</v>
      </c>
      <c r="O42" s="1">
        <v>9.7150173690227703E-13</v>
      </c>
      <c r="P42" s="1">
        <v>5.3511750224002701E-11</v>
      </c>
      <c r="Q42" s="1">
        <v>4.2725471643026298E-11</v>
      </c>
      <c r="R42" s="1">
        <v>1.75173839202103E-10</v>
      </c>
      <c r="S42" s="1">
        <v>1.28246112981394E-9</v>
      </c>
      <c r="T42" s="1">
        <v>1.2353038728527599E-12</v>
      </c>
      <c r="U42" s="1">
        <v>4.5925040583912801E-11</v>
      </c>
      <c r="V42" s="1">
        <v>6.0007516025659003E-15</v>
      </c>
      <c r="W42" s="1">
        <v>1.2890425283729001E-14</v>
      </c>
      <c r="X42" s="1">
        <v>1.45265114670557E-10</v>
      </c>
      <c r="Y42" s="1">
        <v>5.5080033770528297E-10</v>
      </c>
      <c r="Z42" s="1">
        <v>1.0161938080684499E-9</v>
      </c>
      <c r="AA42" s="1">
        <v>6.5533545938460506E-8</v>
      </c>
      <c r="AB42" s="1">
        <v>3.0549401508703302E-8</v>
      </c>
      <c r="AC42">
        <v>0</v>
      </c>
      <c r="AD42" s="1">
        <v>2.1275633406407999E-10</v>
      </c>
      <c r="AE42" s="1">
        <v>4.0200795781669601E-11</v>
      </c>
      <c r="AF42" s="1">
        <v>1.99588023568689E-8</v>
      </c>
      <c r="AG42" s="1">
        <v>8.1837417886941792E-9</v>
      </c>
      <c r="AH42" s="1">
        <v>4.9245020831457297E-10</v>
      </c>
      <c r="AI42" s="1">
        <v>1.2721708766736899E-10</v>
      </c>
      <c r="AJ42" s="1">
        <v>5.0660848538355305E-10</v>
      </c>
      <c r="AK42" s="1">
        <v>9.2928912274555898E-10</v>
      </c>
      <c r="AL42" s="1">
        <v>3.2091147745295699E-10</v>
      </c>
      <c r="AM42">
        <v>0</v>
      </c>
      <c r="AN42" s="1">
        <v>2.0425123942710198E-6</v>
      </c>
      <c r="AO42" s="1">
        <v>2.3126210009376702E-9</v>
      </c>
      <c r="AP42" s="1">
        <v>3.0103524683122299E-6</v>
      </c>
      <c r="AQ42" s="1">
        <v>9.0372909335369499E-8</v>
      </c>
      <c r="AR42" s="1">
        <v>3.3293444962696701E-8</v>
      </c>
      <c r="AS42" s="1">
        <v>2.02297172482953E-7</v>
      </c>
      <c r="AT42" s="1">
        <v>6.4066124842319102E-8</v>
      </c>
      <c r="AU42" s="1">
        <v>2.2430716393830301E-8</v>
      </c>
      <c r="AV42" s="1">
        <v>7.35560091649709E-9</v>
      </c>
      <c r="AW42" s="1">
        <v>4.77882173742844E-9</v>
      </c>
      <c r="AX42" s="1">
        <v>3.7551851429604998E-10</v>
      </c>
      <c r="AY42" s="1">
        <v>1.5200912244558799E-6</v>
      </c>
      <c r="AZ42" s="1">
        <v>6.04077610148568E-8</v>
      </c>
      <c r="BA42" s="1">
        <v>6.2548561917319605E-11</v>
      </c>
      <c r="BB42" s="1">
        <v>3.1108251859636301E-8</v>
      </c>
      <c r="BC42" s="1">
        <v>4.1698235453476602E-9</v>
      </c>
      <c r="BD42" s="1">
        <v>9.2863919904990197E-10</v>
      </c>
      <c r="BE42" s="1">
        <v>1.60345697840107E-10</v>
      </c>
      <c r="BF42" s="1">
        <v>3.95453696012693E-11</v>
      </c>
      <c r="BG42" s="1">
        <v>5.4643887828933499E-9</v>
      </c>
      <c r="BH42" s="1">
        <v>9.1989407907693498E-10</v>
      </c>
      <c r="BI42" s="1">
        <v>4.1276948316175596E-9</v>
      </c>
      <c r="BJ42" s="1">
        <v>4.1877338289760702E-10</v>
      </c>
      <c r="BK42" s="1">
        <v>2.2872337180406001E-10</v>
      </c>
      <c r="BL42" s="1">
        <v>3.7876971846024101E-9</v>
      </c>
      <c r="BM42" s="1">
        <v>3.17341928209943E-9</v>
      </c>
      <c r="BN42" s="1">
        <v>1.7722145305678199E-9</v>
      </c>
      <c r="BO42" s="1">
        <v>1.02966633686427E-9</v>
      </c>
      <c r="BP42" s="1">
        <v>3.8666784781511E-8</v>
      </c>
      <c r="BQ42" s="1">
        <v>6.6872527860160699E-6</v>
      </c>
      <c r="BR42" s="1">
        <v>2.7045469007462298E-9</v>
      </c>
      <c r="BS42" s="1">
        <v>9.6873770147030506E-10</v>
      </c>
      <c r="BT42" s="1">
        <v>9.2329306897256393E-9</v>
      </c>
      <c r="BU42" s="1">
        <v>2.5580292616229501E-8</v>
      </c>
      <c r="BV42" s="1">
        <v>7.5539936742623702E-9</v>
      </c>
      <c r="BW42" s="1">
        <v>5.1722454997350303E-10</v>
      </c>
      <c r="BX42" s="1">
        <v>7.8333415376719897E-11</v>
      </c>
      <c r="BY42" s="1">
        <v>4.1010943422237899E-7</v>
      </c>
      <c r="BZ42" s="1">
        <v>3.42556217516315E-9</v>
      </c>
      <c r="CA42" s="1">
        <v>7.0846737744920606E-11</v>
      </c>
      <c r="CB42" s="1">
        <v>3.1879153255911301E-10</v>
      </c>
      <c r="CC42" s="1">
        <v>1.1249832597014801E-9</v>
      </c>
      <c r="CD42" s="1">
        <v>2.6732943091863599E-8</v>
      </c>
      <c r="CE42" s="1">
        <v>4.7476571674078097E-10</v>
      </c>
      <c r="CF42" s="1">
        <v>1.3309557811619099E-10</v>
      </c>
      <c r="CG42" s="1">
        <v>2.90093781959619E-11</v>
      </c>
      <c r="CH42" s="1">
        <v>8.0494293712899602E-11</v>
      </c>
      <c r="CI42" s="1">
        <v>3.1991092869166698E-10</v>
      </c>
      <c r="CJ42">
        <v>0</v>
      </c>
      <c r="CK42" s="1">
        <v>4.5543965927883596E-12</v>
      </c>
      <c r="CL42" s="1">
        <v>2.8067667322851699E-9</v>
      </c>
      <c r="CM42" s="1">
        <v>8.9620521349561703E-7</v>
      </c>
      <c r="CN42" s="1">
        <v>1.4378725494220601E-6</v>
      </c>
      <c r="CO42" s="1">
        <v>3.97486935713787E-8</v>
      </c>
      <c r="CP42" s="1">
        <v>7.7591728320742305E-6</v>
      </c>
      <c r="CQ42" s="1">
        <v>7.5545359217410697E-8</v>
      </c>
      <c r="CR42" s="1">
        <v>5.8862900209764603E-10</v>
      </c>
      <c r="CS42" s="1">
        <v>2.1045126525593401E-9</v>
      </c>
      <c r="CT42" s="1">
        <v>1.60721506459893E-10</v>
      </c>
      <c r="CU42" s="1">
        <v>1.6799561900352601E-10</v>
      </c>
      <c r="CV42" s="1">
        <v>1.9502993204418399E-10</v>
      </c>
      <c r="CW42" s="1">
        <v>2.6290891460826899E-11</v>
      </c>
      <c r="CX42" s="1">
        <v>1.21794513458271E-10</v>
      </c>
      <c r="CY42" s="1">
        <v>3.0253951473028602E-9</v>
      </c>
      <c r="CZ42" s="1">
        <v>2.4735986924155799E-10</v>
      </c>
      <c r="DA42" s="1">
        <v>2.5473113626474898E-9</v>
      </c>
      <c r="DB42" s="1">
        <v>1.9257525166295201E-11</v>
      </c>
      <c r="DC42" s="1">
        <v>2.7035907407888502E-10</v>
      </c>
      <c r="DD42" s="1">
        <v>5.6480192663520398E-10</v>
      </c>
      <c r="DE42" s="1">
        <v>4.9241449656082801E-10</v>
      </c>
      <c r="DF42" s="1">
        <v>4.83948672669264E-10</v>
      </c>
      <c r="DG42" s="1">
        <v>1.1909449139957199E-9</v>
      </c>
      <c r="DH42" s="1">
        <v>1.63302521218505E-11</v>
      </c>
      <c r="DI42" s="1">
        <v>1.1832892898177899E-11</v>
      </c>
      <c r="DJ42" s="1">
        <v>1.86667799778981E-11</v>
      </c>
      <c r="DK42" s="1">
        <v>1.2809229931519399E-9</v>
      </c>
      <c r="DL42" s="1">
        <v>2.5317819253998499E-10</v>
      </c>
      <c r="DM42" s="1">
        <v>8.4148850506408395E-11</v>
      </c>
      <c r="DN42" s="1">
        <v>1.75246283216405E-9</v>
      </c>
      <c r="DO42" s="1">
        <v>1.3198404964096501E-9</v>
      </c>
      <c r="DP42" s="1">
        <v>2.35167691825464E-8</v>
      </c>
      <c r="DQ42" s="1">
        <v>2.3622470331234499E-8</v>
      </c>
      <c r="DR42" s="1">
        <v>5.7421053931714598E-8</v>
      </c>
      <c r="DS42" s="1">
        <v>1.5440126984546601E-8</v>
      </c>
      <c r="DT42" s="1">
        <v>1.75966557600277E-9</v>
      </c>
      <c r="DU42" s="1">
        <v>2.68601875576797E-8</v>
      </c>
      <c r="DV42" s="1">
        <v>3.14389710708369E-7</v>
      </c>
      <c r="DW42" s="1">
        <v>5.4453161891096304E-7</v>
      </c>
      <c r="DX42" s="1">
        <v>5.8298381809148799E-8</v>
      </c>
      <c r="DY42" s="1">
        <v>1.4540507754542001E-7</v>
      </c>
      <c r="DZ42" s="1">
        <v>5.3770333074903797E-7</v>
      </c>
      <c r="EA42" s="1">
        <v>3.0457689488265403E-8</v>
      </c>
      <c r="EB42" s="1">
        <v>2.5936833489700198E-7</v>
      </c>
      <c r="EC42" s="1">
        <v>1.5014631295003E-5</v>
      </c>
      <c r="ED42" s="1">
        <v>4.4160052219870999E-6</v>
      </c>
      <c r="EE42" s="1">
        <v>4.3045197975180197E-6</v>
      </c>
      <c r="EF42" s="1">
        <v>1.30231008872231E-10</v>
      </c>
      <c r="EG42" s="1">
        <v>3.5378442120833701E-11</v>
      </c>
      <c r="EH42" s="1">
        <v>4.8349665931104502E-11</v>
      </c>
      <c r="EI42" s="1">
        <v>1.30120631087774E-9</v>
      </c>
      <c r="EJ42" s="1">
        <v>2.7257504537525602E-10</v>
      </c>
      <c r="EK42" s="1">
        <v>2.0816173738142901E-11</v>
      </c>
      <c r="EL42" s="1">
        <v>3.3487608733303802E-11</v>
      </c>
      <c r="EM42" s="1">
        <v>1.55491403605618E-9</v>
      </c>
      <c r="EN42" s="1">
        <v>1.9583107332886001E-8</v>
      </c>
      <c r="EO42" s="1">
        <v>1.0375467978934601E-9</v>
      </c>
      <c r="EP42" s="1">
        <v>6.0370309858478197E-7</v>
      </c>
      <c r="EQ42" s="1">
        <v>1.9099756782597202E-9</v>
      </c>
      <c r="ER42" s="1">
        <v>1.0050879469249999E-10</v>
      </c>
      <c r="ES42" s="1">
        <v>1.02826890733528E-9</v>
      </c>
      <c r="ET42" s="1">
        <v>4.8368113498940198E-8</v>
      </c>
      <c r="EU42" s="1">
        <v>8.2362414722093397E-9</v>
      </c>
      <c r="EV42" s="1">
        <v>3.9778864987528897E-8</v>
      </c>
      <c r="EW42" s="1">
        <v>1.8436653212885801E-7</v>
      </c>
      <c r="EX42" s="1">
        <v>1.3425787677971001E-7</v>
      </c>
      <c r="EY42" s="1">
        <v>3.04537622325835E-7</v>
      </c>
      <c r="EZ42" s="1">
        <v>1.2830576341671199E-7</v>
      </c>
      <c r="FA42" s="1">
        <v>1.3710388254127399E-7</v>
      </c>
      <c r="FB42" s="1">
        <v>6.9489857840817399E-9</v>
      </c>
      <c r="FC42" s="1">
        <v>2.1786265655646401E-8</v>
      </c>
      <c r="FD42" s="1">
        <v>8.6202110214028002E-10</v>
      </c>
      <c r="FE42" s="1">
        <v>8.2560033805481498E-10</v>
      </c>
      <c r="FF42" s="1">
        <v>5.1742459188176696E-10</v>
      </c>
      <c r="FG42" s="1">
        <v>1.7684752291364001E-8</v>
      </c>
      <c r="FH42" s="1">
        <v>2.2133366028651499E-10</v>
      </c>
      <c r="FI42" s="1">
        <v>1.3173020582260101E-11</v>
      </c>
      <c r="FJ42" s="1">
        <v>8.6250206066019802E-10</v>
      </c>
      <c r="FK42" s="1">
        <v>4.9971193070649604E-9</v>
      </c>
      <c r="FL42" s="1">
        <v>9.5358785161548004E-9</v>
      </c>
      <c r="FM42" s="1">
        <v>5.2237228907426103E-11</v>
      </c>
      <c r="FN42" s="1">
        <v>8.0546843116511406E-8</v>
      </c>
      <c r="FO42" s="1">
        <v>2.6107657789417698E-7</v>
      </c>
      <c r="FP42" s="1">
        <v>1.0449870399486299E-11</v>
      </c>
      <c r="FQ42" s="1">
        <v>6.52823967270313E-9</v>
      </c>
      <c r="FR42" s="1">
        <v>2.67947638483406E-9</v>
      </c>
      <c r="FS42" s="1">
        <v>2.60365216486576E-9</v>
      </c>
      <c r="FT42" s="1">
        <v>1.4685494854835399E-9</v>
      </c>
      <c r="FU42" s="1">
        <v>2.37970325078221E-7</v>
      </c>
      <c r="FV42" s="1">
        <v>2.83689477773971E-6</v>
      </c>
      <c r="FW42" s="1">
        <v>6.3105716723013404E-9</v>
      </c>
      <c r="FX42" s="1">
        <v>6.0405863019756898E-7</v>
      </c>
      <c r="FY42" s="1">
        <v>1.74103715371669E-6</v>
      </c>
      <c r="FZ42" s="1">
        <v>6.4505695490282097E-7</v>
      </c>
      <c r="GA42" s="1">
        <v>0</v>
      </c>
      <c r="GB42" s="1">
        <v>7.8512971074102205E-9</v>
      </c>
      <c r="GC42" s="1">
        <v>5.1557256064959097E-10</v>
      </c>
      <c r="GD42" s="1">
        <v>6.3157004287452994E-8</v>
      </c>
      <c r="GE42" s="1">
        <v>3.2356891868350697E-11</v>
      </c>
      <c r="GF42" s="1">
        <v>1.09620393413331E-9</v>
      </c>
      <c r="GG42" s="1">
        <v>9.3149160955793896E-10</v>
      </c>
      <c r="GH42" s="1">
        <v>3.6487544866989201E-9</v>
      </c>
      <c r="GI42" s="1">
        <v>2.0182605766177099E-9</v>
      </c>
      <c r="GJ42" s="1">
        <v>3.9522584942274598E-9</v>
      </c>
      <c r="GK42" s="1">
        <v>4.7269234733854097E-10</v>
      </c>
      <c r="GL42">
        <v>0</v>
      </c>
      <c r="GM42" s="1">
        <v>1.87776627929337E-10</v>
      </c>
      <c r="GN42" s="1">
        <v>3.1853812420940702E-10</v>
      </c>
      <c r="GO42" s="1">
        <v>5.5910154018912099E-10</v>
      </c>
      <c r="GP42" s="1">
        <v>8.6311078515623793E-12</v>
      </c>
      <c r="GQ42" s="1">
        <v>2.13824342625687E-9</v>
      </c>
      <c r="GR42" s="1">
        <v>2.1161201470960299E-8</v>
      </c>
      <c r="GS42" s="1">
        <v>3.4839994202573899E-9</v>
      </c>
      <c r="GT42">
        <v>0</v>
      </c>
      <c r="GU42" s="1">
        <v>1.1011915534648901E-7</v>
      </c>
      <c r="GV42" s="1">
        <v>5.6788571385188999E-10</v>
      </c>
      <c r="GW42" s="1">
        <v>8.9964896965726405E-9</v>
      </c>
      <c r="GX42" s="1">
        <v>5.7630929988841697E-8</v>
      </c>
      <c r="GY42" s="1">
        <v>3.3085038167396601E-9</v>
      </c>
      <c r="GZ42" s="1">
        <v>2.11889623124438E-10</v>
      </c>
      <c r="HA42" s="1">
        <v>6.1368420211026298E-12</v>
      </c>
      <c r="HB42" s="1">
        <v>2.3311914814478201E-9</v>
      </c>
      <c r="HC42" s="1">
        <v>1.1683883496567401E-10</v>
      </c>
      <c r="HD42" s="1">
        <v>3.9585104311656198E-9</v>
      </c>
      <c r="HE42">
        <v>0</v>
      </c>
      <c r="HF42" s="1">
        <v>1.6919822225106501E-8</v>
      </c>
      <c r="HG42" s="1">
        <v>4.0003462203168402E-8</v>
      </c>
      <c r="HH42" s="1">
        <v>3.1214350257521699E-7</v>
      </c>
      <c r="HI42" s="1">
        <v>1.02652065659311E-8</v>
      </c>
      <c r="HJ42" s="1">
        <v>2.2853584439651499E-8</v>
      </c>
      <c r="HK42" s="1">
        <v>9.3853602565187096E-7</v>
      </c>
      <c r="HL42" s="1">
        <v>1.27450484759123E-6</v>
      </c>
      <c r="HM42" s="1">
        <v>1.1882043798484799E-6</v>
      </c>
      <c r="HN42" s="1">
        <v>3.7294194115332998E-10</v>
      </c>
      <c r="HO42">
        <v>0</v>
      </c>
      <c r="HP42" s="1">
        <v>1.00822083821646E-7</v>
      </c>
      <c r="HQ42">
        <v>0</v>
      </c>
      <c r="HR42">
        <v>0</v>
      </c>
      <c r="HS42" s="1">
        <v>9.5035741614074407E-12</v>
      </c>
      <c r="HT42" s="1">
        <v>2.7102966292119199E-9</v>
      </c>
      <c r="HU42">
        <v>0</v>
      </c>
      <c r="HV42">
        <v>0</v>
      </c>
      <c r="HW42">
        <v>0</v>
      </c>
      <c r="HX42" s="1">
        <v>1.12896421125549E-10</v>
      </c>
      <c r="HY42" s="1">
        <v>2.6557332532140901E-12</v>
      </c>
      <c r="HZ42" s="1">
        <v>2.5247217800223898E-10</v>
      </c>
      <c r="IA42" s="1">
        <v>1.01614693118849E-9</v>
      </c>
      <c r="IB42">
        <v>0</v>
      </c>
      <c r="IC42" s="1">
        <v>3.5866445134940998E-10</v>
      </c>
      <c r="ID42" s="1">
        <v>1.11606925393946E-8</v>
      </c>
      <c r="IE42" s="1">
        <v>3.7119071596634798E-10</v>
      </c>
      <c r="IF42" s="1">
        <v>6.9633052573990903E-11</v>
      </c>
      <c r="IG42" s="1">
        <v>1.5783687156501501E-12</v>
      </c>
      <c r="IH42" s="1">
        <v>4.5600305115961604E-9</v>
      </c>
      <c r="II42" s="1">
        <v>1.48268992296938E-6</v>
      </c>
      <c r="IJ42" s="1">
        <v>9.09721915037501E-11</v>
      </c>
      <c r="IK42">
        <v>0</v>
      </c>
      <c r="IL42" s="1">
        <v>9.1234857648715793E-9</v>
      </c>
      <c r="IM42" s="1">
        <v>3.7214715833767299E-9</v>
      </c>
      <c r="IN42" s="1">
        <v>3.2319837522580602E-9</v>
      </c>
      <c r="IO42">
        <v>0</v>
      </c>
      <c r="IP42" s="1">
        <v>3.69422661453504E-9</v>
      </c>
      <c r="IQ42" s="1">
        <v>4.2914674139071402E-10</v>
      </c>
      <c r="IR42">
        <v>0</v>
      </c>
      <c r="IS42" s="1">
        <v>5.9348268026302003E-9</v>
      </c>
      <c r="IT42" s="1">
        <v>2.46498283304652E-8</v>
      </c>
      <c r="IU42" s="1">
        <v>2.5637366582960498E-9</v>
      </c>
      <c r="IV42" s="1">
        <v>1.4316813917647799E-7</v>
      </c>
      <c r="IW42" s="1">
        <v>2.72269847567566E-8</v>
      </c>
      <c r="IX42" s="1">
        <v>2.50777658037482E-10</v>
      </c>
      <c r="IY42" s="1">
        <v>4.2184343904834604E-9</v>
      </c>
      <c r="IZ42" s="1">
        <v>1.46658351638953E-9</v>
      </c>
      <c r="JA42" s="1">
        <v>4.5916189078730902E-8</v>
      </c>
      <c r="JB42" s="1">
        <v>4.2965786656073802E-10</v>
      </c>
      <c r="JC42" s="1">
        <v>1.2794904824818601E-8</v>
      </c>
      <c r="JD42" s="1">
        <v>5.0383806931641099E-10</v>
      </c>
      <c r="JE42" s="1">
        <v>3.95949712531557E-8</v>
      </c>
      <c r="JF42">
        <v>0</v>
      </c>
      <c r="JG42" s="1">
        <v>2.9778682524702198E-8</v>
      </c>
      <c r="JH42" s="1">
        <v>8.4085232489203795E-8</v>
      </c>
      <c r="JI42" s="1">
        <v>3.0872106920196E-9</v>
      </c>
      <c r="JJ42" s="1">
        <v>1.62117924893484E-8</v>
      </c>
      <c r="JK42">
        <v>0</v>
      </c>
      <c r="JL42" s="1">
        <v>4.5880682652198004E-9</v>
      </c>
      <c r="JM42" s="1">
        <v>2.5692927284714499E-9</v>
      </c>
      <c r="JN42" s="1">
        <v>4.9759873709781903E-12</v>
      </c>
      <c r="JO42" s="1">
        <v>3.1894445543858799E-11</v>
      </c>
      <c r="JP42" s="1">
        <v>0</v>
      </c>
      <c r="JQ42" s="1">
        <v>0</v>
      </c>
      <c r="JR42" s="1">
        <v>0</v>
      </c>
      <c r="JS42">
        <v>0</v>
      </c>
      <c r="JT42">
        <v>0</v>
      </c>
      <c r="JU42" s="1">
        <v>1.20179692112767E-13</v>
      </c>
      <c r="JV42" s="1">
        <v>1.12451172778544E-11</v>
      </c>
      <c r="JW42" s="1">
        <v>2.1307477147040101E-10</v>
      </c>
      <c r="JX42">
        <v>0</v>
      </c>
      <c r="JY42" s="1">
        <v>1.4605691428935001E-8</v>
      </c>
      <c r="JZ42" s="1">
        <v>1.2694463036319601E-9</v>
      </c>
      <c r="KA42" s="1">
        <v>1.1582443857212599E-10</v>
      </c>
      <c r="KB42" s="1">
        <v>5.0261748859039599E-9</v>
      </c>
      <c r="KC42" s="1">
        <v>1.3165954732300701E-9</v>
      </c>
      <c r="KD42" s="1">
        <v>2.0102559390645699E-10</v>
      </c>
      <c r="KE42" s="1">
        <v>1.8993173764066099E-9</v>
      </c>
      <c r="KF42" s="1">
        <v>2.36992754377486E-12</v>
      </c>
      <c r="KG42" s="1">
        <v>1.8184029174659899E-11</v>
      </c>
      <c r="KH42" s="1">
        <v>6.9472085822235096E-13</v>
      </c>
      <c r="KI42" s="1">
        <v>3.4412054736160199E-9</v>
      </c>
      <c r="KJ42" s="1">
        <v>3.5166196586066097E-10</v>
      </c>
      <c r="KK42" s="1">
        <v>1.17544717256523E-11</v>
      </c>
      <c r="KL42" s="1">
        <v>1.0626622808906601E-10</v>
      </c>
      <c r="KM42" s="1">
        <v>3.50103259470823E-10</v>
      </c>
      <c r="KN42" s="1">
        <v>4.2511700562495498E-10</v>
      </c>
      <c r="KO42" s="1">
        <v>4.6564212740470701E-11</v>
      </c>
      <c r="KP42" s="1">
        <v>5.1605593935307098E-9</v>
      </c>
      <c r="KQ42" s="1">
        <v>2.3370920394761999E-11</v>
      </c>
      <c r="KR42" s="1">
        <v>1.3556652389645701E-10</v>
      </c>
      <c r="KS42" s="1">
        <v>1.8008596902100699E-10</v>
      </c>
      <c r="KT42" s="1">
        <v>1.4758358425214399E-11</v>
      </c>
      <c r="KU42" s="1">
        <v>2.0129154110963199E-13</v>
      </c>
      <c r="KV42" s="1">
        <v>1.1168451108833E-10</v>
      </c>
      <c r="KW42">
        <v>0</v>
      </c>
      <c r="KX42" s="1">
        <v>0</v>
      </c>
      <c r="KY42" s="1">
        <v>8.0298799703962702E-14</v>
      </c>
      <c r="KZ42" s="1">
        <v>1.0689465605701299E-12</v>
      </c>
      <c r="LA42" s="1">
        <v>6.8545071984328905E-11</v>
      </c>
      <c r="LB42" s="1">
        <v>4.4172682640159701E-11</v>
      </c>
      <c r="LC42" s="1">
        <v>1.00350279601283E-12</v>
      </c>
      <c r="LD42" s="1">
        <v>2.6135698943156599E-11</v>
      </c>
      <c r="LE42">
        <v>0</v>
      </c>
      <c r="LF42" s="1">
        <v>0</v>
      </c>
      <c r="LG42" s="1">
        <v>3.3939763963227E-10</v>
      </c>
      <c r="LH42" s="1">
        <v>0</v>
      </c>
      <c r="LI42" s="1">
        <v>2.0891960571159901E-9</v>
      </c>
      <c r="LJ42" s="1">
        <v>1.79397892785205E-8</v>
      </c>
      <c r="LK42" s="1">
        <v>5.1488148104378195E-10</v>
      </c>
      <c r="LL42" s="1">
        <v>9.8727590301273897E-9</v>
      </c>
      <c r="LM42" s="1">
        <v>1.92319543171529E-9</v>
      </c>
      <c r="LN42" s="1">
        <v>2.2154099024706498E-9</v>
      </c>
      <c r="LO42" s="1">
        <v>4.6740398679067096E-9</v>
      </c>
      <c r="LP42" s="1">
        <v>3.9214782882829198E-10</v>
      </c>
      <c r="LQ42">
        <v>0</v>
      </c>
      <c r="LR42" s="1">
        <v>1.06296609996833E-9</v>
      </c>
      <c r="LS42" s="1">
        <v>7.0807894647737697E-9</v>
      </c>
      <c r="LT42" s="1">
        <v>1.1005395509641899E-9</v>
      </c>
      <c r="LU42" s="1">
        <v>1.4632385611142601E-11</v>
      </c>
      <c r="LV42" s="1">
        <v>3.3088041322410498E-9</v>
      </c>
      <c r="LW42">
        <v>0</v>
      </c>
      <c r="LX42" s="1">
        <v>2.8790178248628899E-11</v>
      </c>
      <c r="LY42" s="1">
        <v>7.4998666353491993E-9</v>
      </c>
      <c r="LZ42" s="1">
        <v>1.25402280053914E-9</v>
      </c>
      <c r="MA42" s="1">
        <v>3.19951901952265E-10</v>
      </c>
      <c r="MB42" s="1">
        <v>7.3986155700977196E-10</v>
      </c>
      <c r="MC42" s="1">
        <v>2.4649069927730499E-11</v>
      </c>
      <c r="MD42" s="1">
        <v>2.6508002540813498E-10</v>
      </c>
      <c r="ME42" s="1">
        <v>1.3534173388811499E-9</v>
      </c>
      <c r="MF42" s="1">
        <v>2.7371849629799302E-9</v>
      </c>
      <c r="MG42" s="1">
        <v>3.8711908508499397E-9</v>
      </c>
      <c r="MH42" s="1">
        <v>3.5380915935527899E-9</v>
      </c>
      <c r="MI42" s="1">
        <v>2.7522591335053299E-9</v>
      </c>
      <c r="MJ42" s="1">
        <v>4.4717200139044899E-8</v>
      </c>
      <c r="MK42" s="1">
        <v>4.7275127376442299E-9</v>
      </c>
      <c r="ML42" s="1">
        <v>1.2120375444142201E-9</v>
      </c>
      <c r="MM42" s="1">
        <v>3.4474329844219099E-9</v>
      </c>
      <c r="MN42" s="1">
        <v>5.3170504887881704E-12</v>
      </c>
      <c r="MO42" s="1">
        <v>3.9016141237934299E-13</v>
      </c>
      <c r="MP42" s="1">
        <v>5.1655486627825199E-13</v>
      </c>
      <c r="MQ42" s="1">
        <v>1.26483826027612E-12</v>
      </c>
      <c r="MR42" s="1">
        <v>2.8765279273384502E-12</v>
      </c>
      <c r="MS42" s="1">
        <v>1.0968566146658499E-12</v>
      </c>
      <c r="MT42" s="1">
        <v>3.6417897982962897E-12</v>
      </c>
      <c r="MU42" s="1">
        <v>4.9333687976466202E-9</v>
      </c>
      <c r="MV42" s="1">
        <v>1.9970065915298901E-12</v>
      </c>
      <c r="MW42">
        <v>0</v>
      </c>
      <c r="MX42" s="1">
        <v>0</v>
      </c>
      <c r="MY42" s="1">
        <v>2.2440244809814101E-10</v>
      </c>
      <c r="MZ42" s="1">
        <v>5.4217578893664303E-10</v>
      </c>
      <c r="NA42" s="1">
        <v>9.1053327842673899E-11</v>
      </c>
      <c r="NB42" s="1">
        <v>1.7029245350662799E-9</v>
      </c>
      <c r="NC42" s="1">
        <v>6.8158594235248205E-10</v>
      </c>
      <c r="ND42" s="1">
        <v>1.0401661659754E-8</v>
      </c>
      <c r="NE42" s="1">
        <v>2.4858973235610802E-10</v>
      </c>
      <c r="NF42" s="1">
        <v>2.5603486564629498E-10</v>
      </c>
      <c r="NG42" s="1">
        <v>3.3631840898177198E-10</v>
      </c>
      <c r="NH42" s="1">
        <v>1.2856151347611599E-8</v>
      </c>
      <c r="NI42" s="1">
        <v>4.81411969072671E-9</v>
      </c>
      <c r="NJ42" s="1">
        <v>2.96938744589951E-11</v>
      </c>
      <c r="NK42" s="1">
        <v>5.9738253610004703E-11</v>
      </c>
      <c r="NL42" s="1">
        <v>1.7030384220909699E-10</v>
      </c>
      <c r="NM42" s="1">
        <v>0</v>
      </c>
      <c r="NN42" s="1">
        <v>2.1169103189220301E-10</v>
      </c>
      <c r="NO42" s="1">
        <v>0</v>
      </c>
      <c r="NP42" s="1">
        <v>2.3615162132568599E-11</v>
      </c>
    </row>
    <row r="43" spans="1:380" x14ac:dyDescent="0.25">
      <c r="A43" s="1">
        <v>8.2675028788238699E-12</v>
      </c>
      <c r="B43" s="1">
        <v>2.53132396947908E-12</v>
      </c>
      <c r="C43" s="1">
        <v>7.46448649446546E-12</v>
      </c>
      <c r="D43" s="1">
        <v>7.0979777247534597E-12</v>
      </c>
      <c r="E43" s="1">
        <v>7.5710680674194693E-12</v>
      </c>
      <c r="F43" s="1">
        <v>4.3701667247215498E-12</v>
      </c>
      <c r="G43" s="1">
        <v>2.2026148008100901E-12</v>
      </c>
      <c r="H43" s="1">
        <v>3.8854095596051003E-12</v>
      </c>
      <c r="I43" s="1">
        <v>4.8727939863165503E-12</v>
      </c>
      <c r="J43" s="1">
        <v>4.1515176273268303E-12</v>
      </c>
      <c r="K43" s="1">
        <v>5.9948715604825505E-13</v>
      </c>
      <c r="L43" s="1">
        <v>8.8787301374894595E-9</v>
      </c>
      <c r="M43">
        <v>0</v>
      </c>
      <c r="N43" s="1">
        <v>1.51034132554205E-9</v>
      </c>
      <c r="O43" s="1">
        <v>1.3154876376508599E-10</v>
      </c>
      <c r="P43" s="1">
        <v>1.5058918659455401E-10</v>
      </c>
      <c r="Q43" s="1">
        <v>3.53873442036099E-9</v>
      </c>
      <c r="R43" s="1">
        <v>4.8473888067955503E-9</v>
      </c>
      <c r="S43" s="1">
        <v>2.8152116482637799E-8</v>
      </c>
      <c r="T43" s="1">
        <v>2.8842979643355201E-7</v>
      </c>
      <c r="U43" s="1">
        <v>7.3330244703484004E-8</v>
      </c>
      <c r="V43" s="1">
        <v>8.7080651331624907E-12</v>
      </c>
      <c r="W43" s="1">
        <v>7.8267785471645602E-10</v>
      </c>
      <c r="X43" s="1">
        <v>1.9657808925938899E-11</v>
      </c>
      <c r="Y43" s="1">
        <v>1.13927826713851E-8</v>
      </c>
      <c r="Z43" s="1">
        <v>1.8486522787967899E-8</v>
      </c>
      <c r="AA43" s="1">
        <v>2.1137039255329501E-8</v>
      </c>
      <c r="AB43" s="1">
        <v>4.0321804389345499E-9</v>
      </c>
      <c r="AC43" s="1">
        <v>1.28133335363564E-8</v>
      </c>
      <c r="AD43" s="1">
        <v>9.6927037827928096E-9</v>
      </c>
      <c r="AE43" s="1">
        <v>1.27874059143878E-8</v>
      </c>
      <c r="AF43" s="1">
        <v>6.4356102286907897E-9</v>
      </c>
      <c r="AG43" s="1">
        <v>1.0852914803193801E-9</v>
      </c>
      <c r="AH43" s="1">
        <v>3.9029446530130798E-9</v>
      </c>
      <c r="AI43" s="1">
        <v>1.7115758490366499E-8</v>
      </c>
      <c r="AJ43" s="1">
        <v>5.2540634266377103E-9</v>
      </c>
      <c r="AK43" s="1">
        <v>9.8586345868836E-13</v>
      </c>
      <c r="AL43" s="1">
        <v>8.0898057904946792E-12</v>
      </c>
      <c r="AM43">
        <v>0</v>
      </c>
      <c r="AN43" s="1">
        <v>7.3452059135247295E-11</v>
      </c>
      <c r="AO43" s="1">
        <v>3.2837277555327699E-9</v>
      </c>
      <c r="AP43" s="1">
        <v>1.8625768938274001E-11</v>
      </c>
      <c r="AQ43" s="1">
        <v>6.1934958752882398E-6</v>
      </c>
      <c r="AR43" s="1">
        <v>5.3393478912641896E-6</v>
      </c>
      <c r="AS43" s="1">
        <v>1.6571653372146399E-5</v>
      </c>
      <c r="AT43" s="1">
        <v>5.7378844658122703E-6</v>
      </c>
      <c r="AU43" s="1">
        <v>1.9312832579900001E-7</v>
      </c>
      <c r="AV43" s="1">
        <v>2.45298965064785E-10</v>
      </c>
      <c r="AW43" s="1">
        <v>3.0693339844002499E-10</v>
      </c>
      <c r="AX43" s="1">
        <v>1.0519384917233501E-6</v>
      </c>
      <c r="AY43" s="1">
        <v>1.1172060967648301E-6</v>
      </c>
      <c r="AZ43" s="1">
        <v>2.28330167954795E-5</v>
      </c>
      <c r="BA43" s="1">
        <v>5.0636230531213503E-14</v>
      </c>
      <c r="BB43" s="1">
        <v>3.19704715854618E-12</v>
      </c>
      <c r="BC43" s="1">
        <v>3.5235062217613598E-7</v>
      </c>
      <c r="BD43" s="1">
        <v>6.21062004393263E-9</v>
      </c>
      <c r="BE43" s="1">
        <v>7.0027017007467201E-12</v>
      </c>
      <c r="BF43" s="1">
        <v>1.8938922571616901E-10</v>
      </c>
      <c r="BG43" s="1">
        <v>1.4118388152922E-11</v>
      </c>
      <c r="BH43" s="1">
        <v>5.4049147398568801E-12</v>
      </c>
      <c r="BI43" s="1">
        <v>4.9800296029253698E-12</v>
      </c>
      <c r="BJ43" s="1">
        <v>1.8359475996492399E-10</v>
      </c>
      <c r="BK43" s="1">
        <v>4.8674576198809303E-11</v>
      </c>
      <c r="BL43" s="1">
        <v>2.1949462040093702E-11</v>
      </c>
      <c r="BM43" s="1">
        <v>1.8328467199629901E-10</v>
      </c>
      <c r="BN43" s="1">
        <v>1.60161316100358E-10</v>
      </c>
      <c r="BO43" s="1">
        <v>9.06161059252543E-11</v>
      </c>
      <c r="BP43" s="1">
        <v>4.6361111492276499E-11</v>
      </c>
      <c r="BQ43" s="1">
        <v>2.8535742750836001E-10</v>
      </c>
      <c r="BR43" s="1">
        <v>1.9434867067394E-10</v>
      </c>
      <c r="BS43" s="1">
        <v>1.1923217845586799E-10</v>
      </c>
      <c r="BT43" s="1">
        <v>4.73964186172685E-11</v>
      </c>
      <c r="BU43" s="1">
        <v>1.64498594303768E-10</v>
      </c>
      <c r="BV43" s="1">
        <v>6.0269948163461498E-12</v>
      </c>
      <c r="BW43" s="1">
        <v>4.1558248127330904E-12</v>
      </c>
      <c r="BX43" s="1">
        <v>9.9844354857145302E-11</v>
      </c>
      <c r="BY43" s="1">
        <v>3.3723981617852799E-11</v>
      </c>
      <c r="BZ43" s="1">
        <v>5.0585372440378601E-10</v>
      </c>
      <c r="CA43" s="1">
        <v>5.5552167980499302E-12</v>
      </c>
      <c r="CB43" s="1">
        <v>2.4296558030318201E-12</v>
      </c>
      <c r="CC43" s="1">
        <v>2.5184384372447E-11</v>
      </c>
      <c r="CD43" s="1">
        <v>7.3815487512778005E-10</v>
      </c>
      <c r="CE43" s="1">
        <v>3.6386443221217798E-12</v>
      </c>
      <c r="CF43" s="1">
        <v>1.2156904488016899E-10</v>
      </c>
      <c r="CG43" s="1">
        <v>3.2210349405091899E-12</v>
      </c>
      <c r="CH43" s="1">
        <v>1.1245111346281701E-11</v>
      </c>
      <c r="CI43" s="1">
        <v>5.6860577822670402E-12</v>
      </c>
      <c r="CJ43">
        <v>0</v>
      </c>
      <c r="CK43" s="1">
        <v>1.31346023688119E-12</v>
      </c>
      <c r="CL43" s="1">
        <v>5.0601638102131303E-12</v>
      </c>
      <c r="CM43" s="1">
        <v>7.5967418226046906E-12</v>
      </c>
      <c r="CN43" s="1">
        <v>5.5917181363382996E-12</v>
      </c>
      <c r="CO43" s="1">
        <v>1.52935312774648E-9</v>
      </c>
      <c r="CP43" s="1">
        <v>4.5448726631863001E-11</v>
      </c>
      <c r="CQ43" s="1">
        <v>1.15501831650027E-12</v>
      </c>
      <c r="CR43" s="1">
        <v>6.1384811788707102E-11</v>
      </c>
      <c r="CS43" s="1">
        <v>9.2287632086623299E-11</v>
      </c>
      <c r="CT43" s="1">
        <v>7.50340239552724E-12</v>
      </c>
      <c r="CU43" s="1">
        <v>5.0810871141868996E-12</v>
      </c>
      <c r="CV43" s="1">
        <v>3.4038362361602598E-12</v>
      </c>
      <c r="CW43" s="1">
        <v>8.1053333206462103E-10</v>
      </c>
      <c r="CX43" s="1">
        <v>7.8248137151543901E-12</v>
      </c>
      <c r="CY43" s="1">
        <v>6.1755593640544895E-11</v>
      </c>
      <c r="CZ43" s="1">
        <v>2.4238195844158701E-8</v>
      </c>
      <c r="DA43" s="1">
        <v>1.7713862403775101E-7</v>
      </c>
      <c r="DB43" s="1">
        <v>1.02123106763635E-11</v>
      </c>
      <c r="DC43" s="1">
        <v>3.4276996414220703E-11</v>
      </c>
      <c r="DD43" s="1">
        <v>5.59591193117777E-11</v>
      </c>
      <c r="DE43" s="1">
        <v>3.1550826919694599E-12</v>
      </c>
      <c r="DF43" s="1">
        <v>6.4705433394769604E-12</v>
      </c>
      <c r="DG43" s="1">
        <v>1.4547263614335E-9</v>
      </c>
      <c r="DH43" s="1">
        <v>6.1482585169705997E-12</v>
      </c>
      <c r="DI43" s="1">
        <v>1.1502692168368199E-10</v>
      </c>
      <c r="DJ43" s="1">
        <v>1.48887025849919E-11</v>
      </c>
      <c r="DK43" s="1">
        <v>1.3624000019813901E-8</v>
      </c>
      <c r="DL43" s="1">
        <v>3.0390342350499798E-8</v>
      </c>
      <c r="DM43" s="1">
        <v>1.6600987282085199E-12</v>
      </c>
      <c r="DN43" s="1">
        <v>5.0656765342619602E-12</v>
      </c>
      <c r="DO43" s="1">
        <v>1.1922073884077101E-11</v>
      </c>
      <c r="DP43" s="1">
        <v>1.21276657803605E-11</v>
      </c>
      <c r="DQ43" s="1">
        <v>1.3841999446884901E-9</v>
      </c>
      <c r="DR43" s="1">
        <v>3.8132849407253901E-8</v>
      </c>
      <c r="DS43" s="1">
        <v>3.31680703775587E-12</v>
      </c>
      <c r="DT43" s="1">
        <v>3.4251587355020099E-11</v>
      </c>
      <c r="DU43" s="1">
        <v>1.6112215508052199E-11</v>
      </c>
      <c r="DV43" s="1">
        <v>1.4138245388644599E-11</v>
      </c>
      <c r="DW43" s="1">
        <v>4.5358494618106999E-10</v>
      </c>
      <c r="DX43" s="1">
        <v>3.23921283076209E-12</v>
      </c>
      <c r="DY43" s="1">
        <v>1.3265596928158699E-12</v>
      </c>
      <c r="DZ43" s="1">
        <v>5.3690238442525902E-12</v>
      </c>
      <c r="EA43" s="1">
        <v>5.2644480211062697E-12</v>
      </c>
      <c r="EB43" s="1">
        <v>4.8756219673478003E-12</v>
      </c>
      <c r="EC43" s="1">
        <v>1.88608171181298E-10</v>
      </c>
      <c r="ED43" s="1">
        <v>6.5315057239023606E-11</v>
      </c>
      <c r="EE43" s="1">
        <v>9.3364568795860503E-12</v>
      </c>
      <c r="EF43" s="1">
        <v>7.5313245773848006E-12</v>
      </c>
      <c r="EG43" s="1">
        <v>5.4008717588405102E-12</v>
      </c>
      <c r="EH43" s="1">
        <v>7.1794120570180697E-12</v>
      </c>
      <c r="EI43" s="1">
        <v>5.4307575751994099E-12</v>
      </c>
      <c r="EJ43" s="1">
        <v>5.6188134375474797E-11</v>
      </c>
      <c r="EK43" s="1">
        <v>1.8909741790125202E-9</v>
      </c>
      <c r="EL43" s="1">
        <v>6.0190555562196294E-11</v>
      </c>
      <c r="EM43" s="1">
        <v>4.1973057964469398E-12</v>
      </c>
      <c r="EN43" s="1">
        <v>9.63514667624156E-12</v>
      </c>
      <c r="EO43" s="1">
        <v>1.13275654114249E-11</v>
      </c>
      <c r="EP43" s="1">
        <v>9.4356430812381309E-10</v>
      </c>
      <c r="EQ43" s="1">
        <v>1.11037262478002E-11</v>
      </c>
      <c r="ER43" s="1">
        <v>8.0027565680828597E-11</v>
      </c>
      <c r="ES43" s="1">
        <v>5.7794946777102498E-11</v>
      </c>
      <c r="ET43" s="1">
        <v>7.3728812298992707E-12</v>
      </c>
      <c r="EU43" s="1">
        <v>4.0740517276592497E-12</v>
      </c>
      <c r="EV43" s="1">
        <v>3.8632928171534399E-11</v>
      </c>
      <c r="EW43" s="1">
        <v>1.9840277658974699E-11</v>
      </c>
      <c r="EX43" s="1">
        <v>8.2656279075392E-11</v>
      </c>
      <c r="EY43" s="1">
        <v>3.3182182460290801E-12</v>
      </c>
      <c r="EZ43" s="1">
        <v>3.0943280196627599E-12</v>
      </c>
      <c r="FA43" s="1">
        <v>1.8532221272345601E-10</v>
      </c>
      <c r="FB43" s="1">
        <v>5.2014888043921703E-9</v>
      </c>
      <c r="FC43" s="1">
        <v>4.6206951514311003E-9</v>
      </c>
      <c r="FD43" s="1">
        <v>2.7428643382135799E-9</v>
      </c>
      <c r="FE43" s="1">
        <v>4.6195554044858004E-9</v>
      </c>
      <c r="FF43" s="1">
        <v>3.3170876464313499E-9</v>
      </c>
      <c r="FG43" s="1">
        <v>3.8245628621425498E-9</v>
      </c>
      <c r="FH43" s="1">
        <v>1.04145236985838E-9</v>
      </c>
      <c r="FI43" s="1">
        <v>2.0046363382966499E-11</v>
      </c>
      <c r="FJ43" s="1">
        <v>1.5491040860464399E-10</v>
      </c>
      <c r="FK43" s="1">
        <v>6.2514558183567799E-11</v>
      </c>
      <c r="FL43" s="1">
        <v>2.7929041686219802E-10</v>
      </c>
      <c r="FM43" s="1">
        <v>1.13446532506973E-9</v>
      </c>
      <c r="FN43" s="1">
        <v>2.2349546855688602E-12</v>
      </c>
      <c r="FO43" s="1">
        <v>2.1702576726962799E-10</v>
      </c>
      <c r="FP43" s="1">
        <v>1.7512910800817301E-12</v>
      </c>
      <c r="FQ43" s="1">
        <v>5.9464043907874196E-12</v>
      </c>
      <c r="FR43" s="1">
        <v>4.5536250324714401E-11</v>
      </c>
      <c r="FS43" s="1">
        <v>2.9845785708638699E-11</v>
      </c>
      <c r="FT43" s="1">
        <v>2.0770063093668698E-12</v>
      </c>
      <c r="FU43" s="1">
        <v>3.8500386183846501E-12</v>
      </c>
      <c r="FV43" s="1">
        <v>1.1215860469215701E-11</v>
      </c>
      <c r="FW43" s="1">
        <v>1.8439959086161199E-11</v>
      </c>
      <c r="FX43" s="1">
        <v>1.21875319766553E-11</v>
      </c>
      <c r="FY43" s="1">
        <v>5.1242344649364904E-10</v>
      </c>
      <c r="FZ43" s="1">
        <v>2.7404707657629799E-12</v>
      </c>
      <c r="GA43">
        <v>0</v>
      </c>
      <c r="GB43" s="1">
        <v>5.64205731582738E-12</v>
      </c>
      <c r="GC43" s="1">
        <v>1.9495984379488E-12</v>
      </c>
      <c r="GD43" s="1">
        <v>8.5035556028601907E-12</v>
      </c>
      <c r="GE43" s="1">
        <v>5.0503841820713798E-12</v>
      </c>
      <c r="GF43" s="1">
        <v>1.18105822526387E-12</v>
      </c>
      <c r="GG43" s="1">
        <v>8.5266720077421999E-11</v>
      </c>
      <c r="GH43" s="1">
        <v>4.00717807305366E-10</v>
      </c>
      <c r="GI43" s="1">
        <v>9.0752578843994699E-11</v>
      </c>
      <c r="GJ43" s="1">
        <v>2.1739895686516499E-11</v>
      </c>
      <c r="GK43" s="1">
        <v>2.90941398834352E-11</v>
      </c>
      <c r="GL43">
        <v>0</v>
      </c>
      <c r="GM43" s="1">
        <v>3.7576152905433099E-13</v>
      </c>
      <c r="GN43" s="1">
        <v>4.0164671847176301E-13</v>
      </c>
      <c r="GO43" s="1">
        <v>1.2125814688075801E-11</v>
      </c>
      <c r="GP43" s="1">
        <v>8.3773971798233304E-13</v>
      </c>
      <c r="GQ43" s="1">
        <v>7.7426414136339303E-13</v>
      </c>
      <c r="GR43" s="1">
        <v>3.2764731475529E-13</v>
      </c>
      <c r="GS43" s="1">
        <v>4.0488771885616902E-13</v>
      </c>
      <c r="GT43">
        <v>0</v>
      </c>
      <c r="GU43" s="1">
        <v>1.2327778676006601E-13</v>
      </c>
      <c r="GV43" s="1">
        <v>3.1435385278219302E-14</v>
      </c>
      <c r="GW43" s="1">
        <v>1.3606677996195501E-13</v>
      </c>
      <c r="GX43" s="1">
        <v>1.09548171220946E-13</v>
      </c>
      <c r="GY43" s="1">
        <v>1.4540573263502199E-13</v>
      </c>
      <c r="GZ43" s="1">
        <v>3.4842004585227E-14</v>
      </c>
      <c r="HA43" s="1">
        <v>1.33577638295714E-14</v>
      </c>
      <c r="HB43" s="1">
        <v>1.2452275441923E-13</v>
      </c>
      <c r="HC43" s="1">
        <v>7.9742154724691097E-14</v>
      </c>
      <c r="HD43" s="1">
        <v>1.05370754916146E-13</v>
      </c>
      <c r="HE43">
        <v>0</v>
      </c>
      <c r="HF43" s="1">
        <v>7.1366770390755801E-13</v>
      </c>
      <c r="HG43" s="1">
        <v>3.8567433591556097E-12</v>
      </c>
      <c r="HH43" s="1">
        <v>1.8025921044240901E-11</v>
      </c>
      <c r="HI43" s="1">
        <v>3.6511429100022602E-13</v>
      </c>
      <c r="HJ43" s="1">
        <v>1.46996612380276E-13</v>
      </c>
      <c r="HK43" s="1">
        <v>8.2527269717912304E-14</v>
      </c>
      <c r="HL43">
        <v>0</v>
      </c>
      <c r="HM43">
        <v>0</v>
      </c>
      <c r="HN43" s="1">
        <v>1.6198796812041601E-13</v>
      </c>
      <c r="HO43">
        <v>0</v>
      </c>
      <c r="HP43" s="1">
        <v>5.24542884304381E-12</v>
      </c>
      <c r="HQ43">
        <v>0</v>
      </c>
      <c r="HR43">
        <v>0</v>
      </c>
      <c r="HS43" s="1">
        <v>8.1250449432344796E-12</v>
      </c>
      <c r="HT43" s="1">
        <v>1.9461291889058E-10</v>
      </c>
      <c r="HU43">
        <v>0</v>
      </c>
      <c r="HV43">
        <v>0</v>
      </c>
      <c r="HW43">
        <v>0</v>
      </c>
      <c r="HX43" s="1">
        <v>1.44848730785051E-12</v>
      </c>
      <c r="HY43" s="1">
        <v>5.8307868961015602E-12</v>
      </c>
      <c r="HZ43" s="1">
        <v>3.6166135075488103E-11</v>
      </c>
      <c r="IA43" s="1">
        <v>2.9798103084905301E-11</v>
      </c>
      <c r="IB43">
        <v>0</v>
      </c>
      <c r="IC43" s="1">
        <v>1.3763114764833001E-11</v>
      </c>
      <c r="ID43" s="1">
        <v>5.01624075597044E-10</v>
      </c>
      <c r="IE43" s="1">
        <v>6.2652188930383397E-12</v>
      </c>
      <c r="IF43" s="1">
        <v>6.2424851589863302E-12</v>
      </c>
      <c r="IG43" s="1">
        <v>5.6810815457709597E-14</v>
      </c>
      <c r="IH43" s="1">
        <v>3.6480288681110501E-8</v>
      </c>
      <c r="II43" s="1">
        <v>5.9736729646601998E-10</v>
      </c>
      <c r="IJ43" s="1">
        <v>3.50060057739496E-11</v>
      </c>
      <c r="IK43">
        <v>0</v>
      </c>
      <c r="IL43" s="1">
        <v>3.9266585056450699E-11</v>
      </c>
      <c r="IM43" s="1">
        <v>1.03407644922148E-10</v>
      </c>
      <c r="IN43" s="1">
        <v>1.30883456880051E-9</v>
      </c>
      <c r="IO43">
        <v>0</v>
      </c>
      <c r="IP43" s="1">
        <v>1.5521060774272299E-12</v>
      </c>
      <c r="IQ43" s="1">
        <v>2.42820765818543E-13</v>
      </c>
      <c r="IR43">
        <v>0</v>
      </c>
      <c r="IS43" s="1">
        <v>1.0384465282829501E-12</v>
      </c>
      <c r="IT43" s="1">
        <v>4.2388945156481897E-12</v>
      </c>
      <c r="IU43" s="1">
        <v>1.04553429485434E-13</v>
      </c>
      <c r="IV43" s="1">
        <v>5.26891813772943E-11</v>
      </c>
      <c r="IW43" s="1">
        <v>1.06146028589413E-12</v>
      </c>
      <c r="IX43" s="1">
        <v>1.2517025732556E-12</v>
      </c>
      <c r="IY43" s="1">
        <v>1.04795677301675E-11</v>
      </c>
      <c r="IZ43" s="1">
        <v>1.3441343885156899E-12</v>
      </c>
      <c r="JA43" s="1">
        <v>2.6330172929129399E-12</v>
      </c>
      <c r="JB43" s="1">
        <v>7.2280963165959897E-12</v>
      </c>
      <c r="JC43" s="1">
        <v>2.5485015785049101E-11</v>
      </c>
      <c r="JD43" s="1">
        <v>3.0243571818968897E-11</v>
      </c>
      <c r="JE43" s="1">
        <v>1.8973479641634301E-10</v>
      </c>
      <c r="JF43">
        <v>0</v>
      </c>
      <c r="JG43" s="1">
        <v>1.0827678930173401E-9</v>
      </c>
      <c r="JH43" s="1">
        <v>4.5561956125443902E-10</v>
      </c>
      <c r="JI43" s="1">
        <v>1.8920714155344999E-10</v>
      </c>
      <c r="JJ43" s="1">
        <v>2.5040949026674098E-9</v>
      </c>
      <c r="JK43">
        <v>0</v>
      </c>
      <c r="JL43" s="1">
        <v>5.6404149158408196E-10</v>
      </c>
      <c r="JM43" s="1">
        <v>3.3072906061747699E-10</v>
      </c>
      <c r="JN43">
        <v>0</v>
      </c>
      <c r="JO43">
        <v>0</v>
      </c>
      <c r="JP43">
        <v>0</v>
      </c>
      <c r="JQ43">
        <v>0</v>
      </c>
      <c r="JR43" s="1">
        <v>0</v>
      </c>
      <c r="JS43">
        <v>0</v>
      </c>
      <c r="JT43" s="1">
        <v>4.7655688471102501E-10</v>
      </c>
      <c r="JU43" s="1">
        <v>1.93227903357466E-14</v>
      </c>
      <c r="JV43" s="1">
        <v>1.60379600500721E-9</v>
      </c>
      <c r="JW43" s="1">
        <v>1.08024836542637E-13</v>
      </c>
      <c r="JX43">
        <v>0</v>
      </c>
      <c r="JY43" s="1">
        <v>5.3469978056591003E-13</v>
      </c>
      <c r="JZ43" s="1">
        <v>6.6589320545438706E-14</v>
      </c>
      <c r="KA43">
        <v>0</v>
      </c>
      <c r="KB43" s="1">
        <v>2.1023542691906299E-13</v>
      </c>
      <c r="KC43" s="1">
        <v>4.0227760738515899E-13</v>
      </c>
      <c r="KD43" s="1">
        <v>4.0561298552971201E-13</v>
      </c>
      <c r="KE43" s="1">
        <v>7.9987342315229597E-13</v>
      </c>
      <c r="KF43" s="1">
        <v>1.3367393663939999E-11</v>
      </c>
      <c r="KG43" s="1">
        <v>1.7473147488813301E-14</v>
      </c>
      <c r="KH43" s="1">
        <v>1.32436962750716E-13</v>
      </c>
      <c r="KI43" s="1">
        <v>7.3885610183273902E-15</v>
      </c>
      <c r="KJ43" s="1">
        <v>2.94249419382082E-14</v>
      </c>
      <c r="KK43" s="1">
        <v>1.0686519050757101E-11</v>
      </c>
      <c r="KL43" s="1">
        <v>9.3391452928960506E-11</v>
      </c>
      <c r="KM43" s="1">
        <v>5.3590000427046899E-11</v>
      </c>
      <c r="KN43" s="1">
        <v>1.89507165622675E-9</v>
      </c>
      <c r="KO43" s="1">
        <v>2.8360772212712699E-12</v>
      </c>
      <c r="KP43" s="1">
        <v>8.7360279747014806E-12</v>
      </c>
      <c r="KQ43" s="1">
        <v>3.7625919050921399E-13</v>
      </c>
      <c r="KR43" s="1">
        <v>2.0792452591017301E-12</v>
      </c>
      <c r="KS43" s="1">
        <v>1.5702239226243001E-13</v>
      </c>
      <c r="KT43" s="1">
        <v>3.4580535368177497E-14</v>
      </c>
      <c r="KU43">
        <v>0</v>
      </c>
      <c r="KV43">
        <v>0</v>
      </c>
      <c r="KW43">
        <v>0</v>
      </c>
      <c r="KX43" s="1">
        <v>1.5175007920493599E-13</v>
      </c>
      <c r="KY43" s="1">
        <v>1.45223051663301E-9</v>
      </c>
      <c r="KZ43" s="1">
        <v>1.6964026017344901E-9</v>
      </c>
      <c r="LA43" s="1">
        <v>2.8867786333002899E-11</v>
      </c>
      <c r="LB43" s="1">
        <v>2.4683884071099002E-9</v>
      </c>
      <c r="LC43" s="1">
        <v>1.73989645750111E-13</v>
      </c>
      <c r="LD43">
        <v>0</v>
      </c>
      <c r="LE43">
        <v>0</v>
      </c>
      <c r="LF43">
        <v>0</v>
      </c>
      <c r="LG43" s="1">
        <v>3.7612286242421698E-14</v>
      </c>
      <c r="LH43" s="1">
        <v>0</v>
      </c>
      <c r="LI43" s="1">
        <v>3.6794795910599201E-9</v>
      </c>
      <c r="LJ43">
        <v>0</v>
      </c>
      <c r="LK43" s="1">
        <v>5.6385637142149299E-13</v>
      </c>
      <c r="LL43" s="1">
        <v>0</v>
      </c>
      <c r="LM43" s="1">
        <v>2.5506842387996999E-11</v>
      </c>
      <c r="LN43" s="1">
        <v>1.2294097168257099E-9</v>
      </c>
      <c r="LO43">
        <v>0</v>
      </c>
      <c r="LP43">
        <v>0</v>
      </c>
      <c r="LQ43">
        <v>0</v>
      </c>
      <c r="LR43">
        <v>0</v>
      </c>
      <c r="LS43" s="1">
        <v>6.7380532534621497E-12</v>
      </c>
      <c r="LT43" s="1">
        <v>2.78727103546439E-14</v>
      </c>
      <c r="LU43" s="1">
        <v>1.9902621708773401E-13</v>
      </c>
      <c r="LV43" s="1">
        <v>1.21383924088764E-13</v>
      </c>
      <c r="LW43">
        <v>0</v>
      </c>
      <c r="LX43">
        <v>0</v>
      </c>
      <c r="LY43" s="1">
        <v>4.2508099059040603E-12</v>
      </c>
      <c r="LZ43" s="1">
        <v>2.44660409126463E-14</v>
      </c>
      <c r="MA43" s="1">
        <v>1.6276970596494099E-11</v>
      </c>
      <c r="MB43" s="1">
        <v>0</v>
      </c>
      <c r="MC43" s="1">
        <v>1.3722145597607E-12</v>
      </c>
      <c r="MD43" s="1">
        <v>0</v>
      </c>
      <c r="ME43" s="1">
        <v>1.18031365426347E-11</v>
      </c>
      <c r="MF43">
        <v>0</v>
      </c>
      <c r="MG43" s="1">
        <v>2.4759292423956001E-10</v>
      </c>
      <c r="MH43">
        <v>0</v>
      </c>
      <c r="MI43">
        <v>0</v>
      </c>
      <c r="MJ43" s="1">
        <v>0</v>
      </c>
      <c r="MK43" s="1">
        <v>5.6504120519739498E-11</v>
      </c>
      <c r="ML43" s="1">
        <v>4.65724254470555E-12</v>
      </c>
      <c r="MM43" s="1">
        <v>1.0135293958525999E-13</v>
      </c>
      <c r="MN43" s="1">
        <v>0</v>
      </c>
      <c r="MO43" s="1">
        <v>3.7607676447002299E-9</v>
      </c>
      <c r="MP43" s="1">
        <v>3.1011905036362801E-9</v>
      </c>
      <c r="MQ43" s="1">
        <v>2.4252400286022398E-9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 s="1">
        <v>0</v>
      </c>
      <c r="MY43" s="1">
        <v>1.3947640949950001E-9</v>
      </c>
      <c r="MZ43" s="1">
        <v>1.17133723824869E-13</v>
      </c>
      <c r="NA43" s="1">
        <v>3.5509403732157999E-10</v>
      </c>
      <c r="NB43" s="1">
        <v>4.2573113381231001E-10</v>
      </c>
      <c r="NC43" s="1">
        <v>3.2456448513185702E-10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 s="1">
        <v>8.91049781220859E-14</v>
      </c>
      <c r="NK43">
        <v>0</v>
      </c>
      <c r="NL43">
        <v>0</v>
      </c>
      <c r="NM43">
        <v>0</v>
      </c>
      <c r="NN43" s="1">
        <v>3.1220415898842302E-13</v>
      </c>
      <c r="NO43" s="1">
        <v>0</v>
      </c>
      <c r="NP43" s="1">
        <v>8.2675028788238699E-12</v>
      </c>
    </row>
    <row r="44" spans="1:380" x14ac:dyDescent="0.25">
      <c r="A44" s="1">
        <v>7.6544902706262602E-11</v>
      </c>
      <c r="B44" s="1">
        <v>2.3551684045773999E-11</v>
      </c>
      <c r="C44" s="1">
        <v>6.9555451302443502E-11</v>
      </c>
      <c r="D44" s="1">
        <v>6.5700325679005698E-11</v>
      </c>
      <c r="E44" s="1">
        <v>7.05923889672513E-11</v>
      </c>
      <c r="F44" s="1">
        <v>3.9793168467212301E-11</v>
      </c>
      <c r="G44" s="1">
        <v>2.0535446105189801E-11</v>
      </c>
      <c r="H44" s="1">
        <v>3.6261642778739498E-11</v>
      </c>
      <c r="I44" s="1">
        <v>4.5464859099437899E-11</v>
      </c>
      <c r="J44" s="1">
        <v>3.87055350977773E-11</v>
      </c>
      <c r="K44" s="1">
        <v>2.0753346665353001E-12</v>
      </c>
      <c r="L44">
        <v>0</v>
      </c>
      <c r="M44">
        <v>0</v>
      </c>
      <c r="N44" s="1">
        <v>4.34932065407256E-14</v>
      </c>
      <c r="O44" s="1">
        <v>2.8532036530973403E-7</v>
      </c>
      <c r="P44" s="1">
        <v>2.0483527210653399E-11</v>
      </c>
      <c r="Q44" s="1">
        <v>1.58145866162589E-11</v>
      </c>
      <c r="R44" s="1">
        <v>1.3043661675791499E-10</v>
      </c>
      <c r="S44" s="1">
        <v>7.9072092847869899E-10</v>
      </c>
      <c r="T44" s="1">
        <v>7.4813248281950502E-13</v>
      </c>
      <c r="U44" s="1">
        <v>2.87734677511279E-12</v>
      </c>
      <c r="V44" s="1">
        <v>3.58125246546653E-10</v>
      </c>
      <c r="W44" s="1">
        <v>2.9598977319647398E-10</v>
      </c>
      <c r="X44" s="1">
        <v>1.3636215987300099E-9</v>
      </c>
      <c r="Y44" s="1">
        <v>2.74784362845373E-7</v>
      </c>
      <c r="Z44" s="1">
        <v>1.09590831577092E-6</v>
      </c>
      <c r="AA44" s="1">
        <v>5.7092010142592403E-7</v>
      </c>
      <c r="AB44" s="1">
        <v>5.7561612387799198E-7</v>
      </c>
      <c r="AC44" s="1">
        <v>6.2965310410555101E-7</v>
      </c>
      <c r="AD44" s="1">
        <v>6.2308695204920003E-7</v>
      </c>
      <c r="AE44" s="1">
        <v>1.2798028833562599E-6</v>
      </c>
      <c r="AF44" s="1">
        <v>1.7382910123589199E-7</v>
      </c>
      <c r="AG44" s="1">
        <v>1.5418414073551601E-7</v>
      </c>
      <c r="AH44" s="1">
        <v>1.91797317073242E-7</v>
      </c>
      <c r="AI44" s="1">
        <v>1.10038629960622E-6</v>
      </c>
      <c r="AJ44" s="1">
        <v>5.3825162617371795E-7</v>
      </c>
      <c r="AK44" s="1">
        <v>5.59788982001506E-13</v>
      </c>
      <c r="AL44" s="1">
        <v>3.9078095633316803E-12</v>
      </c>
      <c r="AM44">
        <v>0</v>
      </c>
      <c r="AN44" s="1">
        <v>2.22366570376387E-11</v>
      </c>
      <c r="AO44" s="1">
        <v>3.6369786796754198E-10</v>
      </c>
      <c r="AP44" s="1">
        <v>6.9711005344946302E-12</v>
      </c>
      <c r="AQ44" s="1">
        <v>2.1347895913194399E-10</v>
      </c>
      <c r="AR44" s="1">
        <v>8.1885901239430101E-7</v>
      </c>
      <c r="AS44" s="1">
        <v>4.3693418505646201E-6</v>
      </c>
      <c r="AT44" s="1">
        <v>1.2679765865379401E-5</v>
      </c>
      <c r="AU44" s="1">
        <v>1.4940940908916699E-11</v>
      </c>
      <c r="AV44" s="1">
        <v>3.34498410467714E-11</v>
      </c>
      <c r="AW44" s="1">
        <v>8.9723020645197104E-11</v>
      </c>
      <c r="AX44" s="1">
        <v>1.3006034377231301E-10</v>
      </c>
      <c r="AY44" s="1">
        <v>2.4372983724963599E-11</v>
      </c>
      <c r="AZ44" s="1">
        <v>5.7157888111682199E-8</v>
      </c>
      <c r="BA44" s="1">
        <v>1.3857097228124399E-13</v>
      </c>
      <c r="BB44" s="1">
        <v>2.44356558639177E-12</v>
      </c>
      <c r="BC44" s="1">
        <v>1.4415633523510899E-12</v>
      </c>
      <c r="BD44" s="1">
        <v>1.5949804359245701E-12</v>
      </c>
      <c r="BE44" s="1">
        <v>2.5952612608170101E-12</v>
      </c>
      <c r="BF44" s="1">
        <v>5.3635813110849303E-12</v>
      </c>
      <c r="BG44" s="1">
        <v>5.1211535352986897E-12</v>
      </c>
      <c r="BH44" s="1">
        <v>1.16406348642075E-12</v>
      </c>
      <c r="BI44" s="1">
        <v>4.0854255313650196E-12</v>
      </c>
      <c r="BJ44" s="1">
        <v>2.6580527806804399E-11</v>
      </c>
      <c r="BK44" s="1">
        <v>7.8517005161466205E-12</v>
      </c>
      <c r="BL44" s="1">
        <v>3.1949902868046797E-11</v>
      </c>
      <c r="BM44" s="1">
        <v>2.4829885805846698E-11</v>
      </c>
      <c r="BN44" s="1">
        <v>2.3228924049542399E-11</v>
      </c>
      <c r="BO44" s="1">
        <v>2.9595060844446901E-11</v>
      </c>
      <c r="BP44" s="1">
        <v>5.5110724747629199E-12</v>
      </c>
      <c r="BQ44" s="1">
        <v>3.67853940428086E-11</v>
      </c>
      <c r="BR44" s="1">
        <v>2.0101299358700101E-11</v>
      </c>
      <c r="BS44" s="1">
        <v>1.6244479183781099E-11</v>
      </c>
      <c r="BT44" s="1">
        <v>2.42181536247526E-11</v>
      </c>
      <c r="BU44" s="1">
        <v>2.64080502482177E-11</v>
      </c>
      <c r="BV44" s="1">
        <v>4.3431202991708003E-12</v>
      </c>
      <c r="BW44" s="1">
        <v>2.9660086443458601E-12</v>
      </c>
      <c r="BX44" s="1">
        <v>2.00491417211863E-12</v>
      </c>
      <c r="BY44" s="1">
        <v>3.92920341284712E-12</v>
      </c>
      <c r="BZ44" s="1">
        <v>6.7689419335088703E-11</v>
      </c>
      <c r="CA44" s="1">
        <v>6.2200868088922697E-12</v>
      </c>
      <c r="CB44" s="1">
        <v>6.2873744372775702E-12</v>
      </c>
      <c r="CC44" s="1">
        <v>8.83426456389713E-12</v>
      </c>
      <c r="CD44" s="1">
        <v>5.4543837089960901E-12</v>
      </c>
      <c r="CE44" s="1">
        <v>4.9346035504585901E-12</v>
      </c>
      <c r="CF44" s="1">
        <v>1.80209496797538E-11</v>
      </c>
      <c r="CG44" s="1">
        <v>3.84212217778817E-12</v>
      </c>
      <c r="CH44" s="1">
        <v>8.8039606806064196E-11</v>
      </c>
      <c r="CI44" s="1">
        <v>4.5966448810800999E-12</v>
      </c>
      <c r="CJ44">
        <v>0</v>
      </c>
      <c r="CK44" s="1">
        <v>3.0796352917444298E-12</v>
      </c>
      <c r="CL44" s="1">
        <v>4.6277218918975602E-12</v>
      </c>
      <c r="CM44" s="1">
        <v>2.1149852080523801E-11</v>
      </c>
      <c r="CN44" s="1">
        <v>7.8787197503387794E-12</v>
      </c>
      <c r="CO44" s="1">
        <v>3.3963799535730601E-11</v>
      </c>
      <c r="CP44" s="1">
        <v>4.3450936092511001E-11</v>
      </c>
      <c r="CQ44" s="1">
        <v>4.5220373642477798E-12</v>
      </c>
      <c r="CR44" s="1">
        <v>9.5228870185841205E-12</v>
      </c>
      <c r="CS44" s="1">
        <v>2.1142345702854401E-11</v>
      </c>
      <c r="CT44" s="1">
        <v>2.2664497796893999E-11</v>
      </c>
      <c r="CU44" s="1">
        <v>1.4509786436529401E-11</v>
      </c>
      <c r="CV44" s="1">
        <v>9.5455046491523805E-12</v>
      </c>
      <c r="CW44" s="1">
        <v>1.17821533173104E-10</v>
      </c>
      <c r="CX44" s="1">
        <v>1.6630913440771101E-11</v>
      </c>
      <c r="CY44" s="1">
        <v>6.1579448445828301E-11</v>
      </c>
      <c r="CZ44" s="1">
        <v>3.5106467269204002E-9</v>
      </c>
      <c r="DA44" s="1">
        <v>5.0964271049719897E-8</v>
      </c>
      <c r="DB44" s="1">
        <v>6.3349248331811097E-12</v>
      </c>
      <c r="DC44" s="1">
        <v>9.3888951009485303E-12</v>
      </c>
      <c r="DD44" s="1">
        <v>1.6408771961319099E-11</v>
      </c>
      <c r="DE44" s="1">
        <v>3.5456251917330901E-12</v>
      </c>
      <c r="DF44" s="1">
        <v>1.56347639572136E-11</v>
      </c>
      <c r="DG44" s="1">
        <v>1.3399365485265899E-10</v>
      </c>
      <c r="DH44" s="1">
        <v>5.9652051099078904E-12</v>
      </c>
      <c r="DI44" s="1">
        <v>3.01646589030867E-12</v>
      </c>
      <c r="DJ44" s="1">
        <v>5.5824599768959204E-13</v>
      </c>
      <c r="DK44" s="1">
        <v>3.5387908507651301E-12</v>
      </c>
      <c r="DL44" s="1">
        <v>1.45577135108674E-12</v>
      </c>
      <c r="DM44" s="1">
        <v>8.0887660069062406E-12</v>
      </c>
      <c r="DN44" s="1">
        <v>2.7450262363101002E-12</v>
      </c>
      <c r="DO44" s="1">
        <v>2.02457860393685E-11</v>
      </c>
      <c r="DP44" s="1">
        <v>7.4711684069159404E-13</v>
      </c>
      <c r="DQ44" s="1">
        <v>1.1595689618494801E-12</v>
      </c>
      <c r="DR44" s="1">
        <v>7.6269378803256095E-13</v>
      </c>
      <c r="DS44" s="1">
        <v>1.0163342791775E-11</v>
      </c>
      <c r="DT44" s="1">
        <v>2.37559405398725E-12</v>
      </c>
      <c r="DU44" s="1">
        <v>9.5918354672364801E-12</v>
      </c>
      <c r="DV44" s="1">
        <v>4.0079759478336003E-11</v>
      </c>
      <c r="DW44" s="1">
        <v>6.3676572681855298E-11</v>
      </c>
      <c r="DX44" s="1">
        <v>9.0735853954950896E-12</v>
      </c>
      <c r="DY44" s="1">
        <v>3.39096138103253E-12</v>
      </c>
      <c r="DZ44" s="1">
        <v>1.9355978620747099E-11</v>
      </c>
      <c r="EA44" s="1">
        <v>1.1507039068155501E-11</v>
      </c>
      <c r="EB44" s="1">
        <v>1.84677463132569E-11</v>
      </c>
      <c r="EC44" s="1">
        <v>8.7696904677549703E-11</v>
      </c>
      <c r="ED44" s="1">
        <v>1.1834905981565401E-11</v>
      </c>
      <c r="EE44" s="1">
        <v>1.24684449605448E-11</v>
      </c>
      <c r="EF44" s="1">
        <v>2.6584919794113402E-11</v>
      </c>
      <c r="EG44" s="1">
        <v>1.09492850012298E-11</v>
      </c>
      <c r="EH44" s="1">
        <v>2.3628577945482901E-11</v>
      </c>
      <c r="EI44" s="1">
        <v>1.72636022518402E-11</v>
      </c>
      <c r="EJ44" s="1">
        <v>1.52219777402387E-11</v>
      </c>
      <c r="EK44" s="1">
        <v>2.7395344043553902E-10</v>
      </c>
      <c r="EL44" s="1">
        <v>9.8360719942685601E-12</v>
      </c>
      <c r="EM44" s="1">
        <v>5.5288166255323201E-12</v>
      </c>
      <c r="EN44" s="1">
        <v>6.9291448718598298E-12</v>
      </c>
      <c r="EO44" s="1">
        <v>3.8515102874800802E-11</v>
      </c>
      <c r="EP44" s="1">
        <v>7.6283388105966694E-12</v>
      </c>
      <c r="EQ44" s="1">
        <v>2.2242528958742198E-12</v>
      </c>
      <c r="ER44" s="1">
        <v>4.4529380754058303E-11</v>
      </c>
      <c r="ES44" s="1">
        <v>3.3157612913777701E-12</v>
      </c>
      <c r="ET44" s="1">
        <v>3.3983373952700398E-12</v>
      </c>
      <c r="EU44" s="1">
        <v>6.4942301723261603E-13</v>
      </c>
      <c r="EV44" s="1">
        <v>1.29002759361184E-11</v>
      </c>
      <c r="EW44" s="1">
        <v>1.3783168353596601E-11</v>
      </c>
      <c r="EX44" s="1">
        <v>3.1715584257043401E-11</v>
      </c>
      <c r="EY44" s="1">
        <v>1.0924730835488499E-11</v>
      </c>
      <c r="EZ44" s="1">
        <v>1.9552337423430901E-12</v>
      </c>
      <c r="FA44" s="1">
        <v>2.8737209813827902E-11</v>
      </c>
      <c r="FB44" s="1">
        <v>1.15428143019447E-8</v>
      </c>
      <c r="FC44" s="1">
        <v>1.02657158756709E-8</v>
      </c>
      <c r="FD44" s="1">
        <v>6.09907231411854E-9</v>
      </c>
      <c r="FE44" s="1">
        <v>1.1597716298454399E-8</v>
      </c>
      <c r="FF44" s="1">
        <v>7.3770216315073301E-9</v>
      </c>
      <c r="FG44" s="1">
        <v>4.7402246611696798E-9</v>
      </c>
      <c r="FH44" s="1">
        <v>2.3163919173368701E-9</v>
      </c>
      <c r="FI44" s="1">
        <v>4.0550179659870402E-13</v>
      </c>
      <c r="FJ44" s="1">
        <v>1.4756508468135001E-10</v>
      </c>
      <c r="FK44" s="1">
        <v>1.0710448905806801E-9</v>
      </c>
      <c r="FL44" s="1">
        <v>1.73237973813909E-9</v>
      </c>
      <c r="FM44" s="1">
        <v>1.6455297894935001E-10</v>
      </c>
      <c r="FN44" s="1">
        <v>2.00054961186648E-12</v>
      </c>
      <c r="FO44" s="1">
        <v>3.0505710547111499E-11</v>
      </c>
      <c r="FP44" s="1">
        <v>5.66796155865474E-12</v>
      </c>
      <c r="FQ44" s="1">
        <v>8.62909664308848E-12</v>
      </c>
      <c r="FR44" s="1">
        <v>2.3866954496949E-11</v>
      </c>
      <c r="FS44" s="1">
        <v>4.4711651085434298E-12</v>
      </c>
      <c r="FT44" s="1">
        <v>9.2306111290807904E-12</v>
      </c>
      <c r="FU44" s="1">
        <v>2.0302186668285798E-12</v>
      </c>
      <c r="FV44" s="1">
        <v>1.01903363875728E-11</v>
      </c>
      <c r="FW44" s="1">
        <v>6.7961894964184801E-12</v>
      </c>
      <c r="FX44" s="1">
        <v>4.1486814479072602E-12</v>
      </c>
      <c r="FY44" s="1">
        <v>6.7245878735787196E-11</v>
      </c>
      <c r="FZ44" s="1">
        <v>3.7666287358393499E-12</v>
      </c>
      <c r="GA44">
        <v>0</v>
      </c>
      <c r="GB44" s="1">
        <v>1.18216657453308E-12</v>
      </c>
      <c r="GC44" s="1">
        <v>6.5042343733939999E-12</v>
      </c>
      <c r="GD44" s="1">
        <v>2.83792088084279E-11</v>
      </c>
      <c r="GE44" s="1">
        <v>1.74461481875174E-11</v>
      </c>
      <c r="GF44" s="1">
        <v>3.5824813298759501E-12</v>
      </c>
      <c r="GG44" s="1">
        <v>1.30242273166157E-11</v>
      </c>
      <c r="GH44" s="1">
        <v>5.3696304152637498E-11</v>
      </c>
      <c r="GI44" s="1">
        <v>2.7449543299749998E-11</v>
      </c>
      <c r="GJ44" s="1">
        <v>1.4553647419688998E-11</v>
      </c>
      <c r="GK44" s="1">
        <v>3.29608368028328E-12</v>
      </c>
      <c r="GL44">
        <v>0</v>
      </c>
      <c r="GM44" s="1">
        <v>1.4125607787127299E-12</v>
      </c>
      <c r="GN44" s="1">
        <v>1.48349676160945E-12</v>
      </c>
      <c r="GO44" s="1">
        <v>2.8257128931667601E-12</v>
      </c>
      <c r="GP44" s="1">
        <v>3.0345823776351102E-12</v>
      </c>
      <c r="GQ44" s="1">
        <v>1.0603744168279901E-12</v>
      </c>
      <c r="GR44" s="1">
        <v>1.1959998149721E-12</v>
      </c>
      <c r="GS44" s="1">
        <v>1.3259315203229399E-12</v>
      </c>
      <c r="GT44">
        <v>0</v>
      </c>
      <c r="GU44" s="1">
        <v>1.7985285388282799E-13</v>
      </c>
      <c r="GV44" s="1">
        <v>1.1300253856188E-13</v>
      </c>
      <c r="GW44" s="1">
        <v>4.3094615244858401E-13</v>
      </c>
      <c r="GX44" s="1">
        <v>4.2550952291007598E-13</v>
      </c>
      <c r="GY44" s="1">
        <v>5.4684842932895496E-13</v>
      </c>
      <c r="GZ44" s="1">
        <v>1.04037098319013E-13</v>
      </c>
      <c r="HA44" s="1">
        <v>5.51168954128201E-14</v>
      </c>
      <c r="HB44" s="1">
        <v>1.8269053712804601E-13</v>
      </c>
      <c r="HC44" s="1">
        <v>2.5073629682964101E-13</v>
      </c>
      <c r="HD44" s="1">
        <v>3.6770319659806198E-13</v>
      </c>
      <c r="HE44">
        <v>0</v>
      </c>
      <c r="HF44" s="1">
        <v>2.2962727815497101E-12</v>
      </c>
      <c r="HG44" s="1">
        <v>1.2977538026929701E-11</v>
      </c>
      <c r="HH44" s="1">
        <v>4.7569992801085798E-12</v>
      </c>
      <c r="HI44" s="1">
        <v>5.3327855890341597E-13</v>
      </c>
      <c r="HJ44" s="1">
        <v>5.23410076416927E-13</v>
      </c>
      <c r="HK44" s="1">
        <v>3.2144310187867299E-13</v>
      </c>
      <c r="HL44">
        <v>0</v>
      </c>
      <c r="HM44">
        <v>0</v>
      </c>
      <c r="HN44" s="1">
        <v>5.2601515845125105E-13</v>
      </c>
      <c r="HO44">
        <v>0</v>
      </c>
      <c r="HP44" s="1">
        <v>2.1087180766627001E-12</v>
      </c>
      <c r="HQ44">
        <v>0</v>
      </c>
      <c r="HR44">
        <v>0</v>
      </c>
      <c r="HS44" s="1">
        <v>5.2441797148275003E-12</v>
      </c>
      <c r="HT44" s="1">
        <v>7.3679351236625294E-11</v>
      </c>
      <c r="HU44">
        <v>0</v>
      </c>
      <c r="HV44">
        <v>0</v>
      </c>
      <c r="HW44">
        <v>0</v>
      </c>
      <c r="HX44" s="1">
        <v>4.7576286354734897E-12</v>
      </c>
      <c r="HY44" s="1">
        <v>1.1139970041366799E-12</v>
      </c>
      <c r="HZ44" s="1">
        <v>4.8944660175148604E-12</v>
      </c>
      <c r="IA44" s="1">
        <v>4.4950593557744001E-12</v>
      </c>
      <c r="IB44">
        <v>0</v>
      </c>
      <c r="IC44" s="1">
        <v>5.19308522876663E-12</v>
      </c>
      <c r="ID44" s="1">
        <v>6.57569503658549E-11</v>
      </c>
      <c r="IE44" s="1">
        <v>1.49521406580136E-12</v>
      </c>
      <c r="IF44" s="1">
        <v>1.1759512141144099E-12</v>
      </c>
      <c r="IG44" s="1">
        <v>1.8445040822471599E-13</v>
      </c>
      <c r="IH44" s="1">
        <v>9.754814507098811E-10</v>
      </c>
      <c r="II44" s="1">
        <v>1.5176758072664E-11</v>
      </c>
      <c r="IJ44" s="1">
        <v>5.4745177834368403E-12</v>
      </c>
      <c r="IK44">
        <v>0</v>
      </c>
      <c r="IL44" s="1">
        <v>4.3111726009073404E-12</v>
      </c>
      <c r="IM44" s="1">
        <v>1.7549720058669501E-11</v>
      </c>
      <c r="IN44" s="1">
        <v>4.5294696669042697E-12</v>
      </c>
      <c r="IO44">
        <v>0</v>
      </c>
      <c r="IP44" s="1">
        <v>2.8070308283777199E-13</v>
      </c>
      <c r="IQ44" s="1">
        <v>1.10917149353646E-12</v>
      </c>
      <c r="IR44">
        <v>0</v>
      </c>
      <c r="IS44" s="1">
        <v>3.60173339047806E-12</v>
      </c>
      <c r="IT44" s="1">
        <v>1.5175976563470098E-11</v>
      </c>
      <c r="IU44" s="1">
        <v>4.1298923615230902E-13</v>
      </c>
      <c r="IV44" s="1">
        <v>7.0306454316945503E-12</v>
      </c>
      <c r="IW44" s="1">
        <v>3.6427762270489399E-12</v>
      </c>
      <c r="IX44" s="1">
        <v>4.8834151266406996E-12</v>
      </c>
      <c r="IY44" s="1">
        <v>3.52550441281194E-12</v>
      </c>
      <c r="IZ44" s="1">
        <v>2.0599009776123801E-12</v>
      </c>
      <c r="JA44" s="1">
        <v>5.8866177975263795E-13</v>
      </c>
      <c r="JB44" s="1">
        <v>5.08152600945391E-12</v>
      </c>
      <c r="JC44" s="1">
        <v>2.3846469657376401E-12</v>
      </c>
      <c r="JD44" s="1">
        <v>4.0323701027062597E-12</v>
      </c>
      <c r="JE44" s="1">
        <v>2.52924758795517E-11</v>
      </c>
      <c r="JF44">
        <v>0</v>
      </c>
      <c r="JG44" s="1">
        <v>1.4384294262981901E-10</v>
      </c>
      <c r="JH44" s="1">
        <v>6.10306388819188E-11</v>
      </c>
      <c r="JI44" s="1">
        <v>2.53191733662512E-11</v>
      </c>
      <c r="JJ44" s="1">
        <v>3.32644978985821E-10</v>
      </c>
      <c r="JK44">
        <v>0</v>
      </c>
      <c r="JL44" s="1">
        <v>7.3910162948139799E-11</v>
      </c>
      <c r="JM44" s="1">
        <v>4.9016365896017599E-11</v>
      </c>
      <c r="JN44" s="1">
        <v>1.74508079934012E-13</v>
      </c>
      <c r="JO44">
        <v>0</v>
      </c>
      <c r="JP44">
        <v>0</v>
      </c>
      <c r="JQ44">
        <v>0</v>
      </c>
      <c r="JR44" s="1">
        <v>0</v>
      </c>
      <c r="JS44">
        <v>0</v>
      </c>
      <c r="JT44">
        <v>0</v>
      </c>
      <c r="JU44" s="1">
        <v>8.8878468298807299E-10</v>
      </c>
      <c r="JV44" s="1">
        <v>2.6133364829509102E-9</v>
      </c>
      <c r="JW44" s="1">
        <v>3.56368096785034E-13</v>
      </c>
      <c r="JX44">
        <v>0</v>
      </c>
      <c r="JY44" s="1">
        <v>3.92512987631331E-13</v>
      </c>
      <c r="JZ44" s="1">
        <v>2.4393476610055098E-13</v>
      </c>
      <c r="KA44">
        <v>0</v>
      </c>
      <c r="KB44" s="1">
        <v>2.4243349786302001E-12</v>
      </c>
      <c r="KC44" s="1">
        <v>5.0390909590385402E-12</v>
      </c>
      <c r="KD44" s="1">
        <v>4.9347682130041304E-12</v>
      </c>
      <c r="KE44" s="1">
        <v>9.8119800000413707E-12</v>
      </c>
      <c r="KF44" s="1">
        <v>1.6892855136683501E-10</v>
      </c>
      <c r="KG44" s="1">
        <v>8.1258002127453801E-14</v>
      </c>
      <c r="KH44" s="1">
        <v>4.7182745940783203E-13</v>
      </c>
      <c r="KI44" s="1">
        <v>2.9062722837305302E-14</v>
      </c>
      <c r="KJ44" s="1">
        <v>1.00692659581955E-13</v>
      </c>
      <c r="KK44" s="1">
        <v>1.0301032989608801E-10</v>
      </c>
      <c r="KL44" s="1">
        <v>8.9138687588676098E-10</v>
      </c>
      <c r="KM44" s="1">
        <v>8.0843796999534505E-10</v>
      </c>
      <c r="KN44" s="1">
        <v>2.3948707368166799E-8</v>
      </c>
      <c r="KO44" s="1">
        <v>9.3895595017283199E-12</v>
      </c>
      <c r="KP44" s="1">
        <v>1.10400306164431E-10</v>
      </c>
      <c r="KQ44" s="1">
        <v>2.8390449665518598E-12</v>
      </c>
      <c r="KR44" s="1">
        <v>6.8213745605807197E-10</v>
      </c>
      <c r="KS44" s="1">
        <v>1.18477849218369E-12</v>
      </c>
      <c r="KT44" s="1">
        <v>2.60783660177996E-13</v>
      </c>
      <c r="KU44">
        <v>0</v>
      </c>
      <c r="KV44">
        <v>0</v>
      </c>
      <c r="KW44">
        <v>0</v>
      </c>
      <c r="KX44" s="1">
        <v>1.3657495146762199E-12</v>
      </c>
      <c r="KY44" s="1">
        <v>9.7388933080421802E-8</v>
      </c>
      <c r="KZ44" s="1">
        <v>1.13763509006004E-7</v>
      </c>
      <c r="LA44" s="1">
        <v>2.17819824573152E-10</v>
      </c>
      <c r="LB44" s="1">
        <v>5.1012153009019802E-8</v>
      </c>
      <c r="LC44" s="1">
        <v>6.3153781069684896E-13</v>
      </c>
      <c r="LD44">
        <v>0</v>
      </c>
      <c r="LE44">
        <v>0</v>
      </c>
      <c r="LF44">
        <v>0</v>
      </c>
      <c r="LG44" s="1">
        <v>4.3388824694197298E-13</v>
      </c>
      <c r="LH44" s="1">
        <v>0</v>
      </c>
      <c r="LI44" s="1">
        <v>2.0548958054343501E-8</v>
      </c>
      <c r="LJ44">
        <v>0</v>
      </c>
      <c r="LK44" s="1">
        <v>2.4177560742292201E-12</v>
      </c>
      <c r="LL44">
        <v>0</v>
      </c>
      <c r="LM44" s="1">
        <v>4.08105401982779E-10</v>
      </c>
      <c r="LN44" s="1">
        <v>6.1858133101240306E-8</v>
      </c>
      <c r="LO44">
        <v>0</v>
      </c>
      <c r="LP44">
        <v>0</v>
      </c>
      <c r="LQ44" s="1">
        <v>0</v>
      </c>
      <c r="LR44" s="1">
        <v>1.35248857707536E-11</v>
      </c>
      <c r="LS44" s="1">
        <v>1.7117014784273001E-10</v>
      </c>
      <c r="LT44" s="1">
        <v>1.2003195514074001E-13</v>
      </c>
      <c r="LU44" s="1">
        <v>1.1659008243734999E-12</v>
      </c>
      <c r="LV44" s="1">
        <v>5.7090571342504297E-13</v>
      </c>
      <c r="LW44">
        <v>0</v>
      </c>
      <c r="LX44">
        <v>0</v>
      </c>
      <c r="LY44" s="1">
        <v>2.3756585246819299E-11</v>
      </c>
      <c r="LZ44" s="1">
        <v>1.32839889167296E-13</v>
      </c>
      <c r="MA44" s="1">
        <v>8.9738812297631596E-13</v>
      </c>
      <c r="MB44" s="1">
        <v>0</v>
      </c>
      <c r="MC44" s="1">
        <v>8.2254255702379894E-12</v>
      </c>
      <c r="MD44">
        <v>0</v>
      </c>
      <c r="ME44" s="1">
        <v>1.14096392111304E-10</v>
      </c>
      <c r="MF44">
        <v>0</v>
      </c>
      <c r="MG44" s="1">
        <v>2.71426153894798E-9</v>
      </c>
      <c r="MH44">
        <v>0</v>
      </c>
      <c r="MI44">
        <v>0</v>
      </c>
      <c r="MJ44" s="1">
        <v>0</v>
      </c>
      <c r="MK44" s="1">
        <v>1.6009500831831501E-10</v>
      </c>
      <c r="ML44" s="1">
        <v>1.3971756557244701E-11</v>
      </c>
      <c r="MM44" s="1">
        <v>1.7367237200074101E-12</v>
      </c>
      <c r="MN44" s="1">
        <v>0</v>
      </c>
      <c r="MO44" s="1">
        <v>1.2235850629974299E-7</v>
      </c>
      <c r="MP44" s="1">
        <v>1.0089881768938901E-7</v>
      </c>
      <c r="MQ44" s="1">
        <v>1.2154475128315299E-7</v>
      </c>
      <c r="MR44" s="1">
        <v>9.5686237026621597E-8</v>
      </c>
      <c r="MS44" s="1">
        <v>3.1469794750433501E-9</v>
      </c>
      <c r="MT44" s="1">
        <v>6.01211641044674E-10</v>
      </c>
      <c r="MU44" s="1">
        <v>2.8207511582913397E-10</v>
      </c>
      <c r="MV44" s="1">
        <v>2.2879564435791501E-12</v>
      </c>
      <c r="MW44">
        <v>0</v>
      </c>
      <c r="MX44" s="1">
        <v>0</v>
      </c>
      <c r="MY44" s="1">
        <v>3.2604274472681403E-8</v>
      </c>
      <c r="MZ44" s="1">
        <v>8.3555748865982202E-13</v>
      </c>
      <c r="NA44" s="1">
        <v>1.1108069920408E-9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 s="1">
        <v>3.2328617029208498E-13</v>
      </c>
      <c r="NK44">
        <v>0</v>
      </c>
      <c r="NL44">
        <v>0</v>
      </c>
      <c r="NM44" s="1">
        <v>0</v>
      </c>
      <c r="NN44" s="1">
        <v>2.0989543299146801E-10</v>
      </c>
      <c r="NO44" s="1">
        <v>0</v>
      </c>
      <c r="NP44" s="1">
        <v>7.6544902706262602E-11</v>
      </c>
    </row>
    <row r="45" spans="1:380" x14ac:dyDescent="0.25">
      <c r="A45" s="1">
        <v>1.1183694844935001E-7</v>
      </c>
      <c r="B45" s="1">
        <v>7.7823897806904794E-12</v>
      </c>
      <c r="C45" s="1">
        <v>2.01862986602461E-11</v>
      </c>
      <c r="D45" s="1">
        <v>3.2545368476947399E-11</v>
      </c>
      <c r="E45" s="1">
        <v>1.8373067864209001E-11</v>
      </c>
      <c r="F45" s="1">
        <v>5.5378711798145903E-9</v>
      </c>
      <c r="G45" s="1">
        <v>5.3543511661641996E-12</v>
      </c>
      <c r="H45" s="1">
        <v>8.4609617140691597E-12</v>
      </c>
      <c r="I45" s="1">
        <v>1.08761895814396E-11</v>
      </c>
      <c r="J45" s="1">
        <v>1.00982557424686E-11</v>
      </c>
      <c r="K45" s="1">
        <v>1.53313748502306E-11</v>
      </c>
      <c r="L45">
        <v>0</v>
      </c>
      <c r="M45">
        <v>0</v>
      </c>
      <c r="N45" s="1">
        <v>3.8744808001432502E-14</v>
      </c>
      <c r="O45" s="1">
        <v>4.6491259845723802E-7</v>
      </c>
      <c r="P45" s="1">
        <v>2.60361262507127E-10</v>
      </c>
      <c r="Q45" s="1">
        <v>1.9771702202108999E-10</v>
      </c>
      <c r="R45" s="1">
        <v>5.7958264187521398E-11</v>
      </c>
      <c r="S45" s="1">
        <v>7.6033842068745704E-11</v>
      </c>
      <c r="T45" s="1">
        <v>6.3970269994767296E-12</v>
      </c>
      <c r="U45" s="1">
        <v>3.4031343592838397E-11</v>
      </c>
      <c r="V45" s="1">
        <v>7.9687636079578501E-11</v>
      </c>
      <c r="W45" s="1">
        <v>2.74404193846733E-8</v>
      </c>
      <c r="X45" s="1">
        <v>1.2240661902281401E-6</v>
      </c>
      <c r="Y45" s="1">
        <v>2.42909885549187E-7</v>
      </c>
      <c r="Z45" s="1">
        <v>7.9836515659476004E-7</v>
      </c>
      <c r="AA45" s="1">
        <v>9.5553491195994996E-7</v>
      </c>
      <c r="AB45" s="1">
        <v>1.3886967715225001E-7</v>
      </c>
      <c r="AC45" s="1">
        <v>7.1512857130314698E-7</v>
      </c>
      <c r="AD45" s="1">
        <v>3.73342489501156E-7</v>
      </c>
      <c r="AE45" s="1">
        <v>5.0974195804196203E-7</v>
      </c>
      <c r="AF45" s="1">
        <v>2.90934442057676E-7</v>
      </c>
      <c r="AG45" s="1">
        <v>3.7222736159368697E-8</v>
      </c>
      <c r="AH45" s="1">
        <v>2.1783340658293901E-7</v>
      </c>
      <c r="AI45" s="1">
        <v>6.5931689790270204E-7</v>
      </c>
      <c r="AJ45" s="1">
        <v>2.1471811277193399E-7</v>
      </c>
      <c r="AK45" s="1">
        <v>3.1074771943540202E-12</v>
      </c>
      <c r="AL45" s="1">
        <v>4.8562960632851201E-11</v>
      </c>
      <c r="AM45">
        <v>0</v>
      </c>
      <c r="AN45" s="1">
        <v>2.4832731831883198E-11</v>
      </c>
      <c r="AO45" s="1">
        <v>1.4927326576395699E-9</v>
      </c>
      <c r="AP45" s="1">
        <v>1.10012082002287E-10</v>
      </c>
      <c r="AQ45" s="1">
        <v>9.7094843476859098E-11</v>
      </c>
      <c r="AR45" s="1">
        <v>3.9172501361559898E-11</v>
      </c>
      <c r="AS45" s="1">
        <v>1.7527340196814899E-5</v>
      </c>
      <c r="AT45" s="1">
        <v>3.5310085296138498E-10</v>
      </c>
      <c r="AU45" s="1">
        <v>1.51367171159645E-10</v>
      </c>
      <c r="AV45" s="1">
        <v>9.9156587664776203E-10</v>
      </c>
      <c r="AW45" s="1">
        <v>3.0302484525632502E-9</v>
      </c>
      <c r="AX45" s="1">
        <v>1.4114905640619699E-9</v>
      </c>
      <c r="AY45" s="1">
        <v>2.7645257335662498E-10</v>
      </c>
      <c r="AZ45" s="1">
        <v>5.9797303889503296E-10</v>
      </c>
      <c r="BA45" s="1">
        <v>7.3780772816733703E-13</v>
      </c>
      <c r="BB45" s="1">
        <v>2.2962836189958399E-11</v>
      </c>
      <c r="BC45" s="1">
        <v>1.45166464372291E-11</v>
      </c>
      <c r="BD45" s="1">
        <v>1.8506635674920099E-11</v>
      </c>
      <c r="BE45" s="1">
        <v>1.8008740212174901E-11</v>
      </c>
      <c r="BF45" s="1">
        <v>5.1408423344400597E-11</v>
      </c>
      <c r="BG45" s="1">
        <v>6.7253083181093905E-11</v>
      </c>
      <c r="BH45" s="1">
        <v>9.1907185195621807E-12</v>
      </c>
      <c r="BI45" s="1">
        <v>4.1758112035648197E-11</v>
      </c>
      <c r="BJ45" s="1">
        <v>5.9592206780399702E-11</v>
      </c>
      <c r="BK45" s="1">
        <v>3.4054348433951199E-11</v>
      </c>
      <c r="BL45" s="1">
        <v>4.2307487684006702E-10</v>
      </c>
      <c r="BM45" s="1">
        <v>7.2844178161609697E-10</v>
      </c>
      <c r="BN45" s="1">
        <v>6.5269405222860903E-10</v>
      </c>
      <c r="BO45" s="1">
        <v>8.2284988418296004E-11</v>
      </c>
      <c r="BP45" s="1">
        <v>1.8775006057651501E-10</v>
      </c>
      <c r="BQ45" s="1">
        <v>1.09265123813408E-9</v>
      </c>
      <c r="BR45" s="1">
        <v>7.1395047864981301E-10</v>
      </c>
      <c r="BS45" s="1">
        <v>4.6228898143904101E-10</v>
      </c>
      <c r="BT45" s="1">
        <v>2.4636148044922002E-10</v>
      </c>
      <c r="BU45" s="1">
        <v>6.2442159270443398E-10</v>
      </c>
      <c r="BV45" s="1">
        <v>5.9603955807340396E-11</v>
      </c>
      <c r="BW45" s="1">
        <v>3.0857546824394399E-11</v>
      </c>
      <c r="BX45" s="1">
        <v>2.3983737282175799E-11</v>
      </c>
      <c r="BY45" s="1">
        <v>1.34102833957747E-10</v>
      </c>
      <c r="BZ45" s="1">
        <v>2.0188426286088799E-9</v>
      </c>
      <c r="CA45" s="1">
        <v>4.2753072068963602E-11</v>
      </c>
      <c r="CB45" s="1">
        <v>3.5801097910121898E-11</v>
      </c>
      <c r="CC45" s="1">
        <v>8.7707604429651698E-11</v>
      </c>
      <c r="CD45" s="1">
        <v>1.00285945779235E-10</v>
      </c>
      <c r="CE45" s="1">
        <v>5.8134719270207498E-11</v>
      </c>
      <c r="CF45" s="1">
        <v>4.28261038941423E-11</v>
      </c>
      <c r="CG45" s="1">
        <v>3.2843020393292197E-11</v>
      </c>
      <c r="CH45" s="1">
        <v>1.0852991581372901E-11</v>
      </c>
      <c r="CI45" s="1">
        <v>5.3342143342443199E-11</v>
      </c>
      <c r="CJ45">
        <v>0</v>
      </c>
      <c r="CK45" s="1">
        <v>2.1592723180343201E-11</v>
      </c>
      <c r="CL45" s="1">
        <v>5.5060085954470202E-11</v>
      </c>
      <c r="CM45" s="1">
        <v>1.6766745637853E-10</v>
      </c>
      <c r="CN45" s="1">
        <v>5.6002411712687303E-11</v>
      </c>
      <c r="CO45" s="1">
        <v>5.7909238047043301E-9</v>
      </c>
      <c r="CP45" s="1">
        <v>3.8700050426737299E-10</v>
      </c>
      <c r="CQ45" s="1">
        <v>4.2410500006568703E-11</v>
      </c>
      <c r="CR45" s="1">
        <v>2.4020725157035198E-10</v>
      </c>
      <c r="CS45" s="1">
        <v>3.74594538195708E-10</v>
      </c>
      <c r="CT45" s="1">
        <v>2.7307786303650298E-10</v>
      </c>
      <c r="CU45" s="1">
        <v>1.61279020261706E-10</v>
      </c>
      <c r="CV45" s="1">
        <v>9.8930992590235196E-11</v>
      </c>
      <c r="CW45" s="1">
        <v>1.01859190613613E-10</v>
      </c>
      <c r="CX45" s="1">
        <v>1.4819001972665299E-10</v>
      </c>
      <c r="CY45" s="1">
        <v>9.2123873163213803E-10</v>
      </c>
      <c r="CZ45" s="1">
        <v>1.04628387098025E-10</v>
      </c>
      <c r="DA45" s="1">
        <v>1.21887029645948E-11</v>
      </c>
      <c r="DB45" s="1">
        <v>5.7644369746466102E-11</v>
      </c>
      <c r="DC45" s="1">
        <v>4.9881325717963603E-11</v>
      </c>
      <c r="DD45" s="1">
        <v>1.1600111117594401E-10</v>
      </c>
      <c r="DE45" s="1">
        <v>3.4847027377422898E-11</v>
      </c>
      <c r="DF45" s="1">
        <v>1.7732021609651901E-10</v>
      </c>
      <c r="DG45" s="1">
        <v>1.71951569461784E-10</v>
      </c>
      <c r="DH45" s="1">
        <v>6.8649791165696496E-11</v>
      </c>
      <c r="DI45" s="1">
        <v>4.3731877023959498E-10</v>
      </c>
      <c r="DJ45" s="1">
        <v>5.7343573526082799E-11</v>
      </c>
      <c r="DK45" s="1">
        <v>5.16506072404934E-8</v>
      </c>
      <c r="DL45" s="1">
        <v>4.4507250858128398E-6</v>
      </c>
      <c r="DM45" s="1">
        <v>3.73899709403899E-12</v>
      </c>
      <c r="DN45" s="1">
        <v>2.5274545206885901E-11</v>
      </c>
      <c r="DO45" s="1">
        <v>1.9154954002503301E-10</v>
      </c>
      <c r="DP45" s="1">
        <v>5.4213160854689798E-11</v>
      </c>
      <c r="DQ45" s="1">
        <v>5.4777376759879703E-9</v>
      </c>
      <c r="DR45" s="1">
        <v>1.99925029128674E-6</v>
      </c>
      <c r="DS45" s="1">
        <v>1.5386042703897801E-10</v>
      </c>
      <c r="DT45" s="1">
        <v>2.94170181883175E-11</v>
      </c>
      <c r="DU45" s="1">
        <v>7.7327738415626895E-11</v>
      </c>
      <c r="DV45" s="1">
        <v>6.5364791168136496E-10</v>
      </c>
      <c r="DW45" s="1">
        <v>1.83508673385895E-9</v>
      </c>
      <c r="DX45" s="1">
        <v>9.0494359721215498E-11</v>
      </c>
      <c r="DY45" s="1">
        <v>2.7996703503797399E-11</v>
      </c>
      <c r="DZ45" s="1">
        <v>1.7605694922823301E-10</v>
      </c>
      <c r="EA45" s="1">
        <v>1.13063814234461E-10</v>
      </c>
      <c r="EB45" s="1">
        <v>1.7254291042049501E-10</v>
      </c>
      <c r="EC45" s="1">
        <v>5.34220254586433E-10</v>
      </c>
      <c r="ED45" s="1">
        <v>2.7935605662105202E-10</v>
      </c>
      <c r="EE45" s="1">
        <v>1.03545869501603E-10</v>
      </c>
      <c r="EF45" s="1">
        <v>2.6373912668320898E-10</v>
      </c>
      <c r="EG45" s="1">
        <v>1.01232207067619E-10</v>
      </c>
      <c r="EH45" s="1">
        <v>2.3762449916706199E-10</v>
      </c>
      <c r="EI45" s="1">
        <v>1.80290657738479E-10</v>
      </c>
      <c r="EJ45" s="1">
        <v>2.6811024098317799E-10</v>
      </c>
      <c r="EK45" s="1">
        <v>6.5487088431392394E-11</v>
      </c>
      <c r="EL45" s="1">
        <v>2.6143316519142601E-10</v>
      </c>
      <c r="EM45" s="1">
        <v>9.53129707649932E-11</v>
      </c>
      <c r="EN45" s="1">
        <v>1.6858881657412799E-10</v>
      </c>
      <c r="EO45" s="1">
        <v>3.84398317853612E-10</v>
      </c>
      <c r="EP45" s="1">
        <v>4.45581649295718E-11</v>
      </c>
      <c r="EQ45" s="1">
        <v>4.6876927359278998E-11</v>
      </c>
      <c r="ER45" s="1">
        <v>4.0930056707691502E-10</v>
      </c>
      <c r="ES45" s="1">
        <v>2.5466881204300602E-10</v>
      </c>
      <c r="ET45" s="1">
        <v>2.4183716683940199E-11</v>
      </c>
      <c r="EU45" s="1">
        <v>6.1220321933905599E-13</v>
      </c>
      <c r="EV45" s="1">
        <v>7.5402341796085297E-11</v>
      </c>
      <c r="EW45" s="1">
        <v>1.15096424153084E-10</v>
      </c>
      <c r="EX45" s="1">
        <v>2.03572193451651E-10</v>
      </c>
      <c r="EY45" s="1">
        <v>1.08098863293167E-10</v>
      </c>
      <c r="EZ45" s="1">
        <v>1.1703544999529E-11</v>
      </c>
      <c r="FA45" s="1">
        <v>1.8459574124567199E-11</v>
      </c>
      <c r="FB45" s="1">
        <v>1.51701354650008E-7</v>
      </c>
      <c r="FC45" s="1">
        <v>1.34919488340177E-7</v>
      </c>
      <c r="FD45" s="1">
        <v>8.0159632014858599E-8</v>
      </c>
      <c r="FE45" s="1">
        <v>1.3501531823802201E-7</v>
      </c>
      <c r="FF45" s="1">
        <v>9.6955986092963494E-8</v>
      </c>
      <c r="FG45" s="1">
        <v>6.0695123345652505E-8</v>
      </c>
      <c r="FH45" s="1">
        <v>3.0441333988177202E-8</v>
      </c>
      <c r="FI45" s="1">
        <v>2.00491345724723E-12</v>
      </c>
      <c r="FJ45" s="1">
        <v>2.9899460082805503E-11</v>
      </c>
      <c r="FK45" s="1">
        <v>2.5220747492050099E-10</v>
      </c>
      <c r="FL45" s="1">
        <v>1.11121782748943E-9</v>
      </c>
      <c r="FM45" s="1">
        <v>1.0595904988024E-10</v>
      </c>
      <c r="FN45" s="1">
        <v>1.5236509216512801E-11</v>
      </c>
      <c r="FO45" s="1">
        <v>4.4428268280374201E-10</v>
      </c>
      <c r="FP45" s="1">
        <v>4.3278961444296698E-11</v>
      </c>
      <c r="FQ45" s="1">
        <v>8.1287541423892201E-11</v>
      </c>
      <c r="FR45" s="1">
        <v>2.3230115476681201E-10</v>
      </c>
      <c r="FS45" s="1">
        <v>1.1887315805161899E-10</v>
      </c>
      <c r="FT45" s="1">
        <v>3.0212556573872803E-11</v>
      </c>
      <c r="FU45" s="1">
        <v>1.9430345648827002E-11</v>
      </c>
      <c r="FV45" s="1">
        <v>1.2057635804914499E-10</v>
      </c>
      <c r="FW45" s="1">
        <v>9.4267886902678998E-11</v>
      </c>
      <c r="FX45" s="1">
        <v>6.5563089316460804E-11</v>
      </c>
      <c r="FY45" s="1">
        <v>2.01306057008822E-9</v>
      </c>
      <c r="FZ45" s="1">
        <v>3.03591589961524E-11</v>
      </c>
      <c r="GA45">
        <v>0</v>
      </c>
      <c r="GB45" s="1">
        <v>2.3250284900614001E-11</v>
      </c>
      <c r="GC45" s="1">
        <v>3.8730166057615699E-11</v>
      </c>
      <c r="GD45" s="1">
        <v>3.17240882463297E-10</v>
      </c>
      <c r="GE45" s="1">
        <v>1.6825937863796001E-10</v>
      </c>
      <c r="GF45" s="1">
        <v>3.4177795766959801E-11</v>
      </c>
      <c r="GG45" s="1">
        <v>3.4365818290709001E-10</v>
      </c>
      <c r="GH45" s="1">
        <v>1.5979612413709599E-9</v>
      </c>
      <c r="GI45" s="1">
        <v>2.48733941688509E-10</v>
      </c>
      <c r="GJ45" s="1">
        <v>3.9337900889606101E-10</v>
      </c>
      <c r="GK45" s="1">
        <v>9.07030373696092E-11</v>
      </c>
      <c r="GL45">
        <v>0</v>
      </c>
      <c r="GM45" s="1">
        <v>9.808335947025E-12</v>
      </c>
      <c r="GN45" s="1">
        <v>9.1304321270757693E-12</v>
      </c>
      <c r="GO45" s="1">
        <v>2.0002965695618099E-11</v>
      </c>
      <c r="GP45" s="1">
        <v>2.35801170851294E-11</v>
      </c>
      <c r="GQ45" s="1">
        <v>8.7298637788020596E-12</v>
      </c>
      <c r="GR45" s="1">
        <v>6.8084424380979803E-12</v>
      </c>
      <c r="GS45" s="1">
        <v>1.07882446918309E-11</v>
      </c>
      <c r="GT45">
        <v>0</v>
      </c>
      <c r="GU45" s="1">
        <v>9.8909013450567995E-13</v>
      </c>
      <c r="GV45" s="1">
        <v>5.3266090097195599E-13</v>
      </c>
      <c r="GW45" s="1">
        <v>2.9913130476698401E-12</v>
      </c>
      <c r="GX45" s="1">
        <v>2.0562972777518599E-12</v>
      </c>
      <c r="GY45" s="1">
        <v>2.6379284249703101E-12</v>
      </c>
      <c r="GZ45" s="1">
        <v>7.4867012725492803E-13</v>
      </c>
      <c r="HA45" s="1">
        <v>2.27336752055509E-13</v>
      </c>
      <c r="HB45" s="1">
        <v>8.2193958826273696E-13</v>
      </c>
      <c r="HC45" s="1">
        <v>1.7693765314437199E-12</v>
      </c>
      <c r="HD45" s="1">
        <v>1.8363757286444599E-12</v>
      </c>
      <c r="HE45">
        <v>0</v>
      </c>
      <c r="HF45" s="1">
        <v>1.5544559338553099E-11</v>
      </c>
      <c r="HG45" s="1">
        <v>1.4214767556538299E-10</v>
      </c>
      <c r="HH45" s="1">
        <v>8.0474355291760504E-11</v>
      </c>
      <c r="HI45" s="1">
        <v>3.8379084617349303E-12</v>
      </c>
      <c r="HJ45" s="1">
        <v>3.5207298225013301E-12</v>
      </c>
      <c r="HK45" s="1">
        <v>1.59764586609296E-12</v>
      </c>
      <c r="HL45">
        <v>0</v>
      </c>
      <c r="HM45">
        <v>0</v>
      </c>
      <c r="HN45" s="1">
        <v>4.0350308341939603E-12</v>
      </c>
      <c r="HO45">
        <v>0</v>
      </c>
      <c r="HP45" s="1">
        <v>2.63240673721616E-11</v>
      </c>
      <c r="HQ45">
        <v>0</v>
      </c>
      <c r="HR45">
        <v>0</v>
      </c>
      <c r="HS45" s="1">
        <v>4.6713329840695098E-11</v>
      </c>
      <c r="HT45" s="1">
        <v>7.7719553748494696E-10</v>
      </c>
      <c r="HU45">
        <v>0</v>
      </c>
      <c r="HV45">
        <v>0</v>
      </c>
      <c r="HW45">
        <v>0</v>
      </c>
      <c r="HX45" s="1">
        <v>5.66542382118917E-11</v>
      </c>
      <c r="HY45" s="1">
        <v>2.2557133912721299E-11</v>
      </c>
      <c r="HZ45" s="1">
        <v>1.44463738289135E-10</v>
      </c>
      <c r="IA45" s="1">
        <v>1.3414005822974901E-10</v>
      </c>
      <c r="IB45">
        <v>0</v>
      </c>
      <c r="IC45" s="1">
        <v>7.0396602037659298E-11</v>
      </c>
      <c r="ID45" s="1">
        <v>1.9398926661841001E-9</v>
      </c>
      <c r="IE45" s="1">
        <v>2.87285870665472E-11</v>
      </c>
      <c r="IF45" s="1">
        <v>2.4695203810612501E-11</v>
      </c>
      <c r="IG45" s="1">
        <v>1.83703699179273E-12</v>
      </c>
      <c r="IH45" s="1">
        <v>1.39753965201778E-12</v>
      </c>
      <c r="II45" s="1">
        <v>1.6370586759140601E-10</v>
      </c>
      <c r="IJ45" s="1">
        <v>1.7159677601757601E-11</v>
      </c>
      <c r="IK45">
        <v>0</v>
      </c>
      <c r="IL45" s="1">
        <v>2.6308645796535E-11</v>
      </c>
      <c r="IM45" s="1">
        <v>1.78204214107423E-10</v>
      </c>
      <c r="IN45" s="1">
        <v>4.6744942161549099E-11</v>
      </c>
      <c r="IO45">
        <v>0</v>
      </c>
      <c r="IP45" s="1">
        <v>6.7494035590110301E-12</v>
      </c>
      <c r="IQ45" s="1">
        <v>5.4581207130072396E-12</v>
      </c>
      <c r="IR45">
        <v>0</v>
      </c>
      <c r="IS45" s="1">
        <v>2.59289022834146E-11</v>
      </c>
      <c r="IT45" s="1">
        <v>1.6593611674090899E-10</v>
      </c>
      <c r="IU45" s="1">
        <v>2.7674487850656099E-12</v>
      </c>
      <c r="IV45" s="1">
        <v>2.1036128340304699E-10</v>
      </c>
      <c r="IW45" s="1">
        <v>3.3722426825469601E-11</v>
      </c>
      <c r="IX45" s="1">
        <v>3.8143626227515701E-11</v>
      </c>
      <c r="IY45" s="1">
        <v>4.7859652617051E-11</v>
      </c>
      <c r="IZ45" s="1">
        <v>2.0015876252110799E-11</v>
      </c>
      <c r="JA45" s="1">
        <v>1.04201685180676E-11</v>
      </c>
      <c r="JB45" s="1">
        <v>3.85090994797328E-11</v>
      </c>
      <c r="JC45" s="1">
        <v>1.20659400067892E-10</v>
      </c>
      <c r="JD45" s="1">
        <v>1.1883949812921901E-10</v>
      </c>
      <c r="JE45" s="1">
        <v>7.5686417194173098E-10</v>
      </c>
      <c r="JF45">
        <v>0</v>
      </c>
      <c r="JG45" s="1">
        <v>4.3842787777088499E-9</v>
      </c>
      <c r="JH45" s="1">
        <v>1.8141062189499401E-9</v>
      </c>
      <c r="JI45" s="1">
        <v>7.5511452363736696E-10</v>
      </c>
      <c r="JJ45" s="1">
        <v>9.9880284293961302E-9</v>
      </c>
      <c r="JK45">
        <v>0</v>
      </c>
      <c r="JL45" s="1">
        <v>2.2320049333151199E-9</v>
      </c>
      <c r="JM45" s="1">
        <v>1.32328855995144E-9</v>
      </c>
      <c r="JN45">
        <v>0</v>
      </c>
      <c r="JO45" s="1">
        <v>4.28853904852698E-10</v>
      </c>
      <c r="JP45">
        <v>0</v>
      </c>
      <c r="JQ45">
        <v>0</v>
      </c>
      <c r="JR45" s="1">
        <v>0</v>
      </c>
      <c r="JS45">
        <v>0</v>
      </c>
      <c r="JT45" s="1">
        <v>2.5971245403068198E-8</v>
      </c>
      <c r="JU45" s="1">
        <v>1.27873676501521E-9</v>
      </c>
      <c r="JV45" s="1">
        <v>2.98376873217155E-9</v>
      </c>
      <c r="JW45" s="1">
        <v>2.21684096004151E-12</v>
      </c>
      <c r="JX45">
        <v>0</v>
      </c>
      <c r="JY45" s="1">
        <v>4.4152686754659297E-12</v>
      </c>
      <c r="JZ45" s="1">
        <v>1.3978484384605199E-12</v>
      </c>
      <c r="KA45">
        <v>0</v>
      </c>
      <c r="KB45" s="1">
        <v>1.9319847221921899E-12</v>
      </c>
      <c r="KC45" s="1">
        <v>1.51099875898382E-12</v>
      </c>
      <c r="KD45" s="1">
        <v>3.3914544816232398E-12</v>
      </c>
      <c r="KE45" s="1">
        <v>5.74807947128511E-12</v>
      </c>
      <c r="KF45" s="1">
        <v>2.0966610950542898E-11</v>
      </c>
      <c r="KG45" s="1">
        <v>3.7574764177897299E-13</v>
      </c>
      <c r="KH45" s="1">
        <v>2.79080850047755E-12</v>
      </c>
      <c r="KI45" s="1">
        <v>1.2182904860198899E-13</v>
      </c>
      <c r="KJ45" s="1">
        <v>5.6872633542121197E-13</v>
      </c>
      <c r="KK45" s="1">
        <v>6.0662837817853702E-11</v>
      </c>
      <c r="KL45" s="1">
        <v>5.1829229309286599E-10</v>
      </c>
      <c r="KM45" s="1">
        <v>5.7962392737034697E-10</v>
      </c>
      <c r="KN45" s="1">
        <v>2.9721658106956798E-9</v>
      </c>
      <c r="KO45" s="1">
        <v>8.9177223722572601E-11</v>
      </c>
      <c r="KP45" s="1">
        <v>1.3702180826058999E-11</v>
      </c>
      <c r="KQ45" s="1">
        <v>1.0007596762009399E-14</v>
      </c>
      <c r="KR45" s="1">
        <v>2.7174255547984002E-10</v>
      </c>
      <c r="KS45" s="1">
        <v>2.4197322954106499E-14</v>
      </c>
      <c r="KT45" s="1">
        <v>2.9076892977563501E-14</v>
      </c>
      <c r="KU45">
        <v>0</v>
      </c>
      <c r="KV45">
        <v>0</v>
      </c>
      <c r="KW45">
        <v>0</v>
      </c>
      <c r="KX45" s="1">
        <v>3.0353431751310002E-13</v>
      </c>
      <c r="KY45" s="1">
        <v>4.2095820840726897E-8</v>
      </c>
      <c r="KZ45" s="1">
        <v>4.9173639569236602E-8</v>
      </c>
      <c r="LA45" s="1">
        <v>2.1953829607436399E-12</v>
      </c>
      <c r="LB45" s="1">
        <v>7.7530016647269396E-13</v>
      </c>
      <c r="LC45" s="1">
        <v>6.7083159953395497E-12</v>
      </c>
      <c r="LD45">
        <v>0</v>
      </c>
      <c r="LE45">
        <v>0</v>
      </c>
      <c r="LF45">
        <v>0</v>
      </c>
      <c r="LG45" s="1">
        <v>4.15342748783402E-13</v>
      </c>
      <c r="LH45" s="1">
        <v>0</v>
      </c>
      <c r="LI45" s="1">
        <v>1.5403923176172601E-8</v>
      </c>
      <c r="LJ45">
        <v>0</v>
      </c>
      <c r="LK45" s="1">
        <v>1.75616361799301E-11</v>
      </c>
      <c r="LL45" s="1">
        <v>0</v>
      </c>
      <c r="LM45" s="1">
        <v>1.02088826852763E-10</v>
      </c>
      <c r="LN45" s="1">
        <v>7.1379083646762598E-8</v>
      </c>
      <c r="LO45">
        <v>0</v>
      </c>
      <c r="LP45">
        <v>0</v>
      </c>
      <c r="LQ45">
        <v>0</v>
      </c>
      <c r="LR45">
        <v>0</v>
      </c>
      <c r="LS45" s="1">
        <v>2.8452942704659199E-10</v>
      </c>
      <c r="LT45" s="1">
        <v>6.6003582630135796E-13</v>
      </c>
      <c r="LU45" s="1">
        <v>4.3815319127666297E-12</v>
      </c>
      <c r="LV45" s="1">
        <v>2.91238829199719E-12</v>
      </c>
      <c r="LW45">
        <v>0</v>
      </c>
      <c r="LX45">
        <v>0</v>
      </c>
      <c r="LY45" s="1">
        <v>1.80044537159568E-11</v>
      </c>
      <c r="LZ45" s="1">
        <v>5.6437789179228196E-13</v>
      </c>
      <c r="MA45" s="1">
        <v>5.1931252096250104E-12</v>
      </c>
      <c r="MB45" s="1">
        <v>0</v>
      </c>
      <c r="MC45" s="1">
        <v>8.5087673730871594E-12</v>
      </c>
      <c r="MD45">
        <v>0</v>
      </c>
      <c r="ME45" s="1">
        <v>1.97007373007185E-11</v>
      </c>
      <c r="MF45" s="1">
        <v>0</v>
      </c>
      <c r="MG45" s="1">
        <v>3.1111422204341598E-9</v>
      </c>
      <c r="MH45">
        <v>0</v>
      </c>
      <c r="MI45">
        <v>0</v>
      </c>
      <c r="MJ45">
        <v>0</v>
      </c>
      <c r="MK45">
        <v>0</v>
      </c>
      <c r="ML45" s="1">
        <v>4.5934407318349198E-10</v>
      </c>
      <c r="MM45" s="1">
        <v>1.80844646300514E-9</v>
      </c>
      <c r="MN45" s="1">
        <v>0</v>
      </c>
      <c r="MO45" s="1">
        <v>9.6196265561593199E-8</v>
      </c>
      <c r="MP45" s="1">
        <v>7.9325007350180099E-8</v>
      </c>
      <c r="MQ45" s="1">
        <v>1.1538505672488E-7</v>
      </c>
      <c r="MR45" s="1">
        <v>9.8265244286538698E-8</v>
      </c>
      <c r="MS45" s="1">
        <v>1.04708660703949E-8</v>
      </c>
      <c r="MT45" s="1">
        <v>2.0041193993768501E-10</v>
      </c>
      <c r="MU45" s="1">
        <v>9.4745350944735695E-11</v>
      </c>
      <c r="MV45" s="1">
        <v>1.13273253965047E-11</v>
      </c>
      <c r="MW45">
        <v>0</v>
      </c>
      <c r="MX45" s="1">
        <v>0</v>
      </c>
      <c r="MY45" s="1">
        <v>5.9602377281060803E-8</v>
      </c>
      <c r="MZ45" s="1">
        <v>1.62340199862683E-11</v>
      </c>
      <c r="NA45" s="1">
        <v>6.6770920885375603E-10</v>
      </c>
      <c r="NB45" s="1">
        <v>4.7661272096942899E-9</v>
      </c>
      <c r="NC45" s="1">
        <v>2.3368740598313998E-9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 s="1">
        <v>2.0917563302493801E-12</v>
      </c>
      <c r="NK45">
        <v>0</v>
      </c>
      <c r="NL45">
        <v>0</v>
      </c>
      <c r="NM45" s="1">
        <v>0</v>
      </c>
      <c r="NN45" s="1">
        <v>2.1153073957582499E-10</v>
      </c>
      <c r="NO45" s="1">
        <v>0</v>
      </c>
      <c r="NP45" s="1">
        <v>1.1183694844935001E-7</v>
      </c>
    </row>
    <row r="46" spans="1:380" x14ac:dyDescent="0.25">
      <c r="A46" s="1">
        <v>5.5234563187257603E-11</v>
      </c>
      <c r="B46" s="1">
        <v>1.6883032436782499E-11</v>
      </c>
      <c r="C46" s="1">
        <v>4.9815495655746997E-11</v>
      </c>
      <c r="D46" s="1">
        <v>4.7622273122005398E-11</v>
      </c>
      <c r="E46" s="1">
        <v>5.0486993090688303E-11</v>
      </c>
      <c r="F46" s="1">
        <v>2.86489135133152E-11</v>
      </c>
      <c r="G46" s="1">
        <v>1.4685950345441601E-11</v>
      </c>
      <c r="H46" s="1">
        <v>2.5901555571387101E-11</v>
      </c>
      <c r="I46" s="1">
        <v>3.2482999736665999E-11</v>
      </c>
      <c r="J46" s="1">
        <v>2.7682435385964999E-11</v>
      </c>
      <c r="K46" s="1">
        <v>4.9029487032517301E-12</v>
      </c>
      <c r="L46">
        <v>0</v>
      </c>
      <c r="M46">
        <v>0</v>
      </c>
      <c r="N46" s="1">
        <v>1.3526996737443701E-14</v>
      </c>
      <c r="O46" s="1">
        <v>1.4795715828943499E-10</v>
      </c>
      <c r="P46" s="1">
        <v>6.4178125763794501E-11</v>
      </c>
      <c r="Q46" s="1">
        <v>4.67507462481553E-11</v>
      </c>
      <c r="R46" s="1">
        <v>2.2633737703832899E-11</v>
      </c>
      <c r="S46" s="1">
        <v>7.6041770323522995E-11</v>
      </c>
      <c r="T46" s="1">
        <v>1.7111103286993401E-12</v>
      </c>
      <c r="U46" s="1">
        <v>8.5445102907576102E-12</v>
      </c>
      <c r="V46" s="1">
        <v>1.47267320886044E-8</v>
      </c>
      <c r="W46" s="1">
        <v>3.3435018337366301E-8</v>
      </c>
      <c r="X46" s="1">
        <v>2.77272475507096E-6</v>
      </c>
      <c r="Y46" s="1">
        <v>1.2196309593600801E-7</v>
      </c>
      <c r="Z46" s="1">
        <v>2.0414175322397799E-7</v>
      </c>
      <c r="AA46" s="1">
        <v>1.21679104811417E-6</v>
      </c>
      <c r="AB46" s="1">
        <v>3.3770934077830301E-7</v>
      </c>
      <c r="AC46" s="1">
        <v>3.60896002217171E-7</v>
      </c>
      <c r="AD46" s="1">
        <v>1.24374075104478E-7</v>
      </c>
      <c r="AE46" s="1">
        <v>7.6036196998163494E-8</v>
      </c>
      <c r="AF46" s="1">
        <v>3.70481758476325E-7</v>
      </c>
      <c r="AG46" s="1">
        <v>9.0478371659293104E-8</v>
      </c>
      <c r="AH46" s="1">
        <v>1.0993155640452E-7</v>
      </c>
      <c r="AI46" s="1">
        <v>2.1964708723740301E-7</v>
      </c>
      <c r="AJ46" s="1">
        <v>3.05839034773966E-8</v>
      </c>
      <c r="AK46" s="1">
        <v>2.78074504039414E-12</v>
      </c>
      <c r="AL46" s="1">
        <v>4.5810083452730998E-11</v>
      </c>
      <c r="AM46">
        <v>0</v>
      </c>
      <c r="AN46" s="1">
        <v>5.41834653871624E-11</v>
      </c>
      <c r="AO46" s="1">
        <v>1.25992532675113E-9</v>
      </c>
      <c r="AP46" s="1">
        <v>1.09405443532827E-10</v>
      </c>
      <c r="AQ46" s="1">
        <v>4.9260174503741401E-7</v>
      </c>
      <c r="AR46" s="1">
        <v>4.5555811381523601E-8</v>
      </c>
      <c r="AS46" s="1">
        <v>3.9074729543820502E-6</v>
      </c>
      <c r="AT46" s="1">
        <v>1.09851437144616E-5</v>
      </c>
      <c r="AU46" s="1">
        <v>7.2695024905451299E-8</v>
      </c>
      <c r="AV46" s="1">
        <v>1.41160533867505E-9</v>
      </c>
      <c r="AW46" s="1">
        <v>4.4224685241431003E-9</v>
      </c>
      <c r="AX46" s="1">
        <v>3.55595672533832E-10</v>
      </c>
      <c r="AY46" s="1">
        <v>7.0206314321734097E-11</v>
      </c>
      <c r="AZ46" s="1">
        <v>7.7633379767700194E-6</v>
      </c>
      <c r="BA46" s="1">
        <v>7.91924105878174E-10</v>
      </c>
      <c r="BB46" s="1">
        <v>1.8846244538935701E-8</v>
      </c>
      <c r="BC46" s="1">
        <v>1.5777126909784401E-8</v>
      </c>
      <c r="BD46" s="1">
        <v>2.9435161302314802E-10</v>
      </c>
      <c r="BE46" s="1">
        <v>5.0389072122729397E-12</v>
      </c>
      <c r="BF46" s="1">
        <v>1.41371456244167E-11</v>
      </c>
      <c r="BG46" s="1">
        <v>1.47985914027361E-8</v>
      </c>
      <c r="BH46" s="1">
        <v>2.8916549629797899E-12</v>
      </c>
      <c r="BI46" s="1">
        <v>7.3992430041302802E-10</v>
      </c>
      <c r="BJ46" s="1">
        <v>7.2881662630655398E-8</v>
      </c>
      <c r="BK46" s="1">
        <v>1.03637922898129E-10</v>
      </c>
      <c r="BL46" s="1">
        <v>9.7543262602269702E-11</v>
      </c>
      <c r="BM46" s="1">
        <v>1.0528973052790699E-9</v>
      </c>
      <c r="BN46" s="1">
        <v>5.9236062331384E-8</v>
      </c>
      <c r="BO46" s="1">
        <v>2.8139876188104101E-11</v>
      </c>
      <c r="BP46" s="1">
        <v>2.8173425822230198E-10</v>
      </c>
      <c r="BQ46" s="1">
        <v>1.61109539666436E-9</v>
      </c>
      <c r="BR46" s="1">
        <v>1.0374674515378199E-9</v>
      </c>
      <c r="BS46" s="1">
        <v>6.7153510626597796E-10</v>
      </c>
      <c r="BT46" s="1">
        <v>4.06264651107582E-10</v>
      </c>
      <c r="BU46" s="1">
        <v>4.8735470610627002E-9</v>
      </c>
      <c r="BV46" s="1">
        <v>1.48401625478475E-10</v>
      </c>
      <c r="BW46" s="1">
        <v>2.9748545395261103E-11</v>
      </c>
      <c r="BX46" s="1">
        <v>2.9893597716244902E-11</v>
      </c>
      <c r="BY46" s="1">
        <v>2.9227732286245999E-8</v>
      </c>
      <c r="BZ46" s="1">
        <v>8.9320697685644897E-8</v>
      </c>
      <c r="CA46" s="1">
        <v>1.30054068736247E-11</v>
      </c>
      <c r="CB46" s="1">
        <v>1.3308482997875099E-11</v>
      </c>
      <c r="CC46" s="1">
        <v>2.89418317602792E-11</v>
      </c>
      <c r="CD46" s="1">
        <v>1.4406459783684999E-10</v>
      </c>
      <c r="CE46" s="1">
        <v>1.7240615297981699E-11</v>
      </c>
      <c r="CF46" s="1">
        <v>2.6898815944027298E-10</v>
      </c>
      <c r="CG46" s="1">
        <v>1.7069216662905999E-11</v>
      </c>
      <c r="CH46" s="1">
        <v>1.28440028662585E-11</v>
      </c>
      <c r="CI46" s="1">
        <v>1.5489800346203398E-11</v>
      </c>
      <c r="CJ46">
        <v>0</v>
      </c>
      <c r="CK46" s="1">
        <v>7.2100613699213704E-12</v>
      </c>
      <c r="CL46" s="1">
        <v>1.37529589980357E-11</v>
      </c>
      <c r="CM46" s="1">
        <v>4.63789772686145E-8</v>
      </c>
      <c r="CN46" s="1">
        <v>2.236046464809E-11</v>
      </c>
      <c r="CO46" s="1">
        <v>8.0142663616959397E-9</v>
      </c>
      <c r="CP46" s="1">
        <v>1.7394982487322801E-10</v>
      </c>
      <c r="CQ46" s="1">
        <v>4.9754588248378597E-11</v>
      </c>
      <c r="CR46" s="1">
        <v>3.4578428509992298E-10</v>
      </c>
      <c r="CS46" s="1">
        <v>4.6644004303919099E-8</v>
      </c>
      <c r="CT46" s="1">
        <v>6.18286308943653E-11</v>
      </c>
      <c r="CU46" s="1">
        <v>4.8178765307304603E-11</v>
      </c>
      <c r="CV46" s="1">
        <v>2.77773480789101E-11</v>
      </c>
      <c r="CW46" s="1">
        <v>1.80960520351968E-9</v>
      </c>
      <c r="CX46" s="1">
        <v>4.2143402979011199E-11</v>
      </c>
      <c r="CY46" s="1">
        <v>4.9572749773639702E-10</v>
      </c>
      <c r="CZ46" s="1">
        <v>5.4063096561408299E-8</v>
      </c>
      <c r="DA46" s="1">
        <v>3.2801367144156299E-6</v>
      </c>
      <c r="DB46" s="1">
        <v>2.9354172797854402E-11</v>
      </c>
      <c r="DC46" s="1">
        <v>8.8827595318057595E-11</v>
      </c>
      <c r="DD46" s="1">
        <v>2.47860974545222E-10</v>
      </c>
      <c r="DE46" s="1">
        <v>1.09677581516727E-11</v>
      </c>
      <c r="DF46" s="1">
        <v>4.9609125673644798E-11</v>
      </c>
      <c r="DG46" s="1">
        <v>2.0304227898549199E-9</v>
      </c>
      <c r="DH46" s="1">
        <v>3.3027976933519103E-11</v>
      </c>
      <c r="DI46" s="1">
        <v>6.0292059884250705E-10</v>
      </c>
      <c r="DJ46" s="1">
        <v>6.3157644543715499E-11</v>
      </c>
      <c r="DK46" s="1">
        <v>7.1392751066629894E-8</v>
      </c>
      <c r="DL46" s="1">
        <v>7.3520349535392397E-7</v>
      </c>
      <c r="DM46" s="1">
        <v>5.1320654687718003E-12</v>
      </c>
      <c r="DN46" s="1">
        <v>1.79266991956867E-11</v>
      </c>
      <c r="DO46" s="1">
        <v>6.1897512746754797E-11</v>
      </c>
      <c r="DP46" s="1">
        <v>3.8644532383637102E-11</v>
      </c>
      <c r="DQ46" s="1">
        <v>3.2869267351507201E-9</v>
      </c>
      <c r="DR46" s="1">
        <v>3.3310594469968903E-7</v>
      </c>
      <c r="DS46" s="1">
        <v>3.0430390773912201E-11</v>
      </c>
      <c r="DT46" s="1">
        <v>8.5978614265628101E-11</v>
      </c>
      <c r="DU46" s="1">
        <v>7.8428977521664302E-11</v>
      </c>
      <c r="DV46" s="1">
        <v>1.38687771879723E-10</v>
      </c>
      <c r="DW46" s="1">
        <v>2.6638424309439798E-9</v>
      </c>
      <c r="DX46" s="1">
        <v>2.5296926127441399E-11</v>
      </c>
      <c r="DY46" s="1">
        <v>9.1794472114937102E-12</v>
      </c>
      <c r="DZ46" s="1">
        <v>4.8283657104373099E-11</v>
      </c>
      <c r="EA46" s="1">
        <v>3.5483759469144197E-11</v>
      </c>
      <c r="EB46" s="1">
        <v>4.7395523064150202E-11</v>
      </c>
      <c r="EC46" s="1">
        <v>4.6577116486710501E-10</v>
      </c>
      <c r="ED46" s="1">
        <v>3.9220845576594798E-10</v>
      </c>
      <c r="EE46" s="1">
        <v>5.8414622398540997E-11</v>
      </c>
      <c r="EF46" s="1">
        <v>7.2870471348846101E-11</v>
      </c>
      <c r="EG46" s="1">
        <v>3.7983772303251703E-11</v>
      </c>
      <c r="EH46" s="1">
        <v>6.4912872996494896E-11</v>
      </c>
      <c r="EI46" s="1">
        <v>4.9871046874587297E-11</v>
      </c>
      <c r="EJ46" s="1">
        <v>2.9848859070177801E-10</v>
      </c>
      <c r="EK46" s="1">
        <v>4.2193390582357503E-9</v>
      </c>
      <c r="EL46" s="1">
        <v>3.4124981992243099E-10</v>
      </c>
      <c r="EM46" s="1">
        <v>6.4071029212505502E-11</v>
      </c>
      <c r="EN46" s="1">
        <v>9.5084649359328006E-11</v>
      </c>
      <c r="EO46" s="1">
        <v>1.06199357675645E-10</v>
      </c>
      <c r="EP46" s="1">
        <v>3.7140491951553802E-11</v>
      </c>
      <c r="EQ46" s="1">
        <v>4.1507779755471702E-9</v>
      </c>
      <c r="ER46" s="1">
        <v>2.0629282073714799E-10</v>
      </c>
      <c r="ES46" s="1">
        <v>1.45065699374446E-10</v>
      </c>
      <c r="ET46" s="1">
        <v>3.0011639993559699E-11</v>
      </c>
      <c r="EU46" s="1">
        <v>5.1215558975401898E-11</v>
      </c>
      <c r="EV46" s="1">
        <v>1.05202448353821E-9</v>
      </c>
      <c r="EW46" s="1">
        <v>9.3756411447082898E-11</v>
      </c>
      <c r="EX46" s="1">
        <v>2.3656890574017902E-10</v>
      </c>
      <c r="EY46" s="1">
        <v>3.0961227427632802E-11</v>
      </c>
      <c r="EZ46" s="1">
        <v>5.6090596042211201E-12</v>
      </c>
      <c r="FA46" s="1">
        <v>7.8506141659449695E-11</v>
      </c>
      <c r="FB46" s="1">
        <v>2.3485120626925801E-7</v>
      </c>
      <c r="FC46" s="1">
        <v>2.08889803321455E-7</v>
      </c>
      <c r="FD46" s="1">
        <v>1.2409667341837899E-7</v>
      </c>
      <c r="FE46" s="1">
        <v>2.0962656913260399E-7</v>
      </c>
      <c r="FF46" s="1">
        <v>1.5009959861475999E-7</v>
      </c>
      <c r="FG46" s="1">
        <v>9.3634227023519199E-8</v>
      </c>
      <c r="FH46" s="1">
        <v>4.7126870028802999E-8</v>
      </c>
      <c r="FI46" s="1">
        <v>4.3942002194929297E-11</v>
      </c>
      <c r="FJ46" s="1">
        <v>3.8407142828300798E-10</v>
      </c>
      <c r="FK46" s="1">
        <v>4.4370172651799302E-10</v>
      </c>
      <c r="FL46" s="1">
        <v>1.7538691622060101E-9</v>
      </c>
      <c r="FM46" s="1">
        <v>2.5279926841736101E-9</v>
      </c>
      <c r="FN46" s="1">
        <v>4.7252667185583397E-12</v>
      </c>
      <c r="FO46" s="1">
        <v>5.0292833069967901E-8</v>
      </c>
      <c r="FP46" s="1">
        <v>1.40024652848744E-11</v>
      </c>
      <c r="FQ46" s="1">
        <v>2.3443442886784399E-11</v>
      </c>
      <c r="FR46" s="1">
        <v>1.3703217931124301E-10</v>
      </c>
      <c r="FS46" s="1">
        <v>1.7174174566985899E-10</v>
      </c>
      <c r="FT46" s="1">
        <v>2.4431037073907301E-8</v>
      </c>
      <c r="FU46" s="1">
        <v>2.4251339879539401E-11</v>
      </c>
      <c r="FV46" s="1">
        <v>7.9862232655385296E-8</v>
      </c>
      <c r="FW46" s="1">
        <v>6.6819729967400406E-11</v>
      </c>
      <c r="FX46" s="1">
        <v>6.9940705953497806E-11</v>
      </c>
      <c r="FY46" s="1">
        <v>1.6387856523970099E-8</v>
      </c>
      <c r="FZ46" s="1">
        <v>5.70981000028136E-11</v>
      </c>
      <c r="GA46">
        <v>0</v>
      </c>
      <c r="GB46" s="1">
        <v>3.28142856583837E-11</v>
      </c>
      <c r="GC46" s="1">
        <v>1.3669262206794E-11</v>
      </c>
      <c r="GD46" s="1">
        <v>8.3808771916858404E-11</v>
      </c>
      <c r="GE46" s="1">
        <v>4.74723276948416E-11</v>
      </c>
      <c r="GF46" s="1">
        <v>1.00152285521882E-11</v>
      </c>
      <c r="GG46" s="1">
        <v>1.17289359998731E-9</v>
      </c>
      <c r="GH46" s="1">
        <v>3.7894719899366397E-7</v>
      </c>
      <c r="GI46" s="1">
        <v>7.1295043423643294E-11</v>
      </c>
      <c r="GJ46" s="1">
        <v>5.6160241273296699E-10</v>
      </c>
      <c r="GK46" s="1">
        <v>1.54810384357091E-9</v>
      </c>
      <c r="GL46">
        <v>0</v>
      </c>
      <c r="GM46" s="1">
        <v>3.0713518955094898E-12</v>
      </c>
      <c r="GN46" s="1">
        <v>2.6459590040042501E-12</v>
      </c>
      <c r="GO46" s="1">
        <v>5.8849740171609398E-12</v>
      </c>
      <c r="GP46" s="1">
        <v>2.6066731435012499E-8</v>
      </c>
      <c r="GQ46" s="1">
        <v>4.0684338756954603E-12</v>
      </c>
      <c r="GR46" s="1">
        <v>4.1267338473937597E-9</v>
      </c>
      <c r="GS46" s="1">
        <v>3.2602834815476098E-12</v>
      </c>
      <c r="GT46">
        <v>0</v>
      </c>
      <c r="GU46" s="1">
        <v>7.35897697570389E-13</v>
      </c>
      <c r="GV46" s="1">
        <v>1.8087421963193699E-10</v>
      </c>
      <c r="GW46" s="1">
        <v>9.8327009623634696E-13</v>
      </c>
      <c r="GX46" s="1">
        <v>7.2873577639205002E-13</v>
      </c>
      <c r="GY46" s="1">
        <v>9.467360256328699E-13</v>
      </c>
      <c r="GZ46" s="1">
        <v>2.5304320286472602E-13</v>
      </c>
      <c r="HA46" s="1">
        <v>8.3769905696593604E-14</v>
      </c>
      <c r="HB46" s="1">
        <v>2.2560456995707601E-10</v>
      </c>
      <c r="HC46" s="1">
        <v>2.7387863406079902E-9</v>
      </c>
      <c r="HD46" s="1">
        <v>6.8545521118802405E-13</v>
      </c>
      <c r="HE46">
        <v>0</v>
      </c>
      <c r="HF46" s="1">
        <v>4.7492072956943902E-12</v>
      </c>
      <c r="HG46" s="1">
        <v>3.6287027475947201E-11</v>
      </c>
      <c r="HH46" s="1">
        <v>1.0534294454087901E-10</v>
      </c>
      <c r="HI46" s="1">
        <v>2.4495834058643399E-12</v>
      </c>
      <c r="HJ46" s="1">
        <v>1.05053119128272E-9</v>
      </c>
      <c r="HK46" s="1">
        <v>5.3368823967622304E-13</v>
      </c>
      <c r="HL46">
        <v>0</v>
      </c>
      <c r="HM46">
        <v>0</v>
      </c>
      <c r="HN46" s="1">
        <v>1.3270010577838999E-12</v>
      </c>
      <c r="HO46">
        <v>0</v>
      </c>
      <c r="HP46" s="1">
        <v>3.67233691943282E-11</v>
      </c>
      <c r="HQ46">
        <v>0</v>
      </c>
      <c r="HR46">
        <v>0</v>
      </c>
      <c r="HS46" s="1">
        <v>4.8373628342243397E-11</v>
      </c>
      <c r="HT46" s="1">
        <v>1.29458867895198E-9</v>
      </c>
      <c r="HU46">
        <v>0</v>
      </c>
      <c r="HV46">
        <v>0</v>
      </c>
      <c r="HW46">
        <v>0</v>
      </c>
      <c r="HX46" s="1">
        <v>1.4567985413203901E-11</v>
      </c>
      <c r="HY46" s="1">
        <v>3.2491910422327802E-11</v>
      </c>
      <c r="HZ46" s="1">
        <v>2.1098062986394799E-10</v>
      </c>
      <c r="IA46" s="1">
        <v>2.8759104714727799E-9</v>
      </c>
      <c r="IB46">
        <v>0</v>
      </c>
      <c r="IC46" s="1">
        <v>8.07868046772536E-11</v>
      </c>
      <c r="ID46" s="1">
        <v>2.8313327737239701E-9</v>
      </c>
      <c r="IE46" s="1">
        <v>3.7292015391774401E-11</v>
      </c>
      <c r="IF46" s="1">
        <v>3.6797705490451099E-9</v>
      </c>
      <c r="IG46" s="1">
        <v>5.0532776833512596E-13</v>
      </c>
      <c r="IH46" s="1">
        <v>1.6225142488902801E-10</v>
      </c>
      <c r="II46" s="1">
        <v>2.0662813425689E-10</v>
      </c>
      <c r="IJ46" s="1">
        <v>6.3859131146769405E-11</v>
      </c>
      <c r="IK46">
        <v>0</v>
      </c>
      <c r="IL46" s="1">
        <v>8.6190826648199993E-12</v>
      </c>
      <c r="IM46" s="1">
        <v>4.8098672165144803E-11</v>
      </c>
      <c r="IN46" s="1">
        <v>5.6761906347271703E-11</v>
      </c>
      <c r="IO46">
        <v>0</v>
      </c>
      <c r="IP46" s="1">
        <v>9.8574165970367501E-12</v>
      </c>
      <c r="IQ46" s="1">
        <v>2.2180405701927498E-12</v>
      </c>
      <c r="IR46">
        <v>0</v>
      </c>
      <c r="IS46" s="1">
        <v>8.0837726879080908E-12</v>
      </c>
      <c r="IT46" s="1">
        <v>1.45114245039598E-7</v>
      </c>
      <c r="IU46" s="1">
        <v>8.7276037972779302E-13</v>
      </c>
      <c r="IV46" s="1">
        <v>3.07410620350392E-10</v>
      </c>
      <c r="IW46" s="1">
        <v>9.4730007246904908E-12</v>
      </c>
      <c r="IX46" s="1">
        <v>1.1457628051786499E-11</v>
      </c>
      <c r="IY46" s="1">
        <v>6.3240375129573096E-11</v>
      </c>
      <c r="IZ46" s="1">
        <v>5.4099440071819397E-12</v>
      </c>
      <c r="JA46" s="1">
        <v>1.4811024042135199E-11</v>
      </c>
      <c r="JB46" s="1">
        <v>3.73121848299386E-11</v>
      </c>
      <c r="JC46" s="1">
        <v>1.55632925005101E-10</v>
      </c>
      <c r="JD46" s="1">
        <v>1.7360625504975701E-10</v>
      </c>
      <c r="JE46" s="1">
        <v>1.1103697673413E-9</v>
      </c>
      <c r="JF46">
        <v>0</v>
      </c>
      <c r="JG46" s="1">
        <v>6.5100342927327702E-9</v>
      </c>
      <c r="JH46" s="1">
        <v>4.2022739221721103E-8</v>
      </c>
      <c r="JI46" s="1">
        <v>1.10313328658391E-9</v>
      </c>
      <c r="JJ46" s="1">
        <v>1.46019113243346E-8</v>
      </c>
      <c r="JK46">
        <v>0</v>
      </c>
      <c r="JL46" s="1">
        <v>3.2612634052475298E-9</v>
      </c>
      <c r="JM46" s="1">
        <v>1.9442152965334402E-9</v>
      </c>
      <c r="JN46" s="1">
        <v>2.40214616372115E-11</v>
      </c>
      <c r="JO46" s="1">
        <v>2.6226539712409298E-8</v>
      </c>
      <c r="JP46" s="1">
        <v>0</v>
      </c>
      <c r="JQ46" s="1">
        <v>0</v>
      </c>
      <c r="JR46" s="1">
        <v>0</v>
      </c>
      <c r="JS46">
        <v>0</v>
      </c>
      <c r="JT46">
        <v>0</v>
      </c>
      <c r="JU46" s="1">
        <v>1.2915311245080501E-13</v>
      </c>
      <c r="JV46" s="1">
        <v>8.99697213156646E-10</v>
      </c>
      <c r="JW46" s="1">
        <v>6.7174745752471904E-13</v>
      </c>
      <c r="JX46" s="1">
        <v>1.1804018786312E-9</v>
      </c>
      <c r="JY46" s="1">
        <v>2.9963953148107502E-12</v>
      </c>
      <c r="JZ46" s="1">
        <v>5.2333992261621599E-8</v>
      </c>
      <c r="KA46">
        <v>0</v>
      </c>
      <c r="KB46" s="1">
        <v>1.48219706877478E-9</v>
      </c>
      <c r="KC46" s="1">
        <v>2.3074758529018698E-9</v>
      </c>
      <c r="KD46" s="1">
        <v>2.0745367364552101E-8</v>
      </c>
      <c r="KE46" s="1">
        <v>6.0972971013361204E-9</v>
      </c>
      <c r="KF46" s="1">
        <v>4.2736337224827798E-11</v>
      </c>
      <c r="KG46" s="1">
        <v>1.22984025827775E-8</v>
      </c>
      <c r="KH46" s="1">
        <v>6.9709694521602097E-9</v>
      </c>
      <c r="KI46" s="1">
        <v>3.50295763923289E-9</v>
      </c>
      <c r="KJ46" s="1">
        <v>7.2573757521089401E-10</v>
      </c>
      <c r="KK46" s="1">
        <v>1.3731107314439899E-10</v>
      </c>
      <c r="KL46" s="1">
        <v>1.1980148600961E-9</v>
      </c>
      <c r="KM46" s="1">
        <v>1.0774091958096801E-9</v>
      </c>
      <c r="KN46" s="1">
        <v>5.9434423275217203E-9</v>
      </c>
      <c r="KO46" s="1">
        <v>7.2192874234953198E-8</v>
      </c>
      <c r="KP46" s="1">
        <v>2.8091649437685E-11</v>
      </c>
      <c r="KQ46" s="1">
        <v>4.09028726754178E-13</v>
      </c>
      <c r="KR46" s="1">
        <v>2.9893015396032402E-10</v>
      </c>
      <c r="KS46" s="1">
        <v>2.2454821518958199E-12</v>
      </c>
      <c r="KT46" s="1">
        <v>4.9284244095439998E-13</v>
      </c>
      <c r="KU46">
        <v>0</v>
      </c>
      <c r="KV46">
        <v>0</v>
      </c>
      <c r="KW46">
        <v>0</v>
      </c>
      <c r="KX46" s="1">
        <v>0</v>
      </c>
      <c r="KY46" s="1">
        <v>2.5541597847479502E-9</v>
      </c>
      <c r="KZ46" s="1">
        <v>2.98360579969069E-9</v>
      </c>
      <c r="LA46" s="1">
        <v>5.1816680460780997E-8</v>
      </c>
      <c r="LB46" s="1">
        <v>2.0361736402751099E-8</v>
      </c>
      <c r="LC46" s="1">
        <v>5.6732238959165602E-8</v>
      </c>
      <c r="LD46">
        <v>0</v>
      </c>
      <c r="LE46" s="1">
        <v>2.5757089901578602E-10</v>
      </c>
      <c r="LF46" s="1">
        <v>4.16618353924844E-11</v>
      </c>
      <c r="LG46" s="1">
        <v>1.50677954394169E-9</v>
      </c>
      <c r="LH46" s="1">
        <v>1.3753750988887701E-11</v>
      </c>
      <c r="LI46" s="1">
        <v>1.8109742602877601E-8</v>
      </c>
      <c r="LJ46">
        <v>0</v>
      </c>
      <c r="LK46" s="1">
        <v>1.14591573570654E-10</v>
      </c>
      <c r="LL46">
        <v>0</v>
      </c>
      <c r="LM46" s="1">
        <v>1.9272682488799201E-9</v>
      </c>
      <c r="LN46" s="1">
        <v>6.2086475397096795E-8</v>
      </c>
      <c r="LO46">
        <v>0</v>
      </c>
      <c r="LP46">
        <v>0</v>
      </c>
      <c r="LQ46">
        <v>0</v>
      </c>
      <c r="LR46" s="1">
        <v>2.15310587387435E-10</v>
      </c>
      <c r="LS46" s="1">
        <v>1.1896348395200499E-8</v>
      </c>
      <c r="LT46" s="1">
        <v>2.5387519655495499E-13</v>
      </c>
      <c r="LU46" s="1">
        <v>1.47237528498833E-12</v>
      </c>
      <c r="LV46" s="1">
        <v>2.58056837765536E-8</v>
      </c>
      <c r="LW46">
        <v>0</v>
      </c>
      <c r="LX46" s="1">
        <v>3.1763744774762399E-8</v>
      </c>
      <c r="LY46" s="1">
        <v>3.2379171851104601E-9</v>
      </c>
      <c r="LZ46" s="1">
        <v>6.9319950692200596E-12</v>
      </c>
      <c r="MA46" s="1">
        <v>6.2922724326744698E-9</v>
      </c>
      <c r="MB46">
        <v>0</v>
      </c>
      <c r="MC46" s="1">
        <v>1.5472166950096E-12</v>
      </c>
      <c r="MD46" s="1">
        <v>5.6422026298750295E-10</v>
      </c>
      <c r="ME46" s="1">
        <v>7.1818478685880798E-9</v>
      </c>
      <c r="MF46" s="1">
        <v>8.4672332001608905E-9</v>
      </c>
      <c r="MG46" s="1">
        <v>9.5509446997992693E-9</v>
      </c>
      <c r="MH46" s="1">
        <v>7.5297553781271592E-9</v>
      </c>
      <c r="MI46" s="1">
        <v>0</v>
      </c>
      <c r="MJ46" s="1">
        <v>4.1721330545161303E-8</v>
      </c>
      <c r="MK46" s="1">
        <v>2.6705208520030599E-9</v>
      </c>
      <c r="ML46" s="1">
        <v>1.0274255385140601E-8</v>
      </c>
      <c r="MM46" s="1">
        <v>4.0454632845766602E-8</v>
      </c>
      <c r="MN46" s="1">
        <v>4.9844280275543202E-8</v>
      </c>
      <c r="MO46" s="1">
        <v>8.9585269719693297E-8</v>
      </c>
      <c r="MP46" s="1">
        <v>7.3873472601576505E-8</v>
      </c>
      <c r="MQ46" s="1">
        <v>1.49545087961698E-7</v>
      </c>
      <c r="MR46" s="1">
        <v>1.3456947051494299E-7</v>
      </c>
      <c r="MS46" s="1">
        <v>3.5720692707717102E-9</v>
      </c>
      <c r="MT46" s="1">
        <v>3.4833892763824902E-8</v>
      </c>
      <c r="MU46" s="1">
        <v>1.6587012808106601E-8</v>
      </c>
      <c r="MV46" s="1">
        <v>7.7824071569187005E-9</v>
      </c>
      <c r="MW46" s="1">
        <v>1.32216402905408E-7</v>
      </c>
      <c r="MX46" s="1">
        <v>3.4695431126893803E-8</v>
      </c>
      <c r="MY46" s="1">
        <v>4.41940483785702E-8</v>
      </c>
      <c r="MZ46" s="1">
        <v>1.72567607616988E-7</v>
      </c>
      <c r="NA46" s="1">
        <v>1.10342926498138E-8</v>
      </c>
      <c r="NB46" s="1">
        <v>8.1700227469802394E-9</v>
      </c>
      <c r="NC46" s="1">
        <v>2.98006702769616E-8</v>
      </c>
      <c r="ND46" s="1">
        <v>9.8067106590592294E-8</v>
      </c>
      <c r="NE46" s="1">
        <v>2.4865090309423198E-10</v>
      </c>
      <c r="NF46">
        <v>0</v>
      </c>
      <c r="NG46" s="1">
        <v>1.1213596355543499E-10</v>
      </c>
      <c r="NH46" s="1">
        <v>2.7646358234906999E-8</v>
      </c>
      <c r="NI46" s="1">
        <v>2.6157161075802497E-7</v>
      </c>
      <c r="NJ46" s="1">
        <v>2.63517323004089E-6</v>
      </c>
      <c r="NK46" s="1">
        <v>1.19476518440695E-10</v>
      </c>
      <c r="NL46">
        <v>0</v>
      </c>
      <c r="NM46" s="1">
        <v>3.4976550442703701E-12</v>
      </c>
      <c r="NN46" s="1">
        <v>4.1659695974621999E-8</v>
      </c>
      <c r="NO46" s="1">
        <v>0</v>
      </c>
      <c r="NP46" s="1">
        <v>5.5234563187257603E-11</v>
      </c>
    </row>
    <row r="47" spans="1:380" x14ac:dyDescent="0.25">
      <c r="A47" s="1">
        <v>2.15503523090277E-8</v>
      </c>
      <c r="B47" s="1">
        <v>1.05256619833076E-11</v>
      </c>
      <c r="C47" s="1">
        <v>3.1069663577607299E-11</v>
      </c>
      <c r="D47" s="1">
        <v>2.9473645956760698E-11</v>
      </c>
      <c r="E47" s="1">
        <v>3.1528767995822201E-11</v>
      </c>
      <c r="F47" s="1">
        <v>4.3434148531031098E-11</v>
      </c>
      <c r="G47" s="1">
        <v>9.17092657336832E-12</v>
      </c>
      <c r="H47" s="1">
        <v>1.6188408269316501E-11</v>
      </c>
      <c r="I47" s="1">
        <v>2.0298613751706099E-11</v>
      </c>
      <c r="J47" s="1">
        <v>1.7287157249256799E-11</v>
      </c>
      <c r="K47" s="1">
        <v>2.01400346205111E-12</v>
      </c>
      <c r="L47" s="1">
        <v>2.21968344555078E-8</v>
      </c>
      <c r="M47">
        <v>0</v>
      </c>
      <c r="N47" s="1">
        <v>2.0803167559526301E-13</v>
      </c>
      <c r="O47" s="1">
        <v>6.9233128164674304E-13</v>
      </c>
      <c r="P47" s="1">
        <v>1.17709520112195E-7</v>
      </c>
      <c r="Q47" s="1">
        <v>1.2137544327473101E-5</v>
      </c>
      <c r="R47" s="1">
        <v>1.2858081656650399E-10</v>
      </c>
      <c r="S47" s="1">
        <v>1.63764209537538E-10</v>
      </c>
      <c r="T47" s="1">
        <v>8.04739790805583E-13</v>
      </c>
      <c r="U47" s="1">
        <v>3.5687893232817199E-12</v>
      </c>
      <c r="V47" s="1">
        <v>6.9755879468811804E-11</v>
      </c>
      <c r="W47" s="1">
        <v>2.85565686410922E-9</v>
      </c>
      <c r="X47" s="1">
        <v>2.50472467572013E-10</v>
      </c>
      <c r="Y47" s="1">
        <v>3.4683776885799603E-8</v>
      </c>
      <c r="Z47" s="1">
        <v>1.4920896150703301E-7</v>
      </c>
      <c r="AA47" s="1">
        <v>5.2024425139885602E-8</v>
      </c>
      <c r="AB47" s="1">
        <v>9.1280368574771801E-9</v>
      </c>
      <c r="AC47" s="1">
        <v>2.2372641002535199E-8</v>
      </c>
      <c r="AD47" s="1">
        <v>3.8960235802455302E-8</v>
      </c>
      <c r="AE47" s="1">
        <v>6.9178975206273502E-8</v>
      </c>
      <c r="AF47" s="1">
        <v>1.5838928940492899E-8</v>
      </c>
      <c r="AG47" s="1">
        <v>2.4727378087070599E-9</v>
      </c>
      <c r="AH47" s="1">
        <v>6.8149778756634701E-9</v>
      </c>
      <c r="AI47" s="1">
        <v>6.8803691985001303E-8</v>
      </c>
      <c r="AJ47" s="1">
        <v>2.9681038609627699E-8</v>
      </c>
      <c r="AK47" s="1">
        <v>5.1815739070742601E-10</v>
      </c>
      <c r="AL47" s="1">
        <v>5.78167158800321E-8</v>
      </c>
      <c r="AM47">
        <v>0</v>
      </c>
      <c r="AN47" s="1">
        <v>6.5930756872271602E-8</v>
      </c>
      <c r="AO47" s="1">
        <v>6.7193975170216101E-6</v>
      </c>
      <c r="AP47" s="1">
        <v>1.13643449087281E-8</v>
      </c>
      <c r="AQ47" s="1">
        <v>4.99858404243325E-6</v>
      </c>
      <c r="AR47" s="1">
        <v>2.5118816284704199E-10</v>
      </c>
      <c r="AS47" s="1">
        <v>1.07851722260463E-8</v>
      </c>
      <c r="AT47" s="1">
        <v>9.2345298372917302E-11</v>
      </c>
      <c r="AU47" s="1">
        <v>1.5227558647829101E-6</v>
      </c>
      <c r="AV47" s="1">
        <v>6.1305816696163405E-7</v>
      </c>
      <c r="AW47" s="1">
        <v>1.3218609407823299E-9</v>
      </c>
      <c r="AX47" s="1">
        <v>6.0256100463174703E-6</v>
      </c>
      <c r="AY47" s="1">
        <v>3.5759423378868198E-10</v>
      </c>
      <c r="AZ47" s="1">
        <v>2.59038566240339E-5</v>
      </c>
      <c r="BA47" s="1">
        <v>1.91666218371467E-7</v>
      </c>
      <c r="BB47" s="1">
        <v>1.7560632463841101E-7</v>
      </c>
      <c r="BC47" s="1">
        <v>5.3956606240967703E-7</v>
      </c>
      <c r="BD47" s="1">
        <v>9.4794442852545901E-9</v>
      </c>
      <c r="BE47" s="1">
        <v>8.2331926547484302E-12</v>
      </c>
      <c r="BF47" s="1">
        <v>1.2628717739446199E-10</v>
      </c>
      <c r="BG47" s="1">
        <v>1.01662293438467E-10</v>
      </c>
      <c r="BH47" s="1">
        <v>6.2723613594059599E-11</v>
      </c>
      <c r="BI47" s="1">
        <v>8.6536835829609605E-10</v>
      </c>
      <c r="BJ47" s="1">
        <v>3.1738153998074099E-10</v>
      </c>
      <c r="BK47" s="1">
        <v>1.69374793129617E-9</v>
      </c>
      <c r="BL47" s="1">
        <v>1.7234030095930001E-10</v>
      </c>
      <c r="BM47" s="1">
        <v>5.3732654300888203E-10</v>
      </c>
      <c r="BN47" s="1">
        <v>2.1984860988852801E-10</v>
      </c>
      <c r="BO47" s="1">
        <v>1.6164273512701301E-11</v>
      </c>
      <c r="BP47" s="1">
        <v>3.1097303117067998E-11</v>
      </c>
      <c r="BQ47" s="1">
        <v>8.4828972697741505E-10</v>
      </c>
      <c r="BR47" s="1">
        <v>3.0073265973614098E-10</v>
      </c>
      <c r="BS47" s="1">
        <v>2.01541417663752E-10</v>
      </c>
      <c r="BT47" s="1">
        <v>2.5750679336027999E-10</v>
      </c>
      <c r="BU47" s="1">
        <v>7.0502487443607206E-8</v>
      </c>
      <c r="BV47" s="1">
        <v>1.68839625471698E-11</v>
      </c>
      <c r="BW47" s="1">
        <v>5.84005348099107E-12</v>
      </c>
      <c r="BX47" s="1">
        <v>1.56840633757163E-10</v>
      </c>
      <c r="BY47" s="1">
        <v>4.7150433090326202E-11</v>
      </c>
      <c r="BZ47" s="1">
        <v>1.9980870199776699E-9</v>
      </c>
      <c r="CA47" s="1">
        <v>2.6449767382306301E-11</v>
      </c>
      <c r="CB47" s="1">
        <v>1.25200019631923E-11</v>
      </c>
      <c r="CC47" s="1">
        <v>8.4721572125981606E-11</v>
      </c>
      <c r="CD47" s="1">
        <v>1.36529735347189E-10</v>
      </c>
      <c r="CE47" s="1">
        <v>1.94440053620242E-10</v>
      </c>
      <c r="CF47" s="1">
        <v>2.2927116850404E-10</v>
      </c>
      <c r="CG47" s="1">
        <v>1.6562151629848499E-11</v>
      </c>
      <c r="CH47" s="1">
        <v>3.7761464859932802E-11</v>
      </c>
      <c r="CI47" s="1">
        <v>1.78429342047026E-11</v>
      </c>
      <c r="CJ47">
        <v>0</v>
      </c>
      <c r="CK47" s="1">
        <v>3.0352496239662199E-12</v>
      </c>
      <c r="CL47" s="1">
        <v>3.7031118126326499E-11</v>
      </c>
      <c r="CM47" s="1">
        <v>8.1689087576044999E-11</v>
      </c>
      <c r="CN47" s="1">
        <v>9.1060906125295205E-11</v>
      </c>
      <c r="CO47" s="1">
        <v>1.38165223786933E-8</v>
      </c>
      <c r="CP47" s="1">
        <v>9.6701964709229901E-11</v>
      </c>
      <c r="CQ47" s="1">
        <v>1.68682615405978E-9</v>
      </c>
      <c r="CR47" s="1">
        <v>1.0807494899549799E-10</v>
      </c>
      <c r="CS47" s="1">
        <v>4.3537546801586197E-9</v>
      </c>
      <c r="CT47" s="1">
        <v>1.55359223660572E-10</v>
      </c>
      <c r="CU47" s="1">
        <v>3.66528494564135E-10</v>
      </c>
      <c r="CV47" s="1">
        <v>2.1468472281921901E-11</v>
      </c>
      <c r="CW47" s="1">
        <v>1.6446515742303899E-9</v>
      </c>
      <c r="CX47" s="1">
        <v>3.18810425598703E-11</v>
      </c>
      <c r="CY47" s="1">
        <v>1.01630464994442E-10</v>
      </c>
      <c r="CZ47" s="1">
        <v>4.91785313829357E-8</v>
      </c>
      <c r="DA47" s="1">
        <v>6.9437432291653899E-7</v>
      </c>
      <c r="DB47" s="1">
        <v>2.3544791766246201E-11</v>
      </c>
      <c r="DC47" s="1">
        <v>6.9940665597778803E-11</v>
      </c>
      <c r="DD47" s="1">
        <v>1.4020477415804799E-9</v>
      </c>
      <c r="DE47" s="1">
        <v>4.0112952808713901E-10</v>
      </c>
      <c r="DF47" s="1">
        <v>2.60890988535251E-11</v>
      </c>
      <c r="DG47" s="1">
        <v>2.4654650106752599E-9</v>
      </c>
      <c r="DH47" s="1">
        <v>1.5983451367475399E-11</v>
      </c>
      <c r="DI47" s="1">
        <v>2.0471956172410501E-10</v>
      </c>
      <c r="DJ47" s="1">
        <v>1.8902285344319799E-11</v>
      </c>
      <c r="DK47" s="1">
        <v>2.4252061404164399E-8</v>
      </c>
      <c r="DL47" s="1">
        <v>1.07287274631912E-7</v>
      </c>
      <c r="DM47" s="1">
        <v>5.88721785061136E-12</v>
      </c>
      <c r="DN47" s="1">
        <v>3.2419129552873399E-9</v>
      </c>
      <c r="DO47" s="1">
        <v>2.0980055965525001E-11</v>
      </c>
      <c r="DP47" s="1">
        <v>3.1858750172882903E-11</v>
      </c>
      <c r="DQ47" s="1">
        <v>4.3337261514454499E-10</v>
      </c>
      <c r="DR47" s="1">
        <v>1.8184813397076599E-8</v>
      </c>
      <c r="DS47" s="1">
        <v>2.8864771259204801E-10</v>
      </c>
      <c r="DT47" s="1">
        <v>6.5232204739739398E-11</v>
      </c>
      <c r="DU47" s="1">
        <v>2.8914816959117499E-11</v>
      </c>
      <c r="DV47" s="1">
        <v>2.3745931581725902E-10</v>
      </c>
      <c r="DW47" s="1">
        <v>7.9367468022309699E-10</v>
      </c>
      <c r="DX47" s="1">
        <v>1.1295885841911E-11</v>
      </c>
      <c r="DY47" s="1">
        <v>1.8626511355471901E-10</v>
      </c>
      <c r="DZ47" s="1">
        <v>2.6093988564837799E-11</v>
      </c>
      <c r="EA47" s="1">
        <v>7.9249979980841798E-11</v>
      </c>
      <c r="EB47" s="1">
        <v>1.8138158758581401E-11</v>
      </c>
      <c r="EC47" s="1">
        <v>3.7970067327847802E-10</v>
      </c>
      <c r="ED47" s="1">
        <v>1.07439962336562E-10</v>
      </c>
      <c r="EE47" s="1">
        <v>5.6461013391037799E-10</v>
      </c>
      <c r="EF47" s="1">
        <v>3.0909853791549303E-11</v>
      </c>
      <c r="EG47" s="1">
        <v>1.48374616422925E-11</v>
      </c>
      <c r="EH47" s="1">
        <v>2.7167241632835399E-11</v>
      </c>
      <c r="EI47" s="1">
        <v>3.7082760536312502E-11</v>
      </c>
      <c r="EJ47" s="1">
        <v>9.2096747158155201E-11</v>
      </c>
      <c r="EK47" s="1">
        <v>3.8354632511182197E-9</v>
      </c>
      <c r="EL47" s="1">
        <v>1.5264525330618499E-10</v>
      </c>
      <c r="EM47" s="1">
        <v>2.2928290178607901E-11</v>
      </c>
      <c r="EN47" s="1">
        <v>8.9059105412125302E-12</v>
      </c>
      <c r="EO47" s="1">
        <v>4.4981664767517898E-11</v>
      </c>
      <c r="EP47" s="1">
        <v>5.4867935879719497E-10</v>
      </c>
      <c r="EQ47" s="1">
        <v>4.5685139525993002E-10</v>
      </c>
      <c r="ER47" s="1">
        <v>1.6573405683270801E-10</v>
      </c>
      <c r="ES47" s="1">
        <v>5.74081282931054E-12</v>
      </c>
      <c r="ET47" s="1">
        <v>1.5313804360144899E-11</v>
      </c>
      <c r="EU47" s="1">
        <v>8.2749608442308904E-12</v>
      </c>
      <c r="EV47" s="1">
        <v>7.9457438765100601E-11</v>
      </c>
      <c r="EW47" s="1">
        <v>3.5037687307796898E-9</v>
      </c>
      <c r="EX47" s="1">
        <v>1.6890925094965699E-10</v>
      </c>
      <c r="EY47" s="1">
        <v>1.37744021937319E-11</v>
      </c>
      <c r="EZ47" s="1">
        <v>2.7461012821035998E-12</v>
      </c>
      <c r="FA47" s="1">
        <v>3.75294347593808E-10</v>
      </c>
      <c r="FB47" s="1">
        <v>2.57484850051996E-8</v>
      </c>
      <c r="FC47" s="1">
        <v>2.2893550146675499E-8</v>
      </c>
      <c r="FD47" s="1">
        <v>1.3599740039031501E-8</v>
      </c>
      <c r="FE47" s="1">
        <v>2.73630297039333E-8</v>
      </c>
      <c r="FF47" s="1">
        <v>1.6448939970734801E-8</v>
      </c>
      <c r="FG47" s="1">
        <v>1.21860536099222E-8</v>
      </c>
      <c r="FH47" s="1">
        <v>5.1644781449683101E-9</v>
      </c>
      <c r="FI47" s="1">
        <v>4.10040750925197E-11</v>
      </c>
      <c r="FJ47" s="1">
        <v>3.2536508711174098E-10</v>
      </c>
      <c r="FK47" s="1">
        <v>2.2005556717093899E-10</v>
      </c>
      <c r="FL47" s="1">
        <v>6.67880706840359E-10</v>
      </c>
      <c r="FM47" s="1">
        <v>2.3007531888297899E-9</v>
      </c>
      <c r="FN47" s="1">
        <v>2.14073683957411E-12</v>
      </c>
      <c r="FO47" s="1">
        <v>4.1027926170968298E-10</v>
      </c>
      <c r="FP47" s="1">
        <v>5.7602674690427202E-12</v>
      </c>
      <c r="FQ47" s="1">
        <v>1.9568950142447699E-11</v>
      </c>
      <c r="FR47" s="1">
        <v>8.0629149504054594E-11</v>
      </c>
      <c r="FS47" s="1">
        <v>5.6344056136838102E-11</v>
      </c>
      <c r="FT47" s="1">
        <v>1.4687344988217399E-11</v>
      </c>
      <c r="FU47" s="1">
        <v>2.08956217258024E-10</v>
      </c>
      <c r="FV47" s="1">
        <v>1.7779226481390899E-10</v>
      </c>
      <c r="FW47" s="1">
        <v>2.4534455209407901E-9</v>
      </c>
      <c r="FX47" s="1">
        <v>2.04693442077318E-11</v>
      </c>
      <c r="FY47" s="1">
        <v>8.0422950200433097E-10</v>
      </c>
      <c r="FZ47" s="1">
        <v>1.0174247828878099E-9</v>
      </c>
      <c r="GA47">
        <v>0</v>
      </c>
      <c r="GB47" s="1">
        <v>4.9911214884850703E-8</v>
      </c>
      <c r="GC47" s="1">
        <v>6.0168654109141396E-6</v>
      </c>
      <c r="GD47" s="1">
        <v>3.01001842066087E-5</v>
      </c>
      <c r="GE47" s="1">
        <v>5.4404662711632199E-9</v>
      </c>
      <c r="GF47" s="1">
        <v>4.7418357684297903E-12</v>
      </c>
      <c r="GG47" s="1">
        <v>7.5998552056105105E-10</v>
      </c>
      <c r="GH47" s="1">
        <v>6.9794036722320397E-10</v>
      </c>
      <c r="GI47" s="1">
        <v>1.5331850435156499E-9</v>
      </c>
      <c r="GJ47" s="1">
        <v>1.40368385702396E-11</v>
      </c>
      <c r="GK47" s="1">
        <v>4.5136165341640199E-11</v>
      </c>
      <c r="GL47">
        <v>0</v>
      </c>
      <c r="GM47" s="1">
        <v>1.2064058860287801E-12</v>
      </c>
      <c r="GN47" s="1">
        <v>1.08435112606962E-12</v>
      </c>
      <c r="GO47" s="1">
        <v>1.7522097523873199E-11</v>
      </c>
      <c r="GP47" s="1">
        <v>2.4686463765138402E-12</v>
      </c>
      <c r="GQ47" s="1">
        <v>1.64584994928173E-12</v>
      </c>
      <c r="GR47" s="1">
        <v>8.1697997422091603E-13</v>
      </c>
      <c r="GS47" s="1">
        <v>1.39395616062333E-12</v>
      </c>
      <c r="GT47">
        <v>0</v>
      </c>
      <c r="GU47" s="1">
        <v>2.3706548983055102E-13</v>
      </c>
      <c r="GV47" s="1">
        <v>9.0445803230318304E-14</v>
      </c>
      <c r="GW47" s="1">
        <v>4.3564940533819001E-13</v>
      </c>
      <c r="GX47" s="1">
        <v>2.7042987246636099E-12</v>
      </c>
      <c r="GY47" s="1">
        <v>3.7387087561473298E-13</v>
      </c>
      <c r="GZ47" s="1">
        <v>1.15997295043281E-13</v>
      </c>
      <c r="HA47" s="1">
        <v>3.1669866612951302E-14</v>
      </c>
      <c r="HB47" s="1">
        <v>2.1429497614892E-13</v>
      </c>
      <c r="HC47" s="1">
        <v>2.7012450995659798E-13</v>
      </c>
      <c r="HD47" s="1">
        <v>2.6576933085310699E-13</v>
      </c>
      <c r="HE47">
        <v>0</v>
      </c>
      <c r="HF47" s="1">
        <v>2.0750910912872901E-12</v>
      </c>
      <c r="HG47" s="1">
        <v>1.5245142662708E-11</v>
      </c>
      <c r="HH47" s="1">
        <v>3.1925505560926699E-11</v>
      </c>
      <c r="HI47" s="1">
        <v>6.9780166250031995E-13</v>
      </c>
      <c r="HJ47" s="1">
        <v>4.6460825720181496E-13</v>
      </c>
      <c r="HK47" s="1">
        <v>2.03193122568991E-13</v>
      </c>
      <c r="HL47">
        <v>0</v>
      </c>
      <c r="HM47">
        <v>0</v>
      </c>
      <c r="HN47" s="1">
        <v>5.8038858690233899E-13</v>
      </c>
      <c r="HO47">
        <v>0</v>
      </c>
      <c r="HP47" s="1">
        <v>2.9114930890726701E-10</v>
      </c>
      <c r="HQ47">
        <v>0</v>
      </c>
      <c r="HR47">
        <v>0</v>
      </c>
      <c r="HS47" s="1">
        <v>2.1504274278415299E-11</v>
      </c>
      <c r="HT47" s="1">
        <v>3.0669543627552798E-10</v>
      </c>
      <c r="HU47">
        <v>0</v>
      </c>
      <c r="HV47">
        <v>0</v>
      </c>
      <c r="HW47">
        <v>0</v>
      </c>
      <c r="HX47" s="1">
        <v>5.1237505817581398E-7</v>
      </c>
      <c r="HY47" s="1">
        <v>1.2901104079306999E-7</v>
      </c>
      <c r="HZ47" s="1">
        <v>1.1965750113489001E-7</v>
      </c>
      <c r="IA47" s="1">
        <v>9.6430964989214603E-10</v>
      </c>
      <c r="IB47">
        <v>0</v>
      </c>
      <c r="IC47" s="1">
        <v>1.8257178781594699E-8</v>
      </c>
      <c r="ID47" s="1">
        <v>9.2814436861680604E-10</v>
      </c>
      <c r="IE47" s="1">
        <v>1.13067502313234E-11</v>
      </c>
      <c r="IF47" s="1">
        <v>1.13056129973834E-11</v>
      </c>
      <c r="IG47" s="1">
        <v>9.3467791069818496E-13</v>
      </c>
      <c r="IH47" s="1">
        <v>3.2108511694897399E-10</v>
      </c>
      <c r="II47" s="1">
        <v>4.7337628741153503E-10</v>
      </c>
      <c r="IJ47" s="1">
        <v>7.8719634110604098E-9</v>
      </c>
      <c r="IK47">
        <v>0</v>
      </c>
      <c r="IL47" s="1">
        <v>6.0811089240931304E-11</v>
      </c>
      <c r="IM47" s="1">
        <v>1.1193941909271701E-10</v>
      </c>
      <c r="IN47" s="1">
        <v>2.0046599858515698E-9</v>
      </c>
      <c r="IO47">
        <v>0</v>
      </c>
      <c r="IP47" s="1">
        <v>7.9822027242283007E-12</v>
      </c>
      <c r="IQ47" s="1">
        <v>9.0239409515074696E-13</v>
      </c>
      <c r="IR47">
        <v>0</v>
      </c>
      <c r="IS47" s="1">
        <v>3.4910777234618799E-12</v>
      </c>
      <c r="IT47" s="1">
        <v>2.5911202873861098E-10</v>
      </c>
      <c r="IU47" s="1">
        <v>1.02060433034119E-11</v>
      </c>
      <c r="IV47" s="1">
        <v>9.1163763931072901E-11</v>
      </c>
      <c r="IW47" s="1">
        <v>8.7936681953171696E-12</v>
      </c>
      <c r="IX47" s="1">
        <v>7.08077791657169E-12</v>
      </c>
      <c r="IY47" s="1">
        <v>4.0319686546811197E-11</v>
      </c>
      <c r="IZ47" s="1">
        <v>2.31011659924304E-12</v>
      </c>
      <c r="JA47" s="1">
        <v>2.04627480407446E-11</v>
      </c>
      <c r="JB47" s="1">
        <v>1.1361315978238E-11</v>
      </c>
      <c r="JC47" s="1">
        <v>7.3226936585058001E-11</v>
      </c>
      <c r="JD47" s="1">
        <v>4.7616967992734401E-11</v>
      </c>
      <c r="JE47" s="1">
        <v>2.5765378207274201E-10</v>
      </c>
      <c r="JF47">
        <v>0</v>
      </c>
      <c r="JG47" s="1">
        <v>1.8933836922100401E-9</v>
      </c>
      <c r="JH47" s="1">
        <v>7.9348988331322097E-10</v>
      </c>
      <c r="JI47" s="1">
        <v>3.3597957909665999E-10</v>
      </c>
      <c r="JJ47" s="1">
        <v>4.4029219047777097E-9</v>
      </c>
      <c r="JK47">
        <v>0</v>
      </c>
      <c r="JL47" s="1">
        <v>9.1940416321833702E-10</v>
      </c>
      <c r="JM47" s="1">
        <v>1.23557868706755E-9</v>
      </c>
      <c r="JN47" s="1">
        <v>1.7361601005904201E-13</v>
      </c>
      <c r="JO47" s="1">
        <v>2.45479154032116E-11</v>
      </c>
      <c r="JP47">
        <v>0</v>
      </c>
      <c r="JQ47">
        <v>0</v>
      </c>
      <c r="JR47" s="1">
        <v>0</v>
      </c>
      <c r="JS47">
        <v>0</v>
      </c>
      <c r="JT47">
        <v>0</v>
      </c>
      <c r="JU47" s="1">
        <v>4.0627453484034897E-11</v>
      </c>
      <c r="JV47" s="1">
        <v>3.08587109020869E-13</v>
      </c>
      <c r="JW47" s="1">
        <v>3.0062807694703902E-13</v>
      </c>
      <c r="JX47">
        <v>0</v>
      </c>
      <c r="JY47" s="1">
        <v>3.45390248668902E-12</v>
      </c>
      <c r="JZ47" s="1">
        <v>1.84344297542166E-13</v>
      </c>
      <c r="KA47">
        <v>0</v>
      </c>
      <c r="KB47" s="1">
        <v>2.3667336478738402E-13</v>
      </c>
      <c r="KC47" s="1">
        <v>1.51773019176197E-13</v>
      </c>
      <c r="KD47" s="1">
        <v>3.3595277570029001E-13</v>
      </c>
      <c r="KE47" s="1">
        <v>6.0342936152720795E-13</v>
      </c>
      <c r="KF47" s="1">
        <v>1.2426979798898099E-11</v>
      </c>
      <c r="KG47" s="1">
        <v>4.4568874119787999E-14</v>
      </c>
      <c r="KH47" s="1">
        <v>3.8072292263610299E-13</v>
      </c>
      <c r="KI47" s="1">
        <v>1.7261915931694499E-14</v>
      </c>
      <c r="KJ47" s="1">
        <v>8.0967450207614899E-14</v>
      </c>
      <c r="KK47" s="1">
        <v>1.28800549946941E-9</v>
      </c>
      <c r="KL47" s="1">
        <v>8.1487966021574496E-10</v>
      </c>
      <c r="KM47" s="1">
        <v>1.2307107592722699E-9</v>
      </c>
      <c r="KN47" s="1">
        <v>3.2585655103463098E-10</v>
      </c>
      <c r="KO47" s="1">
        <v>1.0815158562367901E-7</v>
      </c>
      <c r="KP47" s="1">
        <v>3.95919994840987E-13</v>
      </c>
      <c r="KQ47" s="1">
        <v>1.33400898565591E-12</v>
      </c>
      <c r="KR47" s="1">
        <v>1.4810146962629401E-11</v>
      </c>
      <c r="KS47" s="1">
        <v>5.5670233254662396E-13</v>
      </c>
      <c r="KT47" s="1">
        <v>1.2252723693934399E-13</v>
      </c>
      <c r="KU47">
        <v>0</v>
      </c>
      <c r="KV47">
        <v>0</v>
      </c>
      <c r="KW47">
        <v>0</v>
      </c>
      <c r="KX47" s="1">
        <v>6.8287472548711103E-13</v>
      </c>
      <c r="KY47" s="1">
        <v>2.7478777866160898E-9</v>
      </c>
      <c r="KZ47" s="1">
        <v>3.20989469169923E-9</v>
      </c>
      <c r="LA47" s="1">
        <v>1.0234923363855399E-10</v>
      </c>
      <c r="LB47" s="1">
        <v>1.60960449918723E-8</v>
      </c>
      <c r="LC47" s="1">
        <v>6.5210517920550405E-13</v>
      </c>
      <c r="LD47">
        <v>0</v>
      </c>
      <c r="LE47" s="1">
        <v>1.3979195151578801E-11</v>
      </c>
      <c r="LF47" s="1">
        <v>1.37477726738163E-9</v>
      </c>
      <c r="LG47" s="1">
        <v>8.7655191526101108E-9</v>
      </c>
      <c r="LH47" s="1">
        <v>0</v>
      </c>
      <c r="LI47" s="1">
        <v>8.53686488212788E-9</v>
      </c>
      <c r="LJ47">
        <v>0</v>
      </c>
      <c r="LK47" s="1">
        <v>1.7509411787748499E-12</v>
      </c>
      <c r="LL47" s="1">
        <v>4.0296975651586798E-10</v>
      </c>
      <c r="LM47" s="1">
        <v>4.5394563993949502E-8</v>
      </c>
      <c r="LN47" s="1">
        <v>6.9093220602405904E-9</v>
      </c>
      <c r="LO47">
        <v>0</v>
      </c>
      <c r="LP47">
        <v>0</v>
      </c>
      <c r="LQ47" s="1">
        <v>0</v>
      </c>
      <c r="LR47" s="1">
        <v>1.35238928563437E-11</v>
      </c>
      <c r="LS47" s="1">
        <v>2.4811666784803399E-9</v>
      </c>
      <c r="LT47" s="1">
        <v>2.5372753799047299E-8</v>
      </c>
      <c r="LU47" s="1">
        <v>3.96593285482333E-7</v>
      </c>
      <c r="LV47" s="1">
        <v>3.2287857048495299E-13</v>
      </c>
      <c r="LW47">
        <v>0</v>
      </c>
      <c r="LX47" s="1">
        <v>1.73421715320015E-9</v>
      </c>
      <c r="LY47" s="1">
        <v>4.28683105036118E-10</v>
      </c>
      <c r="LZ47" s="1">
        <v>6.6442385534348804E-14</v>
      </c>
      <c r="MA47" s="1">
        <v>8.5319290076609397E-10</v>
      </c>
      <c r="MB47" s="1">
        <v>0</v>
      </c>
      <c r="MC47" s="1">
        <v>2.75109517252678E-12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 s="1">
        <v>0</v>
      </c>
      <c r="MK47" s="1">
        <v>1.03843201685744E-10</v>
      </c>
      <c r="ML47" s="1">
        <v>4.4678014907250298E-11</v>
      </c>
      <c r="MM47" s="1">
        <v>1.09692250551192E-10</v>
      </c>
      <c r="MN47" s="1">
        <v>0</v>
      </c>
      <c r="MO47" s="1">
        <v>3.5147984640195098E-8</v>
      </c>
      <c r="MP47" s="1">
        <v>2.89836011538012E-8</v>
      </c>
      <c r="MQ47" s="1">
        <v>3.2290221289920698E-8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 s="1">
        <v>0</v>
      </c>
      <c r="MY47" s="1">
        <v>1.10482977873764E-8</v>
      </c>
      <c r="MZ47" s="1">
        <v>7.7136294404831996E-12</v>
      </c>
      <c r="NA47" s="1">
        <v>8.9835764620230096E-10</v>
      </c>
      <c r="NB47" s="1">
        <v>4.6451242364648497E-9</v>
      </c>
      <c r="NC47" s="1">
        <v>2.12589725550149E-9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 s="1">
        <v>2.8229574639111402E-13</v>
      </c>
      <c r="NK47">
        <v>0</v>
      </c>
      <c r="NL47">
        <v>0</v>
      </c>
      <c r="NM47" s="1">
        <v>0</v>
      </c>
      <c r="NN47" s="1">
        <v>6.34107513362737E-10</v>
      </c>
      <c r="NO47" s="1">
        <v>0</v>
      </c>
      <c r="NP47" s="1">
        <v>2.15503523090277E-8</v>
      </c>
    </row>
    <row r="48" spans="1:380" x14ac:dyDescent="0.25">
      <c r="A48" s="1">
        <v>6.41627964891094E-12</v>
      </c>
      <c r="B48" s="1">
        <v>1.7637270923317499E-12</v>
      </c>
      <c r="C48" s="1">
        <v>5.1032136494657998E-12</v>
      </c>
      <c r="D48" s="1">
        <v>5.5282866344278602E-12</v>
      </c>
      <c r="E48" s="1">
        <v>5.1346675395820097E-12</v>
      </c>
      <c r="F48" s="1">
        <v>6.5696415707675102E-12</v>
      </c>
      <c r="G48" s="1">
        <v>1.4908803962751801E-12</v>
      </c>
      <c r="H48" s="1">
        <v>2.5917925392395799E-12</v>
      </c>
      <c r="I48" s="1">
        <v>3.26076246930233E-12</v>
      </c>
      <c r="J48" s="1">
        <v>2.8177484518650202E-12</v>
      </c>
      <c r="K48" s="1">
        <v>1.8158617374432201E-12</v>
      </c>
      <c r="L48">
        <v>0</v>
      </c>
      <c r="M48">
        <v>0</v>
      </c>
      <c r="N48" s="1">
        <v>6.4937713571840997E-11</v>
      </c>
      <c r="O48" s="1">
        <v>6.5224842189502901E-13</v>
      </c>
      <c r="P48" s="1">
        <v>2.9163036615127099E-11</v>
      </c>
      <c r="Q48" s="1">
        <v>2.3310789308922001E-11</v>
      </c>
      <c r="R48" s="1">
        <v>3.7106351934200902E-10</v>
      </c>
      <c r="S48" s="1">
        <v>2.7230684885642698E-10</v>
      </c>
      <c r="T48" s="1">
        <v>7.9507481789932604E-13</v>
      </c>
      <c r="U48" s="1">
        <v>1.41810889413446E-10</v>
      </c>
      <c r="V48" s="1">
        <v>3.9840320703359701E-15</v>
      </c>
      <c r="W48" s="1">
        <v>1.21985016665408E-14</v>
      </c>
      <c r="X48" s="1">
        <v>5.0015280678384504E-10</v>
      </c>
      <c r="Y48" s="1">
        <v>4.8579680054328397E-9</v>
      </c>
      <c r="Z48" s="1">
        <v>7.6796772421637099E-9</v>
      </c>
      <c r="AA48" s="1">
        <v>5.0960066853268899E-9</v>
      </c>
      <c r="AB48" s="1">
        <v>1.36225473150198E-9</v>
      </c>
      <c r="AC48" s="1">
        <v>4.7811475768833002E-9</v>
      </c>
      <c r="AD48" s="1">
        <v>2.8043754283311101E-9</v>
      </c>
      <c r="AE48" s="1">
        <v>3.5434151412268102E-9</v>
      </c>
      <c r="AF48" s="1">
        <v>1.55157798598979E-9</v>
      </c>
      <c r="AG48" s="1">
        <v>3.7927565986847302E-10</v>
      </c>
      <c r="AH48" s="1">
        <v>1.45636615401521E-9</v>
      </c>
      <c r="AI48" s="1">
        <v>4.9518723307551204E-9</v>
      </c>
      <c r="AJ48" s="1">
        <v>1.5052757438280399E-9</v>
      </c>
      <c r="AK48" s="1">
        <v>1.2724915751523099E-8</v>
      </c>
      <c r="AL48" s="1">
        <v>6.02427681401432E-8</v>
      </c>
      <c r="AM48">
        <v>0</v>
      </c>
      <c r="AN48" s="1">
        <v>6.5837314333630499E-8</v>
      </c>
      <c r="AO48" s="1">
        <v>6.5343769690385902E-7</v>
      </c>
      <c r="AP48" s="1">
        <v>8.8400251073117996E-8</v>
      </c>
      <c r="AQ48" s="1">
        <v>1.49257662449513E-6</v>
      </c>
      <c r="AR48" s="1">
        <v>6.9620184321617606E-8</v>
      </c>
      <c r="AS48" s="1">
        <v>1.2818992658974599E-6</v>
      </c>
      <c r="AT48" s="1">
        <v>3.8061097312980701E-7</v>
      </c>
      <c r="AU48" s="1">
        <v>1.4798963458513601E-7</v>
      </c>
      <c r="AV48" s="1">
        <v>5.14004148139597E-5</v>
      </c>
      <c r="AW48" s="1">
        <v>3.72347333515321E-6</v>
      </c>
      <c r="AX48" s="1">
        <v>1.8763624796305201E-9</v>
      </c>
      <c r="AY48" s="1">
        <v>1.4563102768777999E-5</v>
      </c>
      <c r="AZ48" s="1">
        <v>8.6858867487225207E-9</v>
      </c>
      <c r="BA48" s="1">
        <v>2.0452367705655801E-8</v>
      </c>
      <c r="BB48" s="1">
        <v>5.5205206213304399E-8</v>
      </c>
      <c r="BC48" s="1">
        <v>3.8600870002706602E-8</v>
      </c>
      <c r="BD48" s="1">
        <v>1.2809920610910701E-8</v>
      </c>
      <c r="BE48" s="1">
        <v>1.10010551985085E-7</v>
      </c>
      <c r="BF48" s="1">
        <v>1.1287005371601799E-9</v>
      </c>
      <c r="BG48" s="1">
        <v>1.6557620233735E-9</v>
      </c>
      <c r="BH48" s="1">
        <v>3.82629742934428E-8</v>
      </c>
      <c r="BI48" s="1">
        <v>2.1753956919312499E-7</v>
      </c>
      <c r="BJ48" s="1">
        <v>1.5600276449929901E-6</v>
      </c>
      <c r="BK48" s="1">
        <v>5.8626171031068302E-7</v>
      </c>
      <c r="BL48" s="1">
        <v>5.84884882918754E-9</v>
      </c>
      <c r="BM48" s="1">
        <v>1.78201392218649E-7</v>
      </c>
      <c r="BN48" s="1">
        <v>1.1063726606141201E-6</v>
      </c>
      <c r="BO48" s="1">
        <v>2.9796339613301502E-7</v>
      </c>
      <c r="BP48" s="1">
        <v>2.7072909367539102E-7</v>
      </c>
      <c r="BQ48" s="1">
        <v>3.4758243960417399E-7</v>
      </c>
      <c r="BR48" s="1">
        <v>3.3385405786864202E-7</v>
      </c>
      <c r="BS48" s="1">
        <v>1.6196585809472099E-7</v>
      </c>
      <c r="BT48" s="1">
        <v>1.6610006185217599E-7</v>
      </c>
      <c r="BU48" s="1">
        <v>1.2733818114521601E-6</v>
      </c>
      <c r="BV48" s="1">
        <v>2.5649208933637001E-7</v>
      </c>
      <c r="BW48" s="1">
        <v>7.6852781314043099E-7</v>
      </c>
      <c r="BX48" s="1">
        <v>1.08319903219718E-7</v>
      </c>
      <c r="BY48" s="1">
        <v>3.7017101991895899E-7</v>
      </c>
      <c r="BZ48" s="1">
        <v>1.4317435216873799E-6</v>
      </c>
      <c r="CA48" s="1">
        <v>1.6606512727134299E-6</v>
      </c>
      <c r="CB48" s="1">
        <v>3.4694218187572299E-7</v>
      </c>
      <c r="CC48" s="1">
        <v>1.7584427040129E-6</v>
      </c>
      <c r="CD48" s="1">
        <v>5.5852514770048204E-7</v>
      </c>
      <c r="CE48" s="1">
        <v>1.32368410142049E-7</v>
      </c>
      <c r="CF48" s="1">
        <v>2.6464799109682798E-7</v>
      </c>
      <c r="CG48" s="1">
        <v>6.67120084332184E-8</v>
      </c>
      <c r="CH48" s="1">
        <v>1.00739715922094E-7</v>
      </c>
      <c r="CI48" s="1">
        <v>5.6282185891059803E-7</v>
      </c>
      <c r="CJ48">
        <v>0</v>
      </c>
      <c r="CK48" s="1">
        <v>8.50964906700273E-7</v>
      </c>
      <c r="CL48" s="1">
        <v>2.5749347303731599E-7</v>
      </c>
      <c r="CM48" s="1">
        <v>1.7223427984650499E-6</v>
      </c>
      <c r="CN48" s="1">
        <v>8.9667506674774502E-7</v>
      </c>
      <c r="CO48" s="1">
        <v>3.3533286583320002E-6</v>
      </c>
      <c r="CP48" s="1">
        <v>4.8825578272811903E-8</v>
      </c>
      <c r="CQ48" s="1">
        <v>5.6142301823990503E-7</v>
      </c>
      <c r="CR48" s="1">
        <v>1.9222753452065699E-7</v>
      </c>
      <c r="CS48" s="1">
        <v>9.1379700973202302E-7</v>
      </c>
      <c r="CT48" s="1">
        <v>4.3968062554007697E-6</v>
      </c>
      <c r="CU48" s="1">
        <v>4.3249826764689E-6</v>
      </c>
      <c r="CV48" s="1">
        <v>3.2939433599233699E-6</v>
      </c>
      <c r="CW48" s="1">
        <v>1.51057663730318E-6</v>
      </c>
      <c r="CX48" s="1">
        <v>2.16506679222111E-6</v>
      </c>
      <c r="CY48" s="1">
        <v>1.41234575151319E-6</v>
      </c>
      <c r="CZ48" s="1">
        <v>1.7559686273542501E-7</v>
      </c>
      <c r="DA48" s="1">
        <v>1.8367268779683299E-7</v>
      </c>
      <c r="DB48" s="1">
        <v>1.0754585161311601E-6</v>
      </c>
      <c r="DC48" s="1">
        <v>1.79543460664038E-7</v>
      </c>
      <c r="DD48" s="1">
        <v>1.4358909910477099E-6</v>
      </c>
      <c r="DE48" s="1">
        <v>7.4170321221387903E-7</v>
      </c>
      <c r="DF48" s="1">
        <v>2.32206781157213E-7</v>
      </c>
      <c r="DG48" s="1">
        <v>3.5205246018600698E-6</v>
      </c>
      <c r="DH48" s="1">
        <v>8.2310636920903897E-7</v>
      </c>
      <c r="DI48" s="1">
        <v>9.1034299331406795E-7</v>
      </c>
      <c r="DJ48" s="1">
        <v>1.2384378013048101E-8</v>
      </c>
      <c r="DK48" s="1">
        <v>1.04995598765686E-9</v>
      </c>
      <c r="DL48" s="1">
        <v>9.9740276970176196E-9</v>
      </c>
      <c r="DM48" s="1">
        <v>5.7370017342076498E-9</v>
      </c>
      <c r="DN48" s="1">
        <v>8.5922689087373597E-8</v>
      </c>
      <c r="DO48" s="1">
        <v>8.7962333930657604E-10</v>
      </c>
      <c r="DP48" s="1">
        <v>6.0391420416066001E-9</v>
      </c>
      <c r="DQ48" s="1">
        <v>3.4977557541493299E-8</v>
      </c>
      <c r="DR48" s="1">
        <v>1.01177268786606E-7</v>
      </c>
      <c r="DS48" s="1">
        <v>1.0406554172811301E-7</v>
      </c>
      <c r="DT48" s="1">
        <v>3.9957343699921501E-9</v>
      </c>
      <c r="DU48" s="1">
        <v>3.7388282243946899E-7</v>
      </c>
      <c r="DV48" s="1">
        <v>4.4213568492158299E-7</v>
      </c>
      <c r="DW48" s="1">
        <v>5.1998736188537399E-7</v>
      </c>
      <c r="DX48" s="1">
        <v>8.6663628516339706E-8</v>
      </c>
      <c r="DY48" s="1">
        <v>9.6416268020411602E-8</v>
      </c>
      <c r="DZ48" s="1">
        <v>4.53776521382839E-7</v>
      </c>
      <c r="EA48" s="1">
        <v>6.7543948349451703E-9</v>
      </c>
      <c r="EB48" s="1">
        <v>2.4891600444995898E-7</v>
      </c>
      <c r="EC48" s="1">
        <v>1.9498454731319E-7</v>
      </c>
      <c r="ED48" s="1">
        <v>1.08510122328344E-7</v>
      </c>
      <c r="EE48" s="1">
        <v>6.6613942799553804E-8</v>
      </c>
      <c r="EF48" s="1">
        <v>5.4379048516601103E-7</v>
      </c>
      <c r="EG48" s="1">
        <v>1.6349927043008201E-7</v>
      </c>
      <c r="EH48" s="1">
        <v>2.3442471565278101E-7</v>
      </c>
      <c r="EI48" s="1">
        <v>1.7336506889145E-8</v>
      </c>
      <c r="EJ48" s="1">
        <v>1.9976052434259399E-7</v>
      </c>
      <c r="EK48" s="1">
        <v>9.9605424224846206E-8</v>
      </c>
      <c r="EL48" s="1">
        <v>3.6817835457501299E-7</v>
      </c>
      <c r="EM48" s="1">
        <v>7.8537693565145196E-8</v>
      </c>
      <c r="EN48" s="1">
        <v>2.8920045021650799E-7</v>
      </c>
      <c r="EO48" s="1">
        <v>2.28725894781159E-7</v>
      </c>
      <c r="EP48" s="1">
        <v>1.21987840353965E-9</v>
      </c>
      <c r="EQ48" s="1">
        <v>4.5677655709717398E-8</v>
      </c>
      <c r="ER48" s="1">
        <v>3.9223909229717804E-6</v>
      </c>
      <c r="ES48" s="1">
        <v>2.2577639188012601E-8</v>
      </c>
      <c r="ET48" s="1">
        <v>1.99559329238876E-8</v>
      </c>
      <c r="EU48" s="1">
        <v>6.7060391881906105E-11</v>
      </c>
      <c r="EV48" s="1">
        <v>3.7710572868832502E-9</v>
      </c>
      <c r="EW48" s="1">
        <v>1.2045808001369899E-7</v>
      </c>
      <c r="EX48" s="1">
        <v>6.5020560530333398E-7</v>
      </c>
      <c r="EY48" s="1">
        <v>1.6877122890536001E-7</v>
      </c>
      <c r="EZ48" s="1">
        <v>6.2092561497601001E-8</v>
      </c>
      <c r="FA48" s="1">
        <v>3.6413521034258999E-9</v>
      </c>
      <c r="FB48" s="1">
        <v>8.7254448030461997E-8</v>
      </c>
      <c r="FC48" s="1">
        <v>7.7976216287528496E-8</v>
      </c>
      <c r="FD48" s="1">
        <v>4.6067128739515203E-8</v>
      </c>
      <c r="FE48" s="1">
        <v>7.8599453710699901E-8</v>
      </c>
      <c r="FF48" s="1">
        <v>5.8461561759103297E-8</v>
      </c>
      <c r="FG48" s="1">
        <v>3.57109563615283E-8</v>
      </c>
      <c r="FH48" s="1">
        <v>1.7580746893499599E-8</v>
      </c>
      <c r="FI48" s="1">
        <v>7.8663456723810499E-9</v>
      </c>
      <c r="FJ48" s="1">
        <v>9.2982743699352899E-9</v>
      </c>
      <c r="FK48" s="1">
        <v>1.43375656865558E-7</v>
      </c>
      <c r="FL48" s="1">
        <v>8.5919633690723406E-9</v>
      </c>
      <c r="FM48" s="1">
        <v>6.97395899148971E-8</v>
      </c>
      <c r="FN48" s="1">
        <v>8.9508232222892701E-8</v>
      </c>
      <c r="FO48" s="1">
        <v>1.31633371419999E-7</v>
      </c>
      <c r="FP48" s="1">
        <v>1.09553229922098E-7</v>
      </c>
      <c r="FQ48" s="1">
        <v>8.0208760915554799E-9</v>
      </c>
      <c r="FR48" s="1">
        <v>1.76171573827788E-7</v>
      </c>
      <c r="FS48" s="1">
        <v>4.4270380893401199E-8</v>
      </c>
      <c r="FT48" s="1">
        <v>1.49663201349282E-7</v>
      </c>
      <c r="FU48" s="1">
        <v>2.04738912054108E-7</v>
      </c>
      <c r="FV48" s="1">
        <v>8.5991897725011605E-7</v>
      </c>
      <c r="FW48" s="1">
        <v>6.3379277121890201E-7</v>
      </c>
      <c r="FX48" s="1">
        <v>4.6349362816787601E-7</v>
      </c>
      <c r="FY48" s="1">
        <v>6.2235510643269201E-7</v>
      </c>
      <c r="FZ48" s="1">
        <v>3.63700408547604E-7</v>
      </c>
      <c r="GA48">
        <v>0</v>
      </c>
      <c r="GB48" s="1">
        <v>8.5169897545894998E-8</v>
      </c>
      <c r="GC48" s="1">
        <v>4.3148696866938602E-7</v>
      </c>
      <c r="GD48" s="1">
        <v>5.7830358962204597E-8</v>
      </c>
      <c r="GE48" s="1">
        <v>1.0120770410793601E-6</v>
      </c>
      <c r="GF48" s="1">
        <v>3.1044171945116499E-8</v>
      </c>
      <c r="GG48" s="1">
        <v>6.4935588884146905E-7</v>
      </c>
      <c r="GH48" s="1">
        <v>6.5782437852505497E-7</v>
      </c>
      <c r="GI48" s="1">
        <v>6.7967524674228305E-7</v>
      </c>
      <c r="GJ48" s="1">
        <v>4.5877499549408299E-7</v>
      </c>
      <c r="GK48" s="1">
        <v>1.73676264633057E-7</v>
      </c>
      <c r="GL48">
        <v>0</v>
      </c>
      <c r="GM48" s="1">
        <v>1.0491217831576799E-12</v>
      </c>
      <c r="GN48" s="1">
        <v>5.6567239721606298E-11</v>
      </c>
      <c r="GO48" s="1">
        <v>9.2825897001335503E-11</v>
      </c>
      <c r="GP48" s="1">
        <v>2.4538927533253999E-12</v>
      </c>
      <c r="GQ48" s="1">
        <v>1.5706283047898501E-12</v>
      </c>
      <c r="GR48" s="1">
        <v>3.13124940711124E-9</v>
      </c>
      <c r="GS48" s="1">
        <v>6.3752509265537299E-9</v>
      </c>
      <c r="GT48" s="1">
        <v>0</v>
      </c>
      <c r="GU48" s="1">
        <v>6.8769315470621204E-10</v>
      </c>
      <c r="GV48" s="1">
        <v>8.8748557307600206E-14</v>
      </c>
      <c r="GW48" s="1">
        <v>6.0239732844845499E-13</v>
      </c>
      <c r="GX48" s="1">
        <v>6.4410005122552597E-10</v>
      </c>
      <c r="GY48" s="1">
        <v>4.1545786600456499E-13</v>
      </c>
      <c r="GZ48" s="1">
        <v>5.2514294899228198E-13</v>
      </c>
      <c r="HA48" s="1">
        <v>4.5895230836772802E-10</v>
      </c>
      <c r="HB48" s="1">
        <v>9.1312515175295004E-12</v>
      </c>
      <c r="HC48" s="1">
        <v>7.3888407554484007E-12</v>
      </c>
      <c r="HD48" s="1">
        <v>6.83556880228954E-10</v>
      </c>
      <c r="HE48">
        <v>0</v>
      </c>
      <c r="HF48" s="1">
        <v>4.0970680041195102E-12</v>
      </c>
      <c r="HG48" s="1">
        <v>1.43472067776901E-11</v>
      </c>
      <c r="HH48" s="1">
        <v>9.3871150457393103E-12</v>
      </c>
      <c r="HI48" s="1">
        <v>2.3706274625750801E-11</v>
      </c>
      <c r="HJ48" s="1">
        <v>4.0647149810886599E-13</v>
      </c>
      <c r="HK48" s="1">
        <v>4.58215609746823E-10</v>
      </c>
      <c r="HL48">
        <v>0</v>
      </c>
      <c r="HM48">
        <v>0</v>
      </c>
      <c r="HN48" s="1">
        <v>5.4055656034180996E-13</v>
      </c>
      <c r="HO48">
        <v>0</v>
      </c>
      <c r="HP48" s="1">
        <v>2.2552712366976699E-11</v>
      </c>
      <c r="HQ48">
        <v>0</v>
      </c>
      <c r="HR48">
        <v>0</v>
      </c>
      <c r="HS48" s="1">
        <v>1.95380662154716E-9</v>
      </c>
      <c r="HT48" s="1">
        <v>1.11200751529706E-9</v>
      </c>
      <c r="HU48">
        <v>0</v>
      </c>
      <c r="HV48">
        <v>0</v>
      </c>
      <c r="HW48">
        <v>0</v>
      </c>
      <c r="HX48" s="1">
        <v>1.1192702175669799E-9</v>
      </c>
      <c r="HY48" s="1">
        <v>1.2852869976534599E-8</v>
      </c>
      <c r="HZ48" s="1">
        <v>9.9123995218740696E-9</v>
      </c>
      <c r="IA48" s="1">
        <v>1.1014045848569299E-8</v>
      </c>
      <c r="IB48">
        <v>0</v>
      </c>
      <c r="IC48" s="1">
        <v>3.1804207977937099E-9</v>
      </c>
      <c r="ID48" s="1">
        <v>6.5645147435146496E-10</v>
      </c>
      <c r="IE48" s="1">
        <v>1.0395182745704401E-10</v>
      </c>
      <c r="IF48" s="1">
        <v>3.7407287802546501E-9</v>
      </c>
      <c r="IG48" s="1">
        <v>2.27325035425577E-13</v>
      </c>
      <c r="IH48" s="1">
        <v>2.6966742568269601E-10</v>
      </c>
      <c r="II48" s="1">
        <v>8.5628615799984104E-11</v>
      </c>
      <c r="IJ48" s="1">
        <v>1.64150515043385E-9</v>
      </c>
      <c r="IK48" s="1">
        <v>0</v>
      </c>
      <c r="IL48" s="1">
        <v>7.7406578314048299E-9</v>
      </c>
      <c r="IM48" s="1">
        <v>5.1372002721166199E-8</v>
      </c>
      <c r="IN48" s="1">
        <v>2.5425104469384199E-8</v>
      </c>
      <c r="IO48" s="1">
        <v>0</v>
      </c>
      <c r="IP48" s="1">
        <v>1.38909496144675E-9</v>
      </c>
      <c r="IQ48" s="1">
        <v>9.4616671165421303E-9</v>
      </c>
      <c r="IR48">
        <v>0</v>
      </c>
      <c r="IS48" s="1">
        <v>1.02861854745536E-11</v>
      </c>
      <c r="IT48" s="1">
        <v>1.4108978519639699E-11</v>
      </c>
      <c r="IU48" s="1">
        <v>2.3090779258191799E-12</v>
      </c>
      <c r="IV48" s="1">
        <v>2.4872211401556099E-10</v>
      </c>
      <c r="IW48" s="1">
        <v>3.9813470240412299E-12</v>
      </c>
      <c r="IX48" s="1">
        <v>2.2611282200973899E-10</v>
      </c>
      <c r="IY48" s="1">
        <v>3.4799651256671502E-10</v>
      </c>
      <c r="IZ48" s="1">
        <v>5.8151954041258003E-11</v>
      </c>
      <c r="JA48" s="1">
        <v>9.5238689773940607E-10</v>
      </c>
      <c r="JB48" s="1">
        <v>1.477235943049E-8</v>
      </c>
      <c r="JC48" s="1">
        <v>6.0673251848378703E-10</v>
      </c>
      <c r="JD48" s="1">
        <v>1.04465659849824E-8</v>
      </c>
      <c r="JE48" s="1">
        <v>6.9796318502003103E-8</v>
      </c>
      <c r="JF48">
        <v>0</v>
      </c>
      <c r="JG48" s="1">
        <v>1.3900662011109201E-8</v>
      </c>
      <c r="JH48" s="1">
        <v>1.69880142348911E-7</v>
      </c>
      <c r="JI48" s="1">
        <v>3.9350626742911799E-8</v>
      </c>
      <c r="JJ48" s="1">
        <v>1.9317137444304E-8</v>
      </c>
      <c r="JK48">
        <v>0</v>
      </c>
      <c r="JL48" s="1">
        <v>1.74815280969593E-9</v>
      </c>
      <c r="JM48" s="1">
        <v>6.8278652872643402E-9</v>
      </c>
      <c r="JN48" s="1">
        <v>8.1516436996805297E-10</v>
      </c>
      <c r="JO48" s="1">
        <v>2.9748223726009299E-9</v>
      </c>
      <c r="JP48">
        <v>0</v>
      </c>
      <c r="JQ48">
        <v>0</v>
      </c>
      <c r="JR48" s="1">
        <v>0</v>
      </c>
      <c r="JS48">
        <v>0</v>
      </c>
      <c r="JT48" s="1">
        <v>7.0955511681342902E-10</v>
      </c>
      <c r="JU48" s="1">
        <v>3.6108202552835299E-14</v>
      </c>
      <c r="JV48" s="1">
        <v>6.4117265989078701E-11</v>
      </c>
      <c r="JW48" s="1">
        <v>2.6367133415481101E-13</v>
      </c>
      <c r="JX48">
        <v>0</v>
      </c>
      <c r="JY48" s="1">
        <v>2.30552093363E-13</v>
      </c>
      <c r="JZ48" s="1">
        <v>1.59679495705283E-13</v>
      </c>
      <c r="KA48" s="1">
        <v>8.8798665807059198E-10</v>
      </c>
      <c r="KB48" s="1">
        <v>1.9541188240672801E-8</v>
      </c>
      <c r="KC48" s="1">
        <v>3.7121771452762098E-10</v>
      </c>
      <c r="KD48" s="1">
        <v>5.80077245120526E-11</v>
      </c>
      <c r="KE48" s="1">
        <v>8.0378954297808801E-10</v>
      </c>
      <c r="KF48" s="1">
        <v>2.73176537588824E-12</v>
      </c>
      <c r="KG48" s="1">
        <v>1.96119345865678E-13</v>
      </c>
      <c r="KH48" s="1">
        <v>3.3638999720875601E-13</v>
      </c>
      <c r="KI48" s="1">
        <v>8.8005134721066197E-10</v>
      </c>
      <c r="KJ48" s="1">
        <v>8.9966260093810902E-11</v>
      </c>
      <c r="KK48" s="1">
        <v>9.01048617974818E-12</v>
      </c>
      <c r="KL48" s="1">
        <v>8.0126872584518006E-11</v>
      </c>
      <c r="KM48" s="1">
        <v>5.3516408633059702E-11</v>
      </c>
      <c r="KN48" s="1">
        <v>3.87265316116895E-10</v>
      </c>
      <c r="KO48" s="1">
        <v>1.97914606196528E-11</v>
      </c>
      <c r="KP48" s="1">
        <v>1.19995978673183E-9</v>
      </c>
      <c r="KQ48" s="1">
        <v>3.9122175960397997E-14</v>
      </c>
      <c r="KR48" s="1">
        <v>8.1656634016078298E-11</v>
      </c>
      <c r="KS48" s="1">
        <v>7.2460888962754497E-12</v>
      </c>
      <c r="KT48" s="1">
        <v>1.5896930266732301E-12</v>
      </c>
      <c r="KU48">
        <v>0</v>
      </c>
      <c r="KV48">
        <v>0</v>
      </c>
      <c r="KW48">
        <v>0</v>
      </c>
      <c r="KX48">
        <v>0</v>
      </c>
      <c r="KY48" s="1">
        <v>0</v>
      </c>
      <c r="KZ48" s="1">
        <v>2.25258503863895E-10</v>
      </c>
      <c r="LA48" s="1">
        <v>2.0314711953141199E-8</v>
      </c>
      <c r="LB48" s="1">
        <v>4.88065621143486E-9</v>
      </c>
      <c r="LC48" s="1">
        <v>5.9193713936973996E-13</v>
      </c>
      <c r="LD48">
        <v>0</v>
      </c>
      <c r="LE48">
        <v>0</v>
      </c>
      <c r="LF48">
        <v>0</v>
      </c>
      <c r="LG48" s="1">
        <v>3.6454638539173602E-14</v>
      </c>
      <c r="LH48" s="1">
        <v>0</v>
      </c>
      <c r="LI48" s="1">
        <v>3.11825822045206E-11</v>
      </c>
      <c r="LJ48">
        <v>0</v>
      </c>
      <c r="LK48" s="1">
        <v>1.48301072444845E-12</v>
      </c>
      <c r="LL48" s="1">
        <v>0</v>
      </c>
      <c r="LM48" s="1">
        <v>2.5508568998704899E-11</v>
      </c>
      <c r="LN48" s="1">
        <v>1.08837813120934E-9</v>
      </c>
      <c r="LO48" s="1">
        <v>3.6443541031643801E-9</v>
      </c>
      <c r="LP48">
        <v>0</v>
      </c>
      <c r="LQ48">
        <v>0</v>
      </c>
      <c r="LR48">
        <v>0</v>
      </c>
      <c r="LS48" s="1">
        <v>1.7955288968840199E-14</v>
      </c>
      <c r="LT48" s="1">
        <v>6.3935641121889195E-14</v>
      </c>
      <c r="LU48" s="1">
        <v>5.9479391764317698E-13</v>
      </c>
      <c r="LV48" s="1">
        <v>2.33533606297806E-9</v>
      </c>
      <c r="LW48">
        <v>0</v>
      </c>
      <c r="LX48" s="1">
        <v>3.44713200879399E-10</v>
      </c>
      <c r="LY48" s="1">
        <v>3.4701290560500598E-9</v>
      </c>
      <c r="LZ48" s="1">
        <v>3.4103482580555599E-10</v>
      </c>
      <c r="MA48" s="1">
        <v>7.5587630899205405E-13</v>
      </c>
      <c r="MB48" s="1">
        <v>0</v>
      </c>
      <c r="MC48" s="1">
        <v>1.38646773858767E-12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 s="1">
        <v>0</v>
      </c>
      <c r="ML48" s="1">
        <v>2.3286562875281502E-12</v>
      </c>
      <c r="MM48">
        <v>0</v>
      </c>
      <c r="MN48">
        <v>0</v>
      </c>
      <c r="MO48" s="1">
        <v>0</v>
      </c>
      <c r="MP48" s="1">
        <v>1.5047957385365399E-9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 s="1">
        <v>0</v>
      </c>
      <c r="MY48" s="1">
        <v>1.51549202811321E-9</v>
      </c>
      <c r="MZ48" s="1">
        <v>8.0955063525126795E-12</v>
      </c>
      <c r="NA48">
        <v>0</v>
      </c>
      <c r="NB48">
        <v>0</v>
      </c>
      <c r="NC48" s="1">
        <v>0</v>
      </c>
      <c r="ND48" s="1">
        <v>2.5295206448744202E-10</v>
      </c>
      <c r="NE48" s="1">
        <v>2.3924595090231298E-9</v>
      </c>
      <c r="NF48" s="1">
        <v>8.3714965439311905E-9</v>
      </c>
      <c r="NG48" s="1">
        <v>5.9415866666728097E-9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 s="1">
        <v>0</v>
      </c>
      <c r="NP48" s="1">
        <v>6.41627964891094E-12</v>
      </c>
    </row>
    <row r="49" spans="1:380" x14ac:dyDescent="0.25">
      <c r="A49">
        <v>0</v>
      </c>
      <c r="B49">
        <v>0</v>
      </c>
      <c r="C49">
        <v>0</v>
      </c>
      <c r="D49">
        <v>0</v>
      </c>
      <c r="E49">
        <v>0</v>
      </c>
      <c r="F49" s="1">
        <v>3.4992706920103703E-11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 s="1">
        <v>4.9626303735221098E-14</v>
      </c>
      <c r="O49" s="1">
        <v>7.7447803126588997E-12</v>
      </c>
      <c r="P49" s="1">
        <v>5.5181908403157098E-10</v>
      </c>
      <c r="Q49" s="1">
        <v>4.19356214254257E-10</v>
      </c>
      <c r="R49" s="1">
        <v>2.85040086233952E-9</v>
      </c>
      <c r="S49" s="1">
        <v>2.9690007570228001E-10</v>
      </c>
      <c r="T49" s="1">
        <v>1.03398885121983E-11</v>
      </c>
      <c r="U49" s="1">
        <v>6.4352326486776999E-11</v>
      </c>
      <c r="V49" s="1">
        <v>5.06065783569939E-14</v>
      </c>
      <c r="W49" s="1">
        <v>1.00331644615089E-13</v>
      </c>
      <c r="X49" s="1">
        <v>2.9329192793698001E-10</v>
      </c>
      <c r="Y49" s="1">
        <v>1.0225135509508099E-7</v>
      </c>
      <c r="Z49" s="1">
        <v>5.7161357744802102E-10</v>
      </c>
      <c r="AA49" s="1">
        <v>8.1814360838301999E-7</v>
      </c>
      <c r="AB49">
        <v>0</v>
      </c>
      <c r="AC49" s="1">
        <v>2.2058211715355499E-7</v>
      </c>
      <c r="AD49" s="1">
        <v>6.1396944377953604E-8</v>
      </c>
      <c r="AE49" s="1">
        <v>2.13115942113714E-7</v>
      </c>
      <c r="AF49" s="1">
        <v>2.4910238544437497E-7</v>
      </c>
      <c r="AG49" s="1">
        <v>9.8592374552584603E-10</v>
      </c>
      <c r="AH49" s="1">
        <v>6.7190925632110899E-8</v>
      </c>
      <c r="AI49" s="1">
        <v>1.08408781251257E-7</v>
      </c>
      <c r="AJ49" s="1">
        <v>8.9828729328255005E-8</v>
      </c>
      <c r="AK49" s="1">
        <v>3.1729207164569301E-12</v>
      </c>
      <c r="AL49" s="1">
        <v>6.4000201778514105E-11</v>
      </c>
      <c r="AM49">
        <v>0</v>
      </c>
      <c r="AN49" s="1">
        <v>7.5859865566653904E-12</v>
      </c>
      <c r="AO49" s="1">
        <v>4.8053210122969801E-10</v>
      </c>
      <c r="AP49" s="1">
        <v>1.6662939666344699E-10</v>
      </c>
      <c r="AQ49" s="1">
        <v>1.4956481778726799E-10</v>
      </c>
      <c r="AR49" s="1">
        <v>8.87297226676195E-12</v>
      </c>
      <c r="AS49" s="1">
        <v>1.7829593723053301E-10</v>
      </c>
      <c r="AT49" s="1">
        <v>1.05027783427478E-10</v>
      </c>
      <c r="AU49" s="1">
        <v>2.6505111824495301E-10</v>
      </c>
      <c r="AV49" s="1">
        <v>3.40522266931702E-10</v>
      </c>
      <c r="AW49" s="1">
        <v>5.11515210473566E-5</v>
      </c>
      <c r="AX49" s="1">
        <v>3.0951371696260202E-9</v>
      </c>
      <c r="AY49" s="1">
        <v>5.0234372890523102E-10</v>
      </c>
      <c r="AZ49" s="1">
        <v>1.14644014835506E-9</v>
      </c>
      <c r="BA49" s="1">
        <v>9.2408981396409297E-13</v>
      </c>
      <c r="BB49" s="1">
        <v>2.7044873891214599E-11</v>
      </c>
      <c r="BC49" s="1">
        <v>2.7425921158662599E-11</v>
      </c>
      <c r="BD49" s="1">
        <v>2.6522407140064299E-11</v>
      </c>
      <c r="BE49" s="1">
        <v>2.4878224059269298E-11</v>
      </c>
      <c r="BF49" s="1">
        <v>9.1468357711898102E-11</v>
      </c>
      <c r="BG49" s="1">
        <v>1.2532453538708899E-10</v>
      </c>
      <c r="BH49" s="1">
        <v>1.37800612359137E-11</v>
      </c>
      <c r="BI49" s="1">
        <v>6.2603992714284999E-11</v>
      </c>
      <c r="BJ49" s="1">
        <v>8.5640553843352605E-11</v>
      </c>
      <c r="BK49" s="1">
        <v>5.0920348680109403E-11</v>
      </c>
      <c r="BL49" s="1">
        <v>8.1605929257260203E-10</v>
      </c>
      <c r="BM49" s="1">
        <v>1.10970764566441E-10</v>
      </c>
      <c r="BN49" s="1">
        <v>1.95316459770403E-10</v>
      </c>
      <c r="BO49" s="1">
        <v>1.4220391884605399E-10</v>
      </c>
      <c r="BP49" s="1">
        <v>6.6392009350615398E-12</v>
      </c>
      <c r="BQ49" s="1">
        <v>3.7874248888440197E-11</v>
      </c>
      <c r="BR49" s="1">
        <v>1.6446875964540001E-10</v>
      </c>
      <c r="BS49" s="1">
        <v>8.5603192562964302E-11</v>
      </c>
      <c r="BT49" s="1">
        <v>3.1484909744871502E-11</v>
      </c>
      <c r="BU49" s="1">
        <v>4.8678019776757602E-10</v>
      </c>
      <c r="BV49" s="1">
        <v>9.8814803348245099E-11</v>
      </c>
      <c r="BW49" s="1">
        <v>4.11553540871492E-11</v>
      </c>
      <c r="BX49" s="1">
        <v>2.5194994786952299E-11</v>
      </c>
      <c r="BY49" s="1">
        <v>1.2931316313119499E-11</v>
      </c>
      <c r="BZ49" s="1">
        <v>9.1857747887224198E-11</v>
      </c>
      <c r="CA49" s="1">
        <v>6.1331342342599297E-11</v>
      </c>
      <c r="CB49" s="1">
        <v>5.24990412859247E-11</v>
      </c>
      <c r="CC49" s="1">
        <v>1.592081646394E-10</v>
      </c>
      <c r="CD49" s="1">
        <v>6.8597143273852604E-11</v>
      </c>
      <c r="CE49" s="1">
        <v>1.1968399714463501E-10</v>
      </c>
      <c r="CF49" s="1">
        <v>6.4745843464994806E-11</v>
      </c>
      <c r="CG49" s="1">
        <v>5.5672075614355503E-11</v>
      </c>
      <c r="CH49" s="1">
        <v>1.59676140381034E-11</v>
      </c>
      <c r="CI49" s="1">
        <v>9.9228987293227197E-11</v>
      </c>
      <c r="CJ49">
        <v>0</v>
      </c>
      <c r="CK49" s="1">
        <v>2.91185124691493E-11</v>
      </c>
      <c r="CL49" s="1">
        <v>1.2007324158420901E-10</v>
      </c>
      <c r="CM49" s="1">
        <v>2.4016193707351599E-10</v>
      </c>
      <c r="CN49" s="1">
        <v>7.6060413077930902E-11</v>
      </c>
      <c r="CO49" s="1">
        <v>4.2685658614751602E-10</v>
      </c>
      <c r="CP49" s="1">
        <v>4.37272278343249E-10</v>
      </c>
      <c r="CQ49" s="1">
        <v>3.4835080666582097E-11</v>
      </c>
      <c r="CR49" s="1">
        <v>5.57538719724281E-11</v>
      </c>
      <c r="CS49" s="1">
        <v>3.1872673760738401E-10</v>
      </c>
      <c r="CT49" s="1">
        <v>5.2429719542329598E-10</v>
      </c>
      <c r="CU49" s="1">
        <v>2.9559617919737702E-10</v>
      </c>
      <c r="CV49" s="1">
        <v>1.7226557451485901E-10</v>
      </c>
      <c r="CW49" s="1">
        <v>2.1939227796321801E-10</v>
      </c>
      <c r="CX49" s="1">
        <v>2.4068409522239101E-10</v>
      </c>
      <c r="CY49" s="1">
        <v>2.0699588676799299E-9</v>
      </c>
      <c r="CZ49" s="1">
        <v>2.06463245339439E-10</v>
      </c>
      <c r="DA49" s="1">
        <v>1.4594093311949298E-11</v>
      </c>
      <c r="DB49" s="1">
        <v>9.8212806797813497E-11</v>
      </c>
      <c r="DC49" s="1">
        <v>3.6827814804069098E-11</v>
      </c>
      <c r="DD49" s="1">
        <v>1.6171112269390901E-10</v>
      </c>
      <c r="DE49" s="1">
        <v>5.9450502671580396E-11</v>
      </c>
      <c r="DF49" s="1">
        <v>3.6260048493864502E-10</v>
      </c>
      <c r="DG49" s="1">
        <v>2.3414581563737702E-10</v>
      </c>
      <c r="DH49" s="1">
        <v>1.2813419248642399E-10</v>
      </c>
      <c r="DI49" s="1">
        <v>5.9153714874594601E-11</v>
      </c>
      <c r="DJ49" s="1">
        <v>2.74897279767871E-12</v>
      </c>
      <c r="DK49" s="1">
        <v>3.1295835178027101E-11</v>
      </c>
      <c r="DL49" s="1">
        <v>1.13469413405386E-11</v>
      </c>
      <c r="DM49" s="1">
        <v>4.9852322549549502E-12</v>
      </c>
      <c r="DN49" s="1">
        <v>1.7490066842868301E-11</v>
      </c>
      <c r="DO49" s="1">
        <v>2.8669321881634801E-10</v>
      </c>
      <c r="DP49" s="1">
        <v>3.7387631686634798E-12</v>
      </c>
      <c r="DQ49" s="1">
        <v>1.6443844191422599E-11</v>
      </c>
      <c r="DR49" s="1">
        <v>4.4265897086817099E-12</v>
      </c>
      <c r="DS49" s="1">
        <v>3.2510069418807998E-10</v>
      </c>
      <c r="DT49" s="1">
        <v>5.2137900666730403E-12</v>
      </c>
      <c r="DU49" s="1">
        <v>6.8489817069057605E-11</v>
      </c>
      <c r="DV49" s="1">
        <v>1.3895892397058199E-9</v>
      </c>
      <c r="DW49" s="1">
        <v>3.3737628242869301E-10</v>
      </c>
      <c r="DX49" s="1">
        <v>1.4931871819928999E-10</v>
      </c>
      <c r="DY49" s="1">
        <v>4.3296803904381002E-11</v>
      </c>
      <c r="DZ49" s="1">
        <v>2.7079975328948198E-10</v>
      </c>
      <c r="EA49" s="1">
        <v>1.7630910242658399E-10</v>
      </c>
      <c r="EB49" s="1">
        <v>2.4920257143300599E-10</v>
      </c>
      <c r="EC49" s="1">
        <v>5.2833651326323395E-10</v>
      </c>
      <c r="ED49" s="1">
        <v>1.3277661337514699E-10</v>
      </c>
      <c r="EE49" s="1">
        <v>1.4836614991597801E-10</v>
      </c>
      <c r="EF49" s="1">
        <v>4.2112650602413099E-10</v>
      </c>
      <c r="EG49" s="1">
        <v>1.6286704057655401E-10</v>
      </c>
      <c r="EH49" s="1">
        <v>3.9851003211741598E-10</v>
      </c>
      <c r="EI49" s="1">
        <v>3.1406884318766698E-10</v>
      </c>
      <c r="EJ49" s="1">
        <v>2.8380502457072701E-10</v>
      </c>
      <c r="EK49" s="1">
        <v>1.18246228849323E-10</v>
      </c>
      <c r="EL49" s="1">
        <v>1.1761464649235799E-10</v>
      </c>
      <c r="EM49" s="1">
        <v>5.2963535677054901E-11</v>
      </c>
      <c r="EN49" s="1">
        <v>9.3305362311231097E-11</v>
      </c>
      <c r="EO49" s="1">
        <v>6.3587355683786299E-10</v>
      </c>
      <c r="EP49" s="1">
        <v>7.5035539292382895E-11</v>
      </c>
      <c r="EQ49" s="1">
        <v>2.49660339307498E-11</v>
      </c>
      <c r="ER49" s="1">
        <v>6.5573966785749699E-10</v>
      </c>
      <c r="ES49" s="1">
        <v>6.2891289032008506E-11</v>
      </c>
      <c r="ET49" s="1">
        <v>9.0526496010011099E-12</v>
      </c>
      <c r="EU49" s="1">
        <v>1.11693150262633E-13</v>
      </c>
      <c r="EV49" s="1">
        <v>5.3226615232895702E-13</v>
      </c>
      <c r="EW49" s="1">
        <v>2.0638910478371399E-11</v>
      </c>
      <c r="EX49" s="1">
        <v>4.2421401387876701E-11</v>
      </c>
      <c r="EY49" s="1">
        <v>1.74956817821567E-10</v>
      </c>
      <c r="EZ49" s="1">
        <v>1.56418865664359E-11</v>
      </c>
      <c r="FA49" s="1">
        <v>9.1831748933686093E-12</v>
      </c>
      <c r="FB49" s="1">
        <v>1.3674773148020099E-12</v>
      </c>
      <c r="FC49" s="1">
        <v>7.5207436143842197E-13</v>
      </c>
      <c r="FD49" s="1">
        <v>4.4507533781157698E-13</v>
      </c>
      <c r="FE49" s="1">
        <v>1.21603803795089E-12</v>
      </c>
      <c r="FF49" s="1">
        <v>5.9989608656092601E-13</v>
      </c>
      <c r="FG49" s="1">
        <v>4.05536164581131E-13</v>
      </c>
      <c r="FH49" s="1">
        <v>7.2973369718768099E-12</v>
      </c>
      <c r="FI49" s="1">
        <v>7.4828543235726498E-13</v>
      </c>
      <c r="FJ49" s="1">
        <v>2.8953961696681901E-11</v>
      </c>
      <c r="FK49" s="1">
        <v>2.43797191114136E-10</v>
      </c>
      <c r="FL49" s="1">
        <v>3.8068342513069498E-10</v>
      </c>
      <c r="FM49" s="1">
        <v>2.1766426295282699E-10</v>
      </c>
      <c r="FN49" s="1">
        <v>2.23591508872454E-11</v>
      </c>
      <c r="FO49" s="1">
        <v>4.6996557618063798E-11</v>
      </c>
      <c r="FP49" s="1">
        <v>6.0391036363399599E-11</v>
      </c>
      <c r="FQ49" s="1">
        <v>1.2018060311242699E-10</v>
      </c>
      <c r="FR49" s="1">
        <v>4.2271336732306099E-10</v>
      </c>
      <c r="FS49" s="1">
        <v>1.67367988310115E-9</v>
      </c>
      <c r="FT49" s="1">
        <v>4.4547897986188202E-11</v>
      </c>
      <c r="FU49" s="1">
        <v>2.43259045861359E-11</v>
      </c>
      <c r="FV49" s="1">
        <v>9.5647750106611801E-11</v>
      </c>
      <c r="FW49" s="1">
        <v>1.2349663894100599E-10</v>
      </c>
      <c r="FX49" s="1">
        <v>6.0808967375751301E-10</v>
      </c>
      <c r="FY49" s="1">
        <v>1.3009190270706999E-10</v>
      </c>
      <c r="FZ49" s="1">
        <v>4.4100222232047898E-11</v>
      </c>
      <c r="GA49">
        <v>0</v>
      </c>
      <c r="GB49" s="1">
        <v>8.7055380052908501E-12</v>
      </c>
      <c r="GC49" s="1">
        <v>6.2379832098650803E-11</v>
      </c>
      <c r="GD49" s="1">
        <v>5.6277957688985E-10</v>
      </c>
      <c r="GE49" s="1">
        <v>2.6217055962060198E-10</v>
      </c>
      <c r="GF49" s="1">
        <v>6.0233245113460204E-11</v>
      </c>
      <c r="GG49" s="1">
        <v>6.5808943267217602E-11</v>
      </c>
      <c r="GH49" s="1">
        <v>8.3601955213711196E-11</v>
      </c>
      <c r="GI49" s="1">
        <v>3.5832634589013298E-10</v>
      </c>
      <c r="GJ49" s="1">
        <v>1.01361319666504E-10</v>
      </c>
      <c r="GK49" s="1">
        <v>9.1591510241652108E-12</v>
      </c>
      <c r="GL49">
        <v>0</v>
      </c>
      <c r="GM49" s="1">
        <v>1.34050733392288E-11</v>
      </c>
      <c r="GN49" s="1">
        <v>1.2444684861828299E-11</v>
      </c>
      <c r="GO49" s="1">
        <v>2.8594769224495301E-11</v>
      </c>
      <c r="GP49" s="1">
        <v>3.4272746309998197E-11</v>
      </c>
      <c r="GQ49" s="1">
        <v>1.35917592198754E-11</v>
      </c>
      <c r="GR49" s="1">
        <v>9.0335353606708695E-12</v>
      </c>
      <c r="GS49" s="1">
        <v>1.7421884238830299E-11</v>
      </c>
      <c r="GT49">
        <v>0</v>
      </c>
      <c r="GU49" s="1">
        <v>1.0660131447357701E-12</v>
      </c>
      <c r="GV49" s="1">
        <v>6.6238438193119096E-13</v>
      </c>
      <c r="GW49" s="1">
        <v>4.55186029584276E-12</v>
      </c>
      <c r="GX49" s="1">
        <v>2.5693370352908901E-12</v>
      </c>
      <c r="GY49" s="1">
        <v>3.3079884325076801E-12</v>
      </c>
      <c r="GZ49" s="1">
        <v>1.14566791004217E-12</v>
      </c>
      <c r="HA49" s="1">
        <v>2.6455867669426398E-13</v>
      </c>
      <c r="HB49" s="1">
        <v>8.1149434152408201E-13</v>
      </c>
      <c r="HC49" s="1">
        <v>2.50814259475851E-12</v>
      </c>
      <c r="HD49" s="1">
        <v>2.4036087747869701E-12</v>
      </c>
      <c r="HE49">
        <v>0</v>
      </c>
      <c r="HF49" s="1">
        <v>2.30437895202556E-11</v>
      </c>
      <c r="HG49" s="1">
        <v>2.4375320659321099E-10</v>
      </c>
      <c r="HH49" s="1">
        <v>5.8672549129592494E-11</v>
      </c>
      <c r="HI49" s="1">
        <v>5.2555331652054203E-12</v>
      </c>
      <c r="HJ49" s="1">
        <v>5.0177419732122998E-12</v>
      </c>
      <c r="HK49" s="1">
        <v>2.0949702060746501E-12</v>
      </c>
      <c r="HL49">
        <v>0</v>
      </c>
      <c r="HM49">
        <v>0</v>
      </c>
      <c r="HN49" s="1">
        <v>5.9230162463578004E-12</v>
      </c>
      <c r="HO49">
        <v>0</v>
      </c>
      <c r="HP49" s="1">
        <v>1.6942677448513399E-11</v>
      </c>
      <c r="HQ49">
        <v>0</v>
      </c>
      <c r="HR49">
        <v>0</v>
      </c>
      <c r="HS49" s="1">
        <v>5.4347443083194797E-11</v>
      </c>
      <c r="HT49" s="1">
        <v>3.5294118202984798E-11</v>
      </c>
      <c r="HU49">
        <v>0</v>
      </c>
      <c r="HV49">
        <v>0</v>
      </c>
      <c r="HW49">
        <v>0</v>
      </c>
      <c r="HX49" s="1">
        <v>9.5305800369964695E-11</v>
      </c>
      <c r="HY49" s="1">
        <v>4.6068488799887304E-12</v>
      </c>
      <c r="HZ49" s="1">
        <v>7.9568175517753192E-12</v>
      </c>
      <c r="IA49" s="1">
        <v>2.4687516953674898E-12</v>
      </c>
      <c r="IB49">
        <v>0</v>
      </c>
      <c r="IC49" s="1">
        <v>7.2777386293945503E-11</v>
      </c>
      <c r="ID49" s="1">
        <v>1.77778774558016E-10</v>
      </c>
      <c r="IE49" s="1">
        <v>2.5282059179445901E-11</v>
      </c>
      <c r="IF49" s="1">
        <v>4.4633258605621599E-12</v>
      </c>
      <c r="IG49" s="1">
        <v>2.93987989673762E-12</v>
      </c>
      <c r="IH49" s="1">
        <v>5.3215154096543803E-11</v>
      </c>
      <c r="II49" s="1">
        <v>1.2725033344589601E-10</v>
      </c>
      <c r="IJ49" s="1">
        <v>2.76227498090145E-11</v>
      </c>
      <c r="IK49">
        <v>0</v>
      </c>
      <c r="IL49" s="1">
        <v>3.5833798079034699E-11</v>
      </c>
      <c r="IM49" s="1">
        <v>2.7176121453232499E-10</v>
      </c>
      <c r="IN49" s="1">
        <v>1.14477260253037E-10</v>
      </c>
      <c r="IO49">
        <v>0</v>
      </c>
      <c r="IP49" s="1">
        <v>7.73784208059939E-13</v>
      </c>
      <c r="IQ49" s="1">
        <v>6.6299220011198402E-12</v>
      </c>
      <c r="IR49">
        <v>0</v>
      </c>
      <c r="IS49" s="1">
        <v>3.82420221308688E-11</v>
      </c>
      <c r="IT49" s="1">
        <v>2.71434560322523E-10</v>
      </c>
      <c r="IU49" s="1">
        <v>3.60047886987546E-12</v>
      </c>
      <c r="IV49" s="1">
        <v>3.4195163170559802E-12</v>
      </c>
      <c r="IW49" s="1">
        <v>5.45753225351978E-11</v>
      </c>
      <c r="IX49" s="1">
        <v>5.1025594172570103E-11</v>
      </c>
      <c r="IY49" s="1">
        <v>2.82438819120024E-11</v>
      </c>
      <c r="IZ49" s="1">
        <v>3.2630813037623501E-11</v>
      </c>
      <c r="JA49" s="1">
        <v>3.2913285929990998E-12</v>
      </c>
      <c r="JB49" s="1">
        <v>3.6160603045622397E-11</v>
      </c>
      <c r="JC49" s="1">
        <v>2.30154105887479E-11</v>
      </c>
      <c r="JD49" s="1">
        <v>5.6238260521611903E-12</v>
      </c>
      <c r="JE49" s="1">
        <v>1.9390346787607901E-11</v>
      </c>
      <c r="JF49">
        <v>0</v>
      </c>
      <c r="JG49" s="1">
        <v>1.1004018248942199E-9</v>
      </c>
      <c r="JH49" s="1">
        <v>1.3318035970322799E-10</v>
      </c>
      <c r="JI49" s="1">
        <v>4.0836357464115902E-11</v>
      </c>
      <c r="JJ49" s="1">
        <v>8.3328967437215699E-11</v>
      </c>
      <c r="JK49">
        <v>0</v>
      </c>
      <c r="JL49" s="1">
        <v>3.1975893902392E-11</v>
      </c>
      <c r="JM49" s="1">
        <v>1.57723424488017E-10</v>
      </c>
      <c r="JN49">
        <v>0</v>
      </c>
      <c r="JO49">
        <v>0</v>
      </c>
      <c r="JP49">
        <v>0</v>
      </c>
      <c r="JQ49">
        <v>0</v>
      </c>
      <c r="JR49" s="1">
        <v>0</v>
      </c>
      <c r="JS49">
        <v>0</v>
      </c>
      <c r="JT49">
        <v>0</v>
      </c>
      <c r="JU49" s="1">
        <v>1.56873822975594E-9</v>
      </c>
      <c r="JV49" s="1">
        <v>2.3269757586821599E-13</v>
      </c>
      <c r="JW49" s="1">
        <v>3.13420790948351E-12</v>
      </c>
      <c r="JX49">
        <v>0</v>
      </c>
      <c r="JY49" s="1">
        <v>4.2340824115325002E-12</v>
      </c>
      <c r="JZ49" s="1">
        <v>1.9341706543880998E-12</v>
      </c>
      <c r="KA49">
        <v>0</v>
      </c>
      <c r="KB49" s="1">
        <v>2.4716506594640301E-12</v>
      </c>
      <c r="KC49" s="1">
        <v>1.86769705058996E-12</v>
      </c>
      <c r="KD49" s="1">
        <v>4.6660838146589802E-12</v>
      </c>
      <c r="KE49" s="1">
        <v>8.0505986928574704E-12</v>
      </c>
      <c r="KF49" s="1">
        <v>3.2893614990723199E-13</v>
      </c>
      <c r="KG49" s="1">
        <v>4.6877161519459199E-13</v>
      </c>
      <c r="KH49" s="1">
        <v>4.0013467048710601E-12</v>
      </c>
      <c r="KI49" s="1">
        <v>1.5399594983423999E-13</v>
      </c>
      <c r="KJ49" s="1">
        <v>8.0493648391864297E-13</v>
      </c>
      <c r="KK49" s="1">
        <v>9.4998986150249401E-11</v>
      </c>
      <c r="KL49" s="1">
        <v>8.3911976729366697E-10</v>
      </c>
      <c r="KM49" s="1">
        <v>8.4747793635094596E-10</v>
      </c>
      <c r="KN49" s="1">
        <v>4.3946822936976896E-12</v>
      </c>
      <c r="KO49" s="1">
        <v>1.48363372093023E-10</v>
      </c>
      <c r="KP49" s="1">
        <v>1.86158159078465E-13</v>
      </c>
      <c r="KQ49" s="1">
        <v>1.1822317589612899E-14</v>
      </c>
      <c r="KR49" s="1">
        <v>2.6959216262592301E-10</v>
      </c>
      <c r="KS49" s="1">
        <v>2.8802102408123501E-14</v>
      </c>
      <c r="KT49" s="1">
        <v>3.4312146692753097E-14</v>
      </c>
      <c r="KU49">
        <v>0</v>
      </c>
      <c r="KV49">
        <v>0</v>
      </c>
      <c r="KW49">
        <v>0</v>
      </c>
      <c r="KX49">
        <v>0</v>
      </c>
      <c r="KY49">
        <v>0</v>
      </c>
      <c r="KZ49" s="1">
        <v>1.99820022872391E-8</v>
      </c>
      <c r="LA49" s="1">
        <v>2.9085534301298302E-12</v>
      </c>
      <c r="LB49" s="1">
        <v>9.60909117694722E-13</v>
      </c>
      <c r="LC49" s="1">
        <v>1.12976309365291E-11</v>
      </c>
      <c r="LD49">
        <v>0</v>
      </c>
      <c r="LE49">
        <v>0</v>
      </c>
      <c r="LF49">
        <v>0</v>
      </c>
      <c r="LG49" s="1">
        <v>5.36936856263637E-13</v>
      </c>
      <c r="LH49">
        <v>0</v>
      </c>
      <c r="LI49">
        <v>0</v>
      </c>
      <c r="LJ49">
        <v>0</v>
      </c>
      <c r="LK49" s="1">
        <v>2.4233696958199001E-11</v>
      </c>
      <c r="LL49" s="1">
        <v>0</v>
      </c>
      <c r="LM49" s="1">
        <v>9.1959443458460105E-11</v>
      </c>
      <c r="LN49" s="1">
        <v>3.1982437599079899E-8</v>
      </c>
      <c r="LO49">
        <v>0</v>
      </c>
      <c r="LP49">
        <v>0</v>
      </c>
      <c r="LQ49">
        <v>0</v>
      </c>
      <c r="LR49">
        <v>0</v>
      </c>
      <c r="LS49" s="1">
        <v>8.1183608381234904E-11</v>
      </c>
      <c r="LT49" s="1">
        <v>8.5575382743587197E-13</v>
      </c>
      <c r="LU49" s="1">
        <v>6.3091929011473502E-12</v>
      </c>
      <c r="LV49" s="1">
        <v>3.6792474143990397E-12</v>
      </c>
      <c r="LW49">
        <v>0</v>
      </c>
      <c r="LX49">
        <v>0</v>
      </c>
      <c r="LY49" s="1">
        <v>3.3459529520071699E-12</v>
      </c>
      <c r="LZ49" s="1">
        <v>6.7332975380821703E-13</v>
      </c>
      <c r="MA49" s="1">
        <v>7.0015334932153402E-12</v>
      </c>
      <c r="MB49" s="1">
        <v>0</v>
      </c>
      <c r="MC49" s="1">
        <v>5.0693910719815597E-12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 s="1">
        <v>0</v>
      </c>
      <c r="MR49" s="1">
        <v>2.7830480682437198E-10</v>
      </c>
      <c r="MS49" s="1">
        <v>7.7870300079386808E-9</v>
      </c>
      <c r="MT49" s="1">
        <v>4.0081538607130098E-10</v>
      </c>
      <c r="MU49" s="1">
        <v>1.8877320141515199E-10</v>
      </c>
      <c r="MV49" s="1">
        <v>1.6647662639434E-11</v>
      </c>
      <c r="MW49">
        <v>0</v>
      </c>
      <c r="MX49">
        <v>0</v>
      </c>
      <c r="MY49">
        <v>0</v>
      </c>
      <c r="MZ49" s="1">
        <v>0</v>
      </c>
      <c r="NA49" s="1">
        <v>2.2624667042810301E-11</v>
      </c>
      <c r="NB49" s="1">
        <v>3.7203451844081198E-9</v>
      </c>
      <c r="NC49" s="1">
        <v>1.78513427213269E-9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 s="1">
        <v>0</v>
      </c>
      <c r="NP49">
        <v>0</v>
      </c>
    </row>
    <row r="50" spans="1:380" x14ac:dyDescent="0.25">
      <c r="A50">
        <v>0</v>
      </c>
      <c r="B50">
        <v>0</v>
      </c>
      <c r="C50">
        <v>0</v>
      </c>
      <c r="D50">
        <v>0</v>
      </c>
      <c r="E50">
        <v>0</v>
      </c>
      <c r="F50" s="1">
        <v>2.5787507089179902E-12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 s="1">
        <v>1.1683628029619801E-11</v>
      </c>
      <c r="O50" s="1">
        <v>6.0531549432098804E-8</v>
      </c>
      <c r="P50" s="1">
        <v>6.1835840640463204E-10</v>
      </c>
      <c r="Q50" s="1">
        <v>1.4534819230453501E-8</v>
      </c>
      <c r="R50" s="1">
        <v>3.7665737272409904E-9</v>
      </c>
      <c r="S50" s="1">
        <v>9.97888075522075E-10</v>
      </c>
      <c r="T50" s="1">
        <v>3.3107848547276501E-7</v>
      </c>
      <c r="U50" s="1">
        <v>2.2832046114340398E-9</v>
      </c>
      <c r="V50" s="1">
        <v>2.4012391573027099E-15</v>
      </c>
      <c r="W50" s="1">
        <v>5.6965953501877903E-15</v>
      </c>
      <c r="X50" s="1">
        <v>5.5306566966252197E-12</v>
      </c>
      <c r="Y50" s="1">
        <v>1.9343281927036099E-9</v>
      </c>
      <c r="Z50" s="1">
        <v>8.7331955685888707E-9</v>
      </c>
      <c r="AA50">
        <v>0</v>
      </c>
      <c r="AB50">
        <v>0</v>
      </c>
      <c r="AC50" s="1">
        <v>1.5942983337563501E-10</v>
      </c>
      <c r="AD50">
        <v>0</v>
      </c>
      <c r="AE50">
        <v>0</v>
      </c>
      <c r="AF50">
        <v>0</v>
      </c>
      <c r="AG50">
        <v>0</v>
      </c>
      <c r="AH50" s="1">
        <v>4.8567289400307898E-11</v>
      </c>
      <c r="AI50">
        <v>0</v>
      </c>
      <c r="AJ50" s="1">
        <v>1.2947872129281499E-9</v>
      </c>
      <c r="AK50" s="1">
        <v>2.50926533760519E-13</v>
      </c>
      <c r="AL50" s="1">
        <v>3.0319490951392297E-11</v>
      </c>
      <c r="AM50">
        <v>0</v>
      </c>
      <c r="AN50" s="1">
        <v>5.7733771796107299E-12</v>
      </c>
      <c r="AO50" s="1">
        <v>1.08173157291963E-7</v>
      </c>
      <c r="AP50" s="1">
        <v>2.5641670872635001E-8</v>
      </c>
      <c r="AQ50" s="1">
        <v>1.1326306991028399E-5</v>
      </c>
      <c r="AR50" s="1">
        <v>3.2208679942874098E-8</v>
      </c>
      <c r="AS50" s="1">
        <v>6.9701701552363296E-7</v>
      </c>
      <c r="AT50" s="1">
        <v>1.91828723612193E-7</v>
      </c>
      <c r="AU50" s="1">
        <v>1.0922419135732601E-5</v>
      </c>
      <c r="AV50" s="1">
        <v>1.9047575099429301E-6</v>
      </c>
      <c r="AW50" s="1">
        <v>5.3460523199947903E-7</v>
      </c>
      <c r="AX50" s="1">
        <v>5.9743340638041097E-5</v>
      </c>
      <c r="AY50" s="1">
        <v>8.0433057036228599E-10</v>
      </c>
      <c r="AZ50" s="1">
        <v>1.8544639827960798E-8</v>
      </c>
      <c r="BA50" s="1">
        <v>4.4332194318983997E-8</v>
      </c>
      <c r="BB50" s="1">
        <v>1.16005562653307E-7</v>
      </c>
      <c r="BC50" s="1">
        <v>5.0169715631628301E-7</v>
      </c>
      <c r="BD50" s="1">
        <v>8.8492623619991602E-9</v>
      </c>
      <c r="BE50" s="1">
        <v>1.10634881953186E-10</v>
      </c>
      <c r="BF50" s="1">
        <v>5.7789430807122505E-10</v>
      </c>
      <c r="BG50" s="1">
        <v>1.6138926526456401E-10</v>
      </c>
      <c r="BH50" s="1">
        <v>6.6103467479096899E-11</v>
      </c>
      <c r="BI50" s="1">
        <v>5.4869915513054103E-10</v>
      </c>
      <c r="BJ50" s="1">
        <v>4.2323322923223301E-8</v>
      </c>
      <c r="BK50" s="1">
        <v>1.7160238247430599E-9</v>
      </c>
      <c r="BL50" s="1">
        <v>2.0984669446148401E-10</v>
      </c>
      <c r="BM50" s="1">
        <v>2.24964947178309E-10</v>
      </c>
      <c r="BN50" s="1">
        <v>5.7637373960013702E-10</v>
      </c>
      <c r="BO50" s="1">
        <v>2.4648295451680699E-11</v>
      </c>
      <c r="BP50" s="1">
        <v>2.1475737166257201E-10</v>
      </c>
      <c r="BQ50" s="1">
        <v>5.9783536845428701E-10</v>
      </c>
      <c r="BR50" s="1">
        <v>2.7579677258884601E-11</v>
      </c>
      <c r="BS50" s="1">
        <v>8.3892687712475694E-12</v>
      </c>
      <c r="BT50" s="1">
        <v>1.9964944778587899E-10</v>
      </c>
      <c r="BU50" s="1">
        <v>6.5772014118114906E-8</v>
      </c>
      <c r="BV50" s="1">
        <v>2.0342552019430499E-11</v>
      </c>
      <c r="BW50" s="1">
        <v>2.7078246487314502E-12</v>
      </c>
      <c r="BX50" s="1">
        <v>1.52061771493192E-10</v>
      </c>
      <c r="BY50" s="1">
        <v>4.2227459187733103E-12</v>
      </c>
      <c r="BZ50" s="1">
        <v>4.5839611600752898E-11</v>
      </c>
      <c r="CA50" s="1">
        <v>3.5918606071610499E-12</v>
      </c>
      <c r="CB50" s="1">
        <v>7.8252236978037492E-12</v>
      </c>
      <c r="CC50" s="1">
        <v>7.5425395018215902E-11</v>
      </c>
      <c r="CD50" s="1">
        <v>1.0968691327917899E-10</v>
      </c>
      <c r="CE50" s="1">
        <v>2.1544189240552399E-10</v>
      </c>
      <c r="CF50" s="1">
        <v>4.3645874293281703E-12</v>
      </c>
      <c r="CG50" s="1">
        <v>1.3833188746456999E-11</v>
      </c>
      <c r="CH50" s="1">
        <v>1.26781056521652E-12</v>
      </c>
      <c r="CI50" s="1">
        <v>1.18156102704426E-10</v>
      </c>
      <c r="CJ50">
        <v>0</v>
      </c>
      <c r="CK50" s="1">
        <v>6.6113205358701598E-12</v>
      </c>
      <c r="CL50" s="1">
        <v>2.6543561182070301E-10</v>
      </c>
      <c r="CM50" s="1">
        <v>2.3279041710059599E-8</v>
      </c>
      <c r="CN50" s="1">
        <v>2.50390882936894E-10</v>
      </c>
      <c r="CO50" s="1">
        <v>6.3376341858233703E-9</v>
      </c>
      <c r="CP50" s="1">
        <v>1.68839716731766E-10</v>
      </c>
      <c r="CQ50" s="1">
        <v>3.78946069722016E-9</v>
      </c>
      <c r="CR50" s="1">
        <v>2.4854486403882599E-12</v>
      </c>
      <c r="CS50" s="1">
        <v>1.6330564750322001E-11</v>
      </c>
      <c r="CT50" s="1">
        <v>2.0646739425619101E-9</v>
      </c>
      <c r="CU50" s="1">
        <v>3.95162249514832E-10</v>
      </c>
      <c r="CV50" s="1">
        <v>4.5833594235811501E-10</v>
      </c>
      <c r="CW50" s="1">
        <v>9.9724591703449999E-12</v>
      </c>
      <c r="CX50" s="1">
        <v>3.9613521358879297E-11</v>
      </c>
      <c r="CY50" s="1">
        <v>7.1405205780276004E-10</v>
      </c>
      <c r="CZ50" s="1">
        <v>7.0348939063193002E-11</v>
      </c>
      <c r="DA50" s="1">
        <v>2.83733359054225E-12</v>
      </c>
      <c r="DB50" s="1">
        <v>7.4557268217531501E-12</v>
      </c>
      <c r="DC50" s="1">
        <v>1.05760110852633E-10</v>
      </c>
      <c r="DD50" s="1">
        <v>1.44723076190008E-9</v>
      </c>
      <c r="DE50" s="1">
        <v>3.3770575383345E-12</v>
      </c>
      <c r="DF50" s="1">
        <v>3.0150019782319602E-11</v>
      </c>
      <c r="DG50" s="1">
        <v>1.4610440417526E-8</v>
      </c>
      <c r="DH50" s="1">
        <v>6.3713750548294401E-12</v>
      </c>
      <c r="DI50" s="1">
        <v>9.30255105529637E-12</v>
      </c>
      <c r="DJ50" s="1">
        <v>7.82669419536362E-13</v>
      </c>
      <c r="DK50" s="1">
        <v>1.1041153343724701E-9</v>
      </c>
      <c r="DL50" s="1">
        <v>1.42061124879039E-12</v>
      </c>
      <c r="DM50" s="1">
        <v>8.9530606343567102E-13</v>
      </c>
      <c r="DN50" s="1">
        <v>6.4358366439446704E-10</v>
      </c>
      <c r="DO50" s="1">
        <v>1.6205522220309101E-11</v>
      </c>
      <c r="DP50" s="1">
        <v>7.9648662602552403E-12</v>
      </c>
      <c r="DQ50" s="1">
        <v>4.1829306579395499E-12</v>
      </c>
      <c r="DR50" s="1">
        <v>1.8805391322466598E-12</v>
      </c>
      <c r="DS50" s="1">
        <v>9.2067271371777706E-12</v>
      </c>
      <c r="DT50" s="1">
        <v>7.0367630933204798E-13</v>
      </c>
      <c r="DU50" s="1">
        <v>1.10898982680739E-11</v>
      </c>
      <c r="DV50" s="1">
        <v>3.7347164925052102E-11</v>
      </c>
      <c r="DW50" s="1">
        <v>2.8553781016595501E-11</v>
      </c>
      <c r="DX50" s="1">
        <v>6.2392709852477799E-12</v>
      </c>
      <c r="DY50" s="1">
        <v>6.7439372344685103E-11</v>
      </c>
      <c r="DZ50" s="1">
        <v>1.0888190281363E-11</v>
      </c>
      <c r="EA50" s="1">
        <v>1.29422912784954E-10</v>
      </c>
      <c r="EB50" s="1">
        <v>1.0542420825512601E-11</v>
      </c>
      <c r="EC50" s="1">
        <v>3.3338171320513799E-10</v>
      </c>
      <c r="ED50" s="1">
        <v>1.4678017028644199E-11</v>
      </c>
      <c r="EE50" s="1">
        <v>1.0521337046887301E-9</v>
      </c>
      <c r="EF50" s="1">
        <v>7.3295020131615605E-11</v>
      </c>
      <c r="EG50" s="1">
        <v>8.7921586368386905E-12</v>
      </c>
      <c r="EH50" s="1">
        <v>1.70318814790681E-11</v>
      </c>
      <c r="EI50" s="1">
        <v>7.4219985242254397E-11</v>
      </c>
      <c r="EJ50" s="1">
        <v>1.83047676019303E-11</v>
      </c>
      <c r="EK50" s="1">
        <v>5.8776186570806202E-12</v>
      </c>
      <c r="EL50" s="1">
        <v>3.0700870136190499E-11</v>
      </c>
      <c r="EM50" s="1">
        <v>1.34787732229873E-11</v>
      </c>
      <c r="EN50" s="1">
        <v>2.1584636804397999E-11</v>
      </c>
      <c r="EO50" s="1">
        <v>3.0538924787651297E-11</v>
      </c>
      <c r="EP50" s="1">
        <v>6.5091068966578197E-10</v>
      </c>
      <c r="EQ50" s="1">
        <v>3.8875075644029201E-9</v>
      </c>
      <c r="ER50" s="1">
        <v>3.2469283925157599E-6</v>
      </c>
      <c r="ES50" s="1">
        <v>1.5578519995679199E-6</v>
      </c>
      <c r="ET50" s="1">
        <v>1.3958194089529E-12</v>
      </c>
      <c r="EU50" s="1">
        <v>3.3780574519032099E-11</v>
      </c>
      <c r="EV50" s="1">
        <v>5.9225000995748699E-10</v>
      </c>
      <c r="EW50" s="1">
        <v>1.02009248744941E-10</v>
      </c>
      <c r="EX50" s="1">
        <v>1.1642750198334999E-10</v>
      </c>
      <c r="EY50" s="1">
        <v>1.60534740240542E-9</v>
      </c>
      <c r="EZ50" s="1">
        <v>1.6183877694355699E-11</v>
      </c>
      <c r="FA50" s="1">
        <v>9.9173965524394295E-10</v>
      </c>
      <c r="FB50" s="1">
        <v>1.6535836379457801E-8</v>
      </c>
      <c r="FC50" s="1">
        <v>1.5872318809912E-8</v>
      </c>
      <c r="FD50" s="1">
        <v>8.5888499476006296E-9</v>
      </c>
      <c r="FE50" s="1">
        <v>1.44613130656018E-8</v>
      </c>
      <c r="FF50" s="1">
        <v>1.03846803047474E-8</v>
      </c>
      <c r="FG50" s="1">
        <v>7.8985004726311294E-9</v>
      </c>
      <c r="FH50" s="1">
        <v>3.2604817788558801E-9</v>
      </c>
      <c r="FI50" s="1">
        <v>8.3119078479761403E-13</v>
      </c>
      <c r="FJ50" s="1">
        <v>2.8427758839600202E-12</v>
      </c>
      <c r="FK50" s="1">
        <v>1.5801754690627999E-12</v>
      </c>
      <c r="FL50" s="1">
        <v>1.1988926697295801E-11</v>
      </c>
      <c r="FM50" s="1">
        <v>1.0025795898363899E-11</v>
      </c>
      <c r="FN50" s="1">
        <v>1.70663915290432E-12</v>
      </c>
      <c r="FO50" s="1">
        <v>6.0712999104915103E-12</v>
      </c>
      <c r="FP50" s="1">
        <v>3.4322445093296099E-12</v>
      </c>
      <c r="FQ50" s="1">
        <v>7.4759002865442997E-12</v>
      </c>
      <c r="FR50" s="1">
        <v>6.1484085723191398E-11</v>
      </c>
      <c r="FS50" s="1">
        <v>4.7447787066221001E-10</v>
      </c>
      <c r="FT50" s="1">
        <v>2.4220698064602499E-11</v>
      </c>
      <c r="FU50" s="1">
        <v>4.8655421264064701E-10</v>
      </c>
      <c r="FV50" s="1">
        <v>1.26019430728273E-11</v>
      </c>
      <c r="FW50" s="1">
        <v>1.5894494589402502E-8</v>
      </c>
      <c r="FX50" s="1">
        <v>1.9610653002915399E-10</v>
      </c>
      <c r="FY50" s="1">
        <v>4.3923848730193399E-10</v>
      </c>
      <c r="FZ50" s="1">
        <v>6.9912646446502499E-10</v>
      </c>
      <c r="GA50">
        <v>0</v>
      </c>
      <c r="GB50" s="1">
        <v>2.27500847749864E-11</v>
      </c>
      <c r="GC50" s="1">
        <v>1.18753924204036E-11</v>
      </c>
      <c r="GD50" s="1">
        <v>2.52842798736668E-11</v>
      </c>
      <c r="GE50" s="1">
        <v>1.25021040524105E-11</v>
      </c>
      <c r="GF50" s="1">
        <v>7.5246971541303204E-12</v>
      </c>
      <c r="GG50" s="1">
        <v>6.4587322981695103E-12</v>
      </c>
      <c r="GH50" s="1">
        <v>1.7665443252638099E-9</v>
      </c>
      <c r="GI50" s="1">
        <v>5.3116483357178303E-7</v>
      </c>
      <c r="GJ50" s="1">
        <v>5.3642875663627705E-7</v>
      </c>
      <c r="GK50" s="1">
        <v>2.4367304830279701E-8</v>
      </c>
      <c r="GL50">
        <v>0</v>
      </c>
      <c r="GM50" s="1">
        <v>2.6801804881982199E-11</v>
      </c>
      <c r="GN50" s="1">
        <v>1.3793819853705801E-12</v>
      </c>
      <c r="GO50" s="1">
        <v>1.35994738400473E-10</v>
      </c>
      <c r="GP50" s="1">
        <v>2.2261708145602202E-12</v>
      </c>
      <c r="GQ50" s="1">
        <v>7.4695771878873095E-13</v>
      </c>
      <c r="GR50" s="1">
        <v>4.4236792153636599E-13</v>
      </c>
      <c r="GS50" s="1">
        <v>9.7036478899534792E-13</v>
      </c>
      <c r="GT50">
        <v>0</v>
      </c>
      <c r="GU50" s="1">
        <v>3.34324772404437E-13</v>
      </c>
      <c r="GV50" s="1">
        <v>4.8877422132365798E-14</v>
      </c>
      <c r="GW50" s="1">
        <v>2.6246400336110298E-13</v>
      </c>
      <c r="GX50" s="1">
        <v>1.5598518333881401E-13</v>
      </c>
      <c r="GY50" s="1">
        <v>2.0312358560294901E-13</v>
      </c>
      <c r="GZ50" s="1">
        <v>7.6316383083827097E-14</v>
      </c>
      <c r="HA50" s="1">
        <v>3.5589983294048603E-14</v>
      </c>
      <c r="HB50" s="1">
        <v>4.16038207202404E-13</v>
      </c>
      <c r="HC50" s="1">
        <v>1.70042368641562E-13</v>
      </c>
      <c r="HD50" s="1">
        <v>1.5932702882422401E-13</v>
      </c>
      <c r="HE50">
        <v>0</v>
      </c>
      <c r="HF50" s="1">
        <v>1.16193019926963E-12</v>
      </c>
      <c r="HG50" s="1">
        <v>9.3567850080570697E-12</v>
      </c>
      <c r="HH50" s="1">
        <v>4.6928855179327998E-11</v>
      </c>
      <c r="HI50" s="1">
        <v>1.48123037436878E-12</v>
      </c>
      <c r="HJ50" s="1">
        <v>2.6204610774708301E-13</v>
      </c>
      <c r="HK50" s="1">
        <v>1.03781883638779E-13</v>
      </c>
      <c r="HL50">
        <v>0</v>
      </c>
      <c r="HM50">
        <v>0</v>
      </c>
      <c r="HN50" s="1">
        <v>3.8443860778700198E-13</v>
      </c>
      <c r="HO50">
        <v>0</v>
      </c>
      <c r="HP50" s="1">
        <v>1.2080615233902299E-11</v>
      </c>
      <c r="HQ50">
        <v>0</v>
      </c>
      <c r="HR50">
        <v>0</v>
      </c>
      <c r="HS50" s="1">
        <v>2.1559346974701999E-9</v>
      </c>
      <c r="HT50" s="1">
        <v>1.2183382718183601E-10</v>
      </c>
      <c r="HU50">
        <v>0</v>
      </c>
      <c r="HV50">
        <v>0</v>
      </c>
      <c r="HW50">
        <v>0</v>
      </c>
      <c r="HX50" s="1">
        <v>8.1591165268973396E-12</v>
      </c>
      <c r="HY50" s="1">
        <v>2.6916860366949601E-12</v>
      </c>
      <c r="HZ50" s="1">
        <v>2.58875786183437E-12</v>
      </c>
      <c r="IA50" s="1">
        <v>1.1441945003795801E-9</v>
      </c>
      <c r="IB50">
        <v>0</v>
      </c>
      <c r="IC50" s="1">
        <v>3.8387019920093902E-11</v>
      </c>
      <c r="ID50" s="1">
        <v>2.91107674394158E-10</v>
      </c>
      <c r="IE50" s="1">
        <v>3.3642063887321097E-11</v>
      </c>
      <c r="IF50" s="1">
        <v>2.6564472814323999E-11</v>
      </c>
      <c r="IG50" s="1">
        <v>7.09078697502023E-13</v>
      </c>
      <c r="IH50" s="1">
        <v>4.3495700319198902E-11</v>
      </c>
      <c r="II50" s="1">
        <v>4.1333288258712997E-7</v>
      </c>
      <c r="IJ50" s="1">
        <v>1.26069354680914E-6</v>
      </c>
      <c r="IK50">
        <v>0</v>
      </c>
      <c r="IL50" s="1">
        <v>1.2808616120667301E-10</v>
      </c>
      <c r="IM50" s="1">
        <v>6.5161131848897705E-10</v>
      </c>
      <c r="IN50" s="1">
        <v>2.6692001570072202E-9</v>
      </c>
      <c r="IO50">
        <v>0</v>
      </c>
      <c r="IP50" s="1">
        <v>6.9973551188640497E-11</v>
      </c>
      <c r="IQ50" s="1">
        <v>6.5352223923023301E-9</v>
      </c>
      <c r="IR50">
        <v>0</v>
      </c>
      <c r="IS50" s="1">
        <v>1.55314987752859E-6</v>
      </c>
      <c r="IT50" s="1">
        <v>9.4739201891771303E-12</v>
      </c>
      <c r="IU50" s="1">
        <v>2.3031209039369997E-13</v>
      </c>
      <c r="IV50" s="1">
        <v>3.0874179596353001E-12</v>
      </c>
      <c r="IW50" s="1">
        <v>2.3763037874434299E-12</v>
      </c>
      <c r="IX50" s="1">
        <v>1.65179654312969E-7</v>
      </c>
      <c r="IY50" s="1">
        <v>3.0790761844460902E-6</v>
      </c>
      <c r="IZ50" s="1">
        <v>1.05858919976126E-10</v>
      </c>
      <c r="JA50" s="1">
        <v>9.1802960951171195E-12</v>
      </c>
      <c r="JB50" s="1">
        <v>1.3697594752690999E-9</v>
      </c>
      <c r="JC50" s="1">
        <v>1.4848680202218001E-8</v>
      </c>
      <c r="JD50" s="1">
        <v>2.15873875117423E-7</v>
      </c>
      <c r="JE50" s="1">
        <v>5.2058082074685501E-11</v>
      </c>
      <c r="JF50">
        <v>0</v>
      </c>
      <c r="JG50" s="1">
        <v>1.0899982031026399E-10</v>
      </c>
      <c r="JH50" s="1">
        <v>6.2067619759779295E-10</v>
      </c>
      <c r="JI50" s="1">
        <v>1.1006716915641901E-11</v>
      </c>
      <c r="JJ50" s="1">
        <v>1.20696936507714E-10</v>
      </c>
      <c r="JK50">
        <v>0</v>
      </c>
      <c r="JL50" s="1">
        <v>2.31832257316301E-12</v>
      </c>
      <c r="JM50" s="1">
        <v>3.9357643605475701E-10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 s="1">
        <v>2.2616258631512899E-14</v>
      </c>
      <c r="JV50" s="1">
        <v>8.0803751240717299E-15</v>
      </c>
      <c r="JW50" s="1">
        <v>1.5809084798924601E-13</v>
      </c>
      <c r="JX50">
        <v>0</v>
      </c>
      <c r="JY50" s="1">
        <v>1.3316094082299101E-13</v>
      </c>
      <c r="JZ50" s="1">
        <v>9.4416185533526903E-14</v>
      </c>
      <c r="KA50">
        <v>0</v>
      </c>
      <c r="KB50" s="1">
        <v>1.16029580254275E-13</v>
      </c>
      <c r="KC50" s="1">
        <v>7.2897914356393404E-14</v>
      </c>
      <c r="KD50" s="1">
        <v>1.59116499694401E-13</v>
      </c>
      <c r="KE50" s="1">
        <v>3.0542849174475701E-13</v>
      </c>
      <c r="KF50" s="1">
        <v>1.2042393656462299E-14</v>
      </c>
      <c r="KG50" s="1">
        <v>2.0533050258898799E-14</v>
      </c>
      <c r="KH50" s="1">
        <v>2.1187688634192899E-13</v>
      </c>
      <c r="KI50" s="1">
        <v>8.7412069181209693E-15</v>
      </c>
      <c r="KJ50" s="1">
        <v>4.3964617495953303E-14</v>
      </c>
      <c r="KK50" s="1">
        <v>5.9604309206960505E-14</v>
      </c>
      <c r="KL50" s="1">
        <v>1.02337608955837E-13</v>
      </c>
      <c r="KM50" s="1">
        <v>5.4472715572715603E-13</v>
      </c>
      <c r="KN50" s="1">
        <v>1.9495088838478601E-13</v>
      </c>
      <c r="KO50" s="1">
        <v>7.1322198731501099E-12</v>
      </c>
      <c r="KP50" s="1">
        <v>8.9090627889919998E-15</v>
      </c>
      <c r="KQ50" s="1">
        <v>5.6581659622126398E-16</v>
      </c>
      <c r="KR50" s="1">
        <v>4.63385358084088E-12</v>
      </c>
      <c r="KS50" s="1">
        <v>1.54373146793138E-15</v>
      </c>
      <c r="KT50" s="1">
        <v>1.71593472921783E-15</v>
      </c>
      <c r="KU50">
        <v>0</v>
      </c>
      <c r="KV50">
        <v>0</v>
      </c>
      <c r="KW50">
        <v>0</v>
      </c>
      <c r="KX50" s="1">
        <v>7.5875381810100694E-14</v>
      </c>
      <c r="KY50">
        <v>0</v>
      </c>
      <c r="KZ50" s="1">
        <v>2.1046442866673E-10</v>
      </c>
      <c r="LA50" s="1">
        <v>1.2961659368518099E-13</v>
      </c>
      <c r="LB50" s="1">
        <v>4.33462337394481E-14</v>
      </c>
      <c r="LC50" s="1">
        <v>3.5097404849090099E-13</v>
      </c>
      <c r="LD50">
        <v>0</v>
      </c>
      <c r="LE50">
        <v>0</v>
      </c>
      <c r="LF50">
        <v>0</v>
      </c>
      <c r="LG50" s="1">
        <v>1.97448380109395E-14</v>
      </c>
      <c r="LH50">
        <v>0</v>
      </c>
      <c r="LI50">
        <v>0</v>
      </c>
      <c r="LJ50">
        <v>0</v>
      </c>
      <c r="LK50" s="1">
        <v>8.4350186555365896E-13</v>
      </c>
      <c r="LL50">
        <v>0</v>
      </c>
      <c r="LM50">
        <v>0</v>
      </c>
      <c r="LN50" s="1">
        <v>2.7199760654005199E-14</v>
      </c>
      <c r="LO50">
        <v>0</v>
      </c>
      <c r="LP50">
        <v>0</v>
      </c>
      <c r="LQ50">
        <v>0</v>
      </c>
      <c r="LR50">
        <v>0</v>
      </c>
      <c r="LS50" s="1">
        <v>1.01826182087892E-14</v>
      </c>
      <c r="LT50" s="1">
        <v>3.6167455248008803E-14</v>
      </c>
      <c r="LU50" s="1">
        <v>2.7837647657265599E-13</v>
      </c>
      <c r="LV50" s="1">
        <v>1.4908582689025001E-13</v>
      </c>
      <c r="LW50">
        <v>0</v>
      </c>
      <c r="LX50">
        <v>0</v>
      </c>
      <c r="LY50" s="1">
        <v>1.55824725721285E-13</v>
      </c>
      <c r="LZ50" s="1">
        <v>2.6746039321746301E-14</v>
      </c>
      <c r="MA50" s="1">
        <v>3.5679141684112902E-13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 s="1">
        <v>1.43319625554168E-13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 s="1">
        <v>0</v>
      </c>
      <c r="NP50">
        <v>0</v>
      </c>
    </row>
    <row r="51" spans="1:380" x14ac:dyDescent="0.25">
      <c r="A51">
        <v>0</v>
      </c>
      <c r="B51">
        <v>0</v>
      </c>
      <c r="C51">
        <v>0</v>
      </c>
      <c r="D51">
        <v>0</v>
      </c>
      <c r="E51">
        <v>0</v>
      </c>
      <c r="F51" s="1">
        <v>3.4864321124402997E-11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 s="1">
        <v>4.2144142223142601E-14</v>
      </c>
      <c r="O51" s="1">
        <v>1.55023666248898E-12</v>
      </c>
      <c r="P51" s="1">
        <v>6.4565622712116903E-11</v>
      </c>
      <c r="Q51" s="1">
        <v>4.82358294363933E-11</v>
      </c>
      <c r="R51" s="1">
        <v>3.84007089298916E-10</v>
      </c>
      <c r="S51" s="1">
        <v>7.2839444760543504E-10</v>
      </c>
      <c r="T51" s="1">
        <v>1.7321090782353599E-12</v>
      </c>
      <c r="U51" s="1">
        <v>8.3048574964151002E-12</v>
      </c>
      <c r="V51" s="1">
        <v>1.1890042717527E-14</v>
      </c>
      <c r="W51" s="1">
        <v>2.3023770601866699E-14</v>
      </c>
      <c r="X51" s="1">
        <v>7.2187051258051706E-11</v>
      </c>
      <c r="Y51" s="1">
        <v>1.11599001841218E-8</v>
      </c>
      <c r="Z51" s="1">
        <v>2.9744615084032499E-7</v>
      </c>
      <c r="AA51" s="1">
        <v>4.0095370468247398E-8</v>
      </c>
      <c r="AB51">
        <v>0</v>
      </c>
      <c r="AC51">
        <v>0</v>
      </c>
      <c r="AD51">
        <v>0</v>
      </c>
      <c r="AE51">
        <v>0</v>
      </c>
      <c r="AF51" s="1">
        <v>1.22076834402498E-8</v>
      </c>
      <c r="AG51">
        <v>0</v>
      </c>
      <c r="AH51" s="1">
        <v>9.9161139439719896E-11</v>
      </c>
      <c r="AI51">
        <v>0</v>
      </c>
      <c r="AJ51" s="1">
        <v>2.1219694720007E-7</v>
      </c>
      <c r="AK51" s="1">
        <v>2.3654889530045598E-9</v>
      </c>
      <c r="AL51" s="1">
        <v>1.75967749469581E-7</v>
      </c>
      <c r="AM51">
        <v>0</v>
      </c>
      <c r="AN51" s="1">
        <v>2.65600680029677E-6</v>
      </c>
      <c r="AO51" s="1">
        <v>1.3143278507991101E-8</v>
      </c>
      <c r="AP51" s="1">
        <v>3.4177204536195799E-8</v>
      </c>
      <c r="AQ51" s="1">
        <v>5.5279605026211E-6</v>
      </c>
      <c r="AR51" s="1">
        <v>4.6295523387425E-7</v>
      </c>
      <c r="AS51" s="1">
        <v>7.6161668575911303E-6</v>
      </c>
      <c r="AT51" s="1">
        <v>2.31146253657128E-6</v>
      </c>
      <c r="AU51" s="1">
        <v>8.2695961366266904E-7</v>
      </c>
      <c r="AV51" s="1">
        <v>6.3517674759578003E-11</v>
      </c>
      <c r="AW51" s="1">
        <v>2.5389553196904199E-10</v>
      </c>
      <c r="AX51" s="1">
        <v>1.81919078187934E-9</v>
      </c>
      <c r="AY51" s="1">
        <v>5.7981604657636399E-6</v>
      </c>
      <c r="AZ51" s="1">
        <v>2.65640321049431E-8</v>
      </c>
      <c r="BA51" s="1">
        <v>6.22722941100095E-9</v>
      </c>
      <c r="BB51" s="1">
        <v>1.5768049762738301E-7</v>
      </c>
      <c r="BC51" s="1">
        <v>1.0494623938303001E-9</v>
      </c>
      <c r="BD51" s="1">
        <v>3.9565212771139999E-11</v>
      </c>
      <c r="BE51" s="1">
        <v>1.25657488504377E-11</v>
      </c>
      <c r="BF51" s="1">
        <v>9.4662679744054701E-11</v>
      </c>
      <c r="BG51" s="1">
        <v>2.0819323232235299E-10</v>
      </c>
      <c r="BH51" s="1">
        <v>1.5520372335749198E-11</v>
      </c>
      <c r="BI51" s="1">
        <v>5.87208189709674E-9</v>
      </c>
      <c r="BJ51" s="1">
        <v>7.4139969641852498E-7</v>
      </c>
      <c r="BK51" s="1">
        <v>8.9790098108663498E-12</v>
      </c>
      <c r="BL51" s="1">
        <v>2.0902200091500901E-10</v>
      </c>
      <c r="BM51" s="1">
        <v>1.3500687153529201E-10</v>
      </c>
      <c r="BN51" s="1">
        <v>1.32973532780997E-10</v>
      </c>
      <c r="BO51" s="1">
        <v>1.99355234390288E-11</v>
      </c>
      <c r="BP51" s="1">
        <v>1.1734931307355401E-9</v>
      </c>
      <c r="BQ51" s="1">
        <v>2.36921552176573E-9</v>
      </c>
      <c r="BR51" s="1">
        <v>7.0885437569538302E-11</v>
      </c>
      <c r="BS51" s="1">
        <v>1.18591039988082E-11</v>
      </c>
      <c r="BT51" s="1">
        <v>2.2795204703067001E-11</v>
      </c>
      <c r="BU51" s="1">
        <v>2.8143880629212001E-8</v>
      </c>
      <c r="BV51" s="1">
        <v>1.5850405141720102E-11</v>
      </c>
      <c r="BW51" s="1">
        <v>1.30716323244394E-11</v>
      </c>
      <c r="BX51" s="1">
        <v>4.8301683313708801E-12</v>
      </c>
      <c r="BY51" s="1">
        <v>1.5267137569447401E-10</v>
      </c>
      <c r="BZ51" s="1">
        <v>6.0089714201423506E-11</v>
      </c>
      <c r="CA51" s="1">
        <v>9.55221810772974E-11</v>
      </c>
      <c r="CB51" s="1">
        <v>9.5273465851197299E-12</v>
      </c>
      <c r="CC51" s="1">
        <v>2.3548930215312701E-11</v>
      </c>
      <c r="CD51" s="1">
        <v>5.2938849790249197E-11</v>
      </c>
      <c r="CE51" s="1">
        <v>7.3429212645882006E-11</v>
      </c>
      <c r="CF51" s="1">
        <v>1.30280067964924E-10</v>
      </c>
      <c r="CG51" s="1">
        <v>8.1560583585078694E-12</v>
      </c>
      <c r="CH51" s="1">
        <v>4.1767817300717704E-12</v>
      </c>
      <c r="CI51" s="1">
        <v>2.8698093833842299E-10</v>
      </c>
      <c r="CJ51">
        <v>0</v>
      </c>
      <c r="CK51" s="1">
        <v>1.04472020597727E-11</v>
      </c>
      <c r="CL51" s="1">
        <v>1.92471911673456E-10</v>
      </c>
      <c r="CM51" s="1">
        <v>1.14809311887231E-10</v>
      </c>
      <c r="CN51" s="1">
        <v>3.3688022358525299E-10</v>
      </c>
      <c r="CO51" s="1">
        <v>9.28042462492042E-11</v>
      </c>
      <c r="CP51" s="1">
        <v>3.4381331570371702E-9</v>
      </c>
      <c r="CQ51" s="1">
        <v>4.5013979832083504E-6</v>
      </c>
      <c r="CR51" s="1">
        <v>3.6865710697963699E-8</v>
      </c>
      <c r="CS51" s="1">
        <v>5.1169343233431498E-11</v>
      </c>
      <c r="CT51" s="1">
        <v>6.6981123797832302E-11</v>
      </c>
      <c r="CU51" s="1">
        <v>1.45877938340747E-10</v>
      </c>
      <c r="CV51" s="1">
        <v>2.9867576004671702E-11</v>
      </c>
      <c r="CW51" s="1">
        <v>2.84467403467513E-11</v>
      </c>
      <c r="CX51" s="1">
        <v>8.2109994535364396E-11</v>
      </c>
      <c r="CY51" s="1">
        <v>3.0300622163936101E-9</v>
      </c>
      <c r="CZ51" s="1">
        <v>3.8426760105838299E-10</v>
      </c>
      <c r="DA51" s="1">
        <v>2.2532939332085699E-10</v>
      </c>
      <c r="DB51" s="1">
        <v>2.2027887759248E-11</v>
      </c>
      <c r="DC51" s="1">
        <v>2.9776011599624E-10</v>
      </c>
      <c r="DD51" s="1">
        <v>6.2800136861814702E-10</v>
      </c>
      <c r="DE51" s="1">
        <v>1.0495066157624101E-11</v>
      </c>
      <c r="DF51" s="1">
        <v>6.4242054939391397E-11</v>
      </c>
      <c r="DG51" s="1">
        <v>2.4763465626791201E-10</v>
      </c>
      <c r="DH51" s="1">
        <v>3.2240539370778899E-11</v>
      </c>
      <c r="DI51" s="1">
        <v>8.2642825305881804E-12</v>
      </c>
      <c r="DJ51" s="1">
        <v>7.3448261098722601E-13</v>
      </c>
      <c r="DK51" s="1">
        <v>1.24571322317403E-11</v>
      </c>
      <c r="DL51" s="1">
        <v>2.5512446099370998E-12</v>
      </c>
      <c r="DM51" s="1">
        <v>2.24599630699474E-12</v>
      </c>
      <c r="DN51" s="1">
        <v>7.0194999924584798E-12</v>
      </c>
      <c r="DO51" s="1">
        <v>1.5937718810779901E-10</v>
      </c>
      <c r="DP51" s="1">
        <v>1.8524567002786E-11</v>
      </c>
      <c r="DQ51" s="1">
        <v>2.5406781913586199E-11</v>
      </c>
      <c r="DR51" s="1">
        <v>1.25061361435119E-11</v>
      </c>
      <c r="DS51" s="1">
        <v>3.35792045797076E-11</v>
      </c>
      <c r="DT51" s="1">
        <v>7.7520270410385203E-12</v>
      </c>
      <c r="DU51" s="1">
        <v>5.8832963606895697E-9</v>
      </c>
      <c r="DV51" s="1">
        <v>1.3998107185776601E-9</v>
      </c>
      <c r="DW51" s="1">
        <v>8.6129232305013106E-11</v>
      </c>
      <c r="DX51" s="1">
        <v>2.32320980802366E-11</v>
      </c>
      <c r="DY51" s="1">
        <v>1.3871483620648699E-11</v>
      </c>
      <c r="DZ51" s="1">
        <v>4.4748482756258202E-11</v>
      </c>
      <c r="EA51" s="1">
        <v>2.9483394746460398E-11</v>
      </c>
      <c r="EB51" s="1">
        <v>4.3109445040426801E-11</v>
      </c>
      <c r="EC51" s="1">
        <v>2.108976707029E-9</v>
      </c>
      <c r="ED51" s="1">
        <v>2.3221938042662999E-11</v>
      </c>
      <c r="EE51" s="1">
        <v>4.5979850536929901E-7</v>
      </c>
      <c r="EF51" s="1">
        <v>2.2968648142797898E-6</v>
      </c>
      <c r="EG51" s="1">
        <v>3.1819037513599501E-5</v>
      </c>
      <c r="EH51" s="1">
        <v>3.5219472891328999E-6</v>
      </c>
      <c r="EI51" s="1">
        <v>2.3326553354137099E-6</v>
      </c>
      <c r="EJ51" s="1">
        <v>1.02633538032119E-5</v>
      </c>
      <c r="EK51" s="1">
        <v>1.8583072147577602E-11</v>
      </c>
      <c r="EL51" s="1">
        <v>2.6318557898136799E-11</v>
      </c>
      <c r="EM51" s="1">
        <v>2.9542843921145999E-11</v>
      </c>
      <c r="EN51" s="1">
        <v>3.94139475402224E-10</v>
      </c>
      <c r="EO51" s="1">
        <v>1.02318422117167E-10</v>
      </c>
      <c r="EP51" s="1">
        <v>1.21983186547835E-8</v>
      </c>
      <c r="EQ51" s="1">
        <v>1.88117120834046E-7</v>
      </c>
      <c r="ER51" s="1">
        <v>1.00481426817806E-10</v>
      </c>
      <c r="ES51" s="1">
        <v>2.3068487400225599E-10</v>
      </c>
      <c r="ET51" s="1">
        <v>7.2088632589240796E-11</v>
      </c>
      <c r="EU51" s="1">
        <v>4.84215072237319E-10</v>
      </c>
      <c r="EV51" s="1">
        <v>1.0049699227984901E-8</v>
      </c>
      <c r="EW51" s="1">
        <v>6.1598374954455304E-10</v>
      </c>
      <c r="EX51" s="1">
        <v>8.0306353245492402E-10</v>
      </c>
      <c r="EY51" s="1">
        <v>3.04248787689224E-11</v>
      </c>
      <c r="EZ51" s="1">
        <v>7.5322726427703095E-12</v>
      </c>
      <c r="FA51" s="1">
        <v>4.7249160865172603E-9</v>
      </c>
      <c r="FB51" s="1">
        <v>3.4653748758043401E-7</v>
      </c>
      <c r="FC51" s="1">
        <v>3.0911172810136699E-7</v>
      </c>
      <c r="FD51" s="1">
        <v>1.8296951445326399E-7</v>
      </c>
      <c r="FE51" s="1">
        <v>3.08177639626022E-7</v>
      </c>
      <c r="FF51" s="1">
        <v>2.21305848765657E-7</v>
      </c>
      <c r="FG51" s="1">
        <v>1.4085378595060701E-7</v>
      </c>
      <c r="FH51" s="1">
        <v>6.9483547585133695E-8</v>
      </c>
      <c r="FI51" s="1">
        <v>6.1197699451677598E-12</v>
      </c>
      <c r="FJ51" s="1">
        <v>2.8890161155740201E-11</v>
      </c>
      <c r="FK51" s="1">
        <v>1.3499178529839099E-10</v>
      </c>
      <c r="FL51" s="1">
        <v>1.8346247129239999E-10</v>
      </c>
      <c r="FM51" s="1">
        <v>3.4133889164659702E-11</v>
      </c>
      <c r="FN51" s="1">
        <v>4.7469924046798102E-12</v>
      </c>
      <c r="FO51" s="1">
        <v>1.7206598593036999E-11</v>
      </c>
      <c r="FP51" s="1">
        <v>1.2931947695575699E-11</v>
      </c>
      <c r="FQ51" s="1">
        <v>5.3107405980272298E-11</v>
      </c>
      <c r="FR51" s="1">
        <v>5.4145112002478704E-10</v>
      </c>
      <c r="FS51" s="1">
        <v>2.71474793355509E-9</v>
      </c>
      <c r="FT51" s="1">
        <v>5.7554864197209397E-11</v>
      </c>
      <c r="FU51" s="1">
        <v>6.1267436855645903E-10</v>
      </c>
      <c r="FV51" s="1">
        <v>2.8097070657318001E-10</v>
      </c>
      <c r="FW51" s="1">
        <v>7.9988037094119899E-9</v>
      </c>
      <c r="FX51" s="1">
        <v>1.1313032170771499E-9</v>
      </c>
      <c r="FY51" s="1">
        <v>3.0130570540484198E-9</v>
      </c>
      <c r="FZ51" s="1">
        <v>5.42044458452853E-10</v>
      </c>
      <c r="GA51">
        <v>0</v>
      </c>
      <c r="GB51" s="1">
        <v>6.3271918079774397E-11</v>
      </c>
      <c r="GC51" s="1">
        <v>6.24009744335702E-11</v>
      </c>
      <c r="GD51" s="1">
        <v>8.2649553476796405E-11</v>
      </c>
      <c r="GE51" s="1">
        <v>4.5181255049170802E-11</v>
      </c>
      <c r="GF51" s="1">
        <v>1.0055558388795E-11</v>
      </c>
      <c r="GG51" s="1">
        <v>2.1646650369802101E-11</v>
      </c>
      <c r="GH51" s="1">
        <v>5.8259445412882599E-11</v>
      </c>
      <c r="GI51" s="1">
        <v>2.23775258325606E-9</v>
      </c>
      <c r="GJ51" s="1">
        <v>5.0893882867206897E-11</v>
      </c>
      <c r="GK51" s="1">
        <v>2.07971232343744E-11</v>
      </c>
      <c r="GL51">
        <v>0</v>
      </c>
      <c r="GM51" s="1">
        <v>2.71285292063977E-12</v>
      </c>
      <c r="GN51" s="1">
        <v>2.4272022410299501E-12</v>
      </c>
      <c r="GO51" s="1">
        <v>5.5072870379738803E-12</v>
      </c>
      <c r="GP51" s="1">
        <v>5.7227489715074902E-12</v>
      </c>
      <c r="GQ51" s="1">
        <v>2.4667693582498301E-12</v>
      </c>
      <c r="GR51" s="1">
        <v>1.81544185303328E-12</v>
      </c>
      <c r="GS51" s="1">
        <v>3.0761124907248999E-12</v>
      </c>
      <c r="GT51">
        <v>0</v>
      </c>
      <c r="GU51" s="1">
        <v>2.7484981590983102E-13</v>
      </c>
      <c r="GV51" s="1">
        <v>1.6833711411264201E-13</v>
      </c>
      <c r="GW51" s="1">
        <v>9.1610241331343892E-13</v>
      </c>
      <c r="GX51" s="1">
        <v>6.1456105167016203E-13</v>
      </c>
      <c r="GY51" s="1">
        <v>8.0295305075459599E-13</v>
      </c>
      <c r="GZ51" s="1">
        <v>2.3917471966007899E-13</v>
      </c>
      <c r="HA51" s="1">
        <v>6.9085208021527803E-14</v>
      </c>
      <c r="HB51" s="1">
        <v>1.9679410674668501E-13</v>
      </c>
      <c r="HC51" s="1">
        <v>5.6444863718033398E-13</v>
      </c>
      <c r="HD51" s="1">
        <v>5.5160828238476197E-13</v>
      </c>
      <c r="HE51">
        <v>0</v>
      </c>
      <c r="HF51" s="1">
        <v>4.4320092688838801E-12</v>
      </c>
      <c r="HG51" s="1">
        <v>3.5361935213155701E-11</v>
      </c>
      <c r="HH51" s="1">
        <v>1.014215559176E-11</v>
      </c>
      <c r="HI51" s="1">
        <v>1.12216018325344E-12</v>
      </c>
      <c r="HJ51" s="1">
        <v>1.0252030469646901E-12</v>
      </c>
      <c r="HK51" s="1">
        <v>4.5586485144417799E-13</v>
      </c>
      <c r="HL51">
        <v>0</v>
      </c>
      <c r="HM51">
        <v>0</v>
      </c>
      <c r="HN51" s="1">
        <v>8.37395569943391E-10</v>
      </c>
      <c r="HO51">
        <v>0</v>
      </c>
      <c r="HP51" s="1">
        <v>3.0566779698544401E-12</v>
      </c>
      <c r="HQ51">
        <v>0</v>
      </c>
      <c r="HR51">
        <v>0</v>
      </c>
      <c r="HS51" s="1">
        <v>1.1119619002207701E-11</v>
      </c>
      <c r="HT51" s="1">
        <v>2.9304940614701501E-11</v>
      </c>
      <c r="HU51">
        <v>0</v>
      </c>
      <c r="HV51">
        <v>0</v>
      </c>
      <c r="HW51">
        <v>0</v>
      </c>
      <c r="HX51" s="1">
        <v>1.3474430909557099E-11</v>
      </c>
      <c r="HY51" s="1">
        <v>1.3775877714093399E-12</v>
      </c>
      <c r="HZ51" s="1">
        <v>2.76129484254677E-11</v>
      </c>
      <c r="IA51" s="1">
        <v>4.1755487213811001E-11</v>
      </c>
      <c r="IB51">
        <v>0</v>
      </c>
      <c r="IC51" s="1">
        <v>1.22703383268853E-11</v>
      </c>
      <c r="ID51" s="1">
        <v>7.0266626748700505E-11</v>
      </c>
      <c r="IE51" s="1">
        <v>3.8564949393402199E-12</v>
      </c>
      <c r="IF51" s="1">
        <v>1.33252943204882E-12</v>
      </c>
      <c r="IG51" s="1">
        <v>4.8331708658705598E-13</v>
      </c>
      <c r="IH51" s="1">
        <v>2.0380859806849999E-8</v>
      </c>
      <c r="II51" s="1">
        <v>2.6862720416140499E-6</v>
      </c>
      <c r="IJ51" s="1">
        <v>5.0583345438316202E-11</v>
      </c>
      <c r="IK51">
        <v>0</v>
      </c>
      <c r="IL51" s="1">
        <v>7.0204971431057903E-12</v>
      </c>
      <c r="IM51" s="1">
        <v>4.3937801065217397E-11</v>
      </c>
      <c r="IN51" s="1">
        <v>1.19992057400409E-11</v>
      </c>
      <c r="IO51">
        <v>0</v>
      </c>
      <c r="IP51" s="1">
        <v>9.5793473236105002E-13</v>
      </c>
      <c r="IQ51" s="1">
        <v>1.4160752768873401E-12</v>
      </c>
      <c r="IR51">
        <v>0</v>
      </c>
      <c r="IS51" s="1">
        <v>7.0703900500005898E-12</v>
      </c>
      <c r="IT51" s="1">
        <v>3.6861676385441002E-11</v>
      </c>
      <c r="IU51" s="1">
        <v>7.5074899092133496E-13</v>
      </c>
      <c r="IV51" s="1">
        <v>5.9076425036811297E-12</v>
      </c>
      <c r="IW51" s="1">
        <v>9.01969830456131E-12</v>
      </c>
      <c r="IX51" s="1">
        <v>9.7842225816001092E-12</v>
      </c>
      <c r="IY51" s="1">
        <v>6.3731705292379196E-12</v>
      </c>
      <c r="IZ51" s="1">
        <v>5.0126584198999401E-12</v>
      </c>
      <c r="JA51" s="1">
        <v>7.8948016544937102E-13</v>
      </c>
      <c r="JB51" s="1">
        <v>7.7063326986189294E-12</v>
      </c>
      <c r="JC51" s="1">
        <v>1.2453034176431299E-11</v>
      </c>
      <c r="JD51" s="1">
        <v>1.32492354450287E-11</v>
      </c>
      <c r="JE51" s="1">
        <v>4.4263163891920597E-12</v>
      </c>
      <c r="JF51">
        <v>0</v>
      </c>
      <c r="JG51" s="1">
        <v>6.7774046188269902E-10</v>
      </c>
      <c r="JH51" s="1">
        <v>2.9932986329649601E-9</v>
      </c>
      <c r="JI51" s="1">
        <v>2.27794654179676E-11</v>
      </c>
      <c r="JJ51" s="1">
        <v>2.7394287730687601E-10</v>
      </c>
      <c r="JK51">
        <v>0</v>
      </c>
      <c r="JL51" s="1">
        <v>7.8082738096796695E-11</v>
      </c>
      <c r="JM51" s="1">
        <v>5.4763539569561797E-11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 s="1">
        <v>8.7775643440050203E-11</v>
      </c>
      <c r="JV51" s="1">
        <v>1.15610692101132E-12</v>
      </c>
      <c r="JW51" s="1">
        <v>6.3934602904070502E-13</v>
      </c>
      <c r="JX51">
        <v>0</v>
      </c>
      <c r="JY51" s="1">
        <v>6.0731815462324303E-13</v>
      </c>
      <c r="JZ51" s="1">
        <v>3.9754249452674402E-13</v>
      </c>
      <c r="KA51">
        <v>0</v>
      </c>
      <c r="KB51" s="1">
        <v>5.3226611580808004E-13</v>
      </c>
      <c r="KC51" s="1">
        <v>3.5125074639597399E-13</v>
      </c>
      <c r="KD51" s="1">
        <v>8.00499056628843E-13</v>
      </c>
      <c r="KE51" s="1">
        <v>1.42365908076751E-12</v>
      </c>
      <c r="KF51" s="1">
        <v>6.4514549884236501E-14</v>
      </c>
      <c r="KG51" s="1">
        <v>1.0049634728485899E-13</v>
      </c>
      <c r="KH51" s="1">
        <v>8.2420534861509096E-13</v>
      </c>
      <c r="KI51" s="1">
        <v>3.6753424657534298E-14</v>
      </c>
      <c r="KJ51" s="1">
        <v>1.7091345274122E-13</v>
      </c>
      <c r="KK51" s="1">
        <v>1.87626046535354E-13</v>
      </c>
      <c r="KL51" s="1">
        <v>4.36764449871248E-13</v>
      </c>
      <c r="KM51" s="1">
        <v>2.3248291505791498E-12</v>
      </c>
      <c r="KN51" s="1">
        <v>8.32026645786074E-13</v>
      </c>
      <c r="KO51" s="1">
        <v>2.4952338794926001E-11</v>
      </c>
      <c r="KP51" s="1">
        <v>4.3549889983736701E-14</v>
      </c>
      <c r="KQ51" s="1">
        <v>2.76586337979962E-15</v>
      </c>
      <c r="KR51" s="1">
        <v>2.0273478871273601E-9</v>
      </c>
      <c r="KS51" s="1">
        <v>7.1004351923504197E-15</v>
      </c>
      <c r="KT51" s="1">
        <v>8.1840611081047306E-15</v>
      </c>
      <c r="KU51">
        <v>0</v>
      </c>
      <c r="KV51">
        <v>0</v>
      </c>
      <c r="KW51">
        <v>0</v>
      </c>
      <c r="KX51" s="1">
        <v>9.8637507053428499E-13</v>
      </c>
      <c r="KY51">
        <v>0</v>
      </c>
      <c r="KZ51" s="1">
        <v>8.4410154388640099E-9</v>
      </c>
      <c r="LA51" s="1">
        <v>5.9591457325036502E-13</v>
      </c>
      <c r="LB51" s="1">
        <v>2.08611573535261E-13</v>
      </c>
      <c r="LC51" s="1">
        <v>1.5531638371060801E-12</v>
      </c>
      <c r="LD51">
        <v>0</v>
      </c>
      <c r="LE51">
        <v>0</v>
      </c>
      <c r="LF51">
        <v>0</v>
      </c>
      <c r="LG51" s="1">
        <v>1.01988515061321E-13</v>
      </c>
      <c r="LH51" s="1">
        <v>0</v>
      </c>
      <c r="LI51" s="1">
        <v>8.7309702084783198E-10</v>
      </c>
      <c r="LJ51">
        <v>0</v>
      </c>
      <c r="LK51" s="1">
        <v>4.25900841080124E-12</v>
      </c>
      <c r="LL51" s="1">
        <v>0</v>
      </c>
      <c r="LM51" s="1">
        <v>5.1021005792846601E-11</v>
      </c>
      <c r="LN51" s="1">
        <v>1.1801731372975701E-8</v>
      </c>
      <c r="LO51">
        <v>0</v>
      </c>
      <c r="LP51">
        <v>0</v>
      </c>
      <c r="LQ51">
        <v>0</v>
      </c>
      <c r="LR51">
        <v>0</v>
      </c>
      <c r="LS51" s="1">
        <v>3.8594400148340399E-11</v>
      </c>
      <c r="LT51" s="1">
        <v>1.74887796140458E-13</v>
      </c>
      <c r="LU51" s="1">
        <v>1.1903358672921499E-12</v>
      </c>
      <c r="LV51" s="1">
        <v>7.55322070489005E-13</v>
      </c>
      <c r="LW51">
        <v>0</v>
      </c>
      <c r="LX51">
        <v>0</v>
      </c>
      <c r="LY51" s="1">
        <v>1.57774416523407E-9</v>
      </c>
      <c r="LZ51" s="1">
        <v>1.44109559983561E-13</v>
      </c>
      <c r="MA51" s="1">
        <v>3.19946013828338E-9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 s="1">
        <v>8.4940470876797503E-13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 s="1">
        <v>0</v>
      </c>
      <c r="NP51">
        <v>0</v>
      </c>
    </row>
    <row r="52" spans="1:380" x14ac:dyDescent="0.25">
      <c r="A52">
        <v>0</v>
      </c>
      <c r="B52">
        <v>0</v>
      </c>
      <c r="C52">
        <v>0</v>
      </c>
      <c r="D52">
        <v>0</v>
      </c>
      <c r="E52">
        <v>0</v>
      </c>
      <c r="F52" s="1">
        <v>7.7615380974199802E-12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 s="1">
        <v>3.1702846689138599E-14</v>
      </c>
      <c r="O52" s="1">
        <v>1.4642118934473199E-12</v>
      </c>
      <c r="P52" s="1">
        <v>8.70901325960685E-11</v>
      </c>
      <c r="Q52" s="1">
        <v>6.5155789773615101E-11</v>
      </c>
      <c r="R52" s="1">
        <v>1.47348694742879E-9</v>
      </c>
      <c r="S52" s="1">
        <v>5.62376316752859E-10</v>
      </c>
      <c r="T52" s="1">
        <v>1.8798631674132499E-12</v>
      </c>
      <c r="U52" s="1">
        <v>9.9925783458922595E-12</v>
      </c>
      <c r="V52" s="1">
        <v>9.15211661097767E-15</v>
      </c>
      <c r="W52" s="1">
        <v>1.58761243748926E-10</v>
      </c>
      <c r="X52" s="1">
        <v>7.2312744474297705E-8</v>
      </c>
      <c r="Y52" s="1">
        <v>5.6296954050649604E-9</v>
      </c>
      <c r="Z52" s="1">
        <v>1.2702496253776901E-10</v>
      </c>
      <c r="AA52" s="1">
        <v>1.9884847603619101E-8</v>
      </c>
      <c r="AB52" s="1">
        <v>1.48994446974979E-8</v>
      </c>
      <c r="AC52" s="1">
        <v>5.7891172015004303E-8</v>
      </c>
      <c r="AD52" s="1">
        <v>1.62122267937609E-8</v>
      </c>
      <c r="AE52" s="1">
        <v>2.06050887902593E-8</v>
      </c>
      <c r="AF52" s="1">
        <v>6.0546116231332098E-9</v>
      </c>
      <c r="AG52" s="1">
        <v>4.0122030289452698E-9</v>
      </c>
      <c r="AH52" s="1">
        <v>1.7634078289852199E-8</v>
      </c>
      <c r="AI52" s="1">
        <v>2.8641111798143999E-8</v>
      </c>
      <c r="AJ52" s="1">
        <v>4.4423433743376999E-10</v>
      </c>
      <c r="AK52" s="1">
        <v>5.8623042171614705E-13</v>
      </c>
      <c r="AL52" s="1">
        <v>1.0681048755513101E-11</v>
      </c>
      <c r="AM52">
        <v>0</v>
      </c>
      <c r="AN52" s="1">
        <v>1.68531383111978E-12</v>
      </c>
      <c r="AO52" s="1">
        <v>5.2502906909167101E-6</v>
      </c>
      <c r="AP52" s="1">
        <v>2.9264213786483197E-11</v>
      </c>
      <c r="AQ52" s="1">
        <v>1.3830189248726E-6</v>
      </c>
      <c r="AR52" s="1">
        <v>9.8911418998637405E-8</v>
      </c>
      <c r="AS52" s="1">
        <v>7.2439266516245697E-7</v>
      </c>
      <c r="AT52" s="1">
        <v>2.2041235902973301E-7</v>
      </c>
      <c r="AU52" s="1">
        <v>9.4796294928857505E-7</v>
      </c>
      <c r="AV52" s="1">
        <v>8.13844824775495E-7</v>
      </c>
      <c r="AW52" s="1">
        <v>9.6033082416364898E-8</v>
      </c>
      <c r="AX52" s="1">
        <v>1.9605227617071801E-9</v>
      </c>
      <c r="AY52" s="1">
        <v>8.0262782743945194E-11</v>
      </c>
      <c r="AZ52" s="1">
        <v>4.3786175919896499E-5</v>
      </c>
      <c r="BA52" s="1">
        <v>1.5351219817047501E-9</v>
      </c>
      <c r="BB52" s="1">
        <v>3.5949788643409998E-8</v>
      </c>
      <c r="BC52" s="1">
        <v>5.88980723656985E-8</v>
      </c>
      <c r="BD52" s="1">
        <v>1.0403364915768999E-9</v>
      </c>
      <c r="BE52" s="1">
        <v>5.3890014764751297E-11</v>
      </c>
      <c r="BF52" s="1">
        <v>6.6859176882999799E-11</v>
      </c>
      <c r="BG52" s="1">
        <v>1.9149444715445901E-11</v>
      </c>
      <c r="BH52" s="1">
        <v>1.8741361685301299E-10</v>
      </c>
      <c r="BI52" s="1">
        <v>2.0506551977262601E-9</v>
      </c>
      <c r="BJ52" s="1">
        <v>1.47819019337232E-7</v>
      </c>
      <c r="BK52" s="1">
        <v>7.5273005956753297E-11</v>
      </c>
      <c r="BL52" s="1">
        <v>1.0999381098872801E-10</v>
      </c>
      <c r="BM52" s="1">
        <v>2.2225246652606699E-10</v>
      </c>
      <c r="BN52" s="1">
        <v>2.6253012649556298E-9</v>
      </c>
      <c r="BO52" s="1">
        <v>2.38832631156415E-11</v>
      </c>
      <c r="BP52" s="1">
        <v>3.2604427673076799E-11</v>
      </c>
      <c r="BQ52" s="1">
        <v>5.9347143690877396E-11</v>
      </c>
      <c r="BR52" s="1">
        <v>1.73610145842089E-9</v>
      </c>
      <c r="BS52" s="1">
        <v>1.1511863979763199E-9</v>
      </c>
      <c r="BT52" s="1">
        <v>2.75793580682456E-11</v>
      </c>
      <c r="BU52" s="1">
        <v>1.0086176148496301E-8</v>
      </c>
      <c r="BV52" s="1">
        <v>5.98405117686957E-11</v>
      </c>
      <c r="BW52" s="1">
        <v>2.1545845419950499E-11</v>
      </c>
      <c r="BX52" s="1">
        <v>1.9900806768228E-11</v>
      </c>
      <c r="BY52" s="1">
        <v>9.4669348193627103E-11</v>
      </c>
      <c r="BZ52" s="1">
        <v>1.87959887043593E-11</v>
      </c>
      <c r="CA52" s="1">
        <v>3.5004460489042398E-11</v>
      </c>
      <c r="CB52" s="1">
        <v>1.32468431193723E-11</v>
      </c>
      <c r="CC52" s="1">
        <v>3.05537439845334E-11</v>
      </c>
      <c r="CD52" s="1">
        <v>2.4241201666636301E-11</v>
      </c>
      <c r="CE52" s="1">
        <v>9.5264663091125401E-8</v>
      </c>
      <c r="CF52" s="1">
        <v>1.3450289725847099E-6</v>
      </c>
      <c r="CG52" s="1">
        <v>3.8356328279105198E-9</v>
      </c>
      <c r="CH52" s="1">
        <v>1.16771190853657E-7</v>
      </c>
      <c r="CI52" s="1">
        <v>2.7256280281881301E-6</v>
      </c>
      <c r="CJ52">
        <v>0</v>
      </c>
      <c r="CK52" s="1">
        <v>1.0107670395082601E-11</v>
      </c>
      <c r="CL52" s="1">
        <v>7.7345865353722406E-11</v>
      </c>
      <c r="CM52" s="1">
        <v>1.4734211514735501E-10</v>
      </c>
      <c r="CN52" s="1">
        <v>1.44211137822303E-11</v>
      </c>
      <c r="CO52" s="1">
        <v>8.4819950918571502E-11</v>
      </c>
      <c r="CP52" s="1">
        <v>3.5236896338622401E-10</v>
      </c>
      <c r="CQ52" s="1">
        <v>3.4823267683204897E-11</v>
      </c>
      <c r="CR52" s="1">
        <v>1.4256407606832E-11</v>
      </c>
      <c r="CS52" s="1">
        <v>5.34861364950757E-9</v>
      </c>
      <c r="CT52" s="1">
        <v>6.5529702494299901E-6</v>
      </c>
      <c r="CU52" s="1">
        <v>7.2752558140865198E-6</v>
      </c>
      <c r="CV52" s="1">
        <v>9.3451321947626601E-8</v>
      </c>
      <c r="CW52" s="1">
        <v>4.2666720240928599E-11</v>
      </c>
      <c r="CX52" s="1">
        <v>6.9073021819098896E-11</v>
      </c>
      <c r="CY52" s="1">
        <v>1.16728486752064E-9</v>
      </c>
      <c r="CZ52" s="1">
        <v>1.1681900748939101E-10</v>
      </c>
      <c r="DA52" s="1">
        <v>1.01869049676023E-9</v>
      </c>
      <c r="DB52" s="1">
        <v>4.6288950871227601E-10</v>
      </c>
      <c r="DC52" s="1">
        <v>9.3700555174598707E-10</v>
      </c>
      <c r="DD52" s="1">
        <v>8.2321110997095105E-11</v>
      </c>
      <c r="DE52" s="1">
        <v>1.80890475451487E-10</v>
      </c>
      <c r="DF52" s="1">
        <v>1.26268816230301E-10</v>
      </c>
      <c r="DG52" s="1">
        <v>4.1764982778828597E-11</v>
      </c>
      <c r="DH52" s="1">
        <v>2.45481114673088E-10</v>
      </c>
      <c r="DI52" s="1">
        <v>9.7339162279594499E-12</v>
      </c>
      <c r="DJ52" s="1">
        <v>6.0529552877995397E-13</v>
      </c>
      <c r="DK52" s="1">
        <v>8.5058742396673198E-12</v>
      </c>
      <c r="DL52" s="1">
        <v>2.13352739978551E-12</v>
      </c>
      <c r="DM52" s="1">
        <v>1.29725554429893E-12</v>
      </c>
      <c r="DN52" s="1">
        <v>1.41820597783659E-11</v>
      </c>
      <c r="DO52" s="1">
        <v>6.2656798238955502E-11</v>
      </c>
      <c r="DP52" s="1">
        <v>1.6668160972994E-12</v>
      </c>
      <c r="DQ52" s="1">
        <v>2.8404135674016902E-12</v>
      </c>
      <c r="DR52" s="1">
        <v>6.82712333081393E-11</v>
      </c>
      <c r="DS52" s="1">
        <v>4.53019386859112E-11</v>
      </c>
      <c r="DT52" s="1">
        <v>1.3047856721286401E-12</v>
      </c>
      <c r="DU52" s="1">
        <v>1.6108856352931199E-11</v>
      </c>
      <c r="DV52" s="1">
        <v>1.7468612444381099E-10</v>
      </c>
      <c r="DW52" s="1">
        <v>5.7769057883874702E-11</v>
      </c>
      <c r="DX52" s="1">
        <v>2.49697593817594E-11</v>
      </c>
      <c r="DY52" s="1">
        <v>8.0542714658907707E-12</v>
      </c>
      <c r="DZ52" s="1">
        <v>4.5483285560293402E-11</v>
      </c>
      <c r="EA52" s="1">
        <v>3.5298844477397903E-11</v>
      </c>
      <c r="EB52" s="1">
        <v>3.7383820233358701E-11</v>
      </c>
      <c r="EC52" s="1">
        <v>6.1015129433984296E-10</v>
      </c>
      <c r="ED52" s="1">
        <v>2.32197498991362E-11</v>
      </c>
      <c r="EE52" s="1">
        <v>3.8460637166270898E-11</v>
      </c>
      <c r="EF52" s="1">
        <v>6.7803110505687394E-11</v>
      </c>
      <c r="EG52" s="1">
        <v>3.0427780686536401E-11</v>
      </c>
      <c r="EH52" s="1">
        <v>6.8347265157633399E-11</v>
      </c>
      <c r="EI52" s="1">
        <v>5.59846700640703E-11</v>
      </c>
      <c r="EJ52" s="1">
        <v>5.43801122492568E-11</v>
      </c>
      <c r="EK52" s="1">
        <v>2.2405349945787798E-11</v>
      </c>
      <c r="EL52" s="1">
        <v>9.0601784090670104E-10</v>
      </c>
      <c r="EM52" s="1">
        <v>2.3179152153258401E-11</v>
      </c>
      <c r="EN52" s="1">
        <v>2.6824737625081798E-11</v>
      </c>
      <c r="EO52" s="1">
        <v>1.06470854137615E-10</v>
      </c>
      <c r="EP52" s="1">
        <v>6.5042741664890096E-10</v>
      </c>
      <c r="EQ52" s="1">
        <v>1.27075939204627E-8</v>
      </c>
      <c r="ER52" s="1">
        <v>2.8897002182942201E-6</v>
      </c>
      <c r="ES52" s="1">
        <v>3.31958457963261E-6</v>
      </c>
      <c r="ET52" s="1">
        <v>2.3927112350028399E-11</v>
      </c>
      <c r="EU52" s="1">
        <v>7.6857805165291404E-11</v>
      </c>
      <c r="EV52" s="1">
        <v>2.0654011859138498E-9</v>
      </c>
      <c r="EW52" s="1">
        <v>2.3455457388249702E-9</v>
      </c>
      <c r="EX52" s="1">
        <v>1.0254717537521999E-9</v>
      </c>
      <c r="EY52" s="1">
        <v>3.0712923094376E-11</v>
      </c>
      <c r="EZ52" s="1">
        <v>2.1550145718866299E-11</v>
      </c>
      <c r="FA52" s="1">
        <v>1.7061635405080999E-9</v>
      </c>
      <c r="FB52" s="1">
        <v>5.5482760490000901E-8</v>
      </c>
      <c r="FC52" s="1">
        <v>5.0131118997346797E-8</v>
      </c>
      <c r="FD52" s="1">
        <v>2.9160693236553701E-8</v>
      </c>
      <c r="FE52" s="1">
        <v>4.9109594692080701E-8</v>
      </c>
      <c r="FF52" s="1">
        <v>3.5266630258606903E-8</v>
      </c>
      <c r="FG52" s="1">
        <v>2.3755586830696999E-8</v>
      </c>
      <c r="FH52" s="1">
        <v>1.1072524410911401E-8</v>
      </c>
      <c r="FI52" s="1">
        <v>2.91522410571112E-12</v>
      </c>
      <c r="FJ52" s="1">
        <v>1.8180144459906098E-11</v>
      </c>
      <c r="FK52" s="1">
        <v>9.76442553036741E-11</v>
      </c>
      <c r="FL52" s="1">
        <v>1.42890059522502E-10</v>
      </c>
      <c r="FM52" s="1">
        <v>4.0170401365763299E-11</v>
      </c>
      <c r="FN52" s="1">
        <v>6.88366820219449E-12</v>
      </c>
      <c r="FO52" s="1">
        <v>9.5040295404460599E-12</v>
      </c>
      <c r="FP52" s="1">
        <v>2.5634541831764399E-11</v>
      </c>
      <c r="FQ52" s="1">
        <v>3.10129491556471E-11</v>
      </c>
      <c r="FR52" s="1">
        <v>3.4926589162715098E-9</v>
      </c>
      <c r="FS52" s="1">
        <v>8.5458328000688304E-11</v>
      </c>
      <c r="FT52" s="1">
        <v>7.5679044256176105E-12</v>
      </c>
      <c r="FU52" s="1">
        <v>4.1800534467096101E-12</v>
      </c>
      <c r="FV52" s="1">
        <v>6.5461180171868106E-11</v>
      </c>
      <c r="FW52" s="1">
        <v>2.2683238455727001E-11</v>
      </c>
      <c r="FX52" s="1">
        <v>3.5729331296933099E-11</v>
      </c>
      <c r="FY52" s="1">
        <v>2.0618949940028899E-11</v>
      </c>
      <c r="FZ52" s="1">
        <v>1.0891764597872E-10</v>
      </c>
      <c r="GA52">
        <v>0</v>
      </c>
      <c r="GB52" s="1">
        <v>1.6777524343014E-12</v>
      </c>
      <c r="GC52" s="1">
        <v>9.4973206442714E-12</v>
      </c>
      <c r="GD52" s="1">
        <v>9.5759530216607106E-11</v>
      </c>
      <c r="GE52" s="1">
        <v>4.4753220036672999E-11</v>
      </c>
      <c r="GF52" s="1">
        <v>1.23390518336251E-11</v>
      </c>
      <c r="GG52" s="1">
        <v>1.06276640300326E-11</v>
      </c>
      <c r="GH52" s="1">
        <v>1.7148399023157199E-11</v>
      </c>
      <c r="GI52" s="1">
        <v>5.70117475908738E-11</v>
      </c>
      <c r="GJ52" s="1">
        <v>2.77979128817507E-11</v>
      </c>
      <c r="GK52" s="1">
        <v>1.5537120430028599E-11</v>
      </c>
      <c r="GL52">
        <v>0</v>
      </c>
      <c r="GM52" s="1">
        <v>2.48567094113372E-12</v>
      </c>
      <c r="GN52" s="1">
        <v>2.2289957848643201E-12</v>
      </c>
      <c r="GO52" s="1">
        <v>8.8584401244596403E-12</v>
      </c>
      <c r="GP52" s="1">
        <v>5.4372774316209497E-12</v>
      </c>
      <c r="GQ52" s="1">
        <v>2.7265550469845002E-12</v>
      </c>
      <c r="GR52" s="1">
        <v>1.6222112825428299E-12</v>
      </c>
      <c r="GS52" s="1">
        <v>3.31833658032802E-12</v>
      </c>
      <c r="GT52">
        <v>0</v>
      </c>
      <c r="GU52" s="1">
        <v>2.2810903744543498E-13</v>
      </c>
      <c r="GV52" s="1">
        <v>1.4556248736640201E-13</v>
      </c>
      <c r="GW52" s="1">
        <v>9.5720623212141697E-13</v>
      </c>
      <c r="GX52" s="1">
        <v>5.2643569980901697E-13</v>
      </c>
      <c r="GY52" s="1">
        <v>6.9361108923625799E-13</v>
      </c>
      <c r="GZ52" s="1">
        <v>2.55633141836593E-13</v>
      </c>
      <c r="HA52" s="1">
        <v>5.58488003611183E-14</v>
      </c>
      <c r="HB52" s="1">
        <v>1.61633107414067E-13</v>
      </c>
      <c r="HC52" s="1">
        <v>5.3043032378823198E-13</v>
      </c>
      <c r="HD52" s="1">
        <v>4.9342387214959796E-13</v>
      </c>
      <c r="HE52">
        <v>0</v>
      </c>
      <c r="HF52" s="1">
        <v>4.4735322597343797E-12</v>
      </c>
      <c r="HG52" s="1">
        <v>3.94528861331392E-11</v>
      </c>
      <c r="HH52" s="1">
        <v>1.06676484666218E-11</v>
      </c>
      <c r="HI52" s="1">
        <v>1.1460174139332E-12</v>
      </c>
      <c r="HJ52" s="1">
        <v>9.8484247783964792E-13</v>
      </c>
      <c r="HK52" s="1">
        <v>3.99853389059008E-13</v>
      </c>
      <c r="HL52">
        <v>0</v>
      </c>
      <c r="HM52">
        <v>0</v>
      </c>
      <c r="HN52" s="1">
        <v>1.09666279132751E-12</v>
      </c>
      <c r="HO52">
        <v>0</v>
      </c>
      <c r="HP52" s="1">
        <v>3.0426442770141501E-12</v>
      </c>
      <c r="HQ52">
        <v>0</v>
      </c>
      <c r="HR52">
        <v>0</v>
      </c>
      <c r="HS52" s="1">
        <v>1.0040161217145899E-11</v>
      </c>
      <c r="HT52" s="1">
        <v>2.0227154724527701E-11</v>
      </c>
      <c r="HU52">
        <v>0</v>
      </c>
      <c r="HV52">
        <v>0</v>
      </c>
      <c r="HW52">
        <v>0</v>
      </c>
      <c r="HX52" s="1">
        <v>1.33564444680731E-11</v>
      </c>
      <c r="HY52" s="1">
        <v>8.4827886678233104E-13</v>
      </c>
      <c r="HZ52" s="1">
        <v>1.7217746341428399E-12</v>
      </c>
      <c r="IA52" s="1">
        <v>1.15916256884005E-10</v>
      </c>
      <c r="IB52">
        <v>0</v>
      </c>
      <c r="IC52" s="1">
        <v>1.3528896481031901E-11</v>
      </c>
      <c r="ID52" s="1">
        <v>3.9784160768810498E-11</v>
      </c>
      <c r="IE52" s="1">
        <v>4.0846018905695902E-12</v>
      </c>
      <c r="IF52" s="1">
        <v>8.9415549911991802E-13</v>
      </c>
      <c r="IG52" s="1">
        <v>5.1479614510990904E-13</v>
      </c>
      <c r="IH52" s="1">
        <v>1.1381031765620201E-7</v>
      </c>
      <c r="II52" s="1">
        <v>9.6970747218253497E-6</v>
      </c>
      <c r="IJ52" s="1">
        <v>9.8344380709648193E-6</v>
      </c>
      <c r="IK52">
        <v>0</v>
      </c>
      <c r="IL52" s="1">
        <v>1.11559809956978E-11</v>
      </c>
      <c r="IM52" s="1">
        <v>4.7003688325819802E-11</v>
      </c>
      <c r="IN52" s="1">
        <v>2.2176634681822599E-10</v>
      </c>
      <c r="IO52">
        <v>0</v>
      </c>
      <c r="IP52" s="1">
        <v>3.96535105275427E-13</v>
      </c>
      <c r="IQ52" s="1">
        <v>1.1689914397643799E-12</v>
      </c>
      <c r="IR52">
        <v>0</v>
      </c>
      <c r="IS52" s="1">
        <v>6.8475386644191799E-12</v>
      </c>
      <c r="IT52" s="1">
        <v>3.8831762081336701E-11</v>
      </c>
      <c r="IU52" s="1">
        <v>6.2027458208527103E-13</v>
      </c>
      <c r="IV52" s="1">
        <v>9.1380008636468194E-13</v>
      </c>
      <c r="IW52" s="1">
        <v>9.7063589876934893E-12</v>
      </c>
      <c r="IX52" s="1">
        <v>7.9380070358949698E-12</v>
      </c>
      <c r="IY52" s="1">
        <v>9.0708048880749993E-12</v>
      </c>
      <c r="IZ52" s="1">
        <v>5.3648571359241896E-12</v>
      </c>
      <c r="JA52" s="1">
        <v>6.8988921346784196E-13</v>
      </c>
      <c r="JB52" s="1">
        <v>6.5852621114439599E-12</v>
      </c>
      <c r="JC52" s="1">
        <v>4.3773223577277401E-12</v>
      </c>
      <c r="JD52" s="1">
        <v>2.3943651998162299E-12</v>
      </c>
      <c r="JE52" s="1">
        <v>1.0243773902428999E-10</v>
      </c>
      <c r="JF52">
        <v>0</v>
      </c>
      <c r="JG52" s="1">
        <v>3.1860219753659502E-10</v>
      </c>
      <c r="JH52" s="1">
        <v>2.9103464535219701E-9</v>
      </c>
      <c r="JI52" s="1">
        <v>1.08811475687313E-11</v>
      </c>
      <c r="JJ52" s="1">
        <v>3.4998298303130502E-11</v>
      </c>
      <c r="JK52">
        <v>0</v>
      </c>
      <c r="JL52" s="1">
        <v>2.9786948549997899E-11</v>
      </c>
      <c r="JM52" s="1">
        <v>2.5753581401122101E-11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 s="1">
        <v>6.0820192508913706E-11</v>
      </c>
      <c r="JV52" s="1">
        <v>6.2658398023419899E-11</v>
      </c>
      <c r="JW52" s="1">
        <v>6.2087193625699701E-13</v>
      </c>
      <c r="JX52">
        <v>0</v>
      </c>
      <c r="JY52" s="1">
        <v>5.6408260348587001E-13</v>
      </c>
      <c r="JZ52" s="1">
        <v>1.00902181987827E-12</v>
      </c>
      <c r="KA52">
        <v>0</v>
      </c>
      <c r="KB52" s="1">
        <v>4.6267970932559902E-13</v>
      </c>
      <c r="KC52" s="1">
        <v>3.1231636053588599E-13</v>
      </c>
      <c r="KD52" s="1">
        <v>7.2535223626035304E-13</v>
      </c>
      <c r="KE52" s="1">
        <v>1.3165357727205101E-12</v>
      </c>
      <c r="KF52" s="1">
        <v>5.2953376814017398E-14</v>
      </c>
      <c r="KG52" s="1">
        <v>8.5418440277448105E-14</v>
      </c>
      <c r="KH52" s="1">
        <v>8.0265568290353401E-13</v>
      </c>
      <c r="KI52" s="1">
        <v>3.2248498780259002E-14</v>
      </c>
      <c r="KJ52" s="1">
        <v>1.6633112815820999E-13</v>
      </c>
      <c r="KK52" s="1">
        <v>1.82909798695378E-9</v>
      </c>
      <c r="KL52" s="1">
        <v>4.2218207865372302E-13</v>
      </c>
      <c r="KM52" s="1">
        <v>2.2472094594594599E-12</v>
      </c>
      <c r="KN52" s="1">
        <v>8.0424755019098505E-13</v>
      </c>
      <c r="KO52" s="1">
        <v>1.3770256342494701E-7</v>
      </c>
      <c r="KP52" s="1">
        <v>3.5252654740700199E-14</v>
      </c>
      <c r="KQ52" s="1">
        <v>2.2389129583106999E-15</v>
      </c>
      <c r="KR52" s="1">
        <v>6.7658106263226895E-11</v>
      </c>
      <c r="KS52" s="1">
        <v>5.7828785613519199E-15</v>
      </c>
      <c r="KT52" s="1">
        <v>6.6377403576168997E-15</v>
      </c>
      <c r="KU52">
        <v>0</v>
      </c>
      <c r="KV52">
        <v>0</v>
      </c>
      <c r="KW52">
        <v>0</v>
      </c>
      <c r="KX52" s="1">
        <v>0</v>
      </c>
      <c r="KY52" s="1">
        <v>1.20747104184264E-10</v>
      </c>
      <c r="KZ52" s="1">
        <v>1.4104896121223899E-10</v>
      </c>
      <c r="LA52" s="1">
        <v>5.2942106510291099E-13</v>
      </c>
      <c r="LB52" s="1">
        <v>1.7691605862834799E-13</v>
      </c>
      <c r="LC52" s="1">
        <v>1.6668324179000201E-12</v>
      </c>
      <c r="LD52">
        <v>0</v>
      </c>
      <c r="LE52">
        <v>0</v>
      </c>
      <c r="LF52">
        <v>0</v>
      </c>
      <c r="LG52" s="1">
        <v>8.7328855713640105E-14</v>
      </c>
      <c r="LH52">
        <v>0</v>
      </c>
      <c r="LI52">
        <v>0</v>
      </c>
      <c r="LJ52">
        <v>0</v>
      </c>
      <c r="LK52" s="1">
        <v>3.7890912546891902E-12</v>
      </c>
      <c r="LL52" s="1">
        <v>4.4774417429276702E-10</v>
      </c>
      <c r="LM52" s="1">
        <v>5.7811987023126899E-8</v>
      </c>
      <c r="LN52" s="1">
        <v>3.39036399241553E-9</v>
      </c>
      <c r="LO52">
        <v>0</v>
      </c>
      <c r="LP52">
        <v>0</v>
      </c>
      <c r="LQ52">
        <v>0</v>
      </c>
      <c r="LR52">
        <v>0</v>
      </c>
      <c r="LS52" s="1">
        <v>3.9011821354262503E-12</v>
      </c>
      <c r="LT52" s="1">
        <v>2.13010889595791E-13</v>
      </c>
      <c r="LU52" s="1">
        <v>1.14061953077187E-12</v>
      </c>
      <c r="LV52" s="1">
        <v>6.3391155655309501E-13</v>
      </c>
      <c r="LW52">
        <v>0</v>
      </c>
      <c r="LX52" s="1">
        <v>1.29545958112853E-12</v>
      </c>
      <c r="LY52" s="1">
        <v>6.0703321462316405E-13</v>
      </c>
      <c r="LZ52" s="1">
        <v>1.1903453895090399E-13</v>
      </c>
      <c r="MA52" s="1">
        <v>1.26938882335859E-12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 s="1">
        <v>0</v>
      </c>
      <c r="ML52" s="1">
        <v>6.9859235066988897E-12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 s="1">
        <v>6.1555238249872597E-13</v>
      </c>
      <c r="NK52">
        <v>0</v>
      </c>
      <c r="NL52">
        <v>0</v>
      </c>
      <c r="NM52">
        <v>0</v>
      </c>
      <c r="NN52">
        <v>0</v>
      </c>
      <c r="NO52" s="1">
        <v>0</v>
      </c>
      <c r="NP52">
        <v>0</v>
      </c>
    </row>
    <row r="53" spans="1:380" x14ac:dyDescent="0.25">
      <c r="A53" s="1">
        <v>3.4402236307757498E-10</v>
      </c>
      <c r="B53" s="1">
        <v>1.0590527418364E-10</v>
      </c>
      <c r="C53" s="1">
        <v>3.1285307331596099E-10</v>
      </c>
      <c r="D53" s="1">
        <v>2.9519265859663701E-10</v>
      </c>
      <c r="E53" s="1">
        <v>3.1760374070316001E-10</v>
      </c>
      <c r="F53" s="1">
        <v>2.1761330767361501E-10</v>
      </c>
      <c r="G53" s="1">
        <v>9.2388395546951998E-11</v>
      </c>
      <c r="H53" s="1">
        <v>1.6317228561692599E-10</v>
      </c>
      <c r="I53" s="1">
        <v>2.04577141799541E-10</v>
      </c>
      <c r="J53" s="1">
        <v>1.7414015470228601E-10</v>
      </c>
      <c r="K53" s="1">
        <v>1.9352130115448901E-13</v>
      </c>
      <c r="L53">
        <v>0</v>
      </c>
      <c r="M53">
        <v>0</v>
      </c>
      <c r="N53" s="1">
        <v>3.5910813831778901E-9</v>
      </c>
      <c r="O53" s="1">
        <v>9.5029895412026102E-8</v>
      </c>
      <c r="P53" s="1">
        <v>2.4635850059215999E-7</v>
      </c>
      <c r="Q53" s="1">
        <v>3.09876270622191E-7</v>
      </c>
      <c r="R53" s="1">
        <v>2.15250554501643E-7</v>
      </c>
      <c r="S53" s="1">
        <v>2.9876588387153E-7</v>
      </c>
      <c r="T53" s="1">
        <v>1.75169508567501E-7</v>
      </c>
      <c r="U53" s="1">
        <v>2.99803106617536E-7</v>
      </c>
      <c r="V53" s="1">
        <v>1.9183532698086001E-14</v>
      </c>
      <c r="W53" s="1">
        <v>1.9341825816855199E-10</v>
      </c>
      <c r="X53" s="1">
        <v>3.3181782744009198E-12</v>
      </c>
      <c r="Y53" s="1">
        <v>1.3788651269158299E-8</v>
      </c>
      <c r="Z53">
        <v>0</v>
      </c>
      <c r="AA53" s="1">
        <v>5.6320994819113699E-10</v>
      </c>
      <c r="AB53">
        <v>0</v>
      </c>
      <c r="AC53" s="1">
        <v>6.6800512867824197E-9</v>
      </c>
      <c r="AD53" s="1">
        <v>4.33952584988367E-9</v>
      </c>
      <c r="AE53" s="1">
        <v>3.0381174950452798E-9</v>
      </c>
      <c r="AF53" s="1">
        <v>1.71176059903803E-10</v>
      </c>
      <c r="AG53" s="1">
        <v>3.8142423930464399E-10</v>
      </c>
      <c r="AH53" s="1">
        <v>2.03298497046087E-9</v>
      </c>
      <c r="AI53" s="1">
        <v>7.68142211399939E-9</v>
      </c>
      <c r="AJ53" s="1">
        <v>1.57015323875652E-9</v>
      </c>
      <c r="AK53" s="1">
        <v>2.0896981549790902E-9</v>
      </c>
      <c r="AL53" s="1">
        <v>9.8545041255524498E-9</v>
      </c>
      <c r="AM53" s="1">
        <v>0</v>
      </c>
      <c r="AN53" s="1">
        <v>1.00449300230873E-7</v>
      </c>
      <c r="AO53" s="1">
        <v>1.5458519650551699E-8</v>
      </c>
      <c r="AP53" s="1">
        <v>5.7924990977743797E-9</v>
      </c>
      <c r="AQ53" s="1">
        <v>4.0733839821323503E-8</v>
      </c>
      <c r="AR53" s="1">
        <v>8.3075407744068502E-10</v>
      </c>
      <c r="AS53" s="1">
        <v>4.64828540731455E-7</v>
      </c>
      <c r="AT53" s="1">
        <v>3.1981316305455701E-7</v>
      </c>
      <c r="AU53" s="1">
        <v>6.4509841368707002E-8</v>
      </c>
      <c r="AV53" s="1">
        <v>3.3605514896858099E-7</v>
      </c>
      <c r="AW53" s="1">
        <v>1.1411886398368701E-8</v>
      </c>
      <c r="AX53" s="1">
        <v>1.74060813981803E-6</v>
      </c>
      <c r="AY53" s="1">
        <v>2.0284310800129801E-7</v>
      </c>
      <c r="AZ53" s="1">
        <v>9.1190685385921096E-8</v>
      </c>
      <c r="BA53" s="1">
        <v>5.3653343003588995E-7</v>
      </c>
      <c r="BB53" s="1">
        <v>1.48824424789219E-5</v>
      </c>
      <c r="BC53" s="1">
        <v>1.5850721457756E-5</v>
      </c>
      <c r="BD53" s="1">
        <v>1.99796675737441E-7</v>
      </c>
      <c r="BE53" s="1">
        <v>1.6541642808558799E-7</v>
      </c>
      <c r="BF53" s="1">
        <v>1.6608644989350899E-7</v>
      </c>
      <c r="BG53" s="1">
        <v>1.63629942431495E-8</v>
      </c>
      <c r="BH53" s="1">
        <v>3.1636926080529798E-7</v>
      </c>
      <c r="BI53" s="1">
        <v>1.11940833079722E-6</v>
      </c>
      <c r="BJ53" s="1">
        <v>1.56679985895497E-6</v>
      </c>
      <c r="BK53" s="1">
        <v>4.3348658743316001E-6</v>
      </c>
      <c r="BL53" s="1">
        <v>2.3626808697593802E-5</v>
      </c>
      <c r="BM53" s="1">
        <v>5.4079790684518197E-6</v>
      </c>
      <c r="BN53" s="1">
        <v>9.55105280616039E-6</v>
      </c>
      <c r="BO53" s="1">
        <v>1.30799983064772E-6</v>
      </c>
      <c r="BP53" s="1">
        <v>2.5626519534779499E-6</v>
      </c>
      <c r="BQ53" s="1">
        <v>1.2134633237006E-5</v>
      </c>
      <c r="BR53" s="1">
        <v>6.6212707255269799E-6</v>
      </c>
      <c r="BS53" s="1">
        <v>1.8735211857097501E-6</v>
      </c>
      <c r="BT53" s="1">
        <v>3.5066660869370499E-6</v>
      </c>
      <c r="BU53" s="1">
        <v>8.5903093153654004E-6</v>
      </c>
      <c r="BV53" s="1">
        <v>2.88928473500235E-7</v>
      </c>
      <c r="BW53" s="1">
        <v>1.21383151071382E-6</v>
      </c>
      <c r="BX53" s="1">
        <v>9.0810504208858399E-7</v>
      </c>
      <c r="BY53" s="1">
        <v>8.7054987749843098E-7</v>
      </c>
      <c r="BZ53" s="1">
        <v>1.11721373928178E-5</v>
      </c>
      <c r="CA53" s="1">
        <v>4.6270897654159501E-6</v>
      </c>
      <c r="CB53" s="1">
        <v>1.5919437036337299E-6</v>
      </c>
      <c r="CC53" s="1">
        <v>8.3063731364781803E-6</v>
      </c>
      <c r="CD53" s="1">
        <v>1.6433187747793299E-6</v>
      </c>
      <c r="CE53" s="1">
        <v>1.58125243753123E-6</v>
      </c>
      <c r="CF53" s="1">
        <v>2.3279094294454999E-6</v>
      </c>
      <c r="CG53" s="1">
        <v>5.5341580011743E-7</v>
      </c>
      <c r="CH53" s="1">
        <v>1.26263052863321E-6</v>
      </c>
      <c r="CI53" s="1">
        <v>8.5729799791564798E-7</v>
      </c>
      <c r="CJ53">
        <v>0</v>
      </c>
      <c r="CK53" s="1">
        <v>1.60517898291827E-6</v>
      </c>
      <c r="CL53" s="1">
        <v>4.9820941371138803E-7</v>
      </c>
      <c r="CM53" s="1">
        <v>3.1097867989676801E-6</v>
      </c>
      <c r="CN53" s="1">
        <v>3.7456565201704299E-7</v>
      </c>
      <c r="CO53" s="1">
        <v>2.2934541426178398E-6</v>
      </c>
      <c r="CP53" s="1">
        <v>1.2199595817258901E-6</v>
      </c>
      <c r="CQ53" s="1">
        <v>4.75939981512621E-6</v>
      </c>
      <c r="CR53" s="1">
        <v>3.39284381246826E-7</v>
      </c>
      <c r="CS53" s="1">
        <v>2.7873208147694899E-6</v>
      </c>
      <c r="CT53" s="1">
        <v>3.82900138014589E-6</v>
      </c>
      <c r="CU53" s="1">
        <v>2.1822541561057499E-6</v>
      </c>
      <c r="CV53" s="1">
        <v>1.7738526510980701E-6</v>
      </c>
      <c r="CW53" s="1">
        <v>6.3190560816725105E-7</v>
      </c>
      <c r="CX53" s="1">
        <v>2.4101056473726101E-6</v>
      </c>
      <c r="CY53" s="1">
        <v>4.9704092395104399E-6</v>
      </c>
      <c r="CZ53" s="1">
        <v>5.5800130638885903E-7</v>
      </c>
      <c r="DA53" s="1">
        <v>5.0500826297390698E-7</v>
      </c>
      <c r="DB53" s="1">
        <v>8.5729762803923002E-7</v>
      </c>
      <c r="DC53" s="1">
        <v>6.4465561702657204E-7</v>
      </c>
      <c r="DD53" s="1">
        <v>1.17658363864365E-5</v>
      </c>
      <c r="DE53" s="1">
        <v>3.6363111842856099E-7</v>
      </c>
      <c r="DF53" s="1">
        <v>8.9024950270775899E-7</v>
      </c>
      <c r="DG53" s="1">
        <v>9.0171658533050296E-6</v>
      </c>
      <c r="DH53" s="1">
        <v>2.7043993433367301E-6</v>
      </c>
      <c r="DI53" s="1">
        <v>4.4709085794408402E-7</v>
      </c>
      <c r="DJ53" s="1">
        <v>3.0779726532306798E-8</v>
      </c>
      <c r="DK53" s="1">
        <v>6.7545578148689996E-8</v>
      </c>
      <c r="DL53" s="1">
        <v>2.21901797557481E-8</v>
      </c>
      <c r="DM53" s="1">
        <v>1.0334779199013E-8</v>
      </c>
      <c r="DN53" s="1">
        <v>2.72585459268013E-7</v>
      </c>
      <c r="DO53" s="1">
        <v>1.6972016287268001E-7</v>
      </c>
      <c r="DP53" s="1">
        <v>1.13535441034084E-7</v>
      </c>
      <c r="DQ53" s="1">
        <v>3.5937397099086599E-8</v>
      </c>
      <c r="DR53" s="1">
        <v>3.42031780667389E-8</v>
      </c>
      <c r="DS53" s="1">
        <v>1.13346539957914E-7</v>
      </c>
      <c r="DT53" s="1">
        <v>8.10339818561356E-9</v>
      </c>
      <c r="DU53" s="1">
        <v>2.8511780768174901E-7</v>
      </c>
      <c r="DV53" s="1">
        <v>6.4063212940075896E-7</v>
      </c>
      <c r="DW53" s="1">
        <v>1.13098694780886E-6</v>
      </c>
      <c r="DX53" s="1">
        <v>1.9760612705496401E-7</v>
      </c>
      <c r="DY53" s="1">
        <v>2.0761100621818601E-7</v>
      </c>
      <c r="DZ53" s="1">
        <v>6.0146547708585103E-7</v>
      </c>
      <c r="EA53" s="1">
        <v>2.48919004987855E-7</v>
      </c>
      <c r="EB53" s="1">
        <v>1.33002202435142E-6</v>
      </c>
      <c r="EC53" s="1">
        <v>6.4464808652739499E-7</v>
      </c>
      <c r="ED53" s="1">
        <v>4.1458465526987798E-7</v>
      </c>
      <c r="EE53" s="1">
        <v>2.8981443002776299E-6</v>
      </c>
      <c r="EF53" s="1">
        <v>4.0767153043418802E-6</v>
      </c>
      <c r="EG53" s="1">
        <v>2.5204923389234101E-6</v>
      </c>
      <c r="EH53" s="1">
        <v>4.9202582970692703E-6</v>
      </c>
      <c r="EI53" s="1">
        <v>4.2064222002959001E-6</v>
      </c>
      <c r="EJ53" s="1">
        <v>2.3147860863572001E-6</v>
      </c>
      <c r="EK53" s="1">
        <v>1.54509466321855E-6</v>
      </c>
      <c r="EL53" s="1">
        <v>2.7348631408188801E-6</v>
      </c>
      <c r="EM53" s="1">
        <v>3.3828398500578199E-7</v>
      </c>
      <c r="EN53" s="1">
        <v>2.2239434212668199E-6</v>
      </c>
      <c r="EO53" s="1">
        <v>1.00688051972867E-5</v>
      </c>
      <c r="EP53" s="1">
        <v>1.8224026612589801E-7</v>
      </c>
      <c r="EQ53" s="1">
        <v>1.1235301096245599E-6</v>
      </c>
      <c r="ER53" s="1">
        <v>9.0026071808141395E-6</v>
      </c>
      <c r="ES53" s="1">
        <v>4.2021582651322603E-9</v>
      </c>
      <c r="ET53" s="1">
        <v>9.7679325473282407E-9</v>
      </c>
      <c r="EU53" s="1">
        <v>4.0279957070079503E-9</v>
      </c>
      <c r="EV53" s="1">
        <v>8.4347291831861996E-8</v>
      </c>
      <c r="EW53" s="1">
        <v>6.3406040753727103E-7</v>
      </c>
      <c r="EX53" s="1">
        <v>1.74005389945122E-6</v>
      </c>
      <c r="EY53" s="1">
        <v>1.11670451671185E-6</v>
      </c>
      <c r="EZ53" s="1">
        <v>8.4490303912444498E-7</v>
      </c>
      <c r="FA53" s="1">
        <v>1.71650888750769E-7</v>
      </c>
      <c r="FB53" s="1">
        <v>2.2421728697102198E-6</v>
      </c>
      <c r="FC53" s="1">
        <v>2.1720597395074999E-6</v>
      </c>
      <c r="FD53" s="1">
        <v>1.24775091204641E-6</v>
      </c>
      <c r="FE53" s="1">
        <v>1.99527667955659E-6</v>
      </c>
      <c r="FF53" s="1">
        <v>3.0054565975320899E-6</v>
      </c>
      <c r="FG53" s="1">
        <v>9.6674695090992308E-7</v>
      </c>
      <c r="FH53" s="1">
        <v>4.55189477209782E-7</v>
      </c>
      <c r="FI53" s="1">
        <v>7.9127653056628405E-8</v>
      </c>
      <c r="FJ53" s="1">
        <v>7.7302514443775806E-8</v>
      </c>
      <c r="FK53" s="1">
        <v>1.47946816286026E-7</v>
      </c>
      <c r="FL53" s="1">
        <v>4.8270925207308702E-8</v>
      </c>
      <c r="FM53" s="1">
        <v>1.6316009017196999E-6</v>
      </c>
      <c r="FN53" s="1">
        <v>3.5927628318794098E-7</v>
      </c>
      <c r="FO53" s="1">
        <v>7.5819753841841899E-7</v>
      </c>
      <c r="FP53" s="1">
        <v>3.3290403765489999E-6</v>
      </c>
      <c r="FQ53" s="1">
        <v>1.9774706117167601E-6</v>
      </c>
      <c r="FR53" s="1">
        <v>2.9586431931633302E-6</v>
      </c>
      <c r="FS53" s="1">
        <v>2.6899538755597002E-7</v>
      </c>
      <c r="FT53" s="1">
        <v>2.82636849009482E-7</v>
      </c>
      <c r="FU53" s="1">
        <v>1.0897656829392799E-7</v>
      </c>
      <c r="FV53" s="1">
        <v>4.6443226478418299E-6</v>
      </c>
      <c r="FW53" s="1">
        <v>2.3085761782788898E-6</v>
      </c>
      <c r="FX53" s="1">
        <v>4.0494360768241297E-7</v>
      </c>
      <c r="FY53" s="1">
        <v>5.8455744187569304E-6</v>
      </c>
      <c r="FZ53" s="1">
        <v>1.10943539330552E-6</v>
      </c>
      <c r="GA53">
        <v>0</v>
      </c>
      <c r="GB53" s="1">
        <v>4.3105161201032202E-8</v>
      </c>
      <c r="GC53" s="1">
        <v>9.20859876103954E-7</v>
      </c>
      <c r="GD53" s="1">
        <v>1.5693147339974101E-7</v>
      </c>
      <c r="GE53" s="1">
        <v>2.17096949392775E-7</v>
      </c>
      <c r="GF53" s="1">
        <v>1.17269618411943E-8</v>
      </c>
      <c r="GG53" s="1">
        <v>4.2130469663776301E-7</v>
      </c>
      <c r="GH53" s="1">
        <v>1.5901952314178001E-6</v>
      </c>
      <c r="GI53" s="1">
        <v>2.8548196751078398E-7</v>
      </c>
      <c r="GJ53" s="1">
        <v>7.9115544941347099E-7</v>
      </c>
      <c r="GK53" s="1">
        <v>3.5949807172499202E-7</v>
      </c>
      <c r="GL53">
        <v>0</v>
      </c>
      <c r="GM53" s="1">
        <v>5.9725716232551901E-13</v>
      </c>
      <c r="GN53" s="1">
        <v>2.0154265547767501E-10</v>
      </c>
      <c r="GO53" s="1">
        <v>1.79403323975969E-9</v>
      </c>
      <c r="GP53" s="1">
        <v>7.8084565561059301E-10</v>
      </c>
      <c r="GQ53" s="1">
        <v>1.8133002151036101E-11</v>
      </c>
      <c r="GR53" s="1">
        <v>1.5559627292659599E-10</v>
      </c>
      <c r="GS53" s="1">
        <v>3.8171964782095402E-10</v>
      </c>
      <c r="GT53">
        <v>0</v>
      </c>
      <c r="GU53" s="1">
        <v>3.0288841101987702E-11</v>
      </c>
      <c r="GV53" s="1">
        <v>2.0735501536711499E-11</v>
      </c>
      <c r="GW53" s="1">
        <v>7.1586338729004706E-14</v>
      </c>
      <c r="GX53" s="1">
        <v>7.47789255966448E-11</v>
      </c>
      <c r="GY53" s="1">
        <v>9.8221980293364803E-11</v>
      </c>
      <c r="GZ53" s="1">
        <v>2.13371585976515E-11</v>
      </c>
      <c r="HA53" s="1">
        <v>1.13746179133738E-11</v>
      </c>
      <c r="HB53" s="1">
        <v>1.2462421610345699E-10</v>
      </c>
      <c r="HC53" s="1">
        <v>5.5059525796446499E-13</v>
      </c>
      <c r="HD53" s="1">
        <v>6.1581897221078894E-11</v>
      </c>
      <c r="HE53" s="1">
        <v>0</v>
      </c>
      <c r="HF53" s="1">
        <v>3.08445496793044E-10</v>
      </c>
      <c r="HG53" s="1">
        <v>1.5824327991527099E-11</v>
      </c>
      <c r="HH53" s="1">
        <v>7.9713874944222497E-11</v>
      </c>
      <c r="HI53" s="1">
        <v>2.05680082044798E-11</v>
      </c>
      <c r="HJ53" s="1">
        <v>1.7186121808354199E-13</v>
      </c>
      <c r="HK53" s="1">
        <v>3.5589702981534602E-14</v>
      </c>
      <c r="HL53">
        <v>0</v>
      </c>
      <c r="HM53">
        <v>0</v>
      </c>
      <c r="HN53" s="1">
        <v>3.90999449961469E-9</v>
      </c>
      <c r="HO53">
        <v>0</v>
      </c>
      <c r="HP53" s="1">
        <v>3.1228002973229099E-9</v>
      </c>
      <c r="HQ53">
        <v>0</v>
      </c>
      <c r="HR53">
        <v>0</v>
      </c>
      <c r="HS53" s="1">
        <v>3.6295879294679401E-8</v>
      </c>
      <c r="HT53" s="1">
        <v>1.6232187569349299E-7</v>
      </c>
      <c r="HU53">
        <v>0</v>
      </c>
      <c r="HV53">
        <v>0</v>
      </c>
      <c r="HW53">
        <v>0</v>
      </c>
      <c r="HX53" s="1">
        <v>1.8657292011104901E-9</v>
      </c>
      <c r="HY53" s="1">
        <v>4.5195205557430698E-9</v>
      </c>
      <c r="HZ53" s="1">
        <v>4.53552418491878E-9</v>
      </c>
      <c r="IA53" s="1">
        <v>1.49899298455198E-8</v>
      </c>
      <c r="IB53">
        <v>0</v>
      </c>
      <c r="IC53" s="1">
        <v>5.9530209935263701E-9</v>
      </c>
      <c r="ID53" s="1">
        <v>3.1178510216340599E-8</v>
      </c>
      <c r="IE53" s="1">
        <v>6.0998484768272195E-10</v>
      </c>
      <c r="IF53" s="1">
        <v>2.8989859949207799E-7</v>
      </c>
      <c r="IG53" s="1">
        <v>1.82707290523037E-9</v>
      </c>
      <c r="IH53" s="1">
        <v>1.17487254341161E-7</v>
      </c>
      <c r="II53" s="1">
        <v>1.5056652161872899E-7</v>
      </c>
      <c r="IJ53" s="1">
        <v>2.3451042993252501E-7</v>
      </c>
      <c r="IK53">
        <v>0</v>
      </c>
      <c r="IL53" s="1">
        <v>3.5778169795765301E-8</v>
      </c>
      <c r="IM53" s="1">
        <v>5.9351177751671801E-7</v>
      </c>
      <c r="IN53" s="1">
        <v>1.9463947819089599E-7</v>
      </c>
      <c r="IO53">
        <v>0</v>
      </c>
      <c r="IP53" s="1">
        <v>3.66350711670017E-9</v>
      </c>
      <c r="IQ53" s="1">
        <v>7.9065717649292097E-9</v>
      </c>
      <c r="IR53" s="1">
        <v>0</v>
      </c>
      <c r="IS53" s="1">
        <v>1.06825551389097E-9</v>
      </c>
      <c r="IT53" s="1">
        <v>6.37044575841973E-10</v>
      </c>
      <c r="IU53" s="1">
        <v>2.47351418257848E-11</v>
      </c>
      <c r="IV53" s="1">
        <v>1.7914418825284501E-9</v>
      </c>
      <c r="IW53" s="1">
        <v>9.3141299204766807E-12</v>
      </c>
      <c r="IX53" s="1">
        <v>5.9577438367122299E-9</v>
      </c>
      <c r="IY53" s="1">
        <v>2.4535988295187599E-8</v>
      </c>
      <c r="IZ53" s="1">
        <v>1.6049275846376001E-10</v>
      </c>
      <c r="JA53" s="1">
        <v>4.5106373178132002E-10</v>
      </c>
      <c r="JB53" s="1">
        <v>2.5679910726931499E-9</v>
      </c>
      <c r="JC53" s="1">
        <v>1.8439894553990899E-9</v>
      </c>
      <c r="JD53" s="1">
        <v>1.5694850260299E-9</v>
      </c>
      <c r="JE53" s="1">
        <v>1.7579249348251199E-8</v>
      </c>
      <c r="JF53">
        <v>0</v>
      </c>
      <c r="JG53" s="1">
        <v>4.4614549492841398E-10</v>
      </c>
      <c r="JH53" s="1">
        <v>1.5191404353132301E-9</v>
      </c>
      <c r="JI53" s="1">
        <v>1.5196456623397299E-9</v>
      </c>
      <c r="JJ53" s="1">
        <v>9.5305105789359902E-9</v>
      </c>
      <c r="JK53">
        <v>0</v>
      </c>
      <c r="JL53" s="1">
        <v>1.4510356030075799E-7</v>
      </c>
      <c r="JM53" s="1">
        <v>7.83954199075295E-7</v>
      </c>
      <c r="JN53" s="1">
        <v>2.0038606720603101E-9</v>
      </c>
      <c r="JO53" s="1">
        <v>1.2252624594934099E-9</v>
      </c>
      <c r="JP53">
        <v>0</v>
      </c>
      <c r="JQ53">
        <v>0</v>
      </c>
      <c r="JR53" s="1">
        <v>0</v>
      </c>
      <c r="JS53">
        <v>0</v>
      </c>
      <c r="JT53" s="1">
        <v>8.1923161743431699E-9</v>
      </c>
      <c r="JU53" s="1">
        <v>6.1688247191458502E-13</v>
      </c>
      <c r="JV53" s="1">
        <v>4.0692940348687699E-9</v>
      </c>
      <c r="JW53" s="1">
        <v>8.1293605133751707E-12</v>
      </c>
      <c r="JX53">
        <v>0</v>
      </c>
      <c r="JY53" s="1">
        <v>1.15097366899556E-9</v>
      </c>
      <c r="JZ53" s="1">
        <v>3.761412794764E-13</v>
      </c>
      <c r="KA53">
        <v>0</v>
      </c>
      <c r="KB53" s="1">
        <v>5.3272391782959202E-9</v>
      </c>
      <c r="KC53" s="1">
        <v>2.8791905215638001E-10</v>
      </c>
      <c r="KD53" s="1">
        <v>3.20850111184964E-9</v>
      </c>
      <c r="KE53" s="1">
        <v>4.7629884247678603E-9</v>
      </c>
      <c r="KF53" s="1">
        <v>2.4766935568344299E-11</v>
      </c>
      <c r="KG53" s="1">
        <v>6.0201150978289598E-10</v>
      </c>
      <c r="KH53" s="1">
        <v>6.4337102401206298E-9</v>
      </c>
      <c r="KI53" s="1">
        <v>2.7643812941114901E-9</v>
      </c>
      <c r="KJ53" s="1">
        <v>1.1565601873809E-10</v>
      </c>
      <c r="KK53" s="1">
        <v>8.61604085548395E-10</v>
      </c>
      <c r="KL53" s="1">
        <v>2.3400027238446899E-9</v>
      </c>
      <c r="KM53" s="1">
        <v>1.25899794430949E-8</v>
      </c>
      <c r="KN53" s="1">
        <v>4.5543895256350897E-9</v>
      </c>
      <c r="KO53" s="1">
        <v>1.4739340310124599E-8</v>
      </c>
      <c r="KP53" s="1">
        <v>3.8207167425019103E-9</v>
      </c>
      <c r="KQ53" s="1">
        <v>1.3941217955581499E-12</v>
      </c>
      <c r="KR53" s="1">
        <v>2.5565304497825198E-10</v>
      </c>
      <c r="KS53" s="1">
        <v>5.2306426947806603E-12</v>
      </c>
      <c r="KT53" s="1">
        <v>1.14789407419954E-12</v>
      </c>
      <c r="KU53">
        <v>0</v>
      </c>
      <c r="KV53">
        <v>0</v>
      </c>
      <c r="KW53">
        <v>0</v>
      </c>
      <c r="KX53" s="1">
        <v>0</v>
      </c>
      <c r="KY53" s="1">
        <v>4.8265375652494898E-10</v>
      </c>
      <c r="KZ53" s="1">
        <v>5.63700794484979E-10</v>
      </c>
      <c r="LA53" s="1">
        <v>7.7199545039079497E-9</v>
      </c>
      <c r="LB53" s="1">
        <v>3.4249157339834698E-9</v>
      </c>
      <c r="LC53" s="1">
        <v>9.0185169773635303E-9</v>
      </c>
      <c r="LD53">
        <v>0</v>
      </c>
      <c r="LE53">
        <v>0</v>
      </c>
      <c r="LF53">
        <v>0</v>
      </c>
      <c r="LG53" s="1">
        <v>6.3290407121251894E-14</v>
      </c>
      <c r="LH53" s="1">
        <v>1.7191019422272301E-9</v>
      </c>
      <c r="LI53" s="1">
        <v>3.87458074938486E-8</v>
      </c>
      <c r="LJ53">
        <v>0</v>
      </c>
      <c r="LK53" s="1">
        <v>4.4819398582027099E-13</v>
      </c>
      <c r="LL53">
        <v>0</v>
      </c>
      <c r="LM53" s="1">
        <v>4.2851037464306698E-10</v>
      </c>
      <c r="LN53" s="1">
        <v>7.0773662615399003E-9</v>
      </c>
      <c r="LO53">
        <v>0</v>
      </c>
      <c r="LP53">
        <v>0</v>
      </c>
      <c r="LQ53">
        <v>0</v>
      </c>
      <c r="LR53" s="1">
        <v>3.22925874455929E-10</v>
      </c>
      <c r="LS53" s="1">
        <v>5.6274056222737496E-10</v>
      </c>
      <c r="LT53" s="1">
        <v>1.4322957906594E-11</v>
      </c>
      <c r="LU53" s="1">
        <v>2.4704616372057799E-11</v>
      </c>
      <c r="LV53" s="1">
        <v>3.3765745046396902E-12</v>
      </c>
      <c r="LW53">
        <v>0</v>
      </c>
      <c r="LX53" s="1">
        <v>3.48551011048188E-9</v>
      </c>
      <c r="LY53" s="1">
        <v>4.9938637331551703E-9</v>
      </c>
      <c r="LZ53" s="1">
        <v>7.4527204348700897E-11</v>
      </c>
      <c r="MA53" s="1">
        <v>6.95973237734602E-8</v>
      </c>
      <c r="MB53">
        <v>0</v>
      </c>
      <c r="MC53" s="1">
        <v>0</v>
      </c>
      <c r="MD53" s="1">
        <v>7.5669027595782002E-10</v>
      </c>
      <c r="ME53" s="1">
        <v>7.7965714682616897E-9</v>
      </c>
      <c r="MF53" s="1">
        <v>6.4057822080039E-10</v>
      </c>
      <c r="MG53" s="1">
        <v>3.5631424391452299E-9</v>
      </c>
      <c r="MH53" s="1">
        <v>4.3138516532151101E-9</v>
      </c>
      <c r="MI53" s="1">
        <v>6.2474748613116504E-10</v>
      </c>
      <c r="MJ53" s="1">
        <v>2.48853621637062E-9</v>
      </c>
      <c r="MK53" s="1">
        <v>3.8194663683733199E-10</v>
      </c>
      <c r="ML53" s="1">
        <v>5.1418909806779499E-10</v>
      </c>
      <c r="MM53" s="1">
        <v>2.0485424242275502E-9</v>
      </c>
      <c r="MN53" s="1">
        <v>8.3506276625453802E-10</v>
      </c>
      <c r="MO53" s="1">
        <v>1.50085543007739E-9</v>
      </c>
      <c r="MP53" s="1">
        <v>1.23885352725962E-9</v>
      </c>
      <c r="MQ53" s="1">
        <v>3.0515604775382499E-9</v>
      </c>
      <c r="MR53" s="1">
        <v>4.3789940445922101E-8</v>
      </c>
      <c r="MS53" s="1">
        <v>2.2597300082182598E-9</v>
      </c>
      <c r="MT53" s="1">
        <v>1.0998981309472701E-8</v>
      </c>
      <c r="MU53" s="1">
        <v>5.14544543292309E-9</v>
      </c>
      <c r="MV53" s="1">
        <v>5.4923136749446599E-9</v>
      </c>
      <c r="MW53" s="1">
        <v>5.3723605295838697E-12</v>
      </c>
      <c r="MX53" s="1">
        <v>6.01907769247601E-10</v>
      </c>
      <c r="MY53" s="1">
        <v>1.04099409537111E-8</v>
      </c>
      <c r="MZ53" s="1">
        <v>6.3603904499061596E-9</v>
      </c>
      <c r="NA53" s="1">
        <v>7.0397569752042805E-11</v>
      </c>
      <c r="NB53" s="1">
        <v>4.1511415867519001E-10</v>
      </c>
      <c r="NC53" s="1">
        <v>6.1012971775677297E-10</v>
      </c>
      <c r="ND53" s="1">
        <v>1.2060068026462999E-9</v>
      </c>
      <c r="NE53" s="1">
        <v>1.6145830873858399E-9</v>
      </c>
      <c r="NF53" s="1">
        <v>9.1777891300774204E-9</v>
      </c>
      <c r="NG53" s="1">
        <v>1.05854117438146E-8</v>
      </c>
      <c r="NH53" s="1">
        <v>1.3518678974112099E-8</v>
      </c>
      <c r="NI53" s="1">
        <v>6.34790518474633E-9</v>
      </c>
      <c r="NJ53" s="1">
        <v>3.74183725400355E-9</v>
      </c>
      <c r="NK53" s="1">
        <v>2.2700399721174701E-9</v>
      </c>
      <c r="NL53">
        <v>0</v>
      </c>
      <c r="NM53" s="1">
        <v>7.6618546939217396E-11</v>
      </c>
      <c r="NN53" s="1">
        <v>1.1189557456825501E-8</v>
      </c>
      <c r="NO53" s="1">
        <v>0</v>
      </c>
      <c r="NP53" s="1">
        <v>3.4402236307757498E-10</v>
      </c>
    </row>
    <row r="54" spans="1:380" x14ac:dyDescent="0.25">
      <c r="A54" s="1">
        <v>9.8405674141045905E-9</v>
      </c>
      <c r="B54" s="1">
        <v>2.5076724580082601E-8</v>
      </c>
      <c r="C54" s="1">
        <v>6.6891333489315596E-9</v>
      </c>
      <c r="D54" s="1">
        <v>7.7821100687244799E-9</v>
      </c>
      <c r="E54" s="1">
        <v>5.0229863335177798E-9</v>
      </c>
      <c r="F54" s="1">
        <v>1.9453626245657401E-9</v>
      </c>
      <c r="G54" s="1">
        <v>2.9109886772602E-9</v>
      </c>
      <c r="H54" s="1">
        <v>3.04282548982645E-9</v>
      </c>
      <c r="I54" s="1">
        <v>2.0835612295359501E-9</v>
      </c>
      <c r="J54" s="1">
        <v>1.8878979156642099E-9</v>
      </c>
      <c r="K54" s="1">
        <v>1.02151251958191E-12</v>
      </c>
      <c r="L54">
        <v>0</v>
      </c>
      <c r="M54">
        <v>0</v>
      </c>
      <c r="N54" s="1">
        <v>2.0286537405949299E-9</v>
      </c>
      <c r="O54" s="1">
        <v>9.9749382507315694E-9</v>
      </c>
      <c r="P54" s="1">
        <v>2.6512898825222601E-8</v>
      </c>
      <c r="Q54" s="1">
        <v>1.11028825177197E-8</v>
      </c>
      <c r="R54" s="1">
        <v>9.8198403623470495E-9</v>
      </c>
      <c r="S54" s="1">
        <v>2.1051712100843401E-8</v>
      </c>
      <c r="T54" s="1">
        <v>1.67403200240595E-8</v>
      </c>
      <c r="U54" s="1">
        <v>3.8792387699611201E-9</v>
      </c>
      <c r="V54" s="1">
        <v>9.7606783458383003E-12</v>
      </c>
      <c r="W54" s="1">
        <v>5.9208179620819098E-10</v>
      </c>
      <c r="X54" s="1">
        <v>4.6529299490449503E-10</v>
      </c>
      <c r="Y54" s="1">
        <v>9.3623082819936499E-9</v>
      </c>
      <c r="Z54" s="1">
        <v>1.17295157948833E-8</v>
      </c>
      <c r="AA54" s="1">
        <v>2.6113764392488398E-8</v>
      </c>
      <c r="AB54" s="1">
        <v>1.90669798755384E-9</v>
      </c>
      <c r="AC54" s="1">
        <v>7.6104074532403593E-9</v>
      </c>
      <c r="AD54" s="1">
        <v>5.36728885597419E-9</v>
      </c>
      <c r="AE54" s="1">
        <v>9.7022645353527793E-9</v>
      </c>
      <c r="AF54" s="1">
        <v>7.9503596449945098E-9</v>
      </c>
      <c r="AG54" s="1">
        <v>5.2343091326025798E-10</v>
      </c>
      <c r="AH54" s="1">
        <v>2.3181514253229201E-9</v>
      </c>
      <c r="AI54" s="1">
        <v>9.4734194811171305E-9</v>
      </c>
      <c r="AJ54" s="1">
        <v>4.4878488838565099E-9</v>
      </c>
      <c r="AK54" s="1">
        <v>6.2062811435787702E-11</v>
      </c>
      <c r="AL54" s="1">
        <v>2.4549461447671798E-10</v>
      </c>
      <c r="AM54">
        <v>0</v>
      </c>
      <c r="AN54" s="1">
        <v>8.7347602560885194E-11</v>
      </c>
      <c r="AO54" s="1">
        <v>5.47172265743276E-10</v>
      </c>
      <c r="AP54" s="1">
        <v>9.0967143660390999E-11</v>
      </c>
      <c r="AQ54" s="1">
        <v>1.16699307962738E-10</v>
      </c>
      <c r="AR54" s="1">
        <v>3.32355388847962E-9</v>
      </c>
      <c r="AS54" s="1">
        <v>4.1757502963483703E-6</v>
      </c>
      <c r="AT54" s="1">
        <v>5.4240100975386001E-6</v>
      </c>
      <c r="AU54" s="1">
        <v>1.5099385400590899E-10</v>
      </c>
      <c r="AV54" s="1">
        <v>4.4604570394715603E-8</v>
      </c>
      <c r="AW54" s="1">
        <v>6.7094075712188403E-10</v>
      </c>
      <c r="AX54" s="1">
        <v>9.2765352668862096E-10</v>
      </c>
      <c r="AY54" s="1">
        <v>8.7386334857767698E-12</v>
      </c>
      <c r="AZ54" s="1">
        <v>1.8113977748818901E-7</v>
      </c>
      <c r="BA54" s="1">
        <v>4.03753739979434E-7</v>
      </c>
      <c r="BB54" s="1">
        <v>6.9881132530831801E-6</v>
      </c>
      <c r="BC54" s="1">
        <v>1.4525461688614101E-6</v>
      </c>
      <c r="BD54" s="1">
        <v>2.72075167426526E-8</v>
      </c>
      <c r="BE54" s="1">
        <v>5.42140370751089E-9</v>
      </c>
      <c r="BF54" s="1">
        <v>6.38014297027026E-10</v>
      </c>
      <c r="BG54" s="1">
        <v>9.2729159302289904E-10</v>
      </c>
      <c r="BH54" s="1">
        <v>2.35151399348857E-8</v>
      </c>
      <c r="BI54" s="1">
        <v>1.12492243651617E-7</v>
      </c>
      <c r="BJ54" s="1">
        <v>2.0670529424383602E-9</v>
      </c>
      <c r="BK54" s="1">
        <v>5.7664335963890003E-9</v>
      </c>
      <c r="BL54" s="1">
        <v>2.5363481563254799E-8</v>
      </c>
      <c r="BM54" s="1">
        <v>7.7843036470844005E-8</v>
      </c>
      <c r="BN54" s="1">
        <v>2.2267769018026098E-6</v>
      </c>
      <c r="BO54" s="1">
        <v>1.5123554992098101E-7</v>
      </c>
      <c r="BP54" s="1">
        <v>5.59245808406766E-7</v>
      </c>
      <c r="BQ54" s="1">
        <v>2.8651796059138799E-7</v>
      </c>
      <c r="BR54" s="1">
        <v>5.2956771183862896E-7</v>
      </c>
      <c r="BS54" s="1">
        <v>2.7038855838312601E-7</v>
      </c>
      <c r="BT54" s="1">
        <v>7.8007980965150897E-8</v>
      </c>
      <c r="BU54" s="1">
        <v>6.0597900974857598E-6</v>
      </c>
      <c r="BV54" s="1">
        <v>2.5754328322183099E-8</v>
      </c>
      <c r="BW54" s="1">
        <v>6.79492966630455E-7</v>
      </c>
      <c r="BX54" s="1">
        <v>7.1383548583050399E-6</v>
      </c>
      <c r="BY54" s="1">
        <v>3.9287691998973497E-8</v>
      </c>
      <c r="BZ54" s="1">
        <v>1.2186796340580999E-8</v>
      </c>
      <c r="CA54" s="1">
        <v>9.6765327043313793E-6</v>
      </c>
      <c r="CB54" s="1">
        <v>3.6839033029937601E-9</v>
      </c>
      <c r="CC54" s="1">
        <v>1.3073877975673499E-8</v>
      </c>
      <c r="CD54" s="1">
        <v>1.9887166471581299E-7</v>
      </c>
      <c r="CE54" s="1">
        <v>5.7359449360379E-9</v>
      </c>
      <c r="CF54" s="1">
        <v>3.7448549374630201E-10</v>
      </c>
      <c r="CG54" s="1">
        <v>5.1438839799862599E-11</v>
      </c>
      <c r="CH54" s="1">
        <v>5.9754269997930996E-10</v>
      </c>
      <c r="CI54" s="1">
        <v>1.3168112338425901E-7</v>
      </c>
      <c r="CJ54">
        <v>0</v>
      </c>
      <c r="CK54" s="1">
        <v>1.4394806010176801E-7</v>
      </c>
      <c r="CL54" s="1">
        <v>7.4888179749964195E-9</v>
      </c>
      <c r="CM54" s="1">
        <v>8.4616527103389901E-9</v>
      </c>
      <c r="CN54" s="1">
        <v>2.0275604790986199E-11</v>
      </c>
      <c r="CO54" s="1">
        <v>5.1800202640114699E-9</v>
      </c>
      <c r="CP54" s="1">
        <v>2.8169460263756799E-8</v>
      </c>
      <c r="CQ54" s="1">
        <v>4.6878526360036899E-7</v>
      </c>
      <c r="CR54" s="1">
        <v>1.8727123595707799E-8</v>
      </c>
      <c r="CS54" s="1">
        <v>3.59636035877145E-9</v>
      </c>
      <c r="CT54" s="1">
        <v>5.5671876623392399E-9</v>
      </c>
      <c r="CU54" s="1">
        <v>4.50973983114225E-8</v>
      </c>
      <c r="CV54" s="1">
        <v>8.2770543071952895E-9</v>
      </c>
      <c r="CW54" s="1">
        <v>6.5404322166372903E-12</v>
      </c>
      <c r="CX54" s="1">
        <v>1.97689164103854E-10</v>
      </c>
      <c r="CY54" s="1">
        <v>2.2133624550076001E-8</v>
      </c>
      <c r="CZ54" s="1">
        <v>1.48784194238515E-10</v>
      </c>
      <c r="DA54" s="1">
        <v>4.4471808088719602E-9</v>
      </c>
      <c r="DB54" s="1">
        <v>2.0216154529309401E-9</v>
      </c>
      <c r="DC54" s="1">
        <v>2.23806481659499E-9</v>
      </c>
      <c r="DD54" s="1">
        <v>1.52932611218258E-7</v>
      </c>
      <c r="DE54" s="1">
        <v>2.0583407808157799E-7</v>
      </c>
      <c r="DF54" s="1">
        <v>3.43488107651028E-9</v>
      </c>
      <c r="DG54" s="1">
        <v>3.9276447026990504E-6</v>
      </c>
      <c r="DH54" s="1">
        <v>2.4781859673235899E-9</v>
      </c>
      <c r="DI54" s="1">
        <v>4.1669115715147902E-12</v>
      </c>
      <c r="DJ54" s="1">
        <v>2.49025584782296E-13</v>
      </c>
      <c r="DK54" s="1">
        <v>7.1777794557711202E-11</v>
      </c>
      <c r="DL54" s="1">
        <v>2.39617388458066E-12</v>
      </c>
      <c r="DM54" s="1">
        <v>3.2475683690695E-11</v>
      </c>
      <c r="DN54" s="1">
        <v>3.44651211402596E-11</v>
      </c>
      <c r="DO54" s="1">
        <v>1.3592059525993701E-10</v>
      </c>
      <c r="DP54" s="1">
        <v>8.3632289567979105E-11</v>
      </c>
      <c r="DQ54" s="1">
        <v>1.8630593834985101E-11</v>
      </c>
      <c r="DR54" s="1">
        <v>5.8077735051793202E-11</v>
      </c>
      <c r="DS54" s="1">
        <v>9.1726497904394604E-11</v>
      </c>
      <c r="DT54" s="1">
        <v>6.7752524329164306E-11</v>
      </c>
      <c r="DU54" s="1">
        <v>2.5888348496808402E-9</v>
      </c>
      <c r="DV54" s="1">
        <v>2.73075578250274E-9</v>
      </c>
      <c r="DW54" s="1">
        <v>3.0740865552704902E-10</v>
      </c>
      <c r="DX54" s="1">
        <v>3.1248025561514401E-11</v>
      </c>
      <c r="DY54" s="1">
        <v>9.8934289844317897E-11</v>
      </c>
      <c r="DZ54" s="1">
        <v>8.0918541363937906E-12</v>
      </c>
      <c r="EA54" s="1">
        <v>1.22678481594645E-10</v>
      </c>
      <c r="EB54" s="1">
        <v>6.2000420695243902E-12</v>
      </c>
      <c r="EC54" s="1">
        <v>5.1644306150255599E-8</v>
      </c>
      <c r="ED54" s="1">
        <v>5.35435466741944E-7</v>
      </c>
      <c r="EE54" s="1">
        <v>8.3418409476622505E-7</v>
      </c>
      <c r="EF54" s="1">
        <v>8.3001316520292606E-8</v>
      </c>
      <c r="EG54" s="1">
        <v>1.23836635920188E-9</v>
      </c>
      <c r="EH54" s="1">
        <v>5.10039354129126E-10</v>
      </c>
      <c r="EI54" s="1">
        <v>4.9127413731204502E-11</v>
      </c>
      <c r="EJ54" s="1">
        <v>6.3629243825667699E-11</v>
      </c>
      <c r="EK54" s="1">
        <v>4.7270272709176399E-7</v>
      </c>
      <c r="EL54" s="1">
        <v>4.0190956325457901E-7</v>
      </c>
      <c r="EM54" s="1">
        <v>3.0724121968557302E-9</v>
      </c>
      <c r="EN54" s="1">
        <v>2.4322405945185599E-9</v>
      </c>
      <c r="EO54" s="1">
        <v>7.0868469803775099E-9</v>
      </c>
      <c r="EP54" s="1">
        <v>7.3442307755156295E-8</v>
      </c>
      <c r="EQ54" s="1">
        <v>2.49428792408301E-7</v>
      </c>
      <c r="ER54" s="1">
        <v>1.9724034298470799E-8</v>
      </c>
      <c r="ES54" s="1">
        <v>7.5673055687897201E-9</v>
      </c>
      <c r="ET54" s="1">
        <v>5.0331985003149999E-11</v>
      </c>
      <c r="EU54" s="1">
        <v>1.2370172774896399E-12</v>
      </c>
      <c r="EV54" s="1">
        <v>2.0861413464381501E-11</v>
      </c>
      <c r="EW54" s="1">
        <v>2.2732217783584901E-9</v>
      </c>
      <c r="EX54" s="1">
        <v>4.6317803417033697E-11</v>
      </c>
      <c r="EY54" s="1">
        <v>2.9235528722896099E-10</v>
      </c>
      <c r="EZ54" s="1">
        <v>4.1277410408548797E-9</v>
      </c>
      <c r="FA54" s="1">
        <v>4.7064815674532799E-9</v>
      </c>
      <c r="FB54" s="1">
        <v>2.6753829308468301E-8</v>
      </c>
      <c r="FC54" s="1">
        <v>2.3572468717280501E-8</v>
      </c>
      <c r="FD54" s="1">
        <v>1.39971988723037E-8</v>
      </c>
      <c r="FE54" s="1">
        <v>2.3806138799845399E-8</v>
      </c>
      <c r="FF54" s="1">
        <v>2.97939930484329E-8</v>
      </c>
      <c r="FG54" s="1">
        <v>1.07954771537746E-8</v>
      </c>
      <c r="FH54" s="1">
        <v>5.3152414620398901E-9</v>
      </c>
      <c r="FI54" s="1">
        <v>1.03440914640298E-13</v>
      </c>
      <c r="FJ54" s="1">
        <v>2.2360512944815401E-11</v>
      </c>
      <c r="FK54" s="1">
        <v>9.6144533767042E-11</v>
      </c>
      <c r="FL54" s="1">
        <v>2.4093090558951101E-10</v>
      </c>
      <c r="FM54" s="1">
        <v>1.7858105139130598E-8</v>
      </c>
      <c r="FN54" s="1">
        <v>3.3173259633287001E-9</v>
      </c>
      <c r="FO54" s="1">
        <v>5.3354913212297101E-11</v>
      </c>
      <c r="FP54" s="1">
        <v>1.04622775634591E-9</v>
      </c>
      <c r="FQ54" s="1">
        <v>6.3467272245170702E-11</v>
      </c>
      <c r="FR54" s="1">
        <v>4.9400428664872601E-9</v>
      </c>
      <c r="FS54" s="1">
        <v>6.78765235408654E-11</v>
      </c>
      <c r="FT54" s="1">
        <v>9.2188409501821697E-10</v>
      </c>
      <c r="FU54" s="1">
        <v>3.4094305161762199E-8</v>
      </c>
      <c r="FV54" s="1">
        <v>6.6954344832247202E-8</v>
      </c>
      <c r="FW54" s="1">
        <v>9.6449684468018802E-8</v>
      </c>
      <c r="FX54" s="1">
        <v>4.6671502480239005E-10</v>
      </c>
      <c r="FY54" s="1">
        <v>9.3978874356915395E-9</v>
      </c>
      <c r="FZ54" s="1">
        <v>6.6137238787359498E-8</v>
      </c>
      <c r="GA54">
        <v>0</v>
      </c>
      <c r="GB54" s="1">
        <v>3.26983156756201E-10</v>
      </c>
      <c r="GC54" s="1">
        <v>2.5191646353694099E-11</v>
      </c>
      <c r="GD54" s="1">
        <v>2.56319762718929E-11</v>
      </c>
      <c r="GE54" s="1">
        <v>6.2533234639193998E-12</v>
      </c>
      <c r="GF54" s="1">
        <v>8.4082796978314996E-11</v>
      </c>
      <c r="GG54" s="1">
        <v>8.5928071185117297E-12</v>
      </c>
      <c r="GH54" s="1">
        <v>1.23540161733237E-11</v>
      </c>
      <c r="GI54" s="1">
        <v>4.80101352959239E-10</v>
      </c>
      <c r="GJ54" s="1">
        <v>2.1993695143928102E-9</v>
      </c>
      <c r="GK54" s="1">
        <v>3.4795393550176201E-9</v>
      </c>
      <c r="GL54">
        <v>0</v>
      </c>
      <c r="GM54" s="1">
        <v>4.46168410441551E-13</v>
      </c>
      <c r="GN54" s="1">
        <v>4.4045274138968998E-13</v>
      </c>
      <c r="GO54" s="1">
        <v>4.5874196669841003E-11</v>
      </c>
      <c r="GP54" s="1">
        <v>1.08358915195372E-12</v>
      </c>
      <c r="GQ54" s="1">
        <v>5.1854868983725698E-13</v>
      </c>
      <c r="GR54" s="1">
        <v>3.4610187542830702E-13</v>
      </c>
      <c r="GS54" s="1">
        <v>5.1844800052313199E-13</v>
      </c>
      <c r="GT54">
        <v>0</v>
      </c>
      <c r="GU54" s="1">
        <v>5.9324872818500505E-14</v>
      </c>
      <c r="GV54" s="1">
        <v>3.83300906309273E-14</v>
      </c>
      <c r="GW54" s="1">
        <v>1.7419302395652301E-13</v>
      </c>
      <c r="GX54" s="1">
        <v>1.3118571543700601E-13</v>
      </c>
      <c r="GY54" s="1">
        <v>1.75634925076418E-13</v>
      </c>
      <c r="GZ54" s="1">
        <v>4.6117944040936903E-14</v>
      </c>
      <c r="HA54" s="1">
        <v>1.5789088885688701E-14</v>
      </c>
      <c r="HB54" s="1">
        <v>1.5125263766451501E-13</v>
      </c>
      <c r="HC54" s="1">
        <v>1.08476932774239E-13</v>
      </c>
      <c r="HD54" s="1">
        <v>1.1642176668661599E-13</v>
      </c>
      <c r="HE54">
        <v>0</v>
      </c>
      <c r="HF54" s="1">
        <v>8.4251953645630998E-13</v>
      </c>
      <c r="HG54" s="1">
        <v>4.4182926159219901E-12</v>
      </c>
      <c r="HH54" s="1">
        <v>5.9638595935004103E-12</v>
      </c>
      <c r="HI54" s="1">
        <v>2.7850821055304501E-13</v>
      </c>
      <c r="HJ54" s="1">
        <v>1.7981683403719199E-13</v>
      </c>
      <c r="HK54" s="1">
        <v>9.2862741041132306E-14</v>
      </c>
      <c r="HL54">
        <v>0</v>
      </c>
      <c r="HM54">
        <v>0</v>
      </c>
      <c r="HN54" s="1">
        <v>3.3941062599255799E-13</v>
      </c>
      <c r="HO54">
        <v>0</v>
      </c>
      <c r="HP54" s="1">
        <v>6.9702331939375598E-9</v>
      </c>
      <c r="HQ54">
        <v>0</v>
      </c>
      <c r="HR54">
        <v>0</v>
      </c>
      <c r="HS54" s="1">
        <v>1.37405889036097E-8</v>
      </c>
      <c r="HT54" s="1">
        <v>5.3002519385023698E-7</v>
      </c>
      <c r="HU54">
        <v>0</v>
      </c>
      <c r="HV54">
        <v>0</v>
      </c>
      <c r="HW54">
        <v>0</v>
      </c>
      <c r="HX54" s="1">
        <v>5.3905216146738301E-11</v>
      </c>
      <c r="HY54" s="1">
        <v>2.6229513893718902E-12</v>
      </c>
      <c r="HZ54" s="1">
        <v>9.7586198600899396E-12</v>
      </c>
      <c r="IA54" s="1">
        <v>5.9863072401283403E-10</v>
      </c>
      <c r="IB54">
        <v>0</v>
      </c>
      <c r="IC54" s="1">
        <v>1.59211867460934E-9</v>
      </c>
      <c r="ID54" s="1">
        <v>3.8415622006731703E-9</v>
      </c>
      <c r="IE54" s="1">
        <v>1.4261420197159099E-10</v>
      </c>
      <c r="IF54" s="1">
        <v>1.3876890018440799E-9</v>
      </c>
      <c r="IG54" s="1">
        <v>2.6067359293355201E-12</v>
      </c>
      <c r="IH54" s="1">
        <v>3.4716817579602598E-10</v>
      </c>
      <c r="II54" s="1">
        <v>1.81059446664047E-11</v>
      </c>
      <c r="IJ54" s="1">
        <v>2.2926352309267101E-8</v>
      </c>
      <c r="IK54">
        <v>0</v>
      </c>
      <c r="IL54" s="1">
        <v>1.7892989966071299E-10</v>
      </c>
      <c r="IM54" s="1">
        <v>1.2223780555550101E-9</v>
      </c>
      <c r="IN54" s="1">
        <v>5.8476381053026803E-9</v>
      </c>
      <c r="IO54">
        <v>0</v>
      </c>
      <c r="IP54" s="1">
        <v>6.0034632631129899E-11</v>
      </c>
      <c r="IQ54" s="1">
        <v>3.5567969633250499E-12</v>
      </c>
      <c r="IR54">
        <v>0</v>
      </c>
      <c r="IS54" s="1">
        <v>6.9397982410320897E-12</v>
      </c>
      <c r="IT54" s="1">
        <v>4.5295267729441599E-12</v>
      </c>
      <c r="IU54" s="1">
        <v>1.7229634034377999E-13</v>
      </c>
      <c r="IV54" s="1">
        <v>1.54895050938299E-11</v>
      </c>
      <c r="IW54" s="1">
        <v>1.30209367721762E-12</v>
      </c>
      <c r="IX54" s="1">
        <v>4.6504480295837697E-11</v>
      </c>
      <c r="IY54" s="1">
        <v>5.3159509337774996E-9</v>
      </c>
      <c r="IZ54" s="1">
        <v>4.6796538114582803E-12</v>
      </c>
      <c r="JA54" s="1">
        <v>1.77229162717791E-11</v>
      </c>
      <c r="JB54" s="1">
        <v>6.7670421114998504E-10</v>
      </c>
      <c r="JC54" s="1">
        <v>3.9431402945027698E-10</v>
      </c>
      <c r="JD54" s="1">
        <v>2.4960571233065199E-10</v>
      </c>
      <c r="JE54" s="1">
        <v>2.60948363404386E-9</v>
      </c>
      <c r="JF54">
        <v>0</v>
      </c>
      <c r="JG54" s="1">
        <v>6.0950555722202203E-10</v>
      </c>
      <c r="JH54" s="1">
        <v>2.2854078289203199E-9</v>
      </c>
      <c r="JI54" s="1">
        <v>1.6370251334536399E-10</v>
      </c>
      <c r="JJ54" s="1">
        <v>6.0424108844412897E-10</v>
      </c>
      <c r="JK54" s="1">
        <v>0</v>
      </c>
      <c r="JL54" s="1">
        <v>2.65646232689635E-6</v>
      </c>
      <c r="JM54" s="1">
        <v>1.16744212488604E-6</v>
      </c>
      <c r="JN54" s="1">
        <v>7.2840174871334801E-9</v>
      </c>
      <c r="JO54" s="1">
        <v>3.0242697540031998E-10</v>
      </c>
      <c r="JP54">
        <v>0</v>
      </c>
      <c r="JQ54">
        <v>0</v>
      </c>
      <c r="JR54" s="1">
        <v>0</v>
      </c>
      <c r="JS54">
        <v>0</v>
      </c>
      <c r="JT54">
        <v>0</v>
      </c>
      <c r="JU54" s="1">
        <v>1.0422372881365401E-11</v>
      </c>
      <c r="JV54" s="1">
        <v>2.8414903800624099E-14</v>
      </c>
      <c r="JW54" s="1">
        <v>1.27969575250709E-13</v>
      </c>
      <c r="JX54">
        <v>0</v>
      </c>
      <c r="JY54" s="1">
        <v>1.11928721664017E-13</v>
      </c>
      <c r="JZ54" s="1">
        <v>7.7610995787382694E-14</v>
      </c>
      <c r="KA54">
        <v>0</v>
      </c>
      <c r="KB54" s="1">
        <v>1.16513499189753E-9</v>
      </c>
      <c r="KC54" s="1">
        <v>5.5836376577809297E-10</v>
      </c>
      <c r="KD54" s="1">
        <v>7.9721545298408897E-10</v>
      </c>
      <c r="KE54" s="1">
        <v>7.0421230925574605E-10</v>
      </c>
      <c r="KF54" s="1">
        <v>4.0473796593097602E-11</v>
      </c>
      <c r="KG54" s="1">
        <v>2.8008141053716499E-10</v>
      </c>
      <c r="KH54" s="1">
        <v>3.7044336203105601E-10</v>
      </c>
      <c r="KI54" s="1">
        <v>1.0400657633486699E-9</v>
      </c>
      <c r="KJ54" s="1">
        <v>1.0632303447271599E-10</v>
      </c>
      <c r="KK54" s="1">
        <v>2.64000504104151E-11</v>
      </c>
      <c r="KL54" s="1">
        <v>1.3435068409492801E-10</v>
      </c>
      <c r="KM54" s="1">
        <v>3.13626206141697E-10</v>
      </c>
      <c r="KN54" s="1">
        <v>1.21095618712586E-9</v>
      </c>
      <c r="KO54" s="1">
        <v>1.18701835897021E-11</v>
      </c>
      <c r="KP54" s="1">
        <v>1.55726868071848E-9</v>
      </c>
      <c r="KQ54" s="1">
        <v>4.5746983783560001E-14</v>
      </c>
      <c r="KR54" s="1">
        <v>2.3270617848264E-11</v>
      </c>
      <c r="KS54" s="1">
        <v>1.68924793338934E-12</v>
      </c>
      <c r="KT54" s="1">
        <v>4.0219140796898898E-13</v>
      </c>
      <c r="KU54" s="1">
        <v>3.2495655417729702E-13</v>
      </c>
      <c r="KV54" s="1">
        <v>3.1937109715758001E-11</v>
      </c>
      <c r="KW54">
        <v>0</v>
      </c>
      <c r="KX54" s="1">
        <v>1.51750115796476E-13</v>
      </c>
      <c r="KY54" s="1">
        <v>8.4857043790409803E-10</v>
      </c>
      <c r="KZ54" s="1">
        <v>9.9124578054547504E-10</v>
      </c>
      <c r="LA54" s="1">
        <v>1.35669030493556E-9</v>
      </c>
      <c r="LB54" s="1">
        <v>9.711921416671619E-10</v>
      </c>
      <c r="LC54" s="1">
        <v>1.9304507787554E-13</v>
      </c>
      <c r="LD54">
        <v>0</v>
      </c>
      <c r="LE54">
        <v>0</v>
      </c>
      <c r="LF54">
        <v>0</v>
      </c>
      <c r="LG54" s="1">
        <v>3.3786218674986102E-11</v>
      </c>
      <c r="LH54">
        <v>0</v>
      </c>
      <c r="LI54">
        <v>0</v>
      </c>
      <c r="LJ54" s="1">
        <v>0</v>
      </c>
      <c r="LK54" s="1">
        <v>9.1656518908613597E-10</v>
      </c>
      <c r="LL54">
        <v>0</v>
      </c>
      <c r="LM54" s="1">
        <v>0</v>
      </c>
      <c r="LN54" s="1">
        <v>4.3691553526143502E-10</v>
      </c>
      <c r="LO54">
        <v>0</v>
      </c>
      <c r="LP54">
        <v>0</v>
      </c>
      <c r="LQ54">
        <v>0</v>
      </c>
      <c r="LR54">
        <v>0</v>
      </c>
      <c r="LS54" s="1">
        <v>2.6730810642038898E-12</v>
      </c>
      <c r="LT54" s="1">
        <v>2.29560257651406E-11</v>
      </c>
      <c r="LU54" s="1">
        <v>2.6470754179147298E-13</v>
      </c>
      <c r="LV54" s="1">
        <v>6.8167902337959202E-10</v>
      </c>
      <c r="LW54">
        <v>0</v>
      </c>
      <c r="LX54" s="1">
        <v>0</v>
      </c>
      <c r="LY54" s="1">
        <v>5.1467067197343404E-9</v>
      </c>
      <c r="LZ54" s="1">
        <v>1.6753539637506E-10</v>
      </c>
      <c r="MA54" s="1">
        <v>2.03935900827778E-10</v>
      </c>
      <c r="MB54" s="1">
        <v>0</v>
      </c>
      <c r="MC54" s="1">
        <v>2.7404293476046698E-12</v>
      </c>
      <c r="MD54" s="1">
        <v>0</v>
      </c>
      <c r="ME54" s="1">
        <v>3.6759475066843701E-11</v>
      </c>
      <c r="MF54" s="1">
        <v>2.3110005368370699E-11</v>
      </c>
      <c r="MG54" s="1">
        <v>1.45676375908159E-10</v>
      </c>
      <c r="MH54" s="1">
        <v>6.77506912566419E-10</v>
      </c>
      <c r="MI54" s="1">
        <v>1.03409489817226E-10</v>
      </c>
      <c r="MJ54">
        <v>0</v>
      </c>
      <c r="MK54" s="1">
        <v>0</v>
      </c>
      <c r="ML54" s="1">
        <v>4.65731861043219E-12</v>
      </c>
      <c r="MM54" s="1">
        <v>4.3557136654164001E-14</v>
      </c>
      <c r="MN54" s="1">
        <v>1.7639913589876301E-9</v>
      </c>
      <c r="MO54" s="1">
        <v>3.1704268066052899E-9</v>
      </c>
      <c r="MP54" s="1">
        <v>2.61438570762036E-9</v>
      </c>
      <c r="MQ54" s="1">
        <v>1.83812268977375E-9</v>
      </c>
      <c r="MR54" s="1">
        <v>4.0613718009368103E-9</v>
      </c>
      <c r="MS54" s="1">
        <v>2.2596565623012801E-12</v>
      </c>
      <c r="MT54" s="1">
        <v>2.0040387583129299E-10</v>
      </c>
      <c r="MU54" s="1">
        <v>4.21232620440289E-10</v>
      </c>
      <c r="MV54" s="1">
        <v>7.4179784836599002E-13</v>
      </c>
      <c r="MW54">
        <v>0</v>
      </c>
      <c r="MX54" s="1">
        <v>0</v>
      </c>
      <c r="MY54" s="1">
        <v>7.6414702682229696E-10</v>
      </c>
      <c r="MZ54" s="1">
        <v>1.3492431010858599E-10</v>
      </c>
      <c r="NA54" s="1">
        <v>4.2490057719615798E-11</v>
      </c>
      <c r="NB54" s="1">
        <v>1.4374670055848999E-10</v>
      </c>
      <c r="NC54" s="1">
        <v>1.6229342396483801E-11</v>
      </c>
      <c r="ND54">
        <v>0</v>
      </c>
      <c r="NE54" s="1">
        <v>1.1297597317867799E-10</v>
      </c>
      <c r="NF54" s="1">
        <v>1.2437940921684299E-9</v>
      </c>
      <c r="NG54">
        <v>0</v>
      </c>
      <c r="NH54" s="1">
        <v>2.0440308190266301E-9</v>
      </c>
      <c r="NI54" s="1">
        <v>1.5234559208031701E-9</v>
      </c>
      <c r="NJ54" s="1">
        <v>7.8621117566888997E-9</v>
      </c>
      <c r="NK54" s="1">
        <v>2.9334641129158401E-10</v>
      </c>
      <c r="NL54">
        <v>0</v>
      </c>
      <c r="NM54">
        <v>0</v>
      </c>
      <c r="NN54" s="1">
        <v>2.2431939802616401E-9</v>
      </c>
      <c r="NO54" s="1">
        <v>0</v>
      </c>
      <c r="NP54" s="1">
        <v>9.8405674141045905E-9</v>
      </c>
    </row>
    <row r="55" spans="1:380" x14ac:dyDescent="0.25">
      <c r="A55">
        <v>0</v>
      </c>
      <c r="B55">
        <v>0</v>
      </c>
      <c r="C55">
        <v>0</v>
      </c>
      <c r="D55">
        <v>0</v>
      </c>
      <c r="E55">
        <v>0</v>
      </c>
      <c r="F55" s="1">
        <v>3.36922320217114E-6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 s="1">
        <v>1.98362206275281E-13</v>
      </c>
      <c r="O55" s="1">
        <v>1.2569218228095401E-11</v>
      </c>
      <c r="P55" s="1">
        <v>1.27334256311141E-9</v>
      </c>
      <c r="Q55" s="1">
        <v>7.5786227698058596E-10</v>
      </c>
      <c r="R55" s="1">
        <v>1.6739043743411001E-10</v>
      </c>
      <c r="S55" s="1">
        <v>2.8448623028301998E-10</v>
      </c>
      <c r="T55" s="1">
        <v>1.7752332017470499E-11</v>
      </c>
      <c r="U55" s="1">
        <v>3.9233774736819002E-10</v>
      </c>
      <c r="V55" s="1">
        <v>6.3302009419371297E-14</v>
      </c>
      <c r="W55" s="1">
        <v>1.2225833463099899E-13</v>
      </c>
      <c r="X55" s="1">
        <v>1.1365076062197401E-9</v>
      </c>
      <c r="Y55" s="1">
        <v>2.02074713389028E-7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 s="1">
        <v>7.17642990494323E-11</v>
      </c>
      <c r="AL55" s="1">
        <v>1.05698738659761E-10</v>
      </c>
      <c r="AM55">
        <v>0</v>
      </c>
      <c r="AN55" s="1">
        <v>2.8276589473424298E-9</v>
      </c>
      <c r="AO55" s="1">
        <v>3.5276997294441102E-9</v>
      </c>
      <c r="AP55" s="1">
        <v>4.8546301754357499E-10</v>
      </c>
      <c r="AQ55" s="1">
        <v>2.4314102586070502E-10</v>
      </c>
      <c r="AR55" s="1">
        <v>9.7670669862516707E-12</v>
      </c>
      <c r="AS55" s="1">
        <v>3.8218741220073102E-10</v>
      </c>
      <c r="AT55" s="1">
        <v>1.2142854280213E-10</v>
      </c>
      <c r="AU55" s="1">
        <v>4.22390516729394E-10</v>
      </c>
      <c r="AV55" s="1">
        <v>1.01058073988234E-9</v>
      </c>
      <c r="AW55" s="1">
        <v>8.7030476920724596E-10</v>
      </c>
      <c r="AX55" s="1">
        <v>9.0951983317663197E-9</v>
      </c>
      <c r="AY55" s="1">
        <v>8.1652819660323102E-10</v>
      </c>
      <c r="AZ55" s="1">
        <v>3.2211615296760799E-9</v>
      </c>
      <c r="BA55" s="1">
        <v>1.1212411004687001E-8</v>
      </c>
      <c r="BB55" s="1">
        <v>1.31346653923538E-7</v>
      </c>
      <c r="BC55" s="1">
        <v>1.49181324476601E-5</v>
      </c>
      <c r="BD55" s="1">
        <v>4.0371323687530203E-6</v>
      </c>
      <c r="BE55" s="1">
        <v>1.2868235476941E-9</v>
      </c>
      <c r="BF55" s="1">
        <v>1.0464288552440999E-7</v>
      </c>
      <c r="BG55" s="1">
        <v>9.4956827088913008E-9</v>
      </c>
      <c r="BH55" s="1">
        <v>3.2833007215998298E-8</v>
      </c>
      <c r="BI55" s="1">
        <v>2.4717340848440602E-8</v>
      </c>
      <c r="BJ55" s="1">
        <v>3.44944271528521E-6</v>
      </c>
      <c r="BK55" s="1">
        <v>8.4965629308201603E-7</v>
      </c>
      <c r="BL55" s="1">
        <v>5.4961162894700098E-7</v>
      </c>
      <c r="BM55" s="1">
        <v>1.2303018124432099E-7</v>
      </c>
      <c r="BN55" s="1">
        <v>3.2808736952123899E-7</v>
      </c>
      <c r="BO55" s="1">
        <v>1.3666662346039001E-9</v>
      </c>
      <c r="BP55" s="1">
        <v>1.9375161092996999E-8</v>
      </c>
      <c r="BQ55" s="1">
        <v>1.8618757635256899E-7</v>
      </c>
      <c r="BR55" s="1">
        <v>2.34380210698434E-8</v>
      </c>
      <c r="BS55" s="1">
        <v>1.5905558575494901E-6</v>
      </c>
      <c r="BT55" s="1">
        <v>7.5615613348667699E-8</v>
      </c>
      <c r="BU55" s="1">
        <v>2.1845559321049999E-8</v>
      </c>
      <c r="BV55" s="1">
        <v>6.1680033546486104E-8</v>
      </c>
      <c r="BW55" s="1">
        <v>2.3749187670933601E-9</v>
      </c>
      <c r="BX55" s="1">
        <v>2.9916566850223901E-9</v>
      </c>
      <c r="BY55" s="1">
        <v>1.15145093239886E-7</v>
      </c>
      <c r="BZ55" s="1">
        <v>1.8159473460767E-9</v>
      </c>
      <c r="CA55" s="1">
        <v>8.6003439156214098E-9</v>
      </c>
      <c r="CB55" s="1">
        <v>2.2286452373934001E-7</v>
      </c>
      <c r="CC55" s="1">
        <v>2.21433826335299E-8</v>
      </c>
      <c r="CD55" s="1">
        <v>2.5224085799085801E-9</v>
      </c>
      <c r="CE55" s="1">
        <v>4.8714033099254499E-9</v>
      </c>
      <c r="CF55" s="1">
        <v>1.2165945877664101E-8</v>
      </c>
      <c r="CG55" s="1">
        <v>2.1800841093658901E-10</v>
      </c>
      <c r="CH55" s="1">
        <v>1.5623619806485701E-9</v>
      </c>
      <c r="CI55" s="1">
        <v>1.34910951194649E-8</v>
      </c>
      <c r="CJ55" s="1">
        <v>0</v>
      </c>
      <c r="CK55" s="1">
        <v>1.31133583896336E-8</v>
      </c>
      <c r="CL55" s="1">
        <v>2.2114904744523501E-9</v>
      </c>
      <c r="CM55" s="1">
        <v>1.4874500788204301E-8</v>
      </c>
      <c r="CN55" s="1">
        <v>3.74755140025367E-7</v>
      </c>
      <c r="CO55" s="1">
        <v>2.5333673593130499E-8</v>
      </c>
      <c r="CP55" s="1">
        <v>3.7926629861783801E-7</v>
      </c>
      <c r="CQ55" s="1">
        <v>1.7542697748805501E-7</v>
      </c>
      <c r="CR55" s="1">
        <v>9.8831142256281993E-9</v>
      </c>
      <c r="CS55" s="1">
        <v>1.5912559033431399E-7</v>
      </c>
      <c r="CT55" s="1">
        <v>5.0544151306177803E-9</v>
      </c>
      <c r="CU55" s="1">
        <v>4.2257669783799599E-8</v>
      </c>
      <c r="CV55" s="1">
        <v>1.06647588688803E-8</v>
      </c>
      <c r="CW55" s="1">
        <v>1.58686050263922E-9</v>
      </c>
      <c r="CX55" s="1">
        <v>8.5654252013375301E-10</v>
      </c>
      <c r="CY55" s="1">
        <v>1.4985913977469901E-8</v>
      </c>
      <c r="CZ55" s="1">
        <v>7.5784206402700299E-10</v>
      </c>
      <c r="DA55" s="1">
        <v>8.7216054879378305E-8</v>
      </c>
      <c r="DB55" s="1">
        <v>1.4104971291266399E-7</v>
      </c>
      <c r="DC55" s="1">
        <v>2.81961880733916E-8</v>
      </c>
      <c r="DD55" s="1">
        <v>1.6155733054269199E-8</v>
      </c>
      <c r="DE55" s="1">
        <v>7.3779791911469204E-8</v>
      </c>
      <c r="DF55" s="1">
        <v>5.2855089446506605E-7</v>
      </c>
      <c r="DG55" s="1">
        <v>5.1213484297764395E-7</v>
      </c>
      <c r="DH55" s="1">
        <v>7.9175269874611197E-9</v>
      </c>
      <c r="DI55" s="1">
        <v>1.88563352605084E-10</v>
      </c>
      <c r="DJ55" s="1">
        <v>6.2002125604666803E-9</v>
      </c>
      <c r="DK55" s="1">
        <v>5.9795276899508504E-9</v>
      </c>
      <c r="DL55" s="1">
        <v>5.20282766085956E-10</v>
      </c>
      <c r="DM55" s="1">
        <v>5.4307121009680404E-9</v>
      </c>
      <c r="DN55" s="1">
        <v>3.0660658950749601E-7</v>
      </c>
      <c r="DO55" s="1">
        <v>1.9445634415405002E-8</v>
      </c>
      <c r="DP55" s="1">
        <v>2.0246209706299001E-8</v>
      </c>
      <c r="DQ55" s="1">
        <v>1.67136720865063E-9</v>
      </c>
      <c r="DR55" s="1">
        <v>1.3709093006564399E-9</v>
      </c>
      <c r="DS55" s="1">
        <v>6.2604874779833797E-10</v>
      </c>
      <c r="DT55" s="1">
        <v>7.9994162907846005E-9</v>
      </c>
      <c r="DU55" s="1">
        <v>1.9433828197209399E-7</v>
      </c>
      <c r="DV55" s="1">
        <v>2.37605880406015E-7</v>
      </c>
      <c r="DW55" s="1">
        <v>1.50872384062285E-7</v>
      </c>
      <c r="DX55" s="1">
        <v>2.2824552249918402E-8</v>
      </c>
      <c r="DY55" s="1">
        <v>7.7215332942086899E-8</v>
      </c>
      <c r="DZ55" s="1">
        <v>4.2564438945655899E-10</v>
      </c>
      <c r="EA55" s="1">
        <v>3.7035936985088102E-8</v>
      </c>
      <c r="EB55" s="1">
        <v>1.7441797639003701E-7</v>
      </c>
      <c r="EC55" s="1">
        <v>1.6751351089831201E-8</v>
      </c>
      <c r="ED55" s="1">
        <v>2.6955915142139199E-8</v>
      </c>
      <c r="EE55" s="1">
        <v>6.8990009520348199E-8</v>
      </c>
      <c r="EF55" s="1">
        <v>6.5033215729183198E-7</v>
      </c>
      <c r="EG55" s="1">
        <v>2.13253887270465E-7</v>
      </c>
      <c r="EH55" s="1">
        <v>2.3252605741504299E-7</v>
      </c>
      <c r="EI55" s="1">
        <v>6.15236384009724E-8</v>
      </c>
      <c r="EJ55" s="1">
        <v>5.5978061919434802E-9</v>
      </c>
      <c r="EK55" s="1">
        <v>9.1026625735771703E-8</v>
      </c>
      <c r="EL55" s="1">
        <v>2.1819819442621601E-9</v>
      </c>
      <c r="EM55" s="1">
        <v>9.6009162482679004E-9</v>
      </c>
      <c r="EN55" s="1">
        <v>1.77362112115698E-9</v>
      </c>
      <c r="EO55" s="1">
        <v>4.9076666474729298E-9</v>
      </c>
      <c r="EP55" s="1">
        <v>5.8534390044236202E-8</v>
      </c>
      <c r="EQ55" s="1">
        <v>1.0311483684954101E-7</v>
      </c>
      <c r="ER55" s="1">
        <v>3.9089342176141802E-9</v>
      </c>
      <c r="ES55" s="1">
        <v>1.01518662352439E-7</v>
      </c>
      <c r="ET55" s="1">
        <v>3.4385888538669198E-10</v>
      </c>
      <c r="EU55" s="1">
        <v>9.4826764342515795E-10</v>
      </c>
      <c r="EV55" s="1">
        <v>5.2065877999168601E-9</v>
      </c>
      <c r="EW55" s="1">
        <v>7.1405402858975002E-9</v>
      </c>
      <c r="EX55" s="1">
        <v>4.9198657231199697E-8</v>
      </c>
      <c r="EY55" s="1">
        <v>8.8619809760438698E-7</v>
      </c>
      <c r="EZ55" s="1">
        <v>6.6146090845999702E-7</v>
      </c>
      <c r="FA55" s="1">
        <v>1.2434368825799801E-8</v>
      </c>
      <c r="FB55" s="1">
        <v>2.4555308742326099E-8</v>
      </c>
      <c r="FC55" s="1">
        <v>3.2856609479002299E-8</v>
      </c>
      <c r="FD55" s="1">
        <v>1.8427254789911201E-8</v>
      </c>
      <c r="FE55" s="1">
        <v>3.6227631959636802E-9</v>
      </c>
      <c r="FF55" s="1">
        <v>2.81584636984109E-9</v>
      </c>
      <c r="FG55" s="1">
        <v>1.58825926164121E-8</v>
      </c>
      <c r="FH55" s="1">
        <v>4.2847533011961397E-11</v>
      </c>
      <c r="FI55" s="1">
        <v>1.44692254565398E-9</v>
      </c>
      <c r="FJ55" s="1">
        <v>1.30637274433105E-8</v>
      </c>
      <c r="FK55" s="1">
        <v>1.7084411841514099E-8</v>
      </c>
      <c r="FL55" s="1">
        <v>2.45096065307952E-9</v>
      </c>
      <c r="FM55" s="1">
        <v>3.4406491769061702E-9</v>
      </c>
      <c r="FN55" s="1">
        <v>8.9939523877543395E-9</v>
      </c>
      <c r="FO55" s="1">
        <v>3.43625062132075E-8</v>
      </c>
      <c r="FP55" s="1">
        <v>6.47826951913067E-7</v>
      </c>
      <c r="FQ55" s="1">
        <v>5.6722292455367504E-7</v>
      </c>
      <c r="FR55" s="1">
        <v>2.9995846011689099E-7</v>
      </c>
      <c r="FS55" s="1">
        <v>6.2847675704589797E-10</v>
      </c>
      <c r="FT55" s="1">
        <v>4.2726397508837102E-8</v>
      </c>
      <c r="FU55" s="1">
        <v>3.0265213497778901E-8</v>
      </c>
      <c r="FV55" s="1">
        <v>3.3734664890955498E-6</v>
      </c>
      <c r="FW55" s="1">
        <v>6.679531451246E-7</v>
      </c>
      <c r="FX55" s="1">
        <v>4.9187270978953699E-8</v>
      </c>
      <c r="FY55" s="1">
        <v>2.8457628415361201E-7</v>
      </c>
      <c r="FZ55" s="1">
        <v>1.9340684339866301E-7</v>
      </c>
      <c r="GA55">
        <v>0</v>
      </c>
      <c r="GB55" s="1">
        <v>1.8542806378352401E-10</v>
      </c>
      <c r="GC55" s="1">
        <v>6.7717414850132697E-11</v>
      </c>
      <c r="GD55" s="1">
        <v>1.43801184206443E-9</v>
      </c>
      <c r="GE55" s="1">
        <v>4.8386933683574605E-10</v>
      </c>
      <c r="GF55" s="1">
        <v>3.1324880718324999E-10</v>
      </c>
      <c r="GG55" s="1">
        <v>4.1333579489003899E-8</v>
      </c>
      <c r="GH55" s="1">
        <v>1.59811805093521E-8</v>
      </c>
      <c r="GI55" s="1">
        <v>6.2103724432064005E-8</v>
      </c>
      <c r="GJ55" s="1">
        <v>8.0568803814885901E-8</v>
      </c>
      <c r="GK55" s="1">
        <v>3.54646024546692E-8</v>
      </c>
      <c r="GL55">
        <v>0</v>
      </c>
      <c r="GM55" s="1">
        <v>2.0785945178660901E-11</v>
      </c>
      <c r="GN55" s="1">
        <v>1.3887613256172399E-11</v>
      </c>
      <c r="GO55" s="1">
        <v>3.9834229588863E-11</v>
      </c>
      <c r="GP55" s="1">
        <v>4.0495941929332699E-11</v>
      </c>
      <c r="GQ55" s="1">
        <v>1.8724826537678101E-11</v>
      </c>
      <c r="GR55" s="1">
        <v>8.0467143754200994E-12</v>
      </c>
      <c r="GS55" s="1">
        <v>3.1399541997454297E-11</v>
      </c>
      <c r="GT55">
        <v>0</v>
      </c>
      <c r="GU55" s="1">
        <v>1.8727960880234898E-12</v>
      </c>
      <c r="GV55" s="1">
        <v>1.0528613823334E-12</v>
      </c>
      <c r="GW55" s="1">
        <v>8.1030399039349306E-12</v>
      </c>
      <c r="GX55" s="1">
        <v>3.2486588767070501E-12</v>
      </c>
      <c r="GY55" s="1">
        <v>4.2427008103169397E-12</v>
      </c>
      <c r="GZ55" s="1">
        <v>2.3279506781549601E-12</v>
      </c>
      <c r="HA55" s="1">
        <v>3.1773999683707401E-13</v>
      </c>
      <c r="HB55" s="1">
        <v>8.1980111393250601E-13</v>
      </c>
      <c r="HC55" s="1">
        <v>4.8875589298025501E-12</v>
      </c>
      <c r="HD55" s="1">
        <v>3.9759027216738999E-12</v>
      </c>
      <c r="HE55">
        <v>0</v>
      </c>
      <c r="HF55" s="1">
        <v>3.6088812456445598E-11</v>
      </c>
      <c r="HG55" s="1">
        <v>4.03213517836434E-10</v>
      </c>
      <c r="HH55" s="1">
        <v>1.05780239511454E-10</v>
      </c>
      <c r="HI55" s="1">
        <v>9.3895292050527397E-12</v>
      </c>
      <c r="HJ55" s="1">
        <v>8.55082304929301E-12</v>
      </c>
      <c r="HK55" s="1">
        <v>2.3808412645866101E-12</v>
      </c>
      <c r="HL55">
        <v>0</v>
      </c>
      <c r="HM55">
        <v>0</v>
      </c>
      <c r="HN55" s="1">
        <v>6.5140464766661601E-10</v>
      </c>
      <c r="HO55">
        <v>0</v>
      </c>
      <c r="HP55" s="1">
        <v>5.7774288807046001E-11</v>
      </c>
      <c r="HQ55">
        <v>0</v>
      </c>
      <c r="HR55">
        <v>0</v>
      </c>
      <c r="HS55" s="1">
        <v>4.0251797789748199E-9</v>
      </c>
      <c r="HT55" s="1">
        <v>3.1098351158116002E-9</v>
      </c>
      <c r="HU55">
        <v>0</v>
      </c>
      <c r="HV55">
        <v>0</v>
      </c>
      <c r="HW55">
        <v>0</v>
      </c>
      <c r="HX55" s="1">
        <v>1.86308977307062E-10</v>
      </c>
      <c r="HY55" s="1">
        <v>5.9560207380254797E-12</v>
      </c>
      <c r="HZ55" s="1">
        <v>1.7495151307606301E-11</v>
      </c>
      <c r="IA55" s="1">
        <v>3.00465306922593E-9</v>
      </c>
      <c r="IB55">
        <v>0</v>
      </c>
      <c r="IC55" s="1">
        <v>1.48510921888713E-10</v>
      </c>
      <c r="ID55" s="1">
        <v>7.2892912732848904E-10</v>
      </c>
      <c r="IE55" s="1">
        <v>5.6934638744356801E-11</v>
      </c>
      <c r="IF55" s="1">
        <v>2.85105747081911E-11</v>
      </c>
      <c r="IG55" s="1">
        <v>5.7906285909062796E-12</v>
      </c>
      <c r="IH55" s="1">
        <v>9.8919885636346801E-9</v>
      </c>
      <c r="II55" s="1">
        <v>2.3637484276296102E-10</v>
      </c>
      <c r="IJ55" s="1">
        <v>7.07045283568179E-9</v>
      </c>
      <c r="IK55">
        <v>0</v>
      </c>
      <c r="IL55" s="1">
        <v>6.3576294406534606E-11</v>
      </c>
      <c r="IM55" s="1">
        <v>1.46548920087231E-9</v>
      </c>
      <c r="IN55" s="1">
        <v>1.43961460585985E-9</v>
      </c>
      <c r="IO55">
        <v>0</v>
      </c>
      <c r="IP55" s="1">
        <v>6.5851254111154297E-12</v>
      </c>
      <c r="IQ55" s="1">
        <v>6.7501843893569198E-12</v>
      </c>
      <c r="IR55">
        <v>0</v>
      </c>
      <c r="IS55" s="1">
        <v>4.8236313545570499E-11</v>
      </c>
      <c r="IT55" s="1">
        <v>3.4700089138424299E-10</v>
      </c>
      <c r="IU55" s="1">
        <v>5.7256011628967002E-12</v>
      </c>
      <c r="IV55" s="1">
        <v>7.4457483217757597E-10</v>
      </c>
      <c r="IW55" s="1">
        <v>1.1791561198899001E-10</v>
      </c>
      <c r="IX55" s="1">
        <v>5.39911848787501E-10</v>
      </c>
      <c r="IY55" s="1">
        <v>3.7096432294295E-10</v>
      </c>
      <c r="IZ55" s="1">
        <v>4.6178183615595502E-11</v>
      </c>
      <c r="JA55" s="1">
        <v>4.2491363590644198E-11</v>
      </c>
      <c r="JB55" s="1">
        <v>6.3737853138822296E-11</v>
      </c>
      <c r="JC55" s="1">
        <v>4.3302422337380403E-11</v>
      </c>
      <c r="JD55" s="1">
        <v>2.79266978160641E-11</v>
      </c>
      <c r="JE55" s="1">
        <v>7.3544031726157099E-10</v>
      </c>
      <c r="JF55">
        <v>0</v>
      </c>
      <c r="JG55" s="1">
        <v>3.11007062637875E-9</v>
      </c>
      <c r="JH55" s="1">
        <v>2.1765905918396099E-10</v>
      </c>
      <c r="JI55" s="1">
        <v>1.16728338876478E-10</v>
      </c>
      <c r="JJ55" s="1">
        <v>6.97711447973045E-10</v>
      </c>
      <c r="JK55">
        <v>0</v>
      </c>
      <c r="JL55" s="1">
        <v>1.0067822050900399E-8</v>
      </c>
      <c r="JM55" s="1">
        <v>5.9326843390792505E-10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 s="1">
        <v>4.9602950408228301E-13</v>
      </c>
      <c r="JV55" s="1">
        <v>1.7555759090241101E-12</v>
      </c>
      <c r="JW55" s="1">
        <v>4.39156939625947E-12</v>
      </c>
      <c r="JX55">
        <v>0</v>
      </c>
      <c r="JY55" s="1">
        <v>4.7109917887539001E-12</v>
      </c>
      <c r="JZ55" s="1">
        <v>2.9101738232208699E-12</v>
      </c>
      <c r="KA55">
        <v>0</v>
      </c>
      <c r="KB55" s="1">
        <v>5.3312257547978997E-9</v>
      </c>
      <c r="KC55" s="1">
        <v>2.7234035970106501E-10</v>
      </c>
      <c r="KD55" s="1">
        <v>8.4346170888587702E-10</v>
      </c>
      <c r="KE55" s="1">
        <v>1.7982334879683699E-9</v>
      </c>
      <c r="KF55" s="1">
        <v>3.9546572162571E-12</v>
      </c>
      <c r="KG55" s="1">
        <v>5.3552736857345202E-11</v>
      </c>
      <c r="KH55" s="1">
        <v>4.9070199878106602E-9</v>
      </c>
      <c r="KI55" s="1">
        <v>2.7605481326756002E-9</v>
      </c>
      <c r="KJ55" s="1">
        <v>7.2131201754204799E-12</v>
      </c>
      <c r="KK55" s="1">
        <v>7.5556432063634401E-11</v>
      </c>
      <c r="KL55" s="1">
        <v>4.6988707184131497E-11</v>
      </c>
      <c r="KM55" s="1">
        <v>1.8785147824236298E-9</v>
      </c>
      <c r="KN55" s="1">
        <v>5.5838117463152397E-10</v>
      </c>
      <c r="KO55" s="1">
        <v>1.10988448123138E-8</v>
      </c>
      <c r="KP55" s="1">
        <v>3.8907114546944102E-9</v>
      </c>
      <c r="KQ55" s="1">
        <v>1.18913307633546E-12</v>
      </c>
      <c r="KR55" s="1">
        <v>5.7951071720359098E-11</v>
      </c>
      <c r="KS55" s="1">
        <v>5.1474643311312102E-12</v>
      </c>
      <c r="KT55" s="1">
        <v>1.13048228730597E-12</v>
      </c>
      <c r="KU55">
        <v>0</v>
      </c>
      <c r="KV55">
        <v>0</v>
      </c>
      <c r="KW55">
        <v>0</v>
      </c>
      <c r="KX55" s="1">
        <v>0</v>
      </c>
      <c r="KY55" s="1">
        <v>7.3018001657016607E-12</v>
      </c>
      <c r="KZ55" s="1">
        <v>1.36950296985505E-12</v>
      </c>
      <c r="LA55" s="1">
        <v>7.26134098117909E-9</v>
      </c>
      <c r="LB55" s="1">
        <v>9.9038803943499106E-10</v>
      </c>
      <c r="LC55" s="1">
        <v>1.8147300132186301E-11</v>
      </c>
      <c r="LD55">
        <v>0</v>
      </c>
      <c r="LE55">
        <v>0</v>
      </c>
      <c r="LF55">
        <v>0</v>
      </c>
      <c r="LG55" s="1">
        <v>8.0468665043378905E-13</v>
      </c>
      <c r="LH55" s="1">
        <v>0</v>
      </c>
      <c r="LI55" s="1">
        <v>3.8042088129566999E-9</v>
      </c>
      <c r="LJ55">
        <v>0</v>
      </c>
      <c r="LK55" s="1">
        <v>2.69422468909374E-11</v>
      </c>
      <c r="LL55" s="1">
        <v>0</v>
      </c>
      <c r="LM55" s="1">
        <v>5.6449347931612999E-11</v>
      </c>
      <c r="LN55" s="1">
        <v>7.7123869323303595E-13</v>
      </c>
      <c r="LO55">
        <v>0</v>
      </c>
      <c r="LP55">
        <v>0</v>
      </c>
      <c r="LQ55" s="1">
        <v>0</v>
      </c>
      <c r="LR55" s="1">
        <v>1.2475629126931799E-10</v>
      </c>
      <c r="LS55" s="1">
        <v>1.00153588654539E-10</v>
      </c>
      <c r="LT55" s="1">
        <v>9.4982922319591706E-12</v>
      </c>
      <c r="LU55" s="1">
        <v>9.6630471446834696E-12</v>
      </c>
      <c r="LV55" s="1">
        <v>4.3000824794853697E-12</v>
      </c>
      <c r="LW55" s="1">
        <v>0</v>
      </c>
      <c r="LX55" s="1">
        <v>4.0944124637563298E-11</v>
      </c>
      <c r="LY55" s="1">
        <v>2.4076101168206902E-9</v>
      </c>
      <c r="LZ55" s="1">
        <v>1.1851692216767399E-12</v>
      </c>
      <c r="MA55" s="1">
        <v>4.79920224836727E-9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 s="1">
        <v>1.8620462921710998E-12</v>
      </c>
      <c r="NF55" s="1">
        <v>7.6854860730566503E-10</v>
      </c>
      <c r="NG55">
        <v>0</v>
      </c>
      <c r="NH55">
        <v>0</v>
      </c>
      <c r="NI55">
        <v>0</v>
      </c>
      <c r="NJ55" s="1">
        <v>6.5632726942847596E-12</v>
      </c>
      <c r="NK55">
        <v>0</v>
      </c>
      <c r="NL55">
        <v>0</v>
      </c>
      <c r="NM55">
        <v>0</v>
      </c>
      <c r="NN55">
        <v>0</v>
      </c>
      <c r="NO55" s="1">
        <v>0</v>
      </c>
      <c r="NP55">
        <v>0</v>
      </c>
    </row>
    <row r="56" spans="1:380" x14ac:dyDescent="0.25">
      <c r="A56">
        <v>0</v>
      </c>
      <c r="B56">
        <v>0</v>
      </c>
      <c r="C56">
        <v>0</v>
      </c>
      <c r="D56">
        <v>0</v>
      </c>
      <c r="E56">
        <v>0</v>
      </c>
      <c r="F56" s="1">
        <v>1.35245444119567E-12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 s="1">
        <v>1.81157094906999E-14</v>
      </c>
      <c r="O56" s="1">
        <v>8.4046711175545001E-13</v>
      </c>
      <c r="P56" s="1">
        <v>7.0256866327911797E-12</v>
      </c>
      <c r="Q56" s="1">
        <v>7.27115618579165E-12</v>
      </c>
      <c r="R56" s="1">
        <v>4.2879291165346504E-12</v>
      </c>
      <c r="S56" s="1">
        <v>3.3815167244466598E-12</v>
      </c>
      <c r="T56" s="1">
        <v>1.0080054403189401E-12</v>
      </c>
      <c r="U56" s="1">
        <v>4.7015829295302495E-10</v>
      </c>
      <c r="V56" s="1">
        <v>2.7519171664830302E-15</v>
      </c>
      <c r="W56" s="1">
        <v>5.5866132071609201E-15</v>
      </c>
      <c r="X56" s="1">
        <v>2.5689620115317802E-12</v>
      </c>
      <c r="Y56" s="1">
        <v>1.2080931727253101E-9</v>
      </c>
      <c r="Z56" s="1">
        <v>1.9053635735917299E-10</v>
      </c>
      <c r="AA56" s="1">
        <v>1.9521788683733599E-11</v>
      </c>
      <c r="AB56">
        <v>0</v>
      </c>
      <c r="AC56" s="1">
        <v>1.3280785054154599E-11</v>
      </c>
      <c r="AD56" s="1">
        <v>4.7990160544164502E-12</v>
      </c>
      <c r="AE56">
        <v>0</v>
      </c>
      <c r="AF56" s="1">
        <v>3.6194947710577601E-12</v>
      </c>
      <c r="AG56" s="1">
        <v>6.6749956050170197E-12</v>
      </c>
      <c r="AH56" s="1">
        <v>7.9734947820009303E-13</v>
      </c>
      <c r="AI56" s="1">
        <v>2.4944587047685499E-12</v>
      </c>
      <c r="AJ56" s="1">
        <v>9.9894631023318695E-11</v>
      </c>
      <c r="AK56" s="1">
        <v>1.4871877095540199E-10</v>
      </c>
      <c r="AL56" s="1">
        <v>5.0331940971616397E-10</v>
      </c>
      <c r="AM56" s="1">
        <v>0</v>
      </c>
      <c r="AN56" s="1">
        <v>3.2258150406736999E-9</v>
      </c>
      <c r="AO56" s="1">
        <v>9.7494468015641299E-11</v>
      </c>
      <c r="AP56" s="1">
        <v>1.7693271800365101E-9</v>
      </c>
      <c r="AQ56" s="1">
        <v>5.7671383560226599E-12</v>
      </c>
      <c r="AR56" s="1">
        <v>7.6471000948650694E-11</v>
      </c>
      <c r="AS56" s="1">
        <v>1.29015476440265E-9</v>
      </c>
      <c r="AT56" s="1">
        <v>3.6829023908974901E-8</v>
      </c>
      <c r="AU56" s="1">
        <v>5.9331903903675196E-12</v>
      </c>
      <c r="AV56" s="1">
        <v>1.91748935695284E-8</v>
      </c>
      <c r="AW56" s="1">
        <v>2.1691637081213801E-11</v>
      </c>
      <c r="AX56" s="1">
        <v>3.4195305072971902E-11</v>
      </c>
      <c r="AY56" s="1">
        <v>1.34504310577314E-7</v>
      </c>
      <c r="AZ56" s="1">
        <v>6.6990690325189802E-9</v>
      </c>
      <c r="BA56" s="1">
        <v>4.78078770584207E-8</v>
      </c>
      <c r="BB56" s="1">
        <v>2.7117531772013801E-8</v>
      </c>
      <c r="BC56" s="1">
        <v>2.2434974262629601E-6</v>
      </c>
      <c r="BD56" s="1">
        <v>4.47235360555322E-6</v>
      </c>
      <c r="BE56" s="1">
        <v>2.2104500019365699E-5</v>
      </c>
      <c r="BF56" s="1">
        <v>3.2162834571373203E-8</v>
      </c>
      <c r="BG56" s="1">
        <v>5.3791817208557401E-9</v>
      </c>
      <c r="BH56" s="1">
        <v>4.7167770260757302E-8</v>
      </c>
      <c r="BI56" s="1">
        <v>2.9217383947057001E-7</v>
      </c>
      <c r="BJ56" s="1">
        <v>8.2170131254139794E-8</v>
      </c>
      <c r="BK56" s="1">
        <v>1.11326191733691E-5</v>
      </c>
      <c r="BL56" s="1">
        <v>5.6722265575510502E-6</v>
      </c>
      <c r="BM56" s="1">
        <v>1.06166424177892E-6</v>
      </c>
      <c r="BN56" s="1">
        <v>1.0174992634589E-6</v>
      </c>
      <c r="BO56" s="1">
        <v>1.80299561062784E-6</v>
      </c>
      <c r="BP56" s="1">
        <v>4.2012492258157202E-7</v>
      </c>
      <c r="BQ56" s="1">
        <v>2.1685245195540499E-6</v>
      </c>
      <c r="BR56" s="1">
        <v>3.5254322862744999E-7</v>
      </c>
      <c r="BS56" s="1">
        <v>3.4789575956624502E-6</v>
      </c>
      <c r="BT56" s="1">
        <v>3.6088875202232799E-6</v>
      </c>
      <c r="BU56" s="1">
        <v>1.8162435656144899E-7</v>
      </c>
      <c r="BV56" s="1">
        <v>3.5319842339836601E-7</v>
      </c>
      <c r="BW56" s="1">
        <v>1.65270074637433E-7</v>
      </c>
      <c r="BX56" s="1">
        <v>2.40078313848281E-8</v>
      </c>
      <c r="BY56" s="1">
        <v>1.7457134543904999E-7</v>
      </c>
      <c r="BZ56" s="1">
        <v>1.9706725407864301E-7</v>
      </c>
      <c r="CA56" s="1">
        <v>1.15807671924055E-9</v>
      </c>
      <c r="CB56" s="1">
        <v>1.5075896522655699E-6</v>
      </c>
      <c r="CC56" s="1">
        <v>1.12334891995361E-7</v>
      </c>
      <c r="CD56" s="1">
        <v>9.19021834040537E-7</v>
      </c>
      <c r="CE56" s="1">
        <v>1.27403102399262E-8</v>
      </c>
      <c r="CF56" s="1">
        <v>4.8460997209104604E-9</v>
      </c>
      <c r="CG56" s="1">
        <v>9.5892885057385703E-11</v>
      </c>
      <c r="CH56" s="1">
        <v>2.1813835083821E-9</v>
      </c>
      <c r="CI56" s="1">
        <v>2.6349286915285798E-8</v>
      </c>
      <c r="CJ56">
        <v>0</v>
      </c>
      <c r="CK56" s="1">
        <v>3.8955636815084398E-7</v>
      </c>
      <c r="CL56" s="1">
        <v>2.25041027211139E-8</v>
      </c>
      <c r="CM56" s="1">
        <v>8.2454599962101703E-7</v>
      </c>
      <c r="CN56" s="1">
        <v>1.2488908515113701E-7</v>
      </c>
      <c r="CO56" s="1">
        <v>4.0879656223179903E-8</v>
      </c>
      <c r="CP56" s="1">
        <v>3.6046822605707802E-7</v>
      </c>
      <c r="CQ56" s="1">
        <v>1.5113514423343601E-7</v>
      </c>
      <c r="CR56" s="1">
        <v>2.2957331162641099E-7</v>
      </c>
      <c r="CS56" s="1">
        <v>7.4734796111123802E-7</v>
      </c>
      <c r="CT56" s="1">
        <v>5.47917184210858E-7</v>
      </c>
      <c r="CU56" s="1">
        <v>4.24240544967547E-7</v>
      </c>
      <c r="CV56" s="1">
        <v>8.5075703433109805E-8</v>
      </c>
      <c r="CW56" s="1">
        <v>5.7698608767844499E-8</v>
      </c>
      <c r="CX56" s="1">
        <v>9.9390782069710107E-8</v>
      </c>
      <c r="CY56" s="1">
        <v>1.5287167369935799E-7</v>
      </c>
      <c r="CZ56" s="1">
        <v>3.6677073168656498E-10</v>
      </c>
      <c r="DA56" s="1">
        <v>8.0873216297078001E-8</v>
      </c>
      <c r="DB56" s="1">
        <v>3.9639878614799499E-7</v>
      </c>
      <c r="DC56" s="1">
        <v>4.4805646249584601E-8</v>
      </c>
      <c r="DD56" s="1">
        <v>2.60607322919254E-6</v>
      </c>
      <c r="DE56" s="1">
        <v>9.9069763876503603E-9</v>
      </c>
      <c r="DF56" s="1">
        <v>1.5983222109815601E-7</v>
      </c>
      <c r="DG56" s="1">
        <v>5.0990744386868504E-6</v>
      </c>
      <c r="DH56" s="1">
        <v>4.1417963105371201E-7</v>
      </c>
      <c r="DI56" s="1">
        <v>1.33228386387917E-8</v>
      </c>
      <c r="DJ56" s="1">
        <v>8.9671117786718306E-9</v>
      </c>
      <c r="DK56" s="1">
        <v>4.3240943346982099E-8</v>
      </c>
      <c r="DL56" s="1">
        <v>2.0720498168474601E-8</v>
      </c>
      <c r="DM56" s="1">
        <v>1.35178920289281E-8</v>
      </c>
      <c r="DN56" s="1">
        <v>1.86727885101823E-7</v>
      </c>
      <c r="DO56" s="1">
        <v>6.8068438936244605E-7</v>
      </c>
      <c r="DP56" s="1">
        <v>1.60190429708974E-8</v>
      </c>
      <c r="DQ56" s="1">
        <v>1.22407060292766E-7</v>
      </c>
      <c r="DR56" s="1">
        <v>5.93535831191348E-8</v>
      </c>
      <c r="DS56" s="1">
        <v>1.0341335817544799E-6</v>
      </c>
      <c r="DT56" s="1">
        <v>2.5600598859697598E-9</v>
      </c>
      <c r="DU56" s="1">
        <v>4.4257604971156998E-7</v>
      </c>
      <c r="DV56" s="1">
        <v>9.7817838926661195E-7</v>
      </c>
      <c r="DW56" s="1">
        <v>1.7106355154449301E-6</v>
      </c>
      <c r="DX56" s="1">
        <v>2.17287160586836E-7</v>
      </c>
      <c r="DY56" s="1">
        <v>6.9076918884957204E-8</v>
      </c>
      <c r="DZ56" s="1">
        <v>5.4553351151392699E-7</v>
      </c>
      <c r="EA56" s="1">
        <v>2.3558879471398099E-8</v>
      </c>
      <c r="EB56" s="1">
        <v>8.9353432100663702E-7</v>
      </c>
      <c r="EC56" s="1">
        <v>9.3600844245353796E-8</v>
      </c>
      <c r="ED56" s="1">
        <v>4.4629391721841499E-7</v>
      </c>
      <c r="EE56" s="1">
        <v>3.8023492550746298E-7</v>
      </c>
      <c r="EF56" s="1">
        <v>3.8159722584560799E-7</v>
      </c>
      <c r="EG56" s="1">
        <v>9.2100449733949002E-7</v>
      </c>
      <c r="EH56" s="1">
        <v>1.2684791050771301E-6</v>
      </c>
      <c r="EI56" s="1">
        <v>1.3094313758559701E-6</v>
      </c>
      <c r="EJ56" s="1">
        <v>2.6539924794139099E-7</v>
      </c>
      <c r="EK56" s="1">
        <v>1.02135723790372E-7</v>
      </c>
      <c r="EL56" s="1">
        <v>1.3287044923607201E-6</v>
      </c>
      <c r="EM56" s="1">
        <v>6.9487330333770605E-8</v>
      </c>
      <c r="EN56" s="1">
        <v>1.5401986472529099E-8</v>
      </c>
      <c r="EO56" s="1">
        <v>6.3861058152278598E-9</v>
      </c>
      <c r="EP56" s="1">
        <v>4.7186095351401502E-7</v>
      </c>
      <c r="EQ56" s="1">
        <v>2.2362811027050001E-9</v>
      </c>
      <c r="ER56" s="1">
        <v>8.8264696960346007E-6</v>
      </c>
      <c r="ES56" s="1">
        <v>8.1169206249362896E-9</v>
      </c>
      <c r="ET56" s="1">
        <v>7.4495082185930005E-8</v>
      </c>
      <c r="EU56" s="1">
        <v>1.30032670518468E-9</v>
      </c>
      <c r="EV56" s="1">
        <v>2.3807585462795801E-8</v>
      </c>
      <c r="EW56" s="1">
        <v>4.0537829227663502E-7</v>
      </c>
      <c r="EX56" s="1">
        <v>3.4315683598023901E-6</v>
      </c>
      <c r="EY56" s="1">
        <v>2.1817875600392499E-7</v>
      </c>
      <c r="EZ56" s="1">
        <v>2.8017644653339098E-7</v>
      </c>
      <c r="FA56" s="1">
        <v>6.4050873756476195E-7</v>
      </c>
      <c r="FB56" s="1">
        <v>2.3803514146482101E-7</v>
      </c>
      <c r="FC56" s="1">
        <v>2.11593471178461E-7</v>
      </c>
      <c r="FD56" s="1">
        <v>1.2571908005155401E-7</v>
      </c>
      <c r="FE56" s="1">
        <v>2.1185070677373E-7</v>
      </c>
      <c r="FF56" s="1">
        <v>1.7746408998281999E-7</v>
      </c>
      <c r="FG56" s="1">
        <v>9.4545798756242503E-8</v>
      </c>
      <c r="FH56" s="1">
        <v>4.7744944960002999E-8</v>
      </c>
      <c r="FI56" s="1">
        <v>3.2170207968382001E-9</v>
      </c>
      <c r="FJ56" s="1">
        <v>1.0492895906748301E-7</v>
      </c>
      <c r="FK56" s="1">
        <v>2.3180306870968601E-7</v>
      </c>
      <c r="FL56" s="1">
        <v>2.4026914674758598E-7</v>
      </c>
      <c r="FM56" s="1">
        <v>3.4484318673120197E-8</v>
      </c>
      <c r="FN56" s="1">
        <v>2.1067791217863599E-7</v>
      </c>
      <c r="FO56" s="1">
        <v>7.8435550733109102E-7</v>
      </c>
      <c r="FP56" s="1">
        <v>2.7746289809257199E-6</v>
      </c>
      <c r="FQ56" s="1">
        <v>9.0584750659863305E-7</v>
      </c>
      <c r="FR56" s="1">
        <v>5.2300354407486305E-7</v>
      </c>
      <c r="FS56" s="1">
        <v>1.6744210610940099E-7</v>
      </c>
      <c r="FT56" s="1">
        <v>1.8197604195965501E-7</v>
      </c>
      <c r="FU56" s="1">
        <v>6.5214824827413099E-8</v>
      </c>
      <c r="FV56" s="1">
        <v>2.5369339245075498E-6</v>
      </c>
      <c r="FW56" s="1">
        <v>5.4884985647437302E-7</v>
      </c>
      <c r="FX56" s="1">
        <v>2.2262825727556899E-7</v>
      </c>
      <c r="FY56" s="1">
        <v>4.6481487361285998E-7</v>
      </c>
      <c r="FZ56" s="1">
        <v>2.5552623815538398E-7</v>
      </c>
      <c r="GA56">
        <v>0</v>
      </c>
      <c r="GB56" s="1">
        <v>2.9166774443122102E-10</v>
      </c>
      <c r="GC56" s="1">
        <v>5.8995268799791001E-8</v>
      </c>
      <c r="GD56" s="1">
        <v>2.0745692307567099E-10</v>
      </c>
      <c r="GE56" s="1">
        <v>6.3396122451913802E-12</v>
      </c>
      <c r="GF56" s="1">
        <v>4.9074681344493805E-10</v>
      </c>
      <c r="GG56" s="1">
        <v>2.13049106343033E-7</v>
      </c>
      <c r="GH56" s="1">
        <v>3.9679361686025199E-7</v>
      </c>
      <c r="GI56" s="1">
        <v>1.56930172956276E-8</v>
      </c>
      <c r="GJ56" s="1">
        <v>3.0909472879034799E-8</v>
      </c>
      <c r="GK56" s="1">
        <v>2.3364945501502801E-8</v>
      </c>
      <c r="GL56">
        <v>0</v>
      </c>
      <c r="GM56" s="1">
        <v>3.8291862185474597E-12</v>
      </c>
      <c r="GN56" s="1">
        <v>1.40802388267503E-12</v>
      </c>
      <c r="GO56" s="1">
        <v>3.97096357312465E-11</v>
      </c>
      <c r="GP56" s="1">
        <v>4.2860476214589296E-12</v>
      </c>
      <c r="GQ56" s="1">
        <v>6.9677226729012097E-11</v>
      </c>
      <c r="GR56" s="1">
        <v>4.0470146800519599E-10</v>
      </c>
      <c r="GS56" s="1">
        <v>2.6523681861222899E-11</v>
      </c>
      <c r="GT56">
        <v>0</v>
      </c>
      <c r="GU56" s="1">
        <v>6.1867149846482603E-9</v>
      </c>
      <c r="GV56" s="1">
        <v>2.1359803095589399E-8</v>
      </c>
      <c r="GW56" s="1">
        <v>7.9830065559700804E-10</v>
      </c>
      <c r="GX56" s="1">
        <v>4.5633195919186003E-9</v>
      </c>
      <c r="GY56" s="1">
        <v>3.2339255016671403E-8</v>
      </c>
      <c r="GZ56" s="1">
        <v>5.8875034867807096E-12</v>
      </c>
      <c r="HA56" s="1">
        <v>1.4595439508030099E-13</v>
      </c>
      <c r="HB56" s="1">
        <v>2.67160190425568E-11</v>
      </c>
      <c r="HC56" s="1">
        <v>8.1854599847114805E-11</v>
      </c>
      <c r="HD56" s="1">
        <v>1.39615057668328E-11</v>
      </c>
      <c r="HE56">
        <v>0</v>
      </c>
      <c r="HF56" s="1">
        <v>1.27499826779441E-8</v>
      </c>
      <c r="HG56" s="1">
        <v>2.9786109240049798E-10</v>
      </c>
      <c r="HH56" s="1">
        <v>5.1685757179103901E-10</v>
      </c>
      <c r="HI56" s="1">
        <v>5.1690361125900301E-10</v>
      </c>
      <c r="HJ56" s="1">
        <v>6.0728243363906995E-7</v>
      </c>
      <c r="HK56" s="1">
        <v>4.9559434906286503E-11</v>
      </c>
      <c r="HL56">
        <v>0</v>
      </c>
      <c r="HM56">
        <v>0</v>
      </c>
      <c r="HN56" s="1">
        <v>2.5997481517452302E-12</v>
      </c>
      <c r="HO56">
        <v>0</v>
      </c>
      <c r="HP56" s="1">
        <v>1.2797826141085201E-10</v>
      </c>
      <c r="HQ56">
        <v>0</v>
      </c>
      <c r="HR56">
        <v>0</v>
      </c>
      <c r="HS56" s="1">
        <v>2.8954050284958002E-9</v>
      </c>
      <c r="HT56" s="1">
        <v>4.7528556556032196E-9</v>
      </c>
      <c r="HU56">
        <v>0</v>
      </c>
      <c r="HV56">
        <v>0</v>
      </c>
      <c r="HW56">
        <v>0</v>
      </c>
      <c r="HX56" s="1">
        <v>8.9086278171872605E-10</v>
      </c>
      <c r="HY56" s="1">
        <v>7.3635176096344296E-11</v>
      </c>
      <c r="HZ56" s="1">
        <v>3.7425484882836401E-9</v>
      </c>
      <c r="IA56" s="1">
        <v>1.4817172118760801E-7</v>
      </c>
      <c r="IB56">
        <v>0</v>
      </c>
      <c r="IC56" s="1">
        <v>2.17571474740377E-9</v>
      </c>
      <c r="ID56" s="1">
        <v>3.7875890060820002E-8</v>
      </c>
      <c r="IE56" s="1">
        <v>1.24702995491931E-10</v>
      </c>
      <c r="IF56" s="1">
        <v>2.2286971056862001E-10</v>
      </c>
      <c r="IG56" s="1">
        <v>1.07444336522214E-13</v>
      </c>
      <c r="IH56" s="1">
        <v>2.5409312779118398E-12</v>
      </c>
      <c r="II56" s="1">
        <v>1.16164160077667E-7</v>
      </c>
      <c r="IJ56" s="1">
        <v>1.12423852066332E-11</v>
      </c>
      <c r="IK56">
        <v>0</v>
      </c>
      <c r="IL56" s="1">
        <v>4.2155077037269802E-12</v>
      </c>
      <c r="IM56" s="1">
        <v>1.11945265016535E-9</v>
      </c>
      <c r="IN56" s="1">
        <v>5.0347464766808101E-11</v>
      </c>
      <c r="IO56">
        <v>0</v>
      </c>
      <c r="IP56" s="1">
        <v>1.8394342186665201E-10</v>
      </c>
      <c r="IQ56" s="1">
        <v>2.29826300839874E-11</v>
      </c>
      <c r="IR56">
        <v>0</v>
      </c>
      <c r="IS56" s="1">
        <v>1.2286817945916199E-12</v>
      </c>
      <c r="IT56" s="1">
        <v>5.3464828343194603E-12</v>
      </c>
      <c r="IU56" s="1">
        <v>3.23729020941575E-12</v>
      </c>
      <c r="IV56" s="1">
        <v>7.1799541010067804E-10</v>
      </c>
      <c r="IW56" s="1">
        <v>2.9520121078486799E-12</v>
      </c>
      <c r="IX56" s="1">
        <v>2.4555664284197101E-10</v>
      </c>
      <c r="IY56" s="1">
        <v>3.7287246814531798E-10</v>
      </c>
      <c r="IZ56" s="1">
        <v>3.0929481870538597E-11</v>
      </c>
      <c r="JA56" s="1">
        <v>1.2686251545529201E-9</v>
      </c>
      <c r="JB56" s="1">
        <v>5.0311017858412701E-11</v>
      </c>
      <c r="JC56" s="1">
        <v>4.5420878101984202E-11</v>
      </c>
      <c r="JD56" s="1">
        <v>1.1733620114041501E-8</v>
      </c>
      <c r="JE56" s="1">
        <v>1.2435753145173801E-9</v>
      </c>
      <c r="JF56">
        <v>0</v>
      </c>
      <c r="JG56" s="1">
        <v>1.81325222258924E-9</v>
      </c>
      <c r="JH56" s="1">
        <v>1.8865817537790801E-9</v>
      </c>
      <c r="JI56" s="1">
        <v>5.2426259029393701E-11</v>
      </c>
      <c r="JJ56" s="1">
        <v>6.8058785598285506E-11</v>
      </c>
      <c r="JK56">
        <v>0</v>
      </c>
      <c r="JL56" s="1">
        <v>6.9608975589568397E-9</v>
      </c>
      <c r="JM56" s="1">
        <v>1.0139956758255199E-9</v>
      </c>
      <c r="JN56" s="1">
        <v>1.02953881999609E-12</v>
      </c>
      <c r="JO56">
        <v>0</v>
      </c>
      <c r="JP56">
        <v>0</v>
      </c>
      <c r="JQ56">
        <v>0</v>
      </c>
      <c r="JR56" s="1">
        <v>0</v>
      </c>
      <c r="JS56">
        <v>0</v>
      </c>
      <c r="JT56">
        <v>0</v>
      </c>
      <c r="JU56" s="1">
        <v>2.64835534473181E-14</v>
      </c>
      <c r="JV56" s="1">
        <v>8.7409045850527492E-15</v>
      </c>
      <c r="JW56" s="1">
        <v>1.2399264718453299E-13</v>
      </c>
      <c r="JX56">
        <v>0</v>
      </c>
      <c r="JY56" s="1">
        <v>6.9266317740152596E-13</v>
      </c>
      <c r="JZ56" s="1">
        <v>8.0025891059870102E-14</v>
      </c>
      <c r="KA56">
        <v>0</v>
      </c>
      <c r="KB56" s="1">
        <v>1.1483041308326599E-13</v>
      </c>
      <c r="KC56" s="1">
        <v>7.9291320789182695E-14</v>
      </c>
      <c r="KD56" s="1">
        <v>9.4514655471256004E-9</v>
      </c>
      <c r="KE56" s="1">
        <v>1.3024862412910301E-8</v>
      </c>
      <c r="KF56" s="1">
        <v>1.5193921933540199E-12</v>
      </c>
      <c r="KG56" s="1">
        <v>1.2641585568478499E-9</v>
      </c>
      <c r="KH56" s="1">
        <v>1.45417621776504E-8</v>
      </c>
      <c r="KI56" s="1">
        <v>4.5047272784137103E-10</v>
      </c>
      <c r="KJ56" s="1">
        <v>4.0719403195158002E-10</v>
      </c>
      <c r="KK56" s="1">
        <v>4.0186447486721E-9</v>
      </c>
      <c r="KL56" s="1">
        <v>8.3342541436464103E-9</v>
      </c>
      <c r="KM56" s="1">
        <v>4.4361936936936902E-8</v>
      </c>
      <c r="KN56" s="1">
        <v>1.58780314072851E-8</v>
      </c>
      <c r="KO56" s="1">
        <v>5.05018366807611E-8</v>
      </c>
      <c r="KP56" s="1">
        <v>9.9300096966586995E-13</v>
      </c>
      <c r="KQ56" s="1">
        <v>2.0733493598808E-13</v>
      </c>
      <c r="KR56" s="1">
        <v>3.2317172940422801E-10</v>
      </c>
      <c r="KS56" s="1">
        <v>3.0259394457568898E-12</v>
      </c>
      <c r="KT56" s="1">
        <v>6.6380296999382595E-13</v>
      </c>
      <c r="KU56">
        <v>0</v>
      </c>
      <c r="KV56">
        <v>0</v>
      </c>
      <c r="KW56">
        <v>0</v>
      </c>
      <c r="KX56">
        <v>0</v>
      </c>
      <c r="KY56" s="1">
        <v>0</v>
      </c>
      <c r="KZ56" s="1">
        <v>9.1634148090307807E-13</v>
      </c>
      <c r="LA56" s="1">
        <v>3.5286810111262399E-9</v>
      </c>
      <c r="LB56" s="1">
        <v>7.1840304634549196E-9</v>
      </c>
      <c r="LC56" s="1">
        <v>4.0373113626276097E-8</v>
      </c>
      <c r="LD56">
        <v>0</v>
      </c>
      <c r="LE56">
        <v>0</v>
      </c>
      <c r="LF56">
        <v>0</v>
      </c>
      <c r="LG56" s="1">
        <v>2.5555691000103101E-14</v>
      </c>
      <c r="LH56">
        <v>0</v>
      </c>
      <c r="LI56">
        <v>0</v>
      </c>
      <c r="LJ56">
        <v>0</v>
      </c>
      <c r="LK56" s="1">
        <v>6.6272434073230902E-13</v>
      </c>
      <c r="LL56">
        <v>0</v>
      </c>
      <c r="LM56">
        <v>0</v>
      </c>
      <c r="LN56" s="1">
        <v>2.38635106151503E-9</v>
      </c>
      <c r="LO56">
        <v>0</v>
      </c>
      <c r="LP56">
        <v>0</v>
      </c>
      <c r="LQ56">
        <v>0</v>
      </c>
      <c r="LR56">
        <v>0</v>
      </c>
      <c r="LS56" s="1">
        <v>3.0298794733920401E-10</v>
      </c>
      <c r="LT56" s="1">
        <v>3.4043732809935598E-14</v>
      </c>
      <c r="LU56" s="1">
        <v>1.99443989148302E-13</v>
      </c>
      <c r="LV56" s="1">
        <v>1.47736394216287E-13</v>
      </c>
      <c r="LW56">
        <v>0</v>
      </c>
      <c r="LX56">
        <v>0</v>
      </c>
      <c r="LY56" s="1">
        <v>1.44010126704957E-13</v>
      </c>
      <c r="LZ56" s="1">
        <v>3.0047024354028299E-14</v>
      </c>
      <c r="MA56" s="1">
        <v>2.7191566129225202E-13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 s="1">
        <v>0</v>
      </c>
      <c r="NA56" s="1">
        <v>1.51754055588867E-11</v>
      </c>
      <c r="NB56" s="1">
        <v>4.7894752560076403E-10</v>
      </c>
      <c r="NC56" s="1">
        <v>4.2193383764691099E-10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 s="1">
        <v>0</v>
      </c>
      <c r="NP56">
        <v>0</v>
      </c>
    </row>
    <row r="57" spans="1:380" x14ac:dyDescent="0.25">
      <c r="A57">
        <v>0</v>
      </c>
      <c r="B57">
        <v>0</v>
      </c>
      <c r="C57">
        <v>0</v>
      </c>
      <c r="D57">
        <v>0</v>
      </c>
      <c r="E57">
        <v>0</v>
      </c>
      <c r="F57" s="1">
        <v>1.12194174694152E-11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 s="1">
        <v>7.8916463310181293E-15</v>
      </c>
      <c r="O57" s="1">
        <v>2.6298702610544098E-13</v>
      </c>
      <c r="P57" s="1">
        <v>4.8118404881899402E-12</v>
      </c>
      <c r="Q57" s="1">
        <v>4.0578744008716699E-12</v>
      </c>
      <c r="R57" s="1">
        <v>4.9989309750900098E-10</v>
      </c>
      <c r="S57" s="1">
        <v>1.3937976836048201E-10</v>
      </c>
      <c r="T57" s="1">
        <v>2.3018559640302402E-13</v>
      </c>
      <c r="U57" s="1">
        <v>2.6799796594972098E-11</v>
      </c>
      <c r="V57" s="1">
        <v>3.0076360799580598E-15</v>
      </c>
      <c r="W57" s="1">
        <v>7.6656021083819705E-11</v>
      </c>
      <c r="X57" s="1">
        <v>1.8981787840282701E-10</v>
      </c>
      <c r="Y57" s="1">
        <v>7.2928468617763102E-9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 s="1">
        <v>2.23414108504482E-10</v>
      </c>
      <c r="AL57" s="1">
        <v>2.7370878103375798E-10</v>
      </c>
      <c r="AM57">
        <v>0</v>
      </c>
      <c r="AN57" s="1">
        <v>3.2171098007156398E-8</v>
      </c>
      <c r="AO57" s="1">
        <v>8.4994895707665496E-10</v>
      </c>
      <c r="AP57" s="1">
        <v>2.2988672433461801E-12</v>
      </c>
      <c r="AQ57" s="1">
        <v>2.8721304499726599E-12</v>
      </c>
      <c r="AR57" s="1">
        <v>3.3284056368523699E-11</v>
      </c>
      <c r="AS57" s="1">
        <v>1.2199698024618999E-11</v>
      </c>
      <c r="AT57" s="1">
        <v>4.4297754018538902E-12</v>
      </c>
      <c r="AU57" s="1">
        <v>1.0806403191599999E-11</v>
      </c>
      <c r="AV57" s="1">
        <v>1.1458482127165E-11</v>
      </c>
      <c r="AW57" s="1">
        <v>7.8365588059324304E-11</v>
      </c>
      <c r="AX57" s="1">
        <v>1.2691186468443901E-10</v>
      </c>
      <c r="AY57" s="1">
        <v>4.0715781357094198E-7</v>
      </c>
      <c r="AZ57" s="1">
        <v>1.1653943589412901E-11</v>
      </c>
      <c r="BA57" s="1">
        <v>3.9412632366646802E-11</v>
      </c>
      <c r="BB57" s="1">
        <v>2.0368481073117798E-8</v>
      </c>
      <c r="BC57" s="1">
        <v>1.6299991803515299E-7</v>
      </c>
      <c r="BD57" s="1">
        <v>1.6031794544241E-7</v>
      </c>
      <c r="BE57" s="1">
        <v>1.8258934414314801E-5</v>
      </c>
      <c r="BF57" s="1">
        <v>5.9118349824622095E-7</v>
      </c>
      <c r="BG57" s="1">
        <v>3.7338707009465102E-6</v>
      </c>
      <c r="BH57" s="1">
        <v>1.2217475728517701E-8</v>
      </c>
      <c r="BI57" s="1">
        <v>8.7564625469262903E-8</v>
      </c>
      <c r="BJ57" s="1">
        <v>2.14505880501708E-9</v>
      </c>
      <c r="BK57" s="1">
        <v>2.63368710575158E-10</v>
      </c>
      <c r="BL57" s="1">
        <v>7.4311543271939097E-6</v>
      </c>
      <c r="BM57" s="1">
        <v>1.6394674093215E-6</v>
      </c>
      <c r="BN57" s="1">
        <v>4.1151535883290204E-6</v>
      </c>
      <c r="BO57" s="1">
        <v>9.0794808330878105E-7</v>
      </c>
      <c r="BP57" s="1">
        <v>5.4804476240490996E-7</v>
      </c>
      <c r="BQ57" s="1">
        <v>1.4321829446872801E-5</v>
      </c>
      <c r="BR57" s="1">
        <v>1.34295500246366E-6</v>
      </c>
      <c r="BS57" s="1">
        <v>6.0983469223508502E-7</v>
      </c>
      <c r="BT57" s="1">
        <v>1.45862654729149E-5</v>
      </c>
      <c r="BU57" s="1">
        <v>2.5573922364184102E-8</v>
      </c>
      <c r="BV57" s="1">
        <v>4.4373543702901696E-9</v>
      </c>
      <c r="BW57" s="1">
        <v>5.3494785821448496E-7</v>
      </c>
      <c r="BX57" s="1">
        <v>3.7419602192642403E-8</v>
      </c>
      <c r="BY57" s="1">
        <v>1.1518787969491299E-6</v>
      </c>
      <c r="BZ57" s="1">
        <v>3.63843705274196E-7</v>
      </c>
      <c r="CA57" s="1">
        <v>1.6131045178917E-6</v>
      </c>
      <c r="CB57" s="1">
        <v>1.12353656275304E-7</v>
      </c>
      <c r="CC57" s="1">
        <v>1.3722126380202801E-7</v>
      </c>
      <c r="CD57" s="1">
        <v>2.9530429393217401E-7</v>
      </c>
      <c r="CE57" s="1">
        <v>1.7157932282291099E-7</v>
      </c>
      <c r="CF57" s="1">
        <v>4.4600766882813599E-8</v>
      </c>
      <c r="CG57" s="1">
        <v>1.20624454697775E-11</v>
      </c>
      <c r="CH57" s="1">
        <v>4.6566267707481697E-10</v>
      </c>
      <c r="CI57" s="1">
        <v>5.0118811194068303E-10</v>
      </c>
      <c r="CJ57">
        <v>0</v>
      </c>
      <c r="CK57" s="1">
        <v>8.0876265084124202E-7</v>
      </c>
      <c r="CL57" s="1">
        <v>1.29292480640756E-7</v>
      </c>
      <c r="CM57" s="1">
        <v>2.2327652306251399E-6</v>
      </c>
      <c r="CN57" s="1">
        <v>1.4173619593668499E-6</v>
      </c>
      <c r="CO57" s="1">
        <v>7.99784152393533E-8</v>
      </c>
      <c r="CP57" s="1">
        <v>1.0299851234414E-7</v>
      </c>
      <c r="CQ57" s="1">
        <v>3.29584963657226E-6</v>
      </c>
      <c r="CR57" s="1">
        <v>1.19302364362374E-7</v>
      </c>
      <c r="CS57" s="1">
        <v>1.09115921728163E-7</v>
      </c>
      <c r="CT57" s="1">
        <v>2.5178045248852601E-6</v>
      </c>
      <c r="CU57" s="1">
        <v>5.7624203404370001E-7</v>
      </c>
      <c r="CV57" s="1">
        <v>6.1399316492739906E-11</v>
      </c>
      <c r="CW57" s="1">
        <v>7.7412078825494099E-12</v>
      </c>
      <c r="CX57" s="1">
        <v>2.9010323169858402E-7</v>
      </c>
      <c r="CY57" s="1">
        <v>2.8002161484878098E-7</v>
      </c>
      <c r="CZ57" s="1">
        <v>7.0023531227453504E-8</v>
      </c>
      <c r="DA57" s="1">
        <v>8.9504600380686601E-9</v>
      </c>
      <c r="DB57" s="1">
        <v>2.4732594937108E-7</v>
      </c>
      <c r="DC57" s="1">
        <v>1.1737482221540199E-8</v>
      </c>
      <c r="DD57" s="1">
        <v>8.4004795366385698E-7</v>
      </c>
      <c r="DE57" s="1">
        <v>1.75496313559996E-9</v>
      </c>
      <c r="DF57" s="1">
        <v>3.47342815102496E-7</v>
      </c>
      <c r="DG57" s="1">
        <v>3.4380057885957498E-6</v>
      </c>
      <c r="DH57" s="1">
        <v>7.4243212965582196E-8</v>
      </c>
      <c r="DI57" s="1">
        <v>3.27348211340709E-7</v>
      </c>
      <c r="DJ57" s="1">
        <v>1.3704958103073901E-10</v>
      </c>
      <c r="DK57" s="1">
        <v>6.9829735840636196E-8</v>
      </c>
      <c r="DL57" s="1">
        <v>2.3159214582077099E-8</v>
      </c>
      <c r="DM57" s="1">
        <v>1.1533383019505701E-8</v>
      </c>
      <c r="DN57" s="1">
        <v>1.6252876355791501E-7</v>
      </c>
      <c r="DO57" s="1">
        <v>2.4298508192928501E-7</v>
      </c>
      <c r="DP57" s="1">
        <v>2.1604258631495199E-9</v>
      </c>
      <c r="DQ57" s="1">
        <v>3.5104887102754E-8</v>
      </c>
      <c r="DR57" s="1">
        <v>6.6481483236856199E-9</v>
      </c>
      <c r="DS57" s="1">
        <v>4.52777448787856E-8</v>
      </c>
      <c r="DT57" s="1">
        <v>1.1651597475522101E-10</v>
      </c>
      <c r="DU57" s="1">
        <v>2.0257282777074501E-7</v>
      </c>
      <c r="DV57" s="1">
        <v>6.7214866376554903E-7</v>
      </c>
      <c r="DW57" s="1">
        <v>4.2584268886287698E-7</v>
      </c>
      <c r="DX57" s="1">
        <v>1.3278380685211799E-7</v>
      </c>
      <c r="DY57" s="1">
        <v>1.9968162712956601E-8</v>
      </c>
      <c r="DZ57" s="1">
        <v>3.8103104440790401E-7</v>
      </c>
      <c r="EA57" s="1">
        <v>2.62641978124532E-9</v>
      </c>
      <c r="EB57" s="1">
        <v>4.2925666383012298E-7</v>
      </c>
      <c r="EC57" s="1">
        <v>7.7983743457246897E-9</v>
      </c>
      <c r="ED57" s="1">
        <v>8.4048155740391401E-10</v>
      </c>
      <c r="EE57" s="1">
        <v>6.7827139956446E-6</v>
      </c>
      <c r="EF57" s="1">
        <v>8.9547657300040896E-8</v>
      </c>
      <c r="EG57" s="1">
        <v>2.70041416569725E-7</v>
      </c>
      <c r="EH57" s="1">
        <v>1.3438490067740501E-6</v>
      </c>
      <c r="EI57" s="1">
        <v>1.83300215205397E-8</v>
      </c>
      <c r="EJ57" s="1">
        <v>2.66070012666384E-7</v>
      </c>
      <c r="EK57" s="1">
        <v>7.1351728399786298E-7</v>
      </c>
      <c r="EL57" s="1">
        <v>2.7020847550834698E-6</v>
      </c>
      <c r="EM57" s="1">
        <v>8.2641055156454903E-7</v>
      </c>
      <c r="EN57" s="1">
        <v>2.9288676288558701E-7</v>
      </c>
      <c r="EO57" s="1">
        <v>1.15423106615257E-9</v>
      </c>
      <c r="EP57" s="1">
        <v>2.2054068933114099E-7</v>
      </c>
      <c r="EQ57" s="1">
        <v>1.5824563554207601E-6</v>
      </c>
      <c r="ER57" s="1">
        <v>1.2986842452651701E-6</v>
      </c>
      <c r="ES57" s="1">
        <v>3.0049988548928498E-10</v>
      </c>
      <c r="ET57" s="1">
        <v>4.40241741884447E-11</v>
      </c>
      <c r="EU57" s="1">
        <v>2.5245743326964298E-10</v>
      </c>
      <c r="EV57" s="1">
        <v>5.1347858831601303E-8</v>
      </c>
      <c r="EW57" s="1">
        <v>7.3456422250692902E-8</v>
      </c>
      <c r="EX57" s="1">
        <v>2.5648568936100098E-6</v>
      </c>
      <c r="EY57" s="1">
        <v>8.4895520001610798E-6</v>
      </c>
      <c r="EZ57" s="1">
        <v>6.1132260820054999E-8</v>
      </c>
      <c r="FA57" s="1">
        <v>7.1486739117767494E-8</v>
      </c>
      <c r="FB57" s="1">
        <v>2.1147318703294899E-7</v>
      </c>
      <c r="FC57" s="1">
        <v>1.88053598524591E-7</v>
      </c>
      <c r="FD57" s="1">
        <v>1.11727407043731E-7</v>
      </c>
      <c r="FE57" s="1">
        <v>1.8818603917949001E-7</v>
      </c>
      <c r="FF57" s="1">
        <v>1.3513854305479301E-7</v>
      </c>
      <c r="FG57" s="1">
        <v>8.5012971253111003E-8</v>
      </c>
      <c r="FH57" s="1">
        <v>4.24295245129027E-8</v>
      </c>
      <c r="FI57" s="1">
        <v>4.0859793429944898E-8</v>
      </c>
      <c r="FJ57" s="1">
        <v>2.7892921359755501E-8</v>
      </c>
      <c r="FK57" s="1">
        <v>2.2556326517630302E-6</v>
      </c>
      <c r="FL57" s="1">
        <v>1.2722397946606499E-9</v>
      </c>
      <c r="FM57" s="1">
        <v>3.10235801352495E-7</v>
      </c>
      <c r="FN57" s="1">
        <v>5.4034263326997302E-10</v>
      </c>
      <c r="FO57" s="1">
        <v>3.6388353419346699E-7</v>
      </c>
      <c r="FP57" s="1">
        <v>3.2185127957512701E-6</v>
      </c>
      <c r="FQ57" s="1">
        <v>4.3700384959757702E-6</v>
      </c>
      <c r="FR57" s="1">
        <v>1.9919024299693299E-8</v>
      </c>
      <c r="FS57" s="1">
        <v>7.0991878164285295E-8</v>
      </c>
      <c r="FT57" s="1">
        <v>1.0063809684480201E-11</v>
      </c>
      <c r="FU57" s="1">
        <v>2.2759669956966999E-7</v>
      </c>
      <c r="FV57" s="1">
        <v>7.4431599612337497E-8</v>
      </c>
      <c r="FW57" s="1">
        <v>1.15221786297573E-6</v>
      </c>
      <c r="FX57" s="1">
        <v>7.5121041171246797E-7</v>
      </c>
      <c r="FY57" s="1">
        <v>1.50932992926284E-6</v>
      </c>
      <c r="FZ57" s="1">
        <v>5.5705183413286803E-7</v>
      </c>
      <c r="GA57">
        <v>0</v>
      </c>
      <c r="GB57" s="1">
        <v>1.0035969808712E-10</v>
      </c>
      <c r="GC57" s="1">
        <v>5.8225030698026799E-8</v>
      </c>
      <c r="GD57" s="1">
        <v>9.9094415579391603E-12</v>
      </c>
      <c r="GE57" s="1">
        <v>4.5973826478561299E-12</v>
      </c>
      <c r="GF57" s="1">
        <v>2.8098555365711599E-12</v>
      </c>
      <c r="GG57" s="1">
        <v>6.8641997831814096E-12</v>
      </c>
      <c r="GH57" s="1">
        <v>1.65158347646649E-6</v>
      </c>
      <c r="GI57" s="1">
        <v>7.2922293468225804E-10</v>
      </c>
      <c r="GJ57" s="1">
        <v>1.7966385059096401E-8</v>
      </c>
      <c r="GK57" s="1">
        <v>4.15584017144599E-11</v>
      </c>
      <c r="GL57">
        <v>0</v>
      </c>
      <c r="GM57" s="1">
        <v>3.8908453239403899E-13</v>
      </c>
      <c r="GN57" s="1">
        <v>4.2878691139041402E-13</v>
      </c>
      <c r="GO57" s="1">
        <v>2.25354895798211E-12</v>
      </c>
      <c r="GP57" s="1">
        <v>7.7681079146877698E-13</v>
      </c>
      <c r="GQ57" s="1">
        <v>3.56583171445262E-13</v>
      </c>
      <c r="GR57" s="1">
        <v>3.57415866933131E-13</v>
      </c>
      <c r="GS57" s="1">
        <v>3.8243726169997899E-13</v>
      </c>
      <c r="GT57">
        <v>0</v>
      </c>
      <c r="GU57" s="1">
        <v>5.8418295725676898E-14</v>
      </c>
      <c r="GV57" s="1">
        <v>3.8648196521271803E-14</v>
      </c>
      <c r="GW57" s="1">
        <v>1.39291904679502E-13</v>
      </c>
      <c r="GX57" s="1">
        <v>1.3668473412207E-13</v>
      </c>
      <c r="GY57" s="1">
        <v>1.81211798601605E-13</v>
      </c>
      <c r="GZ57" s="1">
        <v>3.5102799867268098E-14</v>
      </c>
      <c r="HA57" s="1">
        <v>1.8178090446864198E-14</v>
      </c>
      <c r="HB57" s="1">
        <v>5.6488867141124802E-14</v>
      </c>
      <c r="HC57" s="1">
        <v>8.42560548167636E-14</v>
      </c>
      <c r="HD57" s="1">
        <v>1.15167749537992E-13</v>
      </c>
      <c r="HE57">
        <v>0</v>
      </c>
      <c r="HF57" s="1">
        <v>7.0229369207493204E-13</v>
      </c>
      <c r="HG57" s="1">
        <v>3.24024179367343E-12</v>
      </c>
      <c r="HH57" s="1">
        <v>1.37383650132497E-12</v>
      </c>
      <c r="HI57" s="1">
        <v>1.7881261739076799E-13</v>
      </c>
      <c r="HJ57" s="1">
        <v>1.5479414364535101E-13</v>
      </c>
      <c r="HK57" s="1">
        <v>2.8366440453529799E-6</v>
      </c>
      <c r="HL57">
        <v>0</v>
      </c>
      <c r="HM57">
        <v>0</v>
      </c>
      <c r="HN57" s="1">
        <v>1.76791040728747E-9</v>
      </c>
      <c r="HO57">
        <v>0</v>
      </c>
      <c r="HP57" s="1">
        <v>8.6649750194622498E-13</v>
      </c>
      <c r="HQ57">
        <v>0</v>
      </c>
      <c r="HR57">
        <v>0</v>
      </c>
      <c r="HS57" s="1">
        <v>3.95774758071548E-12</v>
      </c>
      <c r="HT57" s="1">
        <v>5.0051203136387699E-11</v>
      </c>
      <c r="HU57">
        <v>0</v>
      </c>
      <c r="HV57">
        <v>0</v>
      </c>
      <c r="HW57">
        <v>0</v>
      </c>
      <c r="HX57" s="1">
        <v>1.07203558702402E-12</v>
      </c>
      <c r="HY57" s="1">
        <v>3.69008781765076E-13</v>
      </c>
      <c r="HZ57" s="1">
        <v>8.8860824134202992E-12</v>
      </c>
      <c r="IA57" s="1">
        <v>3.4172924289538301E-8</v>
      </c>
      <c r="IB57">
        <v>0</v>
      </c>
      <c r="IC57" s="1">
        <v>5.2040145038465598E-12</v>
      </c>
      <c r="ID57" s="1">
        <v>9.9624011528689897E-10</v>
      </c>
      <c r="IE57" s="1">
        <v>4.1684296329131499E-13</v>
      </c>
      <c r="IF57" s="1">
        <v>3.3601666030376999E-12</v>
      </c>
      <c r="IG57" s="1">
        <v>4.7395130074886899E-14</v>
      </c>
      <c r="IH57" s="1">
        <v>4.5235216208871003E-8</v>
      </c>
      <c r="II57" s="1">
        <v>7.8361165002419002E-10</v>
      </c>
      <c r="IJ57" s="1">
        <v>2.4125505987011699E-11</v>
      </c>
      <c r="IK57">
        <v>0</v>
      </c>
      <c r="IL57" s="1">
        <v>1.2492254274538001E-12</v>
      </c>
      <c r="IM57" s="1">
        <v>7.6646748768884795E-9</v>
      </c>
      <c r="IN57" s="1">
        <v>5.3602975519845003E-12</v>
      </c>
      <c r="IO57">
        <v>0</v>
      </c>
      <c r="IP57" s="1">
        <v>5.8504864431812196E-13</v>
      </c>
      <c r="IQ57" s="1">
        <v>2.9171712194878699E-13</v>
      </c>
      <c r="IR57">
        <v>0</v>
      </c>
      <c r="IS57" s="1">
        <v>9.9304923259738397E-13</v>
      </c>
      <c r="IT57" s="1">
        <v>3.58586432292231E-12</v>
      </c>
      <c r="IU57" s="1">
        <v>1.0971576187973399E-13</v>
      </c>
      <c r="IV57" s="1">
        <v>1.7610039644160299E-12</v>
      </c>
      <c r="IW57" s="1">
        <v>9.6229676308870097E-13</v>
      </c>
      <c r="IX57" s="1">
        <v>2.58996722679746E-10</v>
      </c>
      <c r="IY57" s="1">
        <v>4.6950327128748699E-12</v>
      </c>
      <c r="IZ57" s="1">
        <v>3.3551509631154301E-12</v>
      </c>
      <c r="JA57" s="1">
        <v>5.4733955688491304E-13</v>
      </c>
      <c r="JB57" s="1">
        <v>3.2128826794081702E-12</v>
      </c>
      <c r="JC57" s="1">
        <v>1.3901856336866401E-12</v>
      </c>
      <c r="JD57" s="1">
        <v>2.2731240589483802E-11</v>
      </c>
      <c r="JE57" s="1">
        <v>6.1322420476129896E-7</v>
      </c>
      <c r="JF57">
        <v>0</v>
      </c>
      <c r="JG57" s="1">
        <v>2.8138703890545501E-10</v>
      </c>
      <c r="JH57" s="1">
        <v>2.1880646842148498E-11</v>
      </c>
      <c r="JI57" s="1">
        <v>1.1653553616806099E-11</v>
      </c>
      <c r="JJ57" s="1">
        <v>1.04792829107186E-10</v>
      </c>
      <c r="JK57">
        <v>0</v>
      </c>
      <c r="JL57" s="1">
        <v>1.2665904741707701E-8</v>
      </c>
      <c r="JM57" s="1">
        <v>4.4384247615427703E-11</v>
      </c>
      <c r="JN57" s="1">
        <v>3.6032151045878802E-12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 s="1">
        <v>2.79206737811258E-14</v>
      </c>
      <c r="JV57" s="1">
        <v>9.1091270907357196E-15</v>
      </c>
      <c r="JW57" s="1">
        <v>1.1442294163772801E-13</v>
      </c>
      <c r="JX57">
        <v>0</v>
      </c>
      <c r="JY57" s="1">
        <v>1.05607747082412E-13</v>
      </c>
      <c r="JZ57" s="1">
        <v>7.2593228306594498E-14</v>
      </c>
      <c r="KA57">
        <v>0</v>
      </c>
      <c r="KB57" s="1">
        <v>1.11065364704047E-13</v>
      </c>
      <c r="KC57" s="1">
        <v>9.7669858886531606E-14</v>
      </c>
      <c r="KD57" s="1">
        <v>1.1636599283692001E-13</v>
      </c>
      <c r="KE57" s="1">
        <v>2.0471939610488699E-13</v>
      </c>
      <c r="KF57" s="1">
        <v>1.32380869679504E-14</v>
      </c>
      <c r="KG57" s="1">
        <v>2.17029476663941E-14</v>
      </c>
      <c r="KH57" s="1">
        <v>1.4233978032473699E-13</v>
      </c>
      <c r="KI57" s="1">
        <v>9.5717209506277596E-15</v>
      </c>
      <c r="KJ57" s="1">
        <v>3.2404434812860998E-14</v>
      </c>
      <c r="KK57" s="1">
        <v>2.19085329694628E-14</v>
      </c>
      <c r="KL57" s="1">
        <v>6.7194288961158098E-14</v>
      </c>
      <c r="KM57" s="1">
        <v>3.5766473616475098E-13</v>
      </c>
      <c r="KN57" s="1">
        <v>1.2800367344596001E-13</v>
      </c>
      <c r="KO57" s="1">
        <v>2.6328686575052899E-12</v>
      </c>
      <c r="KP57" s="1">
        <v>1.24466191101879E-14</v>
      </c>
      <c r="KQ57" s="1">
        <v>7.9048733906752898E-16</v>
      </c>
      <c r="KR57" s="1">
        <v>7.2265047084999302E-16</v>
      </c>
      <c r="KS57" s="1">
        <v>2.0578445719714702E-15</v>
      </c>
      <c r="KT57" s="1">
        <v>2.3099970861258002E-15</v>
      </c>
      <c r="KU57">
        <v>0</v>
      </c>
      <c r="KV57">
        <v>0</v>
      </c>
      <c r="KW57">
        <v>0</v>
      </c>
      <c r="KX57">
        <v>0</v>
      </c>
      <c r="KY57">
        <v>0</v>
      </c>
      <c r="KZ57" s="1">
        <v>7.94239254741256E-11</v>
      </c>
      <c r="LA57" s="1">
        <v>3.0688299915495101E-9</v>
      </c>
      <c r="LB57" s="1">
        <v>3.9779652027873101E-14</v>
      </c>
      <c r="LC57" s="1">
        <v>1.47253453728362E-13</v>
      </c>
      <c r="LD57">
        <v>0</v>
      </c>
      <c r="LE57">
        <v>0</v>
      </c>
      <c r="LF57">
        <v>0</v>
      </c>
      <c r="LG57" s="1">
        <v>2.5087555126147399E-14</v>
      </c>
      <c r="LH57" s="1">
        <v>0</v>
      </c>
      <c r="LI57" s="1">
        <v>5.1762170515733703E-9</v>
      </c>
      <c r="LJ57">
        <v>0</v>
      </c>
      <c r="LK57" s="1">
        <v>5.8084308803693598E-13</v>
      </c>
      <c r="LL57" s="1">
        <v>0</v>
      </c>
      <c r="LM57" s="1">
        <v>8.67224213182582E-11</v>
      </c>
      <c r="LN57" s="1">
        <v>3.2330375182617899E-14</v>
      </c>
      <c r="LO57">
        <v>0</v>
      </c>
      <c r="LP57">
        <v>0</v>
      </c>
      <c r="LQ57">
        <v>0</v>
      </c>
      <c r="LR57">
        <v>0</v>
      </c>
      <c r="LS57" s="1">
        <v>1.40326915045548E-14</v>
      </c>
      <c r="LT57" s="1">
        <v>3.25266765803126E-14</v>
      </c>
      <c r="LU57" s="1">
        <v>1.8753515893183199E-13</v>
      </c>
      <c r="LV57" s="1">
        <v>1.6675247987434299E-13</v>
      </c>
      <c r="LW57" s="1">
        <v>0</v>
      </c>
      <c r="LX57" s="1">
        <v>8.1885903912499699E-11</v>
      </c>
      <c r="LY57" s="1">
        <v>6.0132160170034397E-12</v>
      </c>
      <c r="LZ57" s="1">
        <v>1.77511878797928E-12</v>
      </c>
      <c r="MA57" s="1">
        <v>2.5064030976483098E-13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 s="1">
        <v>2.8092085981114902E-13</v>
      </c>
      <c r="NF57" s="1">
        <v>1.1521169521076701E-9</v>
      </c>
      <c r="NG57" s="1">
        <v>4.4842173693609802E-10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 s="1">
        <v>0</v>
      </c>
      <c r="NP57">
        <v>0</v>
      </c>
    </row>
    <row r="58" spans="1:380" x14ac:dyDescent="0.25">
      <c r="A58">
        <v>0</v>
      </c>
      <c r="B58">
        <v>0</v>
      </c>
      <c r="C58">
        <v>0</v>
      </c>
      <c r="D58">
        <v>0</v>
      </c>
      <c r="E58">
        <v>0</v>
      </c>
      <c r="F58" s="1">
        <v>2.0272692090343399E-12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 s="1">
        <v>1.4620635099385201E-12</v>
      </c>
      <c r="O58" s="1">
        <v>6.2375351215541904E-13</v>
      </c>
      <c r="P58" s="1">
        <v>2.2695452698316699E-11</v>
      </c>
      <c r="Q58" s="1">
        <v>1.7066234537248201E-11</v>
      </c>
      <c r="R58" s="1">
        <v>3.1481958609145597E-11</v>
      </c>
      <c r="S58" s="1">
        <v>2.0012188102864399E-9</v>
      </c>
      <c r="T58" s="1">
        <v>6.8990874409835998E-13</v>
      </c>
      <c r="U58" s="1">
        <v>2.9552961881104399E-12</v>
      </c>
      <c r="V58" s="1">
        <v>4.4371540530520697E-15</v>
      </c>
      <c r="W58" s="1">
        <v>9.6426698235822704E-15</v>
      </c>
      <c r="X58" s="1">
        <v>2.9898972931433503E-11</v>
      </c>
      <c r="Y58" s="1">
        <v>1.10980164471742E-9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 s="1">
        <v>6.9007018564573795E-13</v>
      </c>
      <c r="AL58" s="1">
        <v>5.1654942086573402E-12</v>
      </c>
      <c r="AM58">
        <v>0</v>
      </c>
      <c r="AN58" s="1">
        <v>3.1974916371946699E-12</v>
      </c>
      <c r="AO58" s="1">
        <v>2.3615125823657898E-10</v>
      </c>
      <c r="AP58" s="1">
        <v>8.2127844489181494E-12</v>
      </c>
      <c r="AQ58" s="1">
        <v>8.8813049655545706E-12</v>
      </c>
      <c r="AR58" s="1">
        <v>7.9994518097960706E-12</v>
      </c>
      <c r="AS58" s="1">
        <v>1.0040813798537599E-11</v>
      </c>
      <c r="AT58" s="1">
        <v>5.1013497617746399E-12</v>
      </c>
      <c r="AU58" s="1">
        <v>1.4446807585246901E-11</v>
      </c>
      <c r="AV58" s="1">
        <v>3.0306435716175902E-8</v>
      </c>
      <c r="AW58" s="1">
        <v>1.05259617964756E-10</v>
      </c>
      <c r="AX58" s="1">
        <v>1.7247991783809299E-10</v>
      </c>
      <c r="AY58" s="1">
        <v>7.0762472268522203E-8</v>
      </c>
      <c r="AZ58" s="1">
        <v>5.7461732544043002E-11</v>
      </c>
      <c r="BA58" s="1">
        <v>8.6294044350108395E-8</v>
      </c>
      <c r="BB58" s="1">
        <v>1.8424939077823599E-7</v>
      </c>
      <c r="BC58" s="1">
        <v>3.2428166255842098E-6</v>
      </c>
      <c r="BD58" s="1">
        <v>1.76894403535377E-7</v>
      </c>
      <c r="BE58" s="1">
        <v>2.6331502982229399E-6</v>
      </c>
      <c r="BF58" s="1">
        <v>3.3515460202938501E-5</v>
      </c>
      <c r="BG58" s="1">
        <v>1.2723122092292601E-6</v>
      </c>
      <c r="BH58" s="1">
        <v>9.9338120670310898E-6</v>
      </c>
      <c r="BI58" s="1">
        <v>6.9006935340144202E-7</v>
      </c>
      <c r="BJ58" s="1">
        <v>6.6606630727377696E-7</v>
      </c>
      <c r="BK58" s="1">
        <v>1.12426520445171E-8</v>
      </c>
      <c r="BL58" s="1">
        <v>1.5497854518906599E-9</v>
      </c>
      <c r="BM58" s="1">
        <v>4.4026447132568002E-8</v>
      </c>
      <c r="BN58" s="1">
        <v>1.3344454415851E-9</v>
      </c>
      <c r="BO58" s="1">
        <v>7.2501145616548697E-10</v>
      </c>
      <c r="BP58" s="1">
        <v>2.3303135741032201E-8</v>
      </c>
      <c r="BQ58" s="1">
        <v>2.7968694499664198E-8</v>
      </c>
      <c r="BR58" s="1">
        <v>1.1593756351961799E-6</v>
      </c>
      <c r="BS58" s="1">
        <v>2.4464276444737599E-8</v>
      </c>
      <c r="BT58" s="1">
        <v>2.59941151574851E-9</v>
      </c>
      <c r="BU58" s="1">
        <v>1.3872179231467301E-7</v>
      </c>
      <c r="BV58" s="1">
        <v>1.4322187529482599E-10</v>
      </c>
      <c r="BW58" s="1">
        <v>1.6738738668756901E-11</v>
      </c>
      <c r="BX58" s="1">
        <v>8.9842276823729499E-10</v>
      </c>
      <c r="BY58" s="1">
        <v>2.2584135859915399E-7</v>
      </c>
      <c r="BZ58" s="1">
        <v>3.9052612436467999E-7</v>
      </c>
      <c r="CA58" s="1">
        <v>2.3502939099365799E-10</v>
      </c>
      <c r="CB58" s="1">
        <v>2.1648155126214701E-6</v>
      </c>
      <c r="CC58" s="1">
        <v>1.2943852890741401E-9</v>
      </c>
      <c r="CD58" s="1">
        <v>2.3801965941159201E-6</v>
      </c>
      <c r="CE58" s="1">
        <v>1.08411648784734E-7</v>
      </c>
      <c r="CF58" s="1">
        <v>5.9525105936515703E-10</v>
      </c>
      <c r="CG58" s="1">
        <v>2.51551522474198E-10</v>
      </c>
      <c r="CH58" s="1">
        <v>3.5583242074662898E-11</v>
      </c>
      <c r="CI58" s="1">
        <v>2.1402205318226901E-11</v>
      </c>
      <c r="CJ58" s="1">
        <v>0</v>
      </c>
      <c r="CK58" s="1">
        <v>2.8969391082279901E-7</v>
      </c>
      <c r="CL58" s="1">
        <v>6.9702005754258699E-11</v>
      </c>
      <c r="CM58" s="1">
        <v>1.5158859747831799E-10</v>
      </c>
      <c r="CN58" s="1">
        <v>6.7033023138246598E-9</v>
      </c>
      <c r="CO58" s="1">
        <v>5.1895144844036002E-7</v>
      </c>
      <c r="CP58" s="1">
        <v>2.2510938853022901E-7</v>
      </c>
      <c r="CQ58" s="1">
        <v>8.1179816360226098E-7</v>
      </c>
      <c r="CR58" s="1">
        <v>4.2071213838270398E-9</v>
      </c>
      <c r="CS58" s="1">
        <v>6.1238714583209002E-10</v>
      </c>
      <c r="CT58" s="1">
        <v>2.4610890816187601E-11</v>
      </c>
      <c r="CU58" s="1">
        <v>4.2934489696499999E-10</v>
      </c>
      <c r="CV58" s="1">
        <v>1.62956469086048E-10</v>
      </c>
      <c r="CW58" s="1">
        <v>4.4934551321162499E-11</v>
      </c>
      <c r="CX58" s="1">
        <v>1.23284886583895E-8</v>
      </c>
      <c r="CY58" s="1">
        <v>7.5779222758381105E-10</v>
      </c>
      <c r="CZ58" s="1">
        <v>2.4266957313467E-10</v>
      </c>
      <c r="DA58" s="1">
        <v>3.92327859928031E-10</v>
      </c>
      <c r="DB58" s="1">
        <v>9.0234265206176895E-11</v>
      </c>
      <c r="DC58" s="1">
        <v>6.5803272214937399E-11</v>
      </c>
      <c r="DD58" s="1">
        <v>1.7070839774073999E-8</v>
      </c>
      <c r="DE58" s="1">
        <v>1.1782916718671701E-9</v>
      </c>
      <c r="DF58" s="1">
        <v>4.7266849390372595E-10</v>
      </c>
      <c r="DG58" s="1">
        <v>3.0599645966077202E-10</v>
      </c>
      <c r="DH58" s="1">
        <v>1.63230457758576E-9</v>
      </c>
      <c r="DI58" s="1">
        <v>6.5224192401844805E-11</v>
      </c>
      <c r="DJ58" s="1">
        <v>5.2430245614313901E-9</v>
      </c>
      <c r="DK58" s="1">
        <v>1.26838640078941E-9</v>
      </c>
      <c r="DL58" s="1">
        <v>4.4250048016811302E-9</v>
      </c>
      <c r="DM58" s="1">
        <v>2.2161403957045498E-9</v>
      </c>
      <c r="DN58" s="1">
        <v>4.2375452808893799E-8</v>
      </c>
      <c r="DO58" s="1">
        <v>1.2362578314298499E-8</v>
      </c>
      <c r="DP58" s="1">
        <v>3.70651164284648E-7</v>
      </c>
      <c r="DQ58" s="1">
        <v>1.7374341865516E-7</v>
      </c>
      <c r="DR58" s="1">
        <v>1.2868715684157999E-7</v>
      </c>
      <c r="DS58" s="1">
        <v>1.5535063133402399E-11</v>
      </c>
      <c r="DT58" s="1">
        <v>1.6884484861124399E-9</v>
      </c>
      <c r="DU58" s="1">
        <v>1.3024876674236801E-9</v>
      </c>
      <c r="DV58" s="1">
        <v>1.37838306917834E-8</v>
      </c>
      <c r="DW58" s="1">
        <v>3.1638597026455602E-8</v>
      </c>
      <c r="DX58" s="1">
        <v>1.4640471282268899E-9</v>
      </c>
      <c r="DY58" s="1">
        <v>1.4660095178768099E-8</v>
      </c>
      <c r="DZ58" s="1">
        <v>1.6105130721615599E-11</v>
      </c>
      <c r="EA58" s="1">
        <v>8.8539275148780902E-8</v>
      </c>
      <c r="EB58" s="1">
        <v>1.03687962119353E-10</v>
      </c>
      <c r="EC58" s="1">
        <v>1.12362225359564E-8</v>
      </c>
      <c r="ED58" s="1">
        <v>1.0676672623515E-9</v>
      </c>
      <c r="EE58" s="1">
        <v>5.3286072927764499E-10</v>
      </c>
      <c r="EF58" s="1">
        <v>2.6600557003533799E-10</v>
      </c>
      <c r="EG58" s="1">
        <v>1.11211243092394E-11</v>
      </c>
      <c r="EH58" s="1">
        <v>2.2685801316289801E-11</v>
      </c>
      <c r="EI58" s="1">
        <v>2.0248378018149601E-11</v>
      </c>
      <c r="EJ58" s="1">
        <v>1.4257355255133699E-8</v>
      </c>
      <c r="EK58" s="1">
        <v>4.5879767872732104E-9</v>
      </c>
      <c r="EL58" s="1">
        <v>2.2663316134488E-9</v>
      </c>
      <c r="EM58" s="1">
        <v>4.0228341150717403E-6</v>
      </c>
      <c r="EN58" s="1">
        <v>1.22559322332446E-5</v>
      </c>
      <c r="EO58" s="1">
        <v>1.4808295571070999E-6</v>
      </c>
      <c r="EP58" s="1">
        <v>1.81117000050708E-8</v>
      </c>
      <c r="EQ58" s="1">
        <v>4.6109315682668496E-6</v>
      </c>
      <c r="ER58" s="1">
        <v>8.4339590597193807E-6</v>
      </c>
      <c r="ES58" s="1">
        <v>2.1699805973065599E-7</v>
      </c>
      <c r="ET58" s="1">
        <v>6.87926653711106E-10</v>
      </c>
      <c r="EU58" s="1">
        <v>8.2097350328901796E-10</v>
      </c>
      <c r="EV58" s="1">
        <v>4.6162458098348999E-9</v>
      </c>
      <c r="EW58" s="1">
        <v>1.1122750992452299E-8</v>
      </c>
      <c r="EX58" s="1">
        <v>2.1561020098334999E-10</v>
      </c>
      <c r="EY58" s="1">
        <v>1.7203746455347199E-8</v>
      </c>
      <c r="EZ58" s="1">
        <v>1.4477349184586201E-10</v>
      </c>
      <c r="FA58" s="1">
        <v>5.3471669379857601E-9</v>
      </c>
      <c r="FB58" s="1">
        <v>1.4695991000505001E-8</v>
      </c>
      <c r="FC58" s="1">
        <v>1.3856358863883999E-8</v>
      </c>
      <c r="FD58" s="1">
        <v>8.3855934774681304E-8</v>
      </c>
      <c r="FE58" s="1">
        <v>2.0692694131067801E-8</v>
      </c>
      <c r="FF58" s="1">
        <v>9.3251604440000998E-9</v>
      </c>
      <c r="FG58" s="1">
        <v>5.8756847519375601E-9</v>
      </c>
      <c r="FH58" s="1">
        <v>2.9373848384205198E-9</v>
      </c>
      <c r="FI58" s="1">
        <v>1.42704284966322E-9</v>
      </c>
      <c r="FJ58" s="1">
        <v>2.7953928750772999E-9</v>
      </c>
      <c r="FK58" s="1">
        <v>3.4879510115116199E-10</v>
      </c>
      <c r="FL58" s="1">
        <v>1.14975044486078E-8</v>
      </c>
      <c r="FM58" s="1">
        <v>1.8272979603451901E-10</v>
      </c>
      <c r="FN58" s="1">
        <v>1.16923319801678E-6</v>
      </c>
      <c r="FO58" s="1">
        <v>2.5196338725040099E-11</v>
      </c>
      <c r="FP58" s="1">
        <v>5.53533239802748E-7</v>
      </c>
      <c r="FQ58" s="1">
        <v>4.7041900030203105E-10</v>
      </c>
      <c r="FR58" s="1">
        <v>1.0046766757369E-8</v>
      </c>
      <c r="FS58" s="1">
        <v>5.97458399128015E-12</v>
      </c>
      <c r="FT58" s="1">
        <v>3.62326739105308E-11</v>
      </c>
      <c r="FU58" s="1">
        <v>1.4980703966901801E-11</v>
      </c>
      <c r="FV58" s="1">
        <v>1.59094158826357E-9</v>
      </c>
      <c r="FW58" s="1">
        <v>9.6421448935142503E-8</v>
      </c>
      <c r="FX58" s="1">
        <v>3.7744985949680801E-10</v>
      </c>
      <c r="FY58" s="1">
        <v>1.0412013790262099E-9</v>
      </c>
      <c r="FZ58" s="1">
        <v>1.32156670975938E-9</v>
      </c>
      <c r="GA58">
        <v>0</v>
      </c>
      <c r="GB58" s="1">
        <v>5.0040414964048698E-11</v>
      </c>
      <c r="GC58" s="1">
        <v>1.15083382466138E-5</v>
      </c>
      <c r="GD58" s="1">
        <v>3.0165127169464701E-11</v>
      </c>
      <c r="GE58" s="1">
        <v>2.8335743394048001E-6</v>
      </c>
      <c r="GF58" s="1">
        <v>4.2310518552596202E-6</v>
      </c>
      <c r="GG58" s="1">
        <v>2.5425035812353099E-10</v>
      </c>
      <c r="GH58" s="1">
        <v>1.33412740325592E-8</v>
      </c>
      <c r="GI58" s="1">
        <v>1.79888620060547E-9</v>
      </c>
      <c r="GJ58" s="1">
        <v>3.41947532474205E-9</v>
      </c>
      <c r="GK58" s="1">
        <v>1.89143914482008E-9</v>
      </c>
      <c r="GL58">
        <v>0</v>
      </c>
      <c r="GM58" s="1">
        <v>1.12339049486329E-12</v>
      </c>
      <c r="GN58" s="1">
        <v>9.6418565160303106E-13</v>
      </c>
      <c r="GO58" s="1">
        <v>1.3079741234825701E-10</v>
      </c>
      <c r="GP58" s="1">
        <v>2.7344875983110602E-12</v>
      </c>
      <c r="GQ58" s="1">
        <v>1.46521921770727E-12</v>
      </c>
      <c r="GR58" s="1">
        <v>7.26173534420518E-13</v>
      </c>
      <c r="GS58" s="1">
        <v>1.32537627608935E-12</v>
      </c>
      <c r="GT58">
        <v>0</v>
      </c>
      <c r="GU58" s="1">
        <v>1.31519695687998E-13</v>
      </c>
      <c r="GV58" s="1">
        <v>5.4914708727161603E-13</v>
      </c>
      <c r="GW58" s="1">
        <v>6.4839088796991203E-13</v>
      </c>
      <c r="GX58" s="1">
        <v>2.5066815132139699E-11</v>
      </c>
      <c r="GY58" s="1">
        <v>4.9053081350489095E-13</v>
      </c>
      <c r="GZ58" s="1">
        <v>1.11734192972075E-13</v>
      </c>
      <c r="HA58" s="1">
        <v>3.14327703109873E-14</v>
      </c>
      <c r="HB58" s="1">
        <v>1.72196252787714E-13</v>
      </c>
      <c r="HC58" s="1">
        <v>2.5696616451858199E-13</v>
      </c>
      <c r="HD58" s="1">
        <v>2.4353901250950301E-13</v>
      </c>
      <c r="HE58">
        <v>0</v>
      </c>
      <c r="HF58" s="1">
        <v>1.9024596101885598E-12</v>
      </c>
      <c r="HG58" s="1">
        <v>1.2485212745088101E-11</v>
      </c>
      <c r="HH58" s="1">
        <v>7.1920899721674899E-12</v>
      </c>
      <c r="HI58" s="1">
        <v>7.8837473872759602E-13</v>
      </c>
      <c r="HJ58" s="1">
        <v>4.2197393292444698E-13</v>
      </c>
      <c r="HK58" s="1">
        <v>1.9397033021601401E-13</v>
      </c>
      <c r="HL58">
        <v>0</v>
      </c>
      <c r="HM58">
        <v>0</v>
      </c>
      <c r="HN58" s="1">
        <v>5.2906588669333597E-13</v>
      </c>
      <c r="HO58">
        <v>0</v>
      </c>
      <c r="HP58" s="1">
        <v>8.5718756821672005E-12</v>
      </c>
      <c r="HQ58">
        <v>0</v>
      </c>
      <c r="HR58">
        <v>0</v>
      </c>
      <c r="HS58" s="1">
        <v>1.6645945099900401E-10</v>
      </c>
      <c r="HT58" s="1">
        <v>2.1752317562954999E-10</v>
      </c>
      <c r="HU58">
        <v>0</v>
      </c>
      <c r="HV58">
        <v>0</v>
      </c>
      <c r="HW58">
        <v>0</v>
      </c>
      <c r="HX58" s="1">
        <v>4.6886618371248298E-12</v>
      </c>
      <c r="HY58" s="1">
        <v>2.1986286843275301E-12</v>
      </c>
      <c r="HZ58" s="1">
        <v>5.1476153791521102E-12</v>
      </c>
      <c r="IA58" s="1">
        <v>1.6936696970547601E-10</v>
      </c>
      <c r="IB58">
        <v>0</v>
      </c>
      <c r="IC58" s="1">
        <v>6.3801106673107398E-12</v>
      </c>
      <c r="ID58" s="1">
        <v>1.8392249032794599E-10</v>
      </c>
      <c r="IE58" s="1">
        <v>6.8074927945535E-12</v>
      </c>
      <c r="IF58" s="1">
        <v>4.1707126118322698E-12</v>
      </c>
      <c r="IG58" s="1">
        <v>6.20135449602708E-12</v>
      </c>
      <c r="IH58" s="1">
        <v>2.6038834511480001E-11</v>
      </c>
      <c r="II58" s="1">
        <v>5.79883213717519E-7</v>
      </c>
      <c r="IJ58" s="1">
        <v>5.4395290149366099E-8</v>
      </c>
      <c r="IK58">
        <v>0</v>
      </c>
      <c r="IL58" s="1">
        <v>3.6051449665612803E-10</v>
      </c>
      <c r="IM58" s="1">
        <v>6.8242302131463504E-8</v>
      </c>
      <c r="IN58" s="1">
        <v>1.2047421241831001E-8</v>
      </c>
      <c r="IO58">
        <v>0</v>
      </c>
      <c r="IP58" s="1">
        <v>2.8490607168498699E-11</v>
      </c>
      <c r="IQ58" s="1">
        <v>1.0471112085674299E-12</v>
      </c>
      <c r="IR58">
        <v>0</v>
      </c>
      <c r="IS58" s="1">
        <v>1.2000647101181E-11</v>
      </c>
      <c r="IT58" s="1">
        <v>1.1115012200937801E-8</v>
      </c>
      <c r="IU58" s="1">
        <v>2.3347823999760999E-11</v>
      </c>
      <c r="IV58" s="1">
        <v>1.12928029149402E-10</v>
      </c>
      <c r="IW58" s="1">
        <v>1.8109341477854699E-11</v>
      </c>
      <c r="IX58" s="1">
        <v>6.1434681399000899E-10</v>
      </c>
      <c r="IY58" s="1">
        <v>6.2298205279052506E-11</v>
      </c>
      <c r="IZ58" s="1">
        <v>1.02008740561445E-10</v>
      </c>
      <c r="JA58" s="1">
        <v>3.4691752426968802E-12</v>
      </c>
      <c r="JB58" s="1">
        <v>1.07657085299728E-11</v>
      </c>
      <c r="JC58" s="1">
        <v>5.8220360500707503E-10</v>
      </c>
      <c r="JD58" s="1">
        <v>9.3901671045748004E-12</v>
      </c>
      <c r="JE58" s="1">
        <v>5.36932773049526E-9</v>
      </c>
      <c r="JF58">
        <v>0</v>
      </c>
      <c r="JG58" s="1">
        <v>3.44430931382988E-10</v>
      </c>
      <c r="JH58" s="1">
        <v>1.8720020072524499E-9</v>
      </c>
      <c r="JI58" s="1">
        <v>2.6442596837541802E-10</v>
      </c>
      <c r="JJ58" s="1">
        <v>3.3292247856526403E-10</v>
      </c>
      <c r="JK58">
        <v>0</v>
      </c>
      <c r="JL58" s="1">
        <v>1.3344615995263899E-10</v>
      </c>
      <c r="JM58" s="1">
        <v>9.4512716811629707E-12</v>
      </c>
      <c r="JN58" s="1">
        <v>2.0591023128984398E-12</v>
      </c>
      <c r="JO58">
        <v>0</v>
      </c>
      <c r="JP58">
        <v>0</v>
      </c>
      <c r="JQ58">
        <v>0</v>
      </c>
      <c r="JR58" s="1">
        <v>0</v>
      </c>
      <c r="JS58">
        <v>0</v>
      </c>
      <c r="JT58">
        <v>0</v>
      </c>
      <c r="JU58" s="1">
        <v>4.30141033689056E-14</v>
      </c>
      <c r="JV58" s="1">
        <v>1.7876186106134401E-14</v>
      </c>
      <c r="JW58" s="1">
        <v>2.7967491878570601E-13</v>
      </c>
      <c r="JX58">
        <v>0</v>
      </c>
      <c r="JY58" s="1">
        <v>2.3635108397786598E-13</v>
      </c>
      <c r="JZ58" s="1">
        <v>1.68898906741604E-13</v>
      </c>
      <c r="KA58">
        <v>0</v>
      </c>
      <c r="KB58" s="1">
        <v>2.14663892345998E-13</v>
      </c>
      <c r="KC58" s="1">
        <v>1.3707316026250499E-13</v>
      </c>
      <c r="KD58" s="1">
        <v>2.7688804177867202E-13</v>
      </c>
      <c r="KE58" s="1">
        <v>5.1314470979455997E-13</v>
      </c>
      <c r="KF58" s="1">
        <v>2.4814841631045299E-14</v>
      </c>
      <c r="KG58" s="1">
        <v>3.9240094592575002E-14</v>
      </c>
      <c r="KH58" s="1">
        <v>3.5676284622731598E-13</v>
      </c>
      <c r="KI58" s="1">
        <v>1.7281003666806099E-14</v>
      </c>
      <c r="KJ58" s="1">
        <v>7.8429613747909495E-14</v>
      </c>
      <c r="KK58" s="1">
        <v>8.2437144114215696E-14</v>
      </c>
      <c r="KL58" s="1">
        <v>1.7451122502025E-13</v>
      </c>
      <c r="KM58" s="1">
        <v>9.2889607464607592E-13</v>
      </c>
      <c r="KN58" s="1">
        <v>1.35599628658576E-12</v>
      </c>
      <c r="KO58" s="1">
        <v>9.8058324524381304E-12</v>
      </c>
      <c r="KP58" s="1">
        <v>1.9279316171799502E-14</v>
      </c>
      <c r="KQ58" s="1">
        <v>1.4366249160543E-12</v>
      </c>
      <c r="KR58" s="1">
        <v>6.6938562515045096E-12</v>
      </c>
      <c r="KS58" s="1">
        <v>5.9952360787461697E-13</v>
      </c>
      <c r="KT58" s="1">
        <v>1.3193766378106801E-13</v>
      </c>
      <c r="KU58">
        <v>0</v>
      </c>
      <c r="KV58">
        <v>0</v>
      </c>
      <c r="KW58">
        <v>0</v>
      </c>
      <c r="KX58">
        <v>0</v>
      </c>
      <c r="KY58">
        <v>0</v>
      </c>
      <c r="KZ58" s="1">
        <v>1.7767513499573499E-15</v>
      </c>
      <c r="LA58" s="1">
        <v>1.1022212754216E-10</v>
      </c>
      <c r="LB58" s="1">
        <v>9.505409826461019E-10</v>
      </c>
      <c r="LC58" s="1">
        <v>5.2461058865956501E-13</v>
      </c>
      <c r="LD58">
        <v>0</v>
      </c>
      <c r="LE58">
        <v>0</v>
      </c>
      <c r="LF58">
        <v>0</v>
      </c>
      <c r="LG58" s="1">
        <v>4.87361637077735E-14</v>
      </c>
      <c r="LH58" s="1">
        <v>0</v>
      </c>
      <c r="LI58" s="1">
        <v>4.9579428412625504E-9</v>
      </c>
      <c r="LJ58">
        <v>0</v>
      </c>
      <c r="LK58" s="1">
        <v>1.45021707952929E-12</v>
      </c>
      <c r="LL58" s="1">
        <v>0</v>
      </c>
      <c r="LM58" s="1">
        <v>5.101412683893E-11</v>
      </c>
      <c r="LN58" s="1">
        <v>2.4282568151440701E-9</v>
      </c>
      <c r="LO58">
        <v>0</v>
      </c>
      <c r="LP58">
        <v>0</v>
      </c>
      <c r="LQ58">
        <v>0</v>
      </c>
      <c r="LR58">
        <v>0</v>
      </c>
      <c r="LS58" s="1">
        <v>9.5402484702487398E-12</v>
      </c>
      <c r="LT58" s="1">
        <v>6.7544751991167899E-14</v>
      </c>
      <c r="LU58" s="1">
        <v>4.6326644564042301E-13</v>
      </c>
      <c r="LV58" s="1">
        <v>2.8197928990569201E-13</v>
      </c>
      <c r="LW58" s="1">
        <v>0</v>
      </c>
      <c r="LX58" s="1">
        <v>4.0942957879621302E-11</v>
      </c>
      <c r="LY58" s="1">
        <v>6.4853213809817296E-12</v>
      </c>
      <c r="LZ58" s="1">
        <v>8.8898302447201698E-13</v>
      </c>
      <c r="MA58" s="1">
        <v>5.5453285591504698E-13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 s="1">
        <v>1.5878102585847501E-13</v>
      </c>
      <c r="NF58" s="1">
        <v>5.1205368513398401E-10</v>
      </c>
      <c r="NG58" s="1">
        <v>1.25701806027106E-8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 s="1">
        <v>0</v>
      </c>
      <c r="NP58">
        <v>0</v>
      </c>
    </row>
    <row r="59" spans="1:380" x14ac:dyDescent="0.25">
      <c r="A59" s="1">
        <v>7.5230505501594102E-12</v>
      </c>
      <c r="B59" s="1">
        <v>2.1663683943259098E-12</v>
      </c>
      <c r="C59" s="1">
        <v>6.2846360973197401E-12</v>
      </c>
      <c r="D59" s="1">
        <v>6.4162168272303197E-12</v>
      </c>
      <c r="E59" s="1">
        <v>6.3783163294005303E-12</v>
      </c>
      <c r="F59" s="1">
        <v>4.3185233925928698E-12</v>
      </c>
      <c r="G59" s="1">
        <v>1.8527339740603602E-12</v>
      </c>
      <c r="H59" s="1">
        <v>3.23910791072106E-12</v>
      </c>
      <c r="I59" s="1">
        <v>4.07008279952252E-12</v>
      </c>
      <c r="J59" s="1">
        <v>3.4997055702064901E-12</v>
      </c>
      <c r="K59" s="1">
        <v>1.7048266587795999E-12</v>
      </c>
      <c r="L59">
        <v>0</v>
      </c>
      <c r="M59">
        <v>0</v>
      </c>
      <c r="N59" s="1">
        <v>5.6516561904863603E-15</v>
      </c>
      <c r="O59" s="1">
        <v>8.9023823369415699E-13</v>
      </c>
      <c r="P59" s="1">
        <v>2.0975421112645399E-11</v>
      </c>
      <c r="Q59" s="1">
        <v>1.68845096951571E-11</v>
      </c>
      <c r="R59" s="1">
        <v>6.3204071648501503E-12</v>
      </c>
      <c r="S59" s="1">
        <v>1.6285069440413001E-11</v>
      </c>
      <c r="T59" s="1">
        <v>1.05338919799977E-12</v>
      </c>
      <c r="U59" s="1">
        <v>3.7928989657697102E-10</v>
      </c>
      <c r="V59" s="1">
        <v>8.7288072992660807E-12</v>
      </c>
      <c r="W59" s="1">
        <v>1.5359842836695699E-13</v>
      </c>
      <c r="X59" s="1">
        <v>1.41321875120362E-11</v>
      </c>
      <c r="Y59" s="1">
        <v>1.58296861179807E-9</v>
      </c>
      <c r="Z59" s="1">
        <v>1.9688754404528602E-9</v>
      </c>
      <c r="AA59" s="1">
        <v>6.5072596268870897E-11</v>
      </c>
      <c r="AB59">
        <v>0</v>
      </c>
      <c r="AC59" s="1">
        <v>1.88274648428772E-10</v>
      </c>
      <c r="AD59" s="1">
        <v>1.59968023053463E-12</v>
      </c>
      <c r="AE59" s="1">
        <v>2.0100392876627701E-10</v>
      </c>
      <c r="AF59" s="1">
        <v>1.20656071940872E-12</v>
      </c>
      <c r="AG59" s="1">
        <v>6.6749278282414401E-11</v>
      </c>
      <c r="AH59" s="1">
        <v>9.1332630962379599E-12</v>
      </c>
      <c r="AI59" s="1">
        <v>4.4900149350061301E-11</v>
      </c>
      <c r="AJ59" s="1">
        <v>6.4931510086406199E-10</v>
      </c>
      <c r="AK59" s="1">
        <v>9.3002198299944806E-12</v>
      </c>
      <c r="AL59" s="1">
        <v>2.2154978891319301E-10</v>
      </c>
      <c r="AM59">
        <v>0</v>
      </c>
      <c r="AN59" s="1">
        <v>2.79600314453514E-11</v>
      </c>
      <c r="AO59" s="1">
        <v>5.9205699012472303E-9</v>
      </c>
      <c r="AP59" s="1">
        <v>8.0056800008963103E-11</v>
      </c>
      <c r="AQ59" s="1">
        <v>8.4478332041253002E-12</v>
      </c>
      <c r="AR59" s="1">
        <v>2.34902772039559E-12</v>
      </c>
      <c r="AS59" s="1">
        <v>1.4695255108451899E-10</v>
      </c>
      <c r="AT59" s="1">
        <v>5.5832969735623699E-12</v>
      </c>
      <c r="AU59" s="1">
        <v>1.6774718472533E-11</v>
      </c>
      <c r="AV59" s="1">
        <v>1.4079896243945999E-8</v>
      </c>
      <c r="AW59" s="1">
        <v>6.4932707768980303E-10</v>
      </c>
      <c r="AX59" s="1">
        <v>8.2839247640827296E-10</v>
      </c>
      <c r="AY59" s="1">
        <v>9.3393608669492899E-8</v>
      </c>
      <c r="AZ59" s="1">
        <v>4.71809709588497E-11</v>
      </c>
      <c r="BA59" s="1">
        <v>6.2421812002073505E-8</v>
      </c>
      <c r="BB59" s="1">
        <v>4.73344913476006E-7</v>
      </c>
      <c r="BC59" s="1">
        <v>1.9206055479348301E-9</v>
      </c>
      <c r="BD59" s="1">
        <v>2.4053610316640402E-7</v>
      </c>
      <c r="BE59" s="1">
        <v>2.5025694193377901E-7</v>
      </c>
      <c r="BF59" s="1">
        <v>7.8989635899471904E-7</v>
      </c>
      <c r="BG59" s="1">
        <v>5.5693261048997498E-6</v>
      </c>
      <c r="BH59" s="1">
        <v>3.0897138072570598E-7</v>
      </c>
      <c r="BI59" s="1">
        <v>5.3527841910270701E-6</v>
      </c>
      <c r="BJ59" s="1">
        <v>2.7106797768980401E-6</v>
      </c>
      <c r="BK59" s="1">
        <v>9.9804483028629397E-7</v>
      </c>
      <c r="BL59" s="1">
        <v>9.9631091768077396E-9</v>
      </c>
      <c r="BM59" s="1">
        <v>4.0557422552969298E-7</v>
      </c>
      <c r="BN59" s="1">
        <v>5.6779908933075699E-8</v>
      </c>
      <c r="BO59" s="1">
        <v>3.1915506126511902E-8</v>
      </c>
      <c r="BP59" s="1">
        <v>1.01307073729837E-8</v>
      </c>
      <c r="BQ59" s="1">
        <v>2.3312435274223E-6</v>
      </c>
      <c r="BR59" s="1">
        <v>2.7855868234614998E-7</v>
      </c>
      <c r="BS59" s="1">
        <v>1.5188229994880499E-9</v>
      </c>
      <c r="BT59" s="1">
        <v>5.9675955384779895E-7</v>
      </c>
      <c r="BU59" s="1">
        <v>1.7071794995091599E-7</v>
      </c>
      <c r="BV59" s="1">
        <v>6.2707980434425902E-8</v>
      </c>
      <c r="BW59" s="1">
        <v>2.9976865163643702E-7</v>
      </c>
      <c r="BX59" s="1">
        <v>2.2414827357176601E-10</v>
      </c>
      <c r="BY59" s="1">
        <v>5.3496296830414305E-7</v>
      </c>
      <c r="BZ59" s="1">
        <v>7.3509109614976603E-6</v>
      </c>
      <c r="CA59" s="1">
        <v>6.5088855964454698E-9</v>
      </c>
      <c r="CB59" s="1">
        <v>5.8133291164549597E-7</v>
      </c>
      <c r="CC59" s="1">
        <v>9.8712046741218409E-7</v>
      </c>
      <c r="CD59" s="1">
        <v>1.04408821217696E-7</v>
      </c>
      <c r="CE59" s="1">
        <v>4.23994528167882E-8</v>
      </c>
      <c r="CF59" s="1">
        <v>2.7651113297944101E-8</v>
      </c>
      <c r="CG59" s="1">
        <v>1.8382657622670701E-10</v>
      </c>
      <c r="CH59" s="1">
        <v>1.8458203261820099E-9</v>
      </c>
      <c r="CI59" s="1">
        <v>7.5054619019170192E-9</v>
      </c>
      <c r="CJ59">
        <v>0</v>
      </c>
      <c r="CK59" s="1">
        <v>5.6972926388136804E-9</v>
      </c>
      <c r="CL59" s="1">
        <v>8.8887448798707095E-9</v>
      </c>
      <c r="CM59" s="1">
        <v>5.9436627578007799E-7</v>
      </c>
      <c r="CN59" s="1">
        <v>6.5126208729596001E-7</v>
      </c>
      <c r="CO59" s="1">
        <v>2.6169484409665499E-8</v>
      </c>
      <c r="CP59" s="1">
        <v>3.7933880162739899E-6</v>
      </c>
      <c r="CQ59" s="1">
        <v>7.5177373904798005E-7</v>
      </c>
      <c r="CR59" s="1">
        <v>4.1604261125565001E-7</v>
      </c>
      <c r="CS59" s="1">
        <v>6.7734820534369399E-9</v>
      </c>
      <c r="CT59" s="1">
        <v>4.0745747319659201E-9</v>
      </c>
      <c r="CU59" s="1">
        <v>1.1309479343066801E-8</v>
      </c>
      <c r="CV59" s="1">
        <v>5.7769240162995203E-9</v>
      </c>
      <c r="CW59" s="1">
        <v>1.3122564885560401E-9</v>
      </c>
      <c r="CX59" s="1">
        <v>7.7399533470551199E-7</v>
      </c>
      <c r="CY59" s="1">
        <v>1.02895595896201E-6</v>
      </c>
      <c r="CZ59" s="1">
        <v>1.2693760706302401E-8</v>
      </c>
      <c r="DA59" s="1">
        <v>2.02685806566392E-8</v>
      </c>
      <c r="DB59" s="1">
        <v>2.0196455387385E-8</v>
      </c>
      <c r="DC59" s="1">
        <v>2.0587916776999599E-9</v>
      </c>
      <c r="DD59" s="1">
        <v>2.7879173272286302E-6</v>
      </c>
      <c r="DE59" s="1">
        <v>1.0858090237839599E-7</v>
      </c>
      <c r="DF59" s="1">
        <v>4.0583160041272297E-9</v>
      </c>
      <c r="DG59" s="1">
        <v>1.2173278322830499E-8</v>
      </c>
      <c r="DH59" s="1">
        <v>9.0635318832461895E-8</v>
      </c>
      <c r="DI59" s="1">
        <v>2.5874667306186799E-9</v>
      </c>
      <c r="DJ59" s="1">
        <v>1.8679523170452701E-8</v>
      </c>
      <c r="DK59" s="1">
        <v>8.3161522917143704E-8</v>
      </c>
      <c r="DL59" s="1">
        <v>3.9728692689321996E-9</v>
      </c>
      <c r="DM59" s="1">
        <v>1.16083610732618E-8</v>
      </c>
      <c r="DN59" s="1">
        <v>4.5224971114779401E-7</v>
      </c>
      <c r="DO59" s="1">
        <v>1.2198119622126299E-7</v>
      </c>
      <c r="DP59" s="1">
        <v>5.4561492990710103E-8</v>
      </c>
      <c r="DQ59" s="1">
        <v>3.8960967073546898E-8</v>
      </c>
      <c r="DR59" s="1">
        <v>1.7189246745003399E-6</v>
      </c>
      <c r="DS59" s="1">
        <v>1.4185904876563101E-6</v>
      </c>
      <c r="DT59" s="1">
        <v>2.2490220101392599E-8</v>
      </c>
      <c r="DU59" s="1">
        <v>2.00298221122848E-6</v>
      </c>
      <c r="DV59" s="1">
        <v>2.7552600468997402E-7</v>
      </c>
      <c r="DW59" s="1">
        <v>8.3363180208048995E-7</v>
      </c>
      <c r="DX59" s="1">
        <v>1.27029899063565E-7</v>
      </c>
      <c r="DY59" s="1">
        <v>1.57769467254208E-7</v>
      </c>
      <c r="DZ59" s="1">
        <v>9.0565226146010598E-7</v>
      </c>
      <c r="EA59" s="1">
        <v>1.3362759590386099E-7</v>
      </c>
      <c r="EB59" s="1">
        <v>7.2380148574365601E-7</v>
      </c>
      <c r="EC59" s="1">
        <v>2.8725058762801902E-7</v>
      </c>
      <c r="ED59" s="1">
        <v>5.9839847875898797E-8</v>
      </c>
      <c r="EE59" s="1">
        <v>1.0115350475746301E-6</v>
      </c>
      <c r="EF59" s="1">
        <v>1.6267789167871101E-7</v>
      </c>
      <c r="EG59" s="1">
        <v>3.9912478119965898E-7</v>
      </c>
      <c r="EH59" s="1">
        <v>2.7641932354574501E-9</v>
      </c>
      <c r="EI59" s="1">
        <v>2.1453631199358701E-7</v>
      </c>
      <c r="EJ59" s="1">
        <v>2.5241326891752799E-6</v>
      </c>
      <c r="EK59" s="1">
        <v>7.9628661150344497E-7</v>
      </c>
      <c r="EL59" s="1">
        <v>3.7000274344804099E-8</v>
      </c>
      <c r="EM59" s="1">
        <v>2.4789736762056498E-8</v>
      </c>
      <c r="EN59" s="1">
        <v>1.3678392609427999E-7</v>
      </c>
      <c r="EO59" s="1">
        <v>6.3789754481878702E-5</v>
      </c>
      <c r="EP59" s="1">
        <v>4.2015841759190397E-6</v>
      </c>
      <c r="EQ59" s="1">
        <v>3.5661290093487799E-7</v>
      </c>
      <c r="ER59" s="1">
        <v>5.4553938252625898E-6</v>
      </c>
      <c r="ES59" s="1">
        <v>2.1078745815745899E-7</v>
      </c>
      <c r="ET59" s="1">
        <v>2.51946780462822E-10</v>
      </c>
      <c r="EU59" s="1">
        <v>3.28338775876226E-11</v>
      </c>
      <c r="EV59" s="1">
        <v>5.6654063367528401E-9</v>
      </c>
      <c r="EW59" s="1">
        <v>1.07232343298157E-8</v>
      </c>
      <c r="EX59" s="1">
        <v>6.8848078336672998E-10</v>
      </c>
      <c r="EY59" s="1">
        <v>1.24403404346698E-9</v>
      </c>
      <c r="EZ59" s="1">
        <v>7.7988774613617803E-10</v>
      </c>
      <c r="FA59" s="1">
        <v>2.4829535310193998E-9</v>
      </c>
      <c r="FB59" s="1">
        <v>4.9139556393354505E-7</v>
      </c>
      <c r="FC59" s="1">
        <v>1.6441257112251901E-7</v>
      </c>
      <c r="FD59" s="1">
        <v>6.0980808837256599E-8</v>
      </c>
      <c r="FE59" s="1">
        <v>9.63692734880392E-8</v>
      </c>
      <c r="FF59" s="1">
        <v>7.8738521348322603E-8</v>
      </c>
      <c r="FG59" s="1">
        <v>4.4912104411798698E-8</v>
      </c>
      <c r="FH59" s="1">
        <v>2.1801763314930499E-8</v>
      </c>
      <c r="FI59" s="1">
        <v>1.5883183075699099E-9</v>
      </c>
      <c r="FJ59" s="1">
        <v>3.17665420602385E-9</v>
      </c>
      <c r="FK59" s="1">
        <v>2.28658884370577E-8</v>
      </c>
      <c r="FL59" s="1">
        <v>3.2006582661396699E-8</v>
      </c>
      <c r="FM59" s="1">
        <v>3.3392934420056799E-8</v>
      </c>
      <c r="FN59" s="1">
        <v>1.2509790489552699E-9</v>
      </c>
      <c r="FO59" s="1">
        <v>1.3906691675633499E-10</v>
      </c>
      <c r="FP59" s="1">
        <v>9.7236539622563091E-10</v>
      </c>
      <c r="FQ59" s="1">
        <v>6.2367722758213201E-7</v>
      </c>
      <c r="FR59" s="1">
        <v>6.3765587820185598E-9</v>
      </c>
      <c r="FS59" s="1">
        <v>1.9354316828671001E-11</v>
      </c>
      <c r="FT59" s="1">
        <v>6.7759000142126895E-11</v>
      </c>
      <c r="FU59" s="1">
        <v>1.08596175131959E-10</v>
      </c>
      <c r="FV59" s="1">
        <v>1.57510581860953E-9</v>
      </c>
      <c r="FW59" s="1">
        <v>1.0268965331039299E-10</v>
      </c>
      <c r="FX59" s="1">
        <v>2.1547390484007301E-10</v>
      </c>
      <c r="FY59" s="1">
        <v>1.27719111507453E-8</v>
      </c>
      <c r="FZ59" s="1">
        <v>3.9817062838038098E-9</v>
      </c>
      <c r="GA59">
        <v>0</v>
      </c>
      <c r="GB59" s="1">
        <v>1.3141453416280899E-9</v>
      </c>
      <c r="GC59" s="1">
        <v>1.34083698658322E-10</v>
      </c>
      <c r="GD59" s="1">
        <v>1.8936412153748599E-5</v>
      </c>
      <c r="GE59" s="1">
        <v>1.5172464784051501E-11</v>
      </c>
      <c r="GF59" s="1">
        <v>9.8578381537219898E-7</v>
      </c>
      <c r="GG59" s="1">
        <v>4.0796092419778801E-8</v>
      </c>
      <c r="GH59" s="1">
        <v>2.90305710099005E-9</v>
      </c>
      <c r="GI59" s="1">
        <v>1.44321767520477E-9</v>
      </c>
      <c r="GJ59" s="1">
        <v>5.69876057260864E-8</v>
      </c>
      <c r="GK59" s="1">
        <v>2.0192949973292302E-8</v>
      </c>
      <c r="GL59">
        <v>0</v>
      </c>
      <c r="GM59" s="1">
        <v>9.8949554561639192E-13</v>
      </c>
      <c r="GN59" s="1">
        <v>9.1532486308711604E-13</v>
      </c>
      <c r="GO59" s="1">
        <v>4.1257431931696098E-12</v>
      </c>
      <c r="GP59" s="1">
        <v>1.9567910926201999E-12</v>
      </c>
      <c r="GQ59" s="1">
        <v>1.07727018043366E-12</v>
      </c>
      <c r="GR59" s="1">
        <v>6.6111957796776497E-13</v>
      </c>
      <c r="GS59" s="1">
        <v>1.2463598737754701E-12</v>
      </c>
      <c r="GT59">
        <v>0</v>
      </c>
      <c r="GU59" s="1">
        <v>1.1773125354870599E-13</v>
      </c>
      <c r="GV59" s="1">
        <v>7.7525672060234095E-14</v>
      </c>
      <c r="GW59" s="1">
        <v>4.1020706556634202E-13</v>
      </c>
      <c r="GX59" s="1">
        <v>7.9644123314327899E-13</v>
      </c>
      <c r="GY59" s="1">
        <v>3.3917024334395398E-13</v>
      </c>
      <c r="GZ59" s="1">
        <v>1.10455877935983E-13</v>
      </c>
      <c r="HA59" s="1">
        <v>2.8460280118279399E-14</v>
      </c>
      <c r="HB59" s="1">
        <v>7.9752128563722599E-14</v>
      </c>
      <c r="HC59" s="1">
        <v>2.3160471940033298E-13</v>
      </c>
      <c r="HD59" s="1">
        <v>2.4284399770586202E-13</v>
      </c>
      <c r="HE59">
        <v>0</v>
      </c>
      <c r="HF59" s="1">
        <v>1.89204979652233E-12</v>
      </c>
      <c r="HG59" s="1">
        <v>1.1766557018190201E-11</v>
      </c>
      <c r="HH59" s="1">
        <v>5.13453886667222E-12</v>
      </c>
      <c r="HI59" s="1">
        <v>5.1423238685036301E-13</v>
      </c>
      <c r="HJ59" s="1">
        <v>4.1483977559398798E-13</v>
      </c>
      <c r="HK59" s="1">
        <v>1.8008876106927601E-13</v>
      </c>
      <c r="HL59">
        <v>0</v>
      </c>
      <c r="HM59">
        <v>0</v>
      </c>
      <c r="HN59" s="1">
        <v>4.6396709637873003E-13</v>
      </c>
      <c r="HO59">
        <v>0</v>
      </c>
      <c r="HP59" s="1">
        <v>3.3954116743933299E-11</v>
      </c>
      <c r="HQ59">
        <v>0</v>
      </c>
      <c r="HR59">
        <v>0</v>
      </c>
      <c r="HS59" s="1">
        <v>1.7144316212619699E-9</v>
      </c>
      <c r="HT59" s="1">
        <v>2.00149088822654E-9</v>
      </c>
      <c r="HU59">
        <v>0</v>
      </c>
      <c r="HV59">
        <v>0</v>
      </c>
      <c r="HW59">
        <v>0</v>
      </c>
      <c r="HX59" s="1">
        <v>3.8065638410161801E-12</v>
      </c>
      <c r="HY59" s="1">
        <v>4.7925413001389902E-12</v>
      </c>
      <c r="HZ59" s="1">
        <v>2.40114386871225E-11</v>
      </c>
      <c r="IA59" s="1">
        <v>1.9676017290300699E-10</v>
      </c>
      <c r="IB59">
        <v>0</v>
      </c>
      <c r="IC59" s="1">
        <v>4.8573024643265801E-12</v>
      </c>
      <c r="ID59" s="1">
        <v>2.5015328224802501E-9</v>
      </c>
      <c r="IE59" s="1">
        <v>3.3180601295340398E-11</v>
      </c>
      <c r="IF59" s="1">
        <v>3.1823678445288801E-11</v>
      </c>
      <c r="IG59" s="1">
        <v>1.68571349625395E-13</v>
      </c>
      <c r="IH59" s="1">
        <v>2.25641404856757E-13</v>
      </c>
      <c r="II59" s="1">
        <v>3.1303708846077501E-11</v>
      </c>
      <c r="IJ59" s="1">
        <v>1.02406667317211E-10</v>
      </c>
      <c r="IK59">
        <v>0</v>
      </c>
      <c r="IL59" s="1">
        <v>2.7741349969683698E-12</v>
      </c>
      <c r="IM59" s="1">
        <v>7.2870770633414505E-11</v>
      </c>
      <c r="IN59" s="1">
        <v>2.75540289044539E-11</v>
      </c>
      <c r="IO59">
        <v>0</v>
      </c>
      <c r="IP59" s="1">
        <v>3.5532362953130699E-11</v>
      </c>
      <c r="IQ59" s="1">
        <v>2.63909089240844E-12</v>
      </c>
      <c r="IR59">
        <v>0</v>
      </c>
      <c r="IS59" s="1">
        <v>3.9916959747303902E-11</v>
      </c>
      <c r="IT59" s="1">
        <v>1.18921681260782E-11</v>
      </c>
      <c r="IU59" s="1">
        <v>3.47607257862866E-12</v>
      </c>
      <c r="IV59" s="1">
        <v>1.7433271302432199E-9</v>
      </c>
      <c r="IW59" s="1">
        <v>4.34775694406371E-12</v>
      </c>
      <c r="IX59" s="1">
        <v>1.4839183847413399E-9</v>
      </c>
      <c r="IY59" s="1">
        <v>1.1678495533531899E-10</v>
      </c>
      <c r="IZ59" s="1">
        <v>1.96039063956992E-12</v>
      </c>
      <c r="JA59" s="1">
        <v>7.6303474509208999E-12</v>
      </c>
      <c r="JB59" s="1">
        <v>1.0823452142844801E-11</v>
      </c>
      <c r="JC59" s="1">
        <v>3.6826479554766698E-9</v>
      </c>
      <c r="JD59" s="1">
        <v>1.0454190261235E-10</v>
      </c>
      <c r="JE59" s="1">
        <v>1.5266334957758E-9</v>
      </c>
      <c r="JF59">
        <v>0</v>
      </c>
      <c r="JG59" s="1">
        <v>3.0543003535996899E-8</v>
      </c>
      <c r="JH59" s="1">
        <v>1.6956991384425901E-10</v>
      </c>
      <c r="JI59" s="1">
        <v>1.01920608965645E-10</v>
      </c>
      <c r="JJ59" s="1">
        <v>2.1405447878314002E-9</v>
      </c>
      <c r="JK59">
        <v>0</v>
      </c>
      <c r="JL59" s="1">
        <v>4.6360440336427101E-8</v>
      </c>
      <c r="JM59" s="1">
        <v>1.02199922662805E-9</v>
      </c>
      <c r="JN59" s="1">
        <v>1.38980897233797E-11</v>
      </c>
      <c r="JO59" s="1">
        <v>1.0436766143148099E-8</v>
      </c>
      <c r="JP59">
        <v>0</v>
      </c>
      <c r="JQ59">
        <v>0</v>
      </c>
      <c r="JR59" s="1">
        <v>0</v>
      </c>
      <c r="JS59">
        <v>0</v>
      </c>
      <c r="JT59" s="1">
        <v>9.0315490061141994E-9</v>
      </c>
      <c r="JU59" s="1">
        <v>3.9759509960328102E-14</v>
      </c>
      <c r="JV59" s="1">
        <v>1.6676258683819901E-14</v>
      </c>
      <c r="JW59" s="1">
        <v>2.7650923166872899E-13</v>
      </c>
      <c r="JX59">
        <v>0</v>
      </c>
      <c r="JY59" s="1">
        <v>2.7359554873140501E-13</v>
      </c>
      <c r="JZ59" s="1">
        <v>1.69588250183817E-13</v>
      </c>
      <c r="KA59">
        <v>0</v>
      </c>
      <c r="KB59" s="1">
        <v>3.0454282458131802E-13</v>
      </c>
      <c r="KC59" s="1">
        <v>4.7862821799971905E-13</v>
      </c>
      <c r="KD59" s="1">
        <v>5.2232172913009798E-13</v>
      </c>
      <c r="KE59" s="1">
        <v>1.0250126071215E-12</v>
      </c>
      <c r="KF59" s="1">
        <v>1.5497305013947099E-11</v>
      </c>
      <c r="KG59" s="1">
        <v>3.9178152279980002E-14</v>
      </c>
      <c r="KH59" s="1">
        <v>3.56382043935053E-13</v>
      </c>
      <c r="KI59" s="1">
        <v>2.8255366382853798E-13</v>
      </c>
      <c r="KJ59" s="1">
        <v>8.7950064792549904E-14</v>
      </c>
      <c r="KK59" s="1">
        <v>8.44154393290677E-14</v>
      </c>
      <c r="KL59" s="1">
        <v>1.79911082467225E-13</v>
      </c>
      <c r="KM59" s="1">
        <v>9.5763867549570695E-13</v>
      </c>
      <c r="KN59" s="1">
        <v>2.19702396122047E-9</v>
      </c>
      <c r="KO59" s="1">
        <v>9.6723647945238096E-12</v>
      </c>
      <c r="KP59" s="1">
        <v>1.0127997892293901E-11</v>
      </c>
      <c r="KQ59" s="1">
        <v>1.69322614734236E-12</v>
      </c>
      <c r="KR59" s="1">
        <v>2.7853658703307702E-10</v>
      </c>
      <c r="KS59" s="1">
        <v>2.4711834362093201E-11</v>
      </c>
      <c r="KT59" s="1">
        <v>5.4210322685691502E-12</v>
      </c>
      <c r="KU59">
        <v>0</v>
      </c>
      <c r="KV59">
        <v>0</v>
      </c>
      <c r="KW59">
        <v>0</v>
      </c>
      <c r="KX59" s="1">
        <v>7.5876582858067998E-14</v>
      </c>
      <c r="KY59" s="1">
        <v>1.4135595260060301E-15</v>
      </c>
      <c r="KZ59" s="1">
        <v>7.4834497364547808E-12</v>
      </c>
      <c r="LA59" s="1">
        <v>5.1144014003906903E-12</v>
      </c>
      <c r="LB59" s="1">
        <v>1.8764489410412999E-9</v>
      </c>
      <c r="LC59" s="1">
        <v>5.1340434975602696E-13</v>
      </c>
      <c r="LD59">
        <v>0</v>
      </c>
      <c r="LE59">
        <v>0</v>
      </c>
      <c r="LF59">
        <v>0</v>
      </c>
      <c r="LG59" s="1">
        <v>6.09033936857494E-14</v>
      </c>
      <c r="LH59">
        <v>0</v>
      </c>
      <c r="LI59">
        <v>0</v>
      </c>
      <c r="LJ59">
        <v>0</v>
      </c>
      <c r="LK59" s="1">
        <v>1.36966429455246E-12</v>
      </c>
      <c r="LL59" s="1">
        <v>0</v>
      </c>
      <c r="LM59" s="1">
        <v>1.5306905495969502E-11</v>
      </c>
      <c r="LN59" s="1">
        <v>5.2937086195641999E-10</v>
      </c>
      <c r="LO59">
        <v>0</v>
      </c>
      <c r="LP59">
        <v>0</v>
      </c>
      <c r="LQ59">
        <v>0</v>
      </c>
      <c r="LR59">
        <v>0</v>
      </c>
      <c r="LS59" s="1">
        <v>1.90462502816991E-14</v>
      </c>
      <c r="LT59" s="1">
        <v>6.5853094496987296E-14</v>
      </c>
      <c r="LU59" s="1">
        <v>4.7610459113684303E-13</v>
      </c>
      <c r="LV59" s="1">
        <v>2.6894366904307701E-13</v>
      </c>
      <c r="LW59">
        <v>0</v>
      </c>
      <c r="LX59">
        <v>0</v>
      </c>
      <c r="LY59" s="1">
        <v>2.6553065827226001E-13</v>
      </c>
      <c r="LZ59" s="1">
        <v>5.1452544777207701E-14</v>
      </c>
      <c r="MA59" s="1">
        <v>5.4404560887511601E-13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 s="1">
        <v>0</v>
      </c>
      <c r="ML59" s="1">
        <v>2.3286698185736899E-12</v>
      </c>
      <c r="MM59" s="1">
        <v>6.8843597868831095E-14</v>
      </c>
      <c r="MN59" s="1">
        <v>0</v>
      </c>
      <c r="MO59" s="1">
        <v>3.8846790151181798E-13</v>
      </c>
      <c r="MP59" s="1">
        <v>1.7069532526339101E-12</v>
      </c>
      <c r="MQ59" s="1">
        <v>6.92774402851865E-13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 s="1">
        <v>0</v>
      </c>
      <c r="MY59" s="1">
        <v>1.6028745665821401E-10</v>
      </c>
      <c r="MZ59" s="1">
        <v>8.0525565845956705E-12</v>
      </c>
      <c r="NA59" s="1">
        <v>2.5797457835969901E-10</v>
      </c>
      <c r="NB59" s="1">
        <v>1.4900589875842901E-10</v>
      </c>
      <c r="NC59" s="1">
        <v>8.1142463240120396E-11</v>
      </c>
      <c r="ND59" s="1">
        <v>0</v>
      </c>
      <c r="NE59" s="1">
        <v>1.2432537318744999E-10</v>
      </c>
      <c r="NF59" s="1">
        <v>0</v>
      </c>
      <c r="NG59" s="1">
        <v>1.12107653881887E-10</v>
      </c>
      <c r="NH59">
        <v>0</v>
      </c>
      <c r="NI59">
        <v>0</v>
      </c>
      <c r="NJ59" s="1">
        <v>2.6159421849221698E-13</v>
      </c>
      <c r="NK59">
        <v>0</v>
      </c>
      <c r="NL59">
        <v>0</v>
      </c>
      <c r="NM59">
        <v>0</v>
      </c>
      <c r="NN59" s="1">
        <v>7.65722288128599E-13</v>
      </c>
      <c r="NO59" s="1">
        <v>0</v>
      </c>
      <c r="NP59" s="1">
        <v>7.5230505501594102E-12</v>
      </c>
    </row>
    <row r="60" spans="1:380" x14ac:dyDescent="0.25">
      <c r="A60" s="1">
        <v>1.37291426815596E-11</v>
      </c>
      <c r="B60" s="1">
        <v>4.2124670242014403E-12</v>
      </c>
      <c r="C60" s="1">
        <v>1.2432179997460001E-11</v>
      </c>
      <c r="D60" s="1">
        <v>1.17933163929743E-11</v>
      </c>
      <c r="E60" s="1">
        <v>1.26135123997377E-11</v>
      </c>
      <c r="F60" s="1">
        <v>7.1309516975267798E-12</v>
      </c>
      <c r="G60" s="1">
        <v>3.66916186647369E-12</v>
      </c>
      <c r="H60" s="1">
        <v>6.4747932444436202E-12</v>
      </c>
      <c r="I60" s="1">
        <v>8.1194547723056397E-12</v>
      </c>
      <c r="J60" s="1">
        <v>6.9159783737688601E-12</v>
      </c>
      <c r="K60" s="1">
        <v>8.6072768444214197E-13</v>
      </c>
      <c r="L60">
        <v>0</v>
      </c>
      <c r="M60">
        <v>0</v>
      </c>
      <c r="N60" s="1">
        <v>1.7472267063067599E-13</v>
      </c>
      <c r="O60" s="1">
        <v>4.3001054743254201E-13</v>
      </c>
      <c r="P60" s="1">
        <v>8.3110879356178393E-12</v>
      </c>
      <c r="Q60" s="1">
        <v>6.8950568415161502E-12</v>
      </c>
      <c r="R60" s="1">
        <v>4.4340197526086102E-12</v>
      </c>
      <c r="S60" s="1">
        <v>3.19733556751532E-10</v>
      </c>
      <c r="T60" s="1">
        <v>4.5927381871189305E-13</v>
      </c>
      <c r="U60" s="1">
        <v>1.5523666315836801E-10</v>
      </c>
      <c r="V60" s="1">
        <v>1.48972875332419E-11</v>
      </c>
      <c r="W60" s="1">
        <v>2.97872739062275E-10</v>
      </c>
      <c r="X60" s="1">
        <v>2.12546927549188E-10</v>
      </c>
      <c r="Y60" s="1">
        <v>5.4052117294000296E-9</v>
      </c>
      <c r="Z60" s="1">
        <v>1.8345173900258799E-9</v>
      </c>
      <c r="AA60" s="1">
        <v>4.4216228085593602E-10</v>
      </c>
      <c r="AB60">
        <v>0</v>
      </c>
      <c r="AC60" s="1">
        <v>2.68406538124329E-9</v>
      </c>
      <c r="AD60" s="1">
        <v>1.6404363633814601E-9</v>
      </c>
      <c r="AE60">
        <v>0</v>
      </c>
      <c r="AF60" s="1">
        <v>1.34654695910347E-10</v>
      </c>
      <c r="AG60" s="1">
        <v>2.5769485187079799E-11</v>
      </c>
      <c r="AH60" s="1">
        <v>8.1758421900224096E-10</v>
      </c>
      <c r="AI60">
        <v>0</v>
      </c>
      <c r="AJ60" s="1">
        <v>9.2468075036813796E-10</v>
      </c>
      <c r="AK60" s="1">
        <v>5.1807066029682901E-12</v>
      </c>
      <c r="AL60" s="1">
        <v>1.11971081794712E-11</v>
      </c>
      <c r="AM60">
        <v>0</v>
      </c>
      <c r="AN60" s="1">
        <v>3.4974569467421699E-11</v>
      </c>
      <c r="AO60" s="1">
        <v>1.4948921026107901E-9</v>
      </c>
      <c r="AP60" s="1">
        <v>2.29519792279462E-10</v>
      </c>
      <c r="AQ60" s="1">
        <v>5.9487871741449696E-12</v>
      </c>
      <c r="AR60" s="1">
        <v>1.12691235847026E-10</v>
      </c>
      <c r="AS60" s="1">
        <v>2.2986866066637299E-8</v>
      </c>
      <c r="AT60" s="1">
        <v>3.1152500800879797E-8</v>
      </c>
      <c r="AU60" s="1">
        <v>7.4999401721472804E-12</v>
      </c>
      <c r="AV60" s="1">
        <v>3.1987589460481498E-10</v>
      </c>
      <c r="AW60" s="1">
        <v>1.0203489906763E-10</v>
      </c>
      <c r="AX60" s="1">
        <v>1.9536724759075801E-10</v>
      </c>
      <c r="AY60" s="1">
        <v>1.21431082930307E-11</v>
      </c>
      <c r="AZ60" s="1">
        <v>5.9075263128462003E-9</v>
      </c>
      <c r="BA60" s="1">
        <v>9.2923821611532798E-9</v>
      </c>
      <c r="BB60" s="1">
        <v>1.85073919184848E-7</v>
      </c>
      <c r="BC60" s="1">
        <v>4.7528011484980999E-7</v>
      </c>
      <c r="BD60" s="1">
        <v>3.3781234093121801E-8</v>
      </c>
      <c r="BE60" s="1">
        <v>1.53071544425498E-7</v>
      </c>
      <c r="BF60" s="1">
        <v>3.0303697903274697E-7</v>
      </c>
      <c r="BG60" s="1">
        <v>6.9934180624224796E-8</v>
      </c>
      <c r="BH60" s="1">
        <v>7.1666491886848501E-6</v>
      </c>
      <c r="BI60" s="1">
        <v>1.5415158846351599E-6</v>
      </c>
      <c r="BJ60" s="1">
        <v>7.0872817319998195E-7</v>
      </c>
      <c r="BK60" s="1">
        <v>4.4770542342155899E-6</v>
      </c>
      <c r="BL60" s="1">
        <v>8.6092685755283196E-8</v>
      </c>
      <c r="BM60" s="1">
        <v>2.26534064290448E-7</v>
      </c>
      <c r="BN60" s="1">
        <v>4.5824741557002101E-6</v>
      </c>
      <c r="BO60" s="1">
        <v>1.6699758973946798E-8</v>
      </c>
      <c r="BP60" s="1">
        <v>9.7157762685759898E-8</v>
      </c>
      <c r="BQ60" s="1">
        <v>5.7645061244470701E-7</v>
      </c>
      <c r="BR60" s="1">
        <v>1.9014984077161E-6</v>
      </c>
      <c r="BS60" s="1">
        <v>9.4948469962270302E-8</v>
      </c>
      <c r="BT60" s="1">
        <v>6.1146575899895802E-7</v>
      </c>
      <c r="BU60" s="1">
        <v>3.1551987982285299E-6</v>
      </c>
      <c r="BV60" s="1">
        <v>4.3264914109770499E-7</v>
      </c>
      <c r="BW60" s="1">
        <v>4.2169310562049901E-7</v>
      </c>
      <c r="BX60" s="1">
        <v>1.39270715445939E-7</v>
      </c>
      <c r="BY60" s="1">
        <v>3.36412931531795E-7</v>
      </c>
      <c r="BZ60" s="1">
        <v>1.2863550235499501E-8</v>
      </c>
      <c r="CA60" s="1">
        <v>3.57683828882847E-6</v>
      </c>
      <c r="CB60" s="1">
        <v>4.5352325254094197E-6</v>
      </c>
      <c r="CC60" s="1">
        <v>1.2931337176830101E-7</v>
      </c>
      <c r="CD60" s="1">
        <v>1.20103901836616E-6</v>
      </c>
      <c r="CE60" s="1">
        <v>6.0075655294448798E-7</v>
      </c>
      <c r="CF60" s="1">
        <v>3.6800259081788499E-7</v>
      </c>
      <c r="CG60" s="1">
        <v>6.8402741923366101E-9</v>
      </c>
      <c r="CH60" s="1">
        <v>2.4854903480490399E-7</v>
      </c>
      <c r="CI60" s="1">
        <v>2.64616980240553E-11</v>
      </c>
      <c r="CJ60" s="1">
        <v>0</v>
      </c>
      <c r="CK60" s="1">
        <v>2.00662317796447E-8</v>
      </c>
      <c r="CL60" s="1">
        <v>9.0407762117096204E-10</v>
      </c>
      <c r="CM60" s="1">
        <v>1.8725343669286499E-7</v>
      </c>
      <c r="CN60" s="1">
        <v>9.2697596069383404E-9</v>
      </c>
      <c r="CO60" s="1">
        <v>1.8582697625029001E-7</v>
      </c>
      <c r="CP60" s="1">
        <v>2.1592977784030101E-7</v>
      </c>
      <c r="CQ60" s="1">
        <v>6.0038176773994197E-6</v>
      </c>
      <c r="CR60" s="1">
        <v>1.1422464989169701E-6</v>
      </c>
      <c r="CS60" s="1">
        <v>7.2737529510992103E-7</v>
      </c>
      <c r="CT60" s="1">
        <v>6.9828691244887906E-8</v>
      </c>
      <c r="CU60" s="1">
        <v>2.6116320952762099E-7</v>
      </c>
      <c r="CV60" s="1">
        <v>2.3163074959675801E-6</v>
      </c>
      <c r="CW60" s="1">
        <v>5.2967471047537701E-8</v>
      </c>
      <c r="CX60" s="1">
        <v>1.4583283159352399E-8</v>
      </c>
      <c r="CY60" s="1">
        <v>1.43904069688885E-6</v>
      </c>
      <c r="CZ60" s="1">
        <v>2.81687146195849E-7</v>
      </c>
      <c r="DA60" s="1">
        <v>8.3536803427207395E-8</v>
      </c>
      <c r="DB60" s="1">
        <v>7.1543704250268696E-10</v>
      </c>
      <c r="DC60" s="1">
        <v>2.3137177387627599E-8</v>
      </c>
      <c r="DD60" s="1">
        <v>2.7273222907611901E-7</v>
      </c>
      <c r="DE60" s="1">
        <v>4.8035986777784697E-7</v>
      </c>
      <c r="DF60" s="1">
        <v>2.0581306727516899E-8</v>
      </c>
      <c r="DG60" s="1">
        <v>5.8846372047188102E-6</v>
      </c>
      <c r="DH60" s="1">
        <v>9.05985343508016E-8</v>
      </c>
      <c r="DI60" s="1">
        <v>5.7394514729512299E-10</v>
      </c>
      <c r="DJ60" s="1">
        <v>1.20684242709863E-8</v>
      </c>
      <c r="DK60" s="1">
        <v>9.9282854705054201E-8</v>
      </c>
      <c r="DL60" s="1">
        <v>4.8791340108515997E-8</v>
      </c>
      <c r="DM60" s="1">
        <v>6.0226661337846795E-8</v>
      </c>
      <c r="DN60" s="1">
        <v>4.3880957925677E-7</v>
      </c>
      <c r="DO60" s="1">
        <v>6.7518544262304401E-7</v>
      </c>
      <c r="DP60" s="1">
        <v>1.4568746260790399E-7</v>
      </c>
      <c r="DQ60" s="1">
        <v>2.7841655878995302E-7</v>
      </c>
      <c r="DR60" s="1">
        <v>5.6364008080853203E-8</v>
      </c>
      <c r="DS60" s="1">
        <v>2.1506128866671301E-6</v>
      </c>
      <c r="DT60" s="1">
        <v>1.2061708268339E-7</v>
      </c>
      <c r="DU60" s="1">
        <v>7.5125400629615695E-7</v>
      </c>
      <c r="DV60" s="1">
        <v>6.5947949821030997E-6</v>
      </c>
      <c r="DW60" s="1">
        <v>1.95369353096082E-6</v>
      </c>
      <c r="DX60" s="1">
        <v>7.4244214617779505E-7</v>
      </c>
      <c r="DY60" s="1">
        <v>1.6790754867498499E-7</v>
      </c>
      <c r="DZ60" s="1">
        <v>7.3109456573884403E-7</v>
      </c>
      <c r="EA60" s="1">
        <v>1.1706342633074401E-6</v>
      </c>
      <c r="EB60" s="1">
        <v>1.29974093984447E-6</v>
      </c>
      <c r="EC60" s="1">
        <v>5.3131375425572096E-6</v>
      </c>
      <c r="ED60" s="1">
        <v>7.37401633207521E-8</v>
      </c>
      <c r="EE60" s="1">
        <v>1.9569404747230001E-6</v>
      </c>
      <c r="EF60" s="1">
        <v>2.33648018794012E-6</v>
      </c>
      <c r="EG60" s="1">
        <v>4.3361888323487103E-7</v>
      </c>
      <c r="EH60" s="1">
        <v>1.71345058346037E-6</v>
      </c>
      <c r="EI60" s="1">
        <v>3.9547678903438699E-7</v>
      </c>
      <c r="EJ60" s="1">
        <v>4.86243162779537E-7</v>
      </c>
      <c r="EK60" s="1">
        <v>6.1042643740035896E-6</v>
      </c>
      <c r="EL60" s="1">
        <v>8.2395950983527999E-6</v>
      </c>
      <c r="EM60" s="1">
        <v>2.3997069979402699E-7</v>
      </c>
      <c r="EN60" s="1">
        <v>1.09641784730291E-6</v>
      </c>
      <c r="EO60" s="1">
        <v>6.0282267546585296E-6</v>
      </c>
      <c r="EP60" s="1">
        <v>4.2619982262682898E-9</v>
      </c>
      <c r="EQ60" s="1">
        <v>1.1981466637833E-5</v>
      </c>
      <c r="ER60" s="1">
        <v>1.95194371437324E-5</v>
      </c>
      <c r="ES60" s="1">
        <v>6.0121615352971704E-7</v>
      </c>
      <c r="ET60" s="1">
        <v>1.1123404062203999E-7</v>
      </c>
      <c r="EU60" s="1">
        <v>2.9801054912572599E-10</v>
      </c>
      <c r="EV60" s="1">
        <v>1.6231133894334601E-9</v>
      </c>
      <c r="EW60" s="1">
        <v>3.0613442218036101E-9</v>
      </c>
      <c r="EX60" s="1">
        <v>3.8915927830346698E-8</v>
      </c>
      <c r="EY60" s="1">
        <v>1.5730153798428501E-8</v>
      </c>
      <c r="EZ60" s="1">
        <v>1.6034612632800802E-8</v>
      </c>
      <c r="FA60" s="1">
        <v>4.31244891325849E-10</v>
      </c>
      <c r="FB60" s="1">
        <v>2.8602640134038098E-7</v>
      </c>
      <c r="FC60" s="1">
        <v>2.4719379104505799E-7</v>
      </c>
      <c r="FD60" s="1">
        <v>1.4552010586861501E-7</v>
      </c>
      <c r="FE60" s="1">
        <v>2.44802729655269E-7</v>
      </c>
      <c r="FF60" s="1">
        <v>1.74797338027859E-7</v>
      </c>
      <c r="FG60" s="1">
        <v>1.08545820168275E-7</v>
      </c>
      <c r="FH60" s="1">
        <v>5.4851263884856502E-8</v>
      </c>
      <c r="FI60" s="1">
        <v>1.9606407616012401E-8</v>
      </c>
      <c r="FJ60" s="1">
        <v>2.3959323433695402E-9</v>
      </c>
      <c r="FK60" s="1">
        <v>3.0008079518705403E-8</v>
      </c>
      <c r="FL60" s="1">
        <v>2.93396229402957E-8</v>
      </c>
      <c r="FM60" s="1">
        <v>3.4704699035329499E-9</v>
      </c>
      <c r="FN60" s="1">
        <v>3.4503225342740598E-7</v>
      </c>
      <c r="FO60" s="1">
        <v>8.4147032353288204E-9</v>
      </c>
      <c r="FP60" s="1">
        <v>2.27475177893797E-7</v>
      </c>
      <c r="FQ60" s="1">
        <v>2.7843911006044797E-7</v>
      </c>
      <c r="FR60" s="1">
        <v>6.8920645194702498E-7</v>
      </c>
      <c r="FS60" s="1">
        <v>1.4771854690401999E-11</v>
      </c>
      <c r="FT60" s="1">
        <v>1.81833948696028E-11</v>
      </c>
      <c r="FU60" s="1">
        <v>1.10327874274435E-10</v>
      </c>
      <c r="FV60" s="1">
        <v>7.5744699780368904E-9</v>
      </c>
      <c r="FW60" s="1">
        <v>3.4962087638480198E-10</v>
      </c>
      <c r="FX60" s="1">
        <v>3.9838791252083499E-10</v>
      </c>
      <c r="FY60" s="1">
        <v>6.3331274992892596E-9</v>
      </c>
      <c r="FZ60" s="1">
        <v>2.3889573486429099E-10</v>
      </c>
      <c r="GA60">
        <v>0</v>
      </c>
      <c r="GB60" s="1">
        <v>2.70926328778373E-8</v>
      </c>
      <c r="GC60" s="1">
        <v>1.97180510576498E-9</v>
      </c>
      <c r="GD60" s="1">
        <v>1.9375580832262499E-9</v>
      </c>
      <c r="GE60" s="1">
        <v>4.00867171575414E-11</v>
      </c>
      <c r="GF60" s="1">
        <v>1.01966164974435E-7</v>
      </c>
      <c r="GG60" s="1">
        <v>1.43765433377642E-8</v>
      </c>
      <c r="GH60" s="1">
        <v>6.1218953558245698E-9</v>
      </c>
      <c r="GI60" s="1">
        <v>1.6288545167943001E-9</v>
      </c>
      <c r="GJ60" s="1">
        <v>1.81200831923742E-7</v>
      </c>
      <c r="GK60" s="1">
        <v>3.8922383014796199E-8</v>
      </c>
      <c r="GL60">
        <v>0</v>
      </c>
      <c r="GM60" s="1">
        <v>5.5253825928178304E-13</v>
      </c>
      <c r="GN60" s="1">
        <v>5.5375076832855499E-13</v>
      </c>
      <c r="GO60" s="1">
        <v>1.6985660841553098E-11</v>
      </c>
      <c r="GP60" s="1">
        <v>1.08975877018911E-12</v>
      </c>
      <c r="GQ60" s="1">
        <v>5.3722630758015299E-13</v>
      </c>
      <c r="GR60" s="1">
        <v>4.39888172513911E-13</v>
      </c>
      <c r="GS60" s="1">
        <v>5.8784410544917102E-13</v>
      </c>
      <c r="GT60">
        <v>0</v>
      </c>
      <c r="GU60" s="1">
        <v>8.18807961373583E-14</v>
      </c>
      <c r="GV60" s="1">
        <v>5.6353444681960502E-14</v>
      </c>
      <c r="GW60" s="1">
        <v>2.0802857796989299E-13</v>
      </c>
      <c r="GX60" s="1">
        <v>1.2716224130437E-12</v>
      </c>
      <c r="GY60" s="1">
        <v>2.2402024135179199E-13</v>
      </c>
      <c r="GZ60" s="1">
        <v>5.3588533644584299E-14</v>
      </c>
      <c r="HA60" s="1">
        <v>2.0651773717738501E-14</v>
      </c>
      <c r="HB60" s="1">
        <v>7.7346866512449196E-14</v>
      </c>
      <c r="HC60" s="1">
        <v>1.2583400055331299E-13</v>
      </c>
      <c r="HD60" s="1">
        <v>1.45298112629665E-13</v>
      </c>
      <c r="HE60">
        <v>0</v>
      </c>
      <c r="HF60" s="1">
        <v>9.9691969288756706E-13</v>
      </c>
      <c r="HG60" s="1">
        <v>5.23360290653618E-12</v>
      </c>
      <c r="HH60" s="1">
        <v>5.7402545615062303E-12</v>
      </c>
      <c r="HI60" s="1">
        <v>2.6205290670989499E-13</v>
      </c>
      <c r="HJ60" s="1">
        <v>2.1872029729436499E-13</v>
      </c>
      <c r="HK60" s="1">
        <v>1.1845452288339499E-13</v>
      </c>
      <c r="HL60">
        <v>0</v>
      </c>
      <c r="HM60">
        <v>0</v>
      </c>
      <c r="HN60" s="1">
        <v>2.7491501482080299E-13</v>
      </c>
      <c r="HO60">
        <v>0</v>
      </c>
      <c r="HP60" s="1">
        <v>1.31024850233573E-10</v>
      </c>
      <c r="HQ60">
        <v>0</v>
      </c>
      <c r="HR60">
        <v>0</v>
      </c>
      <c r="HS60" s="1">
        <v>3.22730322753927E-9</v>
      </c>
      <c r="HT60" s="1">
        <v>2.45126567680384E-9</v>
      </c>
      <c r="HU60">
        <v>0</v>
      </c>
      <c r="HV60">
        <v>0</v>
      </c>
      <c r="HW60">
        <v>0</v>
      </c>
      <c r="HX60" s="1">
        <v>1.5381269960233798E-11</v>
      </c>
      <c r="HY60" s="1">
        <v>6.6945150914170498E-13</v>
      </c>
      <c r="HZ60" s="1">
        <v>5.3572352640790801E-12</v>
      </c>
      <c r="IA60" s="1">
        <v>3.24648664257287E-10</v>
      </c>
      <c r="IB60">
        <v>0</v>
      </c>
      <c r="IC60" s="1">
        <v>5.0093720802190604E-10</v>
      </c>
      <c r="ID60" s="1">
        <v>1.9538908953065901E-9</v>
      </c>
      <c r="IE60" s="1">
        <v>7.4198267070470697E-11</v>
      </c>
      <c r="IF60" s="1">
        <v>5.91726255222773E-11</v>
      </c>
      <c r="IG60" s="1">
        <v>7.2094774974089596E-13</v>
      </c>
      <c r="IH60" s="1">
        <v>7.6263976484335596E-13</v>
      </c>
      <c r="II60" s="1">
        <v>6.8558707094042297E-12</v>
      </c>
      <c r="IJ60" s="1">
        <v>6.0105473611383696E-9</v>
      </c>
      <c r="IK60">
        <v>0</v>
      </c>
      <c r="IL60" s="1">
        <v>5.2393677298430799E-11</v>
      </c>
      <c r="IM60" s="1">
        <v>3.9807510693571102E-9</v>
      </c>
      <c r="IN60" s="1">
        <v>1.75563510906606E-9</v>
      </c>
      <c r="IO60">
        <v>0</v>
      </c>
      <c r="IP60" s="1">
        <v>4.3383823788109298E-12</v>
      </c>
      <c r="IQ60" s="1">
        <v>5.5726034961683301E-13</v>
      </c>
      <c r="IR60">
        <v>0</v>
      </c>
      <c r="IS60" s="1">
        <v>1.0000048121905099E-11</v>
      </c>
      <c r="IT60" s="1">
        <v>7.1195426195228596E-12</v>
      </c>
      <c r="IU60" s="1">
        <v>5.7924007739409098E-12</v>
      </c>
      <c r="IV60" s="1">
        <v>1.8641684798336401E-10</v>
      </c>
      <c r="IW60" s="1">
        <v>4.6805198484902102E-12</v>
      </c>
      <c r="IX60" s="1">
        <v>1.1242641801961299E-9</v>
      </c>
      <c r="IY60" s="1">
        <v>1.8113701261187099E-10</v>
      </c>
      <c r="IZ60" s="1">
        <v>2.0190115692252999E-12</v>
      </c>
      <c r="JA60" s="1">
        <v>3.3281685600004599E-11</v>
      </c>
      <c r="JB60" s="1">
        <v>1.77591248524608E-11</v>
      </c>
      <c r="JC60" s="1">
        <v>8.6948498466602496E-10</v>
      </c>
      <c r="JD60" s="1">
        <v>4.2891084978883397E-11</v>
      </c>
      <c r="JE60" s="1">
        <v>2.77245440037089E-9</v>
      </c>
      <c r="JF60">
        <v>0</v>
      </c>
      <c r="JG60" s="1">
        <v>5.0211113529760997E-9</v>
      </c>
      <c r="JH60" s="1">
        <v>2.0338429499869899E-11</v>
      </c>
      <c r="JI60" s="1">
        <v>1.49254001208795E-10</v>
      </c>
      <c r="JJ60" s="1">
        <v>3.36659726077606E-10</v>
      </c>
      <c r="JK60">
        <v>0</v>
      </c>
      <c r="JL60" s="1">
        <v>1.76467379801434E-9</v>
      </c>
      <c r="JM60" s="1">
        <v>1.2167629540890699E-9</v>
      </c>
      <c r="JN60" s="1">
        <v>1.80160266517078E-11</v>
      </c>
      <c r="JO60">
        <v>0</v>
      </c>
      <c r="JP60">
        <v>0</v>
      </c>
      <c r="JQ60">
        <v>0</v>
      </c>
      <c r="JR60" s="1">
        <v>0</v>
      </c>
      <c r="JS60">
        <v>0</v>
      </c>
      <c r="JT60">
        <v>0</v>
      </c>
      <c r="JU60" s="1">
        <v>2.9212174985441101E-14</v>
      </c>
      <c r="JV60" s="1">
        <v>3.8798671434042398E-11</v>
      </c>
      <c r="JW60" s="1">
        <v>1.54970958075763E-13</v>
      </c>
      <c r="JX60">
        <v>0</v>
      </c>
      <c r="JY60" s="1">
        <v>2.0768465630375999E-13</v>
      </c>
      <c r="JZ60" s="1">
        <v>9.5751539843063705E-14</v>
      </c>
      <c r="KA60">
        <v>0</v>
      </c>
      <c r="KB60" s="1">
        <v>1.52325958738637E-13</v>
      </c>
      <c r="KC60" s="1">
        <v>3.65074390473679E-13</v>
      </c>
      <c r="KD60" s="1">
        <v>1.75204731913341E-13</v>
      </c>
      <c r="KE60" s="1">
        <v>3.2725086064835301E-13</v>
      </c>
      <c r="KF60" s="1">
        <v>3.0360392715852898E-12</v>
      </c>
      <c r="KG60" s="1">
        <v>2.8774328314883098E-13</v>
      </c>
      <c r="KH60" s="1">
        <v>1.9501124902608501E-13</v>
      </c>
      <c r="KI60" s="1">
        <v>2.7392878677027098E-13</v>
      </c>
      <c r="KJ60" s="1">
        <v>5.8894834210838996E-14</v>
      </c>
      <c r="KK60" s="1">
        <v>8.6402441549094899E-11</v>
      </c>
      <c r="KL60" s="1">
        <v>1.8812162673934501E-9</v>
      </c>
      <c r="KM60" s="1">
        <v>1.25326010933888E-9</v>
      </c>
      <c r="KN60" s="1">
        <v>4.3040904856709599E-10</v>
      </c>
      <c r="KO60" s="1">
        <v>4.21274880192054E-12</v>
      </c>
      <c r="KP60" s="1">
        <v>1.9842014733862999E-12</v>
      </c>
      <c r="KQ60" s="1">
        <v>1.03670001166308E-13</v>
      </c>
      <c r="KR60" s="1">
        <v>1.7053260432614501E-11</v>
      </c>
      <c r="KS60" s="1">
        <v>1.5129709370024001E-12</v>
      </c>
      <c r="KT60" s="1">
        <v>3.3190826480179202E-13</v>
      </c>
      <c r="KU60">
        <v>0</v>
      </c>
      <c r="KV60">
        <v>0</v>
      </c>
      <c r="KW60">
        <v>0</v>
      </c>
      <c r="KX60">
        <v>0</v>
      </c>
      <c r="KY60" s="1">
        <v>0</v>
      </c>
      <c r="KZ60" s="1">
        <v>3.9068429610390499E-10</v>
      </c>
      <c r="LA60" s="1">
        <v>1.30413059882329E-8</v>
      </c>
      <c r="LB60" s="1">
        <v>4.5274581420038801E-13</v>
      </c>
      <c r="LC60" s="1">
        <v>2.30926715767866E-13</v>
      </c>
      <c r="LD60">
        <v>0</v>
      </c>
      <c r="LE60">
        <v>0</v>
      </c>
      <c r="LF60">
        <v>0</v>
      </c>
      <c r="LG60" s="1">
        <v>3.0590597196263297E-14</v>
      </c>
      <c r="LH60">
        <v>0</v>
      </c>
      <c r="LI60">
        <v>0</v>
      </c>
      <c r="LJ60">
        <v>0</v>
      </c>
      <c r="LK60" s="1">
        <v>7.7450722588598204E-13</v>
      </c>
      <c r="LL60">
        <v>0</v>
      </c>
      <c r="LM60" s="1">
        <v>2.6526837774647999E-10</v>
      </c>
      <c r="LN60" s="1">
        <v>3.9106555593547001E-10</v>
      </c>
      <c r="LO60">
        <v>0</v>
      </c>
      <c r="LP60">
        <v>0</v>
      </c>
      <c r="LQ60" s="1">
        <v>0</v>
      </c>
      <c r="LR60" s="1">
        <v>1.34662941375828E-11</v>
      </c>
      <c r="LS60" s="1">
        <v>1.37689172244208E-14</v>
      </c>
      <c r="LT60" s="1">
        <v>3.9986533375104801E-14</v>
      </c>
      <c r="LU60" s="1">
        <v>4.0778898980539098E-13</v>
      </c>
      <c r="LV60" s="1">
        <v>3.2930585269861598E-13</v>
      </c>
      <c r="LW60" s="1">
        <v>0</v>
      </c>
      <c r="LX60" s="1">
        <v>2.86600659894868E-10</v>
      </c>
      <c r="LY60" s="1">
        <v>2.2420520125880801E-13</v>
      </c>
      <c r="LZ60" s="1">
        <v>6.21195769672271E-12</v>
      </c>
      <c r="MA60" s="1">
        <v>3.1912245690713498E-13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 s="1">
        <v>0</v>
      </c>
      <c r="MP60" s="1">
        <v>9.7337676627665605E-10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 s="1">
        <v>8.1734523083467405E-12</v>
      </c>
      <c r="MX60" s="1">
        <v>6.5385895388457698E-11</v>
      </c>
      <c r="MY60" s="1">
        <v>5.5081926990140102E-10</v>
      </c>
      <c r="MZ60" s="1">
        <v>0</v>
      </c>
      <c r="NA60" s="1">
        <v>1.5175561438075702E-11</v>
      </c>
      <c r="NB60" s="1">
        <v>1.1765344891855499E-10</v>
      </c>
      <c r="NC60" s="1">
        <v>9.7369595492110298E-11</v>
      </c>
      <c r="ND60" s="1">
        <v>0</v>
      </c>
      <c r="NE60" s="1">
        <v>1.2347173609688201E-10</v>
      </c>
      <c r="NF60" s="1">
        <v>3.5843635319818301E-9</v>
      </c>
      <c r="NG60" s="1">
        <v>2.3542136003703E-9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 s="1">
        <v>0</v>
      </c>
      <c r="NP60" s="1">
        <v>1.37291426815596E-11</v>
      </c>
    </row>
    <row r="61" spans="1:380" x14ac:dyDescent="0.25">
      <c r="A61">
        <v>0</v>
      </c>
      <c r="B61">
        <v>0</v>
      </c>
      <c r="C61">
        <v>0</v>
      </c>
      <c r="D61">
        <v>0</v>
      </c>
      <c r="E61">
        <v>0</v>
      </c>
      <c r="F61" s="1">
        <v>2.0866653109132E-12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 s="1">
        <v>1.31400786893828E-13</v>
      </c>
      <c r="O61" s="1">
        <v>8.7743192335315896E-13</v>
      </c>
      <c r="P61" s="1">
        <v>1.4157589149476999E-8</v>
      </c>
      <c r="Q61" s="1">
        <v>1.3992177820355499E-9</v>
      </c>
      <c r="R61" s="1">
        <v>6.6164271236834502E-12</v>
      </c>
      <c r="S61" s="1">
        <v>2.07170607177939E-10</v>
      </c>
      <c r="T61" s="1">
        <v>9.4704234016455202E-13</v>
      </c>
      <c r="U61" s="1">
        <v>2.0984560055502901E-10</v>
      </c>
      <c r="V61" s="1">
        <v>1.3460458390812199E-10</v>
      </c>
      <c r="W61" s="1">
        <v>7.8419196425594397E-12</v>
      </c>
      <c r="X61" s="1">
        <v>3.4177793039634699E-11</v>
      </c>
      <c r="Y61" s="1">
        <v>1.7600366394940199E-8</v>
      </c>
      <c r="Z61" s="1">
        <v>5.3746356288917402E-10</v>
      </c>
      <c r="AA61" s="1">
        <v>1.2797545944796401E-9</v>
      </c>
      <c r="AB61">
        <v>0</v>
      </c>
      <c r="AC61" s="1">
        <v>5.8758749266503595E-10</v>
      </c>
      <c r="AD61">
        <v>0</v>
      </c>
      <c r="AE61" s="1">
        <v>3.6309920217343998E-10</v>
      </c>
      <c r="AF61" s="1">
        <v>3.89607368488184E-10</v>
      </c>
      <c r="AG61" s="1">
        <v>8.8056559583232696E-11</v>
      </c>
      <c r="AH61" s="1">
        <v>1.78975921632527E-10</v>
      </c>
      <c r="AI61">
        <v>0</v>
      </c>
      <c r="AJ61" s="1">
        <v>2.08454075970835E-10</v>
      </c>
      <c r="AK61" s="1">
        <v>3.66004149675266E-12</v>
      </c>
      <c r="AL61" s="1">
        <v>5.8131959177423498E-11</v>
      </c>
      <c r="AM61" s="1">
        <v>0</v>
      </c>
      <c r="AN61" s="1">
        <v>4.9296828079150901E-11</v>
      </c>
      <c r="AO61" s="1">
        <v>2.0621102514375999E-9</v>
      </c>
      <c r="AP61" s="1">
        <v>3.6110344517128002E-10</v>
      </c>
      <c r="AQ61" s="1">
        <v>1.00756250135776E-11</v>
      </c>
      <c r="AR61" s="1">
        <v>4.5287796867245099E-12</v>
      </c>
      <c r="AS61" s="1">
        <v>1.15952597693777E-7</v>
      </c>
      <c r="AT61" s="1">
        <v>1.87788068981712E-7</v>
      </c>
      <c r="AU61" s="1">
        <v>1.56586825921397E-11</v>
      </c>
      <c r="AV61" s="1">
        <v>3.14125906734621E-10</v>
      </c>
      <c r="AW61" s="1">
        <v>4.1556545753411001E-10</v>
      </c>
      <c r="AX61" s="1">
        <v>2.94614813271115E-10</v>
      </c>
      <c r="AY61" s="1">
        <v>2.7965411454990701E-11</v>
      </c>
      <c r="AZ61" s="1">
        <v>5.0723447941991097E-11</v>
      </c>
      <c r="BA61" s="1">
        <v>1.06536286748195E-7</v>
      </c>
      <c r="BB61" s="1">
        <v>2.8776216863760602E-7</v>
      </c>
      <c r="BC61" s="1">
        <v>2.3894610285925802E-7</v>
      </c>
      <c r="BD61" s="1">
        <v>4.6945481699202296E-9</v>
      </c>
      <c r="BE61" s="1">
        <v>5.5514761575731005E-7</v>
      </c>
      <c r="BF61" s="1">
        <v>2.5521280486311701E-11</v>
      </c>
      <c r="BG61" s="1">
        <v>5.9638601795099397E-7</v>
      </c>
      <c r="BH61" s="1">
        <v>2.5210357952865301E-7</v>
      </c>
      <c r="BI61" s="1">
        <v>3.1844153342306199E-6</v>
      </c>
      <c r="BJ61" s="1">
        <v>9.4445075876570202E-7</v>
      </c>
      <c r="BK61" s="1">
        <v>3.2644097464527701E-6</v>
      </c>
      <c r="BL61" s="1">
        <v>1.19196603736459E-6</v>
      </c>
      <c r="BM61" s="1">
        <v>1.2533009298627599E-5</v>
      </c>
      <c r="BN61" s="1">
        <v>2.14171008575948E-6</v>
      </c>
      <c r="BO61" s="1">
        <v>9.9834369721769104E-8</v>
      </c>
      <c r="BP61" s="1">
        <v>7.6432318641204094E-8</v>
      </c>
      <c r="BQ61" s="1">
        <v>4.2611798238810897E-6</v>
      </c>
      <c r="BR61" s="1">
        <v>2.2114634465609199E-7</v>
      </c>
      <c r="BS61" s="1">
        <v>7.6179298011228804E-8</v>
      </c>
      <c r="BT61" s="1">
        <v>7.2929343649724303E-7</v>
      </c>
      <c r="BU61" s="1">
        <v>1.59212382121526E-6</v>
      </c>
      <c r="BV61" s="1">
        <v>2.1950085972269401E-7</v>
      </c>
      <c r="BW61" s="1">
        <v>5.1427400601557697E-7</v>
      </c>
      <c r="BX61" s="1">
        <v>4.5614500224942399E-8</v>
      </c>
      <c r="BY61" s="1">
        <v>8.7640599411397201E-7</v>
      </c>
      <c r="BZ61" s="1">
        <v>2.7995088614849102E-6</v>
      </c>
      <c r="CA61" s="1">
        <v>3.0170551235585499E-6</v>
      </c>
      <c r="CB61" s="1">
        <v>3.9141884757211299E-7</v>
      </c>
      <c r="CC61" s="1">
        <v>2.30680202626166E-7</v>
      </c>
      <c r="CD61" s="1">
        <v>1.30090547939856E-7</v>
      </c>
      <c r="CE61" s="1">
        <v>1.66270088492727E-7</v>
      </c>
      <c r="CF61" s="1">
        <v>1.49168672096685E-7</v>
      </c>
      <c r="CG61" s="1">
        <v>2.25407199811436E-7</v>
      </c>
      <c r="CH61" s="1">
        <v>1.9846886348663701E-7</v>
      </c>
      <c r="CI61" s="1">
        <v>3.7332856710586198E-7</v>
      </c>
      <c r="CJ61">
        <v>0</v>
      </c>
      <c r="CK61" s="1">
        <v>1.0737797118693499E-7</v>
      </c>
      <c r="CL61" s="1">
        <v>4.6912094969273401E-8</v>
      </c>
      <c r="CM61" s="1">
        <v>4.5252528024205902E-6</v>
      </c>
      <c r="CN61" s="1">
        <v>1.84266543986469E-7</v>
      </c>
      <c r="CO61" s="1">
        <v>6.1064518017327698E-6</v>
      </c>
      <c r="CP61" s="1">
        <v>9.6546413415730003E-8</v>
      </c>
      <c r="CQ61" s="1">
        <v>9.5394008046453595E-7</v>
      </c>
      <c r="CR61" s="1">
        <v>1.04218534301404E-7</v>
      </c>
      <c r="CS61" s="1">
        <v>4.8418513420838104E-7</v>
      </c>
      <c r="CT61" s="1">
        <v>1.51632261613773E-6</v>
      </c>
      <c r="CU61" s="1">
        <v>1.8263645901358E-5</v>
      </c>
      <c r="CV61" s="1">
        <v>2.9726549366421399E-7</v>
      </c>
      <c r="CW61" s="1">
        <v>1.11392766872614E-6</v>
      </c>
      <c r="CX61" s="1">
        <v>1.6043598450089499E-6</v>
      </c>
      <c r="CY61" s="1">
        <v>1.53375118147756E-6</v>
      </c>
      <c r="CZ61" s="1">
        <v>3.33058285171781E-7</v>
      </c>
      <c r="DA61" s="1">
        <v>8.6607645794808196E-7</v>
      </c>
      <c r="DB61" s="1">
        <v>6.9946605836425799E-7</v>
      </c>
      <c r="DC61" s="1">
        <v>7.54156725512815E-8</v>
      </c>
      <c r="DD61" s="1">
        <v>2.57537067065773E-6</v>
      </c>
      <c r="DE61" s="1">
        <v>6.8068867428374399E-8</v>
      </c>
      <c r="DF61" s="1">
        <v>7.3207404718273596E-7</v>
      </c>
      <c r="DG61" s="1">
        <v>2.26685926402139E-6</v>
      </c>
      <c r="DH61" s="1">
        <v>6.3309807756384096E-7</v>
      </c>
      <c r="DI61" s="1">
        <v>2.17867639926671E-7</v>
      </c>
      <c r="DJ61" s="1">
        <v>3.3075546592593699E-12</v>
      </c>
      <c r="DK61" s="1">
        <v>1.7948588155430799E-8</v>
      </c>
      <c r="DL61" s="1">
        <v>4.5455909847222502E-7</v>
      </c>
      <c r="DM61" s="1">
        <v>2.83813750880798E-9</v>
      </c>
      <c r="DN61" s="1">
        <v>1.1925594146536399E-7</v>
      </c>
      <c r="DO61" s="1">
        <v>3.9618177182517501E-9</v>
      </c>
      <c r="DP61" s="1">
        <v>4.4572523633775396E-9</v>
      </c>
      <c r="DQ61" s="1">
        <v>8.93958474880998E-8</v>
      </c>
      <c r="DR61" s="1">
        <v>1.0045195493909899E-7</v>
      </c>
      <c r="DS61" s="1">
        <v>4.16006178016178E-7</v>
      </c>
      <c r="DT61" s="1">
        <v>1.44860238409999E-7</v>
      </c>
      <c r="DU61" s="1">
        <v>2.0214527677997201E-6</v>
      </c>
      <c r="DV61" s="1">
        <v>2.6513130393766299E-7</v>
      </c>
      <c r="DW61" s="1">
        <v>4.3193052775195999E-7</v>
      </c>
      <c r="DX61" s="1">
        <v>3.4236103018148302E-8</v>
      </c>
      <c r="DY61" s="1">
        <v>1.2287840196775199E-8</v>
      </c>
      <c r="DZ61" s="1">
        <v>8.5514686635803994E-8</v>
      </c>
      <c r="EA61" s="1">
        <v>2.51540244556874E-7</v>
      </c>
      <c r="EB61" s="1">
        <v>4.05468238393912E-8</v>
      </c>
      <c r="EC61" s="1">
        <v>1.0823600316226301E-8</v>
      </c>
      <c r="ED61" s="1">
        <v>3.2654634018942301E-6</v>
      </c>
      <c r="EE61" s="1">
        <v>8.6245066925388604E-7</v>
      </c>
      <c r="EF61" s="1">
        <v>9.2468308657922195E-7</v>
      </c>
      <c r="EG61" s="1">
        <v>4.8149540251654897E-7</v>
      </c>
      <c r="EH61" s="1">
        <v>4.3137471154450004E-6</v>
      </c>
      <c r="EI61" s="1">
        <v>8.9311059635060504E-8</v>
      </c>
      <c r="EJ61" s="1">
        <v>7.1281938131778705E-7</v>
      </c>
      <c r="EK61" s="1">
        <v>3.7996772795169302E-7</v>
      </c>
      <c r="EL61" s="1">
        <v>5.4712264519674204E-7</v>
      </c>
      <c r="EM61" s="1">
        <v>1.1323235719094301E-6</v>
      </c>
      <c r="EN61" s="1">
        <v>1.8277318626867801E-6</v>
      </c>
      <c r="EO61" s="1">
        <v>4.7416869070352204E-6</v>
      </c>
      <c r="EP61" s="1">
        <v>2.03594499942303E-6</v>
      </c>
      <c r="EQ61" s="1">
        <v>2.16576321061936E-7</v>
      </c>
      <c r="ER61" s="1">
        <v>6.6562904901769199E-6</v>
      </c>
      <c r="ES61" s="1">
        <v>1.4845687646442E-8</v>
      </c>
      <c r="ET61" s="1">
        <v>4.45750228627404E-8</v>
      </c>
      <c r="EU61" s="1">
        <v>7.4258019284802406E-11</v>
      </c>
      <c r="EV61" s="1">
        <v>8.0226254920116602E-9</v>
      </c>
      <c r="EW61" s="1">
        <v>4.8013589658126098E-8</v>
      </c>
      <c r="EX61" s="1">
        <v>4.4634636292064E-8</v>
      </c>
      <c r="EY61" s="1">
        <v>3.51180836438424E-7</v>
      </c>
      <c r="EZ61" s="1">
        <v>1.50740519707935E-8</v>
      </c>
      <c r="FA61" s="1">
        <v>3.22701949719638E-7</v>
      </c>
      <c r="FB61" s="1">
        <v>2.8537811927291998E-7</v>
      </c>
      <c r="FC61" s="1">
        <v>8.2851434037395702E-7</v>
      </c>
      <c r="FD61" s="1">
        <v>4.3637534164538599E-7</v>
      </c>
      <c r="FE61" s="1">
        <v>2.2506703108499901E-7</v>
      </c>
      <c r="FF61" s="1">
        <v>1.72292839370507E-7</v>
      </c>
      <c r="FG61" s="1">
        <v>1.0599400620102999E-7</v>
      </c>
      <c r="FH61" s="1">
        <v>5.0746617666942802E-8</v>
      </c>
      <c r="FI61" s="1">
        <v>3.0758721106502897E-8</v>
      </c>
      <c r="FJ61" s="1">
        <v>6.34364634777177E-8</v>
      </c>
      <c r="FK61" s="1">
        <v>4.3479854196731299E-8</v>
      </c>
      <c r="FL61" s="1">
        <v>1.95466911292872E-7</v>
      </c>
      <c r="FM61" s="1">
        <v>9.5808098244516899E-7</v>
      </c>
      <c r="FN61" s="1">
        <v>2.8462815021352201E-8</v>
      </c>
      <c r="FO61" s="1">
        <v>7.1529627419635599E-7</v>
      </c>
      <c r="FP61" s="1">
        <v>2.3431123483133601E-7</v>
      </c>
      <c r="FQ61" s="1">
        <v>3.8446583995030098E-7</v>
      </c>
      <c r="FR61" s="1">
        <v>9.4392452253512301E-7</v>
      </c>
      <c r="FS61" s="1">
        <v>1.05354310512865E-8</v>
      </c>
      <c r="FT61" s="1">
        <v>4.4295021678676299E-10</v>
      </c>
      <c r="FU61" s="1">
        <v>2.59472682047823E-9</v>
      </c>
      <c r="FV61" s="1">
        <v>4.6609167810276298E-8</v>
      </c>
      <c r="FW61" s="1">
        <v>3.2238243836176303E-8</v>
      </c>
      <c r="FX61" s="1">
        <v>5.4632436693101904E-9</v>
      </c>
      <c r="FY61" s="1">
        <v>1.5140875856456E-8</v>
      </c>
      <c r="FZ61" s="1">
        <v>1.2224534168756801E-9</v>
      </c>
      <c r="GA61">
        <v>0</v>
      </c>
      <c r="GB61" s="1">
        <v>4.5877737552164097E-8</v>
      </c>
      <c r="GC61" s="1">
        <v>1.87879500480228E-6</v>
      </c>
      <c r="GD61" s="1">
        <v>3.2514907588313199E-9</v>
      </c>
      <c r="GE61" s="1">
        <v>6.3057992080577296E-11</v>
      </c>
      <c r="GF61" s="1">
        <v>1.2253124625426901E-10</v>
      </c>
      <c r="GG61" s="1">
        <v>3.0159679136845699E-6</v>
      </c>
      <c r="GH61" s="1">
        <v>1.0729132732357E-7</v>
      </c>
      <c r="GI61" s="1">
        <v>1.76281551819384E-10</v>
      </c>
      <c r="GJ61" s="1">
        <v>9.4418011677301608E-10</v>
      </c>
      <c r="GK61" s="1">
        <v>1.0780174820220799E-7</v>
      </c>
      <c r="GL61">
        <v>0</v>
      </c>
      <c r="GM61" s="1">
        <v>1.2402155487286799E-12</v>
      </c>
      <c r="GN61" s="1">
        <v>1.22933137319117E-12</v>
      </c>
      <c r="GO61" s="1">
        <v>3.4730173888092902E-12</v>
      </c>
      <c r="GP61" s="1">
        <v>2.5799502669247598E-12</v>
      </c>
      <c r="GQ61" s="1">
        <v>1.2866194099990601E-12</v>
      </c>
      <c r="GR61" s="1">
        <v>9.0258551400579499E-13</v>
      </c>
      <c r="GS61" s="1">
        <v>1.4508322068941801E-12</v>
      </c>
      <c r="GT61">
        <v>0</v>
      </c>
      <c r="GU61" s="1">
        <v>1.67575240429336E-13</v>
      </c>
      <c r="GV61" s="1">
        <v>1.0883716859940801E-13</v>
      </c>
      <c r="GW61" s="1">
        <v>4.8652167013071195E-13</v>
      </c>
      <c r="GX61" s="1">
        <v>1.8161114984794999E-12</v>
      </c>
      <c r="GY61" s="1">
        <v>4.5007313707280101E-13</v>
      </c>
      <c r="GZ61" s="1">
        <v>1.26478641589407E-13</v>
      </c>
      <c r="HA61" s="1">
        <v>3.9121983766778503E-14</v>
      </c>
      <c r="HB61" s="1">
        <v>1.38773004929117E-13</v>
      </c>
      <c r="HC61" s="1">
        <v>2.65706128764785E-13</v>
      </c>
      <c r="HD61" s="1">
        <v>3.2232490870097699E-13</v>
      </c>
      <c r="HE61">
        <v>0</v>
      </c>
      <c r="HF61" s="1">
        <v>2.3458656663903301E-12</v>
      </c>
      <c r="HG61" s="1">
        <v>1.33609357141487E-11</v>
      </c>
      <c r="HH61" s="1">
        <v>1.1709484060647299E-11</v>
      </c>
      <c r="HI61" s="1">
        <v>5.9624128138046202E-13</v>
      </c>
      <c r="HJ61" s="1">
        <v>5.1639660027810803E-13</v>
      </c>
      <c r="HK61" s="1">
        <v>2.4128718033601002E-13</v>
      </c>
      <c r="HL61">
        <v>0</v>
      </c>
      <c r="HM61">
        <v>0</v>
      </c>
      <c r="HN61" s="1">
        <v>4.0936265906663698E-13</v>
      </c>
      <c r="HO61">
        <v>0</v>
      </c>
      <c r="HP61" s="1">
        <v>2.3437051670187402E-10</v>
      </c>
      <c r="HQ61">
        <v>0</v>
      </c>
      <c r="HR61">
        <v>0</v>
      </c>
      <c r="HS61" s="1">
        <v>1.27012097831125E-10</v>
      </c>
      <c r="HT61" s="1">
        <v>1.51140589995552E-9</v>
      </c>
      <c r="HU61">
        <v>0</v>
      </c>
      <c r="HV61">
        <v>0</v>
      </c>
      <c r="HW61">
        <v>0</v>
      </c>
      <c r="HX61" s="1">
        <v>1.97192510336077E-11</v>
      </c>
      <c r="HY61" s="1">
        <v>1.483374968528E-12</v>
      </c>
      <c r="HZ61" s="1">
        <v>2.1665223451400099E-11</v>
      </c>
      <c r="IA61" s="1">
        <v>6.76472539791445E-11</v>
      </c>
      <c r="IB61">
        <v>0</v>
      </c>
      <c r="IC61" s="1">
        <v>7.1417084367563996E-10</v>
      </c>
      <c r="ID61" s="1">
        <v>1.14150395407899E-9</v>
      </c>
      <c r="IE61" s="1">
        <v>3.1871856110118901E-12</v>
      </c>
      <c r="IF61" s="1">
        <v>1.5978274214312801E-12</v>
      </c>
      <c r="IG61" s="1">
        <v>5.8498826863173299E-13</v>
      </c>
      <c r="IH61" s="1">
        <v>2.88966449388528E-12</v>
      </c>
      <c r="II61" s="1">
        <v>2.22351710430745E-11</v>
      </c>
      <c r="IJ61" s="1">
        <v>4.1600059703740499E-9</v>
      </c>
      <c r="IK61">
        <v>0</v>
      </c>
      <c r="IL61" s="1">
        <v>3.9155216496630297E-11</v>
      </c>
      <c r="IM61" s="1">
        <v>2.8221193243684999E-11</v>
      </c>
      <c r="IN61" s="1">
        <v>1.20092743580104E-9</v>
      </c>
      <c r="IO61">
        <v>0</v>
      </c>
      <c r="IP61" s="1">
        <v>3.2332963611305899E-12</v>
      </c>
      <c r="IQ61" s="1">
        <v>8.8365379584820304E-13</v>
      </c>
      <c r="IR61">
        <v>0</v>
      </c>
      <c r="IS61" s="1">
        <v>4.3910106990256498E-12</v>
      </c>
      <c r="IT61" s="1">
        <v>1.6373449930144102E-11</v>
      </c>
      <c r="IU61" s="1">
        <v>8.2009010836551096E-12</v>
      </c>
      <c r="IV61" s="1">
        <v>1.7515045217379999E-10</v>
      </c>
      <c r="IW61" s="1">
        <v>7.4568350920245794E-12</v>
      </c>
      <c r="IX61" s="1">
        <v>3.47703813962743E-10</v>
      </c>
      <c r="IY61" s="1">
        <v>2.5064750276886901E-10</v>
      </c>
      <c r="IZ61" s="1">
        <v>9.4473507318994102E-12</v>
      </c>
      <c r="JA61" s="1">
        <v>3.2931098228796099E-11</v>
      </c>
      <c r="JB61" s="1">
        <v>3.4607199004660299E-10</v>
      </c>
      <c r="JC61" s="1">
        <v>2.1604051007532499E-10</v>
      </c>
      <c r="JD61" s="1">
        <v>2.2439915365035501E-11</v>
      </c>
      <c r="JE61" s="1">
        <v>7.69702013998473E-10</v>
      </c>
      <c r="JF61">
        <v>0</v>
      </c>
      <c r="JG61" s="1">
        <v>7.5562273340021901E-9</v>
      </c>
      <c r="JH61" s="1">
        <v>2.2577095705364701E-11</v>
      </c>
      <c r="JI61" s="1">
        <v>1.4133225547037799E-10</v>
      </c>
      <c r="JJ61" s="1">
        <v>1.3578566875337801E-9</v>
      </c>
      <c r="JK61">
        <v>0</v>
      </c>
      <c r="JL61" s="1">
        <v>2.5740707199860499E-8</v>
      </c>
      <c r="JM61" s="1">
        <v>7.7364134840793503E-10</v>
      </c>
      <c r="JN61" s="1">
        <v>4.2896077365763501E-12</v>
      </c>
      <c r="JO61">
        <v>0</v>
      </c>
      <c r="JP61">
        <v>0</v>
      </c>
      <c r="JQ61">
        <v>0</v>
      </c>
      <c r="JR61">
        <v>0</v>
      </c>
      <c r="JS61">
        <v>0</v>
      </c>
      <c r="JT61" s="1">
        <v>9.2306859420947395E-8</v>
      </c>
      <c r="JU61" s="1">
        <v>2.3295469439006199E-12</v>
      </c>
      <c r="JV61" s="1">
        <v>2.3609572701337101E-14</v>
      </c>
      <c r="JW61" s="1">
        <v>3.0698803436098597E-11</v>
      </c>
      <c r="JX61">
        <v>0</v>
      </c>
      <c r="JY61" s="1">
        <v>4.3461734723753104E-9</v>
      </c>
      <c r="JZ61" s="1">
        <v>2.2510335932885799E-13</v>
      </c>
      <c r="KA61">
        <v>0</v>
      </c>
      <c r="KB61" s="1">
        <v>2.9535426028068197E-13</v>
      </c>
      <c r="KC61" s="1">
        <v>1.6994259148682101E-13</v>
      </c>
      <c r="KD61" s="1">
        <v>3.5696447078206801E-13</v>
      </c>
      <c r="KE61" s="1">
        <v>6.4651420496802004E-13</v>
      </c>
      <c r="KF61" s="1">
        <v>3.2055067112570599E-14</v>
      </c>
      <c r="KG61" s="1">
        <v>5.6258309817056599E-14</v>
      </c>
      <c r="KH61" s="1">
        <v>4.51271919770774E-13</v>
      </c>
      <c r="KI61" s="1">
        <v>2.2937928824383301E-14</v>
      </c>
      <c r="KJ61" s="1">
        <v>2.18384474628757E-10</v>
      </c>
      <c r="KK61" s="1">
        <v>9.3141359587316104E-14</v>
      </c>
      <c r="KL61" s="1">
        <v>9.4875660384201598E-9</v>
      </c>
      <c r="KM61" s="1">
        <v>5.0500836550836601E-8</v>
      </c>
      <c r="KN61" s="1">
        <v>1.8073604090139701E-8</v>
      </c>
      <c r="KO61" s="1">
        <v>1.1132640063424901E-11</v>
      </c>
      <c r="KP61" s="1">
        <v>2.5994862718836702E-14</v>
      </c>
      <c r="KQ61" s="1">
        <v>1.6509411188386099E-15</v>
      </c>
      <c r="KR61" s="1">
        <v>1.4318890418954001E-15</v>
      </c>
      <c r="KS61" s="1">
        <v>4.4161761969840299E-15</v>
      </c>
      <c r="KT61" s="1">
        <v>4.9730684118033002E-15</v>
      </c>
      <c r="KU61">
        <v>0</v>
      </c>
      <c r="KV61">
        <v>0</v>
      </c>
      <c r="KW61">
        <v>0</v>
      </c>
      <c r="KX61">
        <v>0</v>
      </c>
      <c r="KY61">
        <v>0</v>
      </c>
      <c r="KZ61" s="1">
        <v>2.7745616125037501E-11</v>
      </c>
      <c r="LA61" s="1">
        <v>1.96625336098948E-9</v>
      </c>
      <c r="LB61" s="1">
        <v>1.1272727983730701E-13</v>
      </c>
      <c r="LC61" s="1">
        <v>6.1712057534398599E-13</v>
      </c>
      <c r="LD61">
        <v>0</v>
      </c>
      <c r="LE61">
        <v>0</v>
      </c>
      <c r="LF61">
        <v>0</v>
      </c>
      <c r="LG61" s="1">
        <v>6.6965654267503999E-14</v>
      </c>
      <c r="LH61">
        <v>0</v>
      </c>
      <c r="LI61">
        <v>0</v>
      </c>
      <c r="LJ61">
        <v>0</v>
      </c>
      <c r="LK61" s="1">
        <v>1.9026187314235101E-12</v>
      </c>
      <c r="LL61">
        <v>0</v>
      </c>
      <c r="LM61">
        <v>0</v>
      </c>
      <c r="LN61" s="1">
        <v>2.92771129277921E-9</v>
      </c>
      <c r="LO61">
        <v>0</v>
      </c>
      <c r="LP61">
        <v>0</v>
      </c>
      <c r="LQ61">
        <v>0</v>
      </c>
      <c r="LR61">
        <v>0</v>
      </c>
      <c r="LS61" s="1">
        <v>1.46181976636381E-11</v>
      </c>
      <c r="LT61" s="1">
        <v>9.3718724300697299E-14</v>
      </c>
      <c r="LU61" s="1">
        <v>5.8358376193975E-13</v>
      </c>
      <c r="LV61" s="1">
        <v>3.9250025102922002E-13</v>
      </c>
      <c r="LW61">
        <v>0</v>
      </c>
      <c r="LX61">
        <v>0</v>
      </c>
      <c r="LY61" s="1">
        <v>3.75399372630057E-13</v>
      </c>
      <c r="LZ61" s="1">
        <v>7.9017592703071794E-14</v>
      </c>
      <c r="MA61" s="1">
        <v>7.4606599265107105E-13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 s="1">
        <v>1.56288271814604E-13</v>
      </c>
      <c r="NF61" s="1">
        <v>1.4831565093450599E-8</v>
      </c>
      <c r="NG61" s="1">
        <v>1.15897329430841E-8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</row>
    <row r="62" spans="1:380" x14ac:dyDescent="0.25">
      <c r="A62" s="1">
        <v>5.6741958017998499E-12</v>
      </c>
      <c r="B62" s="1">
        <v>1.7136407447063599E-12</v>
      </c>
      <c r="C62" s="1">
        <v>5.02206320385101E-12</v>
      </c>
      <c r="D62" s="1">
        <v>4.8656642899922202E-12</v>
      </c>
      <c r="E62" s="1">
        <v>5.0698156185605397E-12</v>
      </c>
      <c r="F62" s="1">
        <v>2.9048726526793101E-12</v>
      </c>
      <c r="G62" s="1">
        <v>1.47556384872831E-12</v>
      </c>
      <c r="H62" s="1">
        <v>2.5912376284893798E-12</v>
      </c>
      <c r="I62" s="1">
        <v>3.2533029828503398E-12</v>
      </c>
      <c r="J62" s="1">
        <v>2.7800638262737801E-12</v>
      </c>
      <c r="K62" s="1">
        <v>8.0337078074847499E-13</v>
      </c>
      <c r="L62">
        <v>0</v>
      </c>
      <c r="M62">
        <v>0</v>
      </c>
      <c r="N62" s="1">
        <v>2.60471199789342E-14</v>
      </c>
      <c r="O62" s="1">
        <v>1.00764064443664E-12</v>
      </c>
      <c r="P62" s="1">
        <v>6.6149554594788902E-12</v>
      </c>
      <c r="Q62" s="1">
        <v>4.0292269028221801E-7</v>
      </c>
      <c r="R62" s="1">
        <v>3.8674676968837204E-12</v>
      </c>
      <c r="S62" s="1">
        <v>3.7744285351655703E-11</v>
      </c>
      <c r="T62" s="1">
        <v>1.21030681375447E-12</v>
      </c>
      <c r="U62" s="1">
        <v>5.6106028210065301E-10</v>
      </c>
      <c r="V62" s="1">
        <v>4.2029418154530303E-15</v>
      </c>
      <c r="W62" s="1">
        <v>8.4049492529401205E-15</v>
      </c>
      <c r="X62" s="1">
        <v>7.1678095122463105E-11</v>
      </c>
      <c r="Y62" s="1">
        <v>3.2242006260239498E-9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 s="1">
        <v>2.3085580018892402E-12</v>
      </c>
      <c r="AL62" s="1">
        <v>1.5183084759214099E-11</v>
      </c>
      <c r="AM62">
        <v>0</v>
      </c>
      <c r="AN62" s="1">
        <v>3.9854282507985203E-9</v>
      </c>
      <c r="AO62" s="1">
        <v>4.12302036711987E-10</v>
      </c>
      <c r="AP62" s="1">
        <v>1.9276652411814399E-10</v>
      </c>
      <c r="AQ62" s="1">
        <v>3.8026655780653503E-12</v>
      </c>
      <c r="AR62" s="1">
        <v>2.7965610123060702E-13</v>
      </c>
      <c r="AS62" s="1">
        <v>5.6981440069633602E-10</v>
      </c>
      <c r="AT62" s="1">
        <v>1.00357703086432E-11</v>
      </c>
      <c r="AU62" s="1">
        <v>6.5197423083797802E-12</v>
      </c>
      <c r="AV62" s="1">
        <v>4.2049279295006798E-10</v>
      </c>
      <c r="AW62" s="1">
        <v>3.6388198210662798E-10</v>
      </c>
      <c r="AX62" s="1">
        <v>6.29081450916611E-11</v>
      </c>
      <c r="AY62" s="1">
        <v>1.03330230847307E-11</v>
      </c>
      <c r="AZ62" s="1">
        <v>1.7615389628329799E-11</v>
      </c>
      <c r="BA62" s="1">
        <v>9.2576540079394206E-8</v>
      </c>
      <c r="BB62" s="1">
        <v>8.3937330466186405E-8</v>
      </c>
      <c r="BC62" s="1">
        <v>1.6691346634885E-10</v>
      </c>
      <c r="BD62" s="1">
        <v>6.4993284699595105E-10</v>
      </c>
      <c r="BE62" s="1">
        <v>5.0116068017062502E-11</v>
      </c>
      <c r="BF62" s="1">
        <v>3.0673381334646101E-10</v>
      </c>
      <c r="BG62" s="1">
        <v>1.7889272088077001E-10</v>
      </c>
      <c r="BH62" s="1">
        <v>9.1465501451980097E-11</v>
      </c>
      <c r="BI62" s="1">
        <v>2.4497950322120401E-9</v>
      </c>
      <c r="BJ62" s="1">
        <v>4.2810469107097199E-7</v>
      </c>
      <c r="BK62" s="1">
        <v>3.5588194915402602E-7</v>
      </c>
      <c r="BL62" s="1">
        <v>7.2341873749516596E-7</v>
      </c>
      <c r="BM62" s="1">
        <v>1.2008938239516E-6</v>
      </c>
      <c r="BN62" s="1">
        <v>1.09898940577884E-6</v>
      </c>
      <c r="BO62" s="1">
        <v>1.70540087150463E-7</v>
      </c>
      <c r="BP62" s="1">
        <v>3.2232289590679298E-7</v>
      </c>
      <c r="BQ62" s="1">
        <v>2.8752526860135698E-6</v>
      </c>
      <c r="BR62" s="1">
        <v>8.61410796773415E-7</v>
      </c>
      <c r="BS62" s="1">
        <v>2.7601241820275399E-7</v>
      </c>
      <c r="BT62" s="1">
        <v>7.0215725027319805E-7</v>
      </c>
      <c r="BU62" s="1">
        <v>4.5834582442326598E-7</v>
      </c>
      <c r="BV62" s="1">
        <v>4.6844803188414198E-7</v>
      </c>
      <c r="BW62" s="1">
        <v>6.3792468693763502E-7</v>
      </c>
      <c r="BX62" s="1">
        <v>3.6135808787685E-8</v>
      </c>
      <c r="BY62" s="1">
        <v>1.2203871787531199E-6</v>
      </c>
      <c r="BZ62" s="1">
        <v>2.1562301341058499E-6</v>
      </c>
      <c r="CA62" s="1">
        <v>2.94274977561427E-6</v>
      </c>
      <c r="CB62" s="1">
        <v>1.1016058713417701E-5</v>
      </c>
      <c r="CC62" s="1">
        <v>2.1283418908555602E-6</v>
      </c>
      <c r="CD62" s="1">
        <v>1.5316382844174099E-7</v>
      </c>
      <c r="CE62" s="1">
        <v>1.18287063621173E-6</v>
      </c>
      <c r="CF62" s="1">
        <v>4.1356606247134003E-6</v>
      </c>
      <c r="CG62" s="1">
        <v>3.1165272256045898E-7</v>
      </c>
      <c r="CH62" s="1">
        <v>2.0722504485139401E-6</v>
      </c>
      <c r="CI62" s="1">
        <v>2.7770732669331498E-6</v>
      </c>
      <c r="CJ62">
        <v>0</v>
      </c>
      <c r="CK62" s="1">
        <v>3.0110513309549298E-6</v>
      </c>
      <c r="CL62" s="1">
        <v>1.55438177960523E-6</v>
      </c>
      <c r="CM62" s="1">
        <v>3.72909944092207E-6</v>
      </c>
      <c r="CN62" s="1">
        <v>8.8111843580548702E-7</v>
      </c>
      <c r="CO62" s="1">
        <v>9.5729727684882293E-7</v>
      </c>
      <c r="CP62" s="1">
        <v>3.9252108253715497E-7</v>
      </c>
      <c r="CQ62" s="1">
        <v>5.2616874545007299E-6</v>
      </c>
      <c r="CR62" s="1">
        <v>1.7525370844363299E-7</v>
      </c>
      <c r="CS62" s="1">
        <v>6.3645002426984503E-6</v>
      </c>
      <c r="CT62" s="1">
        <v>5.2376912514291996E-6</v>
      </c>
      <c r="CU62" s="1">
        <v>1.4899926658248601E-6</v>
      </c>
      <c r="CV62" s="1">
        <v>3.0388624987349899E-6</v>
      </c>
      <c r="CW62" s="1">
        <v>1.7484304674758201E-6</v>
      </c>
      <c r="CX62" s="1">
        <v>2.7640489820222902E-5</v>
      </c>
      <c r="CY62" s="1">
        <v>1.1518120232438499E-5</v>
      </c>
      <c r="CZ62" s="1">
        <v>2.3255171025099401E-6</v>
      </c>
      <c r="DA62" s="1">
        <v>4.8847843296758904E-6</v>
      </c>
      <c r="DB62" s="1">
        <v>8.7169776574328197E-6</v>
      </c>
      <c r="DC62" s="1">
        <v>1.0722470182161399E-6</v>
      </c>
      <c r="DD62" s="1">
        <v>1.7686020443139199E-5</v>
      </c>
      <c r="DE62" s="1">
        <v>1.0947086977267199E-6</v>
      </c>
      <c r="DF62" s="1">
        <v>8.7546517569246702E-7</v>
      </c>
      <c r="DG62" s="1">
        <v>1.8292845846987199E-5</v>
      </c>
      <c r="DH62" s="1">
        <v>1.65274230336118E-6</v>
      </c>
      <c r="DI62" s="1">
        <v>1.29673720574745E-6</v>
      </c>
      <c r="DJ62" s="1">
        <v>3.18129524468367E-9</v>
      </c>
      <c r="DK62" s="1">
        <v>3.1266034813354402E-8</v>
      </c>
      <c r="DL62" s="1">
        <v>8.98116160532205E-9</v>
      </c>
      <c r="DM62" s="1">
        <v>2.3210253744141501E-9</v>
      </c>
      <c r="DN62" s="1">
        <v>1.8277099948397701E-7</v>
      </c>
      <c r="DO62" s="1">
        <v>1.05852569361504E-6</v>
      </c>
      <c r="DP62" s="1">
        <v>8.8183258207440896E-9</v>
      </c>
      <c r="DQ62" s="1">
        <v>2.3637657721579201E-8</v>
      </c>
      <c r="DR62" s="1">
        <v>2.3333340178665002E-9</v>
      </c>
      <c r="DS62" s="1">
        <v>7.3384144121665599E-8</v>
      </c>
      <c r="DT62" s="1">
        <v>1.88815150587264E-8</v>
      </c>
      <c r="DU62" s="1">
        <v>7.1949189837548197E-7</v>
      </c>
      <c r="DV62" s="1">
        <v>5.0847586958456603E-7</v>
      </c>
      <c r="DW62" s="1">
        <v>2.4286169360025402E-6</v>
      </c>
      <c r="DX62" s="1">
        <v>2.29845376880766E-6</v>
      </c>
      <c r="DY62" s="1">
        <v>8.4262625698158497E-8</v>
      </c>
      <c r="DZ62" s="1">
        <v>3.76819113753005E-7</v>
      </c>
      <c r="EA62" s="1">
        <v>3.3592180769272101E-7</v>
      </c>
      <c r="EB62" s="1">
        <v>1.005519375822E-6</v>
      </c>
      <c r="EC62" s="1">
        <v>3.5308063154820098E-8</v>
      </c>
      <c r="ED62" s="1">
        <v>2.1608424716980601E-7</v>
      </c>
      <c r="EE62" s="1">
        <v>2.7563371698287E-6</v>
      </c>
      <c r="EF62" s="1">
        <v>1.13033929520548E-6</v>
      </c>
      <c r="EG62" s="1">
        <v>1.55633319319333E-6</v>
      </c>
      <c r="EH62" s="1">
        <v>4.4992981493589398E-7</v>
      </c>
      <c r="EI62" s="1">
        <v>3.9024677505348899E-6</v>
      </c>
      <c r="EJ62" s="1">
        <v>3.7381039348639002E-7</v>
      </c>
      <c r="EK62" s="1">
        <v>2.4223394512318203E-7</v>
      </c>
      <c r="EL62" s="1">
        <v>2.68792002378121E-6</v>
      </c>
      <c r="EM62" s="1">
        <v>5.1183351039450202E-7</v>
      </c>
      <c r="EN62" s="1">
        <v>4.2966155967971799E-7</v>
      </c>
      <c r="EO62" s="1">
        <v>1.6339951688337099E-7</v>
      </c>
      <c r="EP62" s="1">
        <v>9.6561747298795303E-8</v>
      </c>
      <c r="EQ62" s="1">
        <v>2.5401298271826202E-7</v>
      </c>
      <c r="ER62" s="1">
        <v>1.64009817845645E-5</v>
      </c>
      <c r="ES62" s="1">
        <v>2.6351884979602599E-8</v>
      </c>
      <c r="ET62" s="1">
        <v>1.25238772647081E-8</v>
      </c>
      <c r="EU62" s="1">
        <v>1.68674275075287E-9</v>
      </c>
      <c r="EV62" s="1">
        <v>1.4875054604538001E-8</v>
      </c>
      <c r="EW62" s="1">
        <v>1.7258311867215299E-8</v>
      </c>
      <c r="EX62" s="1">
        <v>3.43285224804415E-7</v>
      </c>
      <c r="EY62" s="1">
        <v>1.9915811908478E-7</v>
      </c>
      <c r="EZ62" s="1">
        <v>1.35932705316031E-8</v>
      </c>
      <c r="FA62" s="1">
        <v>5.3228490618106902E-7</v>
      </c>
      <c r="FB62" s="1">
        <v>3.2505578593539501E-6</v>
      </c>
      <c r="FC62" s="1">
        <v>2.9094838274636901E-6</v>
      </c>
      <c r="FD62" s="1">
        <v>1.7698235724773699E-6</v>
      </c>
      <c r="FE62" s="1">
        <v>2.8865249688295199E-6</v>
      </c>
      <c r="FF62" s="1">
        <v>2.0728488851175399E-6</v>
      </c>
      <c r="FG62" s="1">
        <v>1.2975420893702601E-6</v>
      </c>
      <c r="FH62" s="1">
        <v>6.5081322024762296E-7</v>
      </c>
      <c r="FI62" s="1">
        <v>4.7398537285898099E-9</v>
      </c>
      <c r="FJ62" s="1">
        <v>3.1143749920662497E-7</v>
      </c>
      <c r="FK62" s="1">
        <v>1.3456932174735E-7</v>
      </c>
      <c r="FL62" s="1">
        <v>1.7230721018701699E-7</v>
      </c>
      <c r="FM62" s="1">
        <v>3.54930452780119E-7</v>
      </c>
      <c r="FN62" s="1">
        <v>2.49230452997201E-7</v>
      </c>
      <c r="FO62" s="1">
        <v>1.4523802250565701E-7</v>
      </c>
      <c r="FP62" s="1">
        <v>3.99576247496549E-7</v>
      </c>
      <c r="FQ62" s="1">
        <v>1.2420318314150799E-6</v>
      </c>
      <c r="FR62" s="1">
        <v>3.9555254432539801E-7</v>
      </c>
      <c r="FS62" s="1">
        <v>3.32705874711014E-7</v>
      </c>
      <c r="FT62" s="1">
        <v>6.5446114769062897E-10</v>
      </c>
      <c r="FU62" s="1">
        <v>5.5787396229025504E-9</v>
      </c>
      <c r="FV62" s="1">
        <v>6.6756993740271903E-8</v>
      </c>
      <c r="FW62" s="1">
        <v>1.0758566567927E-7</v>
      </c>
      <c r="FX62" s="1">
        <v>6.3530600111931996E-8</v>
      </c>
      <c r="FY62" s="1">
        <v>9.8782491918943197E-8</v>
      </c>
      <c r="FZ62" s="1">
        <v>1.13234353307674E-7</v>
      </c>
      <c r="GA62">
        <v>0</v>
      </c>
      <c r="GB62" s="1">
        <v>8.7197457609755302E-8</v>
      </c>
      <c r="GC62" s="1">
        <v>3.43801218276313E-6</v>
      </c>
      <c r="GD62" s="1">
        <v>7.51286018857325E-10</v>
      </c>
      <c r="GE62" s="1">
        <v>6.5093702341793497E-9</v>
      </c>
      <c r="GF62" s="1">
        <v>2.3094733872563001E-9</v>
      </c>
      <c r="GG62" s="1">
        <v>2.8178229600158701E-7</v>
      </c>
      <c r="GH62" s="1">
        <v>8.5959049807448608E-9</v>
      </c>
      <c r="GI62" s="1">
        <v>5.4854524595196003E-10</v>
      </c>
      <c r="GJ62" s="1">
        <v>2.80000388897036E-8</v>
      </c>
      <c r="GK62" s="1">
        <v>1.74130733869926E-8</v>
      </c>
      <c r="GL62">
        <v>0</v>
      </c>
      <c r="GM62" s="1">
        <v>5.4438612073913496E-13</v>
      </c>
      <c r="GN62" s="1">
        <v>5.9188528136370999E-13</v>
      </c>
      <c r="GO62" s="1">
        <v>1.8428344808559899E-12</v>
      </c>
      <c r="GP62" s="1">
        <v>1.1047829826917699E-12</v>
      </c>
      <c r="GQ62" s="1">
        <v>5.1578217526839001E-13</v>
      </c>
      <c r="GR62" s="1">
        <v>4.8925974000022199E-13</v>
      </c>
      <c r="GS62" s="1">
        <v>5.3596358430261404E-13</v>
      </c>
      <c r="GT62">
        <v>0</v>
      </c>
      <c r="GU62" s="1">
        <v>8.6469327837658198E-14</v>
      </c>
      <c r="GV62" s="1">
        <v>5.6032734434184797E-14</v>
      </c>
      <c r="GW62" s="1">
        <v>1.9181996233630201E-13</v>
      </c>
      <c r="GX62" s="1">
        <v>8.1334267393248401E-13</v>
      </c>
      <c r="GY62" s="1">
        <v>2.4156764436533998E-13</v>
      </c>
      <c r="GZ62" s="1">
        <v>4.82267203122908E-14</v>
      </c>
      <c r="HA62" s="1">
        <v>2.4081205947474101E-14</v>
      </c>
      <c r="HB62" s="1">
        <v>7.92962628506709E-14</v>
      </c>
      <c r="HC62" s="1">
        <v>1.1636038827844801E-13</v>
      </c>
      <c r="HD62" s="1">
        <v>1.62142824312884E-13</v>
      </c>
      <c r="HE62">
        <v>0</v>
      </c>
      <c r="HF62" s="1">
        <v>9.8227789850219193E-13</v>
      </c>
      <c r="HG62" s="1">
        <v>4.56051052180221E-12</v>
      </c>
      <c r="HH62" s="1">
        <v>5.1087364196040196E-12</v>
      </c>
      <c r="HI62" s="1">
        <v>2.5683279701220699E-13</v>
      </c>
      <c r="HJ62" s="1">
        <v>2.1722933444844799E-13</v>
      </c>
      <c r="HK62" s="1">
        <v>1.3070504013904401E-13</v>
      </c>
      <c r="HL62">
        <v>0</v>
      </c>
      <c r="HM62">
        <v>0</v>
      </c>
      <c r="HN62" s="1">
        <v>2.4086902326260002E-13</v>
      </c>
      <c r="HO62">
        <v>0</v>
      </c>
      <c r="HP62" s="1">
        <v>6.1502580178806598E-12</v>
      </c>
      <c r="HQ62">
        <v>0</v>
      </c>
      <c r="HR62">
        <v>0</v>
      </c>
      <c r="HS62" s="1">
        <v>1.4519908936775401E-9</v>
      </c>
      <c r="HT62" s="1">
        <v>3.0508871050272E-9</v>
      </c>
      <c r="HU62">
        <v>0</v>
      </c>
      <c r="HV62">
        <v>0</v>
      </c>
      <c r="HW62">
        <v>0</v>
      </c>
      <c r="HX62" s="1">
        <v>3.2915453793485501E-12</v>
      </c>
      <c r="HY62" s="1">
        <v>2.5231955604433901E-12</v>
      </c>
      <c r="HZ62" s="1">
        <v>2.0402797593153599E-11</v>
      </c>
      <c r="IA62" s="1">
        <v>1.42732514008105E-10</v>
      </c>
      <c r="IB62">
        <v>0</v>
      </c>
      <c r="IC62" s="1">
        <v>9.5264477762713395E-11</v>
      </c>
      <c r="ID62" s="1">
        <v>1.4140046229360399E-9</v>
      </c>
      <c r="IE62" s="1">
        <v>7.6096828799975704E-12</v>
      </c>
      <c r="IF62" s="1">
        <v>9.8428761527413003E-12</v>
      </c>
      <c r="IG62" s="1">
        <v>1.29213154517141E-13</v>
      </c>
      <c r="IH62" s="1">
        <v>6.1710717430964999E-13</v>
      </c>
      <c r="II62" s="1">
        <v>1.7733116714860199E-11</v>
      </c>
      <c r="IJ62" s="1">
        <v>4.2607039727805898E-10</v>
      </c>
      <c r="IK62">
        <v>0</v>
      </c>
      <c r="IL62" s="1">
        <v>5.2541412579911398E-12</v>
      </c>
      <c r="IM62" s="1">
        <v>7.6299755313574202E-10</v>
      </c>
      <c r="IN62" s="1">
        <v>1.12957175677607E-10</v>
      </c>
      <c r="IO62">
        <v>0</v>
      </c>
      <c r="IP62" s="1">
        <v>9.66023565411652E-12</v>
      </c>
      <c r="IQ62" s="1">
        <v>7.3573971011735198E-13</v>
      </c>
      <c r="IR62">
        <v>0</v>
      </c>
      <c r="IS62" s="1">
        <v>1.3274075186579999E-11</v>
      </c>
      <c r="IT62" s="1">
        <v>2.3696671777164799E-10</v>
      </c>
      <c r="IU62" s="1">
        <v>1.6783249713706E-12</v>
      </c>
      <c r="IV62" s="1">
        <v>3.0966944116562101E-10</v>
      </c>
      <c r="IW62" s="1">
        <v>1.9014579979185102E-12</v>
      </c>
      <c r="IX62" s="1">
        <v>1.1702663807536901E-9</v>
      </c>
      <c r="IY62" s="1">
        <v>3.1893014438746999E-10</v>
      </c>
      <c r="IZ62" s="1">
        <v>1.5809079834641801E-11</v>
      </c>
      <c r="JA62" s="1">
        <v>3.3780105681539498E-11</v>
      </c>
      <c r="JB62" s="1">
        <v>7.3613702030031202E-11</v>
      </c>
      <c r="JC62" s="1">
        <v>1.2284428563306E-9</v>
      </c>
      <c r="JD62" s="1">
        <v>3.2868805007403403E-11</v>
      </c>
      <c r="JE62" s="1">
        <v>9.0049390702821696E-10</v>
      </c>
      <c r="JF62">
        <v>0</v>
      </c>
      <c r="JG62" s="1">
        <v>1.2951662058625E-8</v>
      </c>
      <c r="JH62" s="1">
        <v>7.5298742537132301E-11</v>
      </c>
      <c r="JI62" s="1">
        <v>1.3347564677778901E-10</v>
      </c>
      <c r="JJ62" s="1">
        <v>1.18420823759765E-9</v>
      </c>
      <c r="JK62">
        <v>0</v>
      </c>
      <c r="JL62" s="1">
        <v>6.9516132879779397E-9</v>
      </c>
      <c r="JM62" s="1">
        <v>8.67345968304624E-10</v>
      </c>
      <c r="JN62">
        <v>0</v>
      </c>
      <c r="JO62" s="1">
        <v>4.404702956317E-10</v>
      </c>
      <c r="JP62">
        <v>0</v>
      </c>
      <c r="JQ62">
        <v>0</v>
      </c>
      <c r="JR62" s="1">
        <v>0</v>
      </c>
      <c r="JS62">
        <v>0</v>
      </c>
      <c r="JT62">
        <v>0</v>
      </c>
      <c r="JU62" s="1">
        <v>4.0843941741555097E-14</v>
      </c>
      <c r="JV62" s="1">
        <v>4.5031836191253399E-8</v>
      </c>
      <c r="JW62" s="1">
        <v>2.5767353734453298E-13</v>
      </c>
      <c r="JX62">
        <v>0</v>
      </c>
      <c r="JY62" s="1">
        <v>2.8756737891686299E-11</v>
      </c>
      <c r="JZ62" s="1">
        <v>1.0268434121234799E-13</v>
      </c>
      <c r="KA62">
        <v>0</v>
      </c>
      <c r="KB62" s="1">
        <v>1.53976383321675E-13</v>
      </c>
      <c r="KC62" s="1">
        <v>9.3559957580169099E-14</v>
      </c>
      <c r="KD62" s="1">
        <v>1.6550283790717799E-13</v>
      </c>
      <c r="KE62" s="1">
        <v>2.8956604244285302E-13</v>
      </c>
      <c r="KF62" s="1">
        <v>3.8307666638371598E-13</v>
      </c>
      <c r="KG62" s="1">
        <v>3.0856036430448997E-14</v>
      </c>
      <c r="KH62" s="1">
        <v>1.9610530085959901E-13</v>
      </c>
      <c r="KI62" s="1">
        <v>1.29076892844448E-14</v>
      </c>
      <c r="KJ62" s="1">
        <v>4.4680876999782803E-14</v>
      </c>
      <c r="KK62" s="1">
        <v>3.0342488857164301E-14</v>
      </c>
      <c r="KL62" s="1">
        <v>9.7686932553164799E-14</v>
      </c>
      <c r="KM62" s="1">
        <v>5.1997232947234705E-13</v>
      </c>
      <c r="KN62" s="1">
        <v>1.90451588439465E-13</v>
      </c>
      <c r="KO62" s="1">
        <v>3.7552986257928304E-12</v>
      </c>
      <c r="KP62" s="1">
        <v>1.7364551070337299E-14</v>
      </c>
      <c r="KQ62" s="1">
        <v>1.10275942111595E-15</v>
      </c>
      <c r="KR62" s="1">
        <v>9.9010854109495895E-16</v>
      </c>
      <c r="KS62" s="1">
        <v>2.8357547374012101E-15</v>
      </c>
      <c r="KT62" s="1">
        <v>3.20020979928946E-15</v>
      </c>
      <c r="KU62">
        <v>0</v>
      </c>
      <c r="KV62">
        <v>0</v>
      </c>
      <c r="KW62">
        <v>0</v>
      </c>
      <c r="KX62">
        <v>0</v>
      </c>
      <c r="KY62">
        <v>0</v>
      </c>
      <c r="KZ62" s="1">
        <v>1.7573441830389199E-15</v>
      </c>
      <c r="LA62" s="1">
        <v>1.539476069755E-13</v>
      </c>
      <c r="LB62" s="1">
        <v>5.5835869709372299E-14</v>
      </c>
      <c r="LC62" s="1">
        <v>2.1202119396360399E-13</v>
      </c>
      <c r="LD62">
        <v>0</v>
      </c>
      <c r="LE62" s="1">
        <v>4.23919430194959E-13</v>
      </c>
      <c r="LF62" s="1">
        <v>4.1660090270230298E-11</v>
      </c>
      <c r="LG62" s="1">
        <v>9.6792213991265898E-11</v>
      </c>
      <c r="LH62">
        <v>0</v>
      </c>
      <c r="LI62" s="1">
        <v>2.6843787316046502E-13</v>
      </c>
      <c r="LJ62">
        <v>0</v>
      </c>
      <c r="LK62" s="1">
        <v>8.1874621794409602E-13</v>
      </c>
      <c r="LL62" s="1">
        <v>0</v>
      </c>
      <c r="LM62" s="1">
        <v>6.1216003581390404E-11</v>
      </c>
      <c r="LN62" s="1">
        <v>4.5133412079201802E-14</v>
      </c>
      <c r="LO62">
        <v>0</v>
      </c>
      <c r="LP62">
        <v>0</v>
      </c>
      <c r="LQ62" s="1">
        <v>0</v>
      </c>
      <c r="LR62" s="1">
        <v>1.3464913915497201E-11</v>
      </c>
      <c r="LS62" s="1">
        <v>4.9489331774355996E-12</v>
      </c>
      <c r="LT62" s="1">
        <v>1.2982397149391199E-13</v>
      </c>
      <c r="LU62" s="1">
        <v>2.3920901949194601E-13</v>
      </c>
      <c r="LV62" s="1">
        <v>2.0912726316575099E-13</v>
      </c>
      <c r="LW62" s="1">
        <v>0</v>
      </c>
      <c r="LX62" s="1">
        <v>4.0942955995969798E-11</v>
      </c>
      <c r="LY62" s="1">
        <v>1.9513235220913301E-13</v>
      </c>
      <c r="LZ62" s="1">
        <v>8.8862707130407397E-13</v>
      </c>
      <c r="MA62" s="1">
        <v>3.4950024055866199E-13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 s="1">
        <v>0</v>
      </c>
      <c r="ML62" s="1">
        <v>8.3830283586449494E-11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 s="1">
        <v>0</v>
      </c>
      <c r="MY62" s="1">
        <v>1.2822994817897699E-10</v>
      </c>
      <c r="MZ62" s="1">
        <v>8.0929600770675104E-12</v>
      </c>
      <c r="NA62" s="1">
        <v>6.0710312236707399E-12</v>
      </c>
      <c r="NB62" s="1">
        <v>4.2573119520771102E-11</v>
      </c>
      <c r="NC62" s="1">
        <v>1.6229809663806E-11</v>
      </c>
      <c r="ND62" s="1">
        <v>3.6116881751951298E-11</v>
      </c>
      <c r="NE62" s="1">
        <v>3.7604428890910498E-13</v>
      </c>
      <c r="NF62" s="1">
        <v>1.53615595932334E-9</v>
      </c>
      <c r="NG62" s="1">
        <v>1.0188779662349799E-8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 s="1">
        <v>0</v>
      </c>
      <c r="NP62" s="1">
        <v>5.6741958017998499E-12</v>
      </c>
    </row>
    <row r="63" spans="1:380" x14ac:dyDescent="0.25">
      <c r="A63" s="1">
        <v>2.0243470826694701E-11</v>
      </c>
      <c r="B63" s="1">
        <v>6.2372009994136799E-12</v>
      </c>
      <c r="C63" s="1">
        <v>1.83080884945352E-11</v>
      </c>
      <c r="D63" s="1">
        <v>1.7476405712492599E-11</v>
      </c>
      <c r="E63" s="1">
        <v>1.8570424444850501E-11</v>
      </c>
      <c r="F63" s="1">
        <v>1.28761614578698E-11</v>
      </c>
      <c r="G63" s="1">
        <v>5.42050382102507E-12</v>
      </c>
      <c r="H63" s="1">
        <v>9.5822437862149304E-12</v>
      </c>
      <c r="I63" s="1">
        <v>1.2014901851124701E-11</v>
      </c>
      <c r="J63" s="1">
        <v>1.02212688917252E-11</v>
      </c>
      <c r="K63" s="1">
        <v>1.13379158897021E-12</v>
      </c>
      <c r="L63">
        <v>0</v>
      </c>
      <c r="M63" s="1">
        <v>1.77864104789037E-9</v>
      </c>
      <c r="N63" s="1">
        <v>3.1915612310527099E-14</v>
      </c>
      <c r="O63" s="1">
        <v>6.7490450187892799E-13</v>
      </c>
      <c r="P63" s="1">
        <v>2.4067927788953801E-8</v>
      </c>
      <c r="Q63" s="1">
        <v>2.3797216257684299E-9</v>
      </c>
      <c r="R63" s="1">
        <v>7.0336605602238898E-12</v>
      </c>
      <c r="S63" s="1">
        <v>2.5919225499244501E-11</v>
      </c>
      <c r="T63" s="1">
        <v>7.0396530378648003E-13</v>
      </c>
      <c r="U63" s="1">
        <v>2.38497102576022E-10</v>
      </c>
      <c r="V63" s="1">
        <v>5.8645869035199603E-15</v>
      </c>
      <c r="W63" s="1">
        <v>1.20714795919618E-14</v>
      </c>
      <c r="X63" s="1">
        <v>6.8215784872370996E-11</v>
      </c>
      <c r="Y63" s="1">
        <v>3.3864887583430301E-9</v>
      </c>
      <c r="Z63" s="1">
        <v>3.8107271580514603E-10</v>
      </c>
      <c r="AA63" s="1">
        <v>5.2058095678418801E-11</v>
      </c>
      <c r="AB63">
        <v>0</v>
      </c>
      <c r="AC63" s="1">
        <v>2.3436890623283701E-12</v>
      </c>
      <c r="AD63" s="1">
        <v>1.43970471126342E-11</v>
      </c>
      <c r="AE63">
        <v>0</v>
      </c>
      <c r="AF63" s="1">
        <v>7.23899520269849E-12</v>
      </c>
      <c r="AG63" s="1">
        <v>2.6699771217386299E-11</v>
      </c>
      <c r="AH63" s="1">
        <v>1.5946995813385001E-12</v>
      </c>
      <c r="AI63" s="1">
        <v>7.4833698106259199E-12</v>
      </c>
      <c r="AJ63" s="1">
        <v>3.85307862206737E-10</v>
      </c>
      <c r="AK63" s="1">
        <v>6.2597878324412596E-11</v>
      </c>
      <c r="AL63" s="1">
        <v>1.6180376907674401E-10</v>
      </c>
      <c r="AM63">
        <v>0</v>
      </c>
      <c r="AN63" s="1">
        <v>5.7199589631573799E-9</v>
      </c>
      <c r="AO63" s="1">
        <v>1.0444081260245599E-9</v>
      </c>
      <c r="AP63" s="1">
        <v>3.2478444753456099E-11</v>
      </c>
      <c r="AQ63" s="1">
        <v>9.7060327080948606E-11</v>
      </c>
      <c r="AR63" s="1">
        <v>4.8911310767154003E-12</v>
      </c>
      <c r="AS63" s="1">
        <v>1.979013065962E-9</v>
      </c>
      <c r="AT63" s="1">
        <v>1.275661170534E-11</v>
      </c>
      <c r="AU63" s="1">
        <v>4.6434959479389603E-9</v>
      </c>
      <c r="AV63" s="1">
        <v>1.6928739759407699E-10</v>
      </c>
      <c r="AW63" s="1">
        <v>1.4360220792338401E-10</v>
      </c>
      <c r="AX63" s="1">
        <v>1.52761416248378E-10</v>
      </c>
      <c r="AY63" s="1">
        <v>4.2458538398294898E-8</v>
      </c>
      <c r="AZ63" s="1">
        <v>1.4955326820180399E-7</v>
      </c>
      <c r="BA63" s="1">
        <v>1.82058956740645E-9</v>
      </c>
      <c r="BB63" s="1">
        <v>2.18183864646204E-8</v>
      </c>
      <c r="BC63" s="1">
        <v>4.6764838126819298E-9</v>
      </c>
      <c r="BD63" s="1">
        <v>5.0464007903526398E-10</v>
      </c>
      <c r="BE63" s="1">
        <v>1.12799853556905E-9</v>
      </c>
      <c r="BF63" s="1">
        <v>1.7685526857229E-10</v>
      </c>
      <c r="BG63" s="1">
        <v>1.38885907431528E-10</v>
      </c>
      <c r="BH63" s="1">
        <v>4.6986234352061704E-9</v>
      </c>
      <c r="BI63" s="1">
        <v>1.7588146864894801E-9</v>
      </c>
      <c r="BJ63" s="1">
        <v>3.25804224262376E-8</v>
      </c>
      <c r="BK63" s="1">
        <v>2.2068926866899502E-6</v>
      </c>
      <c r="BL63" s="1">
        <v>1.0063039445934901E-6</v>
      </c>
      <c r="BM63" s="1">
        <v>1.0647473629739101E-7</v>
      </c>
      <c r="BN63" s="1">
        <v>4.0127348584139702E-6</v>
      </c>
      <c r="BO63" s="1">
        <v>2.0240242354132E-7</v>
      </c>
      <c r="BP63" s="1">
        <v>8.2766117703318603E-8</v>
      </c>
      <c r="BQ63" s="1">
        <v>3.5588400373675399E-6</v>
      </c>
      <c r="BR63" s="1">
        <v>4.58603803299063E-7</v>
      </c>
      <c r="BS63" s="1">
        <v>8.3612024322085597E-9</v>
      </c>
      <c r="BT63" s="1">
        <v>1.5634942975871101E-7</v>
      </c>
      <c r="BU63" s="1">
        <v>3.1393046037437301E-6</v>
      </c>
      <c r="BV63" s="1">
        <v>3.2771033884402299E-7</v>
      </c>
      <c r="BW63" s="1">
        <v>2.94213362608146E-6</v>
      </c>
      <c r="BX63" s="1">
        <v>4.95663181331155E-8</v>
      </c>
      <c r="BY63" s="1">
        <v>4.08235493966166E-6</v>
      </c>
      <c r="BZ63" s="1">
        <v>9.7501644236532395E-7</v>
      </c>
      <c r="CA63" s="1">
        <v>4.82558170497841E-6</v>
      </c>
      <c r="CB63" s="1">
        <v>1.3023058960744201E-5</v>
      </c>
      <c r="CC63" s="1">
        <v>8.9864378995753399E-7</v>
      </c>
      <c r="CD63" s="1">
        <v>2.1943985299526501E-6</v>
      </c>
      <c r="CE63" s="1">
        <v>1.58025383631891E-7</v>
      </c>
      <c r="CF63" s="1">
        <v>8.8170515819105202E-7</v>
      </c>
      <c r="CG63" s="1">
        <v>1.19218893992621E-6</v>
      </c>
      <c r="CH63" s="1">
        <v>2.7039827656170898E-7</v>
      </c>
      <c r="CI63" s="1">
        <v>1.7433547736450299E-7</v>
      </c>
      <c r="CJ63">
        <v>0</v>
      </c>
      <c r="CK63" s="1">
        <v>1.8959399948110799E-6</v>
      </c>
      <c r="CL63" s="1">
        <v>3.1714675136705101E-7</v>
      </c>
      <c r="CM63" s="1">
        <v>3.8482319921001996E-6</v>
      </c>
      <c r="CN63" s="1">
        <v>5.5496761730527797E-6</v>
      </c>
      <c r="CO63" s="1">
        <v>1.4154383531336501E-6</v>
      </c>
      <c r="CP63" s="1">
        <v>5.1329312508551398E-7</v>
      </c>
      <c r="CQ63" s="1">
        <v>3.3465431470623598E-6</v>
      </c>
      <c r="CR63" s="1">
        <v>2.5524897111069502E-7</v>
      </c>
      <c r="CS63" s="1">
        <v>1.3929358930563799E-6</v>
      </c>
      <c r="CT63" s="1">
        <v>5.19809866106593E-6</v>
      </c>
      <c r="CU63" s="1">
        <v>5.2336609973779301E-7</v>
      </c>
      <c r="CV63" s="1">
        <v>2.7549700098853199E-7</v>
      </c>
      <c r="CW63" s="1">
        <v>1.8855688749225101E-6</v>
      </c>
      <c r="CX63" s="1">
        <v>4.7403538350505601E-6</v>
      </c>
      <c r="CY63" s="1">
        <v>5.9388628706707597E-6</v>
      </c>
      <c r="CZ63" s="1">
        <v>6.3291256944859402E-7</v>
      </c>
      <c r="DA63" s="1">
        <v>3.7028886901391099E-6</v>
      </c>
      <c r="DB63" s="1">
        <v>4.9474259803366398E-6</v>
      </c>
      <c r="DC63" s="1">
        <v>5.4413465341920903E-7</v>
      </c>
      <c r="DD63" s="1">
        <v>6.1936978300250599E-6</v>
      </c>
      <c r="DE63" s="1">
        <v>2.3250697981869401E-6</v>
      </c>
      <c r="DF63" s="1">
        <v>7.0352969830033995E-7</v>
      </c>
      <c r="DG63" s="1">
        <v>8.2491664165666793E-6</v>
      </c>
      <c r="DH63" s="1">
        <v>4.5203624667370402E-7</v>
      </c>
      <c r="DI63" s="1">
        <v>1.1993128797136599E-6</v>
      </c>
      <c r="DJ63" s="1">
        <v>6.6921921039218503E-10</v>
      </c>
      <c r="DK63" s="1">
        <v>4.3332670722388801E-7</v>
      </c>
      <c r="DL63" s="1">
        <v>9.9842560379574596E-8</v>
      </c>
      <c r="DM63" s="1">
        <v>1.43870131613319E-8</v>
      </c>
      <c r="DN63" s="1">
        <v>1.16040564006873E-6</v>
      </c>
      <c r="DO63" s="1">
        <v>1.3941984527996E-6</v>
      </c>
      <c r="DP63" s="1">
        <v>1.37162509858775E-8</v>
      </c>
      <c r="DQ63" s="1">
        <v>3.0578594504835198E-8</v>
      </c>
      <c r="DR63" s="1">
        <v>2.3689596514915501E-9</v>
      </c>
      <c r="DS63" s="1">
        <v>9.5719479204375606E-8</v>
      </c>
      <c r="DT63" s="1">
        <v>2.4927479627711801E-8</v>
      </c>
      <c r="DU63" s="1">
        <v>2.7201161361096299E-6</v>
      </c>
      <c r="DV63" s="1">
        <v>7.6095762882721198E-7</v>
      </c>
      <c r="DW63" s="1">
        <v>3.2019432885602599E-6</v>
      </c>
      <c r="DX63" s="1">
        <v>3.0871523329409699E-6</v>
      </c>
      <c r="DY63" s="1">
        <v>1.0822153627250101E-7</v>
      </c>
      <c r="DZ63" s="1">
        <v>2.97430426124955E-6</v>
      </c>
      <c r="EA63" s="1">
        <v>4.7331489426438001E-7</v>
      </c>
      <c r="EB63" s="1">
        <v>1.3681414237702999E-6</v>
      </c>
      <c r="EC63" s="1">
        <v>2.4282628484268999E-8</v>
      </c>
      <c r="ED63" s="1">
        <v>1.5068428816935001E-7</v>
      </c>
      <c r="EE63" s="1">
        <v>9.94645659628369E-6</v>
      </c>
      <c r="EF63" s="1">
        <v>3.3970733999674198E-6</v>
      </c>
      <c r="EG63" s="1">
        <v>4.9321295089710001E-6</v>
      </c>
      <c r="EH63" s="1">
        <v>1.9394747879311001E-6</v>
      </c>
      <c r="EI63" s="1">
        <v>2.0775112372097601E-6</v>
      </c>
      <c r="EJ63" s="1">
        <v>9.8507679264172591E-7</v>
      </c>
      <c r="EK63" s="1">
        <v>3.1762878677987701E-7</v>
      </c>
      <c r="EL63" s="1">
        <v>4.7383545445783597E-6</v>
      </c>
      <c r="EM63" s="1">
        <v>6.7205306456575002E-7</v>
      </c>
      <c r="EN63" s="1">
        <v>5.7795194076801404E-7</v>
      </c>
      <c r="EO63" s="1">
        <v>1.8783042500689899E-7</v>
      </c>
      <c r="EP63" s="1">
        <v>1.3193695341335601E-7</v>
      </c>
      <c r="EQ63" s="1">
        <v>4.1168197874608901E-8</v>
      </c>
      <c r="ER63" s="1">
        <v>1.5844349306821199E-5</v>
      </c>
      <c r="ES63" s="1">
        <v>3.4605159698228997E-8</v>
      </c>
      <c r="ET63" s="1">
        <v>1.23533699022633E-8</v>
      </c>
      <c r="EU63" s="1">
        <v>2.4686333416135502E-9</v>
      </c>
      <c r="EV63" s="1">
        <v>1.8739355204450199E-8</v>
      </c>
      <c r="EW63" s="1">
        <v>4.2347411298774797E-9</v>
      </c>
      <c r="EX63" s="1">
        <v>4.42152210560037E-7</v>
      </c>
      <c r="EY63" s="1">
        <v>2.78139716923281E-7</v>
      </c>
      <c r="EZ63" s="1">
        <v>1.13344297224612E-8</v>
      </c>
      <c r="FA63" s="1">
        <v>1.9051410651040601E-7</v>
      </c>
      <c r="FB63" s="1">
        <v>5.0387808648601797E-6</v>
      </c>
      <c r="FC63" s="1">
        <v>4.4825109028314202E-6</v>
      </c>
      <c r="FD63" s="1">
        <v>2.6624961605028999E-6</v>
      </c>
      <c r="FE63" s="1">
        <v>4.4853846684978497E-6</v>
      </c>
      <c r="FF63" s="1">
        <v>3.2203852246802499E-6</v>
      </c>
      <c r="FG63" s="1">
        <v>1.9992691921692699E-6</v>
      </c>
      <c r="FH63" s="1">
        <v>1.0111075782801101E-6</v>
      </c>
      <c r="FI63" s="1">
        <v>5.7672887082738499E-8</v>
      </c>
      <c r="FJ63" s="1">
        <v>2.2344767546173901E-7</v>
      </c>
      <c r="FK63" s="1">
        <v>6.8450772781211597E-7</v>
      </c>
      <c r="FL63" s="1">
        <v>2.4502238312005201E-7</v>
      </c>
      <c r="FM63" s="1">
        <v>8.6347109683181404E-7</v>
      </c>
      <c r="FN63" s="1">
        <v>2.84650041469369E-7</v>
      </c>
      <c r="FO63" s="1">
        <v>2.0802477724882299E-7</v>
      </c>
      <c r="FP63" s="1">
        <v>3.2104487467035301E-7</v>
      </c>
      <c r="FQ63" s="1">
        <v>1.7539178272072601E-6</v>
      </c>
      <c r="FR63" s="1">
        <v>1.5949444767763699E-7</v>
      </c>
      <c r="FS63" s="1">
        <v>4.3309801265763301E-7</v>
      </c>
      <c r="FT63" s="1">
        <v>6.7158673493133403E-9</v>
      </c>
      <c r="FU63" s="1">
        <v>1.64928194562482E-9</v>
      </c>
      <c r="FV63" s="1">
        <v>1.2633727296840801E-7</v>
      </c>
      <c r="FW63" s="1">
        <v>1.3799153514260799E-7</v>
      </c>
      <c r="FX63" s="1">
        <v>8.5491127796772995E-8</v>
      </c>
      <c r="FY63" s="1">
        <v>1.5009152872631699E-7</v>
      </c>
      <c r="FZ63" s="1">
        <v>1.50457915181253E-7</v>
      </c>
      <c r="GA63">
        <v>0</v>
      </c>
      <c r="GB63" s="1">
        <v>9.0454744690241004E-8</v>
      </c>
      <c r="GC63" s="1">
        <v>1.3401055573968199E-6</v>
      </c>
      <c r="GD63" s="1">
        <v>1.42083531753184E-6</v>
      </c>
      <c r="GE63" s="1">
        <v>1.11555536632474E-8</v>
      </c>
      <c r="GF63" s="1">
        <v>1.7097485251105399E-8</v>
      </c>
      <c r="GG63" s="1">
        <v>1.7121211339848601E-7</v>
      </c>
      <c r="GH63" s="1">
        <v>1.05174942769149E-5</v>
      </c>
      <c r="GI63" s="1">
        <v>2.2430604577215701E-8</v>
      </c>
      <c r="GJ63" s="1">
        <v>3.5666305704416801E-9</v>
      </c>
      <c r="GK63" s="1">
        <v>3.2584308297682399E-8</v>
      </c>
      <c r="GL63">
        <v>0</v>
      </c>
      <c r="GM63" s="1">
        <v>7.7114014750118296E-13</v>
      </c>
      <c r="GN63" s="1">
        <v>8.4977991395834203E-13</v>
      </c>
      <c r="GO63" s="1">
        <v>9.7662221940429595E-12</v>
      </c>
      <c r="GP63" s="1">
        <v>1.62639162930318E-12</v>
      </c>
      <c r="GQ63" s="1">
        <v>1.44667807321698E-12</v>
      </c>
      <c r="GR63" s="1">
        <v>7.0596928636978105E-13</v>
      </c>
      <c r="GS63" s="1">
        <v>7.6753599611835096E-13</v>
      </c>
      <c r="GT63">
        <v>0</v>
      </c>
      <c r="GU63" s="1">
        <v>3.0765787181265899E-13</v>
      </c>
      <c r="GV63" s="1">
        <v>7.8204765419033703E-14</v>
      </c>
      <c r="GW63" s="1">
        <v>2.6686246902956301E-13</v>
      </c>
      <c r="GX63" s="1">
        <v>5.28521441167645E-13</v>
      </c>
      <c r="GY63" s="1">
        <v>3.2811315834815398E-13</v>
      </c>
      <c r="GZ63" s="1">
        <v>6.90770493991266E-14</v>
      </c>
      <c r="HA63" s="1">
        <v>3.2414824204214297E-14</v>
      </c>
      <c r="HB63" s="1">
        <v>3.8546996202376702E-13</v>
      </c>
      <c r="HC63" s="1">
        <v>1.6467839637842301E-13</v>
      </c>
      <c r="HD63" s="1">
        <v>2.4631914444675398E-13</v>
      </c>
      <c r="HE63">
        <v>0</v>
      </c>
      <c r="HF63" s="1">
        <v>1.4526935086949699E-12</v>
      </c>
      <c r="HG63" s="1">
        <v>6.6029388675026097E-12</v>
      </c>
      <c r="HH63" s="1">
        <v>4.2908320504974399E-11</v>
      </c>
      <c r="HI63" s="1">
        <v>8.87890736232356E-13</v>
      </c>
      <c r="HJ63" s="1">
        <v>3.07760587297794E-13</v>
      </c>
      <c r="HK63" s="1">
        <v>1.7760804436009901E-13</v>
      </c>
      <c r="HL63">
        <v>0</v>
      </c>
      <c r="HM63">
        <v>0</v>
      </c>
      <c r="HN63" s="1">
        <v>3.2315146260736099E-13</v>
      </c>
      <c r="HO63">
        <v>0</v>
      </c>
      <c r="HP63" s="1">
        <v>5.8838026129019494E-11</v>
      </c>
      <c r="HQ63">
        <v>0</v>
      </c>
      <c r="HR63">
        <v>0</v>
      </c>
      <c r="HS63" s="1">
        <v>1.1726581362690299E-9</v>
      </c>
      <c r="HT63" s="1">
        <v>1.36050832773061E-9</v>
      </c>
      <c r="HU63">
        <v>0</v>
      </c>
      <c r="HV63">
        <v>0</v>
      </c>
      <c r="HW63">
        <v>0</v>
      </c>
      <c r="HX63" s="1">
        <v>4.9786641902639199E-12</v>
      </c>
      <c r="HY63" s="1">
        <v>6.70839541973519E-13</v>
      </c>
      <c r="HZ63" s="1">
        <v>5.1386826703622802E-12</v>
      </c>
      <c r="IA63" s="1">
        <v>5.4399529989287301E-11</v>
      </c>
      <c r="IB63">
        <v>0</v>
      </c>
      <c r="IC63" s="1">
        <v>1.63497929644228E-10</v>
      </c>
      <c r="ID63" s="1">
        <v>9.1449368440381701E-10</v>
      </c>
      <c r="IE63" s="1">
        <v>3.74036914540883E-11</v>
      </c>
      <c r="IF63" s="1">
        <v>2.5391740206324399E-11</v>
      </c>
      <c r="IG63" s="1">
        <v>1.73634622301833E-13</v>
      </c>
      <c r="IH63" s="1">
        <v>2.5043439821323E-11</v>
      </c>
      <c r="II63" s="1">
        <v>8.1700154574853498E-12</v>
      </c>
      <c r="IJ63" s="1">
        <v>1.31993308789774E-9</v>
      </c>
      <c r="IK63">
        <v>0</v>
      </c>
      <c r="IL63" s="1">
        <v>8.6574476828181895E-12</v>
      </c>
      <c r="IM63" s="1">
        <v>2.0757162854752801E-10</v>
      </c>
      <c r="IN63" s="1">
        <v>7.5700415285403401E-11</v>
      </c>
      <c r="IO63">
        <v>0</v>
      </c>
      <c r="IP63" s="1">
        <v>6.8232286207495498E-11</v>
      </c>
      <c r="IQ63" s="1">
        <v>2.39894490573092E-12</v>
      </c>
      <c r="IR63">
        <v>0</v>
      </c>
      <c r="IS63" s="1">
        <v>1.3142395783830301E-10</v>
      </c>
      <c r="IT63" s="1">
        <v>1.50845127250694E-11</v>
      </c>
      <c r="IU63" s="1">
        <v>1.9977144537065298E-12</v>
      </c>
      <c r="IV63" s="1">
        <v>2.2982274083034E-10</v>
      </c>
      <c r="IW63" s="1">
        <v>2.5396273304840502E-12</v>
      </c>
      <c r="IX63" s="1">
        <v>1.3214590122748499E-10</v>
      </c>
      <c r="IY63" s="1">
        <v>3.2249948177244202E-10</v>
      </c>
      <c r="IZ63" s="1">
        <v>2.5287816225859101E-11</v>
      </c>
      <c r="JA63" s="1">
        <v>1.1228948471596099E-11</v>
      </c>
      <c r="JB63" s="1">
        <v>3.45864102597389E-10</v>
      </c>
      <c r="JC63" s="1">
        <v>1.21580060591435E-8</v>
      </c>
      <c r="JD63" s="1">
        <v>5.5554412100494999E-11</v>
      </c>
      <c r="JE63" s="1">
        <v>6.48330774549875E-10</v>
      </c>
      <c r="JF63">
        <v>0</v>
      </c>
      <c r="JG63" s="1">
        <v>1.8609510400654701E-9</v>
      </c>
      <c r="JH63" s="1">
        <v>8.0002152742661698E-11</v>
      </c>
      <c r="JI63" s="1">
        <v>6.3229533514002E-11</v>
      </c>
      <c r="JJ63" s="1">
        <v>4.4997954263665402E-10</v>
      </c>
      <c r="JK63" s="1">
        <v>0</v>
      </c>
      <c r="JL63" s="1">
        <v>1.9714241594280299E-8</v>
      </c>
      <c r="JM63" s="1">
        <v>2.0852085465316201E-8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 s="1">
        <v>5.1355814693633502E-14</v>
      </c>
      <c r="JV63" s="1">
        <v>1.6175988408452299E-12</v>
      </c>
      <c r="JW63" s="1">
        <v>2.3025607136201799E-13</v>
      </c>
      <c r="JX63">
        <v>0</v>
      </c>
      <c r="JY63" s="1">
        <v>2.1394731201708499E-12</v>
      </c>
      <c r="JZ63" s="1">
        <v>1.52628504748355E-13</v>
      </c>
      <c r="KA63" s="1">
        <v>7.7216317954684203E-11</v>
      </c>
      <c r="KB63" s="1">
        <v>5.3386914087732496E-13</v>
      </c>
      <c r="KC63" s="1">
        <v>3.9400525708674697E-12</v>
      </c>
      <c r="KD63" s="1">
        <v>2.4544258660088602E-13</v>
      </c>
      <c r="KE63" s="1">
        <v>4.1655214913452498E-13</v>
      </c>
      <c r="KF63" s="1">
        <v>2.7347558034231E-14</v>
      </c>
      <c r="KG63" s="1">
        <v>4.5416506228516699E-14</v>
      </c>
      <c r="KH63" s="1">
        <v>2.7827784145176699E-13</v>
      </c>
      <c r="KI63" s="1">
        <v>1.83105385025341E-14</v>
      </c>
      <c r="KJ63" s="1">
        <v>6.4817672683512606E-14</v>
      </c>
      <c r="KK63" s="1">
        <v>3.70086076034189E-11</v>
      </c>
      <c r="KL63" s="1">
        <v>3.1929194898559599E-10</v>
      </c>
      <c r="KM63" s="1">
        <v>2.5616555066843502E-10</v>
      </c>
      <c r="KN63" s="1">
        <v>3.2401345100039298E-13</v>
      </c>
      <c r="KO63" s="1">
        <v>5.4729822938694398E-12</v>
      </c>
      <c r="KP63" s="1">
        <v>2.4898012199176301E-14</v>
      </c>
      <c r="KQ63" s="1">
        <v>1.5792896592093501E-15</v>
      </c>
      <c r="KR63" s="1">
        <v>1.3643241962746601E-15</v>
      </c>
      <c r="KS63" s="1">
        <v>4.04535424507205E-15</v>
      </c>
      <c r="KT63" s="1">
        <v>4.5664696332694501E-15</v>
      </c>
      <c r="KU63">
        <v>0</v>
      </c>
      <c r="KV63">
        <v>0</v>
      </c>
      <c r="KW63">
        <v>0</v>
      </c>
      <c r="KX63">
        <v>0</v>
      </c>
      <c r="KY63">
        <v>0</v>
      </c>
      <c r="KZ63" s="1">
        <v>2.3471662060470501E-15</v>
      </c>
      <c r="LA63" s="1">
        <v>2.2854989628946802E-13</v>
      </c>
      <c r="LB63" s="1">
        <v>3.6404197174383798E-10</v>
      </c>
      <c r="LC63" s="1">
        <v>3.10432825676875E-13</v>
      </c>
      <c r="LD63">
        <v>0</v>
      </c>
      <c r="LE63">
        <v>0</v>
      </c>
      <c r="LF63">
        <v>0</v>
      </c>
      <c r="LG63" s="1">
        <v>4.5822988577394801E-10</v>
      </c>
      <c r="LH63" s="1">
        <v>0</v>
      </c>
      <c r="LI63" s="1">
        <v>5.7063115726547101E-9</v>
      </c>
      <c r="LJ63">
        <v>0</v>
      </c>
      <c r="LK63" s="1">
        <v>1.20566452763362E-12</v>
      </c>
      <c r="LL63" s="1">
        <v>4.4774419363820002E-11</v>
      </c>
      <c r="LM63" s="1">
        <v>6.1216270586321802E-11</v>
      </c>
      <c r="LN63" s="1">
        <v>5.8719809766560004E-9</v>
      </c>
      <c r="LO63">
        <v>0</v>
      </c>
      <c r="LP63">
        <v>0</v>
      </c>
      <c r="LQ63" s="1">
        <v>0</v>
      </c>
      <c r="LR63" s="1">
        <v>1.3475347130021901E-11</v>
      </c>
      <c r="LS63" s="1">
        <v>8.9415685794713202E-11</v>
      </c>
      <c r="LT63" s="1">
        <v>6.7322560421530706E-14</v>
      </c>
      <c r="LU63" s="1">
        <v>3.4055695534082402E-13</v>
      </c>
      <c r="LV63" s="1">
        <v>9.13105446996504E-11</v>
      </c>
      <c r="LW63">
        <v>0</v>
      </c>
      <c r="LX63" s="1">
        <v>4.0813501406708898E-11</v>
      </c>
      <c r="LY63" s="1">
        <v>7.5859482025050601E-12</v>
      </c>
      <c r="LZ63" s="1">
        <v>9.1797199592521403E-11</v>
      </c>
      <c r="MA63" s="1">
        <v>4.4792441847073802E-9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 s="1">
        <v>0</v>
      </c>
      <c r="NA63" s="1">
        <v>1.2141176444883701E-11</v>
      </c>
      <c r="NB63" s="1">
        <v>3.6084628100983601E-9</v>
      </c>
      <c r="NC63" s="1">
        <v>1.3144860833453899E-9</v>
      </c>
      <c r="ND63">
        <v>0</v>
      </c>
      <c r="NE63" s="1">
        <v>5.6570883981725999E-10</v>
      </c>
      <c r="NF63" s="1">
        <v>6.1739829465165099E-9</v>
      </c>
      <c r="NG63" s="1">
        <v>5.6634950938871298E-8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 s="1">
        <v>0</v>
      </c>
      <c r="NP63" s="1">
        <v>2.0243470826694701E-11</v>
      </c>
    </row>
    <row r="64" spans="1:380" x14ac:dyDescent="0.25">
      <c r="A64" s="1">
        <v>2.1474244273809099E-11</v>
      </c>
      <c r="B64" s="1">
        <v>6.3952652130451097E-12</v>
      </c>
      <c r="C64" s="1">
        <v>1.87745814950066E-11</v>
      </c>
      <c r="D64" s="1">
        <v>1.8374232146159299E-11</v>
      </c>
      <c r="E64" s="1">
        <v>1.8996252360732199E-11</v>
      </c>
      <c r="F64" s="1">
        <v>1.3008833525662699E-11</v>
      </c>
      <c r="G64" s="1">
        <v>5.5227353325803999E-12</v>
      </c>
      <c r="H64" s="1">
        <v>9.7146413294892395E-12</v>
      </c>
      <c r="I64" s="1">
        <v>1.2190216046948401E-11</v>
      </c>
      <c r="J64" s="1">
        <v>1.0416041154338201E-11</v>
      </c>
      <c r="K64" s="1">
        <v>3.337269621394E-12</v>
      </c>
      <c r="L64">
        <v>0</v>
      </c>
      <c r="M64">
        <v>0</v>
      </c>
      <c r="N64" s="1">
        <v>9.7219875733788306E-15</v>
      </c>
      <c r="O64" s="1">
        <v>1.22067331001658E-12</v>
      </c>
      <c r="P64" s="1">
        <v>4.1810927803914401E-11</v>
      </c>
      <c r="Q64" s="1">
        <v>3.3543947946159201E-11</v>
      </c>
      <c r="R64" s="1">
        <v>1.05702296981114E-11</v>
      </c>
      <c r="S64" s="1">
        <v>2.0132899036649499E-11</v>
      </c>
      <c r="T64" s="1">
        <v>1.3862423044804699E-12</v>
      </c>
      <c r="U64" s="1">
        <v>3.5985914569086403E-11</v>
      </c>
      <c r="V64" s="1">
        <v>9.0794754599825399E-15</v>
      </c>
      <c r="W64" s="1">
        <v>1.8071845416013E-14</v>
      </c>
      <c r="X64" s="1">
        <v>1.6312755904973899E-11</v>
      </c>
      <c r="Y64" s="1">
        <v>6.79147293866541E-9</v>
      </c>
      <c r="Z64" s="1">
        <v>1.43871744123363E-9</v>
      </c>
      <c r="AA64" s="1">
        <v>1.8013623779958E-8</v>
      </c>
      <c r="AB64" s="1">
        <v>1.8781828109113402E-9</v>
      </c>
      <c r="AC64" s="1">
        <v>3.8619759618029904E-9</v>
      </c>
      <c r="AD64" s="1">
        <v>7.0485855550949503E-10</v>
      </c>
      <c r="AE64" s="1">
        <v>8.1749201649434698E-10</v>
      </c>
      <c r="AF64" s="1">
        <v>5.4846596382613301E-9</v>
      </c>
      <c r="AG64" s="1">
        <v>5.0317640998070699E-10</v>
      </c>
      <c r="AH64" s="1">
        <v>1.17638142509557E-9</v>
      </c>
      <c r="AI64" s="1">
        <v>1.2429070881909201E-9</v>
      </c>
      <c r="AJ64" s="1">
        <v>3.43319332984298E-10</v>
      </c>
      <c r="AK64" s="1">
        <v>3.6618876146309803E-11</v>
      </c>
      <c r="AL64" s="1">
        <v>4.6525117952369098E-11</v>
      </c>
      <c r="AM64">
        <v>0</v>
      </c>
      <c r="AN64" s="1">
        <v>3.80790144422049E-9</v>
      </c>
      <c r="AO64" s="1">
        <v>3.2730415348774602E-10</v>
      </c>
      <c r="AP64" s="1">
        <v>7.0731073318592894E-11</v>
      </c>
      <c r="AQ64" s="1">
        <v>2.9445428650541101E-11</v>
      </c>
      <c r="AR64" s="1">
        <v>5.9160025106759898E-10</v>
      </c>
      <c r="AS64" s="1">
        <v>1.7475791817934299E-6</v>
      </c>
      <c r="AT64" s="1">
        <v>2.84157320162792E-6</v>
      </c>
      <c r="AU64" s="1">
        <v>2.6490889954844502E-11</v>
      </c>
      <c r="AV64" s="1">
        <v>1.8325267192334001E-10</v>
      </c>
      <c r="AW64" s="1">
        <v>1.6072690879102801E-10</v>
      </c>
      <c r="AX64" s="1">
        <v>2.0789233761536801E-10</v>
      </c>
      <c r="AY64" s="1">
        <v>4.5041414479763698E-11</v>
      </c>
      <c r="AZ64" s="1">
        <v>3.23930204999587E-8</v>
      </c>
      <c r="BA64" s="1">
        <v>4.91190075620497E-11</v>
      </c>
      <c r="BB64" s="1">
        <v>1.7950062849546499E-9</v>
      </c>
      <c r="BC64" s="1">
        <v>3.2426785170505302E-10</v>
      </c>
      <c r="BD64" s="1">
        <v>4.9783354734362498E-10</v>
      </c>
      <c r="BE64" s="1">
        <v>6.0603284337364797E-11</v>
      </c>
      <c r="BF64" s="1">
        <v>8.8045720408957003E-11</v>
      </c>
      <c r="BG64" s="1">
        <v>6.7039719179299202E-10</v>
      </c>
      <c r="BH64" s="1">
        <v>1.11509351486143E-8</v>
      </c>
      <c r="BI64" s="1">
        <v>1.850254592216E-9</v>
      </c>
      <c r="BJ64" s="1">
        <v>1.5973223281783801E-7</v>
      </c>
      <c r="BK64" s="1">
        <v>2.41550364582065E-6</v>
      </c>
      <c r="BL64" s="1">
        <v>1.5996297761551398E-5</v>
      </c>
      <c r="BM64" s="1">
        <v>9.0071648662993003E-7</v>
      </c>
      <c r="BN64" s="1">
        <v>2.5294020803010201E-6</v>
      </c>
      <c r="BO64" s="1">
        <v>3.9900418571315902E-7</v>
      </c>
      <c r="BP64" s="1">
        <v>5.02902310599128E-7</v>
      </c>
      <c r="BQ64" s="1">
        <v>2.00690747659432E-5</v>
      </c>
      <c r="BR64" s="1">
        <v>2.32932866861725E-6</v>
      </c>
      <c r="BS64" s="1">
        <v>7.7533168361526595E-7</v>
      </c>
      <c r="BT64" s="1">
        <v>4.1509595163935E-6</v>
      </c>
      <c r="BU64" s="1">
        <v>1.8919874752256001E-6</v>
      </c>
      <c r="BV64" s="1">
        <v>5.2038872888255296E-7</v>
      </c>
      <c r="BW64" s="1">
        <v>5.1071352342653304E-7</v>
      </c>
      <c r="BX64" s="1">
        <v>5.3723453819327698E-7</v>
      </c>
      <c r="BY64" s="1">
        <v>3.7342815260762501E-7</v>
      </c>
      <c r="BZ64" s="1">
        <v>1.1803048321283E-5</v>
      </c>
      <c r="CA64" s="1">
        <v>1.9164977929123199E-6</v>
      </c>
      <c r="CB64" s="1">
        <v>9.594118304637461E-7</v>
      </c>
      <c r="CC64" s="1">
        <v>7.7920211636352202E-7</v>
      </c>
      <c r="CD64" s="1">
        <v>1.0230018272407699E-6</v>
      </c>
      <c r="CE64" s="1">
        <v>6.8274038142312397E-7</v>
      </c>
      <c r="CF64" s="1">
        <v>1.09422983093937E-6</v>
      </c>
      <c r="CG64" s="1">
        <v>1.8109273498378701E-7</v>
      </c>
      <c r="CH64" s="1">
        <v>3.26435878325722E-7</v>
      </c>
      <c r="CI64" s="1">
        <v>1.40519842274248E-6</v>
      </c>
      <c r="CJ64">
        <v>0</v>
      </c>
      <c r="CK64" s="1">
        <v>1.80815238775753E-6</v>
      </c>
      <c r="CL64" s="1">
        <v>2.4229289016948402E-7</v>
      </c>
      <c r="CM64" s="1">
        <v>5.2830152606228402E-6</v>
      </c>
      <c r="CN64" s="1">
        <v>1.59713480485578E-6</v>
      </c>
      <c r="CO64" s="1">
        <v>6.2435928701427899E-6</v>
      </c>
      <c r="CP64" s="1">
        <v>1.1103397807716E-8</v>
      </c>
      <c r="CQ64" s="1">
        <v>5.2574633573224902E-7</v>
      </c>
      <c r="CR64" s="1">
        <v>1.8568571923095899E-7</v>
      </c>
      <c r="CS64" s="1">
        <v>1.91592352117259E-6</v>
      </c>
      <c r="CT64" s="1">
        <v>2.4764003251264501E-6</v>
      </c>
      <c r="CU64" s="1">
        <v>1.1874244528199999E-6</v>
      </c>
      <c r="CV64" s="1">
        <v>2.7844284400225101E-6</v>
      </c>
      <c r="CW64" s="1">
        <v>1.2387672640203101E-6</v>
      </c>
      <c r="CX64" s="1">
        <v>7.4559442568459196E-6</v>
      </c>
      <c r="CY64" s="1">
        <v>1.53823263585553E-6</v>
      </c>
      <c r="CZ64" s="1">
        <v>6.9757933918067797E-7</v>
      </c>
      <c r="DA64" s="1">
        <v>3.0442446126443199E-7</v>
      </c>
      <c r="DB64" s="1">
        <v>6.1454467305078E-7</v>
      </c>
      <c r="DC64" s="1">
        <v>1.89908727507215E-7</v>
      </c>
      <c r="DD64" s="1">
        <v>9.6320629183802793E-7</v>
      </c>
      <c r="DE64" s="1">
        <v>4.7777375177768601E-7</v>
      </c>
      <c r="DF64" s="1">
        <v>1.6486976927247299E-6</v>
      </c>
      <c r="DG64" s="1">
        <v>6.3418440785820599E-6</v>
      </c>
      <c r="DH64" s="1">
        <v>9.8431276057168198E-7</v>
      </c>
      <c r="DI64" s="1">
        <v>3.5409192028589701E-7</v>
      </c>
      <c r="DJ64" s="1">
        <v>2.2355661469959501E-8</v>
      </c>
      <c r="DK64" s="1">
        <v>1.09120490464462E-7</v>
      </c>
      <c r="DL64" s="1">
        <v>9.5230250223895405E-8</v>
      </c>
      <c r="DM64" s="1">
        <v>3.8191144952127504E-9</v>
      </c>
      <c r="DN64" s="1">
        <v>1.3151919654907799E-7</v>
      </c>
      <c r="DO64" s="1">
        <v>3.1313105343133099E-7</v>
      </c>
      <c r="DP64" s="1">
        <v>6.6552565013694906E-8</v>
      </c>
      <c r="DQ64" s="1">
        <v>8.69203438369266E-8</v>
      </c>
      <c r="DR64" s="1">
        <v>7.3593155804890597E-9</v>
      </c>
      <c r="DS64" s="1">
        <v>3.3879392108953103E-7</v>
      </c>
      <c r="DT64" s="1">
        <v>1.04766185026206E-6</v>
      </c>
      <c r="DU64" s="1">
        <v>6.1890835730050595E-7</v>
      </c>
      <c r="DV64" s="1">
        <v>4.4244465932045902E-9</v>
      </c>
      <c r="DW64" s="1">
        <v>3.4583998231435998E-9</v>
      </c>
      <c r="DX64" s="1">
        <v>5.4233700132618599E-10</v>
      </c>
      <c r="DY64" s="1">
        <v>1.4012939237734101E-9</v>
      </c>
      <c r="DZ64" s="1">
        <v>3.5368696194373502E-7</v>
      </c>
      <c r="EA64" s="1">
        <v>4.9479492662192302E-6</v>
      </c>
      <c r="EB64" s="1">
        <v>9.0860108795703004E-8</v>
      </c>
      <c r="EC64" s="1">
        <v>5.9597432807983704E-9</v>
      </c>
      <c r="ED64" s="1">
        <v>2.7640375239391699E-8</v>
      </c>
      <c r="EE64" s="1">
        <v>1.15781756364249E-6</v>
      </c>
      <c r="EF64" s="1">
        <v>4.0421173732327102E-7</v>
      </c>
      <c r="EG64" s="1">
        <v>1.84973013489989E-6</v>
      </c>
      <c r="EH64" s="1">
        <v>3.6253355957586098E-6</v>
      </c>
      <c r="EI64" s="1">
        <v>3.9668467559779403E-7</v>
      </c>
      <c r="EJ64" s="1">
        <v>8.0645904586131203E-7</v>
      </c>
      <c r="EK64" s="1">
        <v>1.66400529664186E-7</v>
      </c>
      <c r="EL64" s="1">
        <v>6.12110037475704E-7</v>
      </c>
      <c r="EM64" s="1">
        <v>1.8517015032081499E-6</v>
      </c>
      <c r="EN64" s="1">
        <v>9.66578037994555E-7</v>
      </c>
      <c r="EO64" s="1">
        <v>8.38675124281256E-7</v>
      </c>
      <c r="EP64" s="1">
        <v>1.76333124230926E-7</v>
      </c>
      <c r="EQ64" s="1">
        <v>6.9830143250586899E-7</v>
      </c>
      <c r="ER64" s="1">
        <v>1.4770767771995101E-6</v>
      </c>
      <c r="ES64" s="1">
        <v>2.6170633459751999E-7</v>
      </c>
      <c r="ET64" s="1">
        <v>3.62789724331239E-8</v>
      </c>
      <c r="EU64" s="1">
        <v>4.0267689485126997E-9</v>
      </c>
      <c r="EV64" s="1">
        <v>3.4925919068842499E-8</v>
      </c>
      <c r="EW64" s="1">
        <v>1.5357259436394499E-7</v>
      </c>
      <c r="EX64" s="1">
        <v>2.4835686249513902E-7</v>
      </c>
      <c r="EY64" s="1">
        <v>5.91885111859104E-7</v>
      </c>
      <c r="EZ64" s="1">
        <v>1.35095613344626E-7</v>
      </c>
      <c r="FA64" s="1">
        <v>8.8203083392595095E-8</v>
      </c>
      <c r="FB64" s="1">
        <v>2.5259015569862999E-6</v>
      </c>
      <c r="FC64" s="1">
        <v>2.2628356688879598E-6</v>
      </c>
      <c r="FD64" s="1">
        <v>1.40819732307749E-6</v>
      </c>
      <c r="FE64" s="1">
        <v>2.2482183962436001E-6</v>
      </c>
      <c r="FF64" s="1">
        <v>1.6144685326215599E-6</v>
      </c>
      <c r="FG64" s="1">
        <v>1.00222453038708E-6</v>
      </c>
      <c r="FH64" s="1">
        <v>5.0687019901113803E-7</v>
      </c>
      <c r="FI64" s="1">
        <v>8.3369121529690107E-9</v>
      </c>
      <c r="FJ64" s="1">
        <v>7.0856754504617699E-9</v>
      </c>
      <c r="FK64" s="1">
        <v>3.4779551737502899E-7</v>
      </c>
      <c r="FL64" s="1">
        <v>1.12949170495967E-8</v>
      </c>
      <c r="FM64" s="1">
        <v>1.7919311117433901E-7</v>
      </c>
      <c r="FN64" s="1">
        <v>4.8440505693717503E-7</v>
      </c>
      <c r="FO64" s="1">
        <v>2.1721703075080599E-7</v>
      </c>
      <c r="FP64" s="1">
        <v>2.99542493172438E-7</v>
      </c>
      <c r="FQ64" s="1">
        <v>1.6487610901216899E-6</v>
      </c>
      <c r="FR64" s="1">
        <v>1.16144366027979E-6</v>
      </c>
      <c r="FS64" s="1">
        <v>4.5104491465426797E-7</v>
      </c>
      <c r="FT64" s="1">
        <v>3.23979764134555E-9</v>
      </c>
      <c r="FU64" s="1">
        <v>2.80733741914597E-8</v>
      </c>
      <c r="FV64" s="1">
        <v>9.6581500976270505E-8</v>
      </c>
      <c r="FW64" s="1">
        <v>1.57390674520248E-7</v>
      </c>
      <c r="FX64" s="1">
        <v>3.8323380405760799E-7</v>
      </c>
      <c r="FY64" s="1">
        <v>5.0388340913850801E-7</v>
      </c>
      <c r="FZ64" s="1">
        <v>3.1357406347181799E-7</v>
      </c>
      <c r="GA64">
        <v>0</v>
      </c>
      <c r="GB64" s="1">
        <v>2.5322971853565202E-7</v>
      </c>
      <c r="GC64" s="1">
        <v>4.6694330570633899E-6</v>
      </c>
      <c r="GD64" s="1">
        <v>1.10951298311215E-6</v>
      </c>
      <c r="GE64" s="1">
        <v>2.1496277613350899E-8</v>
      </c>
      <c r="GF64" s="1">
        <v>6.3538516673114903E-8</v>
      </c>
      <c r="GG64" s="1">
        <v>7.5856234758212999E-7</v>
      </c>
      <c r="GH64" s="1">
        <v>9.6444945303907909E-7</v>
      </c>
      <c r="GI64" s="1">
        <v>1.32651570431058E-6</v>
      </c>
      <c r="GJ64" s="1">
        <v>1.1467734744163001E-6</v>
      </c>
      <c r="GK64" s="1">
        <v>1.65183243268391E-6</v>
      </c>
      <c r="GL64">
        <v>0</v>
      </c>
      <c r="GM64" s="1">
        <v>2.0373506357591899E-12</v>
      </c>
      <c r="GN64" s="1">
        <v>1.7428270082031801E-12</v>
      </c>
      <c r="GO64" s="1">
        <v>4.10469979347187E-12</v>
      </c>
      <c r="GP64" s="1">
        <v>3.9284827322009798E-12</v>
      </c>
      <c r="GQ64" s="1">
        <v>1.8588687629482299E-12</v>
      </c>
      <c r="GR64" s="1">
        <v>1.3365388955909501E-12</v>
      </c>
      <c r="GS64" s="1">
        <v>2.2717074903685202E-12</v>
      </c>
      <c r="GT64">
        <v>0</v>
      </c>
      <c r="GU64" s="1">
        <v>2.2894681699786802E-13</v>
      </c>
      <c r="GV64" s="1">
        <v>1.5642710336186099E-13</v>
      </c>
      <c r="GW64" s="1">
        <v>7.0797675635735104E-13</v>
      </c>
      <c r="GX64" s="1">
        <v>3.5638530068334002E-12</v>
      </c>
      <c r="GY64" s="1">
        <v>6.1751857849977801E-13</v>
      </c>
      <c r="GZ64" s="1">
        <v>1.87541710668238E-13</v>
      </c>
      <c r="HA64" s="1">
        <v>5.3298621347889697E-14</v>
      </c>
      <c r="HB64" s="1">
        <v>1.6850226384797801E-13</v>
      </c>
      <c r="HC64" s="1">
        <v>4.3144454599429198E-13</v>
      </c>
      <c r="HD64" s="1">
        <v>4.3820017154431601E-13</v>
      </c>
      <c r="HE64">
        <v>0</v>
      </c>
      <c r="HF64" s="1">
        <v>3.3243397775057298E-12</v>
      </c>
      <c r="HG64" s="1">
        <v>2.3219331348430902E-11</v>
      </c>
      <c r="HH64" s="1">
        <v>1.09417852002603E-11</v>
      </c>
      <c r="HI64" s="1">
        <v>8.8499734848435697E-13</v>
      </c>
      <c r="HJ64" s="1">
        <v>7.7444010221603598E-13</v>
      </c>
      <c r="HK64" s="1">
        <v>3.3342626003476301E-13</v>
      </c>
      <c r="HL64">
        <v>0</v>
      </c>
      <c r="HM64">
        <v>0</v>
      </c>
      <c r="HN64" s="1">
        <v>9.6111611386359899E-13</v>
      </c>
      <c r="HO64">
        <v>0</v>
      </c>
      <c r="HP64" s="1">
        <v>3.8687092919583402E-10</v>
      </c>
      <c r="HQ64">
        <v>0</v>
      </c>
      <c r="HR64">
        <v>0</v>
      </c>
      <c r="HS64" s="1">
        <v>1.2705918219738499E-9</v>
      </c>
      <c r="HT64" s="1">
        <v>3.41218151764729E-10</v>
      </c>
      <c r="HU64">
        <v>0</v>
      </c>
      <c r="HV64">
        <v>0</v>
      </c>
      <c r="HW64">
        <v>0</v>
      </c>
      <c r="HX64" s="1">
        <v>2.9527693743160401E-11</v>
      </c>
      <c r="HY64" s="1">
        <v>1.3386551614530001E-12</v>
      </c>
      <c r="HZ64" s="1">
        <v>5.54357378887524E-12</v>
      </c>
      <c r="IA64" s="1">
        <v>3.5458234340755798E-10</v>
      </c>
      <c r="IB64">
        <v>0</v>
      </c>
      <c r="IC64" s="1">
        <v>9.7352543401382998E-10</v>
      </c>
      <c r="ID64" s="1">
        <v>2.95207210511209E-11</v>
      </c>
      <c r="IE64" s="1">
        <v>4.0485319514153502E-10</v>
      </c>
      <c r="IF64" s="1">
        <v>2.8899630389059799E-10</v>
      </c>
      <c r="IG64" s="1">
        <v>3.3794356890610698E-13</v>
      </c>
      <c r="IH64" s="1">
        <v>1.8168529644696799E-11</v>
      </c>
      <c r="II64" s="1">
        <v>1.51432631778101E-11</v>
      </c>
      <c r="IJ64" s="1">
        <v>7.4628143670012004E-11</v>
      </c>
      <c r="IK64">
        <v>0</v>
      </c>
      <c r="IL64" s="1">
        <v>5.0769863398474797E-12</v>
      </c>
      <c r="IM64" s="1">
        <v>6.0422740746721997E-11</v>
      </c>
      <c r="IN64" s="1">
        <v>1.6378798438695099E-11</v>
      </c>
      <c r="IO64">
        <v>0</v>
      </c>
      <c r="IP64" s="1">
        <v>3.5448073368755499E-13</v>
      </c>
      <c r="IQ64" s="1">
        <v>1.2919078568143901E-12</v>
      </c>
      <c r="IR64">
        <v>0</v>
      </c>
      <c r="IS64" s="1">
        <v>1.6064848560838001E-11</v>
      </c>
      <c r="IT64" s="1">
        <v>6.3732609455194502E-11</v>
      </c>
      <c r="IU64" s="1">
        <v>1.5656956600110899E-11</v>
      </c>
      <c r="IV64" s="1">
        <v>1.4554937740477701E-10</v>
      </c>
      <c r="IW64" s="1">
        <v>1.3723498102218601E-11</v>
      </c>
      <c r="IX64" s="1">
        <v>5.94499796063323E-11</v>
      </c>
      <c r="IY64" s="1">
        <v>1.86058713779599E-9</v>
      </c>
      <c r="IZ64" s="1">
        <v>6.3582076330004502E-12</v>
      </c>
      <c r="JA64" s="1">
        <v>1.0819303862608401E-11</v>
      </c>
      <c r="JB64" s="1">
        <v>1.6494826966497901E-10</v>
      </c>
      <c r="JC64" s="1">
        <v>1.41188976213067E-9</v>
      </c>
      <c r="JD64" s="1">
        <v>3.1077340726187501E-9</v>
      </c>
      <c r="JE64" s="1">
        <v>3.5810300034573498E-10</v>
      </c>
      <c r="JF64">
        <v>0</v>
      </c>
      <c r="JG64" s="1">
        <v>8.78233586648029E-11</v>
      </c>
      <c r="JH64" s="1">
        <v>1.00504536713048E-10</v>
      </c>
      <c r="JI64" s="1">
        <v>5.6234370314729103E-11</v>
      </c>
      <c r="JJ64" s="1">
        <v>5.0815240008074502E-10</v>
      </c>
      <c r="JK64" s="1">
        <v>0</v>
      </c>
      <c r="JL64" s="1">
        <v>1.43834265436169E-7</v>
      </c>
      <c r="JM64" s="1">
        <v>7.1555681029366199E-8</v>
      </c>
      <c r="JN64" s="1">
        <v>9.5490735173580694E-9</v>
      </c>
      <c r="JO64">
        <v>0</v>
      </c>
      <c r="JP64">
        <v>0</v>
      </c>
      <c r="JQ64">
        <v>0</v>
      </c>
      <c r="JR64" s="1">
        <v>0</v>
      </c>
      <c r="JS64">
        <v>0</v>
      </c>
      <c r="JT64">
        <v>0</v>
      </c>
      <c r="JU64" s="1">
        <v>7.9306193764385898E-14</v>
      </c>
      <c r="JV64" s="1">
        <v>3.0267738968288199E-14</v>
      </c>
      <c r="JW64" s="1">
        <v>4.8436204772039902E-13</v>
      </c>
      <c r="JX64">
        <v>0</v>
      </c>
      <c r="JY64" s="1">
        <v>4.7221027795118102E-13</v>
      </c>
      <c r="JZ64" s="1">
        <v>3.0812229548111799E-13</v>
      </c>
      <c r="KA64">
        <v>0</v>
      </c>
      <c r="KB64" s="1">
        <v>6.5357003251045799E-13</v>
      </c>
      <c r="KC64" s="1">
        <v>1.10394549488483E-12</v>
      </c>
      <c r="KD64" s="1">
        <v>1.1746508268894701E-12</v>
      </c>
      <c r="KE64" s="1">
        <v>2.3018630771820199E-12</v>
      </c>
      <c r="KF64" s="1">
        <v>3.61562265994794E-11</v>
      </c>
      <c r="KG64" s="1">
        <v>7.6174292973248599E-14</v>
      </c>
      <c r="KH64" s="1">
        <v>6.3548710601719197E-13</v>
      </c>
      <c r="KI64" s="1">
        <v>2.92661537499218E-14</v>
      </c>
      <c r="KJ64" s="1">
        <v>1.3503321838271499E-13</v>
      </c>
      <c r="KK64" s="1">
        <v>1.3979091610500699E-13</v>
      </c>
      <c r="KL64" s="1">
        <v>3.38393316972327E-13</v>
      </c>
      <c r="KM64" s="1">
        <v>1.8012149292149301E-12</v>
      </c>
      <c r="KN64" s="1">
        <v>5.12580201232296E-9</v>
      </c>
      <c r="KO64" s="1">
        <v>1.8049343036824501E-11</v>
      </c>
      <c r="KP64" s="1">
        <v>2.3629277811958899E-11</v>
      </c>
      <c r="KQ64" s="1">
        <v>6.1570006221439603E-13</v>
      </c>
      <c r="KR64" s="1">
        <v>2.8687961033932999E-12</v>
      </c>
      <c r="KS64" s="1">
        <v>2.5699752545242402E-13</v>
      </c>
      <c r="KT64" s="1">
        <v>5.6884196273723395E-14</v>
      </c>
      <c r="KU64">
        <v>0</v>
      </c>
      <c r="KV64">
        <v>0</v>
      </c>
      <c r="KW64">
        <v>0</v>
      </c>
      <c r="KX64">
        <v>0</v>
      </c>
      <c r="KY64" s="1">
        <v>1.8431293724122501E-10</v>
      </c>
      <c r="KZ64" s="1">
        <v>2.1530255884875799E-10</v>
      </c>
      <c r="LA64" s="1">
        <v>4.7240221031975599E-11</v>
      </c>
      <c r="LB64" s="1">
        <v>1.23085081928459E-8</v>
      </c>
      <c r="LC64" s="1">
        <v>9.9523205170883293E-13</v>
      </c>
      <c r="LD64">
        <v>0</v>
      </c>
      <c r="LE64">
        <v>0</v>
      </c>
      <c r="LF64">
        <v>0</v>
      </c>
      <c r="LG64" s="1">
        <v>1.24229238853543E-13</v>
      </c>
      <c r="LH64">
        <v>0</v>
      </c>
      <c r="LI64">
        <v>0</v>
      </c>
      <c r="LJ64">
        <v>0</v>
      </c>
      <c r="LK64" s="1">
        <v>2.8524097316183199E-12</v>
      </c>
      <c r="LL64">
        <v>0</v>
      </c>
      <c r="LM64">
        <v>0</v>
      </c>
      <c r="LN64" s="1">
        <v>1.0086702309533399E-13</v>
      </c>
      <c r="LO64">
        <v>0</v>
      </c>
      <c r="LP64">
        <v>0</v>
      </c>
      <c r="LQ64">
        <v>0</v>
      </c>
      <c r="LR64">
        <v>0</v>
      </c>
      <c r="LS64" s="1">
        <v>4.1071019016514798E-14</v>
      </c>
      <c r="LT64" s="1">
        <v>1.2715620240749399E-13</v>
      </c>
      <c r="LU64" s="1">
        <v>9.1208477718063693E-13</v>
      </c>
      <c r="LV64" s="1">
        <v>5.4174917160357502E-13</v>
      </c>
      <c r="LW64">
        <v>0</v>
      </c>
      <c r="LX64">
        <v>0</v>
      </c>
      <c r="LY64" s="1">
        <v>5.3802601933280004E-13</v>
      </c>
      <c r="LZ64" s="1">
        <v>1.06636558883188E-13</v>
      </c>
      <c r="MA64" s="1">
        <v>1.0371695990876601E-12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 s="1">
        <v>0</v>
      </c>
      <c r="MK64" s="1">
        <v>8.4756181108380705E-11</v>
      </c>
      <c r="ML64">
        <v>0</v>
      </c>
      <c r="MM64" s="1">
        <v>1.7717021742615899E-13</v>
      </c>
      <c r="MN64" s="1">
        <v>0</v>
      </c>
      <c r="MO64" s="1">
        <v>2.90385151391402E-8</v>
      </c>
      <c r="MP64" s="1">
        <v>2.3945632755040401E-8</v>
      </c>
      <c r="MQ64" s="1">
        <v>1.13612028969144E-8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 s="1">
        <v>0</v>
      </c>
      <c r="MY64" s="1">
        <v>1.1115920303951E-8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 s="1">
        <v>4.8280916003156205E-13</v>
      </c>
      <c r="NK64">
        <v>0</v>
      </c>
      <c r="NL64">
        <v>0</v>
      </c>
      <c r="NM64">
        <v>0</v>
      </c>
      <c r="NN64" s="1">
        <v>1.57223076969931E-12</v>
      </c>
      <c r="NO64">
        <v>0</v>
      </c>
      <c r="NP64" s="1">
        <v>2.1474244273809099E-11</v>
      </c>
    </row>
    <row r="65" spans="1:380" x14ac:dyDescent="0.25">
      <c r="A65" s="1">
        <v>3.0077156841063703E-11</v>
      </c>
      <c r="B65" s="1">
        <v>9.25020702105787E-12</v>
      </c>
      <c r="C65" s="1">
        <v>2.7321389857330198E-11</v>
      </c>
      <c r="D65" s="1">
        <v>2.5810545339211299E-11</v>
      </c>
      <c r="E65" s="1">
        <v>2.7733158493887299E-11</v>
      </c>
      <c r="F65" s="1">
        <v>1.7297708151491502E-11</v>
      </c>
      <c r="G65" s="1">
        <v>8.0671970414869804E-12</v>
      </c>
      <c r="H65" s="1">
        <v>6.3763359378098301E-9</v>
      </c>
      <c r="I65" s="1">
        <v>1.7861100260785899E-11</v>
      </c>
      <c r="J65" s="1">
        <v>1.5205886665459799E-11</v>
      </c>
      <c r="K65" s="1">
        <v>9.24469550065989E-13</v>
      </c>
      <c r="L65">
        <v>0</v>
      </c>
      <c r="M65">
        <v>0</v>
      </c>
      <c r="N65" s="1">
        <v>5.0786206674252999E-13</v>
      </c>
      <c r="O65" s="1">
        <v>3.5820990501687302E-13</v>
      </c>
      <c r="P65" s="1">
        <v>9.7946132415239205E-12</v>
      </c>
      <c r="Q65" s="1">
        <v>6.1547131218594998E-7</v>
      </c>
      <c r="R65" s="1">
        <v>2.9197711761894801E-12</v>
      </c>
      <c r="S65" s="1">
        <v>9.3176946686470295E-12</v>
      </c>
      <c r="T65" s="1">
        <v>3.7738266710998502E-13</v>
      </c>
      <c r="U65" s="1">
        <v>3.8835213161023199E-11</v>
      </c>
      <c r="V65" s="1">
        <v>2.7621408010997701E-15</v>
      </c>
      <c r="W65" s="1">
        <v>5.8295047333074E-15</v>
      </c>
      <c r="X65" s="1">
        <v>3.6604359207391899E-10</v>
      </c>
      <c r="Y65">
        <v>0</v>
      </c>
      <c r="Z65">
        <v>0</v>
      </c>
      <c r="AA65">
        <v>0</v>
      </c>
      <c r="AB65">
        <v>0</v>
      </c>
      <c r="AC65" s="1">
        <v>1.1239561642306799E-9</v>
      </c>
      <c r="AD65">
        <v>0</v>
      </c>
      <c r="AE65">
        <v>0</v>
      </c>
      <c r="AF65" s="1">
        <v>6.4590489057074302E-10</v>
      </c>
      <c r="AG65">
        <v>0</v>
      </c>
      <c r="AH65" s="1">
        <v>3.4236494999630299E-10</v>
      </c>
      <c r="AI65">
        <v>0</v>
      </c>
      <c r="AJ65">
        <v>0</v>
      </c>
      <c r="AK65" s="1">
        <v>1.56239313161078E-10</v>
      </c>
      <c r="AL65" s="1">
        <v>3.1064071259896001E-10</v>
      </c>
      <c r="AM65">
        <v>0</v>
      </c>
      <c r="AN65" s="1">
        <v>4.2563887794438E-9</v>
      </c>
      <c r="AO65" s="1">
        <v>4.71084103605133E-7</v>
      </c>
      <c r="AP65" s="1">
        <v>6.9567600413913497E-11</v>
      </c>
      <c r="AQ65" s="1">
        <v>4.4590099020697201E-12</v>
      </c>
      <c r="AR65" s="1">
        <v>3.8952154639517402E-12</v>
      </c>
      <c r="AS65" s="1">
        <v>3.5413758881924501E-10</v>
      </c>
      <c r="AT65" s="1">
        <v>7.1046106586238901E-12</v>
      </c>
      <c r="AU65" s="1">
        <v>2.4643352853310901E-8</v>
      </c>
      <c r="AV65" s="1">
        <v>8.8834259353668698E-11</v>
      </c>
      <c r="AW65" s="1">
        <v>1.02346706612985E-10</v>
      </c>
      <c r="AX65" s="1">
        <v>6.3718815039544402E-8</v>
      </c>
      <c r="AY65" s="1">
        <v>2.4077518849512398E-7</v>
      </c>
      <c r="AZ65" s="1">
        <v>3.9917451178720299E-7</v>
      </c>
      <c r="BA65" s="1">
        <v>1.05874977374351E-11</v>
      </c>
      <c r="BB65" s="1">
        <v>8.3108752858565093E-9</v>
      </c>
      <c r="BC65" s="1">
        <v>1.4268778253661499E-10</v>
      </c>
      <c r="BD65" s="1">
        <v>5.2896837326520196E-10</v>
      </c>
      <c r="BE65" s="1">
        <v>2.87266246096805E-10</v>
      </c>
      <c r="BF65" s="1">
        <v>4.9792683123420904E-9</v>
      </c>
      <c r="BG65" s="1">
        <v>3.9918318133354301E-10</v>
      </c>
      <c r="BH65" s="1">
        <v>5.9727523660774205E-10</v>
      </c>
      <c r="BI65" s="1">
        <v>3.6930010331713202E-10</v>
      </c>
      <c r="BJ65" s="1">
        <v>1.09578277361153E-9</v>
      </c>
      <c r="BK65" s="1">
        <v>1.6694757488432401E-7</v>
      </c>
      <c r="BL65" s="1">
        <v>2.90489960043828E-6</v>
      </c>
      <c r="BM65" s="1">
        <v>6.1612303009824403E-6</v>
      </c>
      <c r="BN65" s="1">
        <v>3.9424602972839499E-7</v>
      </c>
      <c r="BO65" s="1">
        <v>1.4322753132834299E-7</v>
      </c>
      <c r="BP65" s="1">
        <v>6.2194843850189596E-8</v>
      </c>
      <c r="BQ65" s="1">
        <v>2.4974060441326E-7</v>
      </c>
      <c r="BR65" s="1">
        <v>1.6984136150132199E-6</v>
      </c>
      <c r="BS65" s="1">
        <v>6.4933810956623595E-7</v>
      </c>
      <c r="BT65" s="1">
        <v>3.2659016899794303E-7</v>
      </c>
      <c r="BU65" s="1">
        <v>1.22876818525929E-6</v>
      </c>
      <c r="BV65" s="1">
        <v>8.8809876885976798E-7</v>
      </c>
      <c r="BW65" s="1">
        <v>3.74430130808558E-7</v>
      </c>
      <c r="BX65" s="1">
        <v>1.3415452638641299E-7</v>
      </c>
      <c r="BY65" s="1">
        <v>1.01964778265422E-7</v>
      </c>
      <c r="BZ65" s="1">
        <v>1.5452672776316101E-6</v>
      </c>
      <c r="CA65" s="1">
        <v>2.47848015666587E-6</v>
      </c>
      <c r="CB65" s="1">
        <v>1.98931020677991E-6</v>
      </c>
      <c r="CC65" s="1">
        <v>8.8878720928556194E-6</v>
      </c>
      <c r="CD65" s="1">
        <v>6.73686644723489E-7</v>
      </c>
      <c r="CE65" s="1">
        <v>1.4243226047706201E-6</v>
      </c>
      <c r="CF65" s="1">
        <v>1.4068075108440001E-6</v>
      </c>
      <c r="CG65" s="1">
        <v>2.68294850419429E-7</v>
      </c>
      <c r="CH65" s="1">
        <v>5.2465685081658499E-8</v>
      </c>
      <c r="CI65" s="1">
        <v>2.0819628933979502E-6</v>
      </c>
      <c r="CJ65">
        <v>0</v>
      </c>
      <c r="CK65" s="1">
        <v>5.2761979949357104E-7</v>
      </c>
      <c r="CL65" s="1">
        <v>1.9762048761544899E-7</v>
      </c>
      <c r="CM65" s="1">
        <v>7.9212425859886205E-7</v>
      </c>
      <c r="CN65" s="1">
        <v>1.0625484797149201E-7</v>
      </c>
      <c r="CO65" s="1">
        <v>6.0788066355423202E-6</v>
      </c>
      <c r="CP65" s="1">
        <v>2.1428186431613501E-7</v>
      </c>
      <c r="CQ65" s="1">
        <v>4.0233781935128899E-7</v>
      </c>
      <c r="CR65" s="1">
        <v>1.22918705118121E-7</v>
      </c>
      <c r="CS65" s="1">
        <v>6.2965436129212305E-7</v>
      </c>
      <c r="CT65" s="1">
        <v>1.7098141993450099E-6</v>
      </c>
      <c r="CU65" s="1">
        <v>1.9510964665807E-7</v>
      </c>
      <c r="CV65" s="1">
        <v>4.5532508176868598E-7</v>
      </c>
      <c r="CW65" s="1">
        <v>3.4108894481273301E-7</v>
      </c>
      <c r="CX65" s="1">
        <v>4.3689837641386301E-5</v>
      </c>
      <c r="CY65" s="1">
        <v>1.7046657765280701E-5</v>
      </c>
      <c r="CZ65" s="1">
        <v>1.8899011085084799E-6</v>
      </c>
      <c r="DA65" s="1">
        <v>3.0029305399610999E-6</v>
      </c>
      <c r="DB65" s="1">
        <v>1.7665311728260599E-6</v>
      </c>
      <c r="DC65" s="1">
        <v>4.3355517627287298E-7</v>
      </c>
      <c r="DD65" s="1">
        <v>4.6615453575916799E-6</v>
      </c>
      <c r="DE65" s="1">
        <v>8.8494306044273101E-7</v>
      </c>
      <c r="DF65" s="1">
        <v>3.3117084002415499E-7</v>
      </c>
      <c r="DG65" s="1">
        <v>3.0375214819897801E-6</v>
      </c>
      <c r="DH65" s="1">
        <v>3.9252529867694299E-7</v>
      </c>
      <c r="DI65" s="1">
        <v>1.0794162516063599E-6</v>
      </c>
      <c r="DJ65" s="1">
        <v>2.3243685072382199E-7</v>
      </c>
      <c r="DK65" s="1">
        <v>6.5946758381590603E-8</v>
      </c>
      <c r="DL65" s="1">
        <v>3.4335328865264101E-6</v>
      </c>
      <c r="DM65" s="1">
        <v>3.2034603070488301E-7</v>
      </c>
      <c r="DN65" s="1">
        <v>3.8080131248829302E-7</v>
      </c>
      <c r="DO65" s="1">
        <v>4.0620468169567701E-7</v>
      </c>
      <c r="DP65" s="1">
        <v>5.4941887494732202E-8</v>
      </c>
      <c r="DQ65" s="1">
        <v>6.0395622130718799E-9</v>
      </c>
      <c r="DR65" s="1">
        <v>2.00035949076875E-7</v>
      </c>
      <c r="DS65" s="1">
        <v>3.63249399092277E-7</v>
      </c>
      <c r="DT65" s="1">
        <v>8.0487987362385105E-8</v>
      </c>
      <c r="DU65" s="1">
        <v>2.7563998534653902E-6</v>
      </c>
      <c r="DV65" s="1">
        <v>6.3331409383576796E-6</v>
      </c>
      <c r="DW65" s="1">
        <v>1.2426474776153101E-6</v>
      </c>
      <c r="DX65" s="1">
        <v>6.0045514168353401E-7</v>
      </c>
      <c r="DY65" s="1">
        <v>5.6389446042012198E-8</v>
      </c>
      <c r="DZ65" s="1">
        <v>1.00376547280127E-6</v>
      </c>
      <c r="EA65" s="1">
        <v>7.5319705445503401E-6</v>
      </c>
      <c r="EB65" s="1">
        <v>5.04085170316362E-7</v>
      </c>
      <c r="EC65" s="1">
        <v>4.6570227793053902E-8</v>
      </c>
      <c r="ED65" s="1">
        <v>2.296438408421E-8</v>
      </c>
      <c r="EE65" s="1">
        <v>2.3343486961171001E-6</v>
      </c>
      <c r="EF65" s="1">
        <v>3.46695639133602E-6</v>
      </c>
      <c r="EG65" s="1">
        <v>1.44702489518543E-6</v>
      </c>
      <c r="EH65" s="1">
        <v>8.8505951562957301E-7</v>
      </c>
      <c r="EI65" s="1">
        <v>1.6986388582814799E-6</v>
      </c>
      <c r="EJ65" s="1">
        <v>6.5512974727328798E-7</v>
      </c>
      <c r="EK65" s="1">
        <v>5.5382260665288299E-7</v>
      </c>
      <c r="EL65" s="1">
        <v>5.9887322795824495E-7</v>
      </c>
      <c r="EM65" s="1">
        <v>2.0059165367930699E-7</v>
      </c>
      <c r="EN65" s="1">
        <v>1.66566494965561E-7</v>
      </c>
      <c r="EO65" s="1">
        <v>5.4092608441442902E-6</v>
      </c>
      <c r="EP65" s="1">
        <v>1.4812244714448201E-8</v>
      </c>
      <c r="EQ65" s="1">
        <v>2.4132710338576599E-7</v>
      </c>
      <c r="ER65" s="1">
        <v>3.1350089001042E-6</v>
      </c>
      <c r="ES65" s="1">
        <v>4.4639947404646698E-7</v>
      </c>
      <c r="ET65" s="1">
        <v>4.4990485183706797E-9</v>
      </c>
      <c r="EU65" s="1">
        <v>4.6982484750101296E-10</v>
      </c>
      <c r="EV65" s="1">
        <v>4.1171798224243701E-9</v>
      </c>
      <c r="EW65" s="1">
        <v>1.9728550641717001E-8</v>
      </c>
      <c r="EX65" s="1">
        <v>2.27120163875579E-8</v>
      </c>
      <c r="EY65" s="1">
        <v>1.2356489399375E-7</v>
      </c>
      <c r="EZ65" s="1">
        <v>1.2538425439688999E-7</v>
      </c>
      <c r="FA65" s="1">
        <v>2.5092315191315201E-8</v>
      </c>
      <c r="FB65" s="1">
        <v>1.9722280483743201E-7</v>
      </c>
      <c r="FC65" s="1">
        <v>1.7981461914027799E-7</v>
      </c>
      <c r="FD65" s="1">
        <v>1.0634783782038899E-7</v>
      </c>
      <c r="FE65" s="1">
        <v>9.4352102097768605E-7</v>
      </c>
      <c r="FF65" s="1">
        <v>1.2731139803404801E-7</v>
      </c>
      <c r="FG65" s="1">
        <v>8.4151954716788599E-8</v>
      </c>
      <c r="FH65" s="1">
        <v>3.9574211665637002E-8</v>
      </c>
      <c r="FI65" s="1">
        <v>1.75477541809138E-8</v>
      </c>
      <c r="FJ65" s="1">
        <v>4.48469948459693E-7</v>
      </c>
      <c r="FK65" s="1">
        <v>1.9650334942513799E-6</v>
      </c>
      <c r="FL65" s="1">
        <v>1.64102367191611E-6</v>
      </c>
      <c r="FM65" s="1">
        <v>6.9128871796441E-7</v>
      </c>
      <c r="FN65" s="1">
        <v>5.1144407042583403E-7</v>
      </c>
      <c r="FO65" s="1">
        <v>3.4098635178446399E-6</v>
      </c>
      <c r="FP65" s="1">
        <v>3.0544008312773002E-7</v>
      </c>
      <c r="FQ65" s="1">
        <v>1.40931765159973E-7</v>
      </c>
      <c r="FR65" s="1">
        <v>9.1638060927017894E-8</v>
      </c>
      <c r="FS65" s="1">
        <v>5.6914986783756199E-7</v>
      </c>
      <c r="FT65" s="1">
        <v>1.0456194274964401E-7</v>
      </c>
      <c r="FU65" s="1">
        <v>2.01489709479732E-8</v>
      </c>
      <c r="FV65" s="1">
        <v>3.1183232664340001E-7</v>
      </c>
      <c r="FW65" s="1">
        <v>1.3307426373782199E-7</v>
      </c>
      <c r="FX65" s="1">
        <v>1.9370140529545399E-7</v>
      </c>
      <c r="FY65" s="1">
        <v>4.29424813412546E-7</v>
      </c>
      <c r="FZ65" s="1">
        <v>1.51989104269957E-7</v>
      </c>
      <c r="GA65">
        <v>0</v>
      </c>
      <c r="GB65" s="1">
        <v>5.9320936949306698E-9</v>
      </c>
      <c r="GC65" s="1">
        <v>6.8932176447373798E-7</v>
      </c>
      <c r="GD65" s="1">
        <v>7.4721142304604903E-8</v>
      </c>
      <c r="GE65" s="1">
        <v>3.28504453099519E-8</v>
      </c>
      <c r="GF65" s="1">
        <v>8.7131796372802504E-9</v>
      </c>
      <c r="GG65" s="1">
        <v>3.4816139507066298E-7</v>
      </c>
      <c r="GH65" s="1">
        <v>7.0611949275837402E-8</v>
      </c>
      <c r="GI65" s="1">
        <v>5.7401466356445605E-7</v>
      </c>
      <c r="GJ65" s="1">
        <v>5.5088757239060997E-8</v>
      </c>
      <c r="GK65" s="1">
        <v>1.8813546827443401E-8</v>
      </c>
      <c r="GL65" s="1">
        <v>0</v>
      </c>
      <c r="GM65" s="1">
        <v>2.1647153095098101E-11</v>
      </c>
      <c r="GN65" s="1">
        <v>5.1133122960755898E-11</v>
      </c>
      <c r="GO65" s="1">
        <v>3.7761710245044097E-10</v>
      </c>
      <c r="GP65" s="1">
        <v>6.2219906381777905E-10</v>
      </c>
      <c r="GQ65" s="1">
        <v>1.8272605465926699E-10</v>
      </c>
      <c r="GR65" s="1">
        <v>2.5883452085248701E-10</v>
      </c>
      <c r="GS65" s="1">
        <v>3.87171300360836E-10</v>
      </c>
      <c r="GT65" s="1">
        <v>0</v>
      </c>
      <c r="GU65" s="1">
        <v>3.8830913794537199E-10</v>
      </c>
      <c r="GV65" s="1">
        <v>3.8202142965426097E-11</v>
      </c>
      <c r="GW65" s="1">
        <v>2.27969416443366E-10</v>
      </c>
      <c r="GX65" s="1">
        <v>1.39738372437168E-9</v>
      </c>
      <c r="GY65" s="1">
        <v>4.0485907600226502E-11</v>
      </c>
      <c r="GZ65" s="1">
        <v>1.5514671646306E-12</v>
      </c>
      <c r="HA65" s="1">
        <v>1.08309725950731E-10</v>
      </c>
      <c r="HB65" s="1">
        <v>2.4791628053021801E-11</v>
      </c>
      <c r="HC65" s="1">
        <v>1.20431742230538E-10</v>
      </c>
      <c r="HD65" s="1">
        <v>6.3050819378462296E-10</v>
      </c>
      <c r="HE65" s="1">
        <v>0</v>
      </c>
      <c r="HF65" s="1">
        <v>2.7777227527095699E-11</v>
      </c>
      <c r="HG65" s="1">
        <v>1.4386227494894301E-10</v>
      </c>
      <c r="HH65" s="1">
        <v>1.25557146704593E-9</v>
      </c>
      <c r="HI65" s="1">
        <v>5.4943695855412998E-10</v>
      </c>
      <c r="HJ65" s="1">
        <v>1.16553677753649E-12</v>
      </c>
      <c r="HK65" s="1">
        <v>1.11383842784502E-13</v>
      </c>
      <c r="HL65">
        <v>0</v>
      </c>
      <c r="HM65">
        <v>0</v>
      </c>
      <c r="HN65" s="1">
        <v>6.6976361387786503E-13</v>
      </c>
      <c r="HO65">
        <v>0</v>
      </c>
      <c r="HP65" s="1">
        <v>3.2721152687696801E-10</v>
      </c>
      <c r="HQ65">
        <v>0</v>
      </c>
      <c r="HR65">
        <v>0</v>
      </c>
      <c r="HS65" s="1">
        <v>8.8109593044789499E-10</v>
      </c>
      <c r="HT65" s="1">
        <v>9.4859939982381593E-9</v>
      </c>
      <c r="HU65">
        <v>0</v>
      </c>
      <c r="HV65">
        <v>0</v>
      </c>
      <c r="HW65">
        <v>0</v>
      </c>
      <c r="HX65" s="1">
        <v>5.5603824155853198E-8</v>
      </c>
      <c r="HY65" s="1">
        <v>4.5873148507176903E-9</v>
      </c>
      <c r="HZ65" s="1">
        <v>1.04636531766328E-8</v>
      </c>
      <c r="IA65" s="1">
        <v>7.3666467940729397E-9</v>
      </c>
      <c r="IB65">
        <v>0</v>
      </c>
      <c r="IC65" s="1">
        <v>1.5154538904231301E-7</v>
      </c>
      <c r="ID65" s="1">
        <v>8.9231352108573196E-9</v>
      </c>
      <c r="IE65" s="1">
        <v>1.87296244657029E-11</v>
      </c>
      <c r="IF65" s="1">
        <v>2.2459304834410799E-11</v>
      </c>
      <c r="IG65" s="1">
        <v>2.5589016448754001E-12</v>
      </c>
      <c r="IH65" s="1">
        <v>1.05139963379778E-11</v>
      </c>
      <c r="II65" s="1">
        <v>3.35566073637008E-9</v>
      </c>
      <c r="IJ65" s="1">
        <v>2.9916280509741402E-10</v>
      </c>
      <c r="IK65">
        <v>0</v>
      </c>
      <c r="IL65" s="1">
        <v>3.1505843873901099E-11</v>
      </c>
      <c r="IM65" s="1">
        <v>3.6524767961124601E-10</v>
      </c>
      <c r="IN65" s="1">
        <v>9.5106408322695606E-11</v>
      </c>
      <c r="IO65">
        <v>0</v>
      </c>
      <c r="IP65" s="1">
        <v>5.8025437255692198E-9</v>
      </c>
      <c r="IQ65" s="1">
        <v>7.1374343862032703E-10</v>
      </c>
      <c r="IR65">
        <v>0</v>
      </c>
      <c r="IS65" s="1">
        <v>6.0229770198984595E-11</v>
      </c>
      <c r="IT65" s="1">
        <v>1.2270257036117E-9</v>
      </c>
      <c r="IU65" s="1">
        <v>7.5238440128897497E-10</v>
      </c>
      <c r="IV65" s="1">
        <v>3.6554479542188901E-8</v>
      </c>
      <c r="IW65" s="1">
        <v>3.1517929633626099E-11</v>
      </c>
      <c r="IX65" s="1">
        <v>1.07401118793631E-7</v>
      </c>
      <c r="IY65" s="1">
        <v>1.06542542601191E-8</v>
      </c>
      <c r="IZ65" s="1">
        <v>1.1924276038276799E-9</v>
      </c>
      <c r="JA65" s="1">
        <v>3.64786268278839E-8</v>
      </c>
      <c r="JB65" s="1">
        <v>1.9383336973397501E-9</v>
      </c>
      <c r="JC65" s="1">
        <v>4.1348136296649604E-9</v>
      </c>
      <c r="JD65" s="1">
        <v>5.3816685054906299E-10</v>
      </c>
      <c r="JE65" s="1">
        <v>1.4053177505661E-9</v>
      </c>
      <c r="JF65">
        <v>0</v>
      </c>
      <c r="JG65" s="1">
        <v>3.8620711533366199E-10</v>
      </c>
      <c r="JH65" s="1">
        <v>9.2260028851488804E-11</v>
      </c>
      <c r="JI65" s="1">
        <v>1.48048832047605E-11</v>
      </c>
      <c r="JJ65" s="1">
        <v>4.8882130573091705E-10</v>
      </c>
      <c r="JK65" s="1">
        <v>0</v>
      </c>
      <c r="JL65" s="1">
        <v>3.7195834210136603E-8</v>
      </c>
      <c r="JM65" s="1">
        <v>3.0430309458211799E-7</v>
      </c>
      <c r="JN65" s="1">
        <v>9.3600994247185503E-10</v>
      </c>
      <c r="JO65" s="1">
        <v>3.3324664683132799E-10</v>
      </c>
      <c r="JP65">
        <v>0</v>
      </c>
      <c r="JQ65">
        <v>0</v>
      </c>
      <c r="JR65" s="1">
        <v>0</v>
      </c>
      <c r="JS65">
        <v>0</v>
      </c>
      <c r="JT65">
        <v>0</v>
      </c>
      <c r="JU65" s="1">
        <v>2.7219418288344801E-14</v>
      </c>
      <c r="JV65" s="1">
        <v>1.0187395482764699E-14</v>
      </c>
      <c r="JW65" s="1">
        <v>1.52078906687577E-13</v>
      </c>
      <c r="JX65">
        <v>0</v>
      </c>
      <c r="JY65" s="1">
        <v>1.3192555521462699E-13</v>
      </c>
      <c r="JZ65" s="1">
        <v>9.3450694888092296E-14</v>
      </c>
      <c r="KA65">
        <v>0</v>
      </c>
      <c r="KB65" s="1">
        <v>7.9406374348160202E-10</v>
      </c>
      <c r="KC65" s="1">
        <v>1.32535896298993E-12</v>
      </c>
      <c r="KD65" s="1">
        <v>1.2618938588765999E-12</v>
      </c>
      <c r="KE65" s="1">
        <v>2.5112524099387798E-12</v>
      </c>
      <c r="KF65" s="1">
        <v>4.3136379885601099E-11</v>
      </c>
      <c r="KG65" s="1">
        <v>2.2303821504865899E-14</v>
      </c>
      <c r="KH65" s="1">
        <v>1.96041929321872E-13</v>
      </c>
      <c r="KI65" s="1">
        <v>4.9844918901077696E-10</v>
      </c>
      <c r="KJ65" s="1">
        <v>1.8431522749121701E-8</v>
      </c>
      <c r="KK65" s="1">
        <v>2.6902265743444502E-10</v>
      </c>
      <c r="KL65" s="1">
        <v>1.5637544363782999E-10</v>
      </c>
      <c r="KM65" s="1">
        <v>1.29858188527923E-10</v>
      </c>
      <c r="KN65" s="1">
        <v>6.1153697057080997E-9</v>
      </c>
      <c r="KO65" s="1">
        <v>4.3265644823655001E-9</v>
      </c>
      <c r="KP65" s="1">
        <v>2.8191033065668102E-11</v>
      </c>
      <c r="KQ65" s="1">
        <v>6.8410724788067697E-13</v>
      </c>
      <c r="KR65" s="1">
        <v>1.2150427299974E-11</v>
      </c>
      <c r="KS65" s="1">
        <v>2.8548992381890401E-13</v>
      </c>
      <c r="KT65" s="1">
        <v>6.2840943575274696E-14</v>
      </c>
      <c r="KU65">
        <v>0</v>
      </c>
      <c r="KV65">
        <v>0</v>
      </c>
      <c r="KW65">
        <v>0</v>
      </c>
      <c r="KX65">
        <v>0</v>
      </c>
      <c r="KY65" s="1">
        <v>9.2170878459687097E-11</v>
      </c>
      <c r="KZ65" s="1">
        <v>1.07668112074719E-10</v>
      </c>
      <c r="LA65" s="1">
        <v>5.2486765834030997E-11</v>
      </c>
      <c r="LB65" s="1">
        <v>4.5263856371061301E-10</v>
      </c>
      <c r="LC65" s="1">
        <v>2.3671351392587698E-13</v>
      </c>
      <c r="LD65">
        <v>0</v>
      </c>
      <c r="LE65">
        <v>0</v>
      </c>
      <c r="LF65">
        <v>0</v>
      </c>
      <c r="LG65" s="1">
        <v>1.1229363834024E-13</v>
      </c>
      <c r="LH65">
        <v>0</v>
      </c>
      <c r="LI65">
        <v>0</v>
      </c>
      <c r="LJ65">
        <v>0</v>
      </c>
      <c r="LK65" s="1">
        <v>7.4075256806500602E-13</v>
      </c>
      <c r="LL65" s="1">
        <v>0</v>
      </c>
      <c r="LM65" s="1">
        <v>8.9561695755106403E-10</v>
      </c>
      <c r="LN65" s="1">
        <v>2.9312160019893699E-9</v>
      </c>
      <c r="LO65">
        <v>0</v>
      </c>
      <c r="LP65">
        <v>0</v>
      </c>
      <c r="LQ65" s="1">
        <v>0</v>
      </c>
      <c r="LR65" s="1">
        <v>1.3467987344522099E-11</v>
      </c>
      <c r="LS65" s="1">
        <v>2.1327773780279901E-11</v>
      </c>
      <c r="LT65" s="1">
        <v>3.6812635821896401E-14</v>
      </c>
      <c r="LU65" s="1">
        <v>5.4770642432654397E-13</v>
      </c>
      <c r="LV65" s="1">
        <v>4.3092529557926498E-10</v>
      </c>
      <c r="LW65" s="1">
        <v>0</v>
      </c>
      <c r="LX65" s="1">
        <v>4.0942953600654198E-11</v>
      </c>
      <c r="LY65" s="1">
        <v>7.2471040146519298E-10</v>
      </c>
      <c r="LZ65" s="1">
        <v>8.8792064776369701E-13</v>
      </c>
      <c r="MA65" s="1">
        <v>3.0341372099922701E-13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 s="1">
        <v>3.0503999112354699E-10</v>
      </c>
      <c r="MM65" s="1">
        <v>1.9893111213859301E-13</v>
      </c>
      <c r="MN65" s="1">
        <v>5.6700840456317003E-13</v>
      </c>
      <c r="MO65" s="1">
        <v>1.75961760227866E-12</v>
      </c>
      <c r="MP65" s="1">
        <v>5.0828761866724301E-12</v>
      </c>
      <c r="MQ65" s="1">
        <v>3.45709980422048E-12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 s="1">
        <v>0</v>
      </c>
      <c r="MY65" s="1">
        <v>7.0526459650985701E-10</v>
      </c>
      <c r="MZ65" s="1">
        <v>0</v>
      </c>
      <c r="NA65" s="1">
        <v>6.6770008753680197E-11</v>
      </c>
      <c r="NB65">
        <v>0</v>
      </c>
      <c r="NC65">
        <v>0</v>
      </c>
      <c r="ND65" s="1">
        <v>0</v>
      </c>
      <c r="NE65" s="1">
        <v>7.3345545104523099E-9</v>
      </c>
      <c r="NF65" s="1">
        <v>2.6882726829247301E-9</v>
      </c>
      <c r="NG65" s="1">
        <v>4.5282628750882098E-8</v>
      </c>
      <c r="NH65">
        <v>0</v>
      </c>
      <c r="NI65">
        <v>0</v>
      </c>
      <c r="NJ65" s="1">
        <v>1.3494867656552601E-13</v>
      </c>
      <c r="NK65">
        <v>0</v>
      </c>
      <c r="NL65">
        <v>0</v>
      </c>
      <c r="NM65">
        <v>0</v>
      </c>
      <c r="NN65" s="1">
        <v>8.1121407815064701E-13</v>
      </c>
      <c r="NO65" s="1">
        <v>0</v>
      </c>
      <c r="NP65" s="1">
        <v>3.0077156841063703E-11</v>
      </c>
    </row>
    <row r="66" spans="1:380" x14ac:dyDescent="0.25">
      <c r="A66" s="1">
        <v>2.8130007912738501E-8</v>
      </c>
      <c r="B66" s="1">
        <v>1.69263600983906E-8</v>
      </c>
      <c r="C66" s="1">
        <v>2.1213455800332099E-8</v>
      </c>
      <c r="D66" s="1">
        <v>1.5291183061035E-8</v>
      </c>
      <c r="E66" s="1">
        <v>2.2237716069416199E-8</v>
      </c>
      <c r="F66" s="1">
        <v>1.6856713991516699E-8</v>
      </c>
      <c r="G66" s="1">
        <v>1.08441435257335E-8</v>
      </c>
      <c r="H66" s="1">
        <v>3.3338123589748198E-8</v>
      </c>
      <c r="I66" s="1">
        <v>9.2992355709375701E-9</v>
      </c>
      <c r="J66" s="1">
        <v>9.9370089527672801E-9</v>
      </c>
      <c r="K66" s="1">
        <v>7.7438256386884801E-12</v>
      </c>
      <c r="L66" s="1">
        <v>8.8787316783228901E-9</v>
      </c>
      <c r="M66" s="1">
        <v>5.9288087156046896E-10</v>
      </c>
      <c r="N66" s="1">
        <v>3.35543557962814E-10</v>
      </c>
      <c r="O66" s="1">
        <v>2.0713172080667801E-9</v>
      </c>
      <c r="P66" s="1">
        <v>2.9731073397529599E-8</v>
      </c>
      <c r="Q66" s="1">
        <v>2.9421123348116998E-9</v>
      </c>
      <c r="R66" s="1">
        <v>2.5997389156976898E-9</v>
      </c>
      <c r="S66" s="1">
        <v>4.2453674907080699E-10</v>
      </c>
      <c r="T66" s="1">
        <v>3.7038879145820398E-13</v>
      </c>
      <c r="U66" s="1">
        <v>5.46808660349438E-11</v>
      </c>
      <c r="V66" s="1">
        <v>1.7459856248814999E-11</v>
      </c>
      <c r="W66" s="1">
        <v>3.6792799980449499E-11</v>
      </c>
      <c r="X66" s="1">
        <v>1.5335143968559799E-9</v>
      </c>
      <c r="Y66" s="1">
        <v>1.9815658659680101E-10</v>
      </c>
      <c r="Z66" s="1">
        <v>3.5566781979195399E-9</v>
      </c>
      <c r="AA66" s="1">
        <v>2.4244446089935899E-8</v>
      </c>
      <c r="AB66" s="1">
        <v>1.32896782582477E-11</v>
      </c>
      <c r="AC66" s="1">
        <v>5.1211258383995599E-11</v>
      </c>
      <c r="AD66" s="1">
        <v>5.6435861514946301E-11</v>
      </c>
      <c r="AE66" s="1">
        <v>4.02007879575154E-11</v>
      </c>
      <c r="AF66" s="1">
        <v>7.3817473303088498E-9</v>
      </c>
      <c r="AG66" s="1">
        <v>1.9071252319820499E-11</v>
      </c>
      <c r="AH66" s="1">
        <v>3.79360213265845E-11</v>
      </c>
      <c r="AI66" s="1">
        <v>1.00219873374048E-10</v>
      </c>
      <c r="AJ66" s="1">
        <v>2.4688244491998599E-9</v>
      </c>
      <c r="AK66" s="1">
        <v>2.0400369964958299E-9</v>
      </c>
      <c r="AL66" s="1">
        <v>4.2626147399670099E-10</v>
      </c>
      <c r="AM66" s="1">
        <v>0</v>
      </c>
      <c r="AN66" s="1">
        <v>3.7648100412956702E-9</v>
      </c>
      <c r="AO66" s="1">
        <v>7.1865629890254697E-6</v>
      </c>
      <c r="AP66" s="1">
        <v>1.2596713491867599E-9</v>
      </c>
      <c r="AQ66" s="1">
        <v>2.4442200943344002E-9</v>
      </c>
      <c r="AR66" s="1">
        <v>1.8180059351907799E-9</v>
      </c>
      <c r="AS66" s="1">
        <v>6.27259382422116E-9</v>
      </c>
      <c r="AT66" s="1">
        <v>8.57066794966819E-9</v>
      </c>
      <c r="AU66" s="1">
        <v>4.2219356574604302E-11</v>
      </c>
      <c r="AV66" s="1">
        <v>1.00609846107178E-9</v>
      </c>
      <c r="AW66" s="1">
        <v>1.7112377659970199E-6</v>
      </c>
      <c r="AX66" s="1">
        <v>2.51672461918724E-8</v>
      </c>
      <c r="AY66" s="1">
        <v>1.41130084576742E-8</v>
      </c>
      <c r="AZ66" s="1">
        <v>1.6228707508169201E-9</v>
      </c>
      <c r="BA66" s="1">
        <v>5.4774532250987798E-10</v>
      </c>
      <c r="BB66" s="1">
        <v>1.85556752793022E-9</v>
      </c>
      <c r="BC66" s="1">
        <v>2.09198457268386E-8</v>
      </c>
      <c r="BD66" s="1">
        <v>7.7907598123101395E-10</v>
      </c>
      <c r="BE66" s="1">
        <v>2.4083249043751499E-9</v>
      </c>
      <c r="BF66" s="1">
        <v>5.54470939056728E-10</v>
      </c>
      <c r="BG66" s="1">
        <v>1.79538117639621E-9</v>
      </c>
      <c r="BH66" s="1">
        <v>1.03300796479586E-8</v>
      </c>
      <c r="BI66" s="1">
        <v>6.9446142426066396E-9</v>
      </c>
      <c r="BJ66" s="1">
        <v>4.47460411454744E-8</v>
      </c>
      <c r="BK66" s="1">
        <v>1.3834891499880901E-8</v>
      </c>
      <c r="BL66" s="1">
        <v>6.6644555849146299E-7</v>
      </c>
      <c r="BM66" s="1">
        <v>7.6051700599301706E-8</v>
      </c>
      <c r="BN66" s="1">
        <v>6.1398788167590403E-6</v>
      </c>
      <c r="BO66" s="1">
        <v>1.9690765570226101E-7</v>
      </c>
      <c r="BP66" s="1">
        <v>3.1313283124130401E-7</v>
      </c>
      <c r="BQ66" s="1">
        <v>9.2232216074142802E-7</v>
      </c>
      <c r="BR66" s="1">
        <v>5.0926689184689097E-7</v>
      </c>
      <c r="BS66" s="1">
        <v>1.09215975910555E-7</v>
      </c>
      <c r="BT66" s="1">
        <v>2.7223235780783102E-7</v>
      </c>
      <c r="BU66" s="1">
        <v>7.3469056165448901E-7</v>
      </c>
      <c r="BV66" s="1">
        <v>2.0754828817527299E-7</v>
      </c>
      <c r="BW66" s="1">
        <v>4.3410513660154903E-6</v>
      </c>
      <c r="BX66" s="1">
        <v>8.9043749098053304E-8</v>
      </c>
      <c r="BY66" s="1">
        <v>1.9076590075303999E-7</v>
      </c>
      <c r="BZ66" s="1">
        <v>8.2565825992455899E-7</v>
      </c>
      <c r="CA66" s="1">
        <v>3.6004610796418201E-7</v>
      </c>
      <c r="CB66" s="1">
        <v>1.4969546554990199E-6</v>
      </c>
      <c r="CC66" s="1">
        <v>1.12843895941238E-7</v>
      </c>
      <c r="CD66" s="1">
        <v>5.64901673236738E-7</v>
      </c>
      <c r="CE66" s="1">
        <v>1.57168495883924E-7</v>
      </c>
      <c r="CF66" s="1">
        <v>8.8849637619708198E-6</v>
      </c>
      <c r="CG66" s="1">
        <v>1.36231192606222E-6</v>
      </c>
      <c r="CH66" s="1">
        <v>3.5235672808799201E-7</v>
      </c>
      <c r="CI66" s="1">
        <v>5.2464668502323504E-7</v>
      </c>
      <c r="CJ66">
        <v>0</v>
      </c>
      <c r="CK66" s="1">
        <v>7.6122824301616295E-7</v>
      </c>
      <c r="CL66" s="1">
        <v>7.1000604699956404E-8</v>
      </c>
      <c r="CM66" s="1">
        <v>5.4457326779651602E-6</v>
      </c>
      <c r="CN66" s="1">
        <v>3.62946553317351E-7</v>
      </c>
      <c r="CO66" s="1">
        <v>4.2481101308210504E-6</v>
      </c>
      <c r="CP66" s="1">
        <v>3.2037489152793701E-7</v>
      </c>
      <c r="CQ66" s="1">
        <v>2.4330340108946601E-6</v>
      </c>
      <c r="CR66" s="1">
        <v>2.3138803017089601E-8</v>
      </c>
      <c r="CS66" s="1">
        <v>6.7329117664691405E-7</v>
      </c>
      <c r="CT66" s="1">
        <v>5.7759088943828605E-7</v>
      </c>
      <c r="CU66" s="1">
        <v>2.28761264588851E-7</v>
      </c>
      <c r="CV66" s="1">
        <v>2.95395203746416E-7</v>
      </c>
      <c r="CW66" s="1">
        <v>1.6649972593617699E-7</v>
      </c>
      <c r="CX66" s="1">
        <v>6.9890784128023604E-7</v>
      </c>
      <c r="CY66" s="1">
        <v>2.3609808640288399E-7</v>
      </c>
      <c r="CZ66" s="1">
        <v>2.0443889319416799E-7</v>
      </c>
      <c r="DA66" s="1">
        <v>4.0841974914814198E-7</v>
      </c>
      <c r="DB66" s="1">
        <v>1.12976879545603E-7</v>
      </c>
      <c r="DC66" s="1">
        <v>6.8922496318507297E-8</v>
      </c>
      <c r="DD66" s="1">
        <v>5.3842759439757099E-6</v>
      </c>
      <c r="DE66" s="1">
        <v>1.34091626442534E-7</v>
      </c>
      <c r="DF66" s="1">
        <v>3.99401244794524E-7</v>
      </c>
      <c r="DG66" s="1">
        <v>9.3895159563561298E-7</v>
      </c>
      <c r="DH66" s="1">
        <v>3.2929699108194499E-7</v>
      </c>
      <c r="DI66" s="1">
        <v>9.9538781476304403E-8</v>
      </c>
      <c r="DJ66" s="1">
        <v>3.61177845387125E-9</v>
      </c>
      <c r="DK66" s="1">
        <v>5.18589310371976E-8</v>
      </c>
      <c r="DL66" s="1">
        <v>3.3332550105796503E-7</v>
      </c>
      <c r="DM66" s="1">
        <v>4.60572678010535E-8</v>
      </c>
      <c r="DN66" s="1">
        <v>5.5064365746634896E-7</v>
      </c>
      <c r="DO66" s="1">
        <v>8.3420267258085003E-7</v>
      </c>
      <c r="DP66" s="1">
        <v>4.5952358395922498E-8</v>
      </c>
      <c r="DQ66" s="1">
        <v>2.2006041864618199E-7</v>
      </c>
      <c r="DR66" s="1">
        <v>2.43502225151673E-7</v>
      </c>
      <c r="DS66" s="1">
        <v>1.1161117418198101E-6</v>
      </c>
      <c r="DT66" s="1">
        <v>9.8356129728946405E-8</v>
      </c>
      <c r="DU66" s="1">
        <v>6.6762258639084403E-7</v>
      </c>
      <c r="DV66" s="1">
        <v>7.2489510519397203E-6</v>
      </c>
      <c r="DW66" s="1">
        <v>2.7557635346809201E-6</v>
      </c>
      <c r="DX66" s="1">
        <v>9.4792382055589297E-7</v>
      </c>
      <c r="DY66" s="1">
        <v>4.5108005149499098E-7</v>
      </c>
      <c r="DZ66" s="1">
        <v>8.5890430567710098E-7</v>
      </c>
      <c r="EA66" s="1">
        <v>3.2108704827816699E-6</v>
      </c>
      <c r="EB66" s="1">
        <v>5.7705798371500804E-7</v>
      </c>
      <c r="EC66" s="1">
        <v>1.2962230621500599E-7</v>
      </c>
      <c r="ED66" s="1">
        <v>3.0616646151465598E-9</v>
      </c>
      <c r="EE66" s="1">
        <v>4.9500159846381999E-7</v>
      </c>
      <c r="EF66" s="1">
        <v>5.6332526324099699E-6</v>
      </c>
      <c r="EG66" s="1">
        <v>1.32489020917685E-5</v>
      </c>
      <c r="EH66" s="1">
        <v>1.06962895307103E-5</v>
      </c>
      <c r="EI66" s="1">
        <v>3.7589592445819302E-6</v>
      </c>
      <c r="EJ66" s="1">
        <v>5.6888882684853203E-6</v>
      </c>
      <c r="EK66" s="1">
        <v>6.94941768564489E-8</v>
      </c>
      <c r="EL66" s="1">
        <v>5.99625079604429E-6</v>
      </c>
      <c r="EM66" s="1">
        <v>2.3597343404511401E-7</v>
      </c>
      <c r="EN66" s="1">
        <v>2.52506322814098E-7</v>
      </c>
      <c r="EO66" s="1">
        <v>9.3806565825061101E-7</v>
      </c>
      <c r="EP66" s="1">
        <v>3.5007323032478501E-6</v>
      </c>
      <c r="EQ66" s="1">
        <v>1.21083467507316E-8</v>
      </c>
      <c r="ER66" s="1">
        <v>1.9751027432768101E-5</v>
      </c>
      <c r="ES66" s="1">
        <v>1.5547060634068499E-8</v>
      </c>
      <c r="ET66" s="1">
        <v>1.73189561642581E-7</v>
      </c>
      <c r="EU66" s="1">
        <v>1.2989454816990799E-9</v>
      </c>
      <c r="EV66" s="1">
        <v>1.1654288500157899E-8</v>
      </c>
      <c r="EW66" s="1">
        <v>4.6865175053045302E-8</v>
      </c>
      <c r="EX66" s="1">
        <v>5.5129147547431002E-8</v>
      </c>
      <c r="EY66" s="1">
        <v>1.08466987182873E-7</v>
      </c>
      <c r="EZ66" s="1">
        <v>3.7443583069678701E-7</v>
      </c>
      <c r="FA66" s="1">
        <v>1.88421979888759E-7</v>
      </c>
      <c r="FB66" s="1">
        <v>7.4772764887800299E-7</v>
      </c>
      <c r="FC66" s="1">
        <v>6.6572682242968598E-7</v>
      </c>
      <c r="FD66" s="1">
        <v>3.95390873178318E-7</v>
      </c>
      <c r="FE66" s="1">
        <v>6.6583058183178499E-7</v>
      </c>
      <c r="FF66" s="1">
        <v>4.7815266376432701E-7</v>
      </c>
      <c r="FG66" s="1">
        <v>2.9671782850424198E-7</v>
      </c>
      <c r="FH66" s="1">
        <v>1.5004470585256699E-7</v>
      </c>
      <c r="FI66" s="1">
        <v>2.7706578563599301E-9</v>
      </c>
      <c r="FJ66" s="1">
        <v>5.5664345083156901E-9</v>
      </c>
      <c r="FK66" s="1">
        <v>1.72127453944733E-7</v>
      </c>
      <c r="FL66" s="1">
        <v>3.7173801836812203E-8</v>
      </c>
      <c r="FM66" s="1">
        <v>7.3122695101504502E-8</v>
      </c>
      <c r="FN66" s="1">
        <v>3.80903694783588E-8</v>
      </c>
      <c r="FO66" s="1">
        <v>7.5704607576607705E-8</v>
      </c>
      <c r="FP66" s="1">
        <v>5.7357039169439297E-8</v>
      </c>
      <c r="FQ66" s="1">
        <v>6.2940100240935598E-7</v>
      </c>
      <c r="FR66" s="1">
        <v>4.8020272280624905E-7</v>
      </c>
      <c r="FS66" s="1">
        <v>1.62829459477286E-7</v>
      </c>
      <c r="FT66" s="1">
        <v>1.53250164213357E-8</v>
      </c>
      <c r="FU66" s="1">
        <v>3.1668802284599299E-7</v>
      </c>
      <c r="FV66" s="1">
        <v>2.6057062644304101E-7</v>
      </c>
      <c r="FW66" s="1">
        <v>2.9647169097822702E-7</v>
      </c>
      <c r="FX66" s="1">
        <v>3.3240281045793302E-7</v>
      </c>
      <c r="FY66" s="1">
        <v>1.51320951767683E-6</v>
      </c>
      <c r="FZ66" s="1">
        <v>1.89157504341553E-6</v>
      </c>
      <c r="GA66">
        <v>0</v>
      </c>
      <c r="GB66" s="1">
        <v>1.9826758694981098E-8</v>
      </c>
      <c r="GC66" s="1">
        <v>2.5746644192092799E-7</v>
      </c>
      <c r="GD66" s="1">
        <v>4.4395222701811097E-7</v>
      </c>
      <c r="GE66" s="1">
        <v>3.28524092008353E-8</v>
      </c>
      <c r="GF66" s="1">
        <v>2.6161754625417901E-8</v>
      </c>
      <c r="GG66" s="1">
        <v>3.0687953279483301E-7</v>
      </c>
      <c r="GH66" s="1">
        <v>3.7064009584399402E-7</v>
      </c>
      <c r="GI66" s="1">
        <v>5.1379283694722595E-7</v>
      </c>
      <c r="GJ66" s="1">
        <v>8.3038078495081702E-8</v>
      </c>
      <c r="GK66" s="1">
        <v>7.1762229400600197E-8</v>
      </c>
      <c r="GL66">
        <v>0</v>
      </c>
      <c r="GM66" s="1">
        <v>7.4042524487666198E-9</v>
      </c>
      <c r="GN66" s="1">
        <v>3.5001204524747799E-9</v>
      </c>
      <c r="GO66" s="1">
        <v>5.1565475966064497E-11</v>
      </c>
      <c r="GP66" s="1">
        <v>1.0824340232368E-8</v>
      </c>
      <c r="GQ66" s="1">
        <v>7.3773434140617701E-9</v>
      </c>
      <c r="GR66" s="1">
        <v>1.4401780469730201E-8</v>
      </c>
      <c r="GS66" s="1">
        <v>5.86036534377758E-9</v>
      </c>
      <c r="GT66">
        <v>0</v>
      </c>
      <c r="GU66" s="1">
        <v>2.20642710296115E-9</v>
      </c>
      <c r="GV66" s="1">
        <v>2.2753873016372699E-9</v>
      </c>
      <c r="GW66" s="1">
        <v>4.1245242393032E-9</v>
      </c>
      <c r="GX66" s="1">
        <v>3.3044864102190101E-9</v>
      </c>
      <c r="GY66" s="1">
        <v>7.7304821831025797E-9</v>
      </c>
      <c r="GZ66" s="1">
        <v>8.4606375124966097E-10</v>
      </c>
      <c r="HA66" s="1">
        <v>4.6488631654365098E-9</v>
      </c>
      <c r="HB66" s="1">
        <v>9.5572728955700104E-10</v>
      </c>
      <c r="HC66" s="1">
        <v>5.0700004844366901E-10</v>
      </c>
      <c r="HD66" s="1">
        <v>2.4955056061631598E-9</v>
      </c>
      <c r="HE66" s="1">
        <v>0</v>
      </c>
      <c r="HF66" s="1">
        <v>3.9138527107382399E-8</v>
      </c>
      <c r="HG66" s="1">
        <v>6.28361396914586E-8</v>
      </c>
      <c r="HH66" s="1">
        <v>1.08257277989096E-8</v>
      </c>
      <c r="HI66" s="1">
        <v>6.1713070052778496E-9</v>
      </c>
      <c r="HJ66" s="1">
        <v>3.6783976711039799E-9</v>
      </c>
      <c r="HK66" s="1">
        <v>4.5819639015635898E-10</v>
      </c>
      <c r="HL66" s="1">
        <v>4.3554343047178596E-9</v>
      </c>
      <c r="HM66" s="1">
        <v>4.9036420444156001E-11</v>
      </c>
      <c r="HN66" s="1">
        <v>1.26970001234737E-12</v>
      </c>
      <c r="HO66">
        <v>0</v>
      </c>
      <c r="HP66" s="1">
        <v>1.7635096256968401E-10</v>
      </c>
      <c r="HQ66">
        <v>0</v>
      </c>
      <c r="HR66">
        <v>0</v>
      </c>
      <c r="HS66" s="1">
        <v>1.05639624859727E-8</v>
      </c>
      <c r="HT66" s="1">
        <v>2.22763835829676E-9</v>
      </c>
      <c r="HU66">
        <v>0</v>
      </c>
      <c r="HV66">
        <v>0</v>
      </c>
      <c r="HW66">
        <v>0</v>
      </c>
      <c r="HX66" s="1">
        <v>5.6000046229247303E-9</v>
      </c>
      <c r="HY66" s="1">
        <v>2.86522937884775E-7</v>
      </c>
      <c r="HZ66" s="1">
        <v>6.66288648513888E-10</v>
      </c>
      <c r="IA66" s="1">
        <v>1.7090060598059101E-7</v>
      </c>
      <c r="IB66" s="1">
        <v>0</v>
      </c>
      <c r="IC66" s="1">
        <v>1.16050245289278E-8</v>
      </c>
      <c r="ID66" s="1">
        <v>1.8220607303892798E-8</v>
      </c>
      <c r="IE66" s="1">
        <v>6.0780893824637705E-11</v>
      </c>
      <c r="IF66" s="1">
        <v>1.85940555865171E-10</v>
      </c>
      <c r="IG66" s="1">
        <v>2.28987554853367E-13</v>
      </c>
      <c r="IH66" s="1">
        <v>1.30691327743596E-11</v>
      </c>
      <c r="II66" s="1">
        <v>4.0061460221627499E-10</v>
      </c>
      <c r="IJ66" s="1">
        <v>3.6480279435865499E-10</v>
      </c>
      <c r="IK66" s="1">
        <v>0</v>
      </c>
      <c r="IL66" s="1">
        <v>3.4549395135056699E-11</v>
      </c>
      <c r="IM66" s="1">
        <v>1.3370737391752499E-10</v>
      </c>
      <c r="IN66" s="1">
        <v>4.2271520521110399E-10</v>
      </c>
      <c r="IO66" s="1">
        <v>0</v>
      </c>
      <c r="IP66" s="1">
        <v>1.3638712779108E-10</v>
      </c>
      <c r="IQ66" s="1">
        <v>2.1210346425278099E-7</v>
      </c>
      <c r="IR66">
        <v>0</v>
      </c>
      <c r="IS66" s="1">
        <v>3.4087235572591299E-12</v>
      </c>
      <c r="IT66" s="1">
        <v>7.21419923045505E-11</v>
      </c>
      <c r="IU66" s="1">
        <v>3.4890867610915199E-8</v>
      </c>
      <c r="IV66" s="1">
        <v>3.3795678882429101E-8</v>
      </c>
      <c r="IW66" s="1">
        <v>1.9533174940360099E-8</v>
      </c>
      <c r="IX66" s="1">
        <v>5.4614315598201501E-8</v>
      </c>
      <c r="IY66" s="1">
        <v>1.5030899536497801E-6</v>
      </c>
      <c r="IZ66" s="1">
        <v>6.1601544592624501E-11</v>
      </c>
      <c r="JA66" s="1">
        <v>3.0986213262112999E-10</v>
      </c>
      <c r="JB66" s="1">
        <v>1.9045849245633799E-6</v>
      </c>
      <c r="JC66" s="1">
        <v>1.20787690093853E-10</v>
      </c>
      <c r="JD66" s="1">
        <v>9.3914179835394603E-9</v>
      </c>
      <c r="JE66" s="1">
        <v>4.5254980979987299E-9</v>
      </c>
      <c r="JF66" s="1">
        <v>0</v>
      </c>
      <c r="JG66" s="1">
        <v>1.2526215846526699E-8</v>
      </c>
      <c r="JH66" s="1">
        <v>4.5174633270391004E-9</v>
      </c>
      <c r="JI66" s="1">
        <v>4.2777838205880697E-9</v>
      </c>
      <c r="JJ66" s="1">
        <v>4.0178362414171697E-9</v>
      </c>
      <c r="JK66" s="1">
        <v>0</v>
      </c>
      <c r="JL66" s="1">
        <v>7.1242961505792306E-8</v>
      </c>
      <c r="JM66" s="1">
        <v>6.8220843560011398E-8</v>
      </c>
      <c r="JN66" s="1">
        <v>1.29743056373845E-8</v>
      </c>
      <c r="JO66" s="1">
        <v>1.9472191635906002E-9</v>
      </c>
      <c r="JP66" s="1">
        <v>0</v>
      </c>
      <c r="JQ66" s="1">
        <v>0</v>
      </c>
      <c r="JR66" s="1">
        <v>0</v>
      </c>
      <c r="JS66" s="1">
        <v>4.43030725563653E-11</v>
      </c>
      <c r="JT66" s="1">
        <v>2.36375475755276E-9</v>
      </c>
      <c r="JU66" s="1">
        <v>4.4640225031276099E-13</v>
      </c>
      <c r="JV66" s="1">
        <v>1.50982838963474E-9</v>
      </c>
      <c r="JW66" s="1">
        <v>7.4514634952619098E-10</v>
      </c>
      <c r="JX66" s="1">
        <v>4.6035673048337703E-8</v>
      </c>
      <c r="JY66" s="1">
        <v>8.3163210040801697E-10</v>
      </c>
      <c r="JZ66" s="1">
        <v>2.2577319235372099E-11</v>
      </c>
      <c r="KA66" s="1">
        <v>2.7025681402059901E-10</v>
      </c>
      <c r="KB66" s="1">
        <v>1.31504857889764E-9</v>
      </c>
      <c r="KC66" s="1">
        <v>2.0503669847574999E-8</v>
      </c>
      <c r="KD66" s="1">
        <v>1.03364409289474E-10</v>
      </c>
      <c r="KE66" s="1">
        <v>3.2757761430523502E-8</v>
      </c>
      <c r="KF66" s="1">
        <v>2.1839581193902098E-11</v>
      </c>
      <c r="KG66" s="1">
        <v>4.0196846570029401E-13</v>
      </c>
      <c r="KH66" s="1">
        <v>1.8155234117974199E-13</v>
      </c>
      <c r="KI66" s="1">
        <v>9.6259104362821803E-10</v>
      </c>
      <c r="KJ66" s="1">
        <v>3.11302824003046E-8</v>
      </c>
      <c r="KK66" s="1">
        <v>3.5156290548989201E-12</v>
      </c>
      <c r="KL66" s="1">
        <v>8.2761099307657498E-9</v>
      </c>
      <c r="KM66" s="1">
        <v>4.4052227929206597E-8</v>
      </c>
      <c r="KN66" s="1">
        <v>1.5765727189245801E-8</v>
      </c>
      <c r="KO66" s="1">
        <v>7.0803784918234396E-10</v>
      </c>
      <c r="KP66" s="1">
        <v>2.0380858113228699E-9</v>
      </c>
      <c r="KQ66" s="1">
        <v>1.9206127172614299E-12</v>
      </c>
      <c r="KR66" s="1">
        <v>1.7784700082186201E-10</v>
      </c>
      <c r="KS66" s="1">
        <v>2.2593648872255499E-11</v>
      </c>
      <c r="KT66" s="1">
        <v>3.0223289773820999E-12</v>
      </c>
      <c r="KU66" s="1">
        <v>8.1244519926880303E-14</v>
      </c>
      <c r="KV66" s="1">
        <v>7.9774653364028197E-12</v>
      </c>
      <c r="KW66">
        <v>0</v>
      </c>
      <c r="KX66" s="1">
        <v>2.2762503896073E-13</v>
      </c>
      <c r="KY66" s="1">
        <v>7.3014657323823496E-13</v>
      </c>
      <c r="KZ66" s="1">
        <v>4.8867491825403299E-12</v>
      </c>
      <c r="LA66" s="1">
        <v>2.69554090725647E-11</v>
      </c>
      <c r="LB66" s="1">
        <v>1.6089265003048399E-9</v>
      </c>
      <c r="LC66" s="1">
        <v>2.2298623046172001E-13</v>
      </c>
      <c r="LD66">
        <v>0</v>
      </c>
      <c r="LE66">
        <v>0</v>
      </c>
      <c r="LF66">
        <v>0</v>
      </c>
      <c r="LG66" s="1">
        <v>6.0332566713116197E-14</v>
      </c>
      <c r="LH66" s="1">
        <v>0</v>
      </c>
      <c r="LI66" s="1">
        <v>9.3546163449514894E-11</v>
      </c>
      <c r="LJ66" s="1">
        <v>0</v>
      </c>
      <c r="LK66" s="1">
        <v>2.8625712762726502E-10</v>
      </c>
      <c r="LL66" s="1">
        <v>2.2387209607167599E-11</v>
      </c>
      <c r="LM66" s="1">
        <v>2.0405261526259999E-10</v>
      </c>
      <c r="LN66" s="1">
        <v>6.8190435156413E-9</v>
      </c>
      <c r="LO66" s="1">
        <v>6.6777637516033203E-10</v>
      </c>
      <c r="LP66">
        <v>0</v>
      </c>
      <c r="LQ66" s="1">
        <v>0</v>
      </c>
      <c r="LR66" s="1">
        <v>1.48008659170241E-10</v>
      </c>
      <c r="LS66" s="1">
        <v>2.29555964758189E-10</v>
      </c>
      <c r="LT66" s="1">
        <v>1.1872098776110599E-12</v>
      </c>
      <c r="LU66" s="1">
        <v>4.7072172608344604E-12</v>
      </c>
      <c r="LV66" s="1">
        <v>9.1617012285254296E-10</v>
      </c>
      <c r="LW66" s="1">
        <v>0</v>
      </c>
      <c r="LX66" s="1">
        <v>1.6363728203267401E-10</v>
      </c>
      <c r="LY66" s="1">
        <v>1.5788415627039399E-9</v>
      </c>
      <c r="LZ66" s="1">
        <v>6.1364883402881203E-10</v>
      </c>
      <c r="MA66" s="1">
        <v>1.01455519636461E-10</v>
      </c>
      <c r="MB66" s="1">
        <v>5.9188924434149698E-10</v>
      </c>
      <c r="MC66" s="1">
        <v>1.1091045773286801E-10</v>
      </c>
      <c r="MD66" s="1">
        <v>7.5669027687801994E-11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 s="1">
        <v>0</v>
      </c>
      <c r="ML66" s="1">
        <v>3.6531869222815402E-10</v>
      </c>
      <c r="MM66" s="1">
        <v>1.37125010158319E-9</v>
      </c>
      <c r="MN66">
        <v>0</v>
      </c>
      <c r="MO66" s="1">
        <v>5.8500533493489798E-9</v>
      </c>
      <c r="MP66" s="1">
        <v>4.8242700937291197E-9</v>
      </c>
      <c r="MQ66" s="1">
        <v>2.1368307559477502E-9</v>
      </c>
      <c r="MR66">
        <v>0</v>
      </c>
      <c r="MS66">
        <v>0</v>
      </c>
      <c r="MT66">
        <v>0</v>
      </c>
      <c r="MU66">
        <v>0</v>
      </c>
      <c r="MV66">
        <v>0</v>
      </c>
      <c r="MW66" s="1">
        <v>5.5718397254962797E-12</v>
      </c>
      <c r="MX66" s="1">
        <v>2.61542664396901E-10</v>
      </c>
      <c r="MY66" s="1">
        <v>6.0087677841094798E-9</v>
      </c>
      <c r="MZ66" s="1">
        <v>3.8020444313790802E-10</v>
      </c>
      <c r="NA66" s="1">
        <v>2.03344488761419E-10</v>
      </c>
      <c r="NB66" s="1">
        <v>7.5567276241103702E-10</v>
      </c>
      <c r="NC66" s="1">
        <v>2.10966983337103E-10</v>
      </c>
      <c r="ND66" s="1">
        <v>1.8920338948840001E-9</v>
      </c>
      <c r="NE66" s="1">
        <v>1.11719029288579E-9</v>
      </c>
      <c r="NF66" s="1">
        <v>2.6761475442812601E-7</v>
      </c>
      <c r="NG66" s="1">
        <v>4.05866947366028E-8</v>
      </c>
      <c r="NH66" s="1">
        <v>1.1054773746809599E-7</v>
      </c>
      <c r="NI66">
        <v>0</v>
      </c>
      <c r="NJ66" s="1">
        <v>1.62265115421501E-13</v>
      </c>
      <c r="NK66" s="1">
        <v>2.9868947878837798E-10</v>
      </c>
      <c r="NL66" s="1">
        <v>9.3666995331521108E-10</v>
      </c>
      <c r="NM66" s="1">
        <v>0</v>
      </c>
      <c r="NN66" s="1">
        <v>6.3489884865473404E-10</v>
      </c>
      <c r="NO66" s="1">
        <v>0</v>
      </c>
      <c r="NP66" s="1">
        <v>2.8130007912738501E-8</v>
      </c>
    </row>
    <row r="67" spans="1:380" x14ac:dyDescent="0.25">
      <c r="A67" s="1">
        <v>1.03600336780055E-8</v>
      </c>
      <c r="B67" s="1">
        <v>3.1098109684451701E-9</v>
      </c>
      <c r="C67" s="1">
        <v>3.3986214960335201E-9</v>
      </c>
      <c r="D67" s="1">
        <v>3.1748318533417998E-9</v>
      </c>
      <c r="E67" s="1">
        <v>4.15234615599329E-9</v>
      </c>
      <c r="F67" s="1">
        <v>2.71995166521518E-9</v>
      </c>
      <c r="G67" s="1">
        <v>1.6422831373248501E-9</v>
      </c>
      <c r="H67" s="1">
        <v>6.1715424956377699E-9</v>
      </c>
      <c r="I67" s="1">
        <v>1.60413213683768E-9</v>
      </c>
      <c r="J67" s="1">
        <v>1.89390339237881E-9</v>
      </c>
      <c r="K67" s="1">
        <v>3.6802499424248102E-11</v>
      </c>
      <c r="L67">
        <v>0</v>
      </c>
      <c r="M67">
        <v>0</v>
      </c>
      <c r="N67" s="1">
        <v>1.0412904926984701E-9</v>
      </c>
      <c r="O67" s="1">
        <v>1.44842402653711E-11</v>
      </c>
      <c r="P67" s="1">
        <v>9.5652059905200708E-10</v>
      </c>
      <c r="Q67" s="1">
        <v>5.0685668168402599E-8</v>
      </c>
      <c r="R67" s="1">
        <v>1.5176207888007E-10</v>
      </c>
      <c r="S67" s="1">
        <v>2.1819932022225999E-10</v>
      </c>
      <c r="T67" s="1">
        <v>5.3041914363006801E-11</v>
      </c>
      <c r="U67" s="1">
        <v>8.6966850084688105E-10</v>
      </c>
      <c r="V67" s="1">
        <v>5.8271890076629303E-12</v>
      </c>
      <c r="W67" s="1">
        <v>4.1774103776272702E-13</v>
      </c>
      <c r="X67" s="1">
        <v>2.1919458875151599E-9</v>
      </c>
      <c r="Y67" s="1">
        <v>1.7710244899042401E-8</v>
      </c>
      <c r="Z67" s="1">
        <v>1.8609048953721399E-8</v>
      </c>
      <c r="AA67" s="1">
        <v>8.7847987919432998E-9</v>
      </c>
      <c r="AB67" s="1">
        <v>3.9335097380944398E-9</v>
      </c>
      <c r="AC67" s="1">
        <v>1.33667188871684E-9</v>
      </c>
      <c r="AD67" s="1">
        <v>1.32372832211727E-9</v>
      </c>
      <c r="AE67" s="1">
        <v>1.4962744856843701E-7</v>
      </c>
      <c r="AF67" s="1">
        <v>3.0590705580936699E-9</v>
      </c>
      <c r="AG67" s="1">
        <v>2.6585273611814498E-9</v>
      </c>
      <c r="AH67" s="1">
        <v>9.4594518536223106E-11</v>
      </c>
      <c r="AI67" s="1">
        <v>1.33952110525687E-9</v>
      </c>
      <c r="AJ67" s="1">
        <v>2.0821054488754298E-8</v>
      </c>
      <c r="AK67" s="1">
        <v>8.0285691807143604E-10</v>
      </c>
      <c r="AL67" s="1">
        <v>1.9288207149145599E-7</v>
      </c>
      <c r="AM67">
        <v>0</v>
      </c>
      <c r="AN67" s="1">
        <v>5.1637505148105497E-8</v>
      </c>
      <c r="AO67" s="1">
        <v>1.1846154332363E-9</v>
      </c>
      <c r="AP67" s="1">
        <v>2.08091971850715E-10</v>
      </c>
      <c r="AQ67" s="1">
        <v>2.3994877563133501E-10</v>
      </c>
      <c r="AR67" s="1">
        <v>9.3824393124015507E-10</v>
      </c>
      <c r="AS67" s="1">
        <v>4.6347221664649997E-8</v>
      </c>
      <c r="AT67" s="1">
        <v>3.9356014971882699E-7</v>
      </c>
      <c r="AU67" s="1">
        <v>1.15116879539453E-9</v>
      </c>
      <c r="AV67" s="1">
        <v>5.9652046822642504E-10</v>
      </c>
      <c r="AW67" s="1">
        <v>1.72291802768472E-9</v>
      </c>
      <c r="AX67" s="1">
        <v>3.5111453250164501E-9</v>
      </c>
      <c r="AY67" s="1">
        <v>7.0540669791745796E-10</v>
      </c>
      <c r="AZ67" s="1">
        <v>7.2205464636459901E-8</v>
      </c>
      <c r="BA67" s="1">
        <v>6.0518655530876896E-10</v>
      </c>
      <c r="BB67" s="1">
        <v>2.01046268518174E-7</v>
      </c>
      <c r="BC67" s="1">
        <v>4.43779533022038E-10</v>
      </c>
      <c r="BD67" s="1">
        <v>7.4262401341750801E-10</v>
      </c>
      <c r="BE67" s="1">
        <v>3.8327842283515998E-10</v>
      </c>
      <c r="BF67" s="1">
        <v>5.9580329016347099E-9</v>
      </c>
      <c r="BG67" s="1">
        <v>6.0986049392212197E-10</v>
      </c>
      <c r="BH67" s="1">
        <v>5.8771862971554997E-10</v>
      </c>
      <c r="BI67" s="1">
        <v>1.8767499777551299E-9</v>
      </c>
      <c r="BJ67" s="1">
        <v>5.0515224656543702E-9</v>
      </c>
      <c r="BK67" s="1">
        <v>2.2778581943202001E-8</v>
      </c>
      <c r="BL67" s="1">
        <v>5.1539923605370303E-6</v>
      </c>
      <c r="BM67" s="1">
        <v>1.3049707359674601E-6</v>
      </c>
      <c r="BN67" s="1">
        <v>6.8679661774771198E-6</v>
      </c>
      <c r="BO67" s="1">
        <v>2.2677438871604602E-6</v>
      </c>
      <c r="BP67" s="1">
        <v>5.3237361362709097E-7</v>
      </c>
      <c r="BQ67" s="1">
        <v>3.8932585007320604E-6</v>
      </c>
      <c r="BR67" s="1">
        <v>2.6730308145244E-6</v>
      </c>
      <c r="BS67" s="1">
        <v>6.1765760394565403E-7</v>
      </c>
      <c r="BT67" s="1">
        <v>1.55765924710051E-6</v>
      </c>
      <c r="BU67" s="1">
        <v>5.0383704278085E-6</v>
      </c>
      <c r="BV67" s="1">
        <v>1.3138079786006399E-6</v>
      </c>
      <c r="BW67" s="1">
        <v>9.9641039598650202E-7</v>
      </c>
      <c r="BX67" s="1">
        <v>4.2740829945165301E-7</v>
      </c>
      <c r="BY67" s="1">
        <v>1.8606669813078399E-6</v>
      </c>
      <c r="BZ67" s="1">
        <v>4.0075804117638202E-6</v>
      </c>
      <c r="CA67" s="1">
        <v>1.73853826424082E-6</v>
      </c>
      <c r="CB67" s="1">
        <v>2.2260415583043099E-6</v>
      </c>
      <c r="CC67" s="1">
        <v>4.1234152613221398E-7</v>
      </c>
      <c r="CD67" s="1">
        <v>6.5855937131870296E-7</v>
      </c>
      <c r="CE67" s="1">
        <v>1.6093349936627601E-6</v>
      </c>
      <c r="CF67" s="1">
        <v>1.25548733494506E-6</v>
      </c>
      <c r="CG67" s="1">
        <v>3.54511593766302E-7</v>
      </c>
      <c r="CH67" s="1">
        <v>2.6574223851460599E-7</v>
      </c>
      <c r="CI67" s="1">
        <v>1.66469073468929E-6</v>
      </c>
      <c r="CJ67">
        <v>0</v>
      </c>
      <c r="CK67" s="1">
        <v>2.7565493454345702E-6</v>
      </c>
      <c r="CL67" s="1">
        <v>3.37704160710167E-7</v>
      </c>
      <c r="CM67" s="1">
        <v>8.2322754967460793E-6</v>
      </c>
      <c r="CN67" s="1">
        <v>1.67491371974811E-6</v>
      </c>
      <c r="CO67" s="1">
        <v>3.10593070883785E-6</v>
      </c>
      <c r="CP67" s="1">
        <v>1.9004904623756701E-6</v>
      </c>
      <c r="CQ67" s="1">
        <v>1.17100326494832E-6</v>
      </c>
      <c r="CR67" s="1">
        <v>1.42919290182336E-7</v>
      </c>
      <c r="CS67" s="1">
        <v>4.2563386540919599E-6</v>
      </c>
      <c r="CT67" s="1">
        <v>3.25115658324646E-6</v>
      </c>
      <c r="CU67" s="1">
        <v>1.1245335370076599E-6</v>
      </c>
      <c r="CV67" s="1">
        <v>1.5008844367041601E-6</v>
      </c>
      <c r="CW67" s="1">
        <v>7.9358560348141095E-7</v>
      </c>
      <c r="CX67" s="1">
        <v>3.1335716494892199E-6</v>
      </c>
      <c r="CY67" s="1">
        <v>2.49874791110129E-6</v>
      </c>
      <c r="CZ67" s="1">
        <v>1.3213259461758699E-6</v>
      </c>
      <c r="DA67" s="1">
        <v>5.71921924068279E-7</v>
      </c>
      <c r="DB67" s="1">
        <v>8.1919402825704196E-7</v>
      </c>
      <c r="DC67" s="1">
        <v>3.4703691891246598E-7</v>
      </c>
      <c r="DD67" s="1">
        <v>1.05110313204163E-7</v>
      </c>
      <c r="DE67" s="1">
        <v>6.8628188319089701E-7</v>
      </c>
      <c r="DF67" s="1">
        <v>1.2831333956637401E-6</v>
      </c>
      <c r="DG67" s="1">
        <v>4.7617956855704896E-6</v>
      </c>
      <c r="DH67" s="1">
        <v>1.5956157364809101E-6</v>
      </c>
      <c r="DI67" s="1">
        <v>6.7878090237342902E-7</v>
      </c>
      <c r="DJ67" s="1">
        <v>5.0189515763755701E-8</v>
      </c>
      <c r="DK67" s="1">
        <v>4.9431981678302402E-8</v>
      </c>
      <c r="DL67" s="1">
        <v>1.19411804467685E-9</v>
      </c>
      <c r="DM67" s="1">
        <v>4.0366347304732498E-10</v>
      </c>
      <c r="DN67" s="1">
        <v>1.5997498625239499E-7</v>
      </c>
      <c r="DO67" s="1">
        <v>2.11951678946982E-8</v>
      </c>
      <c r="DP67" s="1">
        <v>2.2262769993514601E-8</v>
      </c>
      <c r="DQ67" s="1">
        <v>2.4179207467252399E-8</v>
      </c>
      <c r="DR67" s="1">
        <v>5.2873516297128996E-10</v>
      </c>
      <c r="DS67" s="1">
        <v>1.2526300317479799E-8</v>
      </c>
      <c r="DT67" s="1">
        <v>8.8194161938023096E-8</v>
      </c>
      <c r="DU67" s="1">
        <v>1.11377810713051E-8</v>
      </c>
      <c r="DV67" s="1">
        <v>1.8238765366039801E-6</v>
      </c>
      <c r="DW67" s="1">
        <v>4.2083871362102702E-6</v>
      </c>
      <c r="DX67" s="1">
        <v>5.9652234710348497E-7</v>
      </c>
      <c r="DY67" s="1">
        <v>1.5103526207749401E-7</v>
      </c>
      <c r="DZ67" s="1">
        <v>2.9351688200282802E-6</v>
      </c>
      <c r="EA67" s="1">
        <v>2.4685006190633898E-6</v>
      </c>
      <c r="EB67" s="1">
        <v>3.0158160796162101E-6</v>
      </c>
      <c r="EC67" s="1">
        <v>1.2697976162912199E-7</v>
      </c>
      <c r="ED67" s="1">
        <v>4.0440753761557597E-8</v>
      </c>
      <c r="EE67" s="1">
        <v>2.4158236240958099E-8</v>
      </c>
      <c r="EF67" s="1">
        <v>1.11439077843889E-7</v>
      </c>
      <c r="EG67" s="1">
        <v>6.7193136775373102E-8</v>
      </c>
      <c r="EH67" s="1">
        <v>1.2039149735462899E-7</v>
      </c>
      <c r="EI67" s="1">
        <v>1.09979112420981E-7</v>
      </c>
      <c r="EJ67" s="1">
        <v>1.3152804352838599E-7</v>
      </c>
      <c r="EK67" s="1">
        <v>3.5718516827787401E-7</v>
      </c>
      <c r="EL67" s="1">
        <v>1.2531891321678299E-6</v>
      </c>
      <c r="EM67" s="1">
        <v>8.4800020152524297E-7</v>
      </c>
      <c r="EN67" s="1">
        <v>9.3089095741712399E-7</v>
      </c>
      <c r="EO67" s="1">
        <v>2.3058352765452602E-6</v>
      </c>
      <c r="EP67" s="1">
        <v>3.70556993603624E-7</v>
      </c>
      <c r="EQ67" s="1">
        <v>1.6679676910417099E-7</v>
      </c>
      <c r="ER67" s="1">
        <v>3.57582009011207E-6</v>
      </c>
      <c r="ES67" s="1">
        <v>4.1187186930990499E-8</v>
      </c>
      <c r="ET67" s="1">
        <v>2.8673305419622302E-9</v>
      </c>
      <c r="EU67" s="1">
        <v>9.2006769827418695E-9</v>
      </c>
      <c r="EV67" s="1">
        <v>8.0256121669163694E-8</v>
      </c>
      <c r="EW67" s="1">
        <v>3.9055598130200002E-7</v>
      </c>
      <c r="EX67" s="1">
        <v>4.0382224297650099E-7</v>
      </c>
      <c r="EY67" s="1">
        <v>9.2134087351901299E-7</v>
      </c>
      <c r="EZ67" s="1">
        <v>1.0172470490851899E-7</v>
      </c>
      <c r="FA67" s="1">
        <v>3.41903298591843E-7</v>
      </c>
      <c r="FB67" s="1">
        <v>2.0465596635602699E-7</v>
      </c>
      <c r="FC67" s="1">
        <v>1.90199044599236E-7</v>
      </c>
      <c r="FD67" s="1">
        <v>1.2071647867240799E-7</v>
      </c>
      <c r="FE67" s="1">
        <v>1.8275519480893299E-7</v>
      </c>
      <c r="FF67" s="1">
        <v>1.31460250813624E-7</v>
      </c>
      <c r="FG67" s="1">
        <v>8.1628880473620204E-8</v>
      </c>
      <c r="FH67" s="1">
        <v>4.10496499940373E-8</v>
      </c>
      <c r="FI67" s="1">
        <v>1.5856836315446801E-8</v>
      </c>
      <c r="FJ67" s="1">
        <v>2.4838473242831297E-7</v>
      </c>
      <c r="FK67" s="1">
        <v>6.8851139904826299E-7</v>
      </c>
      <c r="FL67" s="1">
        <v>7.9661230684421294E-9</v>
      </c>
      <c r="FM67" s="1">
        <v>1.44092199807575E-6</v>
      </c>
      <c r="FN67" s="1">
        <v>2.1716398886612E-7</v>
      </c>
      <c r="FO67" s="1">
        <v>4.27483785227354E-7</v>
      </c>
      <c r="FP67" s="1">
        <v>2.21930469690622E-7</v>
      </c>
      <c r="FQ67" s="1">
        <v>3.7116610447830101E-6</v>
      </c>
      <c r="FR67" s="1">
        <v>2.3952995173198799E-6</v>
      </c>
      <c r="FS67" s="1">
        <v>8.2038873589088397E-7</v>
      </c>
      <c r="FT67" s="1">
        <v>6.6392923295704798E-9</v>
      </c>
      <c r="FU67" s="1">
        <v>5.1105206905491098E-8</v>
      </c>
      <c r="FV67" s="1">
        <v>2.34784570544986E-7</v>
      </c>
      <c r="FW67" s="1">
        <v>2.3128933054158599E-7</v>
      </c>
      <c r="FX67" s="1">
        <v>7.1288120698961199E-7</v>
      </c>
      <c r="FY67" s="1">
        <v>1.06102466205486E-6</v>
      </c>
      <c r="FZ67" s="1">
        <v>6.7005181572354599E-7</v>
      </c>
      <c r="GA67">
        <v>0</v>
      </c>
      <c r="GB67" s="1">
        <v>1.2667825322847301E-7</v>
      </c>
      <c r="GC67" s="1">
        <v>1.7701349510041501E-6</v>
      </c>
      <c r="GD67" s="1">
        <v>2.6684011039961099E-6</v>
      </c>
      <c r="GE67" s="1">
        <v>9.1172438926578306E-9</v>
      </c>
      <c r="GF67" s="1">
        <v>9.8619880460225605E-8</v>
      </c>
      <c r="GG67" s="1">
        <v>1.83911677762653E-6</v>
      </c>
      <c r="GH67" s="1">
        <v>1.32972225377783E-6</v>
      </c>
      <c r="GI67" s="1">
        <v>2.86582515741491E-6</v>
      </c>
      <c r="GJ67" s="1">
        <v>3.0642401457897001E-7</v>
      </c>
      <c r="GK67" s="1">
        <v>2.7841915838564102E-7</v>
      </c>
      <c r="GL67">
        <v>0</v>
      </c>
      <c r="GM67" s="1">
        <v>2.3130812897123899E-11</v>
      </c>
      <c r="GN67" s="1">
        <v>2.3722302328586801E-11</v>
      </c>
      <c r="GO67" s="1">
        <v>5.1930036785832901E-11</v>
      </c>
      <c r="GP67" s="1">
        <v>6.3588986237330803E-11</v>
      </c>
      <c r="GQ67" s="1">
        <v>2.1651446558787102E-11</v>
      </c>
      <c r="GR67" s="1">
        <v>1.7583893439721201E-11</v>
      </c>
      <c r="GS67" s="1">
        <v>2.7424971208755301E-11</v>
      </c>
      <c r="GT67">
        <v>0</v>
      </c>
      <c r="GU67" s="1">
        <v>1.9108332812970499E-12</v>
      </c>
      <c r="GV67" s="1">
        <v>1.23060739139012E-12</v>
      </c>
      <c r="GW67" s="1">
        <v>7.3323240562822004E-12</v>
      </c>
      <c r="GX67" s="1">
        <v>4.8714778044737499E-12</v>
      </c>
      <c r="GY67" s="1">
        <v>6.1987555467756104E-12</v>
      </c>
      <c r="GZ67" s="1">
        <v>1.7370311501516099E-12</v>
      </c>
      <c r="HA67" s="1">
        <v>2.2754141558574201E-8</v>
      </c>
      <c r="HB67" s="1">
        <v>2.4855858875797199E-8</v>
      </c>
      <c r="HC67" s="1">
        <v>3.31297177283963E-12</v>
      </c>
      <c r="HD67" s="1">
        <v>4.5646507791184398E-12</v>
      </c>
      <c r="HE67">
        <v>0</v>
      </c>
      <c r="HF67" s="1">
        <v>4.04146660079295E-11</v>
      </c>
      <c r="HG67" s="1">
        <v>3.4929053290916901E-10</v>
      </c>
      <c r="HH67" s="1">
        <v>9.8082745755264096E-11</v>
      </c>
      <c r="HI67" s="1">
        <v>8.4486174928907596E-12</v>
      </c>
      <c r="HJ67" s="1">
        <v>8.5587592528528395E-12</v>
      </c>
      <c r="HK67" s="1">
        <v>4.0912695522635199E-12</v>
      </c>
      <c r="HL67">
        <v>0</v>
      </c>
      <c r="HM67">
        <v>0</v>
      </c>
      <c r="HN67" s="1">
        <v>5.78928758167298E-12</v>
      </c>
      <c r="HO67">
        <v>0</v>
      </c>
      <c r="HP67" s="1">
        <v>6.39989872249816E-11</v>
      </c>
      <c r="HQ67">
        <v>0</v>
      </c>
      <c r="HR67">
        <v>0</v>
      </c>
      <c r="HS67" s="1">
        <v>1.0501925752825501E-9</v>
      </c>
      <c r="HT67" s="1">
        <v>1.5087558242393199E-9</v>
      </c>
      <c r="HU67">
        <v>0</v>
      </c>
      <c r="HV67">
        <v>0</v>
      </c>
      <c r="HW67">
        <v>0</v>
      </c>
      <c r="HX67" s="1">
        <v>1.00671993344847E-10</v>
      </c>
      <c r="HY67" s="1">
        <v>1.5408968003577699E-11</v>
      </c>
      <c r="HZ67" s="1">
        <v>1.0106425776033E-10</v>
      </c>
      <c r="IA67" s="1">
        <v>4.2945786221016602E-10</v>
      </c>
      <c r="IB67">
        <v>0</v>
      </c>
      <c r="IC67" s="1">
        <v>1.1828229623661901E-10</v>
      </c>
      <c r="ID67" s="1">
        <v>1.2340626558883001E-9</v>
      </c>
      <c r="IE67" s="1">
        <v>4.4503287225938399E-11</v>
      </c>
      <c r="IF67" s="1">
        <v>5.0711877524255999E-11</v>
      </c>
      <c r="IG67" s="1">
        <v>4.2530217148516403E-12</v>
      </c>
      <c r="IH67" s="1">
        <v>3.1586055627890199E-11</v>
      </c>
      <c r="II67" s="1">
        <v>2.2635493092025101E-10</v>
      </c>
      <c r="IJ67" s="1">
        <v>3.2446011002772198E-10</v>
      </c>
      <c r="IK67">
        <v>0</v>
      </c>
      <c r="IL67" s="1">
        <v>6.8803562593567901E-11</v>
      </c>
      <c r="IM67" s="1">
        <v>4.06753476558271E-10</v>
      </c>
      <c r="IN67" s="1">
        <v>2.7278563354095498E-10</v>
      </c>
      <c r="IO67">
        <v>0</v>
      </c>
      <c r="IP67" s="1">
        <v>1.1764318973526901E-11</v>
      </c>
      <c r="IQ67" s="1">
        <v>1.376297457819E-11</v>
      </c>
      <c r="IR67">
        <v>0</v>
      </c>
      <c r="IS67" s="1">
        <v>6.6395946428201906E-11</v>
      </c>
      <c r="IT67" s="1">
        <v>4.5310747200656398E-10</v>
      </c>
      <c r="IU67" s="1">
        <v>5.7876364155812798E-12</v>
      </c>
      <c r="IV67" s="1">
        <v>2.9032468545119701E-10</v>
      </c>
      <c r="IW67" s="1">
        <v>8.4065450908201904E-11</v>
      </c>
      <c r="IX67" s="1">
        <v>7.6614981943567E-10</v>
      </c>
      <c r="IY67" s="1">
        <v>2.6719604473545201E-9</v>
      </c>
      <c r="IZ67" s="1">
        <v>5.0586687963009799E-11</v>
      </c>
      <c r="JA67" s="1">
        <v>1.07653569110949E-11</v>
      </c>
      <c r="JB67" s="1">
        <v>5.66664143600625E-10</v>
      </c>
      <c r="JC67" s="1">
        <v>5.4533159874318696E-10</v>
      </c>
      <c r="JD67" s="1">
        <v>9.3224256451881199E-9</v>
      </c>
      <c r="JE67" s="1">
        <v>9.7617044539508997E-10</v>
      </c>
      <c r="JF67">
        <v>0</v>
      </c>
      <c r="JG67" s="1">
        <v>3.14431886131899E-9</v>
      </c>
      <c r="JH67" s="1">
        <v>1.3136634122041599E-9</v>
      </c>
      <c r="JI67" s="1">
        <v>4.0743394925921502E-10</v>
      </c>
      <c r="JJ67" s="1">
        <v>5.6571635910210196E-9</v>
      </c>
      <c r="JK67" s="1">
        <v>0</v>
      </c>
      <c r="JL67" s="1">
        <v>3.1539136866020798E-7</v>
      </c>
      <c r="JM67" s="1">
        <v>1.01604687442062E-7</v>
      </c>
      <c r="JN67" s="1">
        <v>2.2335076743673599E-8</v>
      </c>
      <c r="JO67">
        <v>0</v>
      </c>
      <c r="JP67">
        <v>0</v>
      </c>
      <c r="JQ67">
        <v>0</v>
      </c>
      <c r="JR67" s="1">
        <v>0</v>
      </c>
      <c r="JS67" s="1">
        <v>7.3933036371428107E-12</v>
      </c>
      <c r="JT67" s="1">
        <v>4.4707276615673003E-9</v>
      </c>
      <c r="JU67" s="1">
        <v>1.06037852489144E-7</v>
      </c>
      <c r="JV67" s="1">
        <v>1.20199282792062E-11</v>
      </c>
      <c r="JW67" s="1">
        <v>5.9049253042569898E-12</v>
      </c>
      <c r="JX67" s="1">
        <v>3.5215322545613199E-7</v>
      </c>
      <c r="JY67" s="1">
        <v>2.57545001042382E-10</v>
      </c>
      <c r="JZ67" s="1">
        <v>3.5734523940104802E-12</v>
      </c>
      <c r="KA67">
        <v>0</v>
      </c>
      <c r="KB67" s="1">
        <v>4.9353106902185201E-12</v>
      </c>
      <c r="KC67" s="1">
        <v>4.2030204079473803E-12</v>
      </c>
      <c r="KD67" s="1">
        <v>8.6938396686572003E-12</v>
      </c>
      <c r="KE67" s="1">
        <v>1.4415292532097901E-11</v>
      </c>
      <c r="KF67" s="1">
        <v>5.2557482997263E-11</v>
      </c>
      <c r="KG67" s="1">
        <v>9.6906928290740299E-13</v>
      </c>
      <c r="KH67" s="1">
        <v>7.1239350525310398E-12</v>
      </c>
      <c r="KI67" s="1">
        <v>3.0684133983861902E-13</v>
      </c>
      <c r="KJ67" s="1">
        <v>1.46093567457245E-12</v>
      </c>
      <c r="KK67" s="1">
        <v>7.4031981562413904E-11</v>
      </c>
      <c r="KL67" s="1">
        <v>6.5281589134677703E-10</v>
      </c>
      <c r="KM67" s="1">
        <v>5.1182130744872502E-10</v>
      </c>
      <c r="KN67" s="1">
        <v>2.9303578584123999E-9</v>
      </c>
      <c r="KO67" s="1">
        <v>2.11674552316433E-10</v>
      </c>
      <c r="KP67" s="1">
        <v>1.3514758184049399E-11</v>
      </c>
      <c r="KQ67" s="1">
        <v>8.7936302381125597E-12</v>
      </c>
      <c r="KR67" s="1">
        <v>1.7185011860783999E-9</v>
      </c>
      <c r="KS67" s="1">
        <v>1.5247216406438099E-10</v>
      </c>
      <c r="KT67" s="1">
        <v>3.6324656744235997E-11</v>
      </c>
      <c r="KU67">
        <v>0</v>
      </c>
      <c r="KV67">
        <v>0</v>
      </c>
      <c r="KW67">
        <v>0</v>
      </c>
      <c r="KX67" s="1">
        <v>6.8297362916765101E-13</v>
      </c>
      <c r="KY67" s="1">
        <v>3.0201533786187302E-11</v>
      </c>
      <c r="KZ67" s="1">
        <v>5.7947105473386198E-11</v>
      </c>
      <c r="LA67" s="1">
        <v>1.5483100097573199E-10</v>
      </c>
      <c r="LB67" s="1">
        <v>1.01853945706402E-9</v>
      </c>
      <c r="LC67" s="1">
        <v>1.8094876969596301E-11</v>
      </c>
      <c r="LD67" s="1">
        <v>2.0908803993925401E-10</v>
      </c>
      <c r="LE67" s="1">
        <v>3.7703800294156198E-11</v>
      </c>
      <c r="LF67" s="1">
        <v>3.7077353339312701E-9</v>
      </c>
      <c r="LG67" s="1">
        <v>1.6045342374824501E-11</v>
      </c>
      <c r="LH67" s="1">
        <v>5.50385650943026E-11</v>
      </c>
      <c r="LI67" s="1">
        <v>2.6641726874547499E-8</v>
      </c>
      <c r="LJ67" s="1">
        <v>0</v>
      </c>
      <c r="LK67" s="1">
        <v>6.8489407606354701E-10</v>
      </c>
      <c r="LL67">
        <v>0</v>
      </c>
      <c r="LM67" s="1">
        <v>5.7141709093725999E-10</v>
      </c>
      <c r="LN67" s="1">
        <v>1.45541683503777E-8</v>
      </c>
      <c r="LO67" s="1">
        <v>4.6076567685428299E-8</v>
      </c>
      <c r="LP67">
        <v>0</v>
      </c>
      <c r="LQ67" s="1">
        <v>0</v>
      </c>
      <c r="LR67" s="1">
        <v>4.8857052622509101E-11</v>
      </c>
      <c r="LS67" s="1">
        <v>6.2221944791752305E-10</v>
      </c>
      <c r="LT67" s="1">
        <v>1.83900845080925E-8</v>
      </c>
      <c r="LU67" s="1">
        <v>2.0290905377053499E-10</v>
      </c>
      <c r="LV67" s="1">
        <v>1.5696081923706301E-9</v>
      </c>
      <c r="LW67">
        <v>0</v>
      </c>
      <c r="LX67" s="1">
        <v>0</v>
      </c>
      <c r="LY67" s="1">
        <v>7.5174668863089E-10</v>
      </c>
      <c r="LZ67" s="1">
        <v>3.9296003530357903E-11</v>
      </c>
      <c r="MA67" s="1">
        <v>3.3258274130464502E-8</v>
      </c>
      <c r="MB67" s="1">
        <v>0</v>
      </c>
      <c r="MC67" s="1">
        <v>1.26217239041834E-7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 s="1">
        <v>0</v>
      </c>
      <c r="MK67" s="1">
        <v>2.7310326386968099E-10</v>
      </c>
      <c r="ML67" s="1">
        <v>6.2873666132129794E-11</v>
      </c>
      <c r="MM67" s="1">
        <v>1.6067633267432599E-12</v>
      </c>
      <c r="MN67" s="1">
        <v>0</v>
      </c>
      <c r="MO67" s="1">
        <v>7.8230159187586496E-12</v>
      </c>
      <c r="MP67" s="1">
        <v>1.06847987857609E-11</v>
      </c>
      <c r="MQ67" s="1">
        <v>1.2096854888030001E-7</v>
      </c>
      <c r="MR67" s="1">
        <v>1.41265137246446E-10</v>
      </c>
      <c r="MS67" s="1">
        <v>1.52985549311653E-11</v>
      </c>
      <c r="MT67" s="1">
        <v>2.0045762144419701E-10</v>
      </c>
      <c r="MU67" s="1">
        <v>9.8870080940682405E-11</v>
      </c>
      <c r="MV67" s="1">
        <v>2.9561794712782097E-11</v>
      </c>
      <c r="MW67">
        <v>0</v>
      </c>
      <c r="MX67" s="1">
        <v>0</v>
      </c>
      <c r="MY67" s="1">
        <v>1.60582907096864E-7</v>
      </c>
      <c r="MZ67" s="1">
        <v>2.4875112813203899E-8</v>
      </c>
      <c r="NA67" s="1">
        <v>4.8050183222077802E-9</v>
      </c>
      <c r="NB67" s="1">
        <v>1.77462023691901E-8</v>
      </c>
      <c r="NC67" s="1">
        <v>1.2983369584368801E-9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 s="1">
        <v>5.3490818449245098E-12</v>
      </c>
      <c r="NK67">
        <v>0</v>
      </c>
      <c r="NL67">
        <v>0</v>
      </c>
      <c r="NM67" s="1">
        <v>0</v>
      </c>
      <c r="NN67" s="1">
        <v>1.2680478617531799E-9</v>
      </c>
      <c r="NO67" s="1">
        <v>0</v>
      </c>
      <c r="NP67" s="1">
        <v>1.03600336780055E-8</v>
      </c>
    </row>
    <row r="68" spans="1:380" x14ac:dyDescent="0.25">
      <c r="A68" s="1">
        <v>5.3587148268368899E-8</v>
      </c>
      <c r="B68" s="1">
        <v>1.3581993001972999E-8</v>
      </c>
      <c r="C68" s="1">
        <v>3.0152980492364303E-8</v>
      </c>
      <c r="D68" s="1">
        <v>3.25141200030779E-8</v>
      </c>
      <c r="E68" s="1">
        <v>2.11816368445481E-8</v>
      </c>
      <c r="F68" s="1">
        <v>1.3599341528964899E-9</v>
      </c>
      <c r="G68" s="1">
        <v>1.40785655871988E-8</v>
      </c>
      <c r="H68" s="1">
        <v>8.7602013618699698E-9</v>
      </c>
      <c r="I68" s="1">
        <v>7.3904015645535796E-9</v>
      </c>
      <c r="J68" s="1">
        <v>7.4618481996131596E-9</v>
      </c>
      <c r="K68" s="1">
        <v>8.4317744092638504E-13</v>
      </c>
      <c r="L68" s="1">
        <v>1.95332022150358E-7</v>
      </c>
      <c r="M68">
        <v>0</v>
      </c>
      <c r="N68" s="1">
        <v>7.6902684823786005E-9</v>
      </c>
      <c r="O68" s="1">
        <v>1.7867864674901101E-11</v>
      </c>
      <c r="P68" s="1">
        <v>1.7741802814052301E-7</v>
      </c>
      <c r="Q68" s="1">
        <v>9.3358137608027198E-8</v>
      </c>
      <c r="R68" s="1">
        <v>5.31322552616549E-11</v>
      </c>
      <c r="S68" s="1">
        <v>1.3616872911647899E-10</v>
      </c>
      <c r="T68" s="1">
        <v>4.50911825451199E-7</v>
      </c>
      <c r="U68" s="1">
        <v>1.0688038523033801E-8</v>
      </c>
      <c r="V68" s="1">
        <v>7.6358320132611303E-11</v>
      </c>
      <c r="W68" s="1">
        <v>1.53929338671735E-9</v>
      </c>
      <c r="X68" s="1">
        <v>1.0326248152305201E-9</v>
      </c>
      <c r="Y68" s="1">
        <v>9.1864048682459299E-8</v>
      </c>
      <c r="Z68" s="1">
        <v>7.3700619194745805E-8</v>
      </c>
      <c r="AA68" s="1">
        <v>1.08606716282426E-6</v>
      </c>
      <c r="AB68" s="1">
        <v>1.29452969719714E-7</v>
      </c>
      <c r="AC68" s="1">
        <v>4.0672794720702799E-7</v>
      </c>
      <c r="AD68" s="1">
        <v>4.5115586205742403E-8</v>
      </c>
      <c r="AE68" s="1">
        <v>1.4969167260521101E-7</v>
      </c>
      <c r="AF68" s="1">
        <v>3.3067387221270601E-7</v>
      </c>
      <c r="AG68" s="1">
        <v>3.4661751969575797E-8</v>
      </c>
      <c r="AH68" s="1">
        <v>1.2389272376341201E-7</v>
      </c>
      <c r="AI68" s="1">
        <v>7.9598975517061005E-8</v>
      </c>
      <c r="AJ68" s="1">
        <v>6.9548697267220494E-8</v>
      </c>
      <c r="AK68" s="1">
        <v>2.8312509853007201E-9</v>
      </c>
      <c r="AL68" s="1">
        <v>1.62663934718897E-6</v>
      </c>
      <c r="AM68">
        <v>0</v>
      </c>
      <c r="AN68" s="1">
        <v>1.5413569626001699E-7</v>
      </c>
      <c r="AO68" s="1">
        <v>7.0547888160584103E-9</v>
      </c>
      <c r="AP68" s="1">
        <v>7.9895071596070997E-11</v>
      </c>
      <c r="AQ68" s="1">
        <v>7.8233243113956694E-11</v>
      </c>
      <c r="AR68" s="1">
        <v>3.50127777221521E-10</v>
      </c>
      <c r="AS68" s="1">
        <v>1.16302410457825E-7</v>
      </c>
      <c r="AT68" s="1">
        <v>1.1939152655315E-6</v>
      </c>
      <c r="AU68" s="1">
        <v>1.4114090117988799E-9</v>
      </c>
      <c r="AV68" s="1">
        <v>4.3125923343141999E-9</v>
      </c>
      <c r="AW68" s="1">
        <v>1.3678578586746801E-8</v>
      </c>
      <c r="AX68" s="1">
        <v>9.87734838884539E-10</v>
      </c>
      <c r="AY68" s="1">
        <v>9.0609109630717702E-12</v>
      </c>
      <c r="AZ68" s="1">
        <v>1.2968513867416399E-7</v>
      </c>
      <c r="BA68" s="1">
        <v>3.1871129052665601E-10</v>
      </c>
      <c r="BB68" s="1">
        <v>6.0652190292407501E-7</v>
      </c>
      <c r="BC68" s="1">
        <v>1.7853400378363599E-8</v>
      </c>
      <c r="BD68" s="1">
        <v>5.1703500951683399E-10</v>
      </c>
      <c r="BE68" s="1">
        <v>6.2934136494999801E-9</v>
      </c>
      <c r="BF68" s="1">
        <v>1.02389333892806E-9</v>
      </c>
      <c r="BG68" s="1">
        <v>9.1592687120745195E-10</v>
      </c>
      <c r="BH68" s="1">
        <v>2.69557794267318E-8</v>
      </c>
      <c r="BI68" s="1">
        <v>2.0474826385349101E-10</v>
      </c>
      <c r="BJ68" s="1">
        <v>8.9591184507532401E-10</v>
      </c>
      <c r="BK68" s="1">
        <v>1.1538454996620001E-9</v>
      </c>
      <c r="BL68" s="1">
        <v>1.5844673802781001E-6</v>
      </c>
      <c r="BM68" s="1">
        <v>9.3484944194266399E-8</v>
      </c>
      <c r="BN68" s="1">
        <v>5.1257175141926099E-6</v>
      </c>
      <c r="BO68" s="1">
        <v>6.4452233675009805E-8</v>
      </c>
      <c r="BP68" s="1">
        <v>2.0777920745075799E-6</v>
      </c>
      <c r="BQ68" s="1">
        <v>9.8870490382441892E-7</v>
      </c>
      <c r="BR68" s="1">
        <v>7.0848450760304002E-7</v>
      </c>
      <c r="BS68" s="1">
        <v>2.4804807589770501E-7</v>
      </c>
      <c r="BT68" s="1">
        <v>3.1654257914363899E-7</v>
      </c>
      <c r="BU68" s="1">
        <v>4.2713242112071001E-7</v>
      </c>
      <c r="BV68" s="1">
        <v>1.43690477707633E-7</v>
      </c>
      <c r="BW68" s="1">
        <v>1.80368745240905E-7</v>
      </c>
      <c r="BX68" s="1">
        <v>6.7985890562339796E-8</v>
      </c>
      <c r="BY68" s="1">
        <v>4.2262556175888098E-6</v>
      </c>
      <c r="BZ68" s="1">
        <v>9.4674311346445197E-7</v>
      </c>
      <c r="CA68" s="1">
        <v>4.0131578068006501E-7</v>
      </c>
      <c r="CB68" s="1">
        <v>4.7147139821383602E-7</v>
      </c>
      <c r="CC68" s="1">
        <v>6.3890314309960801E-8</v>
      </c>
      <c r="CD68" s="1">
        <v>1.0051731689673699E-7</v>
      </c>
      <c r="CE68" s="1">
        <v>2.1917481248971899E-7</v>
      </c>
      <c r="CF68" s="1">
        <v>2.4991946447583698E-7</v>
      </c>
      <c r="CG68" s="1">
        <v>1.1766686818847201E-7</v>
      </c>
      <c r="CH68" s="1">
        <v>1.0776282978119699E-6</v>
      </c>
      <c r="CI68" s="1">
        <v>4.6665340989535802E-7</v>
      </c>
      <c r="CJ68">
        <v>0</v>
      </c>
      <c r="CK68" s="1">
        <v>1.1756416026434699E-6</v>
      </c>
      <c r="CL68" s="1">
        <v>4.3675452563984699E-7</v>
      </c>
      <c r="CM68" s="1">
        <v>1.9164658484705899E-6</v>
      </c>
      <c r="CN68" s="1">
        <v>8.0186188557338796E-7</v>
      </c>
      <c r="CO68" s="1">
        <v>9.4964306385950796E-7</v>
      </c>
      <c r="CP68" s="1">
        <v>2.05697050192798E-7</v>
      </c>
      <c r="CQ68" s="1">
        <v>1.5426473972487801E-6</v>
      </c>
      <c r="CR68" s="1">
        <v>3.7881146486903199E-7</v>
      </c>
      <c r="CS68" s="1">
        <v>6.1628005716169701E-7</v>
      </c>
      <c r="CT68" s="1">
        <v>4.27199664237527E-7</v>
      </c>
      <c r="CU68" s="1">
        <v>1.57152873700771E-7</v>
      </c>
      <c r="CV68" s="1">
        <v>2.0545991678798901E-7</v>
      </c>
      <c r="CW68" s="1">
        <v>1.3207847292735501E-7</v>
      </c>
      <c r="CX68" s="1">
        <v>2.1395632204432699E-6</v>
      </c>
      <c r="CY68" s="1">
        <v>1.6132677589304201E-7</v>
      </c>
      <c r="CZ68" s="1">
        <v>1.5857933002741299E-7</v>
      </c>
      <c r="DA68" s="1">
        <v>6.7536458831897503E-7</v>
      </c>
      <c r="DB68" s="1">
        <v>1.5894951869953199E-6</v>
      </c>
      <c r="DC68" s="1">
        <v>5.1279980584162E-7</v>
      </c>
      <c r="DD68" s="1">
        <v>5.38941168666931E-6</v>
      </c>
      <c r="DE68" s="1">
        <v>1.10342822070194E-7</v>
      </c>
      <c r="DF68" s="1">
        <v>1.7290895991729299E-7</v>
      </c>
      <c r="DG68" s="1">
        <v>2.0863771458672902E-6</v>
      </c>
      <c r="DH68" s="1">
        <v>2.6482221771346602E-7</v>
      </c>
      <c r="DI68" s="1">
        <v>9.7226872216667997E-8</v>
      </c>
      <c r="DJ68" s="1">
        <v>6.5726617922322997E-8</v>
      </c>
      <c r="DK68" s="1">
        <v>2.4875787973629101E-7</v>
      </c>
      <c r="DL68" s="1">
        <v>5.0882714918007699E-8</v>
      </c>
      <c r="DM68" s="1">
        <v>1.1056417607195301E-8</v>
      </c>
      <c r="DN68" s="1">
        <v>8.3049511456486805E-7</v>
      </c>
      <c r="DO68" s="1">
        <v>1.07397713442902E-7</v>
      </c>
      <c r="DP68" s="1">
        <v>3.3260987669399301E-8</v>
      </c>
      <c r="DQ68" s="1">
        <v>3.9356635183977097E-8</v>
      </c>
      <c r="DR68" s="1">
        <v>5.6489891997774197E-7</v>
      </c>
      <c r="DS68" s="1">
        <v>1.01155598490027E-7</v>
      </c>
      <c r="DT68" s="1">
        <v>3.9860789016582203E-8</v>
      </c>
      <c r="DU68" s="1">
        <v>6.4830151747582796E-7</v>
      </c>
      <c r="DV68" s="1">
        <v>1.3727988257662101E-7</v>
      </c>
      <c r="DW68" s="1">
        <v>6.4818799743796603E-8</v>
      </c>
      <c r="DX68" s="1">
        <v>3.7751662054751903E-8</v>
      </c>
      <c r="DY68" s="1">
        <v>2.7314315894603198E-7</v>
      </c>
      <c r="DZ68" s="1">
        <v>2.49003540947319E-9</v>
      </c>
      <c r="EA68" s="1">
        <v>3.8991226178152403E-7</v>
      </c>
      <c r="EB68" s="1">
        <v>1.24951559954393E-8</v>
      </c>
      <c r="EC68" s="1">
        <v>5.0109154255454E-9</v>
      </c>
      <c r="ED68" s="1">
        <v>3.16121207533467E-10</v>
      </c>
      <c r="EE68" s="1">
        <v>5.2832168101698996E-7</v>
      </c>
      <c r="EF68" s="1">
        <v>7.9992213424447705E-8</v>
      </c>
      <c r="EG68" s="1">
        <v>4.3937841326291598E-7</v>
      </c>
      <c r="EH68" s="1">
        <v>2.3101813250840301E-7</v>
      </c>
      <c r="EI68" s="1">
        <v>1.84992863617492E-7</v>
      </c>
      <c r="EJ68" s="1">
        <v>1.05196874168838E-7</v>
      </c>
      <c r="EK68" s="1">
        <v>6.2618553413364803E-8</v>
      </c>
      <c r="EL68" s="1">
        <v>5.2773402228212699E-7</v>
      </c>
      <c r="EM68" s="1">
        <v>4.0189432777244601E-7</v>
      </c>
      <c r="EN68" s="1">
        <v>1.90988604685629E-7</v>
      </c>
      <c r="EO68" s="1">
        <v>2.66535743435546E-7</v>
      </c>
      <c r="EP68" s="1">
        <v>6.0963801152054096E-8</v>
      </c>
      <c r="EQ68" s="1">
        <v>7.0536511618675299E-9</v>
      </c>
      <c r="ER68" s="1">
        <v>5.9278761598815396E-7</v>
      </c>
      <c r="ES68" s="1">
        <v>2.16678962867728E-7</v>
      </c>
      <c r="ET68" s="1">
        <v>1.3914833172977501E-8</v>
      </c>
      <c r="EU68" s="1">
        <v>2.99119703247854E-9</v>
      </c>
      <c r="EV68" s="1">
        <v>2.8765113077961402E-8</v>
      </c>
      <c r="EW68" s="1">
        <v>3.67710983168723E-7</v>
      </c>
      <c r="EX68" s="1">
        <v>8.1144714164625298E-8</v>
      </c>
      <c r="EY68" s="1">
        <v>6.0130331455309295E-7</v>
      </c>
      <c r="EZ68" s="1">
        <v>4.2279603225212497E-7</v>
      </c>
      <c r="FA68" s="1">
        <v>1.8829786472151701E-8</v>
      </c>
      <c r="FB68" s="1">
        <v>3.2021425814121002E-6</v>
      </c>
      <c r="FC68" s="1">
        <v>2.84793384057533E-6</v>
      </c>
      <c r="FD68" s="1">
        <v>1.6920734907593299E-6</v>
      </c>
      <c r="FE68" s="1">
        <v>2.8506499114863E-6</v>
      </c>
      <c r="FF68" s="1">
        <v>2.0468076646128799E-6</v>
      </c>
      <c r="FG68" s="1">
        <v>1.2713698527294899E-6</v>
      </c>
      <c r="FH68" s="1">
        <v>6.4257043754141299E-7</v>
      </c>
      <c r="FI68" s="1">
        <v>1.2112612478543901E-8</v>
      </c>
      <c r="FJ68" s="1">
        <v>2.8645990250072299E-9</v>
      </c>
      <c r="FK68" s="1">
        <v>4.3696653819820504E-6</v>
      </c>
      <c r="FL68" s="1">
        <v>1.4910809918966301E-6</v>
      </c>
      <c r="FM68" s="1">
        <v>3.40449105758811E-8</v>
      </c>
      <c r="FN68" s="1">
        <v>2.7055728523595699E-6</v>
      </c>
      <c r="FO68" s="1">
        <v>2.0209568235536E-6</v>
      </c>
      <c r="FP68" s="1">
        <v>1.70641718989233E-6</v>
      </c>
      <c r="FQ68" s="1">
        <v>6.0302989829618796E-7</v>
      </c>
      <c r="FR68" s="1">
        <v>2.4241414409085599E-7</v>
      </c>
      <c r="FS68" s="1">
        <v>1.4973760344758799E-7</v>
      </c>
      <c r="FT68" s="1">
        <v>7.2419513224859998E-10</v>
      </c>
      <c r="FU68" s="1">
        <v>1.21711844772018E-8</v>
      </c>
      <c r="FV68" s="1">
        <v>2.49420566066523E-8</v>
      </c>
      <c r="FW68" s="1">
        <v>1.54818399582839E-7</v>
      </c>
      <c r="FX68" s="1">
        <v>1.03401527639496E-7</v>
      </c>
      <c r="FY68" s="1">
        <v>2.6239963675030599E-7</v>
      </c>
      <c r="FZ68" s="1">
        <v>1.3617919923945301E-7</v>
      </c>
      <c r="GA68">
        <v>0</v>
      </c>
      <c r="GB68" s="1">
        <v>2.1212754489089301E-8</v>
      </c>
      <c r="GC68" s="1">
        <v>1.5270456596808201E-9</v>
      </c>
      <c r="GD68" s="1">
        <v>3.51565656973395E-7</v>
      </c>
      <c r="GE68" s="1">
        <v>3.1213253055859803E-11</v>
      </c>
      <c r="GF68" s="1">
        <v>9.2711095054098002E-9</v>
      </c>
      <c r="GG68" s="1">
        <v>3.3482534694566998E-7</v>
      </c>
      <c r="GH68" s="1">
        <v>4.3005858418082098E-6</v>
      </c>
      <c r="GI68" s="1">
        <v>4.9029708538137299E-7</v>
      </c>
      <c r="GJ68" s="1">
        <v>4.5967993873047499E-8</v>
      </c>
      <c r="GK68" s="1">
        <v>4.3357016409307801E-8</v>
      </c>
      <c r="GL68">
        <v>0</v>
      </c>
      <c r="GM68" s="1">
        <v>5.9460132991287796E-13</v>
      </c>
      <c r="GN68" s="1">
        <v>6.4883402906130401E-13</v>
      </c>
      <c r="GO68" s="1">
        <v>3.4322199904282898E-9</v>
      </c>
      <c r="GP68" s="1">
        <v>5.0166578772237902E-11</v>
      </c>
      <c r="GQ68" s="1">
        <v>4.0843206788800499E-11</v>
      </c>
      <c r="GR68" s="1">
        <v>8.1640254655522996E-13</v>
      </c>
      <c r="GS68" s="1">
        <v>9.4570271386078102E-12</v>
      </c>
      <c r="GT68">
        <v>0</v>
      </c>
      <c r="GU68" s="1">
        <v>2.16566759654524E-12</v>
      </c>
      <c r="GV68" s="1">
        <v>1.2444297163633201E-13</v>
      </c>
      <c r="GW68" s="1">
        <v>1.8559436641390699E-13</v>
      </c>
      <c r="GX68" s="1">
        <v>1.04750054878156E-12</v>
      </c>
      <c r="GY68" s="1">
        <v>2.8825517987288001E-13</v>
      </c>
      <c r="GZ68" s="1">
        <v>1.2175369084920199E-13</v>
      </c>
      <c r="HA68" s="1">
        <v>2.7806857472321699E-14</v>
      </c>
      <c r="HB68" s="1">
        <v>2.1229114394720999E-12</v>
      </c>
      <c r="HC68" s="1">
        <v>1.2607529451095599E-13</v>
      </c>
      <c r="HD68" s="1">
        <v>1.3222680166412501E-12</v>
      </c>
      <c r="HE68">
        <v>0</v>
      </c>
      <c r="HF68" s="1">
        <v>2.7210134197076099E-12</v>
      </c>
      <c r="HG68" s="1">
        <v>5.91812751522823E-12</v>
      </c>
      <c r="HH68" s="1">
        <v>3.2557186733079999E-10</v>
      </c>
      <c r="HI68" s="1">
        <v>5.1673528804505098E-12</v>
      </c>
      <c r="HJ68" s="1">
        <v>2.2074343125658199E-13</v>
      </c>
      <c r="HK68" s="1">
        <v>1.4436092033731499E-13</v>
      </c>
      <c r="HL68">
        <v>0</v>
      </c>
      <c r="HM68">
        <v>0</v>
      </c>
      <c r="HN68" s="1">
        <v>6.5060828770988397E-13</v>
      </c>
      <c r="HO68">
        <v>0</v>
      </c>
      <c r="HP68" s="1">
        <v>1.98059160980236E-10</v>
      </c>
      <c r="HQ68">
        <v>0</v>
      </c>
      <c r="HR68">
        <v>0</v>
      </c>
      <c r="HS68" s="1">
        <v>2.264523683359E-10</v>
      </c>
      <c r="HT68" s="1">
        <v>4.0689210806068502E-9</v>
      </c>
      <c r="HU68">
        <v>0</v>
      </c>
      <c r="HV68">
        <v>0</v>
      </c>
      <c r="HW68">
        <v>0</v>
      </c>
      <c r="HX68" s="1">
        <v>2.4108681022861601E-11</v>
      </c>
      <c r="HY68" s="1">
        <v>1.7446970080806101E-10</v>
      </c>
      <c r="HZ68" s="1">
        <v>7.1536285007798605E-10</v>
      </c>
      <c r="IA68" s="1">
        <v>6.85748184391643E-10</v>
      </c>
      <c r="IB68">
        <v>0</v>
      </c>
      <c r="IC68" s="1">
        <v>6.2099109231874105E-10</v>
      </c>
      <c r="ID68" s="1">
        <v>8.9869434300574305E-9</v>
      </c>
      <c r="IE68" s="1">
        <v>1.13946986214479E-10</v>
      </c>
      <c r="IF68" s="1">
        <v>1.1318531133105E-10</v>
      </c>
      <c r="IG68" s="1">
        <v>5.6514677278098797E-13</v>
      </c>
      <c r="IH68" s="1">
        <v>9.7214077147640896E-12</v>
      </c>
      <c r="II68" s="1">
        <v>6.7406825852580598E-10</v>
      </c>
      <c r="IJ68" s="1">
        <v>7.5002453951535604E-10</v>
      </c>
      <c r="IK68">
        <v>0</v>
      </c>
      <c r="IL68" s="1">
        <v>1.9805040848860299E-8</v>
      </c>
      <c r="IM68" s="1">
        <v>7.4851054093693503E-10</v>
      </c>
      <c r="IN68" s="1">
        <v>5.3077116954792404E-10</v>
      </c>
      <c r="IO68">
        <v>0</v>
      </c>
      <c r="IP68" s="1">
        <v>1.43694337925206E-10</v>
      </c>
      <c r="IQ68" s="1">
        <v>8.7560771903399094E-11</v>
      </c>
      <c r="IR68">
        <v>0</v>
      </c>
      <c r="IS68" s="1">
        <v>1.30095549171846E-10</v>
      </c>
      <c r="IT68" s="1">
        <v>8.8637732356690594E-11</v>
      </c>
      <c r="IU68" s="1">
        <v>4.3329427427822404E-12</v>
      </c>
      <c r="IV68" s="1">
        <v>3.2078886943047198E-9</v>
      </c>
      <c r="IW68" s="1">
        <v>1.8713907012975101E-12</v>
      </c>
      <c r="IX68" s="1">
        <v>1.3827400674939299E-11</v>
      </c>
      <c r="IY68" s="1">
        <v>3.2888108308465902E-11</v>
      </c>
      <c r="IZ68" s="1">
        <v>9.7489312151352398E-11</v>
      </c>
      <c r="JA68" s="1">
        <v>7.1036101215192599E-11</v>
      </c>
      <c r="JB68" s="1">
        <v>2.4905497703859899E-10</v>
      </c>
      <c r="JC68" s="1">
        <v>5.6989578327608303E-10</v>
      </c>
      <c r="JD68" s="1">
        <v>2.2446712551129699E-9</v>
      </c>
      <c r="JE68" s="1">
        <v>3.9326142794354196E-9</v>
      </c>
      <c r="JF68">
        <v>0</v>
      </c>
      <c r="JG68" s="1">
        <v>1.9639161829515201E-8</v>
      </c>
      <c r="JH68" s="1">
        <v>1.1173488102948701E-8</v>
      </c>
      <c r="JI68" s="1">
        <v>3.4219839471797399E-9</v>
      </c>
      <c r="JJ68" s="1">
        <v>4.5592206560243303E-8</v>
      </c>
      <c r="JK68">
        <v>0</v>
      </c>
      <c r="JL68" s="1">
        <v>7.5020400653005494E-8</v>
      </c>
      <c r="JM68" s="1">
        <v>6.4871032802109201E-9</v>
      </c>
      <c r="JN68" s="1">
        <v>4.7137686326415701E-9</v>
      </c>
      <c r="JO68" s="1">
        <v>7.9323035516644192E-9</v>
      </c>
      <c r="JP68">
        <v>0</v>
      </c>
      <c r="JQ68">
        <v>0</v>
      </c>
      <c r="JR68" s="1">
        <v>0</v>
      </c>
      <c r="JS68" s="1">
        <v>7.38385531313195E-12</v>
      </c>
      <c r="JT68" s="1">
        <v>7.6915740761314005E-10</v>
      </c>
      <c r="JU68" s="1">
        <v>3.6368989328924399E-10</v>
      </c>
      <c r="JV68" s="1">
        <v>4.4531683948802902E-10</v>
      </c>
      <c r="JW68" s="1">
        <v>2.0737264478548202E-6</v>
      </c>
      <c r="JX68">
        <v>0</v>
      </c>
      <c r="JY68" s="1">
        <v>3.9441941491898501E-12</v>
      </c>
      <c r="JZ68" s="1">
        <v>6.1071272736063205E-7</v>
      </c>
      <c r="KA68">
        <v>0</v>
      </c>
      <c r="KB68" s="1">
        <v>4.7564624604718098E-11</v>
      </c>
      <c r="KC68" s="1">
        <v>1.42815798031836E-8</v>
      </c>
      <c r="KD68" s="1">
        <v>1.8875468836356099E-10</v>
      </c>
      <c r="KE68" s="1">
        <v>1.35095780153687E-10</v>
      </c>
      <c r="KF68" s="1">
        <v>2.9644431884051899E-10</v>
      </c>
      <c r="KG68" s="1">
        <v>3.46908686517042E-14</v>
      </c>
      <c r="KH68" s="1">
        <v>2.0161580706781299E-13</v>
      </c>
      <c r="KI68" s="1">
        <v>1.4103421697875E-12</v>
      </c>
      <c r="KJ68" s="1">
        <v>1.9948532314092999E-13</v>
      </c>
      <c r="KK68" s="1">
        <v>4.17376465429084E-10</v>
      </c>
      <c r="KL68" s="1">
        <v>3.6620084503160101E-9</v>
      </c>
      <c r="KM68" s="1">
        <v>3.2034844157721902E-9</v>
      </c>
      <c r="KN68" s="1">
        <v>2.4606514635887E-8</v>
      </c>
      <c r="KO68" s="1">
        <v>4.5914394622063902E-12</v>
      </c>
      <c r="KP68" s="1">
        <v>1.5254306132048399E-9</v>
      </c>
      <c r="KQ68" s="1">
        <v>2.80483851075307E-12</v>
      </c>
      <c r="KR68" s="1">
        <v>3.6566120364370798E-10</v>
      </c>
      <c r="KS68" s="1">
        <v>1.1704877469234301E-12</v>
      </c>
      <c r="KT68" s="1">
        <v>2.57535686241682E-13</v>
      </c>
      <c r="KU68">
        <v>0</v>
      </c>
      <c r="KV68">
        <v>0</v>
      </c>
      <c r="KW68">
        <v>0</v>
      </c>
      <c r="KX68" s="1">
        <v>4.3248718767702503E-12</v>
      </c>
      <c r="KY68" s="1">
        <v>6.5051010626363999E-9</v>
      </c>
      <c r="KZ68" s="1">
        <v>7.5988420851996594E-9</v>
      </c>
      <c r="LA68" s="1">
        <v>1.2227585964002301E-7</v>
      </c>
      <c r="LB68" s="1">
        <v>5.1760559073240796E-9</v>
      </c>
      <c r="LC68" s="1">
        <v>2.22999923712828E-13</v>
      </c>
      <c r="LD68">
        <v>0</v>
      </c>
      <c r="LE68" s="1">
        <v>9.7055136970520406E-9</v>
      </c>
      <c r="LF68" s="1">
        <v>1.4289351521443901E-8</v>
      </c>
      <c r="LG68" s="1">
        <v>1.2468166382467299E-8</v>
      </c>
      <c r="LH68" s="1">
        <v>0</v>
      </c>
      <c r="LI68" s="1">
        <v>5.4824386800119001E-8</v>
      </c>
      <c r="LJ68">
        <v>0</v>
      </c>
      <c r="LK68" s="1">
        <v>5.7270368056986003E-11</v>
      </c>
      <c r="LL68">
        <v>0</v>
      </c>
      <c r="LM68" s="1">
        <v>4.8972617371494105E-10</v>
      </c>
      <c r="LN68" s="1">
        <v>4.2561468403220297E-8</v>
      </c>
      <c r="LO68">
        <v>0</v>
      </c>
      <c r="LP68">
        <v>0</v>
      </c>
      <c r="LQ68">
        <v>0</v>
      </c>
      <c r="LR68" s="1">
        <v>1.3465218092216501E-11</v>
      </c>
      <c r="LS68" s="1">
        <v>6.0583587338410203E-10</v>
      </c>
      <c r="LT68" s="1">
        <v>4.9723523393689702E-9</v>
      </c>
      <c r="LU68" s="1">
        <v>3.3813725767666501E-7</v>
      </c>
      <c r="LV68" s="1">
        <v>2.1701209960839401E-8</v>
      </c>
      <c r="LW68">
        <v>0</v>
      </c>
      <c r="LX68">
        <v>0</v>
      </c>
      <c r="LY68" s="1">
        <v>1.24011998811805E-8</v>
      </c>
      <c r="LZ68" s="1">
        <v>7.02868525368227E-9</v>
      </c>
      <c r="MA68" s="1">
        <v>1.01742855274519E-7</v>
      </c>
      <c r="MB68">
        <v>0</v>
      </c>
      <c r="MC68" s="1">
        <v>4.2447484372512802E-11</v>
      </c>
      <c r="MD68">
        <v>0</v>
      </c>
      <c r="ME68">
        <v>0</v>
      </c>
      <c r="MF68" s="1">
        <v>0</v>
      </c>
      <c r="MG68" s="1">
        <v>1.1920296830721199E-9</v>
      </c>
      <c r="MH68">
        <v>0</v>
      </c>
      <c r="MI68">
        <v>0</v>
      </c>
      <c r="MJ68" s="1">
        <v>0</v>
      </c>
      <c r="MK68" s="1">
        <v>3.2960736957098901E-10</v>
      </c>
      <c r="ML68" s="1">
        <v>9.78019974318643E-11</v>
      </c>
      <c r="MM68" s="1">
        <v>2.87533238511734E-12</v>
      </c>
      <c r="MN68" s="1">
        <v>0</v>
      </c>
      <c r="MO68" s="1">
        <v>2.83276329873656E-8</v>
      </c>
      <c r="MP68" s="1">
        <v>2.3359434061288201E-8</v>
      </c>
      <c r="MQ68" s="1">
        <v>2.1862398784240398E-8</v>
      </c>
      <c r="MR68" s="1">
        <v>1.4894475059013901E-8</v>
      </c>
      <c r="MS68" s="1">
        <v>6.2614802502416096E-10</v>
      </c>
      <c r="MT68" s="1">
        <v>8.0161540833534999E-10</v>
      </c>
      <c r="MU68" s="1">
        <v>3.7609297816531902E-10</v>
      </c>
      <c r="MV68" s="1">
        <v>2.1002024462283699E-12</v>
      </c>
      <c r="MW68">
        <v>0</v>
      </c>
      <c r="MX68" s="1">
        <v>0</v>
      </c>
      <c r="MY68" s="1">
        <v>6.4860115300459896E-9</v>
      </c>
      <c r="MZ68" s="1">
        <v>1.51324123982635E-10</v>
      </c>
      <c r="NA68" s="1">
        <v>3.6359200119964801E-9</v>
      </c>
      <c r="NB68" s="1">
        <v>8.69678534843716E-9</v>
      </c>
      <c r="NC68" s="1">
        <v>2.4666898557158402E-9</v>
      </c>
      <c r="ND68" s="1">
        <v>0</v>
      </c>
      <c r="NE68" s="1">
        <v>6.2162667966540601E-10</v>
      </c>
      <c r="NF68">
        <v>0</v>
      </c>
      <c r="NG68">
        <v>0</v>
      </c>
      <c r="NH68">
        <v>0</v>
      </c>
      <c r="NI68">
        <v>0</v>
      </c>
      <c r="NJ68" s="1">
        <v>1.3182393706828799E-13</v>
      </c>
      <c r="NK68">
        <v>0</v>
      </c>
      <c r="NL68">
        <v>0</v>
      </c>
      <c r="NM68" s="1">
        <v>0</v>
      </c>
      <c r="NN68" s="1">
        <v>1.6898335011911E-9</v>
      </c>
      <c r="NO68" s="1">
        <v>0</v>
      </c>
      <c r="NP68" s="1">
        <v>5.3587148268368899E-8</v>
      </c>
    </row>
    <row r="69" spans="1:380" x14ac:dyDescent="0.25">
      <c r="A69">
        <v>0</v>
      </c>
      <c r="B69">
        <v>0</v>
      </c>
      <c r="C69">
        <v>0</v>
      </c>
      <c r="D69">
        <v>0</v>
      </c>
      <c r="E69">
        <v>0</v>
      </c>
      <c r="F69" s="1">
        <v>6.2893246279065002E-13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 s="1">
        <v>1.07442741087093E-12</v>
      </c>
      <c r="O69" s="1">
        <v>4.4251746172820501E-13</v>
      </c>
      <c r="P69" s="1">
        <v>7.9568881605493908E-12</v>
      </c>
      <c r="Q69" s="1">
        <v>6.38474915124999E-12</v>
      </c>
      <c r="R69" s="1">
        <v>7.4531946852445099E-12</v>
      </c>
      <c r="S69" s="1">
        <v>4.1670738657159398E-10</v>
      </c>
      <c r="T69" s="1">
        <v>8.2799034538369499E-8</v>
      </c>
      <c r="U69" s="1">
        <v>6.9190072288951105E-11</v>
      </c>
      <c r="V69" s="1">
        <v>9.9978078519186802E-11</v>
      </c>
      <c r="W69" s="1">
        <v>3.19343831709602E-8</v>
      </c>
      <c r="X69" s="1">
        <v>7.4092546240538198E-11</v>
      </c>
      <c r="Y69" s="1">
        <v>2.1934577089312699E-7</v>
      </c>
      <c r="Z69" s="1">
        <v>2.62274159002266E-7</v>
      </c>
      <c r="AA69" s="1">
        <v>1.1568647221030501E-6</v>
      </c>
      <c r="AB69" s="1">
        <v>3.9495012897063E-7</v>
      </c>
      <c r="AC69" s="1">
        <v>2.5685003964744002E-7</v>
      </c>
      <c r="AD69" s="1">
        <v>2.4119033196893199E-7</v>
      </c>
      <c r="AE69">
        <v>0</v>
      </c>
      <c r="AF69" s="1">
        <v>3.5223423128574399E-7</v>
      </c>
      <c r="AG69" s="1">
        <v>1.05796216812637E-7</v>
      </c>
      <c r="AH69" s="1">
        <v>7.8238395820209497E-8</v>
      </c>
      <c r="AI69" s="1">
        <v>4.2593843167740802E-7</v>
      </c>
      <c r="AJ69" s="1">
        <v>1.7519132171227101E-7</v>
      </c>
      <c r="AK69" s="1">
        <v>5.0922860622754702E-12</v>
      </c>
      <c r="AL69" s="1">
        <v>1.04075383064806E-7</v>
      </c>
      <c r="AM69">
        <v>0</v>
      </c>
      <c r="AN69" s="1">
        <v>3.9591560708605898E-7</v>
      </c>
      <c r="AO69" s="1">
        <v>2.0917372800594099E-11</v>
      </c>
      <c r="AP69" s="1">
        <v>3.4136714765858897E-11</v>
      </c>
      <c r="AQ69" s="1">
        <v>4.5702024898576201E-12</v>
      </c>
      <c r="AR69" s="1">
        <v>3.1858129197733E-12</v>
      </c>
      <c r="AS69" s="1">
        <v>1.7348230175708199E-7</v>
      </c>
      <c r="AT69" s="1">
        <v>4.1425260177534501E-7</v>
      </c>
      <c r="AU69" s="1">
        <v>1.03018241799777E-11</v>
      </c>
      <c r="AV69" s="1">
        <v>2.8692547406235401E-9</v>
      </c>
      <c r="AW69" s="1">
        <v>1.3445338951678099E-11</v>
      </c>
      <c r="AX69" s="1">
        <v>4.2694096945334002E-11</v>
      </c>
      <c r="AY69" s="1">
        <v>9.8389790607446904E-12</v>
      </c>
      <c r="AZ69" s="1">
        <v>2.7241427314262301E-7</v>
      </c>
      <c r="BA69" s="1">
        <v>1.6299214980025099E-9</v>
      </c>
      <c r="BB69" s="1">
        <v>9.7505237887072807E-12</v>
      </c>
      <c r="BC69" s="1">
        <v>1.32485609265892E-8</v>
      </c>
      <c r="BD69" s="1">
        <v>1.58366422734203E-11</v>
      </c>
      <c r="BE69" s="1">
        <v>1.27332435094054E-11</v>
      </c>
      <c r="BF69" s="1">
        <v>3.4022532513499698E-11</v>
      </c>
      <c r="BG69" s="1">
        <v>2.09617305883174E-12</v>
      </c>
      <c r="BH69" s="1">
        <v>4.4237935416662397E-9</v>
      </c>
      <c r="BI69" s="1">
        <v>6.3529815625932802E-8</v>
      </c>
      <c r="BJ69" s="1">
        <v>2.28735997117737E-10</v>
      </c>
      <c r="BK69" s="1">
        <v>3.2344786549932501E-11</v>
      </c>
      <c r="BL69" s="1">
        <v>1.8196761585364499E-6</v>
      </c>
      <c r="BM69" s="1">
        <v>2.5743069819479999E-10</v>
      </c>
      <c r="BN69" s="1">
        <v>9.7692462393511694E-7</v>
      </c>
      <c r="BO69" s="1">
        <v>2.4653135557072501E-10</v>
      </c>
      <c r="BP69" s="1">
        <v>1.3739017574420099E-7</v>
      </c>
      <c r="BQ69" s="1">
        <v>1.81345598782247E-5</v>
      </c>
      <c r="BR69" s="1">
        <v>1.2821044038505799E-7</v>
      </c>
      <c r="BS69" s="1">
        <v>3.8347188382196902E-8</v>
      </c>
      <c r="BT69" s="1">
        <v>7.6227379078019999E-6</v>
      </c>
      <c r="BU69" s="1">
        <v>1.24125980844494E-11</v>
      </c>
      <c r="BV69" s="1">
        <v>1.14489282105464E-8</v>
      </c>
      <c r="BW69" s="1">
        <v>8.1929289059528799E-10</v>
      </c>
      <c r="BX69" s="1">
        <v>6.60676372410383E-8</v>
      </c>
      <c r="BY69" s="1">
        <v>3.0048248109973501E-7</v>
      </c>
      <c r="BZ69" s="1">
        <v>2.0563761589036301E-11</v>
      </c>
      <c r="CA69" s="1">
        <v>4.2816561026290898E-7</v>
      </c>
      <c r="CB69" s="1">
        <v>2.4817756109778301E-8</v>
      </c>
      <c r="CC69" s="1">
        <v>7.2226330166015595E-11</v>
      </c>
      <c r="CD69" s="1">
        <v>1.14287256236358E-10</v>
      </c>
      <c r="CE69" s="1">
        <v>2.3295163045096001E-8</v>
      </c>
      <c r="CF69" s="1">
        <v>1.91929892158669E-7</v>
      </c>
      <c r="CG69" s="1">
        <v>2.2122456296142701E-8</v>
      </c>
      <c r="CH69" s="1">
        <v>6.7813978809575796E-7</v>
      </c>
      <c r="CI69" s="1">
        <v>1.2712235731601599E-7</v>
      </c>
      <c r="CJ69">
        <v>0</v>
      </c>
      <c r="CK69" s="1">
        <v>1.4429939298763701E-7</v>
      </c>
      <c r="CL69" s="1">
        <v>1.3368057486180901E-9</v>
      </c>
      <c r="CM69" s="1">
        <v>2.02835611692541E-5</v>
      </c>
      <c r="CN69" s="1">
        <v>3.63959875214171E-8</v>
      </c>
      <c r="CO69" s="1">
        <v>2.0151470549705001E-6</v>
      </c>
      <c r="CP69" s="1">
        <v>4.7872830487265004E-6</v>
      </c>
      <c r="CQ69" s="1">
        <v>1.6669799262326299E-7</v>
      </c>
      <c r="CR69" s="1">
        <v>1.6687309213778299E-7</v>
      </c>
      <c r="CS69" s="1">
        <v>2.7776081982532903E-7</v>
      </c>
      <c r="CT69" s="1">
        <v>2.2043570081801699E-10</v>
      </c>
      <c r="CU69" s="1">
        <v>1.3909543297919001E-9</v>
      </c>
      <c r="CV69" s="1">
        <v>2.6790079305221999E-8</v>
      </c>
      <c r="CW69" s="1">
        <v>5.0920066599962698E-8</v>
      </c>
      <c r="CX69" s="1">
        <v>4.91612621841339E-11</v>
      </c>
      <c r="CY69" s="1">
        <v>1.12938732605072E-7</v>
      </c>
      <c r="CZ69" s="1">
        <v>2.3339054654678699E-8</v>
      </c>
      <c r="DA69" s="1">
        <v>3.2531597117501799E-6</v>
      </c>
      <c r="DB69" s="1">
        <v>1.1723252749014501E-8</v>
      </c>
      <c r="DC69" s="1">
        <v>7.7785515867010193E-9</v>
      </c>
      <c r="DD69" s="1">
        <v>5.0393376942603698E-7</v>
      </c>
      <c r="DE69" s="1">
        <v>3.4240734516101799E-9</v>
      </c>
      <c r="DF69" s="1">
        <v>1.90572929142645E-8</v>
      </c>
      <c r="DG69" s="1">
        <v>2.32926677721733E-6</v>
      </c>
      <c r="DH69" s="1">
        <v>1.8206627783046099E-10</v>
      </c>
      <c r="DI69" s="1">
        <v>5.4886534878252302E-12</v>
      </c>
      <c r="DJ69" s="1">
        <v>2.7304662591432502E-7</v>
      </c>
      <c r="DK69" s="1">
        <v>8.2641797758639395E-7</v>
      </c>
      <c r="DL69" s="1">
        <v>6.8690836178429003E-7</v>
      </c>
      <c r="DM69" s="1">
        <v>7.7495747010953701E-8</v>
      </c>
      <c r="DN69" s="1">
        <v>9.8182389366401689E-7</v>
      </c>
      <c r="DO69" s="1">
        <v>2.3656408876939301E-6</v>
      </c>
      <c r="DP69" s="1">
        <v>1.4474266964902601E-12</v>
      </c>
      <c r="DQ69" s="1">
        <v>2.4922044925925401E-7</v>
      </c>
      <c r="DR69" s="1">
        <v>5.9310894279836097E-7</v>
      </c>
      <c r="DS69" s="1">
        <v>4.53734868837452E-7</v>
      </c>
      <c r="DT69" s="1">
        <v>2.5506790050942899E-7</v>
      </c>
      <c r="DU69" s="1">
        <v>1.32874712972924E-5</v>
      </c>
      <c r="DV69" s="1">
        <v>6.4020218138450103E-6</v>
      </c>
      <c r="DW69" s="1">
        <v>3.41869676492699E-6</v>
      </c>
      <c r="DX69" s="1">
        <v>1.1103336860129901E-6</v>
      </c>
      <c r="DY69" s="1">
        <v>4.65006522909766E-7</v>
      </c>
      <c r="DZ69" s="1">
        <v>8.9857956414474504E-6</v>
      </c>
      <c r="EA69" s="1">
        <v>6.9922867646958194E-11</v>
      </c>
      <c r="EB69" s="1">
        <v>3.4325415490749501E-6</v>
      </c>
      <c r="EC69" s="1">
        <v>3.4133352883934901E-11</v>
      </c>
      <c r="ED69" s="1">
        <v>9.9591928570815705E-12</v>
      </c>
      <c r="EE69" s="1">
        <v>9.7657479581283999E-8</v>
      </c>
      <c r="EF69" s="1">
        <v>5.0673431934555401E-8</v>
      </c>
      <c r="EG69" s="1">
        <v>1.3989153467939901E-7</v>
      </c>
      <c r="EH69" s="1">
        <v>7.31830336513062E-8</v>
      </c>
      <c r="EI69" s="1">
        <v>2.0199731793019799E-8</v>
      </c>
      <c r="EJ69" s="1">
        <v>1.5114180213507599E-7</v>
      </c>
      <c r="EK69" s="1">
        <v>9.4158233948452798E-10</v>
      </c>
      <c r="EL69" s="1">
        <v>4.3510767006116902E-7</v>
      </c>
      <c r="EM69" s="1">
        <v>1.38370729342435E-6</v>
      </c>
      <c r="EN69" s="1">
        <v>2.71158357245338E-6</v>
      </c>
      <c r="EO69" s="1">
        <v>2.4432794560978999E-11</v>
      </c>
      <c r="EP69" s="1">
        <v>2.5200253338831902E-12</v>
      </c>
      <c r="EQ69" s="1">
        <v>1.34933070951562E-10</v>
      </c>
      <c r="ER69" s="1">
        <v>4.9811757414825105E-7</v>
      </c>
      <c r="ES69" s="1">
        <v>7.6264512127245504E-12</v>
      </c>
      <c r="ET69" s="1">
        <v>1.1987205714630699E-7</v>
      </c>
      <c r="EU69" s="1">
        <v>2.80447181651403E-8</v>
      </c>
      <c r="EV69" s="1">
        <v>1.4940082828384699E-8</v>
      </c>
      <c r="EW69" s="1">
        <v>2.9312129275636802E-7</v>
      </c>
      <c r="EX69" s="1">
        <v>1.90912193781826E-6</v>
      </c>
      <c r="EY69" s="1">
        <v>2.9384890697326802E-7</v>
      </c>
      <c r="EZ69" s="1">
        <v>4.0360307555339201E-7</v>
      </c>
      <c r="FA69" s="1">
        <v>9.3622108599179497E-7</v>
      </c>
      <c r="FB69" s="1">
        <v>9.4215873864782995E-7</v>
      </c>
      <c r="FC69" s="1">
        <v>8.3794219909465798E-7</v>
      </c>
      <c r="FD69" s="1">
        <v>4.9784766154630196E-7</v>
      </c>
      <c r="FE69" s="1">
        <v>8.3854010084780595E-7</v>
      </c>
      <c r="FF69" s="1">
        <v>6.0216540280733695E-7</v>
      </c>
      <c r="FG69" s="1">
        <v>3.73826531039532E-7</v>
      </c>
      <c r="FH69" s="1">
        <v>1.8906229321107E-7</v>
      </c>
      <c r="FI69" s="1">
        <v>6.5168757830718803E-10</v>
      </c>
      <c r="FJ69" s="1">
        <v>6.5128240317448798E-10</v>
      </c>
      <c r="FK69" s="1">
        <v>1.6782670130980799E-10</v>
      </c>
      <c r="FL69" s="1">
        <v>1.5962771785709499E-10</v>
      </c>
      <c r="FM69" s="1">
        <v>5.2113660379812197E-10</v>
      </c>
      <c r="FN69" s="1">
        <v>7.0188120374440496E-9</v>
      </c>
      <c r="FO69" s="1">
        <v>3.5955425630003101E-8</v>
      </c>
      <c r="FP69" s="1">
        <v>2.5414741979536001E-12</v>
      </c>
      <c r="FQ69" s="1">
        <v>5.1544082771740696E-12</v>
      </c>
      <c r="FR69" s="1">
        <v>1.14549524066887E-5</v>
      </c>
      <c r="FS69" s="1">
        <v>1.7739568962089998E-8</v>
      </c>
      <c r="FT69" s="1">
        <v>2.3471789977333199E-12</v>
      </c>
      <c r="FU69" s="1">
        <v>3.6018104409677999E-12</v>
      </c>
      <c r="FV69" s="1">
        <v>1.5601335331598601E-11</v>
      </c>
      <c r="FW69" s="1">
        <v>1.76820250199622E-7</v>
      </c>
      <c r="FX69" s="1">
        <v>1.5241540878108602E-8</v>
      </c>
      <c r="FY69" s="1">
        <v>5.5913527616985597E-7</v>
      </c>
      <c r="FZ69" s="1">
        <v>7.1000608621111005E-8</v>
      </c>
      <c r="GA69">
        <v>0</v>
      </c>
      <c r="GB69" s="1">
        <v>1.3136675111418699E-7</v>
      </c>
      <c r="GC69" s="1">
        <v>9.5807455827492193E-7</v>
      </c>
      <c r="GD69" s="1">
        <v>1.55032266139308E-11</v>
      </c>
      <c r="GE69" s="1">
        <v>7.2534769022498001E-12</v>
      </c>
      <c r="GF69" s="1">
        <v>1.76859944303134E-12</v>
      </c>
      <c r="GG69" s="1">
        <v>5.1790052683405097E-12</v>
      </c>
      <c r="GH69" s="1">
        <v>7.5467672606181298E-8</v>
      </c>
      <c r="GI69" s="1">
        <v>1.1045079057829199E-11</v>
      </c>
      <c r="GJ69" s="1">
        <v>7.7009346991125207E-12</v>
      </c>
      <c r="GK69" s="1">
        <v>8.2302728746843398E-11</v>
      </c>
      <c r="GL69">
        <v>0</v>
      </c>
      <c r="GM69" s="1">
        <v>2.6640099078383902E-12</v>
      </c>
      <c r="GN69" s="1">
        <v>7.7845430423031599E-13</v>
      </c>
      <c r="GO69" s="1">
        <v>3.7797384705441397E-9</v>
      </c>
      <c r="GP69" s="1">
        <v>2.08997336418818E-10</v>
      </c>
      <c r="GQ69" s="1">
        <v>1.36071484512845E-8</v>
      </c>
      <c r="GR69" s="1">
        <v>6.3249978706208899E-12</v>
      </c>
      <c r="GS69" s="1">
        <v>1.0556539697268501E-11</v>
      </c>
      <c r="GT69">
        <v>0</v>
      </c>
      <c r="GU69" s="1">
        <v>1.2064782222247601E-12</v>
      </c>
      <c r="GV69" s="1">
        <v>2.8942703745863901E-12</v>
      </c>
      <c r="GW69" s="1">
        <v>1.0285391090174299E-12</v>
      </c>
      <c r="GX69" s="1">
        <v>3.01612145279524E-11</v>
      </c>
      <c r="GY69" s="1">
        <v>4.5751872196232501E-12</v>
      </c>
      <c r="GZ69" s="1">
        <v>5.3664241891965797E-14</v>
      </c>
      <c r="HA69" s="1">
        <v>3.5301572513675897E-14</v>
      </c>
      <c r="HB69" s="1">
        <v>1.7521414695707799E-12</v>
      </c>
      <c r="HC69" s="1">
        <v>1.6745491252571201E-13</v>
      </c>
      <c r="HD69" s="1">
        <v>5.8396311186497204E-12</v>
      </c>
      <c r="HE69">
        <v>0</v>
      </c>
      <c r="HF69" s="1">
        <v>3.3269243783383299E-12</v>
      </c>
      <c r="HG69" s="1">
        <v>5.4153236745975499E-11</v>
      </c>
      <c r="HH69" s="1">
        <v>2.2633067023208299E-10</v>
      </c>
      <c r="HI69" s="1">
        <v>1.1878364472951301E-10</v>
      </c>
      <c r="HJ69" s="1">
        <v>6.07123257035906E-13</v>
      </c>
      <c r="HK69" s="1">
        <v>1.54747420407738E-13</v>
      </c>
      <c r="HL69">
        <v>0</v>
      </c>
      <c r="HM69">
        <v>0</v>
      </c>
      <c r="HN69" s="1">
        <v>3.3816770463644598E-13</v>
      </c>
      <c r="HO69">
        <v>0</v>
      </c>
      <c r="HP69" s="1">
        <v>2.59159862856344E-10</v>
      </c>
      <c r="HQ69">
        <v>0</v>
      </c>
      <c r="HR69">
        <v>0</v>
      </c>
      <c r="HS69" s="1">
        <v>8.3074136959891302E-12</v>
      </c>
      <c r="HT69" s="1">
        <v>4.8125653771122502E-12</v>
      </c>
      <c r="HU69">
        <v>0</v>
      </c>
      <c r="HV69">
        <v>0</v>
      </c>
      <c r="HW69">
        <v>0</v>
      </c>
      <c r="HX69" s="1">
        <v>3.4545574947929499E-9</v>
      </c>
      <c r="HY69" s="1">
        <v>3.6522145007570699E-10</v>
      </c>
      <c r="HZ69" s="1">
        <v>1.2464611157548101E-12</v>
      </c>
      <c r="IA69" s="1">
        <v>6.4820353277535898E-10</v>
      </c>
      <c r="IB69">
        <v>0</v>
      </c>
      <c r="IC69" s="1">
        <v>9.4948700368275399E-9</v>
      </c>
      <c r="ID69" s="1">
        <v>3.5440807890764202E-9</v>
      </c>
      <c r="IE69" s="1">
        <v>5.9756523973545997E-13</v>
      </c>
      <c r="IF69" s="1">
        <v>4.9193696130415097E-13</v>
      </c>
      <c r="IG69" s="1">
        <v>6.4511933488894301E-12</v>
      </c>
      <c r="IH69" s="1">
        <v>6.2682713719358398E-12</v>
      </c>
      <c r="II69" s="1">
        <v>2.5052180748342399E-10</v>
      </c>
      <c r="IJ69" s="1">
        <v>2.3541789279547401E-8</v>
      </c>
      <c r="IK69" s="1">
        <v>0</v>
      </c>
      <c r="IL69" s="1">
        <v>1.3461159335439701E-9</v>
      </c>
      <c r="IM69" s="1">
        <v>2.9713816392131697E-7</v>
      </c>
      <c r="IN69" s="1">
        <v>1.9316481443840498E-9</v>
      </c>
      <c r="IO69">
        <v>0</v>
      </c>
      <c r="IP69" s="1">
        <v>3.7406515610529298E-8</v>
      </c>
      <c r="IQ69" s="1">
        <v>9.1995966274373395E-11</v>
      </c>
      <c r="IR69">
        <v>0</v>
      </c>
      <c r="IS69" s="1">
        <v>2.3866532869555799E-8</v>
      </c>
      <c r="IT69" s="1">
        <v>2.8470148577085701E-10</v>
      </c>
      <c r="IU69" s="1">
        <v>1.4472397956740301E-10</v>
      </c>
      <c r="IV69" s="1">
        <v>4.5559149139134301E-11</v>
      </c>
      <c r="IW69" s="1">
        <v>1.71439121573773E-9</v>
      </c>
      <c r="IX69" s="1">
        <v>5.8477738441265902E-8</v>
      </c>
      <c r="IY69" s="1">
        <v>6.3927998551146201E-8</v>
      </c>
      <c r="IZ69" s="1">
        <v>5.3318715051643001E-9</v>
      </c>
      <c r="JA69" s="1">
        <v>2.14114482427214E-8</v>
      </c>
      <c r="JB69" s="1">
        <v>1.9559772794037499E-7</v>
      </c>
      <c r="JC69" s="1">
        <v>4.8298345149103204E-9</v>
      </c>
      <c r="JD69" s="1">
        <v>6.2166045680505801E-11</v>
      </c>
      <c r="JE69" s="1">
        <v>1.52101044159842E-11</v>
      </c>
      <c r="JF69">
        <v>0</v>
      </c>
      <c r="JG69" s="1">
        <v>6.8359650507306395E-11</v>
      </c>
      <c r="JH69" s="1">
        <v>2.1785071954186E-10</v>
      </c>
      <c r="JI69" s="1">
        <v>6.3295757096089304E-12</v>
      </c>
      <c r="JJ69" s="1">
        <v>4.1956737463634397E-11</v>
      </c>
      <c r="JK69">
        <v>0</v>
      </c>
      <c r="JL69" s="1">
        <v>4.3545053656523002E-10</v>
      </c>
      <c r="JM69" s="1">
        <v>1.5537445749772901E-10</v>
      </c>
      <c r="JN69">
        <v>0</v>
      </c>
      <c r="JO69">
        <v>0</v>
      </c>
      <c r="JP69">
        <v>0</v>
      </c>
      <c r="JQ69">
        <v>0</v>
      </c>
      <c r="JR69" s="1">
        <v>0</v>
      </c>
      <c r="JS69">
        <v>0</v>
      </c>
      <c r="JT69">
        <v>0</v>
      </c>
      <c r="JU69" s="1">
        <v>2.03851182257207E-10</v>
      </c>
      <c r="JV69" s="1">
        <v>2.04816404450297E-10</v>
      </c>
      <c r="JW69" s="1">
        <v>1.7117982240705099E-13</v>
      </c>
      <c r="JX69">
        <v>0</v>
      </c>
      <c r="JY69" s="1">
        <v>1.4724640170656699E-12</v>
      </c>
      <c r="JZ69" s="1">
        <v>1.5552520178540099E-13</v>
      </c>
      <c r="KA69">
        <v>0</v>
      </c>
      <c r="KB69" s="1">
        <v>1.85413506015718E-13</v>
      </c>
      <c r="KC69" s="1">
        <v>1.29091102959993E-8</v>
      </c>
      <c r="KD69" s="1">
        <v>1.9337859760335101E-13</v>
      </c>
      <c r="KE69" s="1">
        <v>3.35454670923331E-13</v>
      </c>
      <c r="KF69" s="1">
        <v>7.1657257361451702E-13</v>
      </c>
      <c r="KG69" s="1">
        <v>3.7742920941354398E-14</v>
      </c>
      <c r="KH69" s="1">
        <v>2.2128147086915E-13</v>
      </c>
      <c r="KI69" s="1">
        <v>1.49392928629512E-14</v>
      </c>
      <c r="KJ69" s="1">
        <v>4.8870487015271998E-14</v>
      </c>
      <c r="KK69" s="1">
        <v>1.3719273288837999E-9</v>
      </c>
      <c r="KL69" s="1">
        <v>2.40119192308328E-10</v>
      </c>
      <c r="KM69" s="1">
        <v>3.0876269527708202E-10</v>
      </c>
      <c r="KN69" s="1">
        <v>2.0931122527055301E-13</v>
      </c>
      <c r="KO69" s="1">
        <v>4.0166107293869098E-12</v>
      </c>
      <c r="KP69" s="1">
        <v>2.2384011903383199E-14</v>
      </c>
      <c r="KQ69" s="1">
        <v>1.4215664195172501E-15</v>
      </c>
      <c r="KR69" s="1">
        <v>3.2884672539634302E-10</v>
      </c>
      <c r="KS69" s="1">
        <v>3.6051510531360199E-15</v>
      </c>
      <c r="KT69" s="1">
        <v>4.2170544894482898E-15</v>
      </c>
      <c r="KU69">
        <v>0</v>
      </c>
      <c r="KV69">
        <v>0</v>
      </c>
      <c r="KW69">
        <v>0</v>
      </c>
      <c r="KX69" s="1">
        <v>7.5877110685252195E-14</v>
      </c>
      <c r="KY69">
        <v>0</v>
      </c>
      <c r="KZ69" s="1">
        <v>3.9118197846183201E-8</v>
      </c>
      <c r="LA69" s="1">
        <v>1.8256556810324999E-13</v>
      </c>
      <c r="LB69" s="1">
        <v>2.8556320806140301E-8</v>
      </c>
      <c r="LC69" s="1">
        <v>2.4476933533067002E-13</v>
      </c>
      <c r="LD69">
        <v>0</v>
      </c>
      <c r="LE69" s="1">
        <v>8.4747922543853204E-13</v>
      </c>
      <c r="LF69" s="1">
        <v>8.33199315807904E-11</v>
      </c>
      <c r="LG69" s="1">
        <v>7.0578555734819902E-8</v>
      </c>
      <c r="LH69" s="1">
        <v>0</v>
      </c>
      <c r="LI69" s="1">
        <v>5.6085165159942102E-10</v>
      </c>
      <c r="LJ69">
        <v>0</v>
      </c>
      <c r="LK69" s="1">
        <v>1.0014326819757799E-12</v>
      </c>
      <c r="LL69" s="1">
        <v>0</v>
      </c>
      <c r="LM69" s="1">
        <v>6.1216099837933805E-11</v>
      </c>
      <c r="LN69" s="1">
        <v>5.05441857573591E-8</v>
      </c>
      <c r="LO69">
        <v>0</v>
      </c>
      <c r="LP69">
        <v>0</v>
      </c>
      <c r="LQ69" s="1">
        <v>0</v>
      </c>
      <c r="LR69" s="1">
        <v>1.3467781836095099E-11</v>
      </c>
      <c r="LS69" s="1">
        <v>1.26020738862159E-10</v>
      </c>
      <c r="LT69" s="1">
        <v>5.0495353007119698E-11</v>
      </c>
      <c r="LU69" s="1">
        <v>2.5210916746743502E-10</v>
      </c>
      <c r="LV69" s="1">
        <v>2.5738703685108901E-13</v>
      </c>
      <c r="LW69">
        <v>0</v>
      </c>
      <c r="LX69">
        <v>0</v>
      </c>
      <c r="LY69" s="1">
        <v>4.8617484962346798E-12</v>
      </c>
      <c r="LZ69" s="1">
        <v>6.1456773919845204E-14</v>
      </c>
      <c r="MA69" s="1">
        <v>1.94100434756229E-8</v>
      </c>
      <c r="MB69">
        <v>0</v>
      </c>
      <c r="MC69" s="1">
        <v>1.3805694004749601E-12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 s="1">
        <v>0</v>
      </c>
      <c r="MZ69" s="1">
        <v>8.0506858945828095E-12</v>
      </c>
      <c r="NA69" s="1">
        <v>9.10578957381228E-12</v>
      </c>
      <c r="NB69" s="1">
        <v>2.2470325779307901E-9</v>
      </c>
      <c r="NC69" s="1">
        <v>9.0878049634414003E-10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 s="1">
        <v>0</v>
      </c>
      <c r="NP69">
        <v>0</v>
      </c>
    </row>
    <row r="70" spans="1:380" x14ac:dyDescent="0.25">
      <c r="A70">
        <v>0</v>
      </c>
      <c r="B70">
        <v>0</v>
      </c>
      <c r="C70">
        <v>0</v>
      </c>
      <c r="D70">
        <v>0</v>
      </c>
      <c r="E70">
        <v>0</v>
      </c>
      <c r="F70" s="1">
        <v>1.0539309947386301E-11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 s="1">
        <v>1.23733480643811E-12</v>
      </c>
      <c r="O70" s="1">
        <v>2.4808945554936099E-12</v>
      </c>
      <c r="P70" s="1">
        <v>1.3210022162714699E-10</v>
      </c>
      <c r="Q70" s="1">
        <v>9.4097835943436596E-11</v>
      </c>
      <c r="R70" s="1">
        <v>2.70268304008919E-11</v>
      </c>
      <c r="S70" s="1">
        <v>4.7875528351256899E-10</v>
      </c>
      <c r="T70" s="1">
        <v>3.08788777258026E-12</v>
      </c>
      <c r="U70" s="1">
        <v>5.4945240601100099E-11</v>
      </c>
      <c r="V70" s="1">
        <v>7.8101251516612098E-9</v>
      </c>
      <c r="W70" s="1">
        <v>3.4372452172006403E-14</v>
      </c>
      <c r="X70" s="1">
        <v>5.0086507096577697E-11</v>
      </c>
      <c r="Y70" s="1">
        <v>2.8096270225665299E-8</v>
      </c>
      <c r="Z70" s="1">
        <v>2.8502962009404499E-8</v>
      </c>
      <c r="AA70" s="1">
        <v>2.0823715055387699E-7</v>
      </c>
      <c r="AB70" s="1">
        <v>2.9935348399468802E-7</v>
      </c>
      <c r="AC70" s="1">
        <v>4.5398229166555699E-8</v>
      </c>
      <c r="AD70" s="1">
        <v>1.2050122501933E-8</v>
      </c>
      <c r="AE70">
        <v>0</v>
      </c>
      <c r="AF70" s="1">
        <v>6.3402571973488396E-8</v>
      </c>
      <c r="AG70" s="1">
        <v>8.0198021140571998E-8</v>
      </c>
      <c r="AH70" s="1">
        <v>1.38286433589335E-8</v>
      </c>
      <c r="AI70" s="1">
        <v>2.12776903137281E-8</v>
      </c>
      <c r="AJ70" s="1">
        <v>3.5383735202759702E-8</v>
      </c>
      <c r="AK70" s="1">
        <v>2.3269784188164898E-12</v>
      </c>
      <c r="AL70" s="1">
        <v>2.0397866310254702E-11</v>
      </c>
      <c r="AM70">
        <v>0</v>
      </c>
      <c r="AN70" s="1">
        <v>2.5800615153819698E-12</v>
      </c>
      <c r="AO70" s="1">
        <v>1.2958032235134499E-10</v>
      </c>
      <c r="AP70" s="1">
        <v>5.1712251540697098E-11</v>
      </c>
      <c r="AQ70" s="1">
        <v>4.4487260785786299E-11</v>
      </c>
      <c r="AR70" s="1">
        <v>4.3471633872357103E-12</v>
      </c>
      <c r="AS70" s="1">
        <v>2.4763648042333402E-9</v>
      </c>
      <c r="AT70" s="1">
        <v>4.9515545306252798E-11</v>
      </c>
      <c r="AU70" s="1">
        <v>7.3261183686809502E-11</v>
      </c>
      <c r="AV70" s="1">
        <v>3.1830428593514099E-9</v>
      </c>
      <c r="AW70" s="1">
        <v>1.1911005348883801E-10</v>
      </c>
      <c r="AX70" s="1">
        <v>7.1253859527309104E-10</v>
      </c>
      <c r="AY70" s="1">
        <v>1.30474797822911E-10</v>
      </c>
      <c r="AZ70" s="1">
        <v>7.6926332606870703E-10</v>
      </c>
      <c r="BA70" s="1">
        <v>5.8441130424418201E-13</v>
      </c>
      <c r="BB70" s="1">
        <v>1.38944082591688E-11</v>
      </c>
      <c r="BC70" s="1">
        <v>4.1376489784553003E-11</v>
      </c>
      <c r="BD70" s="1">
        <v>1.25084219173775E-11</v>
      </c>
      <c r="BE70" s="1">
        <v>2.0234530173709701E-11</v>
      </c>
      <c r="BF70" s="1">
        <v>3.1890767789991402E-11</v>
      </c>
      <c r="BG70" s="1">
        <v>3.2523763071941703E-11</v>
      </c>
      <c r="BH70" s="1">
        <v>7.2784916367363706E-11</v>
      </c>
      <c r="BI70" s="1">
        <v>2.8438403240463701E-11</v>
      </c>
      <c r="BJ70" s="1">
        <v>1.8372482493513999E-10</v>
      </c>
      <c r="BK70" s="1">
        <v>2.6286087423004401E-11</v>
      </c>
      <c r="BL70" s="1">
        <v>3.3923698762733099E-10</v>
      </c>
      <c r="BM70" s="1">
        <v>1.5990870279850299E-10</v>
      </c>
      <c r="BN70" s="1">
        <v>2.20117364244759E-9</v>
      </c>
      <c r="BO70" s="1">
        <v>9.9207952163248797E-10</v>
      </c>
      <c r="BP70" s="1">
        <v>1.1480248817423701E-9</v>
      </c>
      <c r="BQ70" s="1">
        <v>2.02080274844435E-7</v>
      </c>
      <c r="BR70" s="1">
        <v>2.5466113831414001E-5</v>
      </c>
      <c r="BS70" s="1">
        <v>3.8303065865589802E-7</v>
      </c>
      <c r="BT70" s="1">
        <v>5.8684228449237702E-11</v>
      </c>
      <c r="BU70" s="1">
        <v>1.30733910789249E-10</v>
      </c>
      <c r="BV70" s="1">
        <v>8.6867652156877598E-9</v>
      </c>
      <c r="BW70" s="1">
        <v>7.4699121123932701E-10</v>
      </c>
      <c r="BX70" s="1">
        <v>1.0902973645583701E-11</v>
      </c>
      <c r="BY70" s="1">
        <v>6.2851988097750896E-7</v>
      </c>
      <c r="BZ70" s="1">
        <v>3.6546969367584402E-11</v>
      </c>
      <c r="CA70" s="1">
        <v>5.0491894337840196E-10</v>
      </c>
      <c r="CB70" s="1">
        <v>1.8422546813434101E-11</v>
      </c>
      <c r="CC70" s="1">
        <v>5.0466649904055999E-11</v>
      </c>
      <c r="CD70" s="1">
        <v>5.9546699410172297E-10</v>
      </c>
      <c r="CE70" s="1">
        <v>3.8484180187996098E-10</v>
      </c>
      <c r="CF70" s="1">
        <v>3.80891209242969E-11</v>
      </c>
      <c r="CG70" s="1">
        <v>1.53236199949511E-11</v>
      </c>
      <c r="CH70" s="1">
        <v>4.7953150635918201E-11</v>
      </c>
      <c r="CI70" s="1">
        <v>1.2678408503109E-7</v>
      </c>
      <c r="CJ70">
        <v>0</v>
      </c>
      <c r="CK70" s="1">
        <v>1.11379145970992E-6</v>
      </c>
      <c r="CL70" s="1">
        <v>8.5563651121575104E-7</v>
      </c>
      <c r="CM70" s="1">
        <v>1.42505322678803E-10</v>
      </c>
      <c r="CN70" s="1">
        <v>8.0225586635487898E-7</v>
      </c>
      <c r="CO70" s="1">
        <v>1.6016899038090799E-9</v>
      </c>
      <c r="CP70" s="1">
        <v>3.25239360378023E-9</v>
      </c>
      <c r="CQ70" s="1">
        <v>1.34123006211325E-5</v>
      </c>
      <c r="CR70" s="1">
        <v>4.4960215931468197E-11</v>
      </c>
      <c r="CS70" s="1">
        <v>8.81405550144891E-6</v>
      </c>
      <c r="CT70" s="1">
        <v>1.8820094713283899E-10</v>
      </c>
      <c r="CU70" s="1">
        <v>1.28764252535953E-9</v>
      </c>
      <c r="CV70" s="1">
        <v>4.0459044441480599E-9</v>
      </c>
      <c r="CW70" s="1">
        <v>3.5175682785524599E-8</v>
      </c>
      <c r="CX70" s="1">
        <v>2.9885484739927E-6</v>
      </c>
      <c r="CY70" s="1">
        <v>4.9639145500510396E-10</v>
      </c>
      <c r="CZ70" s="1">
        <v>1.02188590613463E-8</v>
      </c>
      <c r="DA70" s="1">
        <v>4.9481887194796101E-7</v>
      </c>
      <c r="DB70" s="1">
        <v>1.00360883966622E-9</v>
      </c>
      <c r="DC70" s="1">
        <v>9.7093286674871701E-10</v>
      </c>
      <c r="DD70" s="1">
        <v>2.3666658536903402E-10</v>
      </c>
      <c r="DE70" s="1">
        <v>2.8783842268253E-9</v>
      </c>
      <c r="DF70" s="1">
        <v>2.9919964683417901E-9</v>
      </c>
      <c r="DG70" s="1">
        <v>2.88286566375444E-6</v>
      </c>
      <c r="DH70" s="1">
        <v>1.4321489487823501E-10</v>
      </c>
      <c r="DI70" s="1">
        <v>1.6838946446709002E-11</v>
      </c>
      <c r="DJ70" s="1">
        <v>1.15493226222768E-12</v>
      </c>
      <c r="DK70" s="1">
        <v>5.9702564173898704E-10</v>
      </c>
      <c r="DL70" s="1">
        <v>4.1077672661030703E-12</v>
      </c>
      <c r="DM70" s="1">
        <v>3.1482944712990201E-12</v>
      </c>
      <c r="DN70" s="1">
        <v>8.9796992285064099E-12</v>
      </c>
      <c r="DO70" s="1">
        <v>8.0589284853211098E-11</v>
      </c>
      <c r="DP70" s="1">
        <v>2.2687883857333502E-12</v>
      </c>
      <c r="DQ70" s="1">
        <v>5.65029581224015E-12</v>
      </c>
      <c r="DR70" s="1">
        <v>3.5861311042013E-12</v>
      </c>
      <c r="DS70" s="1">
        <v>7.5224792589181002E-11</v>
      </c>
      <c r="DT70" s="1">
        <v>5.6971505887290601E-11</v>
      </c>
      <c r="DU70" s="1">
        <v>1.5689654811349401E-10</v>
      </c>
      <c r="DV70" s="1">
        <v>2.87856230318601E-10</v>
      </c>
      <c r="DW70" s="1">
        <v>1.1067550079987999E-10</v>
      </c>
      <c r="DX70" s="1">
        <v>4.1953747602685202E-11</v>
      </c>
      <c r="DY70" s="1">
        <v>1.2678052840144E-10</v>
      </c>
      <c r="DZ70" s="1">
        <v>7.8661283104084201E-11</v>
      </c>
      <c r="EA70" s="1">
        <v>8.1540980013121806E-11</v>
      </c>
      <c r="EB70" s="1">
        <v>7.2547614263635997E-11</v>
      </c>
      <c r="EC70" s="1">
        <v>1.7016130954667101E-10</v>
      </c>
      <c r="ED70" s="1">
        <v>4.5564558902623501E-11</v>
      </c>
      <c r="EE70" s="1">
        <v>1.7370067862210501E-10</v>
      </c>
      <c r="EF70" s="1">
        <v>1.2718570785178201E-10</v>
      </c>
      <c r="EG70" s="1">
        <v>5.3110975758842497E-11</v>
      </c>
      <c r="EH70" s="1">
        <v>1.14563157159678E-10</v>
      </c>
      <c r="EI70" s="1">
        <v>9.5983211479310297E-11</v>
      </c>
      <c r="EJ70" s="1">
        <v>9.3385084218884403E-11</v>
      </c>
      <c r="EK70" s="1">
        <v>8.6522928919862004E-10</v>
      </c>
      <c r="EL70" s="1">
        <v>6.89264627551752E-11</v>
      </c>
      <c r="EM70" s="1">
        <v>2.3801961828046301E-11</v>
      </c>
      <c r="EN70" s="1">
        <v>2.9182587029038198E-11</v>
      </c>
      <c r="EO70" s="1">
        <v>1.88314780023168E-10</v>
      </c>
      <c r="EP70" s="1">
        <v>2.40777324000066E-11</v>
      </c>
      <c r="EQ70" s="1">
        <v>1.8202802687566601E-10</v>
      </c>
      <c r="ER70" s="1">
        <v>1.19649448139594E-9</v>
      </c>
      <c r="ES70" s="1">
        <v>2.27802321669879E-11</v>
      </c>
      <c r="ET70" s="1">
        <v>1.8658711701698301E-10</v>
      </c>
      <c r="EU70" s="1">
        <v>6.3265515119860696E-12</v>
      </c>
      <c r="EV70" s="1">
        <v>2.5181936498669599E-12</v>
      </c>
      <c r="EW70" s="1">
        <v>6.6062882758476605E-11</v>
      </c>
      <c r="EX70" s="1">
        <v>1.87030493805104E-11</v>
      </c>
      <c r="EY70" s="1">
        <v>7.8452235008156303E-10</v>
      </c>
      <c r="EZ70" s="1">
        <v>3.8192339823408099E-11</v>
      </c>
      <c r="FA70" s="1">
        <v>2.09893999624266E-8</v>
      </c>
      <c r="FB70" s="1">
        <v>7.4819092738353499E-11</v>
      </c>
      <c r="FC70" s="1">
        <v>9.7079926173998603E-11</v>
      </c>
      <c r="FD70" s="1">
        <v>1.01511810547699E-9</v>
      </c>
      <c r="FE70" s="1">
        <v>4.6755809777799298E-12</v>
      </c>
      <c r="FF70" s="1">
        <v>1.4402003346413199E-11</v>
      </c>
      <c r="FG70" s="1">
        <v>6.4212420935234006E-11</v>
      </c>
      <c r="FH70" s="1">
        <v>1.59877378500979E-11</v>
      </c>
      <c r="FI70" s="1">
        <v>6.2809847624479398E-10</v>
      </c>
      <c r="FJ70" s="1">
        <v>7.5717373075000195E-11</v>
      </c>
      <c r="FK70" s="1">
        <v>4.9634669935600598E-11</v>
      </c>
      <c r="FL70" s="1">
        <v>3.6154774725097102E-10</v>
      </c>
      <c r="FM70" s="1">
        <v>4.7974533085245698E-10</v>
      </c>
      <c r="FN70" s="1">
        <v>6.9027903943978199E-10</v>
      </c>
      <c r="FO70" s="1">
        <v>1.12293560793738E-7</v>
      </c>
      <c r="FP70" s="1">
        <v>2.10391684331593E-11</v>
      </c>
      <c r="FQ70" s="1">
        <v>3.8030434814045697E-11</v>
      </c>
      <c r="FR70" s="1">
        <v>1.31971575716571E-10</v>
      </c>
      <c r="FS70" s="1">
        <v>1.0290908030899201E-11</v>
      </c>
      <c r="FT70" s="1">
        <v>1.3093801985510399E-11</v>
      </c>
      <c r="FU70" s="1">
        <v>7.1705704859604001E-12</v>
      </c>
      <c r="FV70" s="1">
        <v>3.6684097105803001E-11</v>
      </c>
      <c r="FW70" s="1">
        <v>1.1659844760689001E-10</v>
      </c>
      <c r="FX70" s="1">
        <v>2.81803745637607E-11</v>
      </c>
      <c r="FY70" s="1">
        <v>1.60518216651459E-10</v>
      </c>
      <c r="FZ70" s="1">
        <v>8.53531290620973E-11</v>
      </c>
      <c r="GA70">
        <v>0</v>
      </c>
      <c r="GB70" s="1">
        <v>5.9501171772283297E-11</v>
      </c>
      <c r="GC70" s="1">
        <v>1.73110583905341E-11</v>
      </c>
      <c r="GD70" s="1">
        <v>1.62146733054855E-10</v>
      </c>
      <c r="GE70" s="1">
        <v>8.1756882849381501E-11</v>
      </c>
      <c r="GF70" s="1">
        <v>2.01153680033367E-11</v>
      </c>
      <c r="GG70" s="1">
        <v>2.65547576126521E-11</v>
      </c>
      <c r="GH70" s="1">
        <v>4.7449613675075402E-11</v>
      </c>
      <c r="GI70" s="1">
        <v>1.10559909254961E-10</v>
      </c>
      <c r="GJ70" s="1">
        <v>4.0579452884609802E-11</v>
      </c>
      <c r="GK70" s="1">
        <v>8.7385383150489497E-11</v>
      </c>
      <c r="GL70">
        <v>0</v>
      </c>
      <c r="GM70" s="1">
        <v>6.0573946757791199E-12</v>
      </c>
      <c r="GN70" s="1">
        <v>3.8670121140782296E-12</v>
      </c>
      <c r="GO70" s="1">
        <v>4.1289156895578603E-9</v>
      </c>
      <c r="GP70" s="1">
        <v>7.3565712605328302E-10</v>
      </c>
      <c r="GQ70" s="1">
        <v>1.15238379861524E-7</v>
      </c>
      <c r="GR70" s="1">
        <v>5.59533425564481E-9</v>
      </c>
      <c r="GS70" s="1">
        <v>1.2813311865546601E-11</v>
      </c>
      <c r="GT70">
        <v>0</v>
      </c>
      <c r="GU70" s="1">
        <v>6.6559131097841302E-13</v>
      </c>
      <c r="GV70" s="1">
        <v>2.1140842166066499E-12</v>
      </c>
      <c r="GW70" s="1">
        <v>1.99066080305577E-12</v>
      </c>
      <c r="GX70" s="1">
        <v>4.7835311490974501E-11</v>
      </c>
      <c r="GY70" s="1">
        <v>2.5849496080281699E-12</v>
      </c>
      <c r="GZ70" s="1">
        <v>4.3317894565773302E-13</v>
      </c>
      <c r="HA70" s="1">
        <v>1.0235518594283E-13</v>
      </c>
      <c r="HB70" s="1">
        <v>1.29754301308729E-12</v>
      </c>
      <c r="HC70" s="1">
        <v>9.9431284390046009E-13</v>
      </c>
      <c r="HD70" s="1">
        <v>2.40948089491478E-12</v>
      </c>
      <c r="HE70">
        <v>0</v>
      </c>
      <c r="HF70" s="1">
        <v>7.6959644580541801E-12</v>
      </c>
      <c r="HG70" s="1">
        <v>6.6969275094611695E-11</v>
      </c>
      <c r="HH70" s="1">
        <v>1.40495238171642E-10</v>
      </c>
      <c r="HI70" s="1">
        <v>4.0626526212928501E-11</v>
      </c>
      <c r="HJ70" s="1">
        <v>1.7242398099466601E-12</v>
      </c>
      <c r="HK70" s="1">
        <v>6.8825457262787202E-13</v>
      </c>
      <c r="HL70">
        <v>0</v>
      </c>
      <c r="HM70">
        <v>0</v>
      </c>
      <c r="HN70" s="1">
        <v>2.1621493470034498E-12</v>
      </c>
      <c r="HO70">
        <v>0</v>
      </c>
      <c r="HP70" s="1">
        <v>2.8317314385201198E-10</v>
      </c>
      <c r="HQ70">
        <v>0</v>
      </c>
      <c r="HR70">
        <v>0</v>
      </c>
      <c r="HS70" s="1">
        <v>1.8265425964283099E-11</v>
      </c>
      <c r="HT70" s="1">
        <v>2.6938542846818302E-11</v>
      </c>
      <c r="HU70">
        <v>0</v>
      </c>
      <c r="HV70">
        <v>0</v>
      </c>
      <c r="HW70">
        <v>0</v>
      </c>
      <c r="HX70" s="1">
        <v>2.5448711905473399E-11</v>
      </c>
      <c r="HY70" s="1">
        <v>3.65881553806283E-7</v>
      </c>
      <c r="HZ70" s="1">
        <v>4.46138127770759E-12</v>
      </c>
      <c r="IA70" s="1">
        <v>2.5198684520426898E-10</v>
      </c>
      <c r="IB70">
        <v>0</v>
      </c>
      <c r="IC70" s="1">
        <v>7.6823723708499798E-11</v>
      </c>
      <c r="ID70" s="1">
        <v>8.5391971377721401E-10</v>
      </c>
      <c r="IE70" s="1">
        <v>7.21122899630708E-12</v>
      </c>
      <c r="IF70" s="1">
        <v>1.85899879893588E-12</v>
      </c>
      <c r="IG70" s="1">
        <v>7.3933018559957794E-12</v>
      </c>
      <c r="IH70" s="1">
        <v>1.71519555346706E-9</v>
      </c>
      <c r="II70" s="1">
        <v>5.7190560516137798E-11</v>
      </c>
      <c r="IJ70" s="1">
        <v>4.04771970390964E-8</v>
      </c>
      <c r="IK70">
        <v>0</v>
      </c>
      <c r="IL70" s="1">
        <v>6.5852957442188296E-9</v>
      </c>
      <c r="IM70" s="1">
        <v>6.2667569645187496E-9</v>
      </c>
      <c r="IN70" s="1">
        <v>7.9190225740374696E-7</v>
      </c>
      <c r="IO70">
        <v>0</v>
      </c>
      <c r="IP70" s="1">
        <v>2.0703010327861E-8</v>
      </c>
      <c r="IQ70" s="1">
        <v>9.9002788745435498E-11</v>
      </c>
      <c r="IR70">
        <v>0</v>
      </c>
      <c r="IS70" s="1">
        <v>5.5956415659238402E-8</v>
      </c>
      <c r="IT70" s="1">
        <v>1.9267817635759502E-6</v>
      </c>
      <c r="IU70" s="1">
        <v>1.49843694965296E-9</v>
      </c>
      <c r="IV70" s="1">
        <v>5.059328408234E-8</v>
      </c>
      <c r="IW70" s="1">
        <v>1.7952989917031801E-10</v>
      </c>
      <c r="IX70" s="1">
        <v>8.08059711704166E-8</v>
      </c>
      <c r="IY70" s="1">
        <v>3.0226291101786702E-6</v>
      </c>
      <c r="IZ70" s="1">
        <v>4.0519142585851202E-7</v>
      </c>
      <c r="JA70" s="1">
        <v>1.3168564952147801E-7</v>
      </c>
      <c r="JB70" s="1">
        <v>3.6662716053649799E-6</v>
      </c>
      <c r="JC70" s="1">
        <v>2.9325595934138199E-7</v>
      </c>
      <c r="JD70" s="1">
        <v>1.69526089787981E-7</v>
      </c>
      <c r="JE70" s="1">
        <v>3.1920594655765498E-11</v>
      </c>
      <c r="JF70">
        <v>0</v>
      </c>
      <c r="JG70" s="1">
        <v>2.9711342510473402E-10</v>
      </c>
      <c r="JH70" s="1">
        <v>1.85439518856805E-10</v>
      </c>
      <c r="JI70" s="1">
        <v>2.5704758078211199E-11</v>
      </c>
      <c r="JJ70" s="1">
        <v>2.4064142043526598E-10</v>
      </c>
      <c r="JK70">
        <v>0</v>
      </c>
      <c r="JL70" s="1">
        <v>4.3711029458170301E-10</v>
      </c>
      <c r="JM70" s="1">
        <v>1.26139970241765E-10</v>
      </c>
      <c r="JN70" s="1">
        <v>1.9778625185362099E-13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 s="1">
        <v>9.1110274115923799E-10</v>
      </c>
      <c r="JV70" s="1">
        <v>5.4292391821554097E-13</v>
      </c>
      <c r="JW70" s="1">
        <v>1.0556814159476199E-12</v>
      </c>
      <c r="JX70">
        <v>0</v>
      </c>
      <c r="JY70" s="1">
        <v>9.7780835663450904E-13</v>
      </c>
      <c r="JZ70" s="1">
        <v>6.5171061751962297E-13</v>
      </c>
      <c r="KA70">
        <v>0</v>
      </c>
      <c r="KB70" s="1">
        <v>8.2593266179696304E-13</v>
      </c>
      <c r="KC70" s="1">
        <v>5.1382410645739198E-13</v>
      </c>
      <c r="KD70" s="1">
        <v>1.19455608407962E-12</v>
      </c>
      <c r="KE70" s="1">
        <v>2.1595902127026599E-12</v>
      </c>
      <c r="KF70" s="1">
        <v>8.9925623836690199E-14</v>
      </c>
      <c r="KG70" s="1">
        <v>1.54287171101793E-13</v>
      </c>
      <c r="KH70" s="1">
        <v>1.3656499522445101E-12</v>
      </c>
      <c r="KI70" s="1">
        <v>5.64495527616188E-14</v>
      </c>
      <c r="KJ70" s="1">
        <v>2.8395471180237899E-13</v>
      </c>
      <c r="KK70" s="1">
        <v>3.6613146970865999E-13</v>
      </c>
      <c r="KL70" s="1">
        <v>7.3492510608460203E-13</v>
      </c>
      <c r="KM70" s="1">
        <v>3.9118918918918901E-12</v>
      </c>
      <c r="KN70" s="1">
        <v>1.4000161210460299E-12</v>
      </c>
      <c r="KO70" s="1">
        <v>4.7460835095137397E-11</v>
      </c>
      <c r="KP70" s="1">
        <v>6.3940910105551801E-14</v>
      </c>
      <c r="KQ70" s="1">
        <v>4.06090168765177E-15</v>
      </c>
      <c r="KR70" s="1">
        <v>1.9969630791208601E-10</v>
      </c>
      <c r="KS70" s="1">
        <v>1.04391458583939E-14</v>
      </c>
      <c r="KT70" s="1">
        <v>1.20956291886942E-14</v>
      </c>
      <c r="KU70">
        <v>0</v>
      </c>
      <c r="KV70">
        <v>0</v>
      </c>
      <c r="KW70">
        <v>0</v>
      </c>
      <c r="KX70" s="1">
        <v>2.27632134706263E-13</v>
      </c>
      <c r="KY70">
        <v>0</v>
      </c>
      <c r="KZ70" s="1">
        <v>8.3809206137424998E-10</v>
      </c>
      <c r="LA70" s="1">
        <v>9.5755673350234308E-13</v>
      </c>
      <c r="LB70" s="1">
        <v>3.3091972480443102E-13</v>
      </c>
      <c r="LC70" s="1">
        <v>2.8133970677984901E-12</v>
      </c>
      <c r="LD70">
        <v>0</v>
      </c>
      <c r="LE70">
        <v>0</v>
      </c>
      <c r="LF70">
        <v>0</v>
      </c>
      <c r="LG70" s="1">
        <v>1.5671019619454301E-9</v>
      </c>
      <c r="LH70">
        <v>0</v>
      </c>
      <c r="LI70">
        <v>0</v>
      </c>
      <c r="LJ70">
        <v>0</v>
      </c>
      <c r="LK70" s="1">
        <v>6.9087775880604603E-12</v>
      </c>
      <c r="LL70" s="1">
        <v>0</v>
      </c>
      <c r="LM70" s="1">
        <v>1.5374774335690799E-11</v>
      </c>
      <c r="LN70" s="1">
        <v>2.5997637623947E-8</v>
      </c>
      <c r="LO70">
        <v>0</v>
      </c>
      <c r="LP70">
        <v>0</v>
      </c>
      <c r="LQ70">
        <v>0</v>
      </c>
      <c r="LR70">
        <v>0</v>
      </c>
      <c r="LS70" s="1">
        <v>1.6792271463007601E-10</v>
      </c>
      <c r="LT70" s="1">
        <v>2.7864076740229998E-13</v>
      </c>
      <c r="LU70" s="1">
        <v>2.0208726615045499E-12</v>
      </c>
      <c r="LV70" s="1">
        <v>1.16842679987951E-12</v>
      </c>
      <c r="LW70">
        <v>0</v>
      </c>
      <c r="LX70">
        <v>0</v>
      </c>
      <c r="LY70" s="1">
        <v>1.17577120884173E-12</v>
      </c>
      <c r="LZ70" s="1">
        <v>2.1887404048840601E-13</v>
      </c>
      <c r="MA70" s="1">
        <v>1.4930641001275501E-9</v>
      </c>
      <c r="MB70">
        <v>0</v>
      </c>
      <c r="MC70" s="1">
        <v>1.67546687523276E-12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 s="1">
        <v>0</v>
      </c>
      <c r="MZ70" s="1">
        <v>1.6092577464285098E-11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 s="1">
        <v>0</v>
      </c>
      <c r="NP70">
        <v>0</v>
      </c>
    </row>
    <row r="71" spans="1:380" x14ac:dyDescent="0.25">
      <c r="A71" s="1">
        <v>1.8018820385738399E-11</v>
      </c>
      <c r="B71" s="1">
        <v>3.03115960029574E-12</v>
      </c>
      <c r="C71" s="1">
        <v>7.6002530228067401E-12</v>
      </c>
      <c r="D71" s="1">
        <v>1.8096759755852299E-11</v>
      </c>
      <c r="E71" s="1">
        <v>5.6578303907023503E-12</v>
      </c>
      <c r="F71" s="1">
        <v>1.14973640247676E-11</v>
      </c>
      <c r="G71" s="1">
        <v>1.53923593496673E-12</v>
      </c>
      <c r="H71" s="1">
        <v>3.7526933756823401E-10</v>
      </c>
      <c r="I71" s="1">
        <v>1.72685958645844E-12</v>
      </c>
      <c r="J71" s="1">
        <v>3.1091651619519098E-12</v>
      </c>
      <c r="K71" s="1">
        <v>1.0569496199707901E-11</v>
      </c>
      <c r="L71">
        <v>0</v>
      </c>
      <c r="M71">
        <v>0</v>
      </c>
      <c r="N71" s="1">
        <v>2.6978600933741601E-12</v>
      </c>
      <c r="O71" s="1">
        <v>3.5095106995711198E-12</v>
      </c>
      <c r="P71" s="1">
        <v>1.6634393591205901E-10</v>
      </c>
      <c r="Q71" s="1">
        <v>1.1675811079825E-10</v>
      </c>
      <c r="R71" s="1">
        <v>3.6585056698666397E-11</v>
      </c>
      <c r="S71" s="1">
        <v>1.4067309203005101E-9</v>
      </c>
      <c r="T71" s="1">
        <v>3.7378304608559502E-12</v>
      </c>
      <c r="U71" s="1">
        <v>3.2643527375428597E-11</v>
      </c>
      <c r="V71" s="1">
        <v>2.56340083740566E-14</v>
      </c>
      <c r="W71" s="1">
        <v>4.7118826850769102E-14</v>
      </c>
      <c r="X71" s="1">
        <v>5.3647741605152998E-11</v>
      </c>
      <c r="Y71" s="1">
        <v>6.6597970940915706E-8</v>
      </c>
      <c r="Z71">
        <v>0</v>
      </c>
      <c r="AA71" s="1">
        <v>2.02749547309166E-7</v>
      </c>
      <c r="AB71">
        <v>0</v>
      </c>
      <c r="AC71" s="1">
        <v>2.7617855657459298E-7</v>
      </c>
      <c r="AD71" s="1">
        <v>6.5058503064174006E-8</v>
      </c>
      <c r="AE71">
        <v>0</v>
      </c>
      <c r="AF71" s="1">
        <v>6.1731781346992499E-8</v>
      </c>
      <c r="AG71" s="1">
        <v>4.8956890751699003E-8</v>
      </c>
      <c r="AH71" s="1">
        <v>8.4126003846734798E-8</v>
      </c>
      <c r="AI71" s="1">
        <v>1.14892394655777E-7</v>
      </c>
      <c r="AJ71" s="1">
        <v>9.5337641415047902E-8</v>
      </c>
      <c r="AK71" s="1">
        <v>6.2943065505312005E-11</v>
      </c>
      <c r="AL71" s="1">
        <v>2.0148340454079501E-10</v>
      </c>
      <c r="AM71">
        <v>0</v>
      </c>
      <c r="AN71" s="1">
        <v>4.77768102079796E-9</v>
      </c>
      <c r="AO71" s="1">
        <v>3.6178321456189601E-10</v>
      </c>
      <c r="AP71" s="1">
        <v>6.0605724378882594E-11</v>
      </c>
      <c r="AQ71" s="1">
        <v>6.1418002456473795E-11</v>
      </c>
      <c r="AR71" s="1">
        <v>2.72822413261725E-12</v>
      </c>
      <c r="AS71" s="1">
        <v>4.0741953997875898E-10</v>
      </c>
      <c r="AT71" s="1">
        <v>3.1982312609652099E-11</v>
      </c>
      <c r="AU71" s="1">
        <v>9.6347668481495094E-11</v>
      </c>
      <c r="AV71" s="1">
        <v>7.5503634987526098E-9</v>
      </c>
      <c r="AW71" s="1">
        <v>1.7826004919854E-10</v>
      </c>
      <c r="AX71" s="1">
        <v>8.6305635983970298E-10</v>
      </c>
      <c r="AY71" s="1">
        <v>1.7149923292829801E-10</v>
      </c>
      <c r="AZ71" s="1">
        <v>1.7568142291945601E-9</v>
      </c>
      <c r="BA71" s="1">
        <v>1.3155226619522999E-11</v>
      </c>
      <c r="BB71" s="1">
        <v>1.16609761192725E-9</v>
      </c>
      <c r="BC71" s="1">
        <v>5.0160998114520002E-10</v>
      </c>
      <c r="BD71" s="1">
        <v>1.5012621722722099E-10</v>
      </c>
      <c r="BE71" s="1">
        <v>4.1011818916297703E-11</v>
      </c>
      <c r="BF71" s="1">
        <v>1.92394878354189E-10</v>
      </c>
      <c r="BG71" s="1">
        <v>5.6081637942860997E-11</v>
      </c>
      <c r="BH71" s="1">
        <v>2.2174580881042601E-10</v>
      </c>
      <c r="BI71" s="1">
        <v>1.98861944673996E-10</v>
      </c>
      <c r="BJ71" s="1">
        <v>5.5709758568640602E-10</v>
      </c>
      <c r="BK71" s="1">
        <v>1.8506758779980099E-8</v>
      </c>
      <c r="BL71" s="1">
        <v>1.35415765651575E-8</v>
      </c>
      <c r="BM71" s="1">
        <v>2.8748795556515899E-8</v>
      </c>
      <c r="BN71" s="1">
        <v>1.410986843827E-8</v>
      </c>
      <c r="BO71" s="1">
        <v>2.27939862558185E-8</v>
      </c>
      <c r="BP71" s="1">
        <v>3.0644012595274E-11</v>
      </c>
      <c r="BQ71" s="1">
        <v>3.8905036812160499E-7</v>
      </c>
      <c r="BR71" s="1">
        <v>3.4305362247518499E-6</v>
      </c>
      <c r="BS71" s="1">
        <v>1.06239820315255E-5</v>
      </c>
      <c r="BT71" s="1">
        <v>4.4441958302366001E-8</v>
      </c>
      <c r="BU71" s="1">
        <v>4.0632404029031802E-8</v>
      </c>
      <c r="BV71" s="1">
        <v>4.0526389591502404E-9</v>
      </c>
      <c r="BW71" s="1">
        <v>1.09305475556641E-8</v>
      </c>
      <c r="BX71" s="1">
        <v>1.0380244769824701E-8</v>
      </c>
      <c r="BY71" s="1">
        <v>1.3277252061740599E-6</v>
      </c>
      <c r="BZ71" s="1">
        <v>1.3003025462887199E-7</v>
      </c>
      <c r="CA71" s="1">
        <v>8.7361026283238496E-9</v>
      </c>
      <c r="CB71" s="1">
        <v>1.42728719497482E-7</v>
      </c>
      <c r="CC71" s="1">
        <v>1.02237333695121E-7</v>
      </c>
      <c r="CD71" s="1">
        <v>5.9012136783087002E-9</v>
      </c>
      <c r="CE71" s="1">
        <v>3.7327227852525298E-9</v>
      </c>
      <c r="CF71" s="1">
        <v>4.8099938352615997E-9</v>
      </c>
      <c r="CG71" s="1">
        <v>6.2120285637422301E-8</v>
      </c>
      <c r="CH71" s="1">
        <v>1.6194618852495298E-8</v>
      </c>
      <c r="CI71" s="1">
        <v>2.1087438361348401E-8</v>
      </c>
      <c r="CJ71">
        <v>0</v>
      </c>
      <c r="CK71" s="1">
        <v>2.1885620692348399E-6</v>
      </c>
      <c r="CL71" s="1">
        <v>1.49047850749803E-6</v>
      </c>
      <c r="CM71" s="1">
        <v>4.8032908710535998E-8</v>
      </c>
      <c r="CN71" s="1">
        <v>1.5232333695370601E-6</v>
      </c>
      <c r="CO71" s="1">
        <v>3.8093422754592997E-8</v>
      </c>
      <c r="CP71" s="1">
        <v>2.9480613380795898E-7</v>
      </c>
      <c r="CQ71" s="1">
        <v>2.6923089753920601E-10</v>
      </c>
      <c r="CR71" s="1">
        <v>2.8835413879670501E-9</v>
      </c>
      <c r="CS71" s="1">
        <v>4.52426429139547E-8</v>
      </c>
      <c r="CT71" s="1">
        <v>2.5884701730726599E-8</v>
      </c>
      <c r="CU71" s="1">
        <v>3.57237547365173E-8</v>
      </c>
      <c r="CV71" s="1">
        <v>2.02787626947592E-8</v>
      </c>
      <c r="CW71" s="1">
        <v>1.4459399961643201E-7</v>
      </c>
      <c r="CX71" s="1">
        <v>5.7907182446478599E-6</v>
      </c>
      <c r="CY71" s="1">
        <v>7.4722967368941399E-8</v>
      </c>
      <c r="CZ71" s="1">
        <v>3.4773428031099603E-8</v>
      </c>
      <c r="DA71" s="1">
        <v>9.6744448916129007E-7</v>
      </c>
      <c r="DB71" s="1">
        <v>3.8226889019942098E-7</v>
      </c>
      <c r="DC71" s="1">
        <v>6.77616148149881E-8</v>
      </c>
      <c r="DD71" s="1">
        <v>1.01477020357244E-7</v>
      </c>
      <c r="DE71" s="1">
        <v>2.8808517476202801E-9</v>
      </c>
      <c r="DF71" s="1">
        <v>1.26115061146959E-7</v>
      </c>
      <c r="DG71" s="1">
        <v>5.6111536318354097E-6</v>
      </c>
      <c r="DH71" s="1">
        <v>1.63336240676525E-8</v>
      </c>
      <c r="DI71" s="1">
        <v>9.4780218559987799E-11</v>
      </c>
      <c r="DJ71" s="1">
        <v>2.51391077348365E-8</v>
      </c>
      <c r="DK71" s="1">
        <v>1.6541013953979301E-8</v>
      </c>
      <c r="DL71" s="1">
        <v>2.1746440676982099E-9</v>
      </c>
      <c r="DM71" s="1">
        <v>6.4550092251243697E-9</v>
      </c>
      <c r="DN71" s="1">
        <v>1.3178203032444399E-7</v>
      </c>
      <c r="DO71" s="1">
        <v>1.9874924501936501E-8</v>
      </c>
      <c r="DP71" s="1">
        <v>2.3906668107617101E-8</v>
      </c>
      <c r="DQ71" s="1">
        <v>2.31223390386377E-10</v>
      </c>
      <c r="DR71" s="1">
        <v>2.2708726049395599E-9</v>
      </c>
      <c r="DS71" s="1">
        <v>1.53273199640631E-8</v>
      </c>
      <c r="DT71" s="1">
        <v>1.3590371899756099E-9</v>
      </c>
      <c r="DU71" s="1">
        <v>2.5613904011679101E-8</v>
      </c>
      <c r="DV71" s="1">
        <v>2.86343761545503E-9</v>
      </c>
      <c r="DW71" s="1">
        <v>4.5394998399129103E-9</v>
      </c>
      <c r="DX71" s="1">
        <v>6.4742971208351603E-10</v>
      </c>
      <c r="DY71" s="1">
        <v>3.1371668003754999E-9</v>
      </c>
      <c r="DZ71" s="1">
        <v>1.7708381468079801E-7</v>
      </c>
      <c r="EA71" s="1">
        <v>8.7348045575361595E-10</v>
      </c>
      <c r="EB71" s="1">
        <v>5.4409559673143003E-9</v>
      </c>
      <c r="EC71" s="1">
        <v>1.00139553082337E-8</v>
      </c>
      <c r="ED71" s="1">
        <v>4.09860497159033E-8</v>
      </c>
      <c r="EE71" s="1">
        <v>2.4442150745849101E-8</v>
      </c>
      <c r="EF71" s="1">
        <v>1.3722110289785999E-7</v>
      </c>
      <c r="EG71" s="1">
        <v>2.08976530785592E-8</v>
      </c>
      <c r="EH71" s="1">
        <v>2.7831632812729601E-8</v>
      </c>
      <c r="EI71" s="1">
        <v>3.46780928799403E-8</v>
      </c>
      <c r="EJ71" s="1">
        <v>2.2937684833800501E-8</v>
      </c>
      <c r="EK71" s="1">
        <v>1.92956762709759E-8</v>
      </c>
      <c r="EL71" s="1">
        <v>7.8367189958489606E-8</v>
      </c>
      <c r="EM71" s="1">
        <v>6.4300460145515206E-8</v>
      </c>
      <c r="EN71" s="1">
        <v>2.6775834281502798E-8</v>
      </c>
      <c r="EO71" s="1">
        <v>1.3453817445398899E-7</v>
      </c>
      <c r="EP71" s="1">
        <v>2.0577002799380599E-10</v>
      </c>
      <c r="EQ71" s="1">
        <v>1.8779306643691601E-8</v>
      </c>
      <c r="ER71" s="1">
        <v>3.73594632452701E-9</v>
      </c>
      <c r="ES71" s="1">
        <v>7.3031854357025606E-8</v>
      </c>
      <c r="ET71" s="1">
        <v>5.2568981061112595E-10</v>
      </c>
      <c r="EU71" s="1">
        <v>2.8913259281420102E-10</v>
      </c>
      <c r="EV71" s="1">
        <v>2.3370238266894699E-9</v>
      </c>
      <c r="EW71" s="1">
        <v>2.18153810050374E-8</v>
      </c>
      <c r="EX71" s="1">
        <v>2.0898085949796E-8</v>
      </c>
      <c r="EY71" s="1">
        <v>3.7400662081161104E-9</v>
      </c>
      <c r="EZ71" s="1">
        <v>7.37812886772426E-9</v>
      </c>
      <c r="FA71" s="1">
        <v>6.14002579775088E-10</v>
      </c>
      <c r="FB71" s="1">
        <v>5.6835280436013896E-7</v>
      </c>
      <c r="FC71" s="1">
        <v>5.08302063765766E-7</v>
      </c>
      <c r="FD71" s="1">
        <v>3.0165598256585898E-7</v>
      </c>
      <c r="FE71" s="1">
        <v>5.0668274365454697E-7</v>
      </c>
      <c r="FF71" s="1">
        <v>3.6379803786866801E-7</v>
      </c>
      <c r="FG71" s="1">
        <v>2.25650515494658E-7</v>
      </c>
      <c r="FH71" s="1">
        <v>1.14038782024775E-7</v>
      </c>
      <c r="FI71" s="1">
        <v>2.6897534959411902E-9</v>
      </c>
      <c r="FJ71" s="1">
        <v>5.7638778760698298E-9</v>
      </c>
      <c r="FK71" s="1">
        <v>3.4066476958177001E-9</v>
      </c>
      <c r="FL71" s="1">
        <v>1.9432929077750299E-8</v>
      </c>
      <c r="FM71" s="1">
        <v>1.7874468857672699E-8</v>
      </c>
      <c r="FN71" s="1">
        <v>1.1125502940221001E-9</v>
      </c>
      <c r="FO71" s="1">
        <v>2.4859896812231098E-7</v>
      </c>
      <c r="FP71" s="1">
        <v>5.0523753450295599E-8</v>
      </c>
      <c r="FQ71" s="1">
        <v>1.8120601285727999E-9</v>
      </c>
      <c r="FR71" s="1">
        <v>2.6827707293400099E-8</v>
      </c>
      <c r="FS71" s="1">
        <v>4.9295755250989797E-10</v>
      </c>
      <c r="FT71" s="1">
        <v>5.2939794570510499E-9</v>
      </c>
      <c r="FU71" s="1">
        <v>2.2243428902065098E-9</v>
      </c>
      <c r="FV71" s="1">
        <v>1.3327030621174699E-8</v>
      </c>
      <c r="FW71" s="1">
        <v>3.4468937979015297E-8</v>
      </c>
      <c r="FX71" s="1">
        <v>7.8063269985183001E-9</v>
      </c>
      <c r="FY71" s="1">
        <v>6.1130820587316303E-8</v>
      </c>
      <c r="FZ71" s="1">
        <v>4.2300399727631502E-9</v>
      </c>
      <c r="GA71">
        <v>0</v>
      </c>
      <c r="GB71" s="1">
        <v>2.7168960351818898E-9</v>
      </c>
      <c r="GC71" s="1">
        <v>1.01271014881291E-7</v>
      </c>
      <c r="GD71" s="1">
        <v>2.8481773896977598E-10</v>
      </c>
      <c r="GE71" s="1">
        <v>2.08386630338134E-8</v>
      </c>
      <c r="GF71" s="1">
        <v>6.2063887595151398E-9</v>
      </c>
      <c r="GG71" s="1">
        <v>6.60773531506902E-9</v>
      </c>
      <c r="GH71" s="1">
        <v>5.4291636202001202E-8</v>
      </c>
      <c r="GI71" s="1">
        <v>2.2549836029614499E-8</v>
      </c>
      <c r="GJ71" s="1">
        <v>2.1871943893613698E-8</v>
      </c>
      <c r="GK71" s="1">
        <v>1.1689063983444801E-8</v>
      </c>
      <c r="GL71">
        <v>0</v>
      </c>
      <c r="GM71" s="1">
        <v>1.05642759766018E-8</v>
      </c>
      <c r="GN71" s="1">
        <v>7.6897806988760895E-10</v>
      </c>
      <c r="GO71" s="1">
        <v>1.41967329135444E-8</v>
      </c>
      <c r="GP71" s="1">
        <v>1.1635867423866899E-9</v>
      </c>
      <c r="GQ71" s="1">
        <v>2.2946409080185899E-7</v>
      </c>
      <c r="GR71" s="1">
        <v>1.10370175472331E-7</v>
      </c>
      <c r="GS71" s="1">
        <v>1.7662073252429E-8</v>
      </c>
      <c r="GT71">
        <v>0</v>
      </c>
      <c r="GU71" s="1">
        <v>6.4262316474027901E-7</v>
      </c>
      <c r="GV71" s="1">
        <v>1.29113431345354E-8</v>
      </c>
      <c r="GW71" s="1">
        <v>1.04196052051329E-9</v>
      </c>
      <c r="GX71" s="1">
        <v>3.7422502311253699E-7</v>
      </c>
      <c r="GY71" s="1">
        <v>1.3591308780768899E-8</v>
      </c>
      <c r="GZ71" s="1">
        <v>5.2406896175532901E-10</v>
      </c>
      <c r="HA71" s="1">
        <v>4.5689499149687704E-9</v>
      </c>
      <c r="HB71" s="1">
        <v>6.2729244757905696E-8</v>
      </c>
      <c r="HC71" s="1">
        <v>1.3353796524040499E-10</v>
      </c>
      <c r="HD71" s="1">
        <v>3.20210106165785E-9</v>
      </c>
      <c r="HE71">
        <v>0</v>
      </c>
      <c r="HF71" s="1">
        <v>4.8454881018333203E-7</v>
      </c>
      <c r="HG71" s="1">
        <v>1.95818620100403E-8</v>
      </c>
      <c r="HH71" s="1">
        <v>1.02453112261509E-7</v>
      </c>
      <c r="HI71" s="1">
        <v>4.6398251240507501E-8</v>
      </c>
      <c r="HJ71" s="1">
        <v>6.4499086917314601E-8</v>
      </c>
      <c r="HK71" s="1">
        <v>1.2106002896645799E-6</v>
      </c>
      <c r="HL71">
        <v>0</v>
      </c>
      <c r="HM71">
        <v>0</v>
      </c>
      <c r="HN71" s="1">
        <v>3.4519468684077198E-8</v>
      </c>
      <c r="HO71">
        <v>0</v>
      </c>
      <c r="HP71" s="1">
        <v>7.5210385168419701E-10</v>
      </c>
      <c r="HQ71">
        <v>0</v>
      </c>
      <c r="HR71">
        <v>0</v>
      </c>
      <c r="HS71" s="1">
        <v>1.04081965127045E-9</v>
      </c>
      <c r="HT71" s="1">
        <v>5.2072548779028097E-10</v>
      </c>
      <c r="HU71">
        <v>0</v>
      </c>
      <c r="HV71">
        <v>0</v>
      </c>
      <c r="HW71">
        <v>0</v>
      </c>
      <c r="HX71" s="1">
        <v>3.8051426664242598E-11</v>
      </c>
      <c r="HY71" s="1">
        <v>2.04742767676258E-10</v>
      </c>
      <c r="HZ71" s="1">
        <v>2.97465027614026E-11</v>
      </c>
      <c r="IA71" s="1">
        <v>9.5374955936683692E-10</v>
      </c>
      <c r="IB71">
        <v>0</v>
      </c>
      <c r="IC71" s="1">
        <v>1.8442316248177899E-10</v>
      </c>
      <c r="ID71" s="1">
        <v>3.40425713721844E-10</v>
      </c>
      <c r="IE71" s="1">
        <v>2.7435292821247399E-11</v>
      </c>
      <c r="IF71" s="1">
        <v>1.02544412928757E-11</v>
      </c>
      <c r="IG71" s="1">
        <v>1.7844680611275199E-11</v>
      </c>
      <c r="IH71" s="1">
        <v>4.5226098596144699E-9</v>
      </c>
      <c r="II71" s="1">
        <v>1.2589544035532201E-8</v>
      </c>
      <c r="IJ71" s="1">
        <v>1.00639248004939E-7</v>
      </c>
      <c r="IK71" s="1">
        <v>0</v>
      </c>
      <c r="IL71" s="1">
        <v>1.4284345952899701E-8</v>
      </c>
      <c r="IM71" s="1">
        <v>2.3840217824607499E-8</v>
      </c>
      <c r="IN71" s="1">
        <v>1.7415013776692299E-6</v>
      </c>
      <c r="IO71">
        <v>0</v>
      </c>
      <c r="IP71" s="1">
        <v>4.8123640028393503E-8</v>
      </c>
      <c r="IQ71" s="1">
        <v>2.2840343306580901E-10</v>
      </c>
      <c r="IR71">
        <v>0</v>
      </c>
      <c r="IS71" s="1">
        <v>1.3999032056458499E-7</v>
      </c>
      <c r="IT71" s="1">
        <v>4.4018443755177502E-6</v>
      </c>
      <c r="IU71" s="1">
        <v>1.75258608154848E-9</v>
      </c>
      <c r="IV71" s="1">
        <v>1.1845401620865801E-7</v>
      </c>
      <c r="IW71" s="1">
        <v>6.4609392099468704E-10</v>
      </c>
      <c r="IX71" s="1">
        <v>1.84538593178712E-7</v>
      </c>
      <c r="IY71" s="1">
        <v>6.8882886430397201E-6</v>
      </c>
      <c r="IZ71" s="1">
        <v>9.7007756035046492E-7</v>
      </c>
      <c r="JA71" s="1">
        <v>2.8656740702545701E-7</v>
      </c>
      <c r="JB71" s="1">
        <v>8.6780919855866593E-6</v>
      </c>
      <c r="JC71" s="1">
        <v>6.21995406962546E-7</v>
      </c>
      <c r="JD71" s="1">
        <v>3.93580066830615E-7</v>
      </c>
      <c r="JE71" s="1">
        <v>4.5738403655599902E-10</v>
      </c>
      <c r="JF71">
        <v>0</v>
      </c>
      <c r="JG71" s="1">
        <v>6.2479167390596202E-10</v>
      </c>
      <c r="JH71" s="1">
        <v>4.6092381782614599E-10</v>
      </c>
      <c r="JI71" s="1">
        <v>1.8326082481043302E-11</v>
      </c>
      <c r="JJ71" s="1">
        <v>3.64480753408268E-10</v>
      </c>
      <c r="JK71" s="1">
        <v>0</v>
      </c>
      <c r="JL71" s="1">
        <v>1.40065466087603E-8</v>
      </c>
      <c r="JM71" s="1">
        <v>9.5090662636801202E-8</v>
      </c>
      <c r="JN71" s="1">
        <v>6.1784751490369196E-12</v>
      </c>
      <c r="JO71" s="1">
        <v>1.4735267379351299E-10</v>
      </c>
      <c r="JP71" s="1">
        <v>0</v>
      </c>
      <c r="JQ71">
        <v>0</v>
      </c>
      <c r="JR71" s="1">
        <v>0</v>
      </c>
      <c r="JS71">
        <v>0</v>
      </c>
      <c r="JT71">
        <v>0</v>
      </c>
      <c r="JU71" s="1">
        <v>1.9326208965635E-10</v>
      </c>
      <c r="JV71" s="1">
        <v>1.2845900138154099E-12</v>
      </c>
      <c r="JW71" s="1">
        <v>1.45768086930129E-12</v>
      </c>
      <c r="JX71">
        <v>0</v>
      </c>
      <c r="JY71" s="1">
        <v>8.6356028283302595E-11</v>
      </c>
      <c r="JZ71" s="1">
        <v>5.2276389142810998E-10</v>
      </c>
      <c r="KA71" s="1">
        <v>3.8611997918308198E-11</v>
      </c>
      <c r="KB71" s="1">
        <v>2.5427751958388601E-10</v>
      </c>
      <c r="KC71" s="1">
        <v>6.8706109214468401E-11</v>
      </c>
      <c r="KD71" s="1">
        <v>1.07056548264964E-11</v>
      </c>
      <c r="KE71" s="1">
        <v>1.46114500520952E-10</v>
      </c>
      <c r="KF71" s="1">
        <v>1.5238526747003E-12</v>
      </c>
      <c r="KG71" s="1">
        <v>2.1469723983412E-13</v>
      </c>
      <c r="KH71" s="1">
        <v>1.8283846447567301E-12</v>
      </c>
      <c r="KI71" s="1">
        <v>1.60010076837387E-10</v>
      </c>
      <c r="KJ71" s="1">
        <v>1.63615738229485E-11</v>
      </c>
      <c r="KK71" s="1">
        <v>5.4009118828890599E-13</v>
      </c>
      <c r="KL71" s="1">
        <v>1.01883548307412E-12</v>
      </c>
      <c r="KM71" s="1">
        <v>5.3465074241745397E-12</v>
      </c>
      <c r="KN71" s="1">
        <v>2.1533718670993799E-10</v>
      </c>
      <c r="KO71" s="1">
        <v>6.4755153332316197E-11</v>
      </c>
      <c r="KP71" s="1">
        <v>2.1884241502084301E-10</v>
      </c>
      <c r="KQ71" s="1">
        <v>2.9698722617089301E-14</v>
      </c>
      <c r="KR71" s="1">
        <v>6.6454136024236498E-10</v>
      </c>
      <c r="KS71" s="1">
        <v>1.7180510877732501E-13</v>
      </c>
      <c r="KT71" s="1">
        <v>2.78207888450381E-14</v>
      </c>
      <c r="KU71" s="1">
        <v>1.6266829732091099E-13</v>
      </c>
      <c r="KV71" s="1">
        <v>1.5954939344610699E-11</v>
      </c>
      <c r="KW71">
        <v>0</v>
      </c>
      <c r="KX71">
        <v>0</v>
      </c>
      <c r="KY71" s="1">
        <v>4.4686063350262099E-9</v>
      </c>
      <c r="KZ71" s="1">
        <v>5.2199394834651703E-9</v>
      </c>
      <c r="LA71" s="1">
        <v>2.9618983253453802E-12</v>
      </c>
      <c r="LB71" s="1">
        <v>2.2636914459019399E-11</v>
      </c>
      <c r="LC71" s="1">
        <v>3.7160046492406096E-12</v>
      </c>
      <c r="LD71">
        <v>0</v>
      </c>
      <c r="LE71">
        <v>0</v>
      </c>
      <c r="LF71">
        <v>0</v>
      </c>
      <c r="LG71" s="1">
        <v>2.4786867886014402E-13</v>
      </c>
      <c r="LH71">
        <v>0</v>
      </c>
      <c r="LI71">
        <v>0</v>
      </c>
      <c r="LJ71" s="1">
        <v>0</v>
      </c>
      <c r="LK71" s="1">
        <v>5.8166512861059999E-11</v>
      </c>
      <c r="LL71">
        <v>0</v>
      </c>
      <c r="LM71" s="1">
        <v>0</v>
      </c>
      <c r="LN71" s="1">
        <v>1.12684571394808E-8</v>
      </c>
      <c r="LO71" s="1">
        <v>3.3389589474960402E-10</v>
      </c>
      <c r="LP71">
        <v>0</v>
      </c>
      <c r="LQ71">
        <v>0</v>
      </c>
      <c r="LR71">
        <v>0</v>
      </c>
      <c r="LS71" s="1">
        <v>1.3395691066356899E-12</v>
      </c>
      <c r="LT71" s="1">
        <v>3.9923690838280999E-13</v>
      </c>
      <c r="LU71" s="1">
        <v>2.7921179816953599E-12</v>
      </c>
      <c r="LV71" s="1">
        <v>1.9855117400558898E-12</v>
      </c>
      <c r="LW71">
        <v>0</v>
      </c>
      <c r="LX71" s="1">
        <v>0</v>
      </c>
      <c r="LY71" s="1">
        <v>4.3645262149531802E-11</v>
      </c>
      <c r="LZ71" s="1">
        <v>9.0884525688695503E-11</v>
      </c>
      <c r="MA71" s="1">
        <v>1.1730980291384301E-9</v>
      </c>
      <c r="MB71">
        <v>0</v>
      </c>
      <c r="MC71">
        <v>0</v>
      </c>
      <c r="MD71">
        <v>0</v>
      </c>
      <c r="ME71">
        <v>0</v>
      </c>
      <c r="MF71" s="1">
        <v>9.4653812814849695E-14</v>
      </c>
      <c r="MG71">
        <v>0</v>
      </c>
      <c r="MH71" s="1">
        <v>0</v>
      </c>
      <c r="MI71" s="1">
        <v>1.01933580972046E-10</v>
      </c>
      <c r="MJ71" s="1">
        <v>0</v>
      </c>
      <c r="MK71" s="1">
        <v>2.82520684485811E-11</v>
      </c>
      <c r="ML71">
        <v>0</v>
      </c>
      <c r="MM71">
        <v>0</v>
      </c>
      <c r="MN71">
        <v>0</v>
      </c>
      <c r="MO71" s="1">
        <v>0</v>
      </c>
      <c r="MP71" s="1">
        <v>1.2750192408658099E-12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 s="1">
        <v>0</v>
      </c>
      <c r="MY71" s="1">
        <v>3.2066631864310798E-11</v>
      </c>
      <c r="MZ71" s="1">
        <v>0</v>
      </c>
      <c r="NA71" s="1">
        <v>4.0836890747907902E-12</v>
      </c>
      <c r="NB71" s="1">
        <v>5.1623674914417502E-10</v>
      </c>
      <c r="NC71">
        <v>0</v>
      </c>
      <c r="ND71">
        <v>0</v>
      </c>
      <c r="NE71" s="1">
        <v>6.0200076335896304E-13</v>
      </c>
      <c r="NF71" s="1">
        <v>1.2835844039344899E-10</v>
      </c>
      <c r="NG71" s="1">
        <v>1.12235179657064E-10</v>
      </c>
      <c r="NH71" s="1">
        <v>2.3706623867076298E-10</v>
      </c>
      <c r="NI71" s="1">
        <v>9.628242345575981E-10</v>
      </c>
      <c r="NJ71" s="1">
        <v>1.4159748224662301E-12</v>
      </c>
      <c r="NK71">
        <v>0</v>
      </c>
      <c r="NL71">
        <v>0</v>
      </c>
      <c r="NM71">
        <v>0</v>
      </c>
      <c r="NN71">
        <v>0</v>
      </c>
      <c r="NO71" s="1">
        <v>0</v>
      </c>
      <c r="NP71" s="1">
        <v>1.8018820385738399E-11</v>
      </c>
    </row>
    <row r="72" spans="1:380" x14ac:dyDescent="0.25">
      <c r="A72" s="1">
        <v>4.87912523141424E-11</v>
      </c>
      <c r="B72" s="1">
        <v>1.5044769516993499E-11</v>
      </c>
      <c r="C72" s="1">
        <v>4.4352315147045997E-11</v>
      </c>
      <c r="D72" s="1">
        <v>4.19921783835926E-11</v>
      </c>
      <c r="E72" s="1">
        <v>4.5023535405423703E-11</v>
      </c>
      <c r="F72" s="1">
        <v>5.7215345550608799E-11</v>
      </c>
      <c r="G72" s="1">
        <v>5.3750976344302402E-10</v>
      </c>
      <c r="H72" s="1">
        <v>2.31788886511568E-11</v>
      </c>
      <c r="I72" s="1">
        <v>3.12213478087291E-11</v>
      </c>
      <c r="J72" s="1">
        <v>2.4724360396131399E-11</v>
      </c>
      <c r="K72" s="1">
        <v>2.9937499215117399E-10</v>
      </c>
      <c r="L72" s="1">
        <v>7.9908554697417006E-8</v>
      </c>
      <c r="M72" s="1">
        <v>1.7786407164273001E-9</v>
      </c>
      <c r="N72" s="1">
        <v>2.6147201992189401E-11</v>
      </c>
      <c r="O72" s="1">
        <v>1.18366235690317E-9</v>
      </c>
      <c r="P72" s="1">
        <v>6.9775392847107298E-12</v>
      </c>
      <c r="Q72" s="1">
        <v>5.91792047351196E-12</v>
      </c>
      <c r="R72" s="1">
        <v>3.8136886106088704E-9</v>
      </c>
      <c r="S72" s="1">
        <v>6.1528194409381906E-11</v>
      </c>
      <c r="T72" s="1">
        <v>3.1436228067044799E-13</v>
      </c>
      <c r="U72" s="1">
        <v>6.26575567838005E-11</v>
      </c>
      <c r="V72" s="1">
        <v>2.9097786057085602E-12</v>
      </c>
      <c r="W72" s="1">
        <v>5.79455061761022E-14</v>
      </c>
      <c r="X72" s="1">
        <v>1.0174839892441E-11</v>
      </c>
      <c r="Y72" s="1">
        <v>3.3937383998896399E-9</v>
      </c>
      <c r="Z72" s="1">
        <v>8.8921748110745792E-9</v>
      </c>
      <c r="AA72" s="1">
        <v>3.5595017912451299E-10</v>
      </c>
      <c r="AB72" s="1">
        <v>1.4617763882279901E-10</v>
      </c>
      <c r="AC72" s="1">
        <v>1.06332774083537E-10</v>
      </c>
      <c r="AD72" s="1">
        <v>2.9641022529672301E-10</v>
      </c>
      <c r="AE72" s="1">
        <v>2.89147164718305E-10</v>
      </c>
      <c r="AF72" s="1">
        <v>8.0355139208612197E-11</v>
      </c>
      <c r="AG72" s="1">
        <v>1.6973378996148701E-10</v>
      </c>
      <c r="AH72" s="1">
        <v>4.8950715688475803E-11</v>
      </c>
      <c r="AI72" s="1">
        <v>7.0324813901630701E-10</v>
      </c>
      <c r="AJ72" s="1">
        <v>3.2199381692855598E-9</v>
      </c>
      <c r="AK72" s="1">
        <v>2.11455605380511E-9</v>
      </c>
      <c r="AL72" s="1">
        <v>2.9180025764518699E-8</v>
      </c>
      <c r="AM72">
        <v>0</v>
      </c>
      <c r="AN72" s="1">
        <v>4.8045208672854801E-8</v>
      </c>
      <c r="AO72" s="1">
        <v>4.56499690852134E-10</v>
      </c>
      <c r="AP72" s="1">
        <v>4.22130084048787E-10</v>
      </c>
      <c r="AQ72" s="1">
        <v>3.4271658578753897E-8</v>
      </c>
      <c r="AR72" s="1">
        <v>1.3625497338024399E-9</v>
      </c>
      <c r="AS72" s="1">
        <v>6.36157587331232E-11</v>
      </c>
      <c r="AT72" s="1">
        <v>2.27869754439338E-11</v>
      </c>
      <c r="AU72" s="1">
        <v>1.57638205326302E-9</v>
      </c>
      <c r="AV72" s="1">
        <v>7.6267585705262102E-10</v>
      </c>
      <c r="AW72" s="1">
        <v>8.4110585735176395E-9</v>
      </c>
      <c r="AX72" s="1">
        <v>7.33684863061886E-11</v>
      </c>
      <c r="AY72" s="1">
        <v>1.5506807137324898E-11</v>
      </c>
      <c r="AZ72" s="1">
        <v>2.3993928651816901E-10</v>
      </c>
      <c r="BA72" s="1">
        <v>3.8463169592359802E-13</v>
      </c>
      <c r="BB72" s="1">
        <v>3.5607871112206302E-10</v>
      </c>
      <c r="BC72" s="1">
        <v>1.8056937099605899E-12</v>
      </c>
      <c r="BD72" s="1">
        <v>1.72514259285163E-11</v>
      </c>
      <c r="BE72" s="1">
        <v>6.2784875407742597E-11</v>
      </c>
      <c r="BF72" s="1">
        <v>3.7899887610336099E-11</v>
      </c>
      <c r="BG72" s="1">
        <v>1.2504651605748899E-11</v>
      </c>
      <c r="BH72" s="1">
        <v>2.8094425710753398E-10</v>
      </c>
      <c r="BI72" s="1">
        <v>1.8540129353239201E-11</v>
      </c>
      <c r="BJ72" s="1">
        <v>3.0607833273622801E-10</v>
      </c>
      <c r="BK72" s="1">
        <v>7.2157495186794096E-10</v>
      </c>
      <c r="BL72" s="1">
        <v>6.8953840853230601E-7</v>
      </c>
      <c r="BM72" s="1">
        <v>1.0477931885958E-7</v>
      </c>
      <c r="BN72" s="1">
        <v>1.26990241993942E-6</v>
      </c>
      <c r="BO72" s="1">
        <v>1.01421904715736E-7</v>
      </c>
      <c r="BP72" s="1">
        <v>3.0359389906100002E-7</v>
      </c>
      <c r="BQ72" s="1">
        <v>1.1535838282072599E-6</v>
      </c>
      <c r="BR72" s="1">
        <v>9.4471282581797799E-7</v>
      </c>
      <c r="BS72" s="1">
        <v>2.20800263158251E-7</v>
      </c>
      <c r="BT72" s="1">
        <v>1.8595189185539099E-5</v>
      </c>
      <c r="BU72" s="1">
        <v>7.1265408338044798E-7</v>
      </c>
      <c r="BV72" s="1">
        <v>2.0477046744629001E-7</v>
      </c>
      <c r="BW72" s="1">
        <v>3.2000274510362698E-7</v>
      </c>
      <c r="BX72" s="1">
        <v>9.11260444091249E-8</v>
      </c>
      <c r="BY72" s="1">
        <v>1.88732809582074E-7</v>
      </c>
      <c r="BZ72" s="1">
        <v>1.13625494288951E-6</v>
      </c>
      <c r="CA72" s="1">
        <v>4.8020445045600402E-7</v>
      </c>
      <c r="CB72" s="1">
        <v>6.0310029556761595E-7</v>
      </c>
      <c r="CC72" s="1">
        <v>9.4853399777520699E-8</v>
      </c>
      <c r="CD72" s="1">
        <v>1.36374058895724E-7</v>
      </c>
      <c r="CE72" s="1">
        <v>3.0667378395339201E-7</v>
      </c>
      <c r="CF72" s="1">
        <v>3.2986286723307E-7</v>
      </c>
      <c r="CG72" s="1">
        <v>7.8589533769756998E-8</v>
      </c>
      <c r="CH72" s="1">
        <v>9.1978096919661802E-7</v>
      </c>
      <c r="CI72" s="1">
        <v>5.6102990048029896E-7</v>
      </c>
      <c r="CJ72">
        <v>0</v>
      </c>
      <c r="CK72" s="1">
        <v>1.1686200786127899E-6</v>
      </c>
      <c r="CL72" s="1">
        <v>2.37775970173336E-7</v>
      </c>
      <c r="CM72" s="1">
        <v>2.1693839203493601E-6</v>
      </c>
      <c r="CN72" s="1">
        <v>7.5569645593486696E-7</v>
      </c>
      <c r="CO72" s="1">
        <v>1.2078018096407999E-6</v>
      </c>
      <c r="CP72" s="1">
        <v>4.1910810528195397E-9</v>
      </c>
      <c r="CQ72" s="1">
        <v>3.6817617444916701E-7</v>
      </c>
      <c r="CR72" s="1">
        <v>3.8465204632274899E-7</v>
      </c>
      <c r="CS72" s="1">
        <v>2.1681379829552099E-7</v>
      </c>
      <c r="CT72" s="1">
        <v>5.6471472968864195E-7</v>
      </c>
      <c r="CU72" s="1">
        <v>2.1981548343896399E-7</v>
      </c>
      <c r="CV72" s="1">
        <v>3.1618904873775301E-7</v>
      </c>
      <c r="CW72" s="1">
        <v>1.8046107313646899E-7</v>
      </c>
      <c r="CX72" s="1">
        <v>2.3487369380828602E-6</v>
      </c>
      <c r="CY72" s="1">
        <v>2.3448922213473299E-7</v>
      </c>
      <c r="CZ72" s="1">
        <v>2.1015340465723899E-7</v>
      </c>
      <c r="DA72" s="1">
        <v>4.4839994081458699E-7</v>
      </c>
      <c r="DB72" s="1">
        <v>1.5795198627490199E-6</v>
      </c>
      <c r="DC72" s="1">
        <v>5.3101421728193998E-7</v>
      </c>
      <c r="DD72" s="1">
        <v>4.6968495283811298E-6</v>
      </c>
      <c r="DE72" s="1">
        <v>1.58667893813887E-7</v>
      </c>
      <c r="DF72" s="1">
        <v>2.26837643309097E-7</v>
      </c>
      <c r="DG72" s="1">
        <v>2.0194176340632902E-6</v>
      </c>
      <c r="DH72" s="1">
        <v>3.6371870929605501E-7</v>
      </c>
      <c r="DI72" s="1">
        <v>1.22680645769311E-7</v>
      </c>
      <c r="DJ72" s="1">
        <v>3.49518598655482E-9</v>
      </c>
      <c r="DK72" s="1">
        <v>1.07104623666553E-7</v>
      </c>
      <c r="DL72" s="1">
        <v>5.5489899511809097E-8</v>
      </c>
      <c r="DM72" s="1">
        <v>8.4712184223046592E-9</v>
      </c>
      <c r="DN72" s="1">
        <v>2.2079248083697999E-7</v>
      </c>
      <c r="DO72" s="1">
        <v>5.04349407944188E-7</v>
      </c>
      <c r="DP72" s="1">
        <v>6.7088706746221799E-9</v>
      </c>
      <c r="DQ72" s="1">
        <v>1.18973381239873E-7</v>
      </c>
      <c r="DR72" s="1">
        <v>1.78435062119781E-8</v>
      </c>
      <c r="DS72" s="1">
        <v>2.05348807649405E-7</v>
      </c>
      <c r="DT72" s="1">
        <v>2.7310779901257999E-8</v>
      </c>
      <c r="DU72" s="1">
        <v>3.0178381379459997E-7</v>
      </c>
      <c r="DV72" s="1">
        <v>9.3192319653712696E-8</v>
      </c>
      <c r="DW72" s="1">
        <v>5.9729191382020104E-10</v>
      </c>
      <c r="DX72" s="1">
        <v>1.40521500217296E-8</v>
      </c>
      <c r="DY72" s="1">
        <v>1.3652901916702201E-10</v>
      </c>
      <c r="DZ72" s="1">
        <v>4.7577160306636099E-8</v>
      </c>
      <c r="EA72" s="1">
        <v>4.3241808571312301E-7</v>
      </c>
      <c r="EB72" s="1">
        <v>5.8735686603219003E-8</v>
      </c>
      <c r="EC72" s="1">
        <v>9.6143262233554192E-10</v>
      </c>
      <c r="ED72" s="1">
        <v>3.1404819007783502E-9</v>
      </c>
      <c r="EE72" s="1">
        <v>7.1447108383281998E-7</v>
      </c>
      <c r="EF72" s="1">
        <v>1.13256827375207E-7</v>
      </c>
      <c r="EG72" s="1">
        <v>6.31149993270829E-7</v>
      </c>
      <c r="EH72" s="1">
        <v>3.5674932114240698E-7</v>
      </c>
      <c r="EI72" s="1">
        <v>1.5605190720879299E-7</v>
      </c>
      <c r="EJ72" s="1">
        <v>1.5512378055773999E-7</v>
      </c>
      <c r="EK72" s="1">
        <v>6.0045171494076599E-8</v>
      </c>
      <c r="EL72" s="1">
        <v>2.7782211144651201E-7</v>
      </c>
      <c r="EM72" s="1">
        <v>2.1496765332180699E-7</v>
      </c>
      <c r="EN72" s="1">
        <v>2.4540459465987303E-7</v>
      </c>
      <c r="EO72" s="1">
        <v>3.4335691583304701E-7</v>
      </c>
      <c r="EP72" s="1">
        <v>8.1823459515830202E-8</v>
      </c>
      <c r="EQ72" s="1">
        <v>4.9297820932007197E-11</v>
      </c>
      <c r="ER72" s="1">
        <v>7.9829316345528595E-7</v>
      </c>
      <c r="ES72" s="1">
        <v>4.3794808911788201E-11</v>
      </c>
      <c r="ET72" s="1">
        <v>3.0632047979359297E-8</v>
      </c>
      <c r="EU72" s="1">
        <v>4.1773315787217198E-9</v>
      </c>
      <c r="EV72" s="1">
        <v>3.3488801878480901E-8</v>
      </c>
      <c r="EW72" s="1">
        <v>2.97479694537484E-7</v>
      </c>
      <c r="EX72" s="1">
        <v>1.74074001049586E-7</v>
      </c>
      <c r="EY72" s="1">
        <v>1.59077260046966E-7</v>
      </c>
      <c r="EZ72" s="1">
        <v>2.7176574193226502E-8</v>
      </c>
      <c r="FA72" s="1">
        <v>2.3955569525483098E-8</v>
      </c>
      <c r="FB72" s="1">
        <v>3.3784146369297197E-7</v>
      </c>
      <c r="FC72" s="1">
        <v>3.0050744580643998E-7</v>
      </c>
      <c r="FD72" s="1">
        <v>1.78538639169551E-7</v>
      </c>
      <c r="FE72" s="1">
        <v>3.0072959018822799E-7</v>
      </c>
      <c r="FF72" s="1">
        <v>2.15925610440985E-7</v>
      </c>
      <c r="FG72" s="1">
        <v>1.3415738509879101E-7</v>
      </c>
      <c r="FH72" s="1">
        <v>6.79005624738388E-8</v>
      </c>
      <c r="FI72" s="1">
        <v>4.54203557438729E-8</v>
      </c>
      <c r="FJ72" s="1">
        <v>6.8403821924236606E-8</v>
      </c>
      <c r="FK72" s="1">
        <v>1.7711928542537901E-7</v>
      </c>
      <c r="FL72" s="1">
        <v>3.84681748663335E-8</v>
      </c>
      <c r="FM72" s="1">
        <v>3.5062197571088499E-8</v>
      </c>
      <c r="FN72" s="1">
        <v>4.5447584461736199E-8</v>
      </c>
      <c r="FO72" s="1">
        <v>6.0168283005245397E-7</v>
      </c>
      <c r="FP72" s="1">
        <v>5.40454277754007E-8</v>
      </c>
      <c r="FQ72" s="1">
        <v>7.95809328016388E-7</v>
      </c>
      <c r="FR72" s="1">
        <v>4.1272089692575198E-7</v>
      </c>
      <c r="FS72" s="1">
        <v>2.5340734766095098E-7</v>
      </c>
      <c r="FT72" s="1">
        <v>4.16259422181443E-7</v>
      </c>
      <c r="FU72" s="1">
        <v>2.2268903042445501E-7</v>
      </c>
      <c r="FV72" s="1">
        <v>4.7168928417425798E-8</v>
      </c>
      <c r="FW72" s="1">
        <v>1.4767985790039099E-7</v>
      </c>
      <c r="FX72" s="1">
        <v>2.0509122394779901E-7</v>
      </c>
      <c r="FY72" s="1">
        <v>3.1242607748252397E-7</v>
      </c>
      <c r="FZ72" s="1">
        <v>1.6704353513442699E-7</v>
      </c>
      <c r="GA72">
        <v>0</v>
      </c>
      <c r="GB72" s="1">
        <v>2.42784821786978E-10</v>
      </c>
      <c r="GC72" s="1">
        <v>4.9451206982723698E-7</v>
      </c>
      <c r="GD72" s="1">
        <v>4.7790616407373298E-7</v>
      </c>
      <c r="GE72" s="1">
        <v>6.1665009891475694E-11</v>
      </c>
      <c r="GF72" s="1">
        <v>1.48213915402081E-8</v>
      </c>
      <c r="GG72" s="1">
        <v>3.8657350181155798E-7</v>
      </c>
      <c r="GH72" s="1">
        <v>3.6211941095202601E-7</v>
      </c>
      <c r="GI72" s="1">
        <v>5.8531366221037497E-7</v>
      </c>
      <c r="GJ72" s="1">
        <v>6.1927907181199102E-7</v>
      </c>
      <c r="GK72" s="1">
        <v>7.9697800433628795E-8</v>
      </c>
      <c r="GL72">
        <v>0</v>
      </c>
      <c r="GM72" s="1">
        <v>2.30366314017811E-6</v>
      </c>
      <c r="GN72" s="1">
        <v>1.5005835348844601E-7</v>
      </c>
      <c r="GO72" s="1">
        <v>5.9896159282073998E-12</v>
      </c>
      <c r="GP72" s="1">
        <v>1.0337028006226999E-12</v>
      </c>
      <c r="GQ72" s="1">
        <v>7.5987826866101296E-8</v>
      </c>
      <c r="GR72" s="1">
        <v>4.7404675636426401E-9</v>
      </c>
      <c r="GS72" s="1">
        <v>4.9240745810928004E-13</v>
      </c>
      <c r="GT72">
        <v>0</v>
      </c>
      <c r="GU72" s="1">
        <v>3.7813729701784803E-8</v>
      </c>
      <c r="GV72" s="1">
        <v>8.3268018290618897E-7</v>
      </c>
      <c r="GW72" s="1">
        <v>2.7856668937330499E-7</v>
      </c>
      <c r="GX72" s="1">
        <v>1.5304721251860901E-7</v>
      </c>
      <c r="GY72" s="1">
        <v>2.7942985315424001E-8</v>
      </c>
      <c r="GZ72" s="1">
        <v>1.7723325643274101E-11</v>
      </c>
      <c r="HA72" s="1">
        <v>5.45559802058402E-9</v>
      </c>
      <c r="HB72" s="1">
        <v>6.51583431998779E-9</v>
      </c>
      <c r="HC72" s="1">
        <v>4.4276378586642698E-8</v>
      </c>
      <c r="HD72" s="1">
        <v>4.7611423669376302E-11</v>
      </c>
      <c r="HE72">
        <v>0</v>
      </c>
      <c r="HF72" s="1">
        <v>8.4982628430433603E-7</v>
      </c>
      <c r="HG72" s="1">
        <v>7.3048905353336397E-6</v>
      </c>
      <c r="HH72" s="1">
        <v>4.5498521627286302E-8</v>
      </c>
      <c r="HI72" s="1">
        <v>9.9036025292145501E-8</v>
      </c>
      <c r="HJ72" s="1">
        <v>1.4249322433873101E-7</v>
      </c>
      <c r="HK72" s="1">
        <v>5.5987423564351301E-7</v>
      </c>
      <c r="HL72">
        <v>0</v>
      </c>
      <c r="HM72">
        <v>0</v>
      </c>
      <c r="HN72" s="1">
        <v>2.7983816563638898E-13</v>
      </c>
      <c r="HO72">
        <v>0</v>
      </c>
      <c r="HP72" s="1">
        <v>3.4615691140739798E-10</v>
      </c>
      <c r="HQ72">
        <v>0</v>
      </c>
      <c r="HR72">
        <v>0</v>
      </c>
      <c r="HS72" s="1">
        <v>1.44252103251309E-9</v>
      </c>
      <c r="HT72" s="1">
        <v>8.0965974650051501E-9</v>
      </c>
      <c r="HU72">
        <v>0</v>
      </c>
      <c r="HV72">
        <v>0</v>
      </c>
      <c r="HW72">
        <v>0</v>
      </c>
      <c r="HX72" s="1">
        <v>2.5806091093321298E-12</v>
      </c>
      <c r="HY72" s="1">
        <v>6.4826169900166602E-12</v>
      </c>
      <c r="HZ72" s="1">
        <v>6.1082173876962195E-11</v>
      </c>
      <c r="IA72" s="1">
        <v>9.8727362990641202E-11</v>
      </c>
      <c r="IB72">
        <v>0</v>
      </c>
      <c r="IC72" s="1">
        <v>7.9571345541472905E-11</v>
      </c>
      <c r="ID72" s="1">
        <v>2.9739749168564798E-9</v>
      </c>
      <c r="IE72" s="1">
        <v>2.70304508529786E-10</v>
      </c>
      <c r="IF72" s="1">
        <v>1.2851550449765401E-10</v>
      </c>
      <c r="IG72" s="1">
        <v>6.2935641054177999E-14</v>
      </c>
      <c r="IH72" s="1">
        <v>1.9588381772572602E-9</v>
      </c>
      <c r="II72" s="1">
        <v>9.0909505472302199E-8</v>
      </c>
      <c r="IJ72" s="1">
        <v>2.6681896930346099E-8</v>
      </c>
      <c r="IK72">
        <v>0</v>
      </c>
      <c r="IL72" s="1">
        <v>3.77416264338908E-9</v>
      </c>
      <c r="IM72" s="1">
        <v>3.2427227574288498E-7</v>
      </c>
      <c r="IN72" s="1">
        <v>3.3293303781167198E-7</v>
      </c>
      <c r="IO72">
        <v>0</v>
      </c>
      <c r="IP72" s="1">
        <v>2.13101383551496E-8</v>
      </c>
      <c r="IQ72" s="1">
        <v>5.7673461512690595E-13</v>
      </c>
      <c r="IR72">
        <v>0</v>
      </c>
      <c r="IS72" s="1">
        <v>1.5662014419865799E-11</v>
      </c>
      <c r="IT72" s="1">
        <v>8.8934353634380195E-7</v>
      </c>
      <c r="IU72" s="1">
        <v>1.17726309314369E-9</v>
      </c>
      <c r="IV72" s="1">
        <v>5.2353370008753898E-8</v>
      </c>
      <c r="IW72" s="1">
        <v>2.6594162149440599E-11</v>
      </c>
      <c r="IX72" s="1">
        <v>2.7110571970159202E-9</v>
      </c>
      <c r="IY72" s="1">
        <v>2.27769493090982E-6</v>
      </c>
      <c r="IZ72" s="1">
        <v>2.07594407595564E-7</v>
      </c>
      <c r="JA72" s="1">
        <v>1.09714191427659E-7</v>
      </c>
      <c r="JB72" s="1">
        <v>5.4260841739205401E-7</v>
      </c>
      <c r="JC72" s="1">
        <v>1.3107320160486701E-7</v>
      </c>
      <c r="JD72" s="1">
        <v>1.4526912265256799E-7</v>
      </c>
      <c r="JE72" s="1">
        <v>2.2128420815411699E-10</v>
      </c>
      <c r="JF72">
        <v>0</v>
      </c>
      <c r="JG72" s="1">
        <v>1.25147223873139E-9</v>
      </c>
      <c r="JH72" s="1">
        <v>3.5951753869262299E-9</v>
      </c>
      <c r="JI72" s="1">
        <v>2.3739042215386101E-10</v>
      </c>
      <c r="JJ72" s="1">
        <v>3.13029826338416E-9</v>
      </c>
      <c r="JK72">
        <v>0</v>
      </c>
      <c r="JL72" s="1">
        <v>4.5078390592694198E-6</v>
      </c>
      <c r="JM72" s="1">
        <v>1.0741963961876301E-8</v>
      </c>
      <c r="JN72" s="1">
        <v>5.9520508695970699E-9</v>
      </c>
      <c r="JO72" s="1">
        <v>1.02204456022266E-9</v>
      </c>
      <c r="JP72" s="1">
        <v>0</v>
      </c>
      <c r="JQ72">
        <v>0</v>
      </c>
      <c r="JR72" s="1">
        <v>0</v>
      </c>
      <c r="JS72">
        <v>0</v>
      </c>
      <c r="JT72" s="1">
        <v>1.11820633691278E-9</v>
      </c>
      <c r="JU72" s="1">
        <v>3.2767314803844403E-14</v>
      </c>
      <c r="JV72" s="1">
        <v>7.6897976298513E-11</v>
      </c>
      <c r="JW72" s="1">
        <v>1.0704484374296E-10</v>
      </c>
      <c r="JX72">
        <v>0</v>
      </c>
      <c r="JY72" s="1">
        <v>2.75231876198115E-11</v>
      </c>
      <c r="JZ72" s="1">
        <v>7.0834174156076E-10</v>
      </c>
      <c r="KA72" s="1">
        <v>1.44556473223102E-9</v>
      </c>
      <c r="KB72" s="1">
        <v>2.0931450299455301E-9</v>
      </c>
      <c r="KC72" s="1">
        <v>5.8332102281882598E-10</v>
      </c>
      <c r="KD72" s="1">
        <v>4.5639624335496898E-10</v>
      </c>
      <c r="KE72" s="1">
        <v>1.7641205859892801E-8</v>
      </c>
      <c r="KF72" s="1">
        <v>2.3054523316865299E-11</v>
      </c>
      <c r="KG72" s="1">
        <v>1.66032937096627E-10</v>
      </c>
      <c r="KH72" s="1">
        <v>1.64951149714269E-13</v>
      </c>
      <c r="KI72" s="1">
        <v>4.0058894590684701E-10</v>
      </c>
      <c r="KJ72" s="1">
        <v>4.0815790160211702E-11</v>
      </c>
      <c r="KK72" s="1">
        <v>2.0970068535550001E-10</v>
      </c>
      <c r="KL72" s="1">
        <v>6.3183410136383703E-10</v>
      </c>
      <c r="KM72" s="1">
        <v>8.7846936853862798E-11</v>
      </c>
      <c r="KN72" s="1">
        <v>4.0653304026878198E-11</v>
      </c>
      <c r="KO72" s="1">
        <v>3.8123017971122102E-10</v>
      </c>
      <c r="KP72" s="1">
        <v>2.2408691248359598E-9</v>
      </c>
      <c r="KQ72" s="1">
        <v>2.0709606083706399E-12</v>
      </c>
      <c r="KR72" s="1">
        <v>1.36045823060667E-11</v>
      </c>
      <c r="KS72" s="1">
        <v>2.76297971310271E-11</v>
      </c>
      <c r="KT72" s="1">
        <v>6.5537188392658494E-11</v>
      </c>
      <c r="KU72" s="1">
        <v>1.10314726520891E-11</v>
      </c>
      <c r="KV72" s="1">
        <v>1.11684511031802E-10</v>
      </c>
      <c r="KW72">
        <v>0</v>
      </c>
      <c r="KX72" s="1">
        <v>6.0699964733555304E-13</v>
      </c>
      <c r="KY72" s="1">
        <v>1.1970661578126701E-11</v>
      </c>
      <c r="KZ72" s="1">
        <v>1.39918883135762E-11</v>
      </c>
      <c r="LA72" s="1">
        <v>3.7157794290738699E-11</v>
      </c>
      <c r="LB72" s="1">
        <v>6.8217786658467996E-10</v>
      </c>
      <c r="LC72" s="1">
        <v>1.9037790020663301E-13</v>
      </c>
      <c r="LD72">
        <v>0</v>
      </c>
      <c r="LE72" s="1">
        <v>2.5416958231805201E-12</v>
      </c>
      <c r="LF72" s="1">
        <v>2.4995951429790201E-10</v>
      </c>
      <c r="LG72" s="1">
        <v>1.1112993927145201E-12</v>
      </c>
      <c r="LH72" s="1">
        <v>0</v>
      </c>
      <c r="LI72" s="1">
        <v>3.3352024471599401E-9</v>
      </c>
      <c r="LJ72" s="1">
        <v>1.03789777817773E-8</v>
      </c>
      <c r="LK72" s="1">
        <v>5.7084725921515797E-11</v>
      </c>
      <c r="LL72" s="1">
        <v>0</v>
      </c>
      <c r="LM72" s="1">
        <v>1.9895129556057301E-10</v>
      </c>
      <c r="LN72" s="1">
        <v>1.4549073230103699E-10</v>
      </c>
      <c r="LO72">
        <v>0</v>
      </c>
      <c r="LP72">
        <v>0</v>
      </c>
      <c r="LQ72" s="1">
        <v>1.1027513049426299E-10</v>
      </c>
      <c r="LR72" s="1">
        <v>7.2688598510932398E-10</v>
      </c>
      <c r="LS72" s="1">
        <v>2.3524801051718099E-10</v>
      </c>
      <c r="LT72" s="1">
        <v>6.3745189932105502E-13</v>
      </c>
      <c r="LU72" s="1">
        <v>9.2895345952269002E-12</v>
      </c>
      <c r="LV72" s="1">
        <v>9.5248407225853305E-10</v>
      </c>
      <c r="LW72" s="1">
        <v>0</v>
      </c>
      <c r="LX72" s="1">
        <v>2.0600246635786299E-10</v>
      </c>
      <c r="LY72" s="1">
        <v>4.5154142142022096E-9</v>
      </c>
      <c r="LZ72" s="1">
        <v>5.3214411977269897E-10</v>
      </c>
      <c r="MA72" s="1">
        <v>4.1588938918315802E-9</v>
      </c>
      <c r="MB72" s="1">
        <v>0</v>
      </c>
      <c r="MC72" s="1">
        <v>1.37390406679438E-12</v>
      </c>
      <c r="MD72">
        <v>0</v>
      </c>
      <c r="ME72">
        <v>0</v>
      </c>
      <c r="MF72" s="1">
        <v>5.5574998781965E-13</v>
      </c>
      <c r="MG72">
        <v>0</v>
      </c>
      <c r="MH72" s="1">
        <v>0</v>
      </c>
      <c r="MI72" s="1">
        <v>6.1161020791857196E-10</v>
      </c>
      <c r="MJ72" s="1">
        <v>1.9358080831238801E-10</v>
      </c>
      <c r="MK72" s="1">
        <v>9.4173534184942096E-11</v>
      </c>
      <c r="ML72" s="1">
        <v>2.7756941477438699E-11</v>
      </c>
      <c r="MM72" s="1">
        <v>1.9909831195147201E-13</v>
      </c>
      <c r="MN72" s="1">
        <v>0</v>
      </c>
      <c r="MO72" s="1">
        <v>1.08466206039738E-9</v>
      </c>
      <c r="MP72" s="1">
        <v>9.0257892249887504E-10</v>
      </c>
      <c r="MQ72" s="1">
        <v>6.2457810245887899E-10</v>
      </c>
      <c r="MR72">
        <v>0</v>
      </c>
      <c r="MS72">
        <v>0</v>
      </c>
      <c r="MT72">
        <v>0</v>
      </c>
      <c r="MU72">
        <v>0</v>
      </c>
      <c r="MV72">
        <v>0</v>
      </c>
      <c r="MW72" s="1">
        <v>0</v>
      </c>
      <c r="MX72" s="1">
        <v>6.5385833412660101E-11</v>
      </c>
      <c r="MY72" s="1">
        <v>7.6931588192205397E-10</v>
      </c>
      <c r="MZ72" s="1">
        <v>3.2028168871788202E-11</v>
      </c>
      <c r="NA72" s="1">
        <v>1.14722685250537E-9</v>
      </c>
      <c r="NB72" s="1">
        <v>1.46878951763377E-9</v>
      </c>
      <c r="NC72" s="1">
        <v>6.6535714880315101E-10</v>
      </c>
      <c r="ND72" s="1">
        <v>6.7317147175273603E-9</v>
      </c>
      <c r="NE72" s="1">
        <v>2.6704799084014198E-10</v>
      </c>
      <c r="NF72" s="1">
        <v>1.8656416856545701E-9</v>
      </c>
      <c r="NG72" s="1">
        <v>2.8450935152589499E-9</v>
      </c>
      <c r="NH72">
        <v>0</v>
      </c>
      <c r="NI72" s="1">
        <v>0</v>
      </c>
      <c r="NJ72" s="1">
        <v>4.1213331726486201E-9</v>
      </c>
      <c r="NK72">
        <v>0</v>
      </c>
      <c r="NL72" s="1">
        <v>0</v>
      </c>
      <c r="NM72" s="1">
        <v>2.43786952921023E-11</v>
      </c>
      <c r="NN72" s="1">
        <v>2.09212550704524E-10</v>
      </c>
      <c r="NO72" s="1">
        <v>0</v>
      </c>
      <c r="NP72" s="1">
        <v>4.87912523141424E-11</v>
      </c>
    </row>
    <row r="73" spans="1:380" x14ac:dyDescent="0.25">
      <c r="A73" s="1">
        <v>4.9938766940514499E-11</v>
      </c>
      <c r="B73" s="1">
        <v>7.8981492186853099E-12</v>
      </c>
      <c r="C73" s="1">
        <v>1.4288135115987E-11</v>
      </c>
      <c r="D73" s="1">
        <v>4.0495804240874998E-11</v>
      </c>
      <c r="E73" s="1">
        <v>1.33400497823664E-11</v>
      </c>
      <c r="F73" s="1">
        <v>3.8193711362624997E-11</v>
      </c>
      <c r="G73" s="1">
        <v>8.1633565306535994E-8</v>
      </c>
      <c r="H73" s="1">
        <v>3.4261914693844901E-12</v>
      </c>
      <c r="I73" s="1">
        <v>5.4190614305332302E-12</v>
      </c>
      <c r="J73" s="1">
        <v>7.6493306026823404E-12</v>
      </c>
      <c r="K73" s="1">
        <v>2.27096142605048E-11</v>
      </c>
      <c r="L73" s="1">
        <v>9.7666618122209597E-8</v>
      </c>
      <c r="M73">
        <v>0</v>
      </c>
      <c r="N73" s="1">
        <v>4.6735034827878197E-13</v>
      </c>
      <c r="O73" s="1">
        <v>7.9578357477254604E-12</v>
      </c>
      <c r="P73" s="1">
        <v>5.6398636687081699E-10</v>
      </c>
      <c r="Q73" s="1">
        <v>7.2852585967227196E-9</v>
      </c>
      <c r="R73" s="1">
        <v>1.21526761171082E-10</v>
      </c>
      <c r="S73" s="1">
        <v>5.57379055753121E-9</v>
      </c>
      <c r="T73" s="1">
        <v>1.32869306047519E-11</v>
      </c>
      <c r="U73" s="1">
        <v>3.2331311071621598E-10</v>
      </c>
      <c r="V73" s="1">
        <v>5.2372729329063301E-14</v>
      </c>
      <c r="W73" s="1">
        <v>1.045092674043E-13</v>
      </c>
      <c r="X73" s="1">
        <v>2.46455185444534E-10</v>
      </c>
      <c r="Y73" s="1">
        <v>1.0650916734043899E-9</v>
      </c>
      <c r="Z73" s="1">
        <v>2.2864372497471699E-9</v>
      </c>
      <c r="AA73" s="1">
        <v>7.15812120885482E-11</v>
      </c>
      <c r="AB73" s="1">
        <v>3.9988505053626499E-11</v>
      </c>
      <c r="AC73" s="1">
        <v>7.4997406202367205E-11</v>
      </c>
      <c r="AD73" s="1">
        <v>3.3593142374595999E-11</v>
      </c>
      <c r="AE73" s="1">
        <v>4.42208698791246E-10</v>
      </c>
      <c r="AF73" s="1">
        <v>2.9559459055583103E-11</v>
      </c>
      <c r="AG73" s="1">
        <v>8.1056959354638202E-11</v>
      </c>
      <c r="AH73" s="1">
        <v>3.8418343647058097E-12</v>
      </c>
      <c r="AI73" s="1">
        <v>4.9896825736358399E-12</v>
      </c>
      <c r="AJ73" s="1">
        <v>2.92548577486372E-10</v>
      </c>
      <c r="AK73" s="1">
        <v>8.0982451319888706E-12</v>
      </c>
      <c r="AL73" s="1">
        <v>6.2109651766723098E-11</v>
      </c>
      <c r="AM73">
        <v>0</v>
      </c>
      <c r="AN73" s="1">
        <v>4.7615623070694701E-10</v>
      </c>
      <c r="AO73" s="1">
        <v>5.6009523127392702E-10</v>
      </c>
      <c r="AP73" s="1">
        <v>1.4211857327355599E-10</v>
      </c>
      <c r="AQ73" s="1">
        <v>1.4107359396410499E-10</v>
      </c>
      <c r="AR73" s="1">
        <v>2.4367326342809001E-11</v>
      </c>
      <c r="AS73" s="1">
        <v>1.9041982074678401E-10</v>
      </c>
      <c r="AT73" s="1">
        <v>8.20255326834523E-11</v>
      </c>
      <c r="AU73" s="1">
        <v>2.4002828517259099E-10</v>
      </c>
      <c r="AV73" s="1">
        <v>3.4842693000722701E-9</v>
      </c>
      <c r="AW73" s="1">
        <v>2.5188590640997098E-10</v>
      </c>
      <c r="AX73" s="1">
        <v>2.5347975521029901E-9</v>
      </c>
      <c r="AY73" s="1">
        <v>4.4872053555809698E-10</v>
      </c>
      <c r="AZ73" s="1">
        <v>8.7681081845525502E-10</v>
      </c>
      <c r="BA73" s="1">
        <v>3.0695257652864902E-9</v>
      </c>
      <c r="BB73" s="1">
        <v>1.03746345265741E-6</v>
      </c>
      <c r="BC73" s="1">
        <v>4.76999211103698E-10</v>
      </c>
      <c r="BD73" s="1">
        <v>8.5548665249123099E-10</v>
      </c>
      <c r="BE73" s="1">
        <v>1.4474675319455099E-10</v>
      </c>
      <c r="BF73" s="1">
        <v>1.3707980615548399E-10</v>
      </c>
      <c r="BG73" s="1">
        <v>1.0422075403430401E-10</v>
      </c>
      <c r="BH73" s="1">
        <v>1.2082213650640101E-9</v>
      </c>
      <c r="BI73" s="1">
        <v>9.6064151497885505E-11</v>
      </c>
      <c r="BJ73" s="1">
        <v>4.6490821609016504E-9</v>
      </c>
      <c r="BK73" s="1">
        <v>2.4751832275686E-9</v>
      </c>
      <c r="BL73" s="1">
        <v>8.8568592884959798E-10</v>
      </c>
      <c r="BM73" s="1">
        <v>1.0201367946299899E-8</v>
      </c>
      <c r="BN73" s="1">
        <v>1.6274835051887E-8</v>
      </c>
      <c r="BO73" s="1">
        <v>1.78803886296505E-9</v>
      </c>
      <c r="BP73" s="1">
        <v>9.6498959182094509E-10</v>
      </c>
      <c r="BQ73" s="1">
        <v>2.10475857626828E-8</v>
      </c>
      <c r="BR73" s="1">
        <v>2.52854031349536E-9</v>
      </c>
      <c r="BS73" s="1">
        <v>8.1924750751089599E-10</v>
      </c>
      <c r="BT73" s="1">
        <v>7.0511364180404001E-8</v>
      </c>
      <c r="BU73" s="1">
        <v>2.5437999304065001E-5</v>
      </c>
      <c r="BV73" s="1">
        <v>1.4062534814554799E-8</v>
      </c>
      <c r="BW73" s="1">
        <v>3.2342697740838203E-8</v>
      </c>
      <c r="BX73" s="1">
        <v>1.25898928848336E-9</v>
      </c>
      <c r="BY73" s="1">
        <v>2.2491499681394101E-9</v>
      </c>
      <c r="BZ73" s="1">
        <v>1.26503442182645E-8</v>
      </c>
      <c r="CA73" s="1">
        <v>1.5633167808820301E-10</v>
      </c>
      <c r="CB73" s="1">
        <v>2.0043479149512601E-8</v>
      </c>
      <c r="CC73" s="1">
        <v>1.0055722245585599E-8</v>
      </c>
      <c r="CD73" s="1">
        <v>2.7275170946157702E-9</v>
      </c>
      <c r="CE73" s="1">
        <v>2.5139591101898799E-10</v>
      </c>
      <c r="CF73" s="1">
        <v>2.2075158010202701E-10</v>
      </c>
      <c r="CG73" s="1">
        <v>1.68058529059577E-9</v>
      </c>
      <c r="CH73" s="1">
        <v>4.5821420949191497E-9</v>
      </c>
      <c r="CI73" s="1">
        <v>4.8521214011287996E-9</v>
      </c>
      <c r="CJ73">
        <v>0</v>
      </c>
      <c r="CK73" s="1">
        <v>2.3624309437665799E-9</v>
      </c>
      <c r="CL73" s="1">
        <v>2.9716355817043098E-10</v>
      </c>
      <c r="CM73" s="1">
        <v>8.8956948946611495E-10</v>
      </c>
      <c r="CN73" s="1">
        <v>5.00363625158313E-10</v>
      </c>
      <c r="CO73" s="1">
        <v>1.18437360413451E-7</v>
      </c>
      <c r="CP73" s="1">
        <v>9.6375084502653704E-10</v>
      </c>
      <c r="CQ73" s="1">
        <v>9.77801706970368E-9</v>
      </c>
      <c r="CR73" s="1">
        <v>1.8886738839226701E-9</v>
      </c>
      <c r="CS73" s="1">
        <v>3.4410333090028302E-9</v>
      </c>
      <c r="CT73" s="1">
        <v>1.2135726572138599E-9</v>
      </c>
      <c r="CU73" s="1">
        <v>5.7649693128037198E-10</v>
      </c>
      <c r="CV73" s="1">
        <v>2.4501539157189602E-9</v>
      </c>
      <c r="CW73" s="1">
        <v>3.4551986516080199E-9</v>
      </c>
      <c r="CX73" s="1">
        <v>9.757616009713479E-10</v>
      </c>
      <c r="CY73" s="1">
        <v>1.0591756533250401E-8</v>
      </c>
      <c r="CZ73" s="1">
        <v>2.9834459109446599E-10</v>
      </c>
      <c r="DA73" s="1">
        <v>5.8879546754023003E-10</v>
      </c>
      <c r="DB73" s="1">
        <v>2.1560561272544701E-9</v>
      </c>
      <c r="DC73" s="1">
        <v>6.1665383883879898E-11</v>
      </c>
      <c r="DD73" s="1">
        <v>1.19128796790175E-8</v>
      </c>
      <c r="DE73" s="1">
        <v>1.9172590097912301E-8</v>
      </c>
      <c r="DF73" s="1">
        <v>2.34512143842826E-8</v>
      </c>
      <c r="DG73" s="1">
        <v>3.9467222220440202E-8</v>
      </c>
      <c r="DH73" s="1">
        <v>1.0795245551214801E-9</v>
      </c>
      <c r="DI73" s="1">
        <v>5.4031475942056501E-11</v>
      </c>
      <c r="DJ73" s="1">
        <v>2.8085799573774798E-12</v>
      </c>
      <c r="DK73" s="1">
        <v>2.5741687368836701E-10</v>
      </c>
      <c r="DL73" s="1">
        <v>8.6952987180924103E-11</v>
      </c>
      <c r="DM73" s="1">
        <v>1.81487470034709E-9</v>
      </c>
      <c r="DN73" s="1">
        <v>8.0859366278146302E-10</v>
      </c>
      <c r="DO73" s="1">
        <v>4.0392444275450201E-9</v>
      </c>
      <c r="DP73" s="1">
        <v>1.5950682577371499E-10</v>
      </c>
      <c r="DQ73" s="1">
        <v>1.5563636024350399E-11</v>
      </c>
      <c r="DR73" s="1">
        <v>4.0038116535317497E-11</v>
      </c>
      <c r="DS73" s="1">
        <v>3.3063520325327597E-8</v>
      </c>
      <c r="DT73" s="1">
        <v>6.5522803350047401E-10</v>
      </c>
      <c r="DU73" s="1">
        <v>8.2843483701511396E-10</v>
      </c>
      <c r="DV73" s="1">
        <v>1.6950465029432002E-8</v>
      </c>
      <c r="DW73" s="1">
        <v>6.7690048246900798E-9</v>
      </c>
      <c r="DX73" s="1">
        <v>1.4088667296254601E-9</v>
      </c>
      <c r="DY73" s="1">
        <v>8.8422431679962601E-9</v>
      </c>
      <c r="DZ73" s="1">
        <v>1.50662373354775E-8</v>
      </c>
      <c r="EA73" s="1">
        <v>5.6426543489302299E-9</v>
      </c>
      <c r="EB73" s="1">
        <v>2.0329199851124801E-10</v>
      </c>
      <c r="EC73" s="1">
        <v>2.4363462424692999E-9</v>
      </c>
      <c r="ED73" s="1">
        <v>5.1045342248149598E-9</v>
      </c>
      <c r="EE73" s="1">
        <v>8.0944127083103095E-10</v>
      </c>
      <c r="EF73" s="1">
        <v>1.7079390532668599E-8</v>
      </c>
      <c r="EG73" s="1">
        <v>8.1526506885653908E-9</v>
      </c>
      <c r="EH73" s="1">
        <v>1.8573668275466501E-8</v>
      </c>
      <c r="EI73" s="1">
        <v>2.6338164343611497E-7</v>
      </c>
      <c r="EJ73" s="1">
        <v>9.2707470005545596E-9</v>
      </c>
      <c r="EK73" s="1">
        <v>5.6744008596616702E-9</v>
      </c>
      <c r="EL73" s="1">
        <v>1.5025779738358201E-8</v>
      </c>
      <c r="EM73" s="1">
        <v>1.03701861940605E-8</v>
      </c>
      <c r="EN73" s="1">
        <v>1.3537884232176599E-8</v>
      </c>
      <c r="EO73" s="1">
        <v>4.5082229404177497E-8</v>
      </c>
      <c r="EP73" s="1">
        <v>6.5585886661132499E-11</v>
      </c>
      <c r="EQ73" s="1">
        <v>1.6616554937567501E-8</v>
      </c>
      <c r="ER73" s="1">
        <v>6.5237092969381796E-10</v>
      </c>
      <c r="ES73" s="1">
        <v>2.1066456330490899E-10</v>
      </c>
      <c r="ET73" s="1">
        <v>3.0887719357760802E-9</v>
      </c>
      <c r="EU73" s="1">
        <v>2.12593780191438E-9</v>
      </c>
      <c r="EV73" s="1">
        <v>1.8431421353797701E-8</v>
      </c>
      <c r="EW73" s="1">
        <v>2.5136736549300402E-7</v>
      </c>
      <c r="EX73" s="1">
        <v>2.6802810094092201E-9</v>
      </c>
      <c r="EY73" s="1">
        <v>2.0121299966409999E-10</v>
      </c>
      <c r="EZ73" s="1">
        <v>1.47979622352768E-9</v>
      </c>
      <c r="FA73" s="1">
        <v>2.2492218976064301E-9</v>
      </c>
      <c r="FB73" s="1">
        <v>3.2243349633628102E-10</v>
      </c>
      <c r="FC73" s="1">
        <v>7.0071776720575799E-9</v>
      </c>
      <c r="FD73" s="1">
        <v>5.4839310486914896E-9</v>
      </c>
      <c r="FE73" s="1">
        <v>5.6298579567388701E-9</v>
      </c>
      <c r="FF73" s="1">
        <v>4.8752979449017497E-9</v>
      </c>
      <c r="FG73" s="1">
        <v>1.4324277821968399E-9</v>
      </c>
      <c r="FH73" s="1">
        <v>2.3397437290115598E-8</v>
      </c>
      <c r="FI73" s="1">
        <v>2.0142185777514298E-8</v>
      </c>
      <c r="FJ73" s="1">
        <v>9.5303361532397294E-8</v>
      </c>
      <c r="FK73" s="1">
        <v>6.6366551144902597E-11</v>
      </c>
      <c r="FL73" s="1">
        <v>2.9465013203735498E-8</v>
      </c>
      <c r="FM73" s="1">
        <v>3.8791321380622501E-7</v>
      </c>
      <c r="FN73" s="1">
        <v>1.0502215554811901E-10</v>
      </c>
      <c r="FO73" s="1">
        <v>4.3863860933049898E-11</v>
      </c>
      <c r="FP73" s="1">
        <v>4.9784539694518402E-9</v>
      </c>
      <c r="FQ73" s="1">
        <v>1.8846035586529401E-9</v>
      </c>
      <c r="FR73" s="1">
        <v>3.2768701863408999E-9</v>
      </c>
      <c r="FS73" s="1">
        <v>6.14233555996324E-11</v>
      </c>
      <c r="FT73" s="1">
        <v>7.5932752610404694E-8</v>
      </c>
      <c r="FU73" s="1">
        <v>1.7705826604609799E-8</v>
      </c>
      <c r="FV73" s="1">
        <v>5.81268857380774E-8</v>
      </c>
      <c r="FW73" s="1">
        <v>2.97752923406101E-8</v>
      </c>
      <c r="FX73" s="1">
        <v>1.0053742797411899E-9</v>
      </c>
      <c r="FY73" s="1">
        <v>4.4715927283625602E-9</v>
      </c>
      <c r="FZ73" s="1">
        <v>1.6133340849164899E-6</v>
      </c>
      <c r="GA73" s="1">
        <v>0</v>
      </c>
      <c r="GB73" s="1">
        <v>4.4101266677503301E-10</v>
      </c>
      <c r="GC73" s="1">
        <v>1.44809059647993E-8</v>
      </c>
      <c r="GD73" s="1">
        <v>4.7930563328570103E-10</v>
      </c>
      <c r="GE73" s="1">
        <v>3.67575126692067E-10</v>
      </c>
      <c r="GF73" s="1">
        <v>1.2084142528330201E-9</v>
      </c>
      <c r="GG73" s="1">
        <v>1.6713973776132001E-9</v>
      </c>
      <c r="GH73" s="1">
        <v>2.78137300681062E-8</v>
      </c>
      <c r="GI73" s="1">
        <v>4.5986494834702299E-10</v>
      </c>
      <c r="GJ73" s="1">
        <v>2.1477014877458399E-9</v>
      </c>
      <c r="GK73" s="1">
        <v>1.81595012849354E-8</v>
      </c>
      <c r="GL73">
        <v>0</v>
      </c>
      <c r="GM73" s="1">
        <v>1.33085482084979E-11</v>
      </c>
      <c r="GN73" s="1">
        <v>1.2454131598273101E-11</v>
      </c>
      <c r="GO73" s="1">
        <v>1.9429496007958E-10</v>
      </c>
      <c r="GP73" s="1">
        <v>3.3267714127732E-11</v>
      </c>
      <c r="GQ73" s="1">
        <v>1.35876033595833E-11</v>
      </c>
      <c r="GR73" s="1">
        <v>8.9967678755875493E-12</v>
      </c>
      <c r="GS73" s="1">
        <v>1.7116005052684499E-11</v>
      </c>
      <c r="GT73">
        <v>0</v>
      </c>
      <c r="GU73" s="1">
        <v>1.1007282885910899E-12</v>
      </c>
      <c r="GV73" s="1">
        <v>7.0412932888278495E-13</v>
      </c>
      <c r="GW73" s="1">
        <v>4.6230267222910296E-12</v>
      </c>
      <c r="GX73" s="1">
        <v>2.6694630991465701E-12</v>
      </c>
      <c r="GY73" s="1">
        <v>3.43870422224171E-12</v>
      </c>
      <c r="GZ73" s="1">
        <v>1.1674810329110299E-12</v>
      </c>
      <c r="HA73" s="1">
        <v>2.7720238847446701E-13</v>
      </c>
      <c r="HB73" s="1">
        <v>8.4280122401412996E-13</v>
      </c>
      <c r="HC73" s="1">
        <v>2.32862345814731E-12</v>
      </c>
      <c r="HD73" s="1">
        <v>2.5397392994148899E-12</v>
      </c>
      <c r="HE73">
        <v>0</v>
      </c>
      <c r="HF73" s="1">
        <v>2.33549400382253E-11</v>
      </c>
      <c r="HG73" s="1">
        <v>2.18907577224257E-10</v>
      </c>
      <c r="HH73" s="1">
        <v>5.6582819352309101E-11</v>
      </c>
      <c r="HI73" s="1">
        <v>5.4071543780661099E-12</v>
      </c>
      <c r="HJ73" s="1">
        <v>5.0823045278499604E-12</v>
      </c>
      <c r="HK73" s="1">
        <v>2.13171315070761E-12</v>
      </c>
      <c r="HL73">
        <v>0</v>
      </c>
      <c r="HM73">
        <v>0</v>
      </c>
      <c r="HN73" s="1">
        <v>5.0545202331538803E-12</v>
      </c>
      <c r="HO73">
        <v>0</v>
      </c>
      <c r="HP73" s="1">
        <v>3.5052423031947201E-10</v>
      </c>
      <c r="HQ73">
        <v>0</v>
      </c>
      <c r="HR73">
        <v>0</v>
      </c>
      <c r="HS73" s="1">
        <v>9.0645191992709902E-9</v>
      </c>
      <c r="HT73" s="1">
        <v>2.3769335626668899E-8</v>
      </c>
      <c r="HU73">
        <v>0</v>
      </c>
      <c r="HV73">
        <v>0</v>
      </c>
      <c r="HW73">
        <v>0</v>
      </c>
      <c r="HX73" s="1">
        <v>2.6398632818317602E-9</v>
      </c>
      <c r="HY73" s="1">
        <v>2.13291007231611E-10</v>
      </c>
      <c r="HZ73" s="1">
        <v>2.10116052428381E-11</v>
      </c>
      <c r="IA73" s="1">
        <v>4.2048838898441398E-8</v>
      </c>
      <c r="IB73">
        <v>0</v>
      </c>
      <c r="IC73" s="1">
        <v>7.1324042785489804E-9</v>
      </c>
      <c r="ID73" s="1">
        <v>5.58501099900248E-9</v>
      </c>
      <c r="IE73" s="1">
        <v>3.6145974758521302E-11</v>
      </c>
      <c r="IF73" s="1">
        <v>3.3903237268260103E-11</v>
      </c>
      <c r="IG73" s="1">
        <v>2.7847432505198898E-12</v>
      </c>
      <c r="IH73" s="1">
        <v>7.2883630008236004E-11</v>
      </c>
      <c r="II73" s="1">
        <v>2.00042995144304E-10</v>
      </c>
      <c r="IJ73" s="1">
        <v>1.9418282960729298E-9</v>
      </c>
      <c r="IK73">
        <v>0</v>
      </c>
      <c r="IL73" s="1">
        <v>7.9247454379248498E-10</v>
      </c>
      <c r="IM73" s="1">
        <v>2.7426474788941801E-9</v>
      </c>
      <c r="IN73" s="1">
        <v>2.5967073588442299E-8</v>
      </c>
      <c r="IO73">
        <v>0</v>
      </c>
      <c r="IP73" s="1">
        <v>3.3584114858630201E-12</v>
      </c>
      <c r="IQ73" s="1">
        <v>7.4695127576519192E-12</v>
      </c>
      <c r="IR73">
        <v>0</v>
      </c>
      <c r="IS73" s="1">
        <v>3.8976620568847898E-11</v>
      </c>
      <c r="IT73" s="1">
        <v>2.4583482943819602E-10</v>
      </c>
      <c r="IU73" s="1">
        <v>3.4141413884380901E-12</v>
      </c>
      <c r="IV73" s="1">
        <v>1.00005862530994E-10</v>
      </c>
      <c r="IW73" s="1">
        <v>5.3193861179615199E-11</v>
      </c>
      <c r="IX73" s="1">
        <v>1.8532843071624099E-10</v>
      </c>
      <c r="IY73" s="1">
        <v>3.38989113047112E-10</v>
      </c>
      <c r="IZ73" s="1">
        <v>3.7940101145050599E-11</v>
      </c>
      <c r="JA73" s="1">
        <v>1.21729767330061E-11</v>
      </c>
      <c r="JB73" s="1">
        <v>4.8110587178818999E-11</v>
      </c>
      <c r="JC73" s="1">
        <v>1.5520465117633699E-10</v>
      </c>
      <c r="JD73" s="1">
        <v>4.7671168762675098E-10</v>
      </c>
      <c r="JE73" s="1">
        <v>1.2668307795228599E-9</v>
      </c>
      <c r="JF73">
        <v>0</v>
      </c>
      <c r="JG73" s="1">
        <v>8.6219350258838398E-10</v>
      </c>
      <c r="JH73" s="1">
        <v>1.2401892398638799E-10</v>
      </c>
      <c r="JI73" s="1">
        <v>7.2966114229042499E-11</v>
      </c>
      <c r="JJ73" s="1">
        <v>7.2413128922097398E-11</v>
      </c>
      <c r="JK73" s="1">
        <v>0</v>
      </c>
      <c r="JL73" s="1">
        <v>1.4030624342118101E-9</v>
      </c>
      <c r="JM73" s="1">
        <v>1.23326770569099E-8</v>
      </c>
      <c r="JN73" s="1">
        <v>1.3729429147437999E-11</v>
      </c>
      <c r="JO73" s="1">
        <v>1.3726313831115499E-10</v>
      </c>
      <c r="JP73" s="1">
        <v>0</v>
      </c>
      <c r="JQ73" s="1">
        <v>0</v>
      </c>
      <c r="JR73" s="1">
        <v>0</v>
      </c>
      <c r="JS73" s="1">
        <v>7.3864111696967804E-12</v>
      </c>
      <c r="JT73">
        <v>0</v>
      </c>
      <c r="JU73" s="1">
        <v>4.2218356384141499E-13</v>
      </c>
      <c r="JV73" s="1">
        <v>9.07206254420941E-11</v>
      </c>
      <c r="JW73" s="1">
        <v>2.0383825061136201E-9</v>
      </c>
      <c r="JX73" s="1">
        <v>1.5738692156302599E-9</v>
      </c>
      <c r="JY73" s="1">
        <v>3.4578146996559301E-12</v>
      </c>
      <c r="JZ73" s="1">
        <v>1.5669889158564599E-9</v>
      </c>
      <c r="KA73" s="1">
        <v>4.6329906344837302E-10</v>
      </c>
      <c r="KB73" s="1">
        <v>3.13891543627571E-12</v>
      </c>
      <c r="KC73" s="1">
        <v>1.5900974648163901E-11</v>
      </c>
      <c r="KD73" s="1">
        <v>4.3102300004165698E-12</v>
      </c>
      <c r="KE73" s="1">
        <v>7.4854830890060005E-12</v>
      </c>
      <c r="KF73" s="1">
        <v>1.3974328606732399E-11</v>
      </c>
      <c r="KG73" s="1">
        <v>4.8438932404989899E-13</v>
      </c>
      <c r="KH73" s="1">
        <v>4.0911714422158603E-12</v>
      </c>
      <c r="KI73" s="1">
        <v>5.8705402802681997E-13</v>
      </c>
      <c r="KJ73" s="1">
        <v>8.4392099159071496E-13</v>
      </c>
      <c r="KK73" s="1">
        <v>1.0738869502334401E-11</v>
      </c>
      <c r="KL73" s="1">
        <v>1.07635644269406E-10</v>
      </c>
      <c r="KM73" s="1">
        <v>5.5988871804034502E-11</v>
      </c>
      <c r="KN73" s="1">
        <v>1.42197553928139E-9</v>
      </c>
      <c r="KO73" s="1">
        <v>1.4223097306795699E-10</v>
      </c>
      <c r="KP73" s="1">
        <v>6.5559477320367904E-12</v>
      </c>
      <c r="KQ73" s="1">
        <v>1.0425998701076099E-13</v>
      </c>
      <c r="KR73" s="1">
        <v>1.7028969705028099E-11</v>
      </c>
      <c r="KS73" s="1">
        <v>1.5111243508435601E-12</v>
      </c>
      <c r="KT73" s="1">
        <v>3.3339831493466402E-13</v>
      </c>
      <c r="KU73">
        <v>0</v>
      </c>
      <c r="KV73">
        <v>0</v>
      </c>
      <c r="KW73">
        <v>0</v>
      </c>
      <c r="KX73" s="1">
        <v>5.3115541301340603E-13</v>
      </c>
      <c r="KY73" s="1">
        <v>1.2956229986335801E-14</v>
      </c>
      <c r="KZ73" s="1">
        <v>4.5776793245585303E-13</v>
      </c>
      <c r="LA73" s="1">
        <v>3.02296461894889E-12</v>
      </c>
      <c r="LB73" s="1">
        <v>1.0755842663043999E-12</v>
      </c>
      <c r="LC73" s="1">
        <v>1.02382344374168E-11</v>
      </c>
      <c r="LD73">
        <v>0</v>
      </c>
      <c r="LE73" s="1">
        <v>4.6642741786980703E-12</v>
      </c>
      <c r="LF73" s="1">
        <v>4.5826399166652602E-10</v>
      </c>
      <c r="LG73" s="1">
        <v>2.0502290451863998E-12</v>
      </c>
      <c r="LH73" s="1">
        <v>0</v>
      </c>
      <c r="LI73" s="1">
        <v>5.3921547484517E-9</v>
      </c>
      <c r="LJ73">
        <v>0</v>
      </c>
      <c r="LK73" s="1">
        <v>2.32791704659712E-11</v>
      </c>
      <c r="LL73" s="1">
        <v>0</v>
      </c>
      <c r="LM73" s="1">
        <v>1.276247276986E-10</v>
      </c>
      <c r="LN73" s="1">
        <v>6.0790059370240299E-13</v>
      </c>
      <c r="LO73">
        <v>0</v>
      </c>
      <c r="LP73">
        <v>0</v>
      </c>
      <c r="LQ73">
        <v>0</v>
      </c>
      <c r="LR73" s="1">
        <v>9.1510851802014401E-10</v>
      </c>
      <c r="LS73" s="1">
        <v>1.1162448327374699E-12</v>
      </c>
      <c r="LT73" s="1">
        <v>8.6839942517178203E-13</v>
      </c>
      <c r="LU73" s="1">
        <v>6.2974528915015303E-12</v>
      </c>
      <c r="LV73" s="1">
        <v>1.80780977864339E-10</v>
      </c>
      <c r="LW73">
        <v>0</v>
      </c>
      <c r="LX73" s="1">
        <v>0</v>
      </c>
      <c r="LY73" s="1">
        <v>1.7478968096089799E-9</v>
      </c>
      <c r="LZ73" s="1">
        <v>3.75347713241249E-10</v>
      </c>
      <c r="MA73" s="1">
        <v>3.62605491312913E-9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 s="1">
        <v>0</v>
      </c>
      <c r="ML73" s="1">
        <v>1.16443884875303E-11</v>
      </c>
      <c r="MM73" s="1">
        <v>3.5148275757186498E-11</v>
      </c>
      <c r="MN73" s="1">
        <v>0</v>
      </c>
      <c r="MO73" s="1">
        <v>3.2704231916121098E-12</v>
      </c>
      <c r="MP73" s="1">
        <v>6.1255643849176598E-12</v>
      </c>
      <c r="MQ73" s="1">
        <v>4.6617736393623502E-12</v>
      </c>
      <c r="MR73" s="1">
        <v>1.41342491738268E-11</v>
      </c>
      <c r="MS73" s="1">
        <v>9.0474572649169999E-12</v>
      </c>
      <c r="MT73" s="1">
        <v>7.0237476588516303E-12</v>
      </c>
      <c r="MU73" s="1">
        <v>8.8800787104748108E-9</v>
      </c>
      <c r="MV73" s="1">
        <v>1.6809040732587601E-11</v>
      </c>
      <c r="MW73">
        <v>0</v>
      </c>
      <c r="MX73" s="1">
        <v>0</v>
      </c>
      <c r="MY73" s="1">
        <v>2.0627392780395E-9</v>
      </c>
      <c r="MZ73" s="1">
        <v>4.5627394733382398E-9</v>
      </c>
      <c r="NA73" s="1">
        <v>5.5073680212361201E-11</v>
      </c>
      <c r="NB73" s="1">
        <v>1.06473382286082E-11</v>
      </c>
      <c r="NC73" s="1">
        <v>0</v>
      </c>
      <c r="ND73" s="1">
        <v>9.2459214756538101E-9</v>
      </c>
      <c r="NE73" s="1">
        <v>2.4856221491453101E-10</v>
      </c>
      <c r="NF73" s="1">
        <v>3.8464204353670301E-10</v>
      </c>
      <c r="NG73" s="1">
        <v>4.48589034995455E-10</v>
      </c>
      <c r="NH73">
        <v>0</v>
      </c>
      <c r="NI73">
        <v>0</v>
      </c>
      <c r="NJ73" s="1">
        <v>3.18541173516964E-12</v>
      </c>
      <c r="NK73">
        <v>0</v>
      </c>
      <c r="NL73">
        <v>0</v>
      </c>
      <c r="NM73">
        <v>0</v>
      </c>
      <c r="NN73" s="1">
        <v>9.8733973136354895E-12</v>
      </c>
      <c r="NO73" s="1">
        <v>0</v>
      </c>
      <c r="NP73" s="1">
        <v>4.9938766940514499E-11</v>
      </c>
    </row>
    <row r="74" spans="1:380" x14ac:dyDescent="0.25">
      <c r="A74" s="1">
        <v>1.1345336472517399E-9</v>
      </c>
      <c r="B74" s="1">
        <v>1.3459710114696799E-9</v>
      </c>
      <c r="C74" s="1">
        <v>6.6948913022434098E-10</v>
      </c>
      <c r="D74" s="1">
        <v>6.2581015767002704E-10</v>
      </c>
      <c r="E74" s="1">
        <v>6.7963161402358899E-10</v>
      </c>
      <c r="F74" s="1">
        <v>1.0103051689676099E-9</v>
      </c>
      <c r="G74" s="1">
        <v>6.8933939082413498E-11</v>
      </c>
      <c r="H74" s="1">
        <v>1.49205635792389E-9</v>
      </c>
      <c r="I74" s="1">
        <v>3.9622583668100998E-10</v>
      </c>
      <c r="J74" s="1">
        <v>2.0180347616009301E-10</v>
      </c>
      <c r="K74" s="1">
        <v>1.76299880617053E-11</v>
      </c>
      <c r="L74" s="1">
        <v>1.77591251087578E-8</v>
      </c>
      <c r="M74" s="1">
        <v>5.9321821021839898E-10</v>
      </c>
      <c r="N74" s="1">
        <v>1.8028568451326301E-11</v>
      </c>
      <c r="O74" s="1">
        <v>1.33309892079052E-9</v>
      </c>
      <c r="P74" s="1">
        <v>4.1854659739870402E-8</v>
      </c>
      <c r="Q74" s="1">
        <v>1.03668859720753E-8</v>
      </c>
      <c r="R74" s="1">
        <v>3.0170866706385001E-9</v>
      </c>
      <c r="S74" s="1">
        <v>3.5688725769430199E-9</v>
      </c>
      <c r="T74" s="1">
        <v>8.5739803372944601E-12</v>
      </c>
      <c r="U74" s="1">
        <v>9.4709640266783993E-10</v>
      </c>
      <c r="V74" s="1">
        <v>3.5497157746281002E-10</v>
      </c>
      <c r="W74" s="1">
        <v>6.2398689031746403E-12</v>
      </c>
      <c r="X74" s="1">
        <v>5.9623643170008603E-10</v>
      </c>
      <c r="Y74" s="1">
        <v>2.0311050176466399E-9</v>
      </c>
      <c r="Z74" s="1">
        <v>6.0971629611534798E-9</v>
      </c>
      <c r="AA74" s="1">
        <v>2.8631961090239001E-10</v>
      </c>
      <c r="AB74" s="1">
        <v>1.46198470345133E-10</v>
      </c>
      <c r="AC74" s="1">
        <v>6.48415079108679E-11</v>
      </c>
      <c r="AD74" s="1">
        <v>1.18375712341747E-10</v>
      </c>
      <c r="AE74" s="1">
        <v>2.29144478276063E-9</v>
      </c>
      <c r="AF74" s="1">
        <v>9.4710002559038297E-11</v>
      </c>
      <c r="AG74" s="1">
        <v>1.28732382863953E-10</v>
      </c>
      <c r="AH74" s="1">
        <v>1.5874492584205999E-11</v>
      </c>
      <c r="AI74" s="1">
        <v>7.2339167435025797E-11</v>
      </c>
      <c r="AJ74" s="1">
        <v>4.45244640623606E-9</v>
      </c>
      <c r="AK74" s="1">
        <v>1.1195089529448899E-8</v>
      </c>
      <c r="AL74" s="1">
        <v>4.9729203515376399E-8</v>
      </c>
      <c r="AM74">
        <v>0</v>
      </c>
      <c r="AN74" s="1">
        <v>4.44000552963253E-8</v>
      </c>
      <c r="AO74" s="1">
        <v>1.8432733669686799E-7</v>
      </c>
      <c r="AP74" s="1">
        <v>2.7935383077871099E-8</v>
      </c>
      <c r="AQ74" s="1">
        <v>1.1960578571580301E-7</v>
      </c>
      <c r="AR74" s="1">
        <v>3.5482976517561099E-8</v>
      </c>
      <c r="AS74" s="1">
        <v>1.92263522760283E-7</v>
      </c>
      <c r="AT74" s="1">
        <v>9.7682604415147306E-8</v>
      </c>
      <c r="AU74" s="1">
        <v>6.6845874991719497E-8</v>
      </c>
      <c r="AV74" s="1">
        <v>9.6526360782276996E-8</v>
      </c>
      <c r="AW74" s="1">
        <v>3.0351651083838098E-7</v>
      </c>
      <c r="AX74" s="1">
        <v>5.4616400418766304E-7</v>
      </c>
      <c r="AY74" s="1">
        <v>2.46793049302902E-7</v>
      </c>
      <c r="AZ74" s="1">
        <v>2.2679880228402001E-7</v>
      </c>
      <c r="BA74" s="1">
        <v>6.1948483925777802E-9</v>
      </c>
      <c r="BB74" s="1">
        <v>2.40513049882919E-7</v>
      </c>
      <c r="BC74" s="1">
        <v>2.6671319184903101E-7</v>
      </c>
      <c r="BD74" s="1">
        <v>3.1187550906822398E-7</v>
      </c>
      <c r="BE74" s="1">
        <v>6.7710118815935595E-8</v>
      </c>
      <c r="BF74" s="1">
        <v>1.26362964564046E-10</v>
      </c>
      <c r="BG74" s="1">
        <v>4.1639401227069799E-8</v>
      </c>
      <c r="BH74" s="1">
        <v>3.9598556541186601E-7</v>
      </c>
      <c r="BI74" s="1">
        <v>2.0142313647592201E-7</v>
      </c>
      <c r="BJ74" s="1">
        <v>2.2205718479947199E-7</v>
      </c>
      <c r="BK74" s="1">
        <v>1.3675544849003201E-7</v>
      </c>
      <c r="BL74" s="1">
        <v>3.8331674164013502E-8</v>
      </c>
      <c r="BM74" s="1">
        <v>1.1860693935206899E-7</v>
      </c>
      <c r="BN74" s="1">
        <v>1.07561490514835E-7</v>
      </c>
      <c r="BO74" s="1">
        <v>8.6139244645951904E-8</v>
      </c>
      <c r="BP74" s="1">
        <v>2.5715635218244201E-7</v>
      </c>
      <c r="BQ74" s="1">
        <v>9.2512597452118502E-7</v>
      </c>
      <c r="BR74" s="1">
        <v>1.3537240961477101E-7</v>
      </c>
      <c r="BS74" s="1">
        <v>5.1507240428930499E-8</v>
      </c>
      <c r="BT74" s="1">
        <v>2.5737324388604701E-7</v>
      </c>
      <c r="BU74" s="1">
        <v>5.1576616377870599E-8</v>
      </c>
      <c r="BV74" s="1">
        <v>6.1247655983980404E-6</v>
      </c>
      <c r="BW74" s="1">
        <v>7.9501600125096203E-8</v>
      </c>
      <c r="BX74" s="1">
        <v>5.86267309475853E-8</v>
      </c>
      <c r="BY74" s="1">
        <v>1.2495524456856799E-7</v>
      </c>
      <c r="BZ74" s="1">
        <v>7.0312648805871298E-7</v>
      </c>
      <c r="CA74" s="1">
        <v>2.1612613168339599E-7</v>
      </c>
      <c r="CB74" s="1">
        <v>6.0221019525609402E-7</v>
      </c>
      <c r="CC74" s="1">
        <v>4.2180678842016999E-7</v>
      </c>
      <c r="CD74" s="1">
        <v>8.0787050376648701E-8</v>
      </c>
      <c r="CE74" s="1">
        <v>2.6761730306711899E-8</v>
      </c>
      <c r="CF74" s="1">
        <v>3.3146935337814098E-8</v>
      </c>
      <c r="CG74" s="1">
        <v>4.7506267334820502E-8</v>
      </c>
      <c r="CH74" s="1">
        <v>2.1144094956549899E-7</v>
      </c>
      <c r="CI74" s="1">
        <v>2.47440167057526E-7</v>
      </c>
      <c r="CJ74">
        <v>0</v>
      </c>
      <c r="CK74" s="1">
        <v>1.4096121365770001E-7</v>
      </c>
      <c r="CL74" s="1">
        <v>7.9845917284571799E-8</v>
      </c>
      <c r="CM74" s="1">
        <v>1.8613084991658099E-7</v>
      </c>
      <c r="CN74" s="1">
        <v>1.56630270377324E-7</v>
      </c>
      <c r="CO74" s="1">
        <v>3.1528887754002999E-8</v>
      </c>
      <c r="CP74" s="1">
        <v>8.3390942380670103E-8</v>
      </c>
      <c r="CQ74" s="1">
        <v>1.73148491480908E-7</v>
      </c>
      <c r="CR74" s="1">
        <v>2.3177932018710401E-8</v>
      </c>
      <c r="CS74" s="1">
        <v>4.58539403331965E-7</v>
      </c>
      <c r="CT74" s="1">
        <v>2.3633375506472699E-7</v>
      </c>
      <c r="CU74" s="1">
        <v>3.8747618392571701E-7</v>
      </c>
      <c r="CV74" s="1">
        <v>2.0723067210047599E-7</v>
      </c>
      <c r="CW74" s="1">
        <v>1.7465932702656499E-7</v>
      </c>
      <c r="CX74" s="1">
        <v>6.8850838905299398E-7</v>
      </c>
      <c r="CY74" s="1">
        <v>5.2769260656094801E-7</v>
      </c>
      <c r="CZ74" s="1">
        <v>5.6568968550254597E-9</v>
      </c>
      <c r="DA74" s="1">
        <v>7.93519416414737E-8</v>
      </c>
      <c r="DB74" s="1">
        <v>8.2597916437944895E-8</v>
      </c>
      <c r="DC74" s="1">
        <v>1.8185147827448099E-7</v>
      </c>
      <c r="DD74" s="1">
        <v>6.9262764788728402E-7</v>
      </c>
      <c r="DE74" s="1">
        <v>1.6445325946001501E-8</v>
      </c>
      <c r="DF74" s="1">
        <v>8.6128107409992095E-7</v>
      </c>
      <c r="DG74" s="1">
        <v>1.8566549284041799E-6</v>
      </c>
      <c r="DH74" s="1">
        <v>3.3310961615779798E-7</v>
      </c>
      <c r="DI74" s="1">
        <v>8.3344391690627897E-9</v>
      </c>
      <c r="DJ74" s="1">
        <v>1.75791617191886E-7</v>
      </c>
      <c r="DK74" s="1">
        <v>8.4893335770062602E-8</v>
      </c>
      <c r="DL74" s="1">
        <v>3.2491527692197497E-8</v>
      </c>
      <c r="DM74" s="1">
        <v>3.6847598936162602E-8</v>
      </c>
      <c r="DN74" s="1">
        <v>4.9494199185020697E-7</v>
      </c>
      <c r="DO74" s="1">
        <v>9.2191338471893401E-8</v>
      </c>
      <c r="DP74" s="1">
        <v>7.6663398650050198E-8</v>
      </c>
      <c r="DQ74" s="1">
        <v>8.15032487897217E-9</v>
      </c>
      <c r="DR74" s="1">
        <v>3.8337420370251101E-8</v>
      </c>
      <c r="DS74" s="1">
        <v>3.5361591821837603E-8</v>
      </c>
      <c r="DT74" s="1">
        <v>1.08001337216377E-8</v>
      </c>
      <c r="DU74" s="1">
        <v>7.1968180105789705E-7</v>
      </c>
      <c r="DV74" s="1">
        <v>6.1285547965710196E-7</v>
      </c>
      <c r="DW74" s="1">
        <v>5.7971446121105698E-7</v>
      </c>
      <c r="DX74" s="1">
        <v>1.2645581860036399E-7</v>
      </c>
      <c r="DY74" s="1">
        <v>3.5069353295014902E-7</v>
      </c>
      <c r="DZ74" s="1">
        <v>7.6910693658811503E-7</v>
      </c>
      <c r="EA74" s="1">
        <v>2.9766630146477499E-7</v>
      </c>
      <c r="EB74" s="1">
        <v>2.5833558431370701E-7</v>
      </c>
      <c r="EC74" s="1">
        <v>2.56268828766211E-6</v>
      </c>
      <c r="ED74" s="1">
        <v>1.7610173540689299E-7</v>
      </c>
      <c r="EE74" s="1">
        <v>2.8433506913613701E-7</v>
      </c>
      <c r="EF74" s="1">
        <v>5.0573798739861702E-7</v>
      </c>
      <c r="EG74" s="1">
        <v>7.7272848847866902E-8</v>
      </c>
      <c r="EH74" s="1">
        <v>1.01596486343719E-7</v>
      </c>
      <c r="EI74" s="1">
        <v>1.56133958764362E-7</v>
      </c>
      <c r="EJ74" s="1">
        <v>1.3902174532270699E-7</v>
      </c>
      <c r="EK74" s="1">
        <v>1.2471950339099E-7</v>
      </c>
      <c r="EL74" s="1">
        <v>3.4790805521094602E-7</v>
      </c>
      <c r="EM74" s="1">
        <v>3.7140678700753601E-7</v>
      </c>
      <c r="EN74" s="1">
        <v>1.23553519258668E-7</v>
      </c>
      <c r="EO74" s="1">
        <v>6.3556165635467697E-7</v>
      </c>
      <c r="EP74" s="1">
        <v>5.3205320398226401E-8</v>
      </c>
      <c r="EQ74" s="1">
        <v>1.76078572031623E-7</v>
      </c>
      <c r="ER74" s="1">
        <v>7.7118520469125303E-7</v>
      </c>
      <c r="ES74" s="1">
        <v>3.61497118820883E-7</v>
      </c>
      <c r="ET74" s="1">
        <v>6.5726084655867101E-10</v>
      </c>
      <c r="EU74" s="1">
        <v>1.1627279913334E-9</v>
      </c>
      <c r="EV74" s="1">
        <v>1.05212469553067E-8</v>
      </c>
      <c r="EW74" s="1">
        <v>1.7219677787701101E-7</v>
      </c>
      <c r="EX74" s="1">
        <v>1.09725202863623E-7</v>
      </c>
      <c r="EY74" s="1">
        <v>3.1630772907513198E-8</v>
      </c>
      <c r="EZ74" s="1">
        <v>3.8001267145317402E-8</v>
      </c>
      <c r="FA74" s="1">
        <v>1.7321259638197599E-7</v>
      </c>
      <c r="FB74" s="1">
        <v>3.2350649440233602E-8</v>
      </c>
      <c r="FC74" s="1">
        <v>2.9399578621534301E-7</v>
      </c>
      <c r="FD74" s="1">
        <v>2.3125772084492599E-7</v>
      </c>
      <c r="FE74" s="1">
        <v>2.04899610579473E-7</v>
      </c>
      <c r="FF74" s="1">
        <v>9.3585441188434204E-8</v>
      </c>
      <c r="FG74" s="1">
        <v>1.4009861657031999E-7</v>
      </c>
      <c r="FH74" s="1">
        <v>1.9740517427134201E-9</v>
      </c>
      <c r="FI74" s="1">
        <v>3.04724369619613E-9</v>
      </c>
      <c r="FJ74" s="1">
        <v>3.2081281996086501E-8</v>
      </c>
      <c r="FK74" s="1">
        <v>1.61470229763454E-8</v>
      </c>
      <c r="FL74" s="1">
        <v>2.53873674830636E-7</v>
      </c>
      <c r="FM74" s="1">
        <v>2.98787202159723E-7</v>
      </c>
      <c r="FN74" s="1">
        <v>9.6054840853370799E-9</v>
      </c>
      <c r="FO74" s="1">
        <v>1.0944446856398301E-7</v>
      </c>
      <c r="FP74" s="1">
        <v>1.8657329661958801E-7</v>
      </c>
      <c r="FQ74" s="1">
        <v>8.0312539651398305E-9</v>
      </c>
      <c r="FR74" s="1">
        <v>9.5602154482686107E-8</v>
      </c>
      <c r="FS74" s="1">
        <v>8.6873104512812295E-8</v>
      </c>
      <c r="FT74" s="1">
        <v>5.0740006844336701E-8</v>
      </c>
      <c r="FU74" s="1">
        <v>2.3502359636518601E-8</v>
      </c>
      <c r="FV74" s="1">
        <v>4.6596162145554801E-7</v>
      </c>
      <c r="FW74" s="1">
        <v>3.1045638849549502E-7</v>
      </c>
      <c r="FX74" s="1">
        <v>3.7116896567919902E-8</v>
      </c>
      <c r="FY74" s="1">
        <v>2.8774266694362E-7</v>
      </c>
      <c r="FZ74" s="1">
        <v>7.8562983838296006E-8</v>
      </c>
      <c r="GA74">
        <v>0</v>
      </c>
      <c r="GB74" s="1">
        <v>2.8172995207030501E-8</v>
      </c>
      <c r="GC74" s="1">
        <v>4.5974478588848002E-7</v>
      </c>
      <c r="GD74" s="1">
        <v>2.4806988334466101E-7</v>
      </c>
      <c r="GE74" s="1">
        <v>1.16555769060981E-7</v>
      </c>
      <c r="GF74" s="1">
        <v>2.7088265895900901E-8</v>
      </c>
      <c r="GG74" s="1">
        <v>3.7251666099416503E-8</v>
      </c>
      <c r="GH74" s="1">
        <v>2.1090755346171299E-7</v>
      </c>
      <c r="GI74" s="1">
        <v>1.64459002482628E-7</v>
      </c>
      <c r="GJ74" s="1">
        <v>9.8748133256719604E-8</v>
      </c>
      <c r="GK74" s="1">
        <v>2.2702103613525301E-7</v>
      </c>
      <c r="GL74" s="1">
        <v>0</v>
      </c>
      <c r="GM74" s="1">
        <v>6.9737847717793497E-10</v>
      </c>
      <c r="GN74" s="1">
        <v>9.7898706414077098E-11</v>
      </c>
      <c r="GO74" s="1">
        <v>5.0059055008342397E-9</v>
      </c>
      <c r="GP74" s="1">
        <v>1.15225936978184E-10</v>
      </c>
      <c r="GQ74" s="1">
        <v>5.2677057183207301E-10</v>
      </c>
      <c r="GR74" s="1">
        <v>1.21000887303398E-9</v>
      </c>
      <c r="GS74" s="1">
        <v>2.0335189638740601E-8</v>
      </c>
      <c r="GT74" s="1">
        <v>0</v>
      </c>
      <c r="GU74" s="1">
        <v>8.5155399483221499E-9</v>
      </c>
      <c r="GV74" s="1">
        <v>1.7780832135744698E-11</v>
      </c>
      <c r="GW74" s="1">
        <v>5.0285842394503398E-10</v>
      </c>
      <c r="GX74" s="1">
        <v>1.06755047139729E-10</v>
      </c>
      <c r="GY74" s="1">
        <v>8.3219040246314898E-10</v>
      </c>
      <c r="GZ74" s="1">
        <v>1.5268006346715799E-11</v>
      </c>
      <c r="HA74" s="1">
        <v>9.7290752184171497E-10</v>
      </c>
      <c r="HB74" s="1">
        <v>1.7641076710042101E-9</v>
      </c>
      <c r="HC74" s="1">
        <v>9.3560103998174193E-9</v>
      </c>
      <c r="HD74" s="1">
        <v>1.5791705611370901E-9</v>
      </c>
      <c r="HE74">
        <v>0</v>
      </c>
      <c r="HF74" s="1">
        <v>7.3853680176501403E-10</v>
      </c>
      <c r="HG74" s="1">
        <v>4.3789996183156397E-9</v>
      </c>
      <c r="HH74" s="1">
        <v>1.64091114282368E-8</v>
      </c>
      <c r="HI74" s="1">
        <v>3.6951936152894202E-9</v>
      </c>
      <c r="HJ74" s="1">
        <v>1.10174839480465E-8</v>
      </c>
      <c r="HK74" s="1">
        <v>1.0953983857778801E-8</v>
      </c>
      <c r="HL74" s="1">
        <v>2.04326230584813E-7</v>
      </c>
      <c r="HM74" s="1">
        <v>1.4530542689966101E-7</v>
      </c>
      <c r="HN74" s="1">
        <v>2.9932771155366499E-9</v>
      </c>
      <c r="HO74" s="1">
        <v>0</v>
      </c>
      <c r="HP74" s="1">
        <v>5.6010744605428799E-9</v>
      </c>
      <c r="HQ74">
        <v>0</v>
      </c>
      <c r="HR74">
        <v>0</v>
      </c>
      <c r="HS74" s="1">
        <v>3.2011618440702502E-7</v>
      </c>
      <c r="HT74" s="1">
        <v>1.2709221567783999E-7</v>
      </c>
      <c r="HU74">
        <v>0</v>
      </c>
      <c r="HV74">
        <v>0</v>
      </c>
      <c r="HW74">
        <v>0</v>
      </c>
      <c r="HX74" s="1">
        <v>2.9148619144145201E-8</v>
      </c>
      <c r="HY74" s="1">
        <v>7.1550024213938602E-8</v>
      </c>
      <c r="HZ74" s="1">
        <v>2.9524393815827601E-8</v>
      </c>
      <c r="IA74" s="1">
        <v>8.9446525121273801E-8</v>
      </c>
      <c r="IB74">
        <v>0</v>
      </c>
      <c r="IC74" s="1">
        <v>2.27716467386791E-7</v>
      </c>
      <c r="ID74" s="1">
        <v>1.12816436751959E-6</v>
      </c>
      <c r="IE74" s="1">
        <v>1.8656139436509701E-8</v>
      </c>
      <c r="IF74" s="1">
        <v>4.3820711691652599E-7</v>
      </c>
      <c r="IG74" s="1">
        <v>1.5808102318064001E-11</v>
      </c>
      <c r="IH74" s="1">
        <v>3.1374316214723101E-9</v>
      </c>
      <c r="II74" s="1">
        <v>6.1403631092155898E-8</v>
      </c>
      <c r="IJ74" s="1">
        <v>1.8029066606852199E-8</v>
      </c>
      <c r="IK74">
        <v>0</v>
      </c>
      <c r="IL74" s="1">
        <v>4.16270973533185E-8</v>
      </c>
      <c r="IM74" s="1">
        <v>1.31878653219942E-7</v>
      </c>
      <c r="IN74" s="1">
        <v>2.0889098247159199E-8</v>
      </c>
      <c r="IO74">
        <v>0</v>
      </c>
      <c r="IP74" s="1">
        <v>5.9678648742830499E-9</v>
      </c>
      <c r="IQ74" s="1">
        <v>8.1656508052193604E-8</v>
      </c>
      <c r="IR74">
        <v>0</v>
      </c>
      <c r="IS74" s="1">
        <v>7.9629677791548595E-8</v>
      </c>
      <c r="IT74" s="1">
        <v>9.2543221113657501E-10</v>
      </c>
      <c r="IU74" s="1">
        <v>1.3481767206273199E-11</v>
      </c>
      <c r="IV74" s="1">
        <v>8.88532369125526E-10</v>
      </c>
      <c r="IW74" s="1">
        <v>5.8970930691454296E-10</v>
      </c>
      <c r="IX74" s="1">
        <v>3.1091730285565E-8</v>
      </c>
      <c r="IY74" s="1">
        <v>1.52902574074064E-7</v>
      </c>
      <c r="IZ74" s="1">
        <v>1.5223472463188299E-8</v>
      </c>
      <c r="JA74" s="1">
        <v>2.77310748976062E-8</v>
      </c>
      <c r="JB74" s="1">
        <v>2.5607568749511201E-7</v>
      </c>
      <c r="JC74" s="1">
        <v>1.6901258801569E-8</v>
      </c>
      <c r="JD74" s="1">
        <v>3.0092749982156798E-8</v>
      </c>
      <c r="JE74" s="1">
        <v>5.2468815811460398E-8</v>
      </c>
      <c r="JF74">
        <v>0</v>
      </c>
      <c r="JG74" s="1">
        <v>1.67880556303192E-7</v>
      </c>
      <c r="JH74" s="1">
        <v>5.7370873169736198E-8</v>
      </c>
      <c r="JI74" s="1">
        <v>8.0507299963200002E-8</v>
      </c>
      <c r="JJ74" s="1">
        <v>2.32227081745931E-8</v>
      </c>
      <c r="JK74" s="1">
        <v>0</v>
      </c>
      <c r="JL74" s="1">
        <v>2.0539145688495001E-7</v>
      </c>
      <c r="JM74" s="1">
        <v>4.02244659427191E-7</v>
      </c>
      <c r="JN74" s="1">
        <v>1.33852084583654E-11</v>
      </c>
      <c r="JO74" s="1">
        <v>5.6430400390420495E-10</v>
      </c>
      <c r="JP74" s="1">
        <v>0</v>
      </c>
      <c r="JQ74" s="1">
        <v>0</v>
      </c>
      <c r="JR74" s="1">
        <v>0</v>
      </c>
      <c r="JS74" s="1">
        <v>2.1560828259307601E-9</v>
      </c>
      <c r="JT74" s="1">
        <v>3.56687887587667E-9</v>
      </c>
      <c r="JU74" s="1">
        <v>1.62495018684627E-9</v>
      </c>
      <c r="JV74" s="1">
        <v>6.4182445331096001E-10</v>
      </c>
      <c r="JW74" s="1">
        <v>1.07700585360164E-8</v>
      </c>
      <c r="JX74" s="1">
        <v>5.9020093754174199E-9</v>
      </c>
      <c r="JY74" s="1">
        <v>9.3426640335504408E-9</v>
      </c>
      <c r="JZ74" s="1">
        <v>1.14674686944701E-9</v>
      </c>
      <c r="KA74" s="1">
        <v>6.5633881565643898E-10</v>
      </c>
      <c r="KB74" s="1">
        <v>8.4598520304827194E-8</v>
      </c>
      <c r="KC74" s="1">
        <v>1.56050029831546E-8</v>
      </c>
      <c r="KD74" s="1">
        <v>6.2343952705578296E-9</v>
      </c>
      <c r="KE74" s="1">
        <v>2.5253456068305701E-8</v>
      </c>
      <c r="KF74" s="1">
        <v>4.2232805934916098E-10</v>
      </c>
      <c r="KG74" s="1">
        <v>5.4759279692188599E-11</v>
      </c>
      <c r="KH74" s="1">
        <v>2.1801183671423901E-9</v>
      </c>
      <c r="KI74" s="1">
        <v>2.3260655128250001E-9</v>
      </c>
      <c r="KJ74" s="1">
        <v>2.3670072262357198E-10</v>
      </c>
      <c r="KK74" s="1">
        <v>5.6016271130735599E-10</v>
      </c>
      <c r="KL74" s="1">
        <v>1.1904498592310801E-8</v>
      </c>
      <c r="KM74" s="1">
        <v>6.3878394184343196E-9</v>
      </c>
      <c r="KN74" s="1">
        <v>1.159889178236E-10</v>
      </c>
      <c r="KO74" s="1">
        <v>5.5697998789798799E-10</v>
      </c>
      <c r="KP74" s="1">
        <v>5.7694738882225999E-9</v>
      </c>
      <c r="KQ74" s="1">
        <v>1.0513713999286001E-13</v>
      </c>
      <c r="KR74" s="1">
        <v>2.20385991974416E-11</v>
      </c>
      <c r="KS74" s="1">
        <v>5.7951738532270399E-11</v>
      </c>
      <c r="KT74" s="1">
        <v>7.2672761990691196E-13</v>
      </c>
      <c r="KU74">
        <v>0</v>
      </c>
      <c r="KV74">
        <v>0</v>
      </c>
      <c r="KW74">
        <v>0</v>
      </c>
      <c r="KX74" s="1">
        <v>3.0353902254459102E-13</v>
      </c>
      <c r="KY74" s="1">
        <v>2.4642258495975601E-14</v>
      </c>
      <c r="KZ74" s="1">
        <v>3.0231734116714E-13</v>
      </c>
      <c r="LA74" s="1">
        <v>7.8976223293305895E-11</v>
      </c>
      <c r="LB74" s="1">
        <v>6.78661656108685E-10</v>
      </c>
      <c r="LC74" s="1">
        <v>7.5362953561918502E-12</v>
      </c>
      <c r="LD74" s="1">
        <v>0</v>
      </c>
      <c r="LE74" s="1">
        <v>9.1571805665167595E-12</v>
      </c>
      <c r="LF74" s="1">
        <v>4.9662581198247598E-10</v>
      </c>
      <c r="LG74" s="1">
        <v>4.52541023426622E-11</v>
      </c>
      <c r="LH74" s="1">
        <v>0</v>
      </c>
      <c r="LI74" s="1">
        <v>3.4274912638403501E-9</v>
      </c>
      <c r="LJ74" s="1">
        <v>8.9355359977834795E-10</v>
      </c>
      <c r="LK74" s="1">
        <v>1.71653329084522E-9</v>
      </c>
      <c r="LL74" s="1">
        <v>1.11936099886453E-10</v>
      </c>
      <c r="LM74" s="1">
        <v>7.4480180206387995E-10</v>
      </c>
      <c r="LN74" s="1">
        <v>8.4384638744051302E-10</v>
      </c>
      <c r="LO74" s="1">
        <v>2.0033333171635098E-9</v>
      </c>
      <c r="LP74">
        <v>0</v>
      </c>
      <c r="LQ74" s="1">
        <v>1.5790911883420901E-10</v>
      </c>
      <c r="LR74" s="1">
        <v>4.5344350384100498E-9</v>
      </c>
      <c r="LS74" s="1">
        <v>1.40272928839045E-9</v>
      </c>
      <c r="LT74" s="1">
        <v>1.0925822360615401E-10</v>
      </c>
      <c r="LU74" s="1">
        <v>3.83453827648894E-11</v>
      </c>
      <c r="LV74" s="1">
        <v>5.3309263739661698E-9</v>
      </c>
      <c r="LW74" s="1">
        <v>1.14529743125152E-7</v>
      </c>
      <c r="LX74" s="1">
        <v>4.08733690187994E-10</v>
      </c>
      <c r="LY74" s="1">
        <v>3.3732262467820602E-9</v>
      </c>
      <c r="LZ74" s="1">
        <v>2.0774007859955999E-9</v>
      </c>
      <c r="MA74" s="1">
        <v>3.49459776566178E-8</v>
      </c>
      <c r="MB74" s="1">
        <v>4.4391711864705801E-10</v>
      </c>
      <c r="MC74" s="1">
        <v>3.7492392822736498E-12</v>
      </c>
      <c r="MD74" s="1">
        <v>4.0356815150612903E-10</v>
      </c>
      <c r="ME74" s="1">
        <v>7.9611614305834497E-12</v>
      </c>
      <c r="MF74" s="1">
        <v>1.88809476162514E-13</v>
      </c>
      <c r="MG74" s="1">
        <v>2.4648606344944799E-13</v>
      </c>
      <c r="MH74" s="1">
        <v>8.28075347649583E-10</v>
      </c>
      <c r="MI74" s="1">
        <v>2.0386716018375699E-10</v>
      </c>
      <c r="MJ74" s="1">
        <v>3.8716209443445699E-10</v>
      </c>
      <c r="MK74" s="1">
        <v>2.8252087405980399E-11</v>
      </c>
      <c r="ML74" s="1">
        <v>2.0585240020305399E-11</v>
      </c>
      <c r="MM74" s="1">
        <v>1.05524566348738E-10</v>
      </c>
      <c r="MN74" s="1">
        <v>1.52233419656396E-12</v>
      </c>
      <c r="MO74" s="1">
        <v>2.7361092705231399E-12</v>
      </c>
      <c r="MP74">
        <v>0</v>
      </c>
      <c r="MQ74">
        <v>0</v>
      </c>
      <c r="MR74" s="1">
        <v>1.0858126111874099E-11</v>
      </c>
      <c r="MS74" s="1">
        <v>7.0833529582786802E-12</v>
      </c>
      <c r="MT74" s="1">
        <v>2.24653791582594E-12</v>
      </c>
      <c r="MU74" s="1">
        <v>9.867639175528909E-10</v>
      </c>
      <c r="MV74" s="1">
        <v>1.3414649801067899E-11</v>
      </c>
      <c r="MW74" s="1">
        <v>5.4812970903088003E-11</v>
      </c>
      <c r="MX74" s="1">
        <v>1.3082104593436701E-10</v>
      </c>
      <c r="MY74" s="1">
        <v>1.47168299608057E-8</v>
      </c>
      <c r="MZ74" s="1">
        <v>1.4598300898269801E-8</v>
      </c>
      <c r="NA74">
        <v>0</v>
      </c>
      <c r="NB74">
        <v>0</v>
      </c>
      <c r="NC74" s="1">
        <v>0</v>
      </c>
      <c r="ND74" s="1">
        <v>1.0582246063782601E-8</v>
      </c>
      <c r="NE74" s="1">
        <v>1.6139127317022699E-9</v>
      </c>
      <c r="NF74" s="1">
        <v>9.7290016449192403E-9</v>
      </c>
      <c r="NG74" s="1">
        <v>1.45737063410186E-8</v>
      </c>
      <c r="NH74" s="1">
        <v>2.6300187579221499E-6</v>
      </c>
      <c r="NI74">
        <v>0</v>
      </c>
      <c r="NJ74" s="1">
        <v>3.86136759780225E-10</v>
      </c>
      <c r="NK74" s="1">
        <v>1.3142345185084399E-9</v>
      </c>
      <c r="NL74">
        <v>0</v>
      </c>
      <c r="NM74">
        <v>0</v>
      </c>
      <c r="NN74" s="1">
        <v>8.1417589861250595E-12</v>
      </c>
      <c r="NO74" s="1">
        <v>0</v>
      </c>
      <c r="NP74" s="1">
        <v>1.1345336472517399E-9</v>
      </c>
    </row>
    <row r="75" spans="1:380" x14ac:dyDescent="0.25">
      <c r="A75" s="1">
        <v>2.6672308024186699E-9</v>
      </c>
      <c r="B75" s="1">
        <v>1.0220271592479001E-12</v>
      </c>
      <c r="C75" s="1">
        <v>2.82806670631236E-12</v>
      </c>
      <c r="D75" s="1">
        <v>3.6932078453053301E-12</v>
      </c>
      <c r="E75" s="1">
        <v>2.7235293865371398E-12</v>
      </c>
      <c r="F75" s="1">
        <v>1.27886988639205E-11</v>
      </c>
      <c r="G75" s="1">
        <v>7.8910742385846095E-13</v>
      </c>
      <c r="H75" s="1">
        <v>1.37139101390568E-9</v>
      </c>
      <c r="I75" s="1">
        <v>1.65656287983642E-12</v>
      </c>
      <c r="J75" s="1">
        <v>1.49263329108111E-12</v>
      </c>
      <c r="K75" s="1">
        <v>1.08345146227574E-7</v>
      </c>
      <c r="L75">
        <v>0</v>
      </c>
      <c r="M75">
        <v>0</v>
      </c>
      <c r="N75" s="1">
        <v>7.4897408029087804E-11</v>
      </c>
      <c r="O75" s="1">
        <v>2.8245645454451E-8</v>
      </c>
      <c r="P75" s="1">
        <v>7.8354800153205501E-8</v>
      </c>
      <c r="Q75" s="1">
        <v>1.3982466537382301E-8</v>
      </c>
      <c r="R75" s="1">
        <v>5.6843646684400599E-8</v>
      </c>
      <c r="S75" s="1">
        <v>1.4925770941936699E-8</v>
      </c>
      <c r="T75" s="1">
        <v>1.27069662258758E-11</v>
      </c>
      <c r="U75" s="1">
        <v>7.6450449407291599E-10</v>
      </c>
      <c r="V75" s="1">
        <v>1.32826381705775E-10</v>
      </c>
      <c r="W75" s="1">
        <v>4.8343959888049096E-9</v>
      </c>
      <c r="X75" s="1">
        <v>8.4931743206114502E-11</v>
      </c>
      <c r="Y75" s="1">
        <v>2.29740273591047E-8</v>
      </c>
      <c r="Z75" s="1">
        <v>6.0725361692434196E-8</v>
      </c>
      <c r="AA75" s="1">
        <v>1.51993280412567E-8</v>
      </c>
      <c r="AB75" s="1">
        <v>7.0763914913269797E-9</v>
      </c>
      <c r="AC75" s="1">
        <v>1.15773767145498E-8</v>
      </c>
      <c r="AD75" s="1">
        <v>3.3967531907451201E-8</v>
      </c>
      <c r="AE75" s="1">
        <v>4.5200546329621498E-8</v>
      </c>
      <c r="AF75" s="1">
        <v>4.62770878372373E-9</v>
      </c>
      <c r="AG75" s="1">
        <v>1.8961017357784999E-9</v>
      </c>
      <c r="AH75" s="1">
        <v>3.5186160806415798E-9</v>
      </c>
      <c r="AI75" s="1">
        <v>5.9986147134340996E-8</v>
      </c>
      <c r="AJ75" s="1">
        <v>1.9049948056522299E-8</v>
      </c>
      <c r="AK75" s="1">
        <v>3.3472237064626801E-9</v>
      </c>
      <c r="AL75" s="1">
        <v>8.0378310329557601E-7</v>
      </c>
      <c r="AM75">
        <v>0</v>
      </c>
      <c r="AN75" s="1">
        <v>1.7327651599631299E-6</v>
      </c>
      <c r="AO75" s="1">
        <v>4.8823670400554398E-8</v>
      </c>
      <c r="AP75" s="1">
        <v>7.1587017985850098E-9</v>
      </c>
      <c r="AQ75" s="1">
        <v>9.0950361019037701E-7</v>
      </c>
      <c r="AR75" s="1">
        <v>1.1577882793620901E-8</v>
      </c>
      <c r="AS75" s="1">
        <v>6.0824345045725694E-8</v>
      </c>
      <c r="AT75" s="1">
        <v>3.0295063705041603E-8</v>
      </c>
      <c r="AU75" s="1">
        <v>1.7786693020351602E-8</v>
      </c>
      <c r="AV75" s="1">
        <v>1.97081793829135E-8</v>
      </c>
      <c r="AW75" s="1">
        <v>9.2866839827350302E-8</v>
      </c>
      <c r="AX75" s="1">
        <v>1.7444969795642499E-7</v>
      </c>
      <c r="AY75" s="1">
        <v>7.76143012650812E-8</v>
      </c>
      <c r="AZ75" s="1">
        <v>6.7707016846922903E-8</v>
      </c>
      <c r="BA75" s="1">
        <v>2.8158458621499902E-9</v>
      </c>
      <c r="BB75" s="1">
        <v>1.1910458921818E-8</v>
      </c>
      <c r="BC75" s="1">
        <v>1.12763976765442E-7</v>
      </c>
      <c r="BD75" s="1">
        <v>7.5920605916902996E-9</v>
      </c>
      <c r="BE75" s="1">
        <v>7.1560042349632701E-10</v>
      </c>
      <c r="BF75" s="1">
        <v>2.9581815463798299E-9</v>
      </c>
      <c r="BG75" s="1">
        <v>6.4479607021931502E-9</v>
      </c>
      <c r="BH75" s="1">
        <v>2.5997632305181899E-8</v>
      </c>
      <c r="BI75" s="1">
        <v>1.7539411285493101E-8</v>
      </c>
      <c r="BJ75" s="1">
        <v>2.5480981030931399E-8</v>
      </c>
      <c r="BK75" s="1">
        <v>4.3183774892473101E-8</v>
      </c>
      <c r="BL75" s="1">
        <v>4.5025961576888001E-7</v>
      </c>
      <c r="BM75" s="1">
        <v>2.6572355337381602E-7</v>
      </c>
      <c r="BN75" s="1">
        <v>4.9491710706366705E-7</v>
      </c>
      <c r="BO75" s="1">
        <v>7.0114506159412803E-8</v>
      </c>
      <c r="BP75" s="1">
        <v>1.4844220506903401E-7</v>
      </c>
      <c r="BQ75" s="1">
        <v>5.2321798765440204E-6</v>
      </c>
      <c r="BR75" s="1">
        <v>4.4444534294148102E-8</v>
      </c>
      <c r="BS75" s="1">
        <v>2.4709033761062399E-8</v>
      </c>
      <c r="BT75" s="1">
        <v>5.3710424327555204E-7</v>
      </c>
      <c r="BU75" s="1">
        <v>1.81730088090538E-7</v>
      </c>
      <c r="BV75" s="1">
        <v>6.3137897636790201E-8</v>
      </c>
      <c r="BW75" s="1">
        <v>6.9248445810898998E-6</v>
      </c>
      <c r="BX75" s="1">
        <v>2.32830217377726E-8</v>
      </c>
      <c r="BY75" s="1">
        <v>2.84968581428984E-7</v>
      </c>
      <c r="BZ75" s="1">
        <v>2.8294422561931898E-7</v>
      </c>
      <c r="CA75" s="1">
        <v>1.16922545417814E-5</v>
      </c>
      <c r="CB75" s="1">
        <v>4.4334566791422798E-7</v>
      </c>
      <c r="CC75" s="1">
        <v>2.8297936822712801E-8</v>
      </c>
      <c r="CD75" s="1">
        <v>3.1802400275284902E-7</v>
      </c>
      <c r="CE75" s="1">
        <v>1.0396994001000199E-7</v>
      </c>
      <c r="CF75" s="1">
        <v>5.6436120298247598E-7</v>
      </c>
      <c r="CG75" s="1">
        <v>7.2716112013050802E-8</v>
      </c>
      <c r="CH75" s="1">
        <v>1.48688916089497E-7</v>
      </c>
      <c r="CI75" s="1">
        <v>8.51368999522165E-8</v>
      </c>
      <c r="CJ75">
        <v>0</v>
      </c>
      <c r="CK75" s="1">
        <v>3.1716364917533298E-7</v>
      </c>
      <c r="CL75" s="1">
        <v>6.9774940819054796E-8</v>
      </c>
      <c r="CM75" s="1">
        <v>3.0195346310929599E-7</v>
      </c>
      <c r="CN75" s="1">
        <v>2.0740822654080301E-7</v>
      </c>
      <c r="CO75" s="1">
        <v>1.0501021705916999E-7</v>
      </c>
      <c r="CP75" s="1">
        <v>2.80257240164691E-8</v>
      </c>
      <c r="CQ75" s="1">
        <v>1.53757679249998E-6</v>
      </c>
      <c r="CR75" s="1">
        <v>5.5887080182505698E-8</v>
      </c>
      <c r="CS75" s="1">
        <v>2.5657535842727802E-7</v>
      </c>
      <c r="CT75" s="1">
        <v>1.33477524489475E-7</v>
      </c>
      <c r="CU75" s="1">
        <v>2.8641279375954397E-7</v>
      </c>
      <c r="CV75" s="1">
        <v>2.5150875585963398E-7</v>
      </c>
      <c r="CW75" s="1">
        <v>2.22994887379032E-7</v>
      </c>
      <c r="CX75" s="1">
        <v>9.7928794505497592E-7</v>
      </c>
      <c r="CY75" s="1">
        <v>3.06676126131223E-7</v>
      </c>
      <c r="CZ75" s="1">
        <v>1.1908136807474899E-7</v>
      </c>
      <c r="DA75" s="1">
        <v>6.1445870383541305E-7</v>
      </c>
      <c r="DB75" s="1">
        <v>2.9296498111479802E-7</v>
      </c>
      <c r="DC75" s="1">
        <v>6.3347666958546395E-8</v>
      </c>
      <c r="DD75" s="1">
        <v>4.4899336651836202E-7</v>
      </c>
      <c r="DE75" s="1">
        <v>1.18439800264898E-7</v>
      </c>
      <c r="DF75" s="1">
        <v>2.7648323986606403E-7</v>
      </c>
      <c r="DG75" s="1">
        <v>8.2001558439284105E-7</v>
      </c>
      <c r="DH75" s="1">
        <v>4.2695236843027798E-7</v>
      </c>
      <c r="DI75" s="1">
        <v>2.4921351274788299E-8</v>
      </c>
      <c r="DJ75" s="1">
        <v>6.2579541127087802E-8</v>
      </c>
      <c r="DK75" s="1">
        <v>4.0018269627029498E-8</v>
      </c>
      <c r="DL75" s="1">
        <v>4.0548982105659101E-7</v>
      </c>
      <c r="DM75" s="1">
        <v>3.0448308563433897E-8</v>
      </c>
      <c r="DN75" s="1">
        <v>2.31936749447241E-6</v>
      </c>
      <c r="DO75" s="1">
        <v>3.3358244090071701E-7</v>
      </c>
      <c r="DP75" s="1">
        <v>8.8188465684242401E-8</v>
      </c>
      <c r="DQ75" s="1">
        <v>2.88630921061965E-10</v>
      </c>
      <c r="DR75" s="1">
        <v>1.15518575786333E-7</v>
      </c>
      <c r="DS75" s="1">
        <v>1.4964234741396999E-7</v>
      </c>
      <c r="DT75" s="1">
        <v>2.3102532601862799E-8</v>
      </c>
      <c r="DU75" s="1">
        <v>1.51811934588059E-6</v>
      </c>
      <c r="DV75" s="1">
        <v>7.2899145413682298E-7</v>
      </c>
      <c r="DW75" s="1">
        <v>1.0924447793017401E-6</v>
      </c>
      <c r="DX75" s="1">
        <v>7.2908112545780494E-8</v>
      </c>
      <c r="DY75" s="1">
        <v>2.9312613807873002E-7</v>
      </c>
      <c r="DZ75" s="1">
        <v>1.3812146323289901E-6</v>
      </c>
      <c r="EA75" s="1">
        <v>4.9552551369764902E-7</v>
      </c>
      <c r="EB75" s="1">
        <v>3.71079940764451E-7</v>
      </c>
      <c r="EC75" s="1">
        <v>1.7507932748315699E-7</v>
      </c>
      <c r="ED75" s="1">
        <v>5.0716994718702702E-7</v>
      </c>
      <c r="EE75" s="1">
        <v>1.1963397213705501E-6</v>
      </c>
      <c r="EF75" s="1">
        <v>9.0861518630606996E-7</v>
      </c>
      <c r="EG75" s="1">
        <v>4.9871263579731802E-7</v>
      </c>
      <c r="EH75" s="1">
        <v>4.3590451413000701E-7</v>
      </c>
      <c r="EI75" s="1">
        <v>8.1124411932388297E-7</v>
      </c>
      <c r="EJ75" s="1">
        <v>8.7055715717860398E-7</v>
      </c>
      <c r="EK75" s="1">
        <v>5.2877796805265701E-7</v>
      </c>
      <c r="EL75" s="1">
        <v>2.5720890833455098E-7</v>
      </c>
      <c r="EM75" s="1">
        <v>1.5008412522393101E-7</v>
      </c>
      <c r="EN75" s="1">
        <v>2.9457354823666199E-7</v>
      </c>
      <c r="EO75" s="1">
        <v>2.4725202127445802E-7</v>
      </c>
      <c r="EP75" s="1">
        <v>1.6802970643437999E-8</v>
      </c>
      <c r="EQ75" s="1">
        <v>2.84345981089908E-7</v>
      </c>
      <c r="ER75" s="1">
        <v>1.3930320006097401E-7</v>
      </c>
      <c r="ES75" s="1">
        <v>9.6879709761125696E-8</v>
      </c>
      <c r="ET75" s="1">
        <v>6.4748645927889098E-9</v>
      </c>
      <c r="EU75" s="1">
        <v>3.5119483180592702E-8</v>
      </c>
      <c r="EV75" s="1">
        <v>2.5688500191957898E-7</v>
      </c>
      <c r="EW75" s="1">
        <v>5.9825669058705902E-7</v>
      </c>
      <c r="EX75" s="1">
        <v>7.5313180462082803E-7</v>
      </c>
      <c r="EY75" s="1">
        <v>8.1578900696841798E-7</v>
      </c>
      <c r="EZ75" s="1">
        <v>1.10871682429702E-7</v>
      </c>
      <c r="FA75" s="1">
        <v>2.8016249825546799E-7</v>
      </c>
      <c r="FB75" s="1">
        <v>1.4541143797876701E-7</v>
      </c>
      <c r="FC75" s="1">
        <v>2.94218745896565E-7</v>
      </c>
      <c r="FD75" s="1">
        <v>2.08914074794137E-7</v>
      </c>
      <c r="FE75" s="1">
        <v>1.0834778419149499E-7</v>
      </c>
      <c r="FF75" s="1">
        <v>1.4810341337490099E-7</v>
      </c>
      <c r="FG75" s="1">
        <v>9.8222706118967694E-8</v>
      </c>
      <c r="FH75" s="1">
        <v>2.0216935254307399E-8</v>
      </c>
      <c r="FI75" s="1">
        <v>6.8037372034346804E-8</v>
      </c>
      <c r="FJ75" s="1">
        <v>1.0561396826055899E-6</v>
      </c>
      <c r="FK75" s="1">
        <v>3.5196139683824701E-6</v>
      </c>
      <c r="FL75" s="1">
        <v>7.9293786267586496E-8</v>
      </c>
      <c r="FM75" s="1">
        <v>4.3159589402791202E-7</v>
      </c>
      <c r="FN75" s="1">
        <v>2.09500393568907E-8</v>
      </c>
      <c r="FO75" s="1">
        <v>3.9856942136902999E-7</v>
      </c>
      <c r="FP75" s="1">
        <v>5.3230581549312402E-6</v>
      </c>
      <c r="FQ75" s="1">
        <v>1.5424689042576801E-7</v>
      </c>
      <c r="FR75" s="1">
        <v>4.4674807823534999E-8</v>
      </c>
      <c r="FS75" s="1">
        <v>2.7287029960606802E-8</v>
      </c>
      <c r="FT75" s="1">
        <v>2.0573833612004301E-6</v>
      </c>
      <c r="FU75" s="1">
        <v>2.2504217990578999E-6</v>
      </c>
      <c r="FV75" s="1">
        <v>4.9074780149706101E-6</v>
      </c>
      <c r="FW75" s="1">
        <v>9.1893760038279105E-7</v>
      </c>
      <c r="FX75" s="1">
        <v>3.4655717752280502E-7</v>
      </c>
      <c r="FY75" s="1">
        <v>1.3273474942096799E-6</v>
      </c>
      <c r="FZ75" s="1">
        <v>3.4048604090409702E-6</v>
      </c>
      <c r="GA75">
        <v>0</v>
      </c>
      <c r="GB75" s="1">
        <v>3.4951741300557102E-8</v>
      </c>
      <c r="GC75" s="1">
        <v>4.1728307590183002E-7</v>
      </c>
      <c r="GD75" s="1">
        <v>3.0397887200804399E-8</v>
      </c>
      <c r="GE75" s="1">
        <v>6.0246344350575303E-8</v>
      </c>
      <c r="GF75" s="1">
        <v>1.11273580667279E-8</v>
      </c>
      <c r="GG75" s="1">
        <v>1.7375908164319401E-7</v>
      </c>
      <c r="GH75" s="1">
        <v>1.06118471998448E-7</v>
      </c>
      <c r="GI75" s="1">
        <v>4.4433429739606802E-8</v>
      </c>
      <c r="GJ75" s="1">
        <v>4.73666088288625E-8</v>
      </c>
      <c r="GK75" s="1">
        <v>5.44027840394596E-7</v>
      </c>
      <c r="GL75">
        <v>0</v>
      </c>
      <c r="GM75" s="1">
        <v>2.3353028676495899E-12</v>
      </c>
      <c r="GN75" s="1">
        <v>1.0274741739604701E-12</v>
      </c>
      <c r="GO75" s="1">
        <v>1.65392256266688E-9</v>
      </c>
      <c r="GP75" s="1">
        <v>2.4286150532715399E-11</v>
      </c>
      <c r="GQ75" s="1">
        <v>2.0000739538405E-11</v>
      </c>
      <c r="GR75" s="1">
        <v>7.3932284592265397E-12</v>
      </c>
      <c r="GS75" s="1">
        <v>4.1527045363844E-12</v>
      </c>
      <c r="GT75">
        <v>0</v>
      </c>
      <c r="GU75" s="1">
        <v>1.49378925964384E-10</v>
      </c>
      <c r="GV75" s="1">
        <v>5.1924278728263898E-10</v>
      </c>
      <c r="GW75" s="1">
        <v>1.9469396074950899E-11</v>
      </c>
      <c r="GX75" s="1">
        <v>2.0254510155635899E-9</v>
      </c>
      <c r="GY75" s="1">
        <v>4.9990813270582997E-9</v>
      </c>
      <c r="GZ75" s="1">
        <v>2.3948465905329301E-12</v>
      </c>
      <c r="HA75" s="1">
        <v>8.3062237169081906E-14</v>
      </c>
      <c r="HB75" s="1">
        <v>2.0283184776262799E-13</v>
      </c>
      <c r="HC75" s="1">
        <v>2.0559949699436501E-12</v>
      </c>
      <c r="HD75" s="1">
        <v>3.6977251615149901E-9</v>
      </c>
      <c r="HE75">
        <v>0</v>
      </c>
      <c r="HF75" s="1">
        <v>3.0853298939270498E-10</v>
      </c>
      <c r="HG75" s="1">
        <v>3.1578518637368401E-11</v>
      </c>
      <c r="HH75" s="1">
        <v>9.5658925672884599E-11</v>
      </c>
      <c r="HI75" s="1">
        <v>6.1531812681968596E-11</v>
      </c>
      <c r="HJ75" s="1">
        <v>1.4761988627465601E-8</v>
      </c>
      <c r="HK75" s="1">
        <v>2.04769553778527E-8</v>
      </c>
      <c r="HL75" s="1">
        <v>6.5223619139626297E-8</v>
      </c>
      <c r="HM75" s="1">
        <v>4.7037019964986999E-8</v>
      </c>
      <c r="HN75" s="1">
        <v>1.5254610570649E-11</v>
      </c>
      <c r="HO75" s="1">
        <v>0</v>
      </c>
      <c r="HP75" s="1">
        <v>2.3826493734706002E-9</v>
      </c>
      <c r="HQ75">
        <v>0</v>
      </c>
      <c r="HR75">
        <v>0</v>
      </c>
      <c r="HS75" s="1">
        <v>1.1106966216671101E-7</v>
      </c>
      <c r="HT75" s="1">
        <v>3.6758694441702602E-8</v>
      </c>
      <c r="HU75">
        <v>0</v>
      </c>
      <c r="HV75" s="1">
        <v>0</v>
      </c>
      <c r="HW75">
        <v>0</v>
      </c>
      <c r="HX75" s="1">
        <v>5.4289314338846703E-9</v>
      </c>
      <c r="HY75" s="1">
        <v>1.51527457617014E-8</v>
      </c>
      <c r="HZ75" s="1">
        <v>6.4573792834984198E-9</v>
      </c>
      <c r="IA75" s="1">
        <v>1.7958841610998499E-8</v>
      </c>
      <c r="IB75" s="1">
        <v>0</v>
      </c>
      <c r="IC75" s="1">
        <v>6.2653379807905594E-8</v>
      </c>
      <c r="ID75" s="1">
        <v>2.22844634314093E-7</v>
      </c>
      <c r="IE75" s="1">
        <v>5.3875743431303899E-9</v>
      </c>
      <c r="IF75" s="1">
        <v>1.1126596506697301E-7</v>
      </c>
      <c r="IG75" s="1">
        <v>1.2099408586847899E-11</v>
      </c>
      <c r="IH75" s="1">
        <v>2.1539353822573699E-9</v>
      </c>
      <c r="II75" s="1">
        <v>5.05356318035808E-8</v>
      </c>
      <c r="IJ75" s="1">
        <v>5.1131703916215502E-9</v>
      </c>
      <c r="IK75">
        <v>0</v>
      </c>
      <c r="IL75" s="1">
        <v>1.3923854573358901E-8</v>
      </c>
      <c r="IM75" s="1">
        <v>4.1422074309470299E-8</v>
      </c>
      <c r="IN75" s="1">
        <v>6.5709574978829299E-9</v>
      </c>
      <c r="IO75">
        <v>0</v>
      </c>
      <c r="IP75" s="1">
        <v>1.3506636135540801E-9</v>
      </c>
      <c r="IQ75" s="1">
        <v>1.087937190671E-8</v>
      </c>
      <c r="IR75">
        <v>0</v>
      </c>
      <c r="IS75" s="1">
        <v>2.3941962696999399E-8</v>
      </c>
      <c r="IT75" s="1">
        <v>5.1772763925335003E-10</v>
      </c>
      <c r="IU75" s="1">
        <v>6.3972402614363003E-12</v>
      </c>
      <c r="IV75" s="1">
        <v>2.90535085056174E-9</v>
      </c>
      <c r="IW75" s="1">
        <v>4.1509928977459E-12</v>
      </c>
      <c r="IX75" s="1">
        <v>9.0792207733035306E-9</v>
      </c>
      <c r="IY75" s="1">
        <v>4.6769838367557503E-8</v>
      </c>
      <c r="IZ75" s="1">
        <v>4.59303900156246E-9</v>
      </c>
      <c r="JA75" s="1">
        <v>8.83660206080681E-9</v>
      </c>
      <c r="JB75" s="1">
        <v>4.66460911586873E-6</v>
      </c>
      <c r="JC75" s="1">
        <v>5.8644590102580199E-10</v>
      </c>
      <c r="JD75" s="1">
        <v>9.5159256054181803E-9</v>
      </c>
      <c r="JE75" s="1">
        <v>1.62414903687989E-8</v>
      </c>
      <c r="JF75">
        <v>0</v>
      </c>
      <c r="JG75" s="1">
        <v>4.8065675281352099E-8</v>
      </c>
      <c r="JH75" s="1">
        <v>1.5169027912251699E-8</v>
      </c>
      <c r="JI75" s="1">
        <v>1.8111442314157699E-8</v>
      </c>
      <c r="JJ75" s="1">
        <v>4.28902669035245E-9</v>
      </c>
      <c r="JK75" s="1">
        <v>0</v>
      </c>
      <c r="JL75" s="1">
        <v>4.7711824067205203E-8</v>
      </c>
      <c r="JM75" s="1">
        <v>5.7473306131070904E-6</v>
      </c>
      <c r="JN75" s="1">
        <v>8.9487337905033598E-11</v>
      </c>
      <c r="JO75" s="1">
        <v>1.40770789545658E-9</v>
      </c>
      <c r="JP75" s="1">
        <v>0</v>
      </c>
      <c r="JQ75" s="1">
        <v>0</v>
      </c>
      <c r="JR75" s="1">
        <v>0</v>
      </c>
      <c r="JS75" s="1">
        <v>1.7591583205057501E-10</v>
      </c>
      <c r="JT75" s="1">
        <v>3.5656967426730698E-8</v>
      </c>
      <c r="JU75" s="1">
        <v>5.4165409859788197E-10</v>
      </c>
      <c r="JV75" s="1">
        <v>1.7858076163281899E-9</v>
      </c>
      <c r="JW75" s="1">
        <v>1.9210577436901701E-10</v>
      </c>
      <c r="JX75" s="1">
        <v>9.3485312104130501E-9</v>
      </c>
      <c r="JY75" s="1">
        <v>7.7792430336868008E-9</v>
      </c>
      <c r="JZ75" s="1">
        <v>7.6146141307647198E-9</v>
      </c>
      <c r="KA75" s="1">
        <v>4.7856224648978597E-9</v>
      </c>
      <c r="KB75" s="1">
        <v>3.77712874197535E-8</v>
      </c>
      <c r="KC75" s="1">
        <v>4.6178996889893698E-9</v>
      </c>
      <c r="KD75" s="1">
        <v>1.8085321275699699E-9</v>
      </c>
      <c r="KE75" s="1">
        <v>1.5641880584229101E-8</v>
      </c>
      <c r="KF75" s="1">
        <v>4.9675721299014803E-10</v>
      </c>
      <c r="KG75" s="1">
        <v>7.4542631272342298E-11</v>
      </c>
      <c r="KH75" s="1">
        <v>1.08886971960471E-9</v>
      </c>
      <c r="KI75" s="1">
        <v>1.53731972458459E-9</v>
      </c>
      <c r="KJ75" s="1">
        <v>8.1779250955943302E-11</v>
      </c>
      <c r="KK75" s="1">
        <v>9.6578205110249794E-11</v>
      </c>
      <c r="KL75" s="1">
        <v>8.6592825976531897E-10</v>
      </c>
      <c r="KM75" s="1">
        <v>1.2635266792583099E-9</v>
      </c>
      <c r="KN75" s="1">
        <v>2.9228224157975698E-10</v>
      </c>
      <c r="KO75" s="1">
        <v>3.3363126042793801E-10</v>
      </c>
      <c r="KP75" s="1">
        <v>8.0181376741582995E-10</v>
      </c>
      <c r="KQ75" s="1">
        <v>1.72590154151514E-11</v>
      </c>
      <c r="KR75" s="1">
        <v>9.0888445624668894E-11</v>
      </c>
      <c r="KS75" s="1">
        <v>6.0293795802484805E-11</v>
      </c>
      <c r="KT75" s="1">
        <v>2.9378135752402002E-10</v>
      </c>
      <c r="KU75" s="1">
        <v>1.3322525925200499E-10</v>
      </c>
      <c r="KV75" s="1">
        <v>3.5582838772038E-10</v>
      </c>
      <c r="KW75">
        <v>0</v>
      </c>
      <c r="KX75" s="1">
        <v>7.5877111665724903E-14</v>
      </c>
      <c r="KY75" s="1">
        <v>3.8164657651594004E-9</v>
      </c>
      <c r="KZ75" s="1">
        <v>4.4581506744895896E-9</v>
      </c>
      <c r="LA75" s="1">
        <v>5.48428535100624E-9</v>
      </c>
      <c r="LB75" s="1">
        <v>7.1682387693379699E-9</v>
      </c>
      <c r="LC75" s="1">
        <v>5.0476087831693697E-13</v>
      </c>
      <c r="LD75" s="1">
        <v>3.7339469543823497E-12</v>
      </c>
      <c r="LE75">
        <v>0</v>
      </c>
      <c r="LF75">
        <v>0</v>
      </c>
      <c r="LG75" s="1">
        <v>1.6722464740496001E-9</v>
      </c>
      <c r="LH75" s="1">
        <v>0</v>
      </c>
      <c r="LI75" s="1">
        <v>3.1182911592527098E-11</v>
      </c>
      <c r="LJ75" s="1">
        <v>2.8845429443314402E-9</v>
      </c>
      <c r="LK75" s="1">
        <v>2.7967010808890398E-7</v>
      </c>
      <c r="LL75" s="1">
        <v>6.5600998274473396E-11</v>
      </c>
      <c r="LM75" s="1">
        <v>5.1121705139045498E-12</v>
      </c>
      <c r="LN75" s="1">
        <v>1.28628669557974E-8</v>
      </c>
      <c r="LO75" s="1">
        <v>2.4684151211984001E-9</v>
      </c>
      <c r="LP75" s="1">
        <v>6.8045345067362901E-9</v>
      </c>
      <c r="LQ75">
        <v>0</v>
      </c>
      <c r="LR75">
        <v>0</v>
      </c>
      <c r="LS75" s="1">
        <v>6.54974948993159E-11</v>
      </c>
      <c r="LT75" s="1">
        <v>3.19057364055096E-10</v>
      </c>
      <c r="LU75" s="1">
        <v>2.5471422271135399E-10</v>
      </c>
      <c r="LV75" s="1">
        <v>5.9235454338937302E-9</v>
      </c>
      <c r="LW75">
        <v>0</v>
      </c>
      <c r="LX75" s="1">
        <v>3.8899459058269404E-9</v>
      </c>
      <c r="LY75" s="1">
        <v>6.9924544181156499E-9</v>
      </c>
      <c r="LZ75" s="1">
        <v>1.29409797309923E-9</v>
      </c>
      <c r="MA75" s="1">
        <v>7.4580661565321197E-10</v>
      </c>
      <c r="MB75">
        <v>0</v>
      </c>
      <c r="MC75" s="1">
        <v>1.39197934128501E-12</v>
      </c>
      <c r="MD75" s="1">
        <v>0</v>
      </c>
      <c r="ME75" s="1">
        <v>1.09671094177283E-10</v>
      </c>
      <c r="MF75" s="1">
        <v>1.05932445473119E-10</v>
      </c>
      <c r="MG75" s="1">
        <v>4.3626233631914403E-9</v>
      </c>
      <c r="MH75" s="1">
        <v>1.5342679753194899E-9</v>
      </c>
      <c r="MI75" s="1">
        <v>5.3159176951681097E-10</v>
      </c>
      <c r="MJ75" s="1">
        <v>6.2254173600642205E-10</v>
      </c>
      <c r="MK75" s="1">
        <v>2.36743330030033E-11</v>
      </c>
      <c r="ML75" s="1">
        <v>5.5604035671632598E-11</v>
      </c>
      <c r="MM75" s="1">
        <v>2.2029851536208899E-10</v>
      </c>
      <c r="MN75" s="1">
        <v>2.5708035817351499E-8</v>
      </c>
      <c r="MO75" s="1">
        <v>4.6205127445169203E-8</v>
      </c>
      <c r="MP75" s="1">
        <v>3.8101503857054501E-8</v>
      </c>
      <c r="MQ75">
        <v>0</v>
      </c>
      <c r="MR75">
        <v>0</v>
      </c>
      <c r="MS75">
        <v>0</v>
      </c>
      <c r="MT75">
        <v>0</v>
      </c>
      <c r="MU75" s="1">
        <v>0</v>
      </c>
      <c r="MV75" s="1">
        <v>1.9968262834328198E-9</v>
      </c>
      <c r="MW75" s="1">
        <v>4.2802206580018804E-12</v>
      </c>
      <c r="MX75" s="1">
        <v>0</v>
      </c>
      <c r="MY75" s="1">
        <v>1.26435931163541E-8</v>
      </c>
      <c r="MZ75" s="1">
        <v>2.9360437129898798E-9</v>
      </c>
      <c r="NA75" s="1">
        <v>3.6421185514540903E-11</v>
      </c>
      <c r="NB75" s="1">
        <v>7.6523041334107599E-10</v>
      </c>
      <c r="NC75" s="1">
        <v>6.4914379568212399E-11</v>
      </c>
      <c r="ND75" s="1">
        <v>3.2318849745283599E-8</v>
      </c>
      <c r="NE75" s="1">
        <v>1.2622648921815E-8</v>
      </c>
      <c r="NF75" s="1">
        <v>2.7210601237424599E-8</v>
      </c>
      <c r="NG75" s="1">
        <v>9.7004429022566907E-9</v>
      </c>
      <c r="NH75" s="1">
        <v>1.32411312341772E-8</v>
      </c>
      <c r="NI75" s="1">
        <v>7.7025915004449008E-9</v>
      </c>
      <c r="NJ75" s="1">
        <v>2.9703507996932201E-11</v>
      </c>
      <c r="NK75" s="1">
        <v>7.6118095542014607E-9</v>
      </c>
      <c r="NL75">
        <v>0</v>
      </c>
      <c r="NM75">
        <v>0</v>
      </c>
      <c r="NN75" s="1">
        <v>3.8902349567039902E-8</v>
      </c>
      <c r="NO75" s="1">
        <v>0</v>
      </c>
      <c r="NP75" s="1">
        <v>2.6672308024186699E-9</v>
      </c>
    </row>
    <row r="76" spans="1:380" x14ac:dyDescent="0.25">
      <c r="A76">
        <v>0</v>
      </c>
      <c r="B76">
        <v>0</v>
      </c>
      <c r="C76">
        <v>0</v>
      </c>
      <c r="D76">
        <v>0</v>
      </c>
      <c r="E76">
        <v>0</v>
      </c>
      <c r="F76" s="1">
        <v>1.61197088960847E-11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 s="1">
        <v>6.1921535468654006E-11</v>
      </c>
      <c r="O76" s="1">
        <v>3.5479793465381199E-9</v>
      </c>
      <c r="P76" s="1">
        <v>1.3673417887424499E-7</v>
      </c>
      <c r="Q76" s="1">
        <v>3.3565465225457303E-8</v>
      </c>
      <c r="R76" s="1">
        <v>9.9714106422963592E-9</v>
      </c>
      <c r="S76" s="1">
        <v>2.24555437488728E-8</v>
      </c>
      <c r="T76" s="1">
        <v>1.3429142151130801E-7</v>
      </c>
      <c r="U76" s="1">
        <v>1.61185641556991E-9</v>
      </c>
      <c r="V76" s="1">
        <v>4.2189271619137999E-10</v>
      </c>
      <c r="W76" s="1">
        <v>1.64007977772708E-11</v>
      </c>
      <c r="X76" s="1">
        <v>1.99565658462352E-9</v>
      </c>
      <c r="Y76" s="1">
        <v>5.5657835798559101E-9</v>
      </c>
      <c r="Z76" s="1">
        <v>1.6766557189471299E-8</v>
      </c>
      <c r="AA76" s="1">
        <v>1.7586959092050701E-8</v>
      </c>
      <c r="AB76" s="1">
        <v>6.4078987890755301E-9</v>
      </c>
      <c r="AC76" s="1">
        <v>2.32732854762751E-8</v>
      </c>
      <c r="AD76" s="1">
        <v>1.60341345104663E-9</v>
      </c>
      <c r="AE76" s="1">
        <v>1.03435284411608E-8</v>
      </c>
      <c r="AF76" s="1">
        <v>5.3540189442222904E-9</v>
      </c>
      <c r="AG76" s="1">
        <v>1.72688370116338E-9</v>
      </c>
      <c r="AH76" s="1">
        <v>7.0892204197581202E-9</v>
      </c>
      <c r="AI76" s="1">
        <v>2.81844048971318E-9</v>
      </c>
      <c r="AJ76" s="1">
        <v>7.7226225637926001E-9</v>
      </c>
      <c r="AK76" s="1">
        <v>1.15734525422035E-8</v>
      </c>
      <c r="AL76" s="1">
        <v>5.2430571699750197E-8</v>
      </c>
      <c r="AM76">
        <v>0</v>
      </c>
      <c r="AN76" s="1">
        <v>3.7712881792471598E-8</v>
      </c>
      <c r="AO76" s="1">
        <v>2.0930316156081499E-7</v>
      </c>
      <c r="AP76" s="1">
        <v>3.3532862945385803E-8</v>
      </c>
      <c r="AQ76" s="1">
        <v>1.5128601829322201E-7</v>
      </c>
      <c r="AR76" s="1">
        <v>4.82808047009253E-8</v>
      </c>
      <c r="AS76" s="1">
        <v>2.6178173227123201E-7</v>
      </c>
      <c r="AT76" s="1">
        <v>1.3302369005892501E-7</v>
      </c>
      <c r="AU76" s="1">
        <v>9.0071499884571604E-8</v>
      </c>
      <c r="AV76" s="1">
        <v>1.20428821652448E-7</v>
      </c>
      <c r="AW76" s="1">
        <v>4.1298077555474601E-7</v>
      </c>
      <c r="AX76" s="1">
        <v>7.4972394387841798E-7</v>
      </c>
      <c r="AY76" s="1">
        <v>1.22393709938312E-6</v>
      </c>
      <c r="AZ76" s="1">
        <v>3.1825507830573599E-7</v>
      </c>
      <c r="BA76" s="1">
        <v>1.25445901168738E-8</v>
      </c>
      <c r="BB76" s="1">
        <v>9.9948561207736802E-7</v>
      </c>
      <c r="BC76" s="1">
        <v>4.9908760645269004E-7</v>
      </c>
      <c r="BD76" s="1">
        <v>9.5573530811306403E-8</v>
      </c>
      <c r="BE76" s="1">
        <v>1.7171449162274701E-9</v>
      </c>
      <c r="BF76" s="1">
        <v>6.2680106482406203E-9</v>
      </c>
      <c r="BG76" s="1">
        <v>2.8621503797815099E-8</v>
      </c>
      <c r="BH76" s="1">
        <v>1.44985818534641E-7</v>
      </c>
      <c r="BI76" s="1">
        <v>1.12091620347011E-7</v>
      </c>
      <c r="BJ76" s="1">
        <v>1.8171631983342899E-7</v>
      </c>
      <c r="BK76" s="1">
        <v>4.7407473785997099E-7</v>
      </c>
      <c r="BL76" s="1">
        <v>1.3613709574262501E-6</v>
      </c>
      <c r="BM76" s="1">
        <v>2.1410314633031201E-7</v>
      </c>
      <c r="BN76" s="1">
        <v>2.74355172567046E-6</v>
      </c>
      <c r="BO76" s="1">
        <v>2.2931113584792601E-7</v>
      </c>
      <c r="BP76" s="1">
        <v>2.6572397427327198E-7</v>
      </c>
      <c r="BQ76" s="1">
        <v>1.53716417324573E-6</v>
      </c>
      <c r="BR76" s="1">
        <v>1.15375416106454E-6</v>
      </c>
      <c r="BS76" s="1">
        <v>2.6923405691940501E-7</v>
      </c>
      <c r="BT76" s="1">
        <v>3.58793978529859E-7</v>
      </c>
      <c r="BU76" s="1">
        <v>1.4684291585512199E-6</v>
      </c>
      <c r="BV76" s="1">
        <v>4.3596515747761998E-7</v>
      </c>
      <c r="BW76" s="1">
        <v>4.4372491087316601E-7</v>
      </c>
      <c r="BX76" s="1">
        <v>3.4855501895502099E-6</v>
      </c>
      <c r="BY76" s="1">
        <v>4.2845583570715201E-7</v>
      </c>
      <c r="BZ76" s="1">
        <v>1.51861974437278E-6</v>
      </c>
      <c r="CA76" s="1">
        <v>2.9978243182096201E-6</v>
      </c>
      <c r="CB76" s="1">
        <v>8.8731225071512602E-7</v>
      </c>
      <c r="CC76" s="1">
        <v>3.2095494557317202E-7</v>
      </c>
      <c r="CD76" s="1">
        <v>2.81255077165351E-7</v>
      </c>
      <c r="CE76" s="1">
        <v>6.2295409974862196E-7</v>
      </c>
      <c r="CF76" s="1">
        <v>4.7847518485739696E-7</v>
      </c>
      <c r="CG76" s="1">
        <v>1.4441145145376699E-7</v>
      </c>
      <c r="CH76" s="1">
        <v>8.3606138430796501E-7</v>
      </c>
      <c r="CI76" s="1">
        <v>6.5993882209678795E-7</v>
      </c>
      <c r="CJ76">
        <v>0</v>
      </c>
      <c r="CK76" s="1">
        <v>1.0337373011171801E-6</v>
      </c>
      <c r="CL76" s="1">
        <v>1.5290104904448399E-7</v>
      </c>
      <c r="CM76" s="1">
        <v>3.0964210247577999E-6</v>
      </c>
      <c r="CN76" s="1">
        <v>6.73498974041078E-7</v>
      </c>
      <c r="CO76" s="1">
        <v>1.5105693229030001E-6</v>
      </c>
      <c r="CP76" s="1">
        <v>7.9110584243671298E-7</v>
      </c>
      <c r="CQ76" s="1">
        <v>5.3708990907448102E-7</v>
      </c>
      <c r="CR76" s="1">
        <v>4.6351729062750702E-8</v>
      </c>
      <c r="CS76" s="1">
        <v>1.6634578177804299E-6</v>
      </c>
      <c r="CT76" s="1">
        <v>1.1333659385871401E-6</v>
      </c>
      <c r="CU76" s="1">
        <v>4.1920427877868798E-7</v>
      </c>
      <c r="CV76" s="1">
        <v>5.3270443041581597E-7</v>
      </c>
      <c r="CW76" s="1">
        <v>3.5119346747896398E-7</v>
      </c>
      <c r="CX76" s="1">
        <v>1.0260506621728999E-6</v>
      </c>
      <c r="CY76" s="1">
        <v>4.0330419072735097E-7</v>
      </c>
      <c r="CZ76" s="1">
        <v>4.0740932597818801E-7</v>
      </c>
      <c r="DA76" s="1">
        <v>1.5449569950655199E-7</v>
      </c>
      <c r="DB76" s="1">
        <v>1.8630796313604501E-7</v>
      </c>
      <c r="DC76" s="1">
        <v>1.6340012165416599E-7</v>
      </c>
      <c r="DD76" s="1">
        <v>3.8010571845868498E-7</v>
      </c>
      <c r="DE76" s="1">
        <v>2.74859785554086E-7</v>
      </c>
      <c r="DF76" s="1">
        <v>6.92255338811422E-7</v>
      </c>
      <c r="DG76" s="1">
        <v>2.78454467700714E-6</v>
      </c>
      <c r="DH76" s="1">
        <v>7.3480942259105199E-7</v>
      </c>
      <c r="DI76" s="1">
        <v>2.0593270519461001E-7</v>
      </c>
      <c r="DJ76" s="1">
        <v>1.31845911728179E-7</v>
      </c>
      <c r="DK76" s="1">
        <v>7.7440617594615698E-8</v>
      </c>
      <c r="DL76" s="1">
        <v>4.6373820613862701E-8</v>
      </c>
      <c r="DM76" s="1">
        <v>1.31433943540523E-8</v>
      </c>
      <c r="DN76" s="1">
        <v>3.1029253108715199E-7</v>
      </c>
      <c r="DO76" s="1">
        <v>1.6729158742665899E-7</v>
      </c>
      <c r="DP76" s="1">
        <v>5.2748034099065898E-8</v>
      </c>
      <c r="DQ76" s="1">
        <v>3.7541950722160799E-8</v>
      </c>
      <c r="DR76" s="1">
        <v>2.2097271283688999E-8</v>
      </c>
      <c r="DS76" s="1">
        <v>1.1737185168049901E-7</v>
      </c>
      <c r="DT76" s="1">
        <v>6.4263562890892698E-7</v>
      </c>
      <c r="DU76" s="1">
        <v>3.8115022606109799E-7</v>
      </c>
      <c r="DV76" s="1">
        <v>5.51013504734912E-7</v>
      </c>
      <c r="DW76" s="1">
        <v>1.5936647301137401E-6</v>
      </c>
      <c r="DX76" s="1">
        <v>2.48096122784497E-7</v>
      </c>
      <c r="DY76" s="1">
        <v>2.5761145536827799E-7</v>
      </c>
      <c r="DZ76" s="1">
        <v>1.2295662473206201E-6</v>
      </c>
      <c r="EA76" s="1">
        <v>9.2956119511526203E-7</v>
      </c>
      <c r="EB76" s="1">
        <v>8.9184943749966299E-7</v>
      </c>
      <c r="EC76" s="1">
        <v>1.35613299780084E-6</v>
      </c>
      <c r="ED76" s="1">
        <v>1.32097303116939E-7</v>
      </c>
      <c r="EE76" s="1">
        <v>6.9992545202521698E-7</v>
      </c>
      <c r="EF76" s="1">
        <v>4.6933884225784898E-7</v>
      </c>
      <c r="EG76" s="1">
        <v>1.1018804637352201E-6</v>
      </c>
      <c r="EH76" s="1">
        <v>6.78625414970927E-7</v>
      </c>
      <c r="EI76" s="1">
        <v>4.02010041610531E-7</v>
      </c>
      <c r="EJ76" s="1">
        <v>9.7938211018499793E-6</v>
      </c>
      <c r="EK76" s="1">
        <v>1.3820929236566801E-7</v>
      </c>
      <c r="EL76" s="1">
        <v>6.31120889012739E-7</v>
      </c>
      <c r="EM76" s="1">
        <v>4.0063786651360902E-7</v>
      </c>
      <c r="EN76" s="1">
        <v>4.0342667644889699E-7</v>
      </c>
      <c r="EO76" s="1">
        <v>1.2756251701873399E-6</v>
      </c>
      <c r="EP76" s="1">
        <v>1.3813367079016099E-7</v>
      </c>
      <c r="EQ76" s="1">
        <v>7.4106947217903298E-8</v>
      </c>
      <c r="ER76" s="1">
        <v>1.1725960588107701E-6</v>
      </c>
      <c r="ES76" s="1">
        <v>1.7847498589808501E-7</v>
      </c>
      <c r="ET76" s="1">
        <v>1.51604176445855E-8</v>
      </c>
      <c r="EU76" s="1">
        <v>3.0290370484730698E-8</v>
      </c>
      <c r="EV76" s="1">
        <v>4.1577190848311002E-7</v>
      </c>
      <c r="EW76" s="1">
        <v>1.3670881385446701E-6</v>
      </c>
      <c r="EX76" s="1">
        <v>7.6802363231543302E-7</v>
      </c>
      <c r="EY76" s="1">
        <v>3.7239062166609299E-7</v>
      </c>
      <c r="EZ76" s="1">
        <v>6.37130268173239E-8</v>
      </c>
      <c r="FA76" s="1">
        <v>5.9972053342531094E-8</v>
      </c>
      <c r="FB76" s="1">
        <v>3.5706131442460999E-7</v>
      </c>
      <c r="FC76" s="1">
        <v>3.5653131553833098E-7</v>
      </c>
      <c r="FD76" s="1">
        <v>2.62806689899956E-7</v>
      </c>
      <c r="FE76" s="1">
        <v>3.2767165785958401E-7</v>
      </c>
      <c r="FF76" s="1">
        <v>2.51945526921861E-7</v>
      </c>
      <c r="FG76" s="1">
        <v>1.43352500266083E-7</v>
      </c>
      <c r="FH76" s="1">
        <v>7.1439960234074005E-8</v>
      </c>
      <c r="FI76" s="1">
        <v>3.8384724159317098E-9</v>
      </c>
      <c r="FJ76" s="1">
        <v>2.6341120503953398E-8</v>
      </c>
      <c r="FK76" s="1">
        <v>3.0105366369472002E-7</v>
      </c>
      <c r="FL76" s="1">
        <v>1.5242924331867E-7</v>
      </c>
      <c r="FM76" s="1">
        <v>7.9693040604172703E-8</v>
      </c>
      <c r="FN76" s="1">
        <v>9.1642468290473398E-7</v>
      </c>
      <c r="FO76" s="1">
        <v>1.46186535557219E-7</v>
      </c>
      <c r="FP76" s="1">
        <v>1.56741442851868E-7</v>
      </c>
      <c r="FQ76" s="1">
        <v>1.26154174104508E-6</v>
      </c>
      <c r="FR76" s="1">
        <v>9.6517046724764406E-7</v>
      </c>
      <c r="FS76" s="1">
        <v>3.4129282478594698E-7</v>
      </c>
      <c r="FT76" s="1">
        <v>3.62208732051253E-8</v>
      </c>
      <c r="FU76" s="1">
        <v>4.5120775973582199E-6</v>
      </c>
      <c r="FV76" s="1">
        <v>2.09529378890657E-6</v>
      </c>
      <c r="FW76" s="1">
        <v>2.2936761597847401E-7</v>
      </c>
      <c r="FX76" s="1">
        <v>2.6929332449000002E-7</v>
      </c>
      <c r="FY76" s="1">
        <v>4.18352456000425E-7</v>
      </c>
      <c r="FZ76" s="1">
        <v>2.4122847262799802E-7</v>
      </c>
      <c r="GA76">
        <v>0</v>
      </c>
      <c r="GB76" s="1">
        <v>5.2762942812000699E-8</v>
      </c>
      <c r="GC76" s="1">
        <v>6.9932648382569698E-7</v>
      </c>
      <c r="GD76" s="1">
        <v>8.3488412169197196E-7</v>
      </c>
      <c r="GE76" s="1">
        <v>9.6297950298852504E-8</v>
      </c>
      <c r="GF76" s="1">
        <v>5.2680530386612197E-8</v>
      </c>
      <c r="GG76" s="1">
        <v>5.6719005681109099E-7</v>
      </c>
      <c r="GH76" s="1">
        <v>5.5276699099793603E-7</v>
      </c>
      <c r="GI76" s="1">
        <v>9.8546484661045293E-7</v>
      </c>
      <c r="GJ76" s="1">
        <v>1.03662455409344E-7</v>
      </c>
      <c r="GK76" s="1">
        <v>1.2300713459525499E-7</v>
      </c>
      <c r="GL76">
        <v>0</v>
      </c>
      <c r="GM76" s="1">
        <v>9.6221398633627804E-12</v>
      </c>
      <c r="GN76" s="1">
        <v>2.9069289127664602E-12</v>
      </c>
      <c r="GO76" s="1">
        <v>7.6913936180282498E-9</v>
      </c>
      <c r="GP76" s="1">
        <v>1.1282634621797899E-10</v>
      </c>
      <c r="GQ76" s="1">
        <v>9.2768693288095499E-11</v>
      </c>
      <c r="GR76" s="1">
        <v>2.9756134342233597E-11</v>
      </c>
      <c r="GS76" s="1">
        <v>1.9176277083634799E-11</v>
      </c>
      <c r="GT76">
        <v>0</v>
      </c>
      <c r="GU76" s="1">
        <v>6.1346172114281896E-10</v>
      </c>
      <c r="GV76" s="1">
        <v>2.13418317468108E-9</v>
      </c>
      <c r="GW76" s="1">
        <v>8.0466150492668497E-11</v>
      </c>
      <c r="GX76" s="1">
        <v>4.4473234438489901E-10</v>
      </c>
      <c r="GY76" s="1">
        <v>3.2248239855693802E-9</v>
      </c>
      <c r="GZ76" s="1">
        <v>7.92330327279636E-12</v>
      </c>
      <c r="HA76" s="1">
        <v>2.7482253151615302E-13</v>
      </c>
      <c r="HB76" s="1">
        <v>1.6162825396186201E-12</v>
      </c>
      <c r="HC76" s="1">
        <v>8.4540878670956696E-12</v>
      </c>
      <c r="HD76" s="1">
        <v>1.2133882599501699E-11</v>
      </c>
      <c r="HE76">
        <v>0</v>
      </c>
      <c r="HF76" s="1">
        <v>1.26765769963564E-9</v>
      </c>
      <c r="HG76" s="1">
        <v>1.2970923521949901E-10</v>
      </c>
      <c r="HH76" s="1">
        <v>4.7914714733475403E-10</v>
      </c>
      <c r="HI76" s="1">
        <v>2.61379723726901E-10</v>
      </c>
      <c r="HJ76" s="1">
        <v>6.0688201320764199E-8</v>
      </c>
      <c r="HK76" s="1">
        <v>8.2474740725036299E-8</v>
      </c>
      <c r="HL76" s="1">
        <v>2.7148873723209198E-7</v>
      </c>
      <c r="HM76" s="1">
        <v>3.0565443702824401E-9</v>
      </c>
      <c r="HN76" s="1">
        <v>4.03134901216015E-9</v>
      </c>
      <c r="HO76" s="1">
        <v>0</v>
      </c>
      <c r="HP76" s="1">
        <v>1.4458401166551E-8</v>
      </c>
      <c r="HQ76">
        <v>0</v>
      </c>
      <c r="HR76">
        <v>0</v>
      </c>
      <c r="HS76" s="1">
        <v>4.4926557536899602E-7</v>
      </c>
      <c r="HT76" s="1">
        <v>1.7295983547105701E-7</v>
      </c>
      <c r="HU76">
        <v>0</v>
      </c>
      <c r="HV76">
        <v>0</v>
      </c>
      <c r="HW76">
        <v>0</v>
      </c>
      <c r="HX76" s="1">
        <v>2.4530598460035099E-8</v>
      </c>
      <c r="HY76" s="1">
        <v>6.5691182648473695E-8</v>
      </c>
      <c r="HZ76" s="1">
        <v>2.82622164438944E-8</v>
      </c>
      <c r="IA76" s="1">
        <v>7.5710197950817996E-8</v>
      </c>
      <c r="IB76">
        <v>0</v>
      </c>
      <c r="IC76" s="1">
        <v>2.7862795651782099E-7</v>
      </c>
      <c r="ID76" s="1">
        <v>9.1497153125888502E-7</v>
      </c>
      <c r="IE76" s="1">
        <v>2.0953511820273701E-8</v>
      </c>
      <c r="IF76" s="1">
        <v>4.6212269951324401E-7</v>
      </c>
      <c r="IG76" s="1">
        <v>6.4870765776064198E-11</v>
      </c>
      <c r="IH76" s="1">
        <v>1.0445006873156101E-8</v>
      </c>
      <c r="II76" s="1">
        <v>2.2319206093966599E-7</v>
      </c>
      <c r="IJ76" s="1">
        <v>2.3765194469562399E-8</v>
      </c>
      <c r="IK76">
        <v>0</v>
      </c>
      <c r="IL76" s="1">
        <v>5.51933236790042E-8</v>
      </c>
      <c r="IM76" s="1">
        <v>1.7873839809877199E-7</v>
      </c>
      <c r="IN76" s="1">
        <v>2.89880901572038E-8</v>
      </c>
      <c r="IO76">
        <v>0</v>
      </c>
      <c r="IP76" s="1">
        <v>6.0439362430760298E-9</v>
      </c>
      <c r="IQ76" s="1">
        <v>5.3798805185134501E-8</v>
      </c>
      <c r="IR76">
        <v>0</v>
      </c>
      <c r="IS76" s="1">
        <v>1.07516366053565E-7</v>
      </c>
      <c r="IT76" s="1">
        <v>2.5930119574029899E-9</v>
      </c>
      <c r="IU76" s="1">
        <v>3.0118576684929103E-11</v>
      </c>
      <c r="IV76" s="1">
        <v>1.86221077293962E-10</v>
      </c>
      <c r="IW76" s="1">
        <v>5.7681537126351604E-10</v>
      </c>
      <c r="IX76" s="1">
        <v>4.3962100990566398E-8</v>
      </c>
      <c r="IY76" s="1">
        <v>2.1701943030178899E-7</v>
      </c>
      <c r="IZ76" s="1">
        <v>2.0567807065629E-8</v>
      </c>
      <c r="JA76" s="1">
        <v>3.7659634515938499E-8</v>
      </c>
      <c r="JB76" s="1">
        <v>2.7736748121933698E-7</v>
      </c>
      <c r="JC76" s="1">
        <v>2.0709264563813901E-8</v>
      </c>
      <c r="JD76" s="1">
        <v>4.1691269606604302E-8</v>
      </c>
      <c r="JE76" s="1">
        <v>7.3883646453183804E-8</v>
      </c>
      <c r="JF76">
        <v>0</v>
      </c>
      <c r="JG76" s="1">
        <v>2.35636053618581E-7</v>
      </c>
      <c r="JH76" s="1">
        <v>8.3382539852420297E-8</v>
      </c>
      <c r="JI76" s="1">
        <v>7.8497714749412096E-8</v>
      </c>
      <c r="JJ76" s="1">
        <v>1.6396843310085101E-8</v>
      </c>
      <c r="JK76" s="1">
        <v>0</v>
      </c>
      <c r="JL76" s="1">
        <v>3.4859648049743299E-7</v>
      </c>
      <c r="JM76" s="1">
        <v>2.7228133535378901E-7</v>
      </c>
      <c r="JN76" s="1">
        <v>7.8874870552219204E-9</v>
      </c>
      <c r="JO76" s="1">
        <v>1.17634351673564E-8</v>
      </c>
      <c r="JP76">
        <v>0</v>
      </c>
      <c r="JQ76">
        <v>0</v>
      </c>
      <c r="JR76" s="1">
        <v>0</v>
      </c>
      <c r="JS76" s="1">
        <v>3.1012150499968903E-10</v>
      </c>
      <c r="JT76" s="1">
        <v>1.4504025925014E-8</v>
      </c>
      <c r="JU76" s="1">
        <v>2.29173085181035E-8</v>
      </c>
      <c r="JV76" s="1">
        <v>1.22689210465404E-9</v>
      </c>
      <c r="JW76" s="1">
        <v>2.3160147151134199E-9</v>
      </c>
      <c r="JX76" s="1">
        <v>7.6840207656782202E-8</v>
      </c>
      <c r="JY76" s="1">
        <v>1.2681281249535799E-7</v>
      </c>
      <c r="JZ76" s="1">
        <v>8.3032848029771307E-8</v>
      </c>
      <c r="KA76" s="1">
        <v>5.7699821700592299E-8</v>
      </c>
      <c r="KB76" s="1">
        <v>1.4409917661951601E-7</v>
      </c>
      <c r="KC76" s="1">
        <v>2.27947207428642E-8</v>
      </c>
      <c r="KD76" s="1">
        <v>7.10947736569605E-9</v>
      </c>
      <c r="KE76" s="1">
        <v>3.29175990794251E-8</v>
      </c>
      <c r="KF76" s="1">
        <v>1.0974898314591E-9</v>
      </c>
      <c r="KG76" s="1">
        <v>1.4587000231437101E-11</v>
      </c>
      <c r="KH76" s="1">
        <v>6.5441189387243202E-9</v>
      </c>
      <c r="KI76" s="1">
        <v>7.3716560414801499E-9</v>
      </c>
      <c r="KJ76" s="1">
        <v>3.6967847111759702E-10</v>
      </c>
      <c r="KK76" s="1">
        <v>1.5440012539439E-9</v>
      </c>
      <c r="KL76" s="1">
        <v>1.7489323918919101E-8</v>
      </c>
      <c r="KM76" s="1">
        <v>6.1026759310698503E-9</v>
      </c>
      <c r="KN76" s="1">
        <v>1.2363683393647901E-10</v>
      </c>
      <c r="KO76" s="1">
        <v>7.1134393072193602E-10</v>
      </c>
      <c r="KP76" s="1">
        <v>6.9779531466380901E-10</v>
      </c>
      <c r="KQ76" s="1">
        <v>2.52834984494404E-12</v>
      </c>
      <c r="KR76" s="1">
        <v>5.2854026694522797E-10</v>
      </c>
      <c r="KS76" s="1">
        <v>4.5629296080078601E-11</v>
      </c>
      <c r="KT76" s="1">
        <v>1.0009848756594101E-11</v>
      </c>
      <c r="KU76">
        <v>0</v>
      </c>
      <c r="KV76">
        <v>0</v>
      </c>
      <c r="KW76">
        <v>0</v>
      </c>
      <c r="KX76" s="1">
        <v>3.7937719015433099E-13</v>
      </c>
      <c r="KY76" s="1">
        <v>1.3409325093312101E-9</v>
      </c>
      <c r="KZ76" s="1">
        <v>1.5664517031014399E-9</v>
      </c>
      <c r="LA76" s="1">
        <v>7.7834401791760697E-10</v>
      </c>
      <c r="LB76" s="1">
        <v>3.7123973802050699E-10</v>
      </c>
      <c r="LC76" s="1">
        <v>1.77442437860645E-12</v>
      </c>
      <c r="LD76">
        <v>0</v>
      </c>
      <c r="LE76" s="1">
        <v>2.11863725526888E-12</v>
      </c>
      <c r="LF76" s="1">
        <v>2.0830005353106499E-10</v>
      </c>
      <c r="LG76" s="1">
        <v>1.59449599855277E-8</v>
      </c>
      <c r="LH76" s="1">
        <v>0</v>
      </c>
      <c r="LI76" s="1">
        <v>1.27740103342364E-9</v>
      </c>
      <c r="LJ76">
        <v>0</v>
      </c>
      <c r="LK76" s="1">
        <v>5.7475822119131201E-11</v>
      </c>
      <c r="LL76" s="1">
        <v>0</v>
      </c>
      <c r="LM76" s="1">
        <v>7.1424584256823005E-11</v>
      </c>
      <c r="LN76" s="1">
        <v>1.42135556867987E-8</v>
      </c>
      <c r="LO76">
        <v>0</v>
      </c>
      <c r="LP76">
        <v>0</v>
      </c>
      <c r="LQ76">
        <v>0</v>
      </c>
      <c r="LR76">
        <v>0</v>
      </c>
      <c r="LS76" s="1">
        <v>6.3566105412202296E-8</v>
      </c>
      <c r="LT76" s="1">
        <v>1.10800925613036E-10</v>
      </c>
      <c r="LU76" s="1">
        <v>4.4503707277210904E-12</v>
      </c>
      <c r="LV76" s="1">
        <v>3.3043315283668199E-9</v>
      </c>
      <c r="LW76">
        <v>0</v>
      </c>
      <c r="LX76" s="1">
        <v>7.7599247592252506E-9</v>
      </c>
      <c r="LY76" s="1">
        <v>3.3530150041124599E-8</v>
      </c>
      <c r="LZ76" s="1">
        <v>3.7466829628223E-10</v>
      </c>
      <c r="MA76" s="1">
        <v>1.85177785541146E-12</v>
      </c>
      <c r="MB76">
        <v>0</v>
      </c>
      <c r="MC76" s="1">
        <v>1.5252935843316401E-12</v>
      </c>
      <c r="MD76" s="1">
        <v>2.42502999276383E-11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 s="1">
        <v>0</v>
      </c>
      <c r="ML76" s="1">
        <v>3.0603366140898502E-10</v>
      </c>
      <c r="MM76" s="1">
        <v>1.20495501198397E-9</v>
      </c>
      <c r="MN76">
        <v>0</v>
      </c>
      <c r="MO76" s="1">
        <v>4.7944605809149202E-9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 s="1">
        <v>0</v>
      </c>
      <c r="MZ76" s="1">
        <v>7.9106916441060605E-12</v>
      </c>
      <c r="NA76">
        <v>0</v>
      </c>
      <c r="NB76">
        <v>0</v>
      </c>
      <c r="NC76" s="1">
        <v>0</v>
      </c>
      <c r="ND76" s="1">
        <v>1.3841943156652301E-8</v>
      </c>
      <c r="NE76" s="1">
        <v>2.60683833455632E-9</v>
      </c>
      <c r="NF76" s="1">
        <v>4.9190958131098803E-8</v>
      </c>
      <c r="NG76" s="1">
        <v>6.3310519503580403E-8</v>
      </c>
      <c r="NH76">
        <v>0</v>
      </c>
      <c r="NI76">
        <v>0</v>
      </c>
      <c r="NJ76" s="1">
        <v>7.3795351839896696E-13</v>
      </c>
      <c r="NK76">
        <v>0</v>
      </c>
      <c r="NL76">
        <v>0</v>
      </c>
      <c r="NM76">
        <v>0</v>
      </c>
      <c r="NN76" s="1">
        <v>2.2123585658511599E-12</v>
      </c>
      <c r="NO76" s="1">
        <v>0</v>
      </c>
      <c r="NP76">
        <v>0</v>
      </c>
    </row>
    <row r="77" spans="1:380" x14ac:dyDescent="0.25">
      <c r="A77" s="1">
        <v>1.0821138408726601E-8</v>
      </c>
      <c r="B77" s="1">
        <v>6.8094217089867801E-9</v>
      </c>
      <c r="C77" s="1">
        <v>8.6886783498155901E-9</v>
      </c>
      <c r="D77" s="1">
        <v>1.2942521281018601E-8</v>
      </c>
      <c r="E77" s="1">
        <v>4.7040264067075501E-9</v>
      </c>
      <c r="F77" s="1">
        <v>9.4753002574333008E-10</v>
      </c>
      <c r="G77" s="1">
        <v>4.5499736352550797E-9</v>
      </c>
      <c r="H77" s="1">
        <v>6.9178860116528398E-10</v>
      </c>
      <c r="I77" s="1">
        <v>9.3501747812093504E-10</v>
      </c>
      <c r="J77" s="1">
        <v>3.5611897663846502E-9</v>
      </c>
      <c r="K77" s="1">
        <v>7.0793973555691302E-13</v>
      </c>
      <c r="L77">
        <v>0</v>
      </c>
      <c r="M77">
        <v>0</v>
      </c>
      <c r="N77" s="1">
        <v>1.06682562110848E-8</v>
      </c>
      <c r="O77" s="1">
        <v>1.48757031103725E-7</v>
      </c>
      <c r="P77" s="1">
        <v>6.6363572144026803E-8</v>
      </c>
      <c r="Q77" s="1">
        <v>2.1233473626122001E-7</v>
      </c>
      <c r="R77" s="1">
        <v>1.2736731174184699E-7</v>
      </c>
      <c r="S77" s="1">
        <v>2.39820525679883E-7</v>
      </c>
      <c r="T77" s="1">
        <v>9.2999925530641794E-8</v>
      </c>
      <c r="U77" s="1">
        <v>1.8352768212860301E-7</v>
      </c>
      <c r="V77" s="1">
        <v>2.29296326849697E-9</v>
      </c>
      <c r="W77" s="1">
        <v>6.7483338409008701E-9</v>
      </c>
      <c r="X77" s="1">
        <v>8.4768732544246505E-8</v>
      </c>
      <c r="Y77" s="1">
        <v>1.40428574257E-8</v>
      </c>
      <c r="Z77" s="1">
        <v>4.1569807198616298E-8</v>
      </c>
      <c r="AA77" s="1">
        <v>6.2113568091990998E-8</v>
      </c>
      <c r="AB77" s="1">
        <v>7.4185168400100603E-9</v>
      </c>
      <c r="AC77" s="1">
        <v>1.7108000816947899E-8</v>
      </c>
      <c r="AD77" s="1">
        <v>1.28340014571839E-8</v>
      </c>
      <c r="AE77" s="1">
        <v>7.0668724662187105E-8</v>
      </c>
      <c r="AF77" s="1">
        <v>1.8910256350808099E-8</v>
      </c>
      <c r="AG77" s="1">
        <v>2.1425568366046801E-9</v>
      </c>
      <c r="AH77" s="1">
        <v>5.2112764892312797E-9</v>
      </c>
      <c r="AI77" s="1">
        <v>2.2660928135155598E-8</v>
      </c>
      <c r="AJ77" s="1">
        <v>2.90997856265384E-8</v>
      </c>
      <c r="AK77" s="1">
        <v>2.3647428240096899E-8</v>
      </c>
      <c r="AL77" s="1">
        <v>2.1818778533746299E-7</v>
      </c>
      <c r="AM77">
        <v>0</v>
      </c>
      <c r="AN77" s="1">
        <v>2.4168309502425699E-7</v>
      </c>
      <c r="AO77" s="1">
        <v>1.29691388009666E-6</v>
      </c>
      <c r="AP77" s="1">
        <v>1.4344114001001399E-7</v>
      </c>
      <c r="AQ77" s="1">
        <v>8.88870261248776E-7</v>
      </c>
      <c r="AR77" s="1">
        <v>8.2613542319878294E-8</v>
      </c>
      <c r="AS77" s="1">
        <v>8.0156056006810701E-7</v>
      </c>
      <c r="AT77" s="1">
        <v>4.9553760204116896E-7</v>
      </c>
      <c r="AU77" s="1">
        <v>2.91847462609013E-7</v>
      </c>
      <c r="AV77" s="1">
        <v>2.43288853574145E-7</v>
      </c>
      <c r="AW77" s="1">
        <v>3.2077732525110501E-7</v>
      </c>
      <c r="AX77" s="1">
        <v>1.8309168742825599E-6</v>
      </c>
      <c r="AY77" s="1">
        <v>1.2362601096759299E-6</v>
      </c>
      <c r="AZ77" s="1">
        <v>5.1722866627049204E-7</v>
      </c>
      <c r="BA77" s="1">
        <v>3.5807472464339302E-8</v>
      </c>
      <c r="BB77" s="1">
        <v>5.6368735535298296E-7</v>
      </c>
      <c r="BC77" s="1">
        <v>1.6046184333769799E-7</v>
      </c>
      <c r="BD77" s="1">
        <v>1.2296216753033499E-7</v>
      </c>
      <c r="BE77" s="1">
        <v>3.9505610174707499E-6</v>
      </c>
      <c r="BF77" s="1">
        <v>4.3234574584369797E-8</v>
      </c>
      <c r="BG77" s="1">
        <v>2.1186677524226E-8</v>
      </c>
      <c r="BH77" s="1">
        <v>2.1923770245058E-7</v>
      </c>
      <c r="BI77" s="1">
        <v>7.3042529614355101E-7</v>
      </c>
      <c r="BJ77" s="1">
        <v>2.8033763291703101E-6</v>
      </c>
      <c r="BK77" s="1">
        <v>1.2365193322907301E-6</v>
      </c>
      <c r="BL77" s="1">
        <v>2.1444590002534499E-6</v>
      </c>
      <c r="BM77" s="1">
        <v>5.7993113795181699E-7</v>
      </c>
      <c r="BN77" s="1">
        <v>4.4398078157326203E-6</v>
      </c>
      <c r="BO77" s="1">
        <v>3.98943057397051E-7</v>
      </c>
      <c r="BP77" s="1">
        <v>9.8325543696444494E-7</v>
      </c>
      <c r="BQ77" s="1">
        <v>7.0665104790851603E-6</v>
      </c>
      <c r="BR77" s="1">
        <v>1.6468014966232199E-6</v>
      </c>
      <c r="BS77" s="1">
        <v>4.3813394571134101E-7</v>
      </c>
      <c r="BT77" s="1">
        <v>1.51860223702234E-6</v>
      </c>
      <c r="BU77" s="1">
        <v>2.15165763401474E-6</v>
      </c>
      <c r="BV77" s="1">
        <v>5.9869213599496898E-7</v>
      </c>
      <c r="BW77" s="1">
        <v>8.7309367811546001E-7</v>
      </c>
      <c r="BX77" s="1">
        <v>3.7741776874618103E-7</v>
      </c>
      <c r="BY77" s="1">
        <v>4.3182381828590797E-6</v>
      </c>
      <c r="BZ77" s="1">
        <v>5.2325757476046501E-6</v>
      </c>
      <c r="CA77" s="1">
        <v>3.4826598251931099E-6</v>
      </c>
      <c r="CB77" s="1">
        <v>2.2666729486042902E-6</v>
      </c>
      <c r="CC77" s="1">
        <v>1.81133388700325E-6</v>
      </c>
      <c r="CD77" s="1">
        <v>5.3233327726507597E-7</v>
      </c>
      <c r="CE77" s="1">
        <v>9.0232770429647799E-7</v>
      </c>
      <c r="CF77" s="1">
        <v>1.32766567488307E-6</v>
      </c>
      <c r="CG77" s="1">
        <v>3.60630935437634E-7</v>
      </c>
      <c r="CH77" s="1">
        <v>3.4839890423819198E-7</v>
      </c>
      <c r="CI77" s="1">
        <v>1.50943060161969E-6</v>
      </c>
      <c r="CJ77">
        <v>0</v>
      </c>
      <c r="CK77" s="1">
        <v>3.9712887951825997E-6</v>
      </c>
      <c r="CL77" s="1">
        <v>4.9226427470430899E-7</v>
      </c>
      <c r="CM77" s="1">
        <v>9.0353750080452696E-6</v>
      </c>
      <c r="CN77" s="1">
        <v>3.04156666710886E-6</v>
      </c>
      <c r="CO77" s="1">
        <v>6.2220428043942004E-6</v>
      </c>
      <c r="CP77" s="1">
        <v>1.4191999046140201E-6</v>
      </c>
      <c r="CQ77" s="1">
        <v>2.4433329155470101E-6</v>
      </c>
      <c r="CR77" s="1">
        <v>3.15488050768596E-7</v>
      </c>
      <c r="CS77" s="1">
        <v>2.6878702337217301E-6</v>
      </c>
      <c r="CT77" s="1">
        <v>4.0814579311051403E-6</v>
      </c>
      <c r="CU77" s="1">
        <v>1.8134582674753401E-6</v>
      </c>
      <c r="CV77" s="1">
        <v>2.2725172560594301E-6</v>
      </c>
      <c r="CW77" s="1">
        <v>1.07778471265671E-6</v>
      </c>
      <c r="CX77" s="1">
        <v>3.6411465694518502E-6</v>
      </c>
      <c r="CY77" s="1">
        <v>2.6463917382895401E-6</v>
      </c>
      <c r="CZ77" s="1">
        <v>9.8811861271290092E-7</v>
      </c>
      <c r="DA77" s="1">
        <v>7.5067125214120704E-7</v>
      </c>
      <c r="DB77" s="1">
        <v>2.1323331432155999E-6</v>
      </c>
      <c r="DC77" s="1">
        <v>4.0949725346116502E-7</v>
      </c>
      <c r="DD77" s="1">
        <v>9.3707039535745299E-6</v>
      </c>
      <c r="DE77" s="1">
        <v>7.5004648086493495E-7</v>
      </c>
      <c r="DF77" s="1">
        <v>8.7087837101740504E-7</v>
      </c>
      <c r="DG77" s="1">
        <v>9.2344194806278305E-6</v>
      </c>
      <c r="DH77" s="1">
        <v>1.6769000296694499E-6</v>
      </c>
      <c r="DI77" s="1">
        <v>1.1236140446921299E-6</v>
      </c>
      <c r="DJ77" s="1">
        <v>1.06524166383157E-7</v>
      </c>
      <c r="DK77" s="1">
        <v>3.09839771125003E-7</v>
      </c>
      <c r="DL77" s="1">
        <v>2.22050634655584E-7</v>
      </c>
      <c r="DM77" s="1">
        <v>6.7734224839665595E-8</v>
      </c>
      <c r="DN77" s="1">
        <v>8.2201383661580601E-7</v>
      </c>
      <c r="DO77" s="1">
        <v>1.06894980204307E-6</v>
      </c>
      <c r="DP77" s="1">
        <v>2.6906482759154101E-8</v>
      </c>
      <c r="DQ77" s="1">
        <v>1.8537323968078301E-7</v>
      </c>
      <c r="DR77" s="1">
        <v>3.2154352106060899E-7</v>
      </c>
      <c r="DS77" s="1">
        <v>4.4784857210124499E-7</v>
      </c>
      <c r="DT77" s="1">
        <v>1.03973280402749E-7</v>
      </c>
      <c r="DU77" s="1">
        <v>2.0532598603867501E-6</v>
      </c>
      <c r="DV77" s="1">
        <v>1.5058094518960801E-6</v>
      </c>
      <c r="DW77" s="1">
        <v>2.91783535482761E-6</v>
      </c>
      <c r="DX77" s="1">
        <v>7.4299581665054903E-7</v>
      </c>
      <c r="DY77" s="1">
        <v>3.5400132445452302E-7</v>
      </c>
      <c r="DZ77" s="1">
        <v>2.5475890460655801E-6</v>
      </c>
      <c r="EA77" s="1">
        <v>1.43370277711283E-6</v>
      </c>
      <c r="EB77" s="1">
        <v>2.4448071633730902E-6</v>
      </c>
      <c r="EC77" s="1">
        <v>2.2204087545088099E-6</v>
      </c>
      <c r="ED77" s="1">
        <v>3.3055728077094E-7</v>
      </c>
      <c r="EE77" s="1">
        <v>2.3833452138318699E-6</v>
      </c>
      <c r="EF77" s="1">
        <v>7.4250893692571299E-7</v>
      </c>
      <c r="EG77" s="1">
        <v>1.62910785933497E-6</v>
      </c>
      <c r="EH77" s="1">
        <v>1.18623214686257E-6</v>
      </c>
      <c r="EI77" s="1">
        <v>4.6396997975488701E-7</v>
      </c>
      <c r="EJ77" s="1">
        <v>5.3024991010140903E-7</v>
      </c>
      <c r="EK77" s="1">
        <v>2.8132485540455502E-7</v>
      </c>
      <c r="EL77" s="1">
        <v>1.1883394669750401E-6</v>
      </c>
      <c r="EM77" s="1">
        <v>6.9616381907854901E-7</v>
      </c>
      <c r="EN77" s="1">
        <v>1.12478797469935E-6</v>
      </c>
      <c r="EO77" s="1">
        <v>1.3743871071409201E-6</v>
      </c>
      <c r="EP77" s="1">
        <v>3.3745090783863398E-7</v>
      </c>
      <c r="EQ77" s="1">
        <v>4.3769784751990002E-7</v>
      </c>
      <c r="ER77" s="1">
        <v>6.5189610046002196E-6</v>
      </c>
      <c r="ES77" s="1">
        <v>1.2340656911176201E-7</v>
      </c>
      <c r="ET77" s="1">
        <v>7.8074281056219299E-8</v>
      </c>
      <c r="EU77" s="1">
        <v>1.5104803353934899E-8</v>
      </c>
      <c r="EV77" s="1">
        <v>1.30656149090368E-7</v>
      </c>
      <c r="EW77" s="1">
        <v>4.1819770360311399E-7</v>
      </c>
      <c r="EX77" s="1">
        <v>5.48193316705385E-7</v>
      </c>
      <c r="EY77" s="1">
        <v>6.0283088747598497E-7</v>
      </c>
      <c r="EZ77" s="1">
        <v>1.13182908061552E-7</v>
      </c>
      <c r="FA77" s="1">
        <v>1.19568279849261E-7</v>
      </c>
      <c r="FB77" s="1">
        <v>1.9906101041044801E-6</v>
      </c>
      <c r="FC77" s="1">
        <v>1.8005123156116301E-6</v>
      </c>
      <c r="FD77" s="1">
        <v>1.05224161434124E-6</v>
      </c>
      <c r="FE77" s="1">
        <v>1.7713943109173401E-6</v>
      </c>
      <c r="FF77" s="1">
        <v>1.27229135462448E-6</v>
      </c>
      <c r="FG77" s="1">
        <v>7.9005421577038398E-7</v>
      </c>
      <c r="FH77" s="1">
        <v>4.00764110783952E-7</v>
      </c>
      <c r="FI77" s="1">
        <v>2.3644122486021201E-8</v>
      </c>
      <c r="FJ77" s="1">
        <v>1.01444768770279E-7</v>
      </c>
      <c r="FK77" s="1">
        <v>7.8038746453079799E-7</v>
      </c>
      <c r="FL77" s="1">
        <v>7.9025868130296104E-7</v>
      </c>
      <c r="FM77" s="1">
        <v>5.4247892365102305E-7</v>
      </c>
      <c r="FN77" s="1">
        <v>3.2064856972576102E-7</v>
      </c>
      <c r="FO77" s="1">
        <v>5.8877024966181305E-7</v>
      </c>
      <c r="FP77" s="1">
        <v>4.21459033426674E-7</v>
      </c>
      <c r="FQ77" s="1">
        <v>2.22637315662455E-6</v>
      </c>
      <c r="FR77" s="1">
        <v>1.12546569445066E-6</v>
      </c>
      <c r="FS77" s="1">
        <v>5.8450473664109097E-7</v>
      </c>
      <c r="FT77" s="1">
        <v>6.0429721994951795E-7</v>
      </c>
      <c r="FU77" s="1">
        <v>1.1149796385825999E-7</v>
      </c>
      <c r="FV77" s="1">
        <v>3.1215375233227102E-7</v>
      </c>
      <c r="FW77" s="1">
        <v>3.9592034590720997E-7</v>
      </c>
      <c r="FX77" s="1">
        <v>4.6257346961553199E-7</v>
      </c>
      <c r="FY77" s="1">
        <v>8.9739742697342695E-7</v>
      </c>
      <c r="FZ77" s="1">
        <v>6.2235292280896895E-7</v>
      </c>
      <c r="GA77">
        <v>0</v>
      </c>
      <c r="GB77" s="1">
        <v>2.25481212477024E-7</v>
      </c>
      <c r="GC77" s="1">
        <v>2.2724338902867401E-6</v>
      </c>
      <c r="GD77" s="1">
        <v>1.599346222835E-6</v>
      </c>
      <c r="GE77" s="1">
        <v>1.40331312784753E-6</v>
      </c>
      <c r="GF77" s="1">
        <v>6.7838326806973999E-8</v>
      </c>
      <c r="GG77" s="1">
        <v>1.45044751878911E-6</v>
      </c>
      <c r="GH77" s="1">
        <v>1.5309128138754101E-6</v>
      </c>
      <c r="GI77" s="1">
        <v>2.3536976383587199E-6</v>
      </c>
      <c r="GJ77" s="1">
        <v>3.9800748738531898E-7</v>
      </c>
      <c r="GK77" s="1">
        <v>2.9902295097054099E-7</v>
      </c>
      <c r="GL77">
        <v>0</v>
      </c>
      <c r="GM77" s="1">
        <v>2.1698675047444798E-9</v>
      </c>
      <c r="GN77" s="1">
        <v>3.5470497517426499E-9</v>
      </c>
      <c r="GO77" s="1">
        <v>1.2436003947043299E-8</v>
      </c>
      <c r="GP77" s="1">
        <v>2.9144295973786701E-10</v>
      </c>
      <c r="GQ77" s="1">
        <v>1.8449772031156499E-9</v>
      </c>
      <c r="GR77" s="1">
        <v>6.8322323700431599E-10</v>
      </c>
      <c r="GS77" s="1">
        <v>6.2790658588027798E-9</v>
      </c>
      <c r="GT77">
        <v>0</v>
      </c>
      <c r="GU77" s="1">
        <v>1.73228980308929E-9</v>
      </c>
      <c r="GV77" s="1">
        <v>1.0635285203109999E-8</v>
      </c>
      <c r="GW77" s="1">
        <v>1.24147987527921E-9</v>
      </c>
      <c r="GX77" s="1">
        <v>1.3992936160431899E-8</v>
      </c>
      <c r="GY77" s="1">
        <v>1.0200165077978599E-8</v>
      </c>
      <c r="GZ77" s="1">
        <v>2.34423327710874E-13</v>
      </c>
      <c r="HA77" s="1">
        <v>1.5538300485720001E-9</v>
      </c>
      <c r="HB77" s="1">
        <v>3.7259403957357998E-10</v>
      </c>
      <c r="HC77" s="1">
        <v>5.9911129676699302E-10</v>
      </c>
      <c r="HD77" s="1">
        <v>4.9781401384711498E-8</v>
      </c>
      <c r="HE77" s="1">
        <v>0</v>
      </c>
      <c r="HF77" s="1">
        <v>1.70529963474771E-7</v>
      </c>
      <c r="HG77" s="1">
        <v>8.3672712732048293E-9</v>
      </c>
      <c r="HH77" s="1">
        <v>7.4630983195903106E-9</v>
      </c>
      <c r="HI77" s="1">
        <v>1.12357711994119E-8</v>
      </c>
      <c r="HJ77" s="1">
        <v>1.21614037458396E-8</v>
      </c>
      <c r="HK77" s="1">
        <v>6.0023732301957904E-8</v>
      </c>
      <c r="HL77" s="1">
        <v>9.8153046305188499E-8</v>
      </c>
      <c r="HM77" s="1">
        <v>1.6300167503758799E-7</v>
      </c>
      <c r="HN77" s="1">
        <v>3.9899338912120899E-8</v>
      </c>
      <c r="HO77">
        <v>0</v>
      </c>
      <c r="HP77" s="1">
        <v>1.2536381038328099E-7</v>
      </c>
      <c r="HQ77">
        <v>0</v>
      </c>
      <c r="HR77">
        <v>0</v>
      </c>
      <c r="HS77" s="1">
        <v>4.8050895789913996E-7</v>
      </c>
      <c r="HT77" s="1">
        <v>2.7965872314014899E-7</v>
      </c>
      <c r="HU77">
        <v>0</v>
      </c>
      <c r="HV77">
        <v>0</v>
      </c>
      <c r="HW77">
        <v>0</v>
      </c>
      <c r="HX77" s="1">
        <v>1.2063885150347801E-7</v>
      </c>
      <c r="HY77" s="1">
        <v>3.6646061668424499E-7</v>
      </c>
      <c r="HZ77" s="1">
        <v>2.0760172867129E-7</v>
      </c>
      <c r="IA77" s="1">
        <v>2.0773339074664801E-7</v>
      </c>
      <c r="IB77">
        <v>0</v>
      </c>
      <c r="IC77" s="1">
        <v>4.4612101816922698E-7</v>
      </c>
      <c r="ID77" s="1">
        <v>1.70390388852851E-6</v>
      </c>
      <c r="IE77" s="1">
        <v>8.7124650979410798E-8</v>
      </c>
      <c r="IF77" s="1">
        <v>8.15977114701061E-7</v>
      </c>
      <c r="IG77" s="1">
        <v>1.3513183249646301E-8</v>
      </c>
      <c r="IH77" s="1">
        <v>1.0322419815003399E-7</v>
      </c>
      <c r="II77" s="1">
        <v>7.8333901975409198E-8</v>
      </c>
      <c r="IJ77" s="1">
        <v>5.9092451417865102E-8</v>
      </c>
      <c r="IK77">
        <v>0</v>
      </c>
      <c r="IL77" s="1">
        <v>1.06353671280066E-7</v>
      </c>
      <c r="IM77" s="1">
        <v>6.4180644480522797E-7</v>
      </c>
      <c r="IN77" s="1">
        <v>4.6844440098528E-7</v>
      </c>
      <c r="IO77">
        <v>0</v>
      </c>
      <c r="IP77" s="1">
        <v>6.3108030831923906E-8</v>
      </c>
      <c r="IQ77" s="1">
        <v>4.34901675521767E-7</v>
      </c>
      <c r="IR77">
        <v>0</v>
      </c>
      <c r="IS77" s="1">
        <v>3.2988205997392901E-7</v>
      </c>
      <c r="IT77" s="1">
        <v>1.0971368875106001E-6</v>
      </c>
      <c r="IU77" s="1">
        <v>1.1140604361161301E-9</v>
      </c>
      <c r="IV77" s="1">
        <v>1.2033827280357299E-8</v>
      </c>
      <c r="IW77" s="1">
        <v>6.4564998955509104E-9</v>
      </c>
      <c r="IX77" s="1">
        <v>1.6831629000133499E-8</v>
      </c>
      <c r="IY77" s="1">
        <v>5.0962846382273896E-7</v>
      </c>
      <c r="IZ77" s="1">
        <v>1.76035497655702E-7</v>
      </c>
      <c r="JA77" s="1">
        <v>1.23126908892096E-7</v>
      </c>
      <c r="JB77" s="1">
        <v>1.61937462747358E-6</v>
      </c>
      <c r="JC77" s="1">
        <v>6.7030221699398102E-8</v>
      </c>
      <c r="JD77" s="1">
        <v>1.9449639497082501E-7</v>
      </c>
      <c r="JE77" s="1">
        <v>8.9535988928310796E-7</v>
      </c>
      <c r="JF77">
        <v>0</v>
      </c>
      <c r="JG77" s="1">
        <v>6.70440146320325E-7</v>
      </c>
      <c r="JH77" s="1">
        <v>6.1389222725593199E-7</v>
      </c>
      <c r="JI77" s="1">
        <v>1.4304448264939901E-7</v>
      </c>
      <c r="JJ77" s="1">
        <v>1.77200407263233E-7</v>
      </c>
      <c r="JK77" s="1">
        <v>0</v>
      </c>
      <c r="JL77" s="1">
        <v>4.1105726228742602E-7</v>
      </c>
      <c r="JM77" s="1">
        <v>3.0945214562562902E-7</v>
      </c>
      <c r="JN77" s="1">
        <v>1.97556978176828E-8</v>
      </c>
      <c r="JO77" s="1">
        <v>2.6500802458272102E-9</v>
      </c>
      <c r="JP77" s="1">
        <v>0</v>
      </c>
      <c r="JQ77">
        <v>0</v>
      </c>
      <c r="JR77" s="1">
        <v>0</v>
      </c>
      <c r="JS77">
        <v>0</v>
      </c>
      <c r="JT77">
        <v>0</v>
      </c>
      <c r="JU77" s="1">
        <v>2.0852331031596601E-7</v>
      </c>
      <c r="JV77" s="1">
        <v>6.3015455723108601E-9</v>
      </c>
      <c r="JW77" s="1">
        <v>3.12862604538129E-8</v>
      </c>
      <c r="JX77">
        <v>0</v>
      </c>
      <c r="JY77" s="1">
        <v>6.9855131040382598E-7</v>
      </c>
      <c r="JZ77" s="1">
        <v>4.9298139774531397E-8</v>
      </c>
      <c r="KA77" s="1">
        <v>2.59351754845409E-9</v>
      </c>
      <c r="KB77" s="1">
        <v>2.1672086154477599E-8</v>
      </c>
      <c r="KC77" s="1">
        <v>4.0150958411372999E-8</v>
      </c>
      <c r="KD77" s="1">
        <v>1.3391411670918499E-7</v>
      </c>
      <c r="KE77" s="1">
        <v>2.0770156001879699E-7</v>
      </c>
      <c r="KF77" s="1">
        <v>4.2766426968560001E-9</v>
      </c>
      <c r="KG77" s="1">
        <v>3.19639387785602E-10</v>
      </c>
      <c r="KH77" s="1">
        <v>7.8245558739254999E-9</v>
      </c>
      <c r="KI77" s="1">
        <v>3.6209647392432099E-9</v>
      </c>
      <c r="KJ77" s="1">
        <v>1.38478876863335E-7</v>
      </c>
      <c r="KK77" s="1">
        <v>1.2429509593939201E-9</v>
      </c>
      <c r="KL77" s="1">
        <v>1.44223836263075E-8</v>
      </c>
      <c r="KM77" s="1">
        <v>7.6849496381567102E-8</v>
      </c>
      <c r="KN77" s="1">
        <v>2.7525447653694001E-8</v>
      </c>
      <c r="KO77" s="1">
        <v>5.7147550803797299E-9</v>
      </c>
      <c r="KP77" s="1">
        <v>1.6418717563722601E-9</v>
      </c>
      <c r="KQ77" s="1">
        <v>1.1536031031347901E-11</v>
      </c>
      <c r="KR77" s="1">
        <v>3.5942233168667703E-10</v>
      </c>
      <c r="KS77" s="1">
        <v>6.9125621561501299E-11</v>
      </c>
      <c r="KT77" s="1">
        <v>1.09426886963366E-10</v>
      </c>
      <c r="KU77">
        <v>0</v>
      </c>
      <c r="KV77">
        <v>0</v>
      </c>
      <c r="KW77">
        <v>0</v>
      </c>
      <c r="KX77" s="1">
        <v>7.5875974574109206E-14</v>
      </c>
      <c r="KY77" s="1">
        <v>1.25132329845602E-9</v>
      </c>
      <c r="KZ77" s="1">
        <v>1.4617156675880099E-9</v>
      </c>
      <c r="LA77" s="1">
        <v>2.8117272948074499E-9</v>
      </c>
      <c r="LB77" s="1">
        <v>9.9468582586939693E-9</v>
      </c>
      <c r="LC77" s="1">
        <v>1.79047901409232E-13</v>
      </c>
      <c r="LD77">
        <v>0</v>
      </c>
      <c r="LE77" s="1">
        <v>3.0076423821234797E-11</v>
      </c>
      <c r="LF77" s="1">
        <v>3.2591996994666E-9</v>
      </c>
      <c r="LG77" s="1">
        <v>2.76244868970309E-9</v>
      </c>
      <c r="LH77" s="1">
        <v>0</v>
      </c>
      <c r="LI77" s="1">
        <v>1.5170563560998402E-8</v>
      </c>
      <c r="LJ77">
        <v>0</v>
      </c>
      <c r="LK77" s="1">
        <v>2.6035777524821701E-8</v>
      </c>
      <c r="LL77">
        <v>0</v>
      </c>
      <c r="LM77" s="1">
        <v>3.83157847755618E-9</v>
      </c>
      <c r="LN77" s="1">
        <v>2.80209350035747E-8</v>
      </c>
      <c r="LO77">
        <v>0</v>
      </c>
      <c r="LP77">
        <v>0</v>
      </c>
      <c r="LQ77" s="1">
        <v>2.8159739680338E-10</v>
      </c>
      <c r="LR77" s="1">
        <v>5.3822729261751702E-11</v>
      </c>
      <c r="LS77" s="1">
        <v>5.7573187897468299E-8</v>
      </c>
      <c r="LT77" s="1">
        <v>1.9543687407757899E-9</v>
      </c>
      <c r="LU77" s="1">
        <v>7.4530200132595503E-10</v>
      </c>
      <c r="LV77" s="1">
        <v>4.2547218596263603E-8</v>
      </c>
      <c r="LW77">
        <v>0</v>
      </c>
      <c r="LX77" s="1">
        <v>2.2265376979025402E-9</v>
      </c>
      <c r="LY77" s="1">
        <v>2.6538880499431601E-8</v>
      </c>
      <c r="LZ77" s="1">
        <v>5.3434972731336396E-10</v>
      </c>
      <c r="MA77" s="1">
        <v>2.71337700244602E-8</v>
      </c>
      <c r="MB77" s="1">
        <v>0</v>
      </c>
      <c r="MC77" s="1">
        <v>3.19258409944832E-9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 s="1">
        <v>0</v>
      </c>
      <c r="ML77" s="1">
        <v>1.13644828866681E-10</v>
      </c>
      <c r="MM77" s="1">
        <v>4.4737977730407602E-10</v>
      </c>
      <c r="MN77" s="1">
        <v>0</v>
      </c>
      <c r="MO77" s="1">
        <v>5.3556760417741299E-13</v>
      </c>
      <c r="MP77" s="1">
        <v>2.5438515937551099E-12</v>
      </c>
      <c r="MQ77" s="1">
        <v>5.1808138217796702E-12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 s="1">
        <v>0</v>
      </c>
      <c r="MY77" s="1">
        <v>4.8420843023833903E-9</v>
      </c>
      <c r="MZ77" s="1">
        <v>1.8576869854107601E-10</v>
      </c>
      <c r="NA77" s="1">
        <v>7.10218533736005E-10</v>
      </c>
      <c r="NB77" s="1">
        <v>5.2344361971277104E-10</v>
      </c>
      <c r="NC77" s="1">
        <v>0</v>
      </c>
      <c r="ND77" s="1">
        <v>6.6456269375883003E-9</v>
      </c>
      <c r="NE77" s="1">
        <v>1.16447543343242E-7</v>
      </c>
      <c r="NF77" s="1">
        <v>7.6497482328858902E-8</v>
      </c>
      <c r="NG77" s="1">
        <v>1.83918959713771E-7</v>
      </c>
      <c r="NH77">
        <v>0</v>
      </c>
      <c r="NI77">
        <v>0</v>
      </c>
      <c r="NJ77" s="1">
        <v>1.09277670190512E-13</v>
      </c>
      <c r="NK77" s="1">
        <v>1.13921667727896E-8</v>
      </c>
      <c r="NL77">
        <v>0</v>
      </c>
      <c r="NM77" s="1">
        <v>3.4833398092070201E-12</v>
      </c>
      <c r="NN77" s="1">
        <v>2.1141952450068799E-10</v>
      </c>
      <c r="NO77" s="1">
        <v>0</v>
      </c>
      <c r="NP77" s="1">
        <v>1.0821138408726601E-8</v>
      </c>
    </row>
    <row r="78" spans="1:380" x14ac:dyDescent="0.25">
      <c r="A78" s="1">
        <v>2.33052087900938E-11</v>
      </c>
      <c r="B78" s="1">
        <v>7.1580647125995103E-12</v>
      </c>
      <c r="C78" s="1">
        <v>2.1130539274984301E-11</v>
      </c>
      <c r="D78" s="1">
        <v>2.0004500595383901E-11</v>
      </c>
      <c r="E78" s="1">
        <v>2.1438369408689501E-11</v>
      </c>
      <c r="F78" s="1">
        <v>2.07276603860388E-11</v>
      </c>
      <c r="G78" s="1">
        <v>6.2364904967122197E-12</v>
      </c>
      <c r="H78" s="1">
        <v>1.10082616697876E-11</v>
      </c>
      <c r="I78" s="1">
        <v>1.38033414481428E-11</v>
      </c>
      <c r="J78" s="1">
        <v>1.1754658036568801E-11</v>
      </c>
      <c r="K78" s="1">
        <v>1.15336273379796E-12</v>
      </c>
      <c r="L78">
        <v>0</v>
      </c>
      <c r="M78">
        <v>0</v>
      </c>
      <c r="N78" s="1">
        <v>1.80914946754466E-8</v>
      </c>
      <c r="O78" s="1">
        <v>3.0901242183775898E-7</v>
      </c>
      <c r="P78" s="1">
        <v>7.7548783860733807E-8</v>
      </c>
      <c r="Q78" s="1">
        <v>4.5306985612757902E-7</v>
      </c>
      <c r="R78" s="1">
        <v>2.8996811209234801E-7</v>
      </c>
      <c r="S78" s="1">
        <v>6.4798717361430496E-7</v>
      </c>
      <c r="T78" s="1">
        <v>2.02712487788058E-7</v>
      </c>
      <c r="U78" s="1">
        <v>4.12144581851433E-7</v>
      </c>
      <c r="V78" s="1">
        <v>3.63497930759386E-9</v>
      </c>
      <c r="W78" s="1">
        <v>2.1190376414932198E-9</v>
      </c>
      <c r="X78" s="1">
        <v>1.87877600807437E-7</v>
      </c>
      <c r="Y78" s="1">
        <v>2.7622953360600799E-8</v>
      </c>
      <c r="Z78" s="1">
        <v>8.7196934978041795E-8</v>
      </c>
      <c r="AA78" s="1">
        <v>5.51583615019285E-8</v>
      </c>
      <c r="AB78" s="1">
        <v>1.40358104285177E-8</v>
      </c>
      <c r="AC78" s="1">
        <v>3.0478999415875503E-8</v>
      </c>
      <c r="AD78" s="1">
        <v>2.2957208794984101E-8</v>
      </c>
      <c r="AE78" s="1">
        <v>1.29786808552768E-7</v>
      </c>
      <c r="AF78" s="1">
        <v>1.6787653744363299E-8</v>
      </c>
      <c r="AG78" s="1">
        <v>3.7714508704347196E-9</v>
      </c>
      <c r="AH78" s="1">
        <v>9.2843058031748404E-9</v>
      </c>
      <c r="AI78" s="1">
        <v>4.0541578840262399E-8</v>
      </c>
      <c r="AJ78" s="1">
        <v>5.4833318675878903E-8</v>
      </c>
      <c r="AK78" s="1">
        <v>3.5177142406940102E-8</v>
      </c>
      <c r="AL78" s="1">
        <v>4.3017098916284402E-7</v>
      </c>
      <c r="AM78">
        <v>0</v>
      </c>
      <c r="AN78" s="1">
        <v>3.3388438676815999E-7</v>
      </c>
      <c r="AO78" s="1">
        <v>2.0598473656684199E-6</v>
      </c>
      <c r="AP78" s="1">
        <v>3.4338632485704701E-7</v>
      </c>
      <c r="AQ78" s="1">
        <v>2.0070241602828501E-6</v>
      </c>
      <c r="AR78" s="1">
        <v>1.6712211954615799E-7</v>
      </c>
      <c r="AS78" s="1">
        <v>1.7854980909406499E-6</v>
      </c>
      <c r="AT78" s="1">
        <v>1.10212021303576E-6</v>
      </c>
      <c r="AU78" s="1">
        <v>7.0439285715509301E-7</v>
      </c>
      <c r="AV78" s="1">
        <v>5.4588985043642405E-7</v>
      </c>
      <c r="AW78" s="1">
        <v>7.6297769447684505E-7</v>
      </c>
      <c r="AX78" s="1">
        <v>4.288749196276E-6</v>
      </c>
      <c r="AY78" s="1">
        <v>2.8460538039757798E-6</v>
      </c>
      <c r="AZ78" s="1">
        <v>1.24536208530817E-6</v>
      </c>
      <c r="BA78" s="1">
        <v>8.9546255029860994E-8</v>
      </c>
      <c r="BB78" s="1">
        <v>7.3762750256707899E-7</v>
      </c>
      <c r="BC78" s="1">
        <v>8.7784783170177504E-8</v>
      </c>
      <c r="BD78" s="1">
        <v>2.0554256887855001E-7</v>
      </c>
      <c r="BE78" s="1">
        <v>2.0913879333159701E-6</v>
      </c>
      <c r="BF78" s="1">
        <v>1.07754988547527E-7</v>
      </c>
      <c r="BG78" s="1">
        <v>2.7372272457318501E-8</v>
      </c>
      <c r="BH78" s="1">
        <v>2.38622168062473E-7</v>
      </c>
      <c r="BI78" s="1">
        <v>7.6794437292089698E-7</v>
      </c>
      <c r="BJ78" s="1">
        <v>2.5318012560076402E-6</v>
      </c>
      <c r="BK78" s="1">
        <v>1.57918103448695E-6</v>
      </c>
      <c r="BL78" s="1">
        <v>2.7669309655690898E-6</v>
      </c>
      <c r="BM78" s="1">
        <v>5.66398134948704E-7</v>
      </c>
      <c r="BN78" s="1">
        <v>4.8208980740376103E-6</v>
      </c>
      <c r="BO78" s="1">
        <v>4.0560278155691602E-7</v>
      </c>
      <c r="BP78" s="1">
        <v>1.08958447596318E-6</v>
      </c>
      <c r="BQ78" s="1">
        <v>4.8450980605631199E-6</v>
      </c>
      <c r="BR78" s="1">
        <v>1.9817956146410898E-6</v>
      </c>
      <c r="BS78" s="1">
        <v>4.9542136591121999E-7</v>
      </c>
      <c r="BT78" s="1">
        <v>1.7365793094270101E-6</v>
      </c>
      <c r="BU78" s="1">
        <v>2.4386785815682E-6</v>
      </c>
      <c r="BV78" s="1">
        <v>7.0734708615602401E-7</v>
      </c>
      <c r="BW78" s="1">
        <v>8.7122789456123099E-7</v>
      </c>
      <c r="BX78" s="1">
        <v>3.67657243744096E-7</v>
      </c>
      <c r="BY78" s="1">
        <v>9.7345604610381796E-7</v>
      </c>
      <c r="BZ78" s="1">
        <v>2.4141637654395399E-5</v>
      </c>
      <c r="CA78" s="1">
        <v>2.0321456507081202E-6</v>
      </c>
      <c r="CB78" s="1">
        <v>2.2085875441066699E-6</v>
      </c>
      <c r="CC78" s="1">
        <v>4.8522529283633797E-7</v>
      </c>
      <c r="CD78" s="1">
        <v>5.0137943696676002E-7</v>
      </c>
      <c r="CE78" s="1">
        <v>1.0504142096261201E-6</v>
      </c>
      <c r="CF78" s="1">
        <v>1.28247557817359E-6</v>
      </c>
      <c r="CG78" s="1">
        <v>3.1231603979137802E-7</v>
      </c>
      <c r="CH78" s="1">
        <v>3.1092981689254902E-7</v>
      </c>
      <c r="CI78" s="1">
        <v>1.3187616983641E-6</v>
      </c>
      <c r="CJ78">
        <v>0</v>
      </c>
      <c r="CK78" s="1">
        <v>2.75730442491124E-6</v>
      </c>
      <c r="CL78" s="1">
        <v>2.7755632108620101E-7</v>
      </c>
      <c r="CM78" s="1">
        <v>8.0042050521655497E-6</v>
      </c>
      <c r="CN78" s="1">
        <v>1.8833237643591799E-6</v>
      </c>
      <c r="CO78" s="1">
        <v>4.8642844928391897E-6</v>
      </c>
      <c r="CP78" s="1">
        <v>1.49527205059029E-6</v>
      </c>
      <c r="CQ78" s="1">
        <v>1.5281573663314501E-6</v>
      </c>
      <c r="CR78" s="1">
        <v>1.3170144490816299E-7</v>
      </c>
      <c r="CS78" s="1">
        <v>3.0515951886144602E-6</v>
      </c>
      <c r="CT78" s="1">
        <v>2.3731336633663701E-6</v>
      </c>
      <c r="CU78" s="1">
        <v>9.6887220451356192E-7</v>
      </c>
      <c r="CV78" s="1">
        <v>1.2706780942835601E-6</v>
      </c>
      <c r="CW78" s="1">
        <v>7.0756603446538599E-7</v>
      </c>
      <c r="CX78" s="1">
        <v>3.0851885098787902E-6</v>
      </c>
      <c r="CY78" s="1">
        <v>1.26624987941241E-6</v>
      </c>
      <c r="CZ78" s="1">
        <v>7.6355201152164298E-7</v>
      </c>
      <c r="DA78" s="1">
        <v>6.0234782015905698E-7</v>
      </c>
      <c r="DB78" s="1">
        <v>6.9650491053977899E-7</v>
      </c>
      <c r="DC78" s="1">
        <v>2.84644374964793E-7</v>
      </c>
      <c r="DD78" s="1">
        <v>4.9377210885829599E-6</v>
      </c>
      <c r="DE78" s="1">
        <v>5.5350599757174398E-7</v>
      </c>
      <c r="DF78" s="1">
        <v>9.1858860608971502E-7</v>
      </c>
      <c r="DG78" s="1">
        <v>5.62388691403739E-6</v>
      </c>
      <c r="DH78" s="1">
        <v>1.3176674887365399E-6</v>
      </c>
      <c r="DI78" s="1">
        <v>4.7730246540400604E-7</v>
      </c>
      <c r="DJ78" s="1">
        <v>1.02869100023265E-7</v>
      </c>
      <c r="DK78" s="1">
        <v>3.7884036711923098E-7</v>
      </c>
      <c r="DL78" s="1">
        <v>2.5976487155145199E-7</v>
      </c>
      <c r="DM78" s="1">
        <v>8.5374245112956194E-8</v>
      </c>
      <c r="DN78" s="1">
        <v>4.9160376078074496E-7</v>
      </c>
      <c r="DO78" s="1">
        <v>1.0986788166071801E-6</v>
      </c>
      <c r="DP78" s="1">
        <v>3.81247087744667E-8</v>
      </c>
      <c r="DQ78" s="1">
        <v>2.0627627028277799E-7</v>
      </c>
      <c r="DR78" s="1">
        <v>1.7225543913984401E-7</v>
      </c>
      <c r="DS78" s="1">
        <v>5.5630280199800203E-7</v>
      </c>
      <c r="DT78" s="1">
        <v>1.2031345993842701E-7</v>
      </c>
      <c r="DU78" s="1">
        <v>3.1439284369223798E-6</v>
      </c>
      <c r="DV78" s="1">
        <v>1.2048364907255101E-6</v>
      </c>
      <c r="DW78" s="1">
        <v>3.2546812219550198E-6</v>
      </c>
      <c r="DX78" s="1">
        <v>6.7803328723359703E-7</v>
      </c>
      <c r="DY78" s="1">
        <v>2.85064217879333E-7</v>
      </c>
      <c r="DZ78" s="1">
        <v>2.9986533717105299E-6</v>
      </c>
      <c r="EA78" s="1">
        <v>1.80531164082659E-6</v>
      </c>
      <c r="EB78" s="1">
        <v>2.59811853245609E-6</v>
      </c>
      <c r="EC78" s="1">
        <v>4.7375663087589004E-6</v>
      </c>
      <c r="ED78" s="1">
        <v>3.08605253094904E-7</v>
      </c>
      <c r="EE78" s="1">
        <v>2.80931025431357E-6</v>
      </c>
      <c r="EF78" s="1">
        <v>7.6629228024033504E-7</v>
      </c>
      <c r="EG78" s="1">
        <v>2.1448714361083399E-6</v>
      </c>
      <c r="EH78" s="1">
        <v>1.4538598376420199E-6</v>
      </c>
      <c r="EI78" s="1">
        <v>5.7196202531727099E-7</v>
      </c>
      <c r="EJ78" s="1">
        <v>6.3117841005510904E-7</v>
      </c>
      <c r="EK78" s="1">
        <v>3.0341239373572698E-7</v>
      </c>
      <c r="EL78" s="1">
        <v>1.28014846477747E-6</v>
      </c>
      <c r="EM78" s="1">
        <v>8.1395937529190997E-7</v>
      </c>
      <c r="EN78" s="1">
        <v>1.06317934281637E-6</v>
      </c>
      <c r="EO78" s="1">
        <v>1.56501327580595E-6</v>
      </c>
      <c r="EP78" s="1">
        <v>3.4909566867170801E-7</v>
      </c>
      <c r="EQ78" s="1">
        <v>3.9364595356507698E-7</v>
      </c>
      <c r="ER78" s="1">
        <v>4.7603592120834802E-6</v>
      </c>
      <c r="ES78" s="1">
        <v>1.7739552157573001E-7</v>
      </c>
      <c r="ET78" s="1">
        <v>7.8281591343786795E-8</v>
      </c>
      <c r="EU78" s="1">
        <v>1.7994160756659399E-8</v>
      </c>
      <c r="EV78" s="1">
        <v>1.50154717067402E-7</v>
      </c>
      <c r="EW78" s="1">
        <v>5.1141454194849998E-7</v>
      </c>
      <c r="EX78" s="1">
        <v>1.49164891644889E-6</v>
      </c>
      <c r="EY78" s="1">
        <v>7.5177945551680101E-7</v>
      </c>
      <c r="EZ78" s="1">
        <v>1.33571045166093E-7</v>
      </c>
      <c r="FA78" s="1">
        <v>1.1330438254073899E-7</v>
      </c>
      <c r="FB78" s="1">
        <v>1.4958280088597E-6</v>
      </c>
      <c r="FC78" s="1">
        <v>1.3303674767404899E-6</v>
      </c>
      <c r="FD78" s="1">
        <v>7.9041290526035601E-7</v>
      </c>
      <c r="FE78" s="1">
        <v>1.3313167224558301E-6</v>
      </c>
      <c r="FF78" s="1">
        <v>9.5603410183585398E-7</v>
      </c>
      <c r="FG78" s="1">
        <v>5.9353261858416005E-7</v>
      </c>
      <c r="FH78" s="1">
        <v>3.0016667030463499E-7</v>
      </c>
      <c r="FI78" s="1">
        <v>2.3907557682817699E-8</v>
      </c>
      <c r="FJ78" s="1">
        <v>2.0347730564666101E-8</v>
      </c>
      <c r="FK78" s="1">
        <v>9.4886873411229403E-7</v>
      </c>
      <c r="FL78" s="1">
        <v>2.9976699905712999E-6</v>
      </c>
      <c r="FM78" s="1">
        <v>6.1674813007420798E-7</v>
      </c>
      <c r="FN78" s="1">
        <v>1.97141858368032E-7</v>
      </c>
      <c r="FO78" s="1">
        <v>5.3692936202183904E-7</v>
      </c>
      <c r="FP78" s="1">
        <v>3.9204088203491002E-7</v>
      </c>
      <c r="FQ78" s="1">
        <v>2.7927564906014702E-6</v>
      </c>
      <c r="FR78" s="1">
        <v>1.4739161056048E-6</v>
      </c>
      <c r="FS78" s="1">
        <v>7.1402219376149405E-7</v>
      </c>
      <c r="FT78" s="1">
        <v>1.2772984522014301E-6</v>
      </c>
      <c r="FU78" s="1">
        <v>1.25768741436417E-7</v>
      </c>
      <c r="FV78" s="1">
        <v>3.1006199736348E-7</v>
      </c>
      <c r="FW78" s="1">
        <v>4.7316970186295602E-7</v>
      </c>
      <c r="FX78" s="1">
        <v>6.7072557757010497E-7</v>
      </c>
      <c r="FY78" s="1">
        <v>1.0634527024804E-6</v>
      </c>
      <c r="FZ78" s="1">
        <v>7.4325256255529195E-7</v>
      </c>
      <c r="GA78">
        <v>0</v>
      </c>
      <c r="GB78" s="1">
        <v>1.98592118498659E-7</v>
      </c>
      <c r="GC78" s="1">
        <v>2.3094822077006398E-6</v>
      </c>
      <c r="GD78" s="1">
        <v>1.9387764489428299E-6</v>
      </c>
      <c r="GE78" s="1">
        <v>1.17180652221493E-6</v>
      </c>
      <c r="GF78" s="1">
        <v>9.0753143614392696E-8</v>
      </c>
      <c r="GG78" s="1">
        <v>1.5302446226166E-6</v>
      </c>
      <c r="GH78" s="1">
        <v>2.7813053301857802E-6</v>
      </c>
      <c r="GI78" s="1">
        <v>2.8466031891877499E-6</v>
      </c>
      <c r="GJ78" s="1">
        <v>4.05008321276639E-7</v>
      </c>
      <c r="GK78" s="1">
        <v>3.0852143212681599E-7</v>
      </c>
      <c r="GL78">
        <v>0</v>
      </c>
      <c r="GM78" s="1">
        <v>7.4209794555564497E-13</v>
      </c>
      <c r="GN78" s="1">
        <v>7.6644730639031101E-13</v>
      </c>
      <c r="GO78" s="1">
        <v>1.8625125939833598E-12</v>
      </c>
      <c r="GP78" s="1">
        <v>1.49839116369527E-12</v>
      </c>
      <c r="GQ78" s="1">
        <v>1.6836222251396999E-12</v>
      </c>
      <c r="GR78" s="1">
        <v>6.3773094915203798E-13</v>
      </c>
      <c r="GS78" s="1">
        <v>7.3863999200318303E-13</v>
      </c>
      <c r="GT78">
        <v>0</v>
      </c>
      <c r="GU78" s="1">
        <v>3.3094789585774901E-13</v>
      </c>
      <c r="GV78" s="1">
        <v>6.7209740781163599E-14</v>
      </c>
      <c r="GW78" s="1">
        <v>2.5158358130943702E-13</v>
      </c>
      <c r="GX78" s="1">
        <v>2.28878738434823E-13</v>
      </c>
      <c r="GY78" s="1">
        <v>2.9996910430860399E-13</v>
      </c>
      <c r="GZ78" s="1">
        <v>6.5964314895473005E-14</v>
      </c>
      <c r="HA78" s="1">
        <v>2.88311617088065E-14</v>
      </c>
      <c r="HB78" s="1">
        <v>3.37925187401865E-13</v>
      </c>
      <c r="HC78" s="1">
        <v>1.5125844834324901E-13</v>
      </c>
      <c r="HD78" s="1">
        <v>2.2878013626722698E-13</v>
      </c>
      <c r="HE78">
        <v>0</v>
      </c>
      <c r="HF78" s="1">
        <v>1.2961610439416999E-12</v>
      </c>
      <c r="HG78" s="1">
        <v>6.7078597435795201E-12</v>
      </c>
      <c r="HH78" s="1">
        <v>4.9970649653226697E-11</v>
      </c>
      <c r="HI78" s="1">
        <v>1.06451547432027E-12</v>
      </c>
      <c r="HJ78" s="1">
        <v>2.8889300915932398E-13</v>
      </c>
      <c r="HK78" s="1">
        <v>3.6987945874369002E-7</v>
      </c>
      <c r="HL78">
        <v>0</v>
      </c>
      <c r="HM78">
        <v>0</v>
      </c>
      <c r="HN78" s="1">
        <v>3.1494373770906102E-13</v>
      </c>
      <c r="HO78">
        <v>0</v>
      </c>
      <c r="HP78" s="1">
        <v>2.5575510858357399E-7</v>
      </c>
      <c r="HQ78">
        <v>0</v>
      </c>
      <c r="HR78">
        <v>0</v>
      </c>
      <c r="HS78" s="1">
        <v>9.9486603216025908E-7</v>
      </c>
      <c r="HT78" s="1">
        <v>6.1181066934843999E-7</v>
      </c>
      <c r="HU78">
        <v>0</v>
      </c>
      <c r="HV78">
        <v>0</v>
      </c>
      <c r="HW78">
        <v>0</v>
      </c>
      <c r="HX78" s="1">
        <v>2.11501950071179E-7</v>
      </c>
      <c r="HY78" s="1">
        <v>4.7752339809302301E-7</v>
      </c>
      <c r="HZ78" s="1">
        <v>2.9326005818405901E-7</v>
      </c>
      <c r="IA78" s="1">
        <v>2.7726596123722E-7</v>
      </c>
      <c r="IB78">
        <v>0</v>
      </c>
      <c r="IC78" s="1">
        <v>6.2680479768206101E-7</v>
      </c>
      <c r="ID78" s="1">
        <v>3.1132863934944E-6</v>
      </c>
      <c r="IE78" s="1">
        <v>1.23085371735454E-7</v>
      </c>
      <c r="IF78" s="1">
        <v>1.23474002210201E-6</v>
      </c>
      <c r="IG78" s="1">
        <v>2.47676759464318E-8</v>
      </c>
      <c r="IH78" s="1">
        <v>2.7415649622811398E-7</v>
      </c>
      <c r="II78" s="1">
        <v>4.8155555203080298E-7</v>
      </c>
      <c r="IJ78" s="1">
        <v>3.4756369948268903E-7</v>
      </c>
      <c r="IK78">
        <v>0</v>
      </c>
      <c r="IL78" s="1">
        <v>1.78416731734921E-7</v>
      </c>
      <c r="IM78" s="1">
        <v>1.4364588876255399E-6</v>
      </c>
      <c r="IN78" s="1">
        <v>1.08652220127042E-6</v>
      </c>
      <c r="IO78">
        <v>0</v>
      </c>
      <c r="IP78" s="1">
        <v>1.19419738750439E-7</v>
      </c>
      <c r="IQ78" s="1">
        <v>6.4099896760906703E-7</v>
      </c>
      <c r="IR78">
        <v>0</v>
      </c>
      <c r="IS78" s="1">
        <v>5.9306311725731296E-7</v>
      </c>
      <c r="IT78" s="1">
        <v>2.4727351187828098E-6</v>
      </c>
      <c r="IU78" s="1">
        <v>2.5581612223248298E-9</v>
      </c>
      <c r="IV78" s="1">
        <v>2.2497051113478899E-8</v>
      </c>
      <c r="IW78" s="1">
        <v>1.6398486759188601E-8</v>
      </c>
      <c r="IX78" s="1">
        <v>1.5837007678275801E-8</v>
      </c>
      <c r="IY78" s="1">
        <v>1.0472723670448101E-6</v>
      </c>
      <c r="IZ78" s="1">
        <v>3.9880398597407799E-7</v>
      </c>
      <c r="JA78" s="1">
        <v>2.32512239331331E-7</v>
      </c>
      <c r="JB78" s="1">
        <v>3.29395001081857E-6</v>
      </c>
      <c r="JC78" s="1">
        <v>1.1029665522631501E-7</v>
      </c>
      <c r="JD78" s="1">
        <v>3.5729152102851002E-7</v>
      </c>
      <c r="JE78" s="1">
        <v>1.7717198282316E-6</v>
      </c>
      <c r="JF78">
        <v>0</v>
      </c>
      <c r="JG78" s="1">
        <v>1.5925084986117599E-6</v>
      </c>
      <c r="JH78" s="1">
        <v>1.3560039635539101E-6</v>
      </c>
      <c r="JI78" s="1">
        <v>3.26591874016713E-7</v>
      </c>
      <c r="JJ78" s="1">
        <v>2.8728322210982301E-7</v>
      </c>
      <c r="JK78">
        <v>0</v>
      </c>
      <c r="JL78" s="1">
        <v>5.1050400672673103E-7</v>
      </c>
      <c r="JM78" s="1">
        <v>6.7521790284989099E-7</v>
      </c>
      <c r="JN78">
        <v>0</v>
      </c>
      <c r="JO78">
        <v>0</v>
      </c>
      <c r="JP78">
        <v>0</v>
      </c>
      <c r="JQ78">
        <v>0</v>
      </c>
      <c r="JR78" s="1">
        <v>0</v>
      </c>
      <c r="JS78">
        <v>0</v>
      </c>
      <c r="JT78">
        <v>0</v>
      </c>
      <c r="JU78" s="1">
        <v>3.8924523958987201E-8</v>
      </c>
      <c r="JV78" s="1">
        <v>4.2927844946899798E-10</v>
      </c>
      <c r="JW78" s="1">
        <v>6.1822515962809501E-7</v>
      </c>
      <c r="JX78">
        <v>0</v>
      </c>
      <c r="JY78" s="1">
        <v>6.4313639403443702E-8</v>
      </c>
      <c r="JZ78" s="1">
        <v>1.00555500644866E-7</v>
      </c>
      <c r="KA78">
        <v>0</v>
      </c>
      <c r="KB78" s="1">
        <v>2.1447750075955599E-8</v>
      </c>
      <c r="KC78" s="1">
        <v>7.7474729173154704E-8</v>
      </c>
      <c r="KD78" s="1">
        <v>2.3867253062889901E-7</v>
      </c>
      <c r="KE78" s="1">
        <v>3.5297281720154902E-7</v>
      </c>
      <c r="KF78" s="1">
        <v>1.45466878980283E-8</v>
      </c>
      <c r="KG78" s="1">
        <v>3.5352919974329899E-10</v>
      </c>
      <c r="KH78" s="1">
        <v>3.3269130850047802E-8</v>
      </c>
      <c r="KI78" s="1">
        <v>4.0638753362106701E-9</v>
      </c>
      <c r="KJ78" s="1">
        <v>3.1979607994932802E-9</v>
      </c>
      <c r="KK78" s="1">
        <v>7.4442074458045799E-9</v>
      </c>
      <c r="KL78" s="1">
        <v>1.8179813937325E-8</v>
      </c>
      <c r="KM78" s="1">
        <v>9.67402102277472E-8</v>
      </c>
      <c r="KN78" s="1">
        <v>3.5038187620541601E-8</v>
      </c>
      <c r="KO78" s="1">
        <v>4.9543208247517103E-9</v>
      </c>
      <c r="KP78" s="1">
        <v>2.4820774513714201E-11</v>
      </c>
      <c r="KQ78" s="1">
        <v>3.76260964228125E-13</v>
      </c>
      <c r="KR78" s="1">
        <v>2.0536486949720799E-10</v>
      </c>
      <c r="KS78" s="1">
        <v>1.5705159769985599E-13</v>
      </c>
      <c r="KT78" s="1">
        <v>3.4758898368126799E-14</v>
      </c>
      <c r="KU78">
        <v>0</v>
      </c>
      <c r="KV78">
        <v>0</v>
      </c>
      <c r="KW78">
        <v>0</v>
      </c>
      <c r="KX78" s="1">
        <v>9.8637442527682691E-13</v>
      </c>
      <c r="KY78" s="1">
        <v>2.39627567358094E-9</v>
      </c>
      <c r="KZ78" s="1">
        <v>2.7991756409034602E-9</v>
      </c>
      <c r="LA78" s="1">
        <v>1.31078761725294E-7</v>
      </c>
      <c r="LB78" s="1">
        <v>8.5731802925330998E-9</v>
      </c>
      <c r="LC78" s="1">
        <v>3.0553789391921899E-13</v>
      </c>
      <c r="LD78">
        <v>0</v>
      </c>
      <c r="LE78">
        <v>0</v>
      </c>
      <c r="LF78">
        <v>0</v>
      </c>
      <c r="LG78" s="1">
        <v>1.45461112033563E-9</v>
      </c>
      <c r="LH78">
        <v>0</v>
      </c>
      <c r="LI78">
        <v>0</v>
      </c>
      <c r="LJ78">
        <v>0</v>
      </c>
      <c r="LK78" s="1">
        <v>1.16166194576381E-12</v>
      </c>
      <c r="LL78" s="1">
        <v>0</v>
      </c>
      <c r="LM78" s="1">
        <v>6.6881165395743905E-10</v>
      </c>
      <c r="LN78" s="1">
        <v>6.3949690715240398E-9</v>
      </c>
      <c r="LO78">
        <v>0</v>
      </c>
      <c r="LP78">
        <v>0</v>
      </c>
      <c r="LQ78">
        <v>0</v>
      </c>
      <c r="LR78">
        <v>0</v>
      </c>
      <c r="LS78" s="1">
        <v>2.4029623668209699E-14</v>
      </c>
      <c r="LT78" s="1">
        <v>5.9448406442994899E-14</v>
      </c>
      <c r="LU78" s="1">
        <v>9.1138280101081995E-10</v>
      </c>
      <c r="LV78" s="1">
        <v>4.76437895371021E-9</v>
      </c>
      <c r="LW78">
        <v>0</v>
      </c>
      <c r="LX78" s="1">
        <v>0</v>
      </c>
      <c r="LY78" s="1">
        <v>6.3378502780264397E-9</v>
      </c>
      <c r="LZ78" s="1">
        <v>5.9311710350130596E-14</v>
      </c>
      <c r="MA78" s="1">
        <v>1.27978425742686E-9</v>
      </c>
      <c r="MB78" s="1">
        <v>1.10979233294533E-9</v>
      </c>
      <c r="MC78" s="1">
        <v>5.4806335332215903E-12</v>
      </c>
      <c r="MD78" s="1">
        <v>0</v>
      </c>
      <c r="ME78" s="1">
        <v>1.8937589999476002E-9</v>
      </c>
      <c r="MF78">
        <v>0</v>
      </c>
      <c r="MG78" s="1">
        <v>9.9828776453685098E-14</v>
      </c>
      <c r="MH78">
        <v>0</v>
      </c>
      <c r="MI78">
        <v>0</v>
      </c>
      <c r="MJ78">
        <v>0</v>
      </c>
      <c r="MK78" s="1">
        <v>0</v>
      </c>
      <c r="ML78" s="1">
        <v>3.3440945663567802E-11</v>
      </c>
      <c r="MM78" s="1">
        <v>1.1497151913631501E-10</v>
      </c>
      <c r="MN78" s="1">
        <v>0</v>
      </c>
      <c r="MO78" s="1">
        <v>1.45943638385187E-12</v>
      </c>
      <c r="MP78" s="1">
        <v>3.3929241466742699E-12</v>
      </c>
      <c r="MQ78" s="1">
        <v>4.0386320291874202E-12</v>
      </c>
      <c r="MR78" s="1">
        <v>1.3899516116428699E-10</v>
      </c>
      <c r="MS78" s="1">
        <v>2.2886774155216399E-12</v>
      </c>
      <c r="MT78" s="1">
        <v>2.00403929544863E-10</v>
      </c>
      <c r="MU78" s="1">
        <v>9.4027792057076705E-11</v>
      </c>
      <c r="MV78" s="1">
        <v>1.0522778295229301E-12</v>
      </c>
      <c r="MW78">
        <v>0</v>
      </c>
      <c r="MX78" s="1">
        <v>0</v>
      </c>
      <c r="MY78" s="1">
        <v>5.4497719517147395E-10</v>
      </c>
      <c r="MZ78" s="1">
        <v>3.9907608456226203E-11</v>
      </c>
      <c r="NA78" s="1">
        <v>1.2473815841575501E-9</v>
      </c>
      <c r="NB78" s="1">
        <v>1.1337738113069399E-9</v>
      </c>
      <c r="NC78" s="1">
        <v>6.9781363006302696E-10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 s="1">
        <v>1.75782691364529E-13</v>
      </c>
      <c r="NK78">
        <v>0</v>
      </c>
      <c r="NL78">
        <v>0</v>
      </c>
      <c r="NM78" s="1">
        <v>0</v>
      </c>
      <c r="NN78" s="1">
        <v>4.2267193430613902E-10</v>
      </c>
      <c r="NO78">
        <v>0</v>
      </c>
      <c r="NP78" s="1">
        <v>2.33052087900938E-11</v>
      </c>
    </row>
    <row r="79" spans="1:380" x14ac:dyDescent="0.25">
      <c r="A79">
        <v>0</v>
      </c>
      <c r="B79">
        <v>0</v>
      </c>
      <c r="C79">
        <v>0</v>
      </c>
      <c r="D79">
        <v>0</v>
      </c>
      <c r="E79">
        <v>0</v>
      </c>
      <c r="F79" s="1">
        <v>1.8594475960207802E-12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 s="1">
        <v>2.4510379866183001E-9</v>
      </c>
      <c r="O79" s="1">
        <v>2.7699254128929399E-7</v>
      </c>
      <c r="P79" s="1">
        <v>8.1382221115475205E-12</v>
      </c>
      <c r="Q79" s="1">
        <v>1.48618131392081E-7</v>
      </c>
      <c r="R79" s="1">
        <v>1.0355283522423301E-7</v>
      </c>
      <c r="S79" s="1">
        <v>2.4550992618945202E-7</v>
      </c>
      <c r="T79" s="1">
        <v>4.1393904564894897E-8</v>
      </c>
      <c r="U79" s="1">
        <v>5.5309593882365202E-8</v>
      </c>
      <c r="V79" s="1">
        <v>5.0055911047719899E-10</v>
      </c>
      <c r="W79" s="1">
        <v>6.9657797300970797E-10</v>
      </c>
      <c r="X79" s="1">
        <v>1.2367211264361E-8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 s="1">
        <v>7.0667585856919704E-9</v>
      </c>
      <c r="AL79" s="1">
        <v>5.5994944826792699E-8</v>
      </c>
      <c r="AM79">
        <v>0</v>
      </c>
      <c r="AN79" s="1">
        <v>9.3926937048610004E-8</v>
      </c>
      <c r="AO79" s="1">
        <v>4.4981799174093498E-7</v>
      </c>
      <c r="AP79" s="1">
        <v>4.8811288403629403E-8</v>
      </c>
      <c r="AQ79" s="1">
        <v>2.8477420938911899E-7</v>
      </c>
      <c r="AR79" s="1">
        <v>2.1741958160728499E-8</v>
      </c>
      <c r="AS79" s="1">
        <v>2.45634409597551E-7</v>
      </c>
      <c r="AT79" s="1">
        <v>1.5049108181251201E-7</v>
      </c>
      <c r="AU79" s="1">
        <v>8.8906006504731102E-8</v>
      </c>
      <c r="AV79" s="1">
        <v>6.4095444168215001E-8</v>
      </c>
      <c r="AW79" s="1">
        <v>1.0091781777727699E-7</v>
      </c>
      <c r="AX79" s="1">
        <v>5.4694003875115695E-7</v>
      </c>
      <c r="AY79" s="1">
        <v>4.01890335847122E-7</v>
      </c>
      <c r="AZ79" s="1">
        <v>1.6100461534620699E-7</v>
      </c>
      <c r="BA79" s="1">
        <v>1.1971907770120699E-8</v>
      </c>
      <c r="BB79" s="1">
        <v>3.9447536978397903E-7</v>
      </c>
      <c r="BC79" s="1">
        <v>1.2016997284602099E-8</v>
      </c>
      <c r="BD79" s="1">
        <v>2.8661124977814299E-8</v>
      </c>
      <c r="BE79" s="1">
        <v>1.4340819394917699E-7</v>
      </c>
      <c r="BF79" s="1">
        <v>1.20164749001473E-8</v>
      </c>
      <c r="BG79" s="1">
        <v>3.5782100236195203E-11</v>
      </c>
      <c r="BH79" s="1">
        <v>3.5172630378507401E-8</v>
      </c>
      <c r="BI79" s="1">
        <v>8.7737291647760304E-8</v>
      </c>
      <c r="BJ79" s="1">
        <v>2.6032549161178999E-7</v>
      </c>
      <c r="BK79" s="1">
        <v>1.55955314901397E-7</v>
      </c>
      <c r="BL79" s="1">
        <v>6.4099771451131298E-6</v>
      </c>
      <c r="BM79" s="1">
        <v>1.8583431674348701E-7</v>
      </c>
      <c r="BN79" s="1">
        <v>5.2626682636905201E-6</v>
      </c>
      <c r="BO79" s="1">
        <v>3.9059381385529599E-7</v>
      </c>
      <c r="BP79" s="1">
        <v>7.9804923656082497E-7</v>
      </c>
      <c r="BQ79" s="1">
        <v>5.6797939853238096E-6</v>
      </c>
      <c r="BR79" s="1">
        <v>8.7837331889858995E-7</v>
      </c>
      <c r="BS79" s="1">
        <v>1.99849774218479E-7</v>
      </c>
      <c r="BT79" s="1">
        <v>7.3537364177070604E-7</v>
      </c>
      <c r="BU79" s="1">
        <v>1.6431237044061E-6</v>
      </c>
      <c r="BV79" s="1">
        <v>6.0088486085320196E-7</v>
      </c>
      <c r="BW79" s="1">
        <v>1.7655264676638401E-6</v>
      </c>
      <c r="BX79" s="1">
        <v>3.5310735131469602E-7</v>
      </c>
      <c r="BY79" s="1">
        <v>1.19273800967895E-6</v>
      </c>
      <c r="BZ79" s="1">
        <v>1.88072815290548E-6</v>
      </c>
      <c r="CA79" s="1">
        <v>6.9666139393167202E-6</v>
      </c>
      <c r="CB79" s="1">
        <v>6.22266176498816E-6</v>
      </c>
      <c r="CC79" s="1">
        <v>9.608905638180919E-7</v>
      </c>
      <c r="CD79" s="1">
        <v>2.0972524381742299E-7</v>
      </c>
      <c r="CE79" s="1">
        <v>4.8083168539568103E-7</v>
      </c>
      <c r="CF79" s="1">
        <v>3.12907535130789E-6</v>
      </c>
      <c r="CG79" s="1">
        <v>1.0309467607665701E-6</v>
      </c>
      <c r="CH79" s="1">
        <v>7.75642806574956E-7</v>
      </c>
      <c r="CI79" s="1">
        <v>6.7749018056001396E-7</v>
      </c>
      <c r="CJ79">
        <v>0</v>
      </c>
      <c r="CK79" s="1">
        <v>1.5780853475504701E-6</v>
      </c>
      <c r="CL79" s="1">
        <v>5.9067474327094496E-7</v>
      </c>
      <c r="CM79" s="1">
        <v>9.3663581563520405E-6</v>
      </c>
      <c r="CN79" s="1">
        <v>2.2428634078951102E-6</v>
      </c>
      <c r="CO79" s="1">
        <v>2.8033038220981E-6</v>
      </c>
      <c r="CP79" s="1">
        <v>1.4190982030055199E-6</v>
      </c>
      <c r="CQ79" s="1">
        <v>2.2727516899718302E-6</v>
      </c>
      <c r="CR79" s="1">
        <v>1.7984352471302601E-7</v>
      </c>
      <c r="CS79" s="1">
        <v>3.2027050261236402E-6</v>
      </c>
      <c r="CT79" s="1">
        <v>4.3868737805196399E-6</v>
      </c>
      <c r="CU79" s="1">
        <v>1.33333568558815E-6</v>
      </c>
      <c r="CV79" s="1">
        <v>1.43847967275351E-6</v>
      </c>
      <c r="CW79" s="1">
        <v>8.34314320351338E-7</v>
      </c>
      <c r="CX79" s="1">
        <v>4.16360930770535E-6</v>
      </c>
      <c r="CY79" s="1">
        <v>3.7808991647381299E-6</v>
      </c>
      <c r="CZ79" s="1">
        <v>6.7398403592050896E-7</v>
      </c>
      <c r="DA79" s="1">
        <v>9.6501493712589106E-7</v>
      </c>
      <c r="DB79" s="1">
        <v>1.82213017642789E-6</v>
      </c>
      <c r="DC79" s="1">
        <v>4.9788637193869201E-7</v>
      </c>
      <c r="DD79" s="1">
        <v>8.7062720109163794E-6</v>
      </c>
      <c r="DE79" s="1">
        <v>4.9035251071783098E-7</v>
      </c>
      <c r="DF79" s="1">
        <v>6.78023311139056E-7</v>
      </c>
      <c r="DG79" s="1">
        <v>2.0135141450425201E-5</v>
      </c>
      <c r="DH79" s="1">
        <v>6.2471768983857599E-7</v>
      </c>
      <c r="DI79" s="1">
        <v>1.66332009325301E-6</v>
      </c>
      <c r="DJ79" s="1">
        <v>2.26413461756753E-8</v>
      </c>
      <c r="DK79" s="1">
        <v>1.04017742595483E-7</v>
      </c>
      <c r="DL79" s="1">
        <v>9.8875380456401303E-8</v>
      </c>
      <c r="DM79" s="1">
        <v>1.00478020885865E-7</v>
      </c>
      <c r="DN79" s="1">
        <v>7.7415770719018297E-7</v>
      </c>
      <c r="DO79" s="1">
        <v>4.5762328936469596E-6</v>
      </c>
      <c r="DP79" s="1">
        <v>8.53913141394554E-8</v>
      </c>
      <c r="DQ79" s="1">
        <v>5.0484357459741902E-7</v>
      </c>
      <c r="DR79" s="1">
        <v>2.4239843299820001E-8</v>
      </c>
      <c r="DS79" s="1">
        <v>2.9143504914678702E-6</v>
      </c>
      <c r="DT79" s="1">
        <v>2.7301471294000199E-7</v>
      </c>
      <c r="DU79" s="1">
        <v>3.5306074116291799E-6</v>
      </c>
      <c r="DV79" s="1">
        <v>3.0859501338887201E-6</v>
      </c>
      <c r="DW79" s="1">
        <v>3.4332505104581699E-6</v>
      </c>
      <c r="DX79" s="1">
        <v>1.31933160639553E-6</v>
      </c>
      <c r="DY79" s="1">
        <v>2.08684465735115E-7</v>
      </c>
      <c r="DZ79" s="1">
        <v>2.0788917532136702E-6</v>
      </c>
      <c r="EA79" s="1">
        <v>2.5028393012346901E-6</v>
      </c>
      <c r="EB79" s="1">
        <v>3.76861622452247E-6</v>
      </c>
      <c r="EC79" s="1">
        <v>6.6365698854897003E-7</v>
      </c>
      <c r="ED79" s="1">
        <v>4.89338548005234E-8</v>
      </c>
      <c r="EE79" s="1">
        <v>6.3004094648976502E-6</v>
      </c>
      <c r="EF79" s="1">
        <v>3.05223186370589E-6</v>
      </c>
      <c r="EG79" s="1">
        <v>2.61645339515507E-6</v>
      </c>
      <c r="EH79" s="1">
        <v>2.4262509781511101E-6</v>
      </c>
      <c r="EI79" s="1">
        <v>2.3534189190724399E-6</v>
      </c>
      <c r="EJ79" s="1">
        <v>2.0721187443802401E-6</v>
      </c>
      <c r="EK79" s="1">
        <v>6.5447576255718399E-7</v>
      </c>
      <c r="EL79" s="1">
        <v>4.4767113029604604E-6</v>
      </c>
      <c r="EM79" s="1">
        <v>1.6853325237140999E-6</v>
      </c>
      <c r="EN79" s="1">
        <v>1.6969650279723501E-6</v>
      </c>
      <c r="EO79" s="1">
        <v>5.9990142577649898E-7</v>
      </c>
      <c r="EP79" s="1">
        <v>1.2295457702054701E-7</v>
      </c>
      <c r="EQ79" s="1">
        <v>1.1202191938787801E-7</v>
      </c>
      <c r="ER79" s="1">
        <v>2.83229711391347E-5</v>
      </c>
      <c r="ES79" s="1">
        <v>4.2361129687804302E-8</v>
      </c>
      <c r="ET79" s="1">
        <v>1.8306123782062801E-7</v>
      </c>
      <c r="EU79" s="1">
        <v>3.6076854107161102E-8</v>
      </c>
      <c r="EV79" s="1">
        <v>2.13211917511932E-7</v>
      </c>
      <c r="EW79" s="1">
        <v>1.9666780961367E-6</v>
      </c>
      <c r="EX79" s="1">
        <v>1.39282260660508E-6</v>
      </c>
      <c r="EY79" s="1">
        <v>2.44245596757264E-6</v>
      </c>
      <c r="EZ79" s="1">
        <v>1.4305728906708E-7</v>
      </c>
      <c r="FA79" s="1">
        <v>2.2765803817313599E-7</v>
      </c>
      <c r="FB79" s="1">
        <v>2.1853077722481602E-6</v>
      </c>
      <c r="FC79" s="1">
        <v>1.9555272482136301E-6</v>
      </c>
      <c r="FD79" s="1">
        <v>1.1578921526442099E-6</v>
      </c>
      <c r="FE79" s="1">
        <v>1.9449819845641001E-6</v>
      </c>
      <c r="FF79" s="1">
        <v>1.3967133853787E-6</v>
      </c>
      <c r="FG79" s="1">
        <v>8.6925909344496804E-7</v>
      </c>
      <c r="FH79" s="1">
        <v>4.3849972899366799E-7</v>
      </c>
      <c r="FI79" s="1">
        <v>4.0229252036065899E-8</v>
      </c>
      <c r="FJ79" s="1">
        <v>6.1276053055038698E-8</v>
      </c>
      <c r="FK79" s="1">
        <v>1.64285725018557E-6</v>
      </c>
      <c r="FL79" s="1">
        <v>5.4828561176930502E-8</v>
      </c>
      <c r="FM79" s="1">
        <v>2.31432529034497E-7</v>
      </c>
      <c r="FN79" s="1">
        <v>2.4895292441948701E-7</v>
      </c>
      <c r="FO79" s="1">
        <v>7.6790373405989802E-7</v>
      </c>
      <c r="FP79" s="1">
        <v>1.01375967271898E-6</v>
      </c>
      <c r="FQ79" s="1">
        <v>1.2343338074840699E-6</v>
      </c>
      <c r="FR79" s="1">
        <v>2.7699248844423799E-6</v>
      </c>
      <c r="FS79" s="1">
        <v>3.08900642046778E-7</v>
      </c>
      <c r="FT79" s="1">
        <v>1.7657888994419499E-7</v>
      </c>
      <c r="FU79" s="1">
        <v>2.5080818393530901E-8</v>
      </c>
      <c r="FV79" s="1">
        <v>9.3673854758035998E-8</v>
      </c>
      <c r="FW79" s="1">
        <v>1.0776964491342801E-7</v>
      </c>
      <c r="FX79" s="1">
        <v>2.5530536261724401E-7</v>
      </c>
      <c r="FY79" s="1">
        <v>3.92734029349141E-7</v>
      </c>
      <c r="FZ79" s="1">
        <v>2.7944245666333599E-7</v>
      </c>
      <c r="GA79">
        <v>0</v>
      </c>
      <c r="GB79" s="1">
        <v>3.1304750850782E-7</v>
      </c>
      <c r="GC79" s="1">
        <v>2.82540819976571E-6</v>
      </c>
      <c r="GD79" s="1">
        <v>1.4008966542932599E-6</v>
      </c>
      <c r="GE79" s="1">
        <v>1.6596942750968199E-7</v>
      </c>
      <c r="GF79" s="1">
        <v>3.6485932928495803E-8</v>
      </c>
      <c r="GG79" s="1">
        <v>6.5280614639581604E-7</v>
      </c>
      <c r="GH79" s="1">
        <v>4.0968201282709197E-6</v>
      </c>
      <c r="GI79" s="1">
        <v>1.0213341195547601E-6</v>
      </c>
      <c r="GJ79" s="1">
        <v>1.0396666406989701E-7</v>
      </c>
      <c r="GK79" s="1">
        <v>1.31756414178258E-7</v>
      </c>
      <c r="GL79">
        <v>0</v>
      </c>
      <c r="GM79" s="1">
        <v>5.9222376909203295E-13</v>
      </c>
      <c r="GN79" s="1">
        <v>6.4706295847050401E-13</v>
      </c>
      <c r="GO79" s="1">
        <v>1.6730982005404399E-12</v>
      </c>
      <c r="GP79" s="1">
        <v>1.2629076300501799E-12</v>
      </c>
      <c r="GQ79" s="1">
        <v>5.6339110673008001E-13</v>
      </c>
      <c r="GR79" s="1">
        <v>5.2969735826819301E-13</v>
      </c>
      <c r="GS79" s="1">
        <v>5.9122309875855897E-13</v>
      </c>
      <c r="GT79">
        <v>0</v>
      </c>
      <c r="GU79" s="1">
        <v>8.5686611512265102E-14</v>
      </c>
      <c r="GV79" s="1">
        <v>5.2727817573467201E-14</v>
      </c>
      <c r="GW79" s="1">
        <v>2.0344304615289201E-13</v>
      </c>
      <c r="GX79" s="1">
        <v>4.5113159606746198E-13</v>
      </c>
      <c r="GY79" s="1">
        <v>2.40736613832233E-13</v>
      </c>
      <c r="GZ79" s="1">
        <v>5.1428540824539203E-14</v>
      </c>
      <c r="HA79" s="1">
        <v>2.3385606682271999E-14</v>
      </c>
      <c r="HB79" s="1">
        <v>7.9671412980213798E-14</v>
      </c>
      <c r="HC79" s="1">
        <v>1.22942130418548E-13</v>
      </c>
      <c r="HD79" s="1">
        <v>1.6145837893523101E-13</v>
      </c>
      <c r="HE79">
        <v>0</v>
      </c>
      <c r="HF79" s="1">
        <v>1.0729039376117199E-12</v>
      </c>
      <c r="HG79" s="1">
        <v>5.3563028380246499E-12</v>
      </c>
      <c r="HH79" s="1">
        <v>4.76488219607069E-12</v>
      </c>
      <c r="HI79" s="1">
        <v>2.6595882398051599E-13</v>
      </c>
      <c r="HJ79" s="1">
        <v>2.3330977793560499E-13</v>
      </c>
      <c r="HK79" s="1">
        <v>5.38823139948688E-8</v>
      </c>
      <c r="HL79">
        <v>0</v>
      </c>
      <c r="HM79">
        <v>0</v>
      </c>
      <c r="HN79" s="1">
        <v>1.27519661150541E-8</v>
      </c>
      <c r="HO79">
        <v>0</v>
      </c>
      <c r="HP79" s="1">
        <v>3.53654948404416E-8</v>
      </c>
      <c r="HQ79">
        <v>0</v>
      </c>
      <c r="HR79">
        <v>0</v>
      </c>
      <c r="HS79" s="1">
        <v>1.36579012429101E-7</v>
      </c>
      <c r="HT79" s="1">
        <v>8.7560403629033498E-8</v>
      </c>
      <c r="HU79">
        <v>0</v>
      </c>
      <c r="HV79">
        <v>0</v>
      </c>
      <c r="HW79">
        <v>0</v>
      </c>
      <c r="HX79" s="1">
        <v>2.7193699747162901E-8</v>
      </c>
      <c r="HY79" s="1">
        <v>6.2556432428055194E-8</v>
      </c>
      <c r="HZ79" s="1">
        <v>3.9130152297962E-8</v>
      </c>
      <c r="IA79" s="1">
        <v>3.7800110317967999E-8</v>
      </c>
      <c r="IB79">
        <v>0</v>
      </c>
      <c r="IC79" s="1">
        <v>8.5007445600031894E-8</v>
      </c>
      <c r="ID79" s="1">
        <v>4.2315648961235099E-7</v>
      </c>
      <c r="IE79" s="1">
        <v>1.8228654397350001E-8</v>
      </c>
      <c r="IF79" s="1">
        <v>1.93334309881323E-7</v>
      </c>
      <c r="IG79" s="1">
        <v>3.44752316806505E-9</v>
      </c>
      <c r="IH79" s="1">
        <v>3.5139052809708802E-8</v>
      </c>
      <c r="II79" s="1">
        <v>5.3925824797775201E-8</v>
      </c>
      <c r="IJ79" s="1">
        <v>4.8090779720129097E-8</v>
      </c>
      <c r="IK79">
        <v>0</v>
      </c>
      <c r="IL79" s="1">
        <v>4.0505900814588899E-8</v>
      </c>
      <c r="IM79" s="1">
        <v>1.85865086030109E-7</v>
      </c>
      <c r="IN79" s="1">
        <v>1.4752948479313299E-7</v>
      </c>
      <c r="IO79">
        <v>0</v>
      </c>
      <c r="IP79" s="1">
        <v>1.6074789822425402E-8</v>
      </c>
      <c r="IQ79" s="1">
        <v>8.39448961212807E-8</v>
      </c>
      <c r="IR79">
        <v>0</v>
      </c>
      <c r="IS79" s="1">
        <v>9.1618154166043494E-8</v>
      </c>
      <c r="IT79" s="1">
        <v>3.31860763141799E-7</v>
      </c>
      <c r="IU79" s="1">
        <v>3.08832995324653E-10</v>
      </c>
      <c r="IV79" s="1">
        <v>2.84734062125754E-9</v>
      </c>
      <c r="IW79" s="1">
        <v>1.43797100034844E-9</v>
      </c>
      <c r="IX79" s="1">
        <v>1.8191849615957899E-9</v>
      </c>
      <c r="IY79" s="1">
        <v>1.4051896391933E-7</v>
      </c>
      <c r="IZ79" s="1">
        <v>5.4482733403156498E-8</v>
      </c>
      <c r="JA79" s="1">
        <v>3.1193317757138199E-8</v>
      </c>
      <c r="JB79" s="1">
        <v>4.5682659667234498E-7</v>
      </c>
      <c r="JC79" s="1">
        <v>1.8514318924403E-8</v>
      </c>
      <c r="JD79" s="1">
        <v>4.6145141318780502E-8</v>
      </c>
      <c r="JE79" s="1">
        <v>2.4518257139562298E-7</v>
      </c>
      <c r="JF79">
        <v>0</v>
      </c>
      <c r="JG79" s="1">
        <v>2.1763253601989499E-7</v>
      </c>
      <c r="JH79" s="1">
        <v>1.8822809812722699E-7</v>
      </c>
      <c r="JI79" s="1">
        <v>4.2742750122045802E-8</v>
      </c>
      <c r="JJ79" s="1">
        <v>3.8441393759974103E-8</v>
      </c>
      <c r="JK79" s="1">
        <v>0</v>
      </c>
      <c r="JL79" s="1">
        <v>1.5959271093706299E-7</v>
      </c>
      <c r="JM79" s="1">
        <v>1.2003899290507099E-7</v>
      </c>
      <c r="JN79" s="1">
        <v>9.1425459238738192E-9</v>
      </c>
      <c r="JO79" s="1">
        <v>3.9875856352550003E-9</v>
      </c>
      <c r="JP79">
        <v>0</v>
      </c>
      <c r="JQ79">
        <v>0</v>
      </c>
      <c r="JR79" s="1">
        <v>0</v>
      </c>
      <c r="JS79">
        <v>0</v>
      </c>
      <c r="JT79" s="1">
        <v>2.6283307747346099E-9</v>
      </c>
      <c r="JU79" s="1">
        <v>6.0421804013972504E-10</v>
      </c>
      <c r="JV79" s="1">
        <v>3.1813799392566698E-10</v>
      </c>
      <c r="JW79" s="1">
        <v>1.16856037964109E-8</v>
      </c>
      <c r="JX79" s="1">
        <v>5.9627909057364006E-8</v>
      </c>
      <c r="JY79" s="1">
        <v>7.6564003545051005E-9</v>
      </c>
      <c r="JZ79" s="1">
        <v>1.3930679941695301E-8</v>
      </c>
      <c r="KA79">
        <v>0</v>
      </c>
      <c r="KB79" s="1">
        <v>2.38576995975081E-8</v>
      </c>
      <c r="KC79" s="1">
        <v>1.0899432739653E-8</v>
      </c>
      <c r="KD79" s="1">
        <v>3.3604900215248102E-8</v>
      </c>
      <c r="KE79" s="1">
        <v>5.4224267440130898E-8</v>
      </c>
      <c r="KF79" s="1">
        <v>3.6185221615639898E-9</v>
      </c>
      <c r="KG79" s="1">
        <v>6.1923824845495895E-10</v>
      </c>
      <c r="KH79" s="1">
        <v>3.9217502387774604E-9</v>
      </c>
      <c r="KI79" s="1">
        <v>1.27278715936727E-10</v>
      </c>
      <c r="KJ79" s="1">
        <v>1.9748618373042898E-9</v>
      </c>
      <c r="KK79" s="1">
        <v>6.1434160922600001E-9</v>
      </c>
      <c r="KL79" s="1">
        <v>9.0801049656786101E-9</v>
      </c>
      <c r="KM79" s="1">
        <v>4.4895152915474098E-8</v>
      </c>
      <c r="KN79" s="1">
        <v>1.6048052412758201E-8</v>
      </c>
      <c r="KO79" s="1">
        <v>4.2333694503701902E-12</v>
      </c>
      <c r="KP79" s="1">
        <v>2.02528670443108E-14</v>
      </c>
      <c r="KQ79" s="1">
        <v>1.2097622720083199E-15</v>
      </c>
      <c r="KR79" s="1">
        <v>3.9728966643028901E-12</v>
      </c>
      <c r="KS79" s="1">
        <v>8.5090155358963097E-15</v>
      </c>
      <c r="KT79" s="1">
        <v>3.5815598747665301E-15</v>
      </c>
      <c r="KU79">
        <v>0</v>
      </c>
      <c r="KV79">
        <v>0</v>
      </c>
      <c r="KW79">
        <v>0</v>
      </c>
      <c r="KX79">
        <v>0</v>
      </c>
      <c r="KY79">
        <v>0</v>
      </c>
      <c r="KZ79" s="1">
        <v>4.6899647384604401E-10</v>
      </c>
      <c r="LA79" s="1">
        <v>6.6095905354746101E-10</v>
      </c>
      <c r="LB79" s="1">
        <v>3.4554376169368501E-9</v>
      </c>
      <c r="LC79" s="1">
        <v>1.62876095761207E-10</v>
      </c>
      <c r="LD79">
        <v>0</v>
      </c>
      <c r="LE79">
        <v>0</v>
      </c>
      <c r="LF79">
        <v>0</v>
      </c>
      <c r="LG79" s="1">
        <v>4.33331878886314E-11</v>
      </c>
      <c r="LH79">
        <v>0</v>
      </c>
      <c r="LI79">
        <v>0</v>
      </c>
      <c r="LJ79">
        <v>0</v>
      </c>
      <c r="LK79" s="1">
        <v>1.8566420034160999E-9</v>
      </c>
      <c r="LL79" s="1">
        <v>0</v>
      </c>
      <c r="LM79" s="1">
        <v>5.1228275357747897E-10</v>
      </c>
      <c r="LN79" s="1">
        <v>3.0517515775076902E-10</v>
      </c>
      <c r="LO79">
        <v>0</v>
      </c>
      <c r="LP79">
        <v>0</v>
      </c>
      <c r="LQ79">
        <v>0</v>
      </c>
      <c r="LR79">
        <v>0</v>
      </c>
      <c r="LS79" s="1">
        <v>1.9881679492866E-14</v>
      </c>
      <c r="LT79" s="1">
        <v>3.2086513005959403E-11</v>
      </c>
      <c r="LU79" s="1">
        <v>2.88431608309632E-13</v>
      </c>
      <c r="LV79" s="1">
        <v>1.7142411429107499E-9</v>
      </c>
      <c r="LW79" s="1">
        <v>0</v>
      </c>
      <c r="LX79" s="1">
        <v>1.6161991618038701E-10</v>
      </c>
      <c r="LY79" s="1">
        <v>9.8659617677469804E-9</v>
      </c>
      <c r="LZ79" s="1">
        <v>9.4215138546115003E-11</v>
      </c>
      <c r="MA79" s="1">
        <v>5.7616627298132302E-9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 s="1">
        <v>0</v>
      </c>
      <c r="ND79" s="1">
        <v>1.7627484434136301E-9</v>
      </c>
      <c r="NE79" s="1">
        <v>5.2121478736727302E-8</v>
      </c>
      <c r="NF79" s="1">
        <v>4.76300840906956E-8</v>
      </c>
      <c r="NG79" s="1">
        <v>7.5376390051513498E-8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 s="1">
        <v>0</v>
      </c>
      <c r="NP79">
        <v>0</v>
      </c>
    </row>
    <row r="80" spans="1:380" x14ac:dyDescent="0.25">
      <c r="A80" s="1">
        <v>8.4859012374056892E-12</v>
      </c>
      <c r="B80" s="1">
        <v>2.5597656246966299E-12</v>
      </c>
      <c r="C80" s="1">
        <v>7.5411049969147297E-12</v>
      </c>
      <c r="D80" s="1">
        <v>7.3935597002344004E-12</v>
      </c>
      <c r="E80" s="1">
        <v>7.6104026668655793E-12</v>
      </c>
      <c r="F80" s="1">
        <v>4.3950079221344802E-12</v>
      </c>
      <c r="G80" s="1">
        <v>2.2140977827770701E-12</v>
      </c>
      <c r="H80" s="1">
        <v>3.8862698055638697E-12</v>
      </c>
      <c r="I80" s="1">
        <v>4.8790259828586401E-12</v>
      </c>
      <c r="J80" s="1">
        <v>4.1731297136399004E-12</v>
      </c>
      <c r="K80" s="1">
        <v>1.4204010340761E-12</v>
      </c>
      <c r="L80">
        <v>0</v>
      </c>
      <c r="M80">
        <v>0</v>
      </c>
      <c r="N80" s="1">
        <v>3.94512180933988E-8</v>
      </c>
      <c r="O80" s="1">
        <v>5.6804638869248296E-13</v>
      </c>
      <c r="P80" s="1">
        <v>1.3852387542211399E-11</v>
      </c>
      <c r="Q80" s="1">
        <v>1.07835186012405E-11</v>
      </c>
      <c r="R80" s="1">
        <v>4.2866118470259403E-12</v>
      </c>
      <c r="S80" s="1">
        <v>5.5767354239710601E-12</v>
      </c>
      <c r="T80" s="1">
        <v>2.3815604467176201E-7</v>
      </c>
      <c r="U80" s="1">
        <v>1.96614350676638E-8</v>
      </c>
      <c r="V80" s="1">
        <v>5.3491615004904499E-15</v>
      </c>
      <c r="W80" s="1">
        <v>1.6733694006335E-8</v>
      </c>
      <c r="X80" s="1">
        <v>1.08682688089723E-9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 s="1">
        <v>2.8001631323249301E-13</v>
      </c>
      <c r="AL80" s="1">
        <v>2.53931355491519E-12</v>
      </c>
      <c r="AM80">
        <v>0</v>
      </c>
      <c r="AN80" s="1">
        <v>5.7657420603589698E-13</v>
      </c>
      <c r="AO80" s="1">
        <v>3.6234496539300998E-8</v>
      </c>
      <c r="AP80" s="1">
        <v>4.6783522209507504E-12</v>
      </c>
      <c r="AQ80" s="1">
        <v>7.0283785139230402E-12</v>
      </c>
      <c r="AR80" s="1">
        <v>4.0393983391934298E-13</v>
      </c>
      <c r="AS80" s="1">
        <v>5.4840263801936398E-9</v>
      </c>
      <c r="AT80" s="1">
        <v>1.4174917575450201E-8</v>
      </c>
      <c r="AU80" s="1">
        <v>9.7716471433247799E-12</v>
      </c>
      <c r="AV80" s="1">
        <v>1.2780319177941899E-11</v>
      </c>
      <c r="AW80" s="1">
        <v>1.06126417225017E-11</v>
      </c>
      <c r="AX80" s="1">
        <v>6.6960648338605796E-11</v>
      </c>
      <c r="AY80" s="1">
        <v>1.6090961277028502E-11</v>
      </c>
      <c r="AZ80" s="1">
        <v>3.2830122988496397E-11</v>
      </c>
      <c r="BA80" s="1">
        <v>2.15881861023419E-8</v>
      </c>
      <c r="BB80" s="1">
        <v>3.0626370146052003E-8</v>
      </c>
      <c r="BC80" s="1">
        <v>1.0550955405440201E-12</v>
      </c>
      <c r="BD80" s="1">
        <v>4.0163251843864003E-8</v>
      </c>
      <c r="BE80" s="1">
        <v>1.51608720495026E-12</v>
      </c>
      <c r="BF80" s="1">
        <v>3.7937663972974897E-12</v>
      </c>
      <c r="BG80" s="1">
        <v>3.5024086133269498E-12</v>
      </c>
      <c r="BH80" s="1">
        <v>1.0410103284296801E-12</v>
      </c>
      <c r="BI80" s="1">
        <v>2.6814200992200601E-12</v>
      </c>
      <c r="BJ80" s="1">
        <v>1.4334623249177601E-7</v>
      </c>
      <c r="BK80" s="1">
        <v>1.24739837281518E-11</v>
      </c>
      <c r="BL80" s="1">
        <v>6.6198574287151E-7</v>
      </c>
      <c r="BM80" s="1">
        <v>1.03832607888321E-7</v>
      </c>
      <c r="BN80" s="1">
        <v>1.2370231656318599E-6</v>
      </c>
      <c r="BO80" s="1">
        <v>1.07096780118162E-7</v>
      </c>
      <c r="BP80" s="1">
        <v>1.6517730380390199E-7</v>
      </c>
      <c r="BQ80" s="1">
        <v>7.7141892398417898E-7</v>
      </c>
      <c r="BR80" s="1">
        <v>7.2943284103335401E-7</v>
      </c>
      <c r="BS80" s="1">
        <v>9.10586677650936E-7</v>
      </c>
      <c r="BT80" s="1">
        <v>1.93812935883109E-7</v>
      </c>
      <c r="BU80" s="1">
        <v>6.9894982523419402E-7</v>
      </c>
      <c r="BV80" s="1">
        <v>1.9536609944139299E-7</v>
      </c>
      <c r="BW80" s="1">
        <v>1.4931715050909301E-7</v>
      </c>
      <c r="BX80" s="1">
        <v>8.3946310737896301E-8</v>
      </c>
      <c r="BY80" s="1">
        <v>8.1109028169764202E-7</v>
      </c>
      <c r="BZ80" s="1">
        <v>4.6192836607578998E-7</v>
      </c>
      <c r="CA80" s="1">
        <v>1.6594942683750201E-7</v>
      </c>
      <c r="CB80" s="1">
        <v>1.1515872351831001E-5</v>
      </c>
      <c r="CC80" s="1">
        <v>8.3754063857047206E-8</v>
      </c>
      <c r="CD80" s="1">
        <v>1.3483940952950799E-7</v>
      </c>
      <c r="CE80" s="1">
        <v>1.3826250713335001E-6</v>
      </c>
      <c r="CF80" s="1">
        <v>5.0865104488685503E-6</v>
      </c>
      <c r="CG80" s="1">
        <v>2.2284140096323902E-6</v>
      </c>
      <c r="CH80" s="1">
        <v>2.1247360240905999E-6</v>
      </c>
      <c r="CI80" s="1">
        <v>3.5930085705858602E-6</v>
      </c>
      <c r="CJ80">
        <v>0</v>
      </c>
      <c r="CK80" s="1">
        <v>3.4254967865849199E-6</v>
      </c>
      <c r="CL80" s="1">
        <v>2.1153807255405201E-6</v>
      </c>
      <c r="CM80" s="1">
        <v>1.9874536899455199E-5</v>
      </c>
      <c r="CN80" s="1">
        <v>8.0959086371500703E-6</v>
      </c>
      <c r="CO80" s="1">
        <v>2.50953190498841E-5</v>
      </c>
      <c r="CP80" s="1">
        <v>5.0732358085977696E-7</v>
      </c>
      <c r="CQ80" s="1">
        <v>2.7789010049420701E-6</v>
      </c>
      <c r="CR80" s="1">
        <v>1.46103023098125E-6</v>
      </c>
      <c r="CS80" s="1">
        <v>9.86972257713738E-7</v>
      </c>
      <c r="CT80" s="1">
        <v>1.2536533003347099E-6</v>
      </c>
      <c r="CU80" s="1">
        <v>6.14793796606127E-7</v>
      </c>
      <c r="CV80" s="1">
        <v>2.30500504159761E-6</v>
      </c>
      <c r="CW80" s="1">
        <v>1.58796241252813E-6</v>
      </c>
      <c r="CX80" s="1">
        <v>9.0066457211250801E-6</v>
      </c>
      <c r="CY80" s="1">
        <v>2.0317803970262799E-7</v>
      </c>
      <c r="CZ80" s="1">
        <v>1.8970693056973099E-7</v>
      </c>
      <c r="DA80" s="1">
        <v>1.8450225311243099E-6</v>
      </c>
      <c r="DB80" s="1">
        <v>2.2291652116983298E-6</v>
      </c>
      <c r="DC80" s="1">
        <v>1.5340092009504601E-6</v>
      </c>
      <c r="DD80" s="1">
        <v>1.6762385204081601E-5</v>
      </c>
      <c r="DE80" s="1">
        <v>1.4086359071844501E-7</v>
      </c>
      <c r="DF80" s="1">
        <v>1.1184336970011099E-6</v>
      </c>
      <c r="DG80" s="1">
        <v>2.0470774710596701E-5</v>
      </c>
      <c r="DH80" s="1">
        <v>1.56820751065021E-7</v>
      </c>
      <c r="DI80" s="1">
        <v>5.3474096008474996E-7</v>
      </c>
      <c r="DJ80" s="1">
        <v>1.2078784610004501E-9</v>
      </c>
      <c r="DK80" s="1">
        <v>2.7621446907855402E-8</v>
      </c>
      <c r="DL80" s="1">
        <v>2.3880228635538398E-8</v>
      </c>
      <c r="DM80" s="1">
        <v>1.2446216150300801E-9</v>
      </c>
      <c r="DN80" s="1">
        <v>2.2051176955473801E-8</v>
      </c>
      <c r="DO80" s="1">
        <v>7.5791402785836904E-8</v>
      </c>
      <c r="DP80" s="1">
        <v>3.5436365446596699E-12</v>
      </c>
      <c r="DQ80" s="1">
        <v>1.9526252602042101E-8</v>
      </c>
      <c r="DR80" s="1">
        <v>2.1287397954220001E-9</v>
      </c>
      <c r="DS80" s="1">
        <v>4.4113815338749199E-8</v>
      </c>
      <c r="DT80" s="1">
        <v>1.10613467521534E-8</v>
      </c>
      <c r="DU80" s="1">
        <v>1.17229716900408E-7</v>
      </c>
      <c r="DV80" s="1">
        <v>2.32068502668581E-7</v>
      </c>
      <c r="DW80" s="1">
        <v>1.15935112482212E-6</v>
      </c>
      <c r="DX80" s="1">
        <v>1.9015007754130401E-7</v>
      </c>
      <c r="DY80" s="1">
        <v>4.9350137583295398E-8</v>
      </c>
      <c r="DZ80" s="1">
        <v>8.5925143914473803E-7</v>
      </c>
      <c r="EA80" s="1">
        <v>2.0143462975416E-7</v>
      </c>
      <c r="EB80" s="1">
        <v>7.5185841956727596E-7</v>
      </c>
      <c r="EC80" s="1">
        <v>2.5617467213293099E-11</v>
      </c>
      <c r="ED80" s="1">
        <v>5.4822898517387397E-12</v>
      </c>
      <c r="EE80" s="1">
        <v>2.5488279503048799E-7</v>
      </c>
      <c r="EF80" s="1">
        <v>6.2065796522242302E-8</v>
      </c>
      <c r="EG80" s="1">
        <v>4.25380794384075E-7</v>
      </c>
      <c r="EH80" s="1">
        <v>2.4702745948885898E-7</v>
      </c>
      <c r="EI80" s="1">
        <v>1.1429564735907899E-7</v>
      </c>
      <c r="EJ80" s="1">
        <v>1.06453007676229E-7</v>
      </c>
      <c r="EK80" s="1">
        <v>6.8519981930390999E-8</v>
      </c>
      <c r="EL80" s="1">
        <v>1.2305452746175701E-7</v>
      </c>
      <c r="EM80" s="1">
        <v>2.6729341183256298E-12</v>
      </c>
      <c r="EN80" s="1">
        <v>4.6136112343204899E-12</v>
      </c>
      <c r="EO80" s="1">
        <v>3.3450414868902901E-7</v>
      </c>
      <c r="EP80" s="1">
        <v>7.5535188117776201E-8</v>
      </c>
      <c r="EQ80" s="1">
        <v>7.1770898715002101E-12</v>
      </c>
      <c r="ER80" s="1">
        <v>2.69782469882815E-11</v>
      </c>
      <c r="ES80" s="1">
        <v>6.6928055115340197E-12</v>
      </c>
      <c r="ET80" s="1">
        <v>7.3119760376363003E-9</v>
      </c>
      <c r="EU80" s="1">
        <v>2.1528975064413301E-8</v>
      </c>
      <c r="EV80" s="1">
        <v>3.60230177725722E-7</v>
      </c>
      <c r="EW80" s="1">
        <v>9.1964841450080095E-7</v>
      </c>
      <c r="EX80" s="1">
        <v>1.23817657583265E-6</v>
      </c>
      <c r="EY80" s="1">
        <v>1.72737386666667E-6</v>
      </c>
      <c r="EZ80" s="1">
        <v>1.22367027336888E-8</v>
      </c>
      <c r="FA80" s="1">
        <v>1.1886602781638E-8</v>
      </c>
      <c r="FB80" s="1">
        <v>8.8869588455390201E-7</v>
      </c>
      <c r="FC80" s="1">
        <v>7.90393116896032E-7</v>
      </c>
      <c r="FD80" s="1">
        <v>4.6959727269724001E-7</v>
      </c>
      <c r="FE80" s="1">
        <v>7.9095709256971703E-7</v>
      </c>
      <c r="FF80" s="1">
        <v>5.6799549087927902E-7</v>
      </c>
      <c r="FG80" s="1">
        <v>3.5261372070833398E-7</v>
      </c>
      <c r="FH80" s="1">
        <v>1.78333943630594E-7</v>
      </c>
      <c r="FI80" s="1">
        <v>1.5531078762548201E-7</v>
      </c>
      <c r="FJ80" s="1">
        <v>3.7412659229884402E-7</v>
      </c>
      <c r="FK80" s="1">
        <v>1.32007696827799E-6</v>
      </c>
      <c r="FL80" s="1">
        <v>5.1079287378803698E-6</v>
      </c>
      <c r="FM80" s="1">
        <v>4.8444411121449203E-7</v>
      </c>
      <c r="FN80" s="1">
        <v>2.9279132926743802E-7</v>
      </c>
      <c r="FO80" s="1">
        <v>6.4010011474469304E-6</v>
      </c>
      <c r="FP80" s="1">
        <v>2.5815773378400099E-8</v>
      </c>
      <c r="FQ80" s="1">
        <v>7.4725900644199903E-7</v>
      </c>
      <c r="FR80" s="1">
        <v>4.3829722482906901E-7</v>
      </c>
      <c r="FS80" s="1">
        <v>1.8476568637859599E-7</v>
      </c>
      <c r="FT80" s="1">
        <v>2.4988250405224599E-12</v>
      </c>
      <c r="FU80" s="1">
        <v>7.3860093485774797E-9</v>
      </c>
      <c r="FV80" s="1">
        <v>1.55392778088396E-8</v>
      </c>
      <c r="FW80" s="1">
        <v>3.1707224118321099E-8</v>
      </c>
      <c r="FX80" s="1">
        <v>6.4915656593872805E-8</v>
      </c>
      <c r="FY80" s="1">
        <v>1.03937824333237E-7</v>
      </c>
      <c r="FZ80" s="1">
        <v>7.4003485036581398E-8</v>
      </c>
      <c r="GA80">
        <v>0</v>
      </c>
      <c r="GB80" s="1">
        <v>4.73682437462807E-8</v>
      </c>
      <c r="GC80" s="1">
        <v>6.7713362382005404E-7</v>
      </c>
      <c r="GD80" s="1">
        <v>4.8893173873046695E-7</v>
      </c>
      <c r="GE80" s="1">
        <v>1.1784814259033499E-11</v>
      </c>
      <c r="GF80" s="1">
        <v>2.9514681689296401E-12</v>
      </c>
      <c r="GG80" s="1">
        <v>1.83098942022858E-7</v>
      </c>
      <c r="GH80" s="1">
        <v>3.53930839683289E-7</v>
      </c>
      <c r="GI80" s="1">
        <v>2.6308395734059502E-7</v>
      </c>
      <c r="GJ80" s="1">
        <v>2.7459296036251001E-8</v>
      </c>
      <c r="GK80" s="1">
        <v>2.40511420194528E-12</v>
      </c>
      <c r="GL80">
        <v>0</v>
      </c>
      <c r="GM80" s="1">
        <v>8.9154334084816899E-13</v>
      </c>
      <c r="GN80" s="1">
        <v>8.1741955861183199E-13</v>
      </c>
      <c r="GO80" s="1">
        <v>1.5481292448976301E-12</v>
      </c>
      <c r="GP80" s="1">
        <v>1.5745590114445601E-12</v>
      </c>
      <c r="GQ80" s="1">
        <v>7.8605902244146396E-9</v>
      </c>
      <c r="GR80" s="1">
        <v>6.2744874330758701E-13</v>
      </c>
      <c r="GS80" s="1">
        <v>9.1252008115096196E-13</v>
      </c>
      <c r="GT80">
        <v>0</v>
      </c>
      <c r="GU80" s="1">
        <v>1.12405862606165E-13</v>
      </c>
      <c r="GV80" s="1">
        <v>7.06053305135644E-14</v>
      </c>
      <c r="GW80" s="1">
        <v>1.5628729299262402E-8</v>
      </c>
      <c r="GX80" s="1">
        <v>8.0685192187855793E-9</v>
      </c>
      <c r="GY80" s="1">
        <v>1.40513971110586E-8</v>
      </c>
      <c r="GZ80" s="1">
        <v>1.7635640707931901E-9</v>
      </c>
      <c r="HA80" s="1">
        <v>3.1131365716991199E-14</v>
      </c>
      <c r="HB80" s="1">
        <v>9.1390650671268602E-14</v>
      </c>
      <c r="HC80" s="1">
        <v>1.8376603654545901E-13</v>
      </c>
      <c r="HD80" s="1">
        <v>2.21136205269611E-13</v>
      </c>
      <c r="HE80">
        <v>0</v>
      </c>
      <c r="HF80" s="1">
        <v>4.6965110073382302E-8</v>
      </c>
      <c r="HG80" s="1">
        <v>8.4984382102813102E-12</v>
      </c>
      <c r="HH80" s="1">
        <v>2.36564738520489E-8</v>
      </c>
      <c r="HI80" s="1">
        <v>3.8636971045327399E-13</v>
      </c>
      <c r="HJ80" s="1">
        <v>3.4286931637657198E-13</v>
      </c>
      <c r="HK80" s="1">
        <v>5.7047090954233202E-8</v>
      </c>
      <c r="HL80">
        <v>0</v>
      </c>
      <c r="HM80">
        <v>0</v>
      </c>
      <c r="HN80" s="1">
        <v>3.7402600508756399E-13</v>
      </c>
      <c r="HO80">
        <v>0</v>
      </c>
      <c r="HP80" s="1">
        <v>8.7946010762665203E-13</v>
      </c>
      <c r="HQ80">
        <v>0</v>
      </c>
      <c r="HR80">
        <v>0</v>
      </c>
      <c r="HS80" s="1">
        <v>2.7677337236134499E-12</v>
      </c>
      <c r="HT80" s="1">
        <v>2.10759401951779E-12</v>
      </c>
      <c r="HU80">
        <v>0</v>
      </c>
      <c r="HV80">
        <v>0</v>
      </c>
      <c r="HW80">
        <v>0</v>
      </c>
      <c r="HX80" s="1">
        <v>3.0025049254151398E-7</v>
      </c>
      <c r="HY80" s="1">
        <v>2.9271069955583798E-7</v>
      </c>
      <c r="HZ80" s="1">
        <v>1.8472611425883101E-7</v>
      </c>
      <c r="IA80" s="1">
        <v>1.0479035643202001E-12</v>
      </c>
      <c r="IB80">
        <v>0</v>
      </c>
      <c r="IC80" s="1">
        <v>3.34309353017008E-12</v>
      </c>
      <c r="ID80" s="1">
        <v>8.7458470765106207E-12</v>
      </c>
      <c r="IE80" s="1">
        <v>8.9827807170676496E-13</v>
      </c>
      <c r="IF80" s="1">
        <v>4.8291863641101596E-13</v>
      </c>
      <c r="IG80" s="1">
        <v>1.24308755587131E-13</v>
      </c>
      <c r="IH80" s="1">
        <v>7.5328720323028995E-14</v>
      </c>
      <c r="II80" s="1">
        <v>7.3141222415075596E-7</v>
      </c>
      <c r="IJ80" s="1">
        <v>4.2912346552379499E-12</v>
      </c>
      <c r="IK80">
        <v>0</v>
      </c>
      <c r="IL80" s="1">
        <v>1.6345945343005701E-7</v>
      </c>
      <c r="IM80" s="1">
        <v>1.5377866463979801E-6</v>
      </c>
      <c r="IN80" s="1">
        <v>6.1844231099242302E-7</v>
      </c>
      <c r="IO80">
        <v>0</v>
      </c>
      <c r="IP80" s="1">
        <v>1.2528971338817799E-7</v>
      </c>
      <c r="IQ80" s="1">
        <v>1.6757407407407599E-7</v>
      </c>
      <c r="IR80">
        <v>0</v>
      </c>
      <c r="IS80" s="1">
        <v>1.6738893877253E-7</v>
      </c>
      <c r="IT80" s="1">
        <v>1.7649435003114399E-6</v>
      </c>
      <c r="IU80" s="1">
        <v>6.5604627709859204E-13</v>
      </c>
      <c r="IV80" s="1">
        <v>1.75958220557216E-9</v>
      </c>
      <c r="IW80" s="1">
        <v>2.4753050381220199E-12</v>
      </c>
      <c r="IX80" s="1">
        <v>3.5420415668058E-12</v>
      </c>
      <c r="IY80" s="1">
        <v>4.3018022219477799E-7</v>
      </c>
      <c r="IZ80" s="1">
        <v>1.35761970118302E-12</v>
      </c>
      <c r="JA80" s="1">
        <v>2.76249933809796E-13</v>
      </c>
      <c r="JB80" s="1">
        <v>1.9699685964539099E-6</v>
      </c>
      <c r="JC80" s="1">
        <v>1.1156516058348E-10</v>
      </c>
      <c r="JD80" s="1">
        <v>2.6394432369667002E-7</v>
      </c>
      <c r="JE80" s="1">
        <v>1.32743972316315E-12</v>
      </c>
      <c r="JF80">
        <v>0</v>
      </c>
      <c r="JG80" s="1">
        <v>2.3596833549755501E-11</v>
      </c>
      <c r="JH80" s="1">
        <v>5.7230128885083198E-12</v>
      </c>
      <c r="JI80" s="1">
        <v>1.66910844807073E-7</v>
      </c>
      <c r="JJ80" s="1">
        <v>1.11651350016726E-12</v>
      </c>
      <c r="JK80">
        <v>0</v>
      </c>
      <c r="JL80" s="1">
        <v>8.5532974240320797E-8</v>
      </c>
      <c r="JM80" s="1">
        <v>5.9234717140308797E-12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 s="1">
        <v>4.7201653065494901E-14</v>
      </c>
      <c r="JV80" s="1">
        <v>1.5197617027977899E-14</v>
      </c>
      <c r="JW80" s="1">
        <v>2.1712228072140699E-13</v>
      </c>
      <c r="JX80">
        <v>0</v>
      </c>
      <c r="JY80" s="1">
        <v>7.5628125231449606E-8</v>
      </c>
      <c r="JZ80" s="1">
        <v>1.0967167291443199E-9</v>
      </c>
      <c r="KA80">
        <v>0</v>
      </c>
      <c r="KB80" s="1">
        <v>4.0396170965337498E-8</v>
      </c>
      <c r="KC80" s="1">
        <v>1.1972967762447499E-8</v>
      </c>
      <c r="KD80" s="1">
        <v>2.3747287929468402E-13</v>
      </c>
      <c r="KE80" s="1">
        <v>4.3908783315963102E-13</v>
      </c>
      <c r="KF80" s="1">
        <v>2.2670183631639799E-14</v>
      </c>
      <c r="KG80" s="1">
        <v>4.0236964949758703E-14</v>
      </c>
      <c r="KH80" s="1">
        <v>3.0090248328557802E-13</v>
      </c>
      <c r="KI80" s="1">
        <v>1.6384468630762501E-14</v>
      </c>
      <c r="KJ80" s="1">
        <v>1.7039147723274E-7</v>
      </c>
      <c r="KK80" s="1">
        <v>2.13720022700173E-9</v>
      </c>
      <c r="KL80" s="1">
        <v>8.8014857888946601E-9</v>
      </c>
      <c r="KM80" s="1">
        <v>4.6848938223938198E-8</v>
      </c>
      <c r="KN80" s="1">
        <v>1.6766636343746901E-8</v>
      </c>
      <c r="KO80" s="1">
        <v>6.6214164904862701E-12</v>
      </c>
      <c r="KP80" s="1">
        <v>2.00238915319168E-14</v>
      </c>
      <c r="KQ80" s="1">
        <v>1.27166029046324E-15</v>
      </c>
      <c r="KR80" s="1">
        <v>1.08112946527533E-11</v>
      </c>
      <c r="KS80" s="1">
        <v>3.3759337864033001E-15</v>
      </c>
      <c r="KT80" s="1">
        <v>3.8632602089664103E-15</v>
      </c>
      <c r="KU80">
        <v>0</v>
      </c>
      <c r="KV80">
        <v>0</v>
      </c>
      <c r="KW80">
        <v>0</v>
      </c>
      <c r="KX80">
        <v>0</v>
      </c>
      <c r="KY80">
        <v>0</v>
      </c>
      <c r="KZ80" s="1">
        <v>7.2143571905079598E-10</v>
      </c>
      <c r="LA80" s="1">
        <v>2.21672735653376E-13</v>
      </c>
      <c r="LB80" s="1">
        <v>3.2962609938272501E-9</v>
      </c>
      <c r="LC80" s="1">
        <v>3.7544836051930799E-13</v>
      </c>
      <c r="LD80">
        <v>0</v>
      </c>
      <c r="LE80">
        <v>0</v>
      </c>
      <c r="LF80">
        <v>0</v>
      </c>
      <c r="LG80" s="1">
        <v>5.3304148291284203E-9</v>
      </c>
      <c r="LH80">
        <v>0</v>
      </c>
      <c r="LI80">
        <v>0</v>
      </c>
      <c r="LJ80">
        <v>0</v>
      </c>
      <c r="LK80" s="1">
        <v>1.3075263550058001E-12</v>
      </c>
      <c r="LL80">
        <v>0</v>
      </c>
      <c r="LM80">
        <v>0</v>
      </c>
      <c r="LN80" s="1">
        <v>2.59909701283765E-8</v>
      </c>
      <c r="LO80">
        <v>0</v>
      </c>
      <c r="LP80">
        <v>0</v>
      </c>
      <c r="LQ80">
        <v>0</v>
      </c>
      <c r="LR80">
        <v>0</v>
      </c>
      <c r="LS80" s="1">
        <v>2.65796996106679E-10</v>
      </c>
      <c r="LT80" s="1">
        <v>6.4079387620280806E-14</v>
      </c>
      <c r="LU80" s="1">
        <v>1.68204211474941E-12</v>
      </c>
      <c r="LV80" s="1">
        <v>1.5935094481414199E-12</v>
      </c>
      <c r="LW80" s="1">
        <v>7.1160197450207802E-10</v>
      </c>
      <c r="LX80" s="1">
        <v>5.3609043697323696E-9</v>
      </c>
      <c r="LY80" s="1">
        <v>1.13458137324342E-12</v>
      </c>
      <c r="LZ80" s="1">
        <v>3.46089889270148E-11</v>
      </c>
      <c r="MA80" s="1">
        <v>5.0791164904342302E-13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 s="1">
        <v>0</v>
      </c>
      <c r="MY80" s="1">
        <v>1.48149090337875E-9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 s="1">
        <v>0</v>
      </c>
      <c r="NG80" s="1">
        <v>2.6594226409590299E-7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 s="1">
        <v>0</v>
      </c>
      <c r="NP80" s="1">
        <v>8.4859012374056892E-12</v>
      </c>
    </row>
    <row r="81" spans="1:380" x14ac:dyDescent="0.25">
      <c r="A81" s="1">
        <v>3.0099512396349097E-11</v>
      </c>
      <c r="B81" s="1">
        <v>9.2523057041362602E-12</v>
      </c>
      <c r="C81" s="1">
        <v>2.7327102076308499E-11</v>
      </c>
      <c r="D81" s="1">
        <v>2.5842047455134299E-11</v>
      </c>
      <c r="E81" s="1">
        <v>2.7736685033431201E-11</v>
      </c>
      <c r="F81" s="1">
        <v>1.5688083737323299E-11</v>
      </c>
      <c r="G81" s="1">
        <v>8.0680943734871694E-12</v>
      </c>
      <c r="H81" s="1">
        <v>1.42456220639719E-11</v>
      </c>
      <c r="I81" s="1">
        <v>1.78614606001165E-11</v>
      </c>
      <c r="J81" s="1">
        <v>1.5207866134066601E-11</v>
      </c>
      <c r="K81" s="1">
        <v>1.2290966782892899E-12</v>
      </c>
      <c r="L81">
        <v>0</v>
      </c>
      <c r="M81">
        <v>0</v>
      </c>
      <c r="N81" s="1">
        <v>5.3655908974567796E-9</v>
      </c>
      <c r="O81" s="1">
        <v>4.5324531558299502E-13</v>
      </c>
      <c r="P81" s="1">
        <v>1.39419021196069E-11</v>
      </c>
      <c r="Q81" s="1">
        <v>1.05862874664171E-11</v>
      </c>
      <c r="R81" s="1">
        <v>3.71447171132945E-12</v>
      </c>
      <c r="S81" s="1">
        <v>5.07058398669968E-12</v>
      </c>
      <c r="T81" s="1">
        <v>4.31749364375401E-13</v>
      </c>
      <c r="U81" s="1">
        <v>5.9984005245974703E-12</v>
      </c>
      <c r="V81" s="1">
        <v>3.4437050210248201E-15</v>
      </c>
      <c r="W81" s="1">
        <v>6.8563402876116302E-15</v>
      </c>
      <c r="X81" s="1">
        <v>1.7332516055770199E-11</v>
      </c>
      <c r="Y81" s="1">
        <v>5.5359996276897401E-9</v>
      </c>
      <c r="Z81" s="1">
        <v>1.2448373687858501E-8</v>
      </c>
      <c r="AA81" s="1">
        <v>1.0086250418716501E-9</v>
      </c>
      <c r="AB81" s="1">
        <v>2.6046187363997098E-9</v>
      </c>
      <c r="AC81">
        <v>0</v>
      </c>
      <c r="AD81" s="1">
        <v>8.1743223049365399E-10</v>
      </c>
      <c r="AE81">
        <v>0</v>
      </c>
      <c r="AF81" s="1">
        <v>1.6951268481769199E-10</v>
      </c>
      <c r="AG81" s="1">
        <v>1.6305886861589601E-10</v>
      </c>
      <c r="AH81" s="1">
        <v>6.3787867411666294E-11</v>
      </c>
      <c r="AI81" s="1">
        <v>2.3946745822463901E-10</v>
      </c>
      <c r="AJ81" s="1">
        <v>3.9957852356928501E-9</v>
      </c>
      <c r="AK81" s="1">
        <v>1.9918698954215601E-11</v>
      </c>
      <c r="AL81" s="1">
        <v>3.1751383926241097E-10</v>
      </c>
      <c r="AM81">
        <v>0</v>
      </c>
      <c r="AN81" s="1">
        <v>2.9899240771520499E-12</v>
      </c>
      <c r="AO81" s="1">
        <v>1.4321765310095801E-9</v>
      </c>
      <c r="AP81" s="1">
        <v>1.0607261115938501E-11</v>
      </c>
      <c r="AQ81" s="1">
        <v>6.0869973827819499E-12</v>
      </c>
      <c r="AR81" s="1">
        <v>2.98001089581867E-13</v>
      </c>
      <c r="AS81" s="1">
        <v>6.8264035773397399E-12</v>
      </c>
      <c r="AT81" s="1">
        <v>3.2088608199161401E-12</v>
      </c>
      <c r="AU81" s="1">
        <v>9.6271634877979607E-12</v>
      </c>
      <c r="AV81" s="1">
        <v>3.0398356835761003E-11</v>
      </c>
      <c r="AW81" s="1">
        <v>7.9864626419392103E-11</v>
      </c>
      <c r="AX81" s="1">
        <v>2.0910930988352901E-10</v>
      </c>
      <c r="AY81" s="1">
        <v>1.48755998739098E-11</v>
      </c>
      <c r="AZ81" s="1">
        <v>3.3556825812804001E-11</v>
      </c>
      <c r="BA81" s="1">
        <v>3.4468155102239901E-13</v>
      </c>
      <c r="BB81" s="1">
        <v>7.1714703533689002E-7</v>
      </c>
      <c r="BC81" s="1">
        <v>4.7878307562699299E-12</v>
      </c>
      <c r="BD81" s="1">
        <v>6.3404693632060297E-11</v>
      </c>
      <c r="BE81" s="1">
        <v>2.5543850074466001E-12</v>
      </c>
      <c r="BF81" s="1">
        <v>1.26448826359439E-11</v>
      </c>
      <c r="BG81" s="1">
        <v>2.3408342102706699E-11</v>
      </c>
      <c r="BH81" s="1">
        <v>5.09170732814877E-12</v>
      </c>
      <c r="BI81" s="1">
        <v>5.3853816046259399E-10</v>
      </c>
      <c r="BJ81" s="1">
        <v>7.3868571602254004E-11</v>
      </c>
      <c r="BK81" s="1">
        <v>2.6804914926185598E-10</v>
      </c>
      <c r="BL81" s="1">
        <v>6.0501007566532601E-7</v>
      </c>
      <c r="BM81" s="1">
        <v>9.6650511175796801E-8</v>
      </c>
      <c r="BN81" s="1">
        <v>9.9419300094127401E-7</v>
      </c>
      <c r="BO81" s="1">
        <v>1.04041270456941E-7</v>
      </c>
      <c r="BP81" s="1">
        <v>1.8611326173675099E-7</v>
      </c>
      <c r="BQ81" s="1">
        <v>1.0188883781314001E-6</v>
      </c>
      <c r="BR81" s="1">
        <v>1.0506124691527001E-6</v>
      </c>
      <c r="BS81" s="1">
        <v>1.1455877285644401E-7</v>
      </c>
      <c r="BT81" s="1">
        <v>3.30200419193367E-7</v>
      </c>
      <c r="BU81" s="1">
        <v>6.4515393984612596E-7</v>
      </c>
      <c r="BV81" s="1">
        <v>1.93072731051034E-7</v>
      </c>
      <c r="BW81" s="1">
        <v>1.68106549574648E-7</v>
      </c>
      <c r="BX81" s="1">
        <v>7.2542787848229498E-8</v>
      </c>
      <c r="BY81" s="1">
        <v>2.9395792750722399E-7</v>
      </c>
      <c r="BZ81" s="1">
        <v>7.5065267110109001E-7</v>
      </c>
      <c r="CA81" s="1">
        <v>3.2450128169828101E-7</v>
      </c>
      <c r="CB81" s="1">
        <v>4.0121364800664299E-7</v>
      </c>
      <c r="CC81" s="1">
        <v>2.9169915013157201E-5</v>
      </c>
      <c r="CD81" s="1">
        <v>1.34177225369873E-7</v>
      </c>
      <c r="CE81" s="1">
        <v>2.7310555905097198E-7</v>
      </c>
      <c r="CF81" s="1">
        <v>1.9498701665053002E-6</v>
      </c>
      <c r="CG81" s="1">
        <v>5.55388954202595E-7</v>
      </c>
      <c r="CH81" s="1">
        <v>4.3377381600772698E-7</v>
      </c>
      <c r="CI81" s="1">
        <v>8.1115605178741399E-7</v>
      </c>
      <c r="CJ81">
        <v>0</v>
      </c>
      <c r="CK81" s="1">
        <v>1.80607963766517E-6</v>
      </c>
      <c r="CL81" s="1">
        <v>4.45920435017605E-7</v>
      </c>
      <c r="CM81" s="1">
        <v>1.7397132244036499E-6</v>
      </c>
      <c r="CN81" s="1">
        <v>1.1937239141288401E-6</v>
      </c>
      <c r="CO81" s="1">
        <v>9.856371718547259E-7</v>
      </c>
      <c r="CP81" s="1">
        <v>3.6139128652245801E-7</v>
      </c>
      <c r="CQ81" s="1">
        <v>6.1922002015648799E-7</v>
      </c>
      <c r="CR81" s="1">
        <v>2.5813294086068799E-7</v>
      </c>
      <c r="CS81" s="1">
        <v>7.7394031821878802E-7</v>
      </c>
      <c r="CT81" s="1">
        <v>5.5123985453834995E-7</v>
      </c>
      <c r="CU81" s="1">
        <v>1.8986339600720501E-7</v>
      </c>
      <c r="CV81" s="1">
        <v>2.6163372861368498E-6</v>
      </c>
      <c r="CW81" s="1">
        <v>2.1011746518300101E-6</v>
      </c>
      <c r="CX81" s="1">
        <v>2.92640185695889E-6</v>
      </c>
      <c r="CY81" s="1">
        <v>1.76379627980461E-5</v>
      </c>
      <c r="CZ81" s="1">
        <v>3.67606412005515E-6</v>
      </c>
      <c r="DA81" s="1">
        <v>2.3259881866449701E-7</v>
      </c>
      <c r="DB81" s="1">
        <v>9.2239530444992396E-7</v>
      </c>
      <c r="DC81" s="1">
        <v>5.5089009731408899E-7</v>
      </c>
      <c r="DD81" s="1">
        <v>1.36558137396583E-5</v>
      </c>
      <c r="DE81" s="1">
        <v>1.0308130322396099E-6</v>
      </c>
      <c r="DF81" s="1">
        <v>2.9617178309761202E-7</v>
      </c>
      <c r="DG81" s="1">
        <v>2.2055855979618701E-6</v>
      </c>
      <c r="DH81" s="1">
        <v>1.5978340081597501E-6</v>
      </c>
      <c r="DI81" s="1">
        <v>1.01959434734473E-6</v>
      </c>
      <c r="DJ81" s="1">
        <v>1.57677454156248E-9</v>
      </c>
      <c r="DK81" s="1">
        <v>4.5482909373835197E-8</v>
      </c>
      <c r="DL81" s="1">
        <v>4.0269143232112098E-8</v>
      </c>
      <c r="DM81" s="1">
        <v>1.3110079558572601E-9</v>
      </c>
      <c r="DN81" s="1">
        <v>3.00183139150785E-8</v>
      </c>
      <c r="DO81" s="1">
        <v>1.2140496322894101E-7</v>
      </c>
      <c r="DP81" s="1">
        <v>4.9590034016959198E-9</v>
      </c>
      <c r="DQ81" s="1">
        <v>3.4645462499044699E-8</v>
      </c>
      <c r="DR81" s="1">
        <v>2.8799015540881698E-9</v>
      </c>
      <c r="DS81" s="1">
        <v>1.0041170745162501E-7</v>
      </c>
      <c r="DT81" s="1">
        <v>1.89817200815555E-8</v>
      </c>
      <c r="DU81" s="1">
        <v>1.8489579836940099E-7</v>
      </c>
      <c r="DV81" s="1">
        <v>1.9167273703992601E-7</v>
      </c>
      <c r="DW81" s="1">
        <v>7.2744389190646595E-7</v>
      </c>
      <c r="DX81" s="1">
        <v>1.13986996266087E-7</v>
      </c>
      <c r="DY81" s="1">
        <v>3.2205995823164001E-8</v>
      </c>
      <c r="DZ81" s="1">
        <v>5.1950082236842797E-7</v>
      </c>
      <c r="EA81" s="1">
        <v>4.1012301943660098E-7</v>
      </c>
      <c r="EB81" s="1">
        <v>4.03794920038947E-7</v>
      </c>
      <c r="EC81" s="1">
        <v>1.97350101697365E-8</v>
      </c>
      <c r="ED81" s="1">
        <v>2.4047201000267897E-7</v>
      </c>
      <c r="EE81" s="1">
        <v>4.5535264986640198E-7</v>
      </c>
      <c r="EF81" s="1">
        <v>9.0571240552342E-8</v>
      </c>
      <c r="EG81" s="1">
        <v>5.3340018828410204E-7</v>
      </c>
      <c r="EH81" s="1">
        <v>2.7402757793277198E-7</v>
      </c>
      <c r="EI81" s="1">
        <v>1.5160459304662601E-7</v>
      </c>
      <c r="EJ81" s="1">
        <v>1.3104457352306601E-7</v>
      </c>
      <c r="EK81" s="1">
        <v>6.2205113415228594E-8</v>
      </c>
      <c r="EL81" s="1">
        <v>2.64466231723558E-6</v>
      </c>
      <c r="EM81" s="1">
        <v>1.78895199115132E-7</v>
      </c>
      <c r="EN81" s="1">
        <v>1.9338719512205099E-7</v>
      </c>
      <c r="EO81" s="1">
        <v>2.6260345254549998E-7</v>
      </c>
      <c r="EP81" s="1">
        <v>6.6540063710513897E-8</v>
      </c>
      <c r="EQ81" s="1">
        <v>1.1953525168048499E-8</v>
      </c>
      <c r="ER81" s="1">
        <v>5.4810505996228705E-7</v>
      </c>
      <c r="ES81" s="1">
        <v>1.6535929670899301E-9</v>
      </c>
      <c r="ET81" s="1">
        <v>1.44913612011898E-8</v>
      </c>
      <c r="EU81" s="1">
        <v>5.2883993695563197E-9</v>
      </c>
      <c r="EV81" s="1">
        <v>2.2683225543901701E-8</v>
      </c>
      <c r="EW81" s="1">
        <v>1.6673371528434E-7</v>
      </c>
      <c r="EX81" s="1">
        <v>8.6899676440202195E-8</v>
      </c>
      <c r="EY81" s="1">
        <v>1.82184029051467E-7</v>
      </c>
      <c r="EZ81" s="1">
        <v>2.2851933502772E-8</v>
      </c>
      <c r="FA81" s="1">
        <v>2.1532266689092801E-8</v>
      </c>
      <c r="FB81" s="1">
        <v>5.8198553519071703E-7</v>
      </c>
      <c r="FC81" s="1">
        <v>5.1760469921117995E-7</v>
      </c>
      <c r="FD81" s="1">
        <v>3.0752513635798697E-7</v>
      </c>
      <c r="FE81" s="1">
        <v>5.17974027405744E-7</v>
      </c>
      <c r="FF81" s="1">
        <v>3.7196317574623299E-7</v>
      </c>
      <c r="FG81" s="1">
        <v>2.3091612788111701E-7</v>
      </c>
      <c r="FH81" s="1">
        <v>1.1678623569918301E-7</v>
      </c>
      <c r="FI81" s="1">
        <v>1.7843934318716101E-8</v>
      </c>
      <c r="FJ81" s="1">
        <v>6.6004884895928299E-8</v>
      </c>
      <c r="FK81" s="1">
        <v>5.2328618346833298E-7</v>
      </c>
      <c r="FL81" s="1">
        <v>3.3834705199646802E-9</v>
      </c>
      <c r="FM81" s="1">
        <v>4.8645044217114599E-8</v>
      </c>
      <c r="FN81" s="1">
        <v>5.7757868599449202E-7</v>
      </c>
      <c r="FO81" s="1">
        <v>6.9242505480663706E-8</v>
      </c>
      <c r="FP81" s="1">
        <v>4.9891759215900102E-8</v>
      </c>
      <c r="FQ81" s="1">
        <v>6.2842417488327401E-7</v>
      </c>
      <c r="FR81" s="1">
        <v>4.6101343353020401E-7</v>
      </c>
      <c r="FS81" s="1">
        <v>1.6050355668931001E-7</v>
      </c>
      <c r="FT81" s="1">
        <v>3.1772432176281399E-12</v>
      </c>
      <c r="FU81" s="1">
        <v>1.21446921344977E-8</v>
      </c>
      <c r="FV81" s="1">
        <v>2.4334357041224501E-8</v>
      </c>
      <c r="FW81" s="1">
        <v>6.5711281774271797E-8</v>
      </c>
      <c r="FX81" s="1">
        <v>1.4839977254881199E-7</v>
      </c>
      <c r="FY81" s="1">
        <v>2.05780084613413E-7</v>
      </c>
      <c r="FZ81" s="1">
        <v>1.2692619929569699E-7</v>
      </c>
      <c r="GA81">
        <v>0</v>
      </c>
      <c r="GB81" s="1">
        <v>2.58732026862914E-8</v>
      </c>
      <c r="GC81" s="1">
        <v>3.2864802711208598E-7</v>
      </c>
      <c r="GD81" s="1">
        <v>4.8041784728613295E-7</v>
      </c>
      <c r="GE81" s="1">
        <v>1.08344168039314E-11</v>
      </c>
      <c r="GF81" s="1">
        <v>2.9916545568407501E-8</v>
      </c>
      <c r="GG81" s="1">
        <v>3.0024638245672002E-7</v>
      </c>
      <c r="GH81" s="1">
        <v>2.7646651564525302E-7</v>
      </c>
      <c r="GI81" s="1">
        <v>5.3718062175277801E-7</v>
      </c>
      <c r="GJ81" s="1">
        <v>4.0583321562694502E-8</v>
      </c>
      <c r="GK81" s="1">
        <v>6.8992389174445994E-8</v>
      </c>
      <c r="GL81">
        <v>0</v>
      </c>
      <c r="GM81" s="1">
        <v>7.3100562437550704E-13</v>
      </c>
      <c r="GN81" s="1">
        <v>6.0655352710632E-13</v>
      </c>
      <c r="GO81" s="1">
        <v>1.28135930681875E-12</v>
      </c>
      <c r="GP81" s="1">
        <v>1.25029145672492E-12</v>
      </c>
      <c r="GQ81" s="1">
        <v>6.3779350479187299E-13</v>
      </c>
      <c r="GR81" s="1">
        <v>4.6567555162226804E-13</v>
      </c>
      <c r="GS81" s="1">
        <v>8.1733381671004699E-13</v>
      </c>
      <c r="GT81">
        <v>0</v>
      </c>
      <c r="GU81" s="1">
        <v>8.7779284739568504E-14</v>
      </c>
      <c r="GV81" s="1">
        <v>5.4048419005695097E-14</v>
      </c>
      <c r="GW81" s="1">
        <v>2.6923028633626398E-13</v>
      </c>
      <c r="GX81" s="1">
        <v>1.8647570711648901E-13</v>
      </c>
      <c r="GY81" s="1">
        <v>2.49308716111979E-13</v>
      </c>
      <c r="GZ81" s="1">
        <v>7.1897067899158294E-14</v>
      </c>
      <c r="HA81" s="1">
        <v>2.1908623105385699E-14</v>
      </c>
      <c r="HB81" s="1">
        <v>6.1713298859433597E-14</v>
      </c>
      <c r="HC81" s="1">
        <v>1.63526130683689E-13</v>
      </c>
      <c r="HD81" s="1">
        <v>1.6901114598755701E-13</v>
      </c>
      <c r="HE81">
        <v>0</v>
      </c>
      <c r="HF81" s="1">
        <v>1.2116042689792999E-12</v>
      </c>
      <c r="HG81" s="1">
        <v>7.7612866392005905E-12</v>
      </c>
      <c r="HH81" s="1">
        <v>3.0853534600275401E-12</v>
      </c>
      <c r="HI81" s="1">
        <v>3.42192745961668E-13</v>
      </c>
      <c r="HJ81" s="1">
        <v>2.8459060871623899E-13</v>
      </c>
      <c r="HK81" s="1">
        <v>1.3066469419846099E-13</v>
      </c>
      <c r="HL81">
        <v>0</v>
      </c>
      <c r="HM81">
        <v>0</v>
      </c>
      <c r="HN81" s="1">
        <v>3.5036273836956302E-13</v>
      </c>
      <c r="HO81">
        <v>0</v>
      </c>
      <c r="HP81" s="1">
        <v>1.9462388194989001E-12</v>
      </c>
      <c r="HQ81">
        <v>0</v>
      </c>
      <c r="HR81">
        <v>0</v>
      </c>
      <c r="HS81" s="1">
        <v>4.4257405437398101E-11</v>
      </c>
      <c r="HT81" s="1">
        <v>2.23198937725448E-11</v>
      </c>
      <c r="HU81">
        <v>0</v>
      </c>
      <c r="HV81">
        <v>0</v>
      </c>
      <c r="HW81">
        <v>0</v>
      </c>
      <c r="HX81" s="1">
        <v>2.8239171006677301E-12</v>
      </c>
      <c r="HY81" s="1">
        <v>6.4752803179528302E-13</v>
      </c>
      <c r="HZ81" s="1">
        <v>3.84857577976642E-12</v>
      </c>
      <c r="IA81" s="1">
        <v>1.33060330794624E-12</v>
      </c>
      <c r="IB81">
        <v>0</v>
      </c>
      <c r="IC81" s="1">
        <v>4.0188275856717604E-12</v>
      </c>
      <c r="ID81" s="1">
        <v>2.0967347108057301E-10</v>
      </c>
      <c r="IE81" s="1">
        <v>1.1263121552512601E-12</v>
      </c>
      <c r="IF81" s="1">
        <v>3.4622398990174202E-13</v>
      </c>
      <c r="IG81" s="1">
        <v>1.1330794270477301E-13</v>
      </c>
      <c r="IH81" s="1">
        <v>4.8737561812502397E-14</v>
      </c>
      <c r="II81" s="1">
        <v>5.9952570080848697E-12</v>
      </c>
      <c r="IJ81" s="1">
        <v>1.39764290084864E-12</v>
      </c>
      <c r="IK81">
        <v>0</v>
      </c>
      <c r="IL81" s="1">
        <v>1.8540585140469701E-12</v>
      </c>
      <c r="IM81" s="1">
        <v>8.3269654292006804E-10</v>
      </c>
      <c r="IN81" s="1">
        <v>4.3072532639566696E-12</v>
      </c>
      <c r="IO81">
        <v>0</v>
      </c>
      <c r="IP81" s="1">
        <v>2.9847490380490898E-13</v>
      </c>
      <c r="IQ81" s="1">
        <v>3.8223913681383798E-13</v>
      </c>
      <c r="IR81">
        <v>0</v>
      </c>
      <c r="IS81" s="1">
        <v>1.8528282575825899E-12</v>
      </c>
      <c r="IT81" s="1">
        <v>7.5796309980890204E-12</v>
      </c>
      <c r="IU81" s="1">
        <v>1.97189058771974E-13</v>
      </c>
      <c r="IV81" s="1">
        <v>8.3967490361008006E-12</v>
      </c>
      <c r="IW81" s="1">
        <v>2.2059295361962202E-12</v>
      </c>
      <c r="IX81" s="1">
        <v>5.4231117764012999E-11</v>
      </c>
      <c r="IY81" s="1">
        <v>3.1793149954971601E-12</v>
      </c>
      <c r="IZ81" s="1">
        <v>5.9244035095694397E-12</v>
      </c>
      <c r="JA81" s="1">
        <v>1.7344881760488799E-12</v>
      </c>
      <c r="JB81" s="1">
        <v>2.1163496867671501E-12</v>
      </c>
      <c r="JC81" s="1">
        <v>8.5782295962339E-12</v>
      </c>
      <c r="JD81" s="1">
        <v>1.24931400260522E-9</v>
      </c>
      <c r="JE81" s="1">
        <v>6.4980938075678706E-11</v>
      </c>
      <c r="JF81">
        <v>0</v>
      </c>
      <c r="JG81" s="1">
        <v>4.3888011223324398E-11</v>
      </c>
      <c r="JH81" s="1">
        <v>5.11274018677906E-11</v>
      </c>
      <c r="JI81" s="1">
        <v>2.35693675927791E-11</v>
      </c>
      <c r="JJ81" s="1">
        <v>2.6119711203160898E-10</v>
      </c>
      <c r="JK81">
        <v>0</v>
      </c>
      <c r="JL81" s="1">
        <v>6.8545263945025604E-8</v>
      </c>
      <c r="JM81" s="1">
        <v>6.7532183449852197E-11</v>
      </c>
      <c r="JN81" s="1">
        <v>3.9866851598480998E-9</v>
      </c>
      <c r="JO81">
        <v>0</v>
      </c>
      <c r="JP81">
        <v>0</v>
      </c>
      <c r="JQ81">
        <v>0</v>
      </c>
      <c r="JR81" s="1">
        <v>0</v>
      </c>
      <c r="JS81">
        <v>0</v>
      </c>
      <c r="JT81">
        <v>0</v>
      </c>
      <c r="JU81" s="1">
        <v>3.1878614772965102E-14</v>
      </c>
      <c r="JV81" s="1">
        <v>1.00734004058712E-10</v>
      </c>
      <c r="JW81" s="1">
        <v>1.75959717710317E-13</v>
      </c>
      <c r="JX81">
        <v>0</v>
      </c>
      <c r="JY81" s="1">
        <v>1.6084951276544E-7</v>
      </c>
      <c r="JZ81" s="1">
        <v>3.9953473235056602E-8</v>
      </c>
      <c r="KA81" s="1">
        <v>3.0886493016113101E-10</v>
      </c>
      <c r="KB81" s="1">
        <v>1.5122326341935599E-13</v>
      </c>
      <c r="KC81" s="1">
        <v>8.8761388225660006E-14</v>
      </c>
      <c r="KD81" s="1">
        <v>1.7620455789035401E-13</v>
      </c>
      <c r="KE81" s="1">
        <v>3.4047700870180702E-13</v>
      </c>
      <c r="KF81" s="1">
        <v>7.0515173756353502E-12</v>
      </c>
      <c r="KG81" s="1">
        <v>2.7603300190767601E-14</v>
      </c>
      <c r="KH81" s="1">
        <v>2.4390444126074499E-13</v>
      </c>
      <c r="KI81" s="1">
        <v>3.3930443706435801E-12</v>
      </c>
      <c r="KJ81" s="1">
        <v>5.6112924059896399E-9</v>
      </c>
      <c r="KK81" s="1">
        <v>4.5047183676047901E-11</v>
      </c>
      <c r="KL81" s="1">
        <v>2.4359393964998499E-10</v>
      </c>
      <c r="KM81" s="1">
        <v>2.26131486441313E-10</v>
      </c>
      <c r="KN81" s="1">
        <v>8.5516475615238296E-11</v>
      </c>
      <c r="KO81" s="1">
        <v>6.14361658959726E-12</v>
      </c>
      <c r="KP81" s="1">
        <v>3.9442947902241298E-13</v>
      </c>
      <c r="KQ81" s="1">
        <v>1.2313926552160501E-12</v>
      </c>
      <c r="KR81" s="1">
        <v>5.7375910534599703E-12</v>
      </c>
      <c r="KS81" s="1">
        <v>5.1387542039522105E-13</v>
      </c>
      <c r="KT81" s="1">
        <v>1.13079256634692E-13</v>
      </c>
      <c r="KU81">
        <v>0</v>
      </c>
      <c r="KV81">
        <v>0</v>
      </c>
      <c r="KW81">
        <v>0</v>
      </c>
      <c r="KX81" s="1">
        <v>5.3112473651604803E-13</v>
      </c>
      <c r="KY81" s="1">
        <v>1.0868951036200299E-15</v>
      </c>
      <c r="KZ81" s="1">
        <v>1.27040305477404E-15</v>
      </c>
      <c r="LA81" s="1">
        <v>9.4476047025032804E-11</v>
      </c>
      <c r="LB81" s="1">
        <v>8.1474941261567803E-10</v>
      </c>
      <c r="LC81" s="1">
        <v>3.2449286368175801E-13</v>
      </c>
      <c r="LD81">
        <v>0</v>
      </c>
      <c r="LE81" s="1">
        <v>7.6250184945831598E-12</v>
      </c>
      <c r="LF81" s="1">
        <v>7.4987851147014405E-10</v>
      </c>
      <c r="LG81" s="1">
        <v>3.2443228247661301E-12</v>
      </c>
      <c r="LH81" s="1">
        <v>0</v>
      </c>
      <c r="LI81" s="1">
        <v>4.5799340432864102E-9</v>
      </c>
      <c r="LJ81">
        <v>0</v>
      </c>
      <c r="LK81" s="1">
        <v>9.680822820220321E-13</v>
      </c>
      <c r="LL81" s="1">
        <v>0</v>
      </c>
      <c r="LM81" s="1">
        <v>2.0406321372270599E-11</v>
      </c>
      <c r="LN81" s="1">
        <v>2.6716779086755201E-9</v>
      </c>
      <c r="LO81">
        <v>0</v>
      </c>
      <c r="LP81">
        <v>0</v>
      </c>
      <c r="LQ81">
        <v>0</v>
      </c>
      <c r="LR81">
        <v>0</v>
      </c>
      <c r="LS81" s="1">
        <v>1.73419246064907E-11</v>
      </c>
      <c r="LT81" s="1">
        <v>4.5947583417816602E-14</v>
      </c>
      <c r="LU81" s="1">
        <v>5.7949825657769298E-13</v>
      </c>
      <c r="LV81" s="1">
        <v>1.9482086554875001E-13</v>
      </c>
      <c r="LW81">
        <v>0</v>
      </c>
      <c r="LX81">
        <v>0</v>
      </c>
      <c r="LY81" s="1">
        <v>5.2972648316368997E-12</v>
      </c>
      <c r="LZ81" s="1">
        <v>3.7714778135730299E-14</v>
      </c>
      <c r="MA81" s="1">
        <v>3.76853144721256E-13</v>
      </c>
      <c r="MB81">
        <v>0</v>
      </c>
      <c r="MC81" s="1">
        <v>1.3791016187370999E-12</v>
      </c>
      <c r="MD81" s="1">
        <v>0</v>
      </c>
      <c r="ME81" s="1">
        <v>4.3277943990097097E-11</v>
      </c>
      <c r="MF81">
        <v>0</v>
      </c>
      <c r="MG81" s="1">
        <v>1.34286098413304E-13</v>
      </c>
      <c r="MH81">
        <v>0</v>
      </c>
      <c r="MI81">
        <v>0</v>
      </c>
      <c r="MJ81" s="1">
        <v>0</v>
      </c>
      <c r="MK81" s="1">
        <v>1.13008241023945E-10</v>
      </c>
      <c r="ML81">
        <v>0</v>
      </c>
      <c r="MM81" s="1">
        <v>2.0070510603086899E-13</v>
      </c>
      <c r="MN81" s="1">
        <v>0</v>
      </c>
      <c r="MO81" s="1">
        <v>2.0644275066652401E-12</v>
      </c>
      <c r="MP81" s="1">
        <v>5.5070359600042402E-12</v>
      </c>
      <c r="MQ81" s="1">
        <v>3.4608102191984001E-12</v>
      </c>
      <c r="MR81" s="1">
        <v>1.3899472737390099E-10</v>
      </c>
      <c r="MS81" s="1">
        <v>2.29159483185945E-12</v>
      </c>
      <c r="MT81" s="1">
        <v>2.0040391313770901E-10</v>
      </c>
      <c r="MU81" s="1">
        <v>9.4026838714208299E-11</v>
      </c>
      <c r="MV81" s="1">
        <v>1.0111944465288799E-12</v>
      </c>
      <c r="MW81">
        <v>0</v>
      </c>
      <c r="MX81" s="1">
        <v>0</v>
      </c>
      <c r="MY81" s="1">
        <v>7.0526459883093605E-10</v>
      </c>
      <c r="MZ81" s="1">
        <v>7.7955221397140704E-12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 s="1">
        <v>1.7700444731367901E-13</v>
      </c>
      <c r="NK81">
        <v>0</v>
      </c>
      <c r="NL81">
        <v>0</v>
      </c>
      <c r="NM81">
        <v>0</v>
      </c>
      <c r="NN81" s="1">
        <v>9.8125130734412794E-13</v>
      </c>
      <c r="NO81" s="1">
        <v>0</v>
      </c>
      <c r="NP81" s="1">
        <v>3.0099512396349097E-11</v>
      </c>
    </row>
    <row r="82" spans="1:380" x14ac:dyDescent="0.25">
      <c r="A82" s="1">
        <v>7.2825333384185499E-9</v>
      </c>
      <c r="B82" s="1">
        <v>5.7608229190441801E-9</v>
      </c>
      <c r="C82" s="1">
        <v>6.0002225844280096E-9</v>
      </c>
      <c r="D82" s="1">
        <v>3.6641344575516598E-9</v>
      </c>
      <c r="E82" s="1">
        <v>4.6870691021520102E-9</v>
      </c>
      <c r="F82" s="1">
        <v>5.3830579119756698E-9</v>
      </c>
      <c r="G82" s="1">
        <v>2.3544508384810703E-10</v>
      </c>
      <c r="H82" s="1">
        <v>4.7696357387166398E-9</v>
      </c>
      <c r="I82" s="1">
        <v>1.49173314863737E-9</v>
      </c>
      <c r="J82" s="1">
        <v>7.3137342481154498E-10</v>
      </c>
      <c r="K82" s="1">
        <v>5.97331324401782E-10</v>
      </c>
      <c r="L82" s="1">
        <v>3.9955145151254699E-8</v>
      </c>
      <c r="M82" s="1">
        <v>7.7074631394771694E-9</v>
      </c>
      <c r="N82" s="1">
        <v>2.2500064130915201E-10</v>
      </c>
      <c r="O82" s="1">
        <v>2.36544264344884E-9</v>
      </c>
      <c r="P82" s="1">
        <v>8.5666523417944002E-8</v>
      </c>
      <c r="Q82" s="1">
        <v>7.8240207632998204E-9</v>
      </c>
      <c r="R82" s="1">
        <v>4.3650965328266898E-9</v>
      </c>
      <c r="S82" s="1">
        <v>9.1143904732303097E-9</v>
      </c>
      <c r="T82" s="1">
        <v>1.1992223471377701E-11</v>
      </c>
      <c r="U82" s="1">
        <v>1.0052138330314201E-9</v>
      </c>
      <c r="V82" s="1">
        <v>1.3693532409415199E-11</v>
      </c>
      <c r="W82" s="1">
        <v>8.3278539246969497E-10</v>
      </c>
      <c r="X82" s="1">
        <v>1.86578608827093E-10</v>
      </c>
      <c r="Y82" s="1">
        <v>1.72303475341247E-7</v>
      </c>
      <c r="Z82" s="1">
        <v>1.6829324382491E-7</v>
      </c>
      <c r="AA82" s="1">
        <v>7.7693951556113096E-7</v>
      </c>
      <c r="AB82" s="1">
        <v>2.23883590341095E-7</v>
      </c>
      <c r="AC82" s="1">
        <v>1.5741467529126101E-7</v>
      </c>
      <c r="AD82" s="1">
        <v>1.68940033880015E-7</v>
      </c>
      <c r="AE82">
        <v>0</v>
      </c>
      <c r="AF82" s="1">
        <v>2.3655713141078601E-7</v>
      </c>
      <c r="AG82" s="1">
        <v>5.9896380734115803E-8</v>
      </c>
      <c r="AH82" s="1">
        <v>4.7949657598560103E-8</v>
      </c>
      <c r="AI82" s="1">
        <v>2.9834557289831502E-7</v>
      </c>
      <c r="AJ82" s="1">
        <v>1.02099519575907E-7</v>
      </c>
      <c r="AK82" s="1">
        <v>3.4725309674256201E-9</v>
      </c>
      <c r="AL82" s="1">
        <v>2.8831781815813701E-8</v>
      </c>
      <c r="AM82">
        <v>0</v>
      </c>
      <c r="AN82" s="1">
        <v>2.5885041982865301E-8</v>
      </c>
      <c r="AO82" s="1">
        <v>4.27945343515124E-7</v>
      </c>
      <c r="AP82" s="1">
        <v>1.1094710821143501E-8</v>
      </c>
      <c r="AQ82" s="1">
        <v>9.7197898179545106E-8</v>
      </c>
      <c r="AR82" s="1">
        <v>1.3579274327600101E-8</v>
      </c>
      <c r="AS82" s="1">
        <v>3.95498412367529E-7</v>
      </c>
      <c r="AT82" s="1">
        <v>5.3431826057301395E-7</v>
      </c>
      <c r="AU82" s="1">
        <v>3.1194805483508399E-8</v>
      </c>
      <c r="AV82" s="1">
        <v>1.5205811002573799E-8</v>
      </c>
      <c r="AW82" s="1">
        <v>1.47314495166738E-7</v>
      </c>
      <c r="AX82" s="1">
        <v>1.7498168376950901E-7</v>
      </c>
      <c r="AY82" s="1">
        <v>3.2515992880440399E-7</v>
      </c>
      <c r="AZ82" s="1">
        <v>1.04334084586086E-6</v>
      </c>
      <c r="BA82" s="1">
        <v>8.2241502584266503E-10</v>
      </c>
      <c r="BB82" s="1">
        <v>3.8325716046558497E-7</v>
      </c>
      <c r="BC82" s="1">
        <v>5.9258956655919101E-8</v>
      </c>
      <c r="BD82" s="1">
        <v>1.32235372454553E-8</v>
      </c>
      <c r="BE82" s="1">
        <v>5.68278656574255E-9</v>
      </c>
      <c r="BF82" s="1">
        <v>5.9258644341700503E-8</v>
      </c>
      <c r="BG82" s="1">
        <v>7.28184997250376E-9</v>
      </c>
      <c r="BH82" s="1">
        <v>4.3142707434072199E-8</v>
      </c>
      <c r="BI82" s="1">
        <v>8.8320420016507403E-8</v>
      </c>
      <c r="BJ82" s="1">
        <v>2.0945290624697601E-7</v>
      </c>
      <c r="BK82" s="1">
        <v>2.2757847884306101E-8</v>
      </c>
      <c r="BL82" s="1">
        <v>1.27014869219545E-8</v>
      </c>
      <c r="BM82" s="1">
        <v>3.2818200297567201E-8</v>
      </c>
      <c r="BN82" s="1">
        <v>8.1170489256602403E-8</v>
      </c>
      <c r="BO82" s="1">
        <v>2.7065447624891501E-8</v>
      </c>
      <c r="BP82" s="1">
        <v>1.47499883457769E-9</v>
      </c>
      <c r="BQ82" s="1">
        <v>3.1699999823041201E-7</v>
      </c>
      <c r="BR82" s="1">
        <v>3.7248001685040703E-8</v>
      </c>
      <c r="BS82" s="1">
        <v>1.2757551255648999E-8</v>
      </c>
      <c r="BT82" s="1">
        <v>5.58929487672258E-8</v>
      </c>
      <c r="BU82" s="1">
        <v>2.5728448473133899E-7</v>
      </c>
      <c r="BV82" s="1">
        <v>2.4147797100074101E-8</v>
      </c>
      <c r="BW82" s="1">
        <v>1.6688801134133101E-8</v>
      </c>
      <c r="BX82" s="1">
        <v>1.30681701023892E-8</v>
      </c>
      <c r="BY82" s="1">
        <v>2.63061139083379E-8</v>
      </c>
      <c r="BZ82" s="1">
        <v>1.4136255891780099E-7</v>
      </c>
      <c r="CA82" s="1">
        <v>1.7774976112298299E-8</v>
      </c>
      <c r="CB82" s="1">
        <v>1.5077450562737899E-7</v>
      </c>
      <c r="CC82" s="1">
        <v>1.05000744507197E-7</v>
      </c>
      <c r="CD82" s="1">
        <v>1.081191682908E-5</v>
      </c>
      <c r="CE82" s="1">
        <v>2.4924136318730401E-8</v>
      </c>
      <c r="CF82" s="1">
        <v>4.6653507316396598E-8</v>
      </c>
      <c r="CG82" s="1">
        <v>3.2606007414815E-9</v>
      </c>
      <c r="CH82" s="1">
        <v>3.8310738051296898E-8</v>
      </c>
      <c r="CI82" s="1">
        <v>6.8487467574521798E-8</v>
      </c>
      <c r="CJ82" s="1">
        <v>0</v>
      </c>
      <c r="CK82" s="1">
        <v>2.5324678007385601E-8</v>
      </c>
      <c r="CL82" s="1">
        <v>1.1864974259670701E-8</v>
      </c>
      <c r="CM82" s="1">
        <v>4.3966068890748602E-8</v>
      </c>
      <c r="CN82" s="1">
        <v>5.1939194290334898E-8</v>
      </c>
      <c r="CO82" s="1">
        <v>2.31541709288059E-8</v>
      </c>
      <c r="CP82" s="1">
        <v>9.4039044796189897E-9</v>
      </c>
      <c r="CQ82" s="1">
        <v>4.2074500296206598E-8</v>
      </c>
      <c r="CR82" s="1">
        <v>3.4558954727260601E-9</v>
      </c>
      <c r="CS82" s="1">
        <v>5.7934389696891602E-8</v>
      </c>
      <c r="CT82" s="1">
        <v>2.72179898098544E-8</v>
      </c>
      <c r="CU82" s="1">
        <v>4.9140695946754998E-8</v>
      </c>
      <c r="CV82" s="1">
        <v>2.5558100640304599E-8</v>
      </c>
      <c r="CW82" s="1">
        <v>7.0409191772565606E-8</v>
      </c>
      <c r="CX82" s="1">
        <v>4.6700096421715502E-8</v>
      </c>
      <c r="CY82" s="1">
        <v>7.6289646985476502E-8</v>
      </c>
      <c r="CZ82" s="1">
        <v>2.0178099168451598E-8</v>
      </c>
      <c r="DA82" s="1">
        <v>4.6996563831717596E-6</v>
      </c>
      <c r="DB82" s="1">
        <v>1.22077022343151E-8</v>
      </c>
      <c r="DC82" s="1">
        <v>2.90559253672965E-8</v>
      </c>
      <c r="DD82" s="1">
        <v>1.42852121253441E-7</v>
      </c>
      <c r="DE82" s="1">
        <v>9.3224444757267794E-8</v>
      </c>
      <c r="DF82" s="1">
        <v>1.5197392106882901E-7</v>
      </c>
      <c r="DG82" s="1">
        <v>4.3367073549281701E-7</v>
      </c>
      <c r="DH82" s="1">
        <v>3.0369608795791902E-8</v>
      </c>
      <c r="DI82" s="1">
        <v>2.7139080030792297E-10</v>
      </c>
      <c r="DJ82" s="1">
        <v>2.8174145359152599E-8</v>
      </c>
      <c r="DK82" s="1">
        <v>6.1288873940287095E-8</v>
      </c>
      <c r="DL82" s="1">
        <v>1.5891543648769999E-6</v>
      </c>
      <c r="DM82" s="1">
        <v>5.2080415635967402E-9</v>
      </c>
      <c r="DN82" s="1">
        <v>6.0867922422827499E-8</v>
      </c>
      <c r="DO82" s="1">
        <v>1.98755498739389E-8</v>
      </c>
      <c r="DP82" s="1">
        <v>5.9185127380283003E-9</v>
      </c>
      <c r="DQ82" s="1">
        <v>1.9948291041553198E-9</v>
      </c>
      <c r="DR82" s="1">
        <v>3.6631076127702298E-7</v>
      </c>
      <c r="DS82" s="1">
        <v>9.2224109201567406E-9</v>
      </c>
      <c r="DT82" s="1">
        <v>1.5003909875086101E-9</v>
      </c>
      <c r="DU82" s="1">
        <v>2.9306242878723599E-7</v>
      </c>
      <c r="DV82" s="1">
        <v>1.50382292399225E-7</v>
      </c>
      <c r="DW82" s="1">
        <v>2.1920793432704301E-7</v>
      </c>
      <c r="DX82" s="1">
        <v>6.5381474515230297E-8</v>
      </c>
      <c r="DY82" s="1">
        <v>1.3936108418974799E-7</v>
      </c>
      <c r="DZ82" s="1">
        <v>1.4352536250036899E-7</v>
      </c>
      <c r="EA82" s="1">
        <v>9.7341644386527198E-8</v>
      </c>
      <c r="EB82" s="1">
        <v>1.4890601149834901E-7</v>
      </c>
      <c r="EC82" s="1">
        <v>4.4843684217328303E-7</v>
      </c>
      <c r="ED82" s="1">
        <v>6.3043678558391795E-8</v>
      </c>
      <c r="EE82" s="1">
        <v>1.41812899102748E-8</v>
      </c>
      <c r="EF82" s="1">
        <v>1.1989481125848701E-7</v>
      </c>
      <c r="EG82" s="1">
        <v>6.8572309518500296E-8</v>
      </c>
      <c r="EH82" s="1">
        <v>1.20936365179195E-7</v>
      </c>
      <c r="EI82" s="1">
        <v>1.00068094549283E-7</v>
      </c>
      <c r="EJ82" s="1">
        <v>1.21514288302775E-7</v>
      </c>
      <c r="EK82" s="1">
        <v>2.16443999930006E-8</v>
      </c>
      <c r="EL82" s="1">
        <v>1.10333725500016E-7</v>
      </c>
      <c r="EM82" s="1">
        <v>1.3625181153338901E-7</v>
      </c>
      <c r="EN82" s="1">
        <v>1.6277800965381601E-7</v>
      </c>
      <c r="EO82" s="1">
        <v>3.5836604735248101E-7</v>
      </c>
      <c r="EP82" s="1">
        <v>1.0639531352987201E-8</v>
      </c>
      <c r="EQ82" s="1">
        <v>2.15317520423286E-7</v>
      </c>
      <c r="ER82" s="1">
        <v>4.19960117574916E-7</v>
      </c>
      <c r="ES82" s="1">
        <v>3.6953351554061102E-8</v>
      </c>
      <c r="ET82" s="1">
        <v>4.52684184384969E-10</v>
      </c>
      <c r="EU82" s="1">
        <v>3.1105663816855898E-10</v>
      </c>
      <c r="EV82" s="1">
        <v>2.5641958900156498E-9</v>
      </c>
      <c r="EW82" s="1">
        <v>3.1232830201419999E-8</v>
      </c>
      <c r="EX82" s="1">
        <v>2.8022638677603802E-8</v>
      </c>
      <c r="EY82" s="1">
        <v>4.8998809102206099E-9</v>
      </c>
      <c r="EZ82" s="1">
        <v>1.90834079109417E-6</v>
      </c>
      <c r="FA82" s="1">
        <v>1.43281706643797E-6</v>
      </c>
      <c r="FB82" s="1">
        <v>2.4571547958013198E-7</v>
      </c>
      <c r="FC82" s="1">
        <v>2.2646321261973E-7</v>
      </c>
      <c r="FD82" s="1">
        <v>1.33179614584181E-7</v>
      </c>
      <c r="FE82" s="1">
        <v>2.33224228582187E-7</v>
      </c>
      <c r="FF82" s="1">
        <v>1.5859573371481101E-7</v>
      </c>
      <c r="FG82" s="1">
        <v>9.80416381465262E-8</v>
      </c>
      <c r="FH82" s="1">
        <v>4.9285650889055102E-8</v>
      </c>
      <c r="FI82" s="1">
        <v>1.3084001772350201E-9</v>
      </c>
      <c r="FJ82" s="1">
        <v>7.6459009661415397E-9</v>
      </c>
      <c r="FK82" s="1">
        <v>6.4699178364050704E-9</v>
      </c>
      <c r="FL82" s="1">
        <v>6.1428773773652495E-8</v>
      </c>
      <c r="FM82" s="1">
        <v>2.0054651860035999E-8</v>
      </c>
      <c r="FN82" s="1">
        <v>1.04620878207113E-9</v>
      </c>
      <c r="FO82" s="1">
        <v>1.1813538777916E-7</v>
      </c>
      <c r="FP82" s="1">
        <v>4.99142344513945E-8</v>
      </c>
      <c r="FQ82" s="1">
        <v>3.4732504344937999E-9</v>
      </c>
      <c r="FR82" s="1">
        <v>8.7038644480112696E-8</v>
      </c>
      <c r="FS82" s="1">
        <v>3.6637212241597799E-8</v>
      </c>
      <c r="FT82" s="1">
        <v>5.9388506082345001E-9</v>
      </c>
      <c r="FU82" s="1">
        <v>1.5922979247708601E-11</v>
      </c>
      <c r="FV82" s="1">
        <v>1.8906366829032699E-7</v>
      </c>
      <c r="FW82" s="1">
        <v>4.8089189567582E-8</v>
      </c>
      <c r="FX82" s="1">
        <v>9.1597086803221198E-9</v>
      </c>
      <c r="FY82" s="1">
        <v>6.5783713968256497E-8</v>
      </c>
      <c r="FZ82" s="1">
        <v>5.7235124928660602E-8</v>
      </c>
      <c r="GA82">
        <v>0</v>
      </c>
      <c r="GB82" s="1">
        <v>7.8309210821454806E-9</v>
      </c>
      <c r="GC82" s="1">
        <v>1.00019823430752E-7</v>
      </c>
      <c r="GD82" s="1">
        <v>7.6570622996281893E-9</v>
      </c>
      <c r="GE82" s="1">
        <v>3.2295705337410898E-8</v>
      </c>
      <c r="GF82" s="1">
        <v>5.6713890781266396E-9</v>
      </c>
      <c r="GG82" s="1">
        <v>8.0863640130474E-9</v>
      </c>
      <c r="GH82" s="1">
        <v>5.2849273120081998E-8</v>
      </c>
      <c r="GI82" s="1">
        <v>3.3282131217004698E-8</v>
      </c>
      <c r="GJ82" s="1">
        <v>2.1499981898688502E-8</v>
      </c>
      <c r="GK82" s="1">
        <v>1.13347963269407E-7</v>
      </c>
      <c r="GL82" s="1">
        <v>0</v>
      </c>
      <c r="GM82" s="1">
        <v>1.6245932144924899E-8</v>
      </c>
      <c r="GN82" s="1">
        <v>3.67927994403507E-9</v>
      </c>
      <c r="GO82" s="1">
        <v>5.19902223614129E-8</v>
      </c>
      <c r="GP82" s="1">
        <v>7.6955211693108096E-9</v>
      </c>
      <c r="GQ82" s="1">
        <v>8.9187951316166905E-9</v>
      </c>
      <c r="GR82" s="1">
        <v>1.7828464041125301E-8</v>
      </c>
      <c r="GS82" s="1">
        <v>7.3108139400042196E-8</v>
      </c>
      <c r="GT82" s="1">
        <v>0</v>
      </c>
      <c r="GU82" s="1">
        <v>1.7347708209253601E-8</v>
      </c>
      <c r="GV82" s="1">
        <v>1.9526624336373998E-9</v>
      </c>
      <c r="GW82" s="1">
        <v>1.5444043520093301E-8</v>
      </c>
      <c r="GX82" s="1">
        <v>8.1845688735415495E-8</v>
      </c>
      <c r="GY82" s="1">
        <v>1.4288061590337099E-7</v>
      </c>
      <c r="GZ82" s="1">
        <v>1.3290631572418299E-9</v>
      </c>
      <c r="HA82" s="1">
        <v>8.3862246510101408E-9</v>
      </c>
      <c r="HB82" s="1">
        <v>2.1675184914609199E-8</v>
      </c>
      <c r="HC82" s="1">
        <v>1.3581757771828899E-8</v>
      </c>
      <c r="HD82" s="1">
        <v>3.8364773324919903E-8</v>
      </c>
      <c r="HE82">
        <v>0</v>
      </c>
      <c r="HF82" s="1">
        <v>1.2489848264302899E-7</v>
      </c>
      <c r="HG82" s="1">
        <v>1.72066307732916E-8</v>
      </c>
      <c r="HH82" s="1">
        <v>1.3139474852215299E-7</v>
      </c>
      <c r="HI82" s="1">
        <v>5.8060417937050602E-8</v>
      </c>
      <c r="HJ82" s="1">
        <v>2.4044572308903599E-9</v>
      </c>
      <c r="HK82" s="1">
        <v>4.4089779880533299E-10</v>
      </c>
      <c r="HL82" s="1">
        <v>1.72609426793305E-7</v>
      </c>
      <c r="HM82" s="1">
        <v>5.8835553532707701E-8</v>
      </c>
      <c r="HN82" s="1">
        <v>3.0454115252353902E-9</v>
      </c>
      <c r="HO82" s="1">
        <v>0</v>
      </c>
      <c r="HP82" s="1">
        <v>5.3364321976661399E-9</v>
      </c>
      <c r="HQ82">
        <v>0</v>
      </c>
      <c r="HR82">
        <v>0</v>
      </c>
      <c r="HS82" s="1">
        <v>1.4723988138815799E-7</v>
      </c>
      <c r="HT82" s="1">
        <v>1.06544452255334E-7</v>
      </c>
      <c r="HU82">
        <v>0</v>
      </c>
      <c r="HV82">
        <v>0</v>
      </c>
      <c r="HW82">
        <v>0</v>
      </c>
      <c r="HX82" s="1">
        <v>2.01630424382513E-8</v>
      </c>
      <c r="HY82" s="1">
        <v>1.7217523763655199E-8</v>
      </c>
      <c r="HZ82" s="1">
        <v>8.6672535883033094E-9</v>
      </c>
      <c r="IA82" s="1">
        <v>1.0836103032641799E-8</v>
      </c>
      <c r="IB82" s="1">
        <v>0</v>
      </c>
      <c r="IC82" s="1">
        <v>8.5150567886571402E-7</v>
      </c>
      <c r="ID82" s="1">
        <v>3.6619746869878599E-7</v>
      </c>
      <c r="IE82" s="1">
        <v>3.9513217520633897E-9</v>
      </c>
      <c r="IF82" s="1">
        <v>2.43870048678489E-7</v>
      </c>
      <c r="IG82" s="1">
        <v>5.0973785884174603E-12</v>
      </c>
      <c r="IH82" s="1">
        <v>1.7503703635657401E-8</v>
      </c>
      <c r="II82" s="1">
        <v>1.4098639674651001E-7</v>
      </c>
      <c r="IJ82" s="1">
        <v>2.1310328568588001E-8</v>
      </c>
      <c r="IK82" s="1">
        <v>0</v>
      </c>
      <c r="IL82" s="1">
        <v>1.58104589100732E-8</v>
      </c>
      <c r="IM82" s="1">
        <v>7.3223329383950104E-8</v>
      </c>
      <c r="IN82" s="1">
        <v>5.5599700268294303E-8</v>
      </c>
      <c r="IO82" s="1">
        <v>0</v>
      </c>
      <c r="IP82" s="1">
        <v>3.3713236833064499E-9</v>
      </c>
      <c r="IQ82" s="1">
        <v>1.41391343712107E-8</v>
      </c>
      <c r="IR82">
        <v>0</v>
      </c>
      <c r="IS82" s="1">
        <v>3.1667750544011499E-8</v>
      </c>
      <c r="IT82" s="1">
        <v>1.5409291210122801E-8</v>
      </c>
      <c r="IU82" s="1">
        <v>3.0152286879506199E-11</v>
      </c>
      <c r="IV82" s="1">
        <v>3.2768724030230002E-8</v>
      </c>
      <c r="IW82" s="1">
        <v>4.2551532998588101E-9</v>
      </c>
      <c r="IX82" s="1">
        <v>2.6654182833543101E-8</v>
      </c>
      <c r="IY82" s="1">
        <v>6.6107468127913199E-8</v>
      </c>
      <c r="IZ82" s="1">
        <v>3.09531675640101E-9</v>
      </c>
      <c r="JA82" s="1">
        <v>1.35167542875422E-9</v>
      </c>
      <c r="JB82" s="1">
        <v>2.1606290881272899E-7</v>
      </c>
      <c r="JC82" s="1">
        <v>1.4562591322175E-8</v>
      </c>
      <c r="JD82" s="1">
        <v>1.3568016655050899E-8</v>
      </c>
      <c r="JE82" s="1">
        <v>2.37435967717083E-8</v>
      </c>
      <c r="JF82">
        <v>0</v>
      </c>
      <c r="JG82" s="1">
        <v>3.4032893740514302E-9</v>
      </c>
      <c r="JH82" s="1">
        <v>2.58584968326736E-8</v>
      </c>
      <c r="JI82" s="1">
        <v>2.57760813446498E-8</v>
      </c>
      <c r="JJ82" s="1">
        <v>3.8924365945964803E-9</v>
      </c>
      <c r="JK82" s="1">
        <v>0</v>
      </c>
      <c r="JL82" s="1">
        <v>1.0328852172703699E-7</v>
      </c>
      <c r="JM82" s="1">
        <v>9.9515134555218501E-8</v>
      </c>
      <c r="JN82" s="1">
        <v>3.7405353315176999E-11</v>
      </c>
      <c r="JO82" s="1">
        <v>1.32745352564695E-9</v>
      </c>
      <c r="JP82" s="1">
        <v>0</v>
      </c>
      <c r="JQ82" s="1">
        <v>0</v>
      </c>
      <c r="JR82" s="1">
        <v>0</v>
      </c>
      <c r="JS82">
        <v>0</v>
      </c>
      <c r="JT82" s="1">
        <v>4.1215886324085203E-9</v>
      </c>
      <c r="JU82" s="1">
        <v>1.34035103407975E-9</v>
      </c>
      <c r="JV82" s="1">
        <v>1.05154384009263E-9</v>
      </c>
      <c r="JW82" s="1">
        <v>1.1775329385550201E-8</v>
      </c>
      <c r="JX82" s="1">
        <v>7.0824112437918E-9</v>
      </c>
      <c r="JY82" s="1">
        <v>3.7299789677348301E-9</v>
      </c>
      <c r="JZ82" s="1">
        <v>6.6212570207432903E-10</v>
      </c>
      <c r="KA82" s="1">
        <v>2.1620546332353599E-9</v>
      </c>
      <c r="KB82" s="1">
        <v>2.8017377007590701E-9</v>
      </c>
      <c r="KC82" s="1">
        <v>3.2729047105667798E-10</v>
      </c>
      <c r="KD82" s="1">
        <v>4.62712962098441E-10</v>
      </c>
      <c r="KE82" s="1">
        <v>2.8395418739999801E-8</v>
      </c>
      <c r="KF82" s="1">
        <v>8.7838762167556703E-11</v>
      </c>
      <c r="KG82" s="1">
        <v>5.5919111884557902E-11</v>
      </c>
      <c r="KH82" s="1">
        <v>3.20146246648159E-12</v>
      </c>
      <c r="KI82" s="1">
        <v>3.8520363946775597E-9</v>
      </c>
      <c r="KJ82" s="1">
        <v>4.4891652048924801E-10</v>
      </c>
      <c r="KK82" s="1">
        <v>3.6740016315830801E-10</v>
      </c>
      <c r="KL82" s="1">
        <v>3.9707836016860099E-10</v>
      </c>
      <c r="KM82" s="1">
        <v>5.2495393956211499E-10</v>
      </c>
      <c r="KN82" s="1">
        <v>3.2031595148785698E-9</v>
      </c>
      <c r="KO82" s="1">
        <v>1.7940362106034499E-8</v>
      </c>
      <c r="KP82" s="1">
        <v>5.3436483909803698E-9</v>
      </c>
      <c r="KQ82" s="1">
        <v>3.9107408120928498E-11</v>
      </c>
      <c r="KR82" s="1">
        <v>5.0499328290863304E-10</v>
      </c>
      <c r="KS82" s="1">
        <v>4.7537735109782198E-11</v>
      </c>
      <c r="KT82" s="1">
        <v>6.0586309944403496E-12</v>
      </c>
      <c r="KU82" s="1">
        <v>3.2515496529669999E-13</v>
      </c>
      <c r="KV82" s="1">
        <v>3.1909869706502301E-11</v>
      </c>
      <c r="KW82" s="1">
        <v>9.5829339634394597E-11</v>
      </c>
      <c r="KX82" s="1">
        <v>3.0352439862107302E-13</v>
      </c>
      <c r="KY82" s="1">
        <v>4.2738909729252497E-8</v>
      </c>
      <c r="KZ82" s="1">
        <v>4.9924854665234602E-8</v>
      </c>
      <c r="LA82" s="1">
        <v>1.8673744124009601E-10</v>
      </c>
      <c r="LB82" s="1">
        <v>3.391371852912E-8</v>
      </c>
      <c r="LC82" s="1">
        <v>6.9758697945687597E-12</v>
      </c>
      <c r="LD82" s="1">
        <v>7.0940548907209402E-11</v>
      </c>
      <c r="LE82" s="1">
        <v>1.3228338499543201E-11</v>
      </c>
      <c r="LF82" s="1">
        <v>1.49316505797414E-9</v>
      </c>
      <c r="LG82" s="1">
        <v>6.5998082050689999E-11</v>
      </c>
      <c r="LH82" s="1">
        <v>1.60450528961996E-10</v>
      </c>
      <c r="LI82" s="1">
        <v>1.1373826007055199E-8</v>
      </c>
      <c r="LJ82" s="1">
        <v>8.2469689647321196E-10</v>
      </c>
      <c r="LK82" s="1">
        <v>6.2849070510378998E-10</v>
      </c>
      <c r="LL82" s="1">
        <v>8.9548880984496797E-11</v>
      </c>
      <c r="LM82" s="1">
        <v>2.2958377647882901E-10</v>
      </c>
      <c r="LN82" s="1">
        <v>5.2683520504771798E-8</v>
      </c>
      <c r="LO82" s="1">
        <v>2.3344582468542599E-9</v>
      </c>
      <c r="LP82" s="1">
        <v>2.74503251584711E-9</v>
      </c>
      <c r="LQ82" s="1">
        <v>3.1581720258369698E-10</v>
      </c>
      <c r="LR82" s="1">
        <v>3.4041988791243299E-9</v>
      </c>
      <c r="LS82" s="1">
        <v>4.5052549275393599E-10</v>
      </c>
      <c r="LT82" s="1">
        <v>1.06164982464715E-10</v>
      </c>
      <c r="LU82" s="1">
        <v>7.8271754654889395E-11</v>
      </c>
      <c r="LV82" s="1">
        <v>7.7451445684770293E-9</v>
      </c>
      <c r="LW82" s="1">
        <v>2.8811384994239999E-10</v>
      </c>
      <c r="LX82" s="1">
        <v>1.86728320826116E-8</v>
      </c>
      <c r="LY82" s="1">
        <v>3.7115280261815701E-9</v>
      </c>
      <c r="LZ82" s="1">
        <v>6.4582607695271795E-10</v>
      </c>
      <c r="MA82" s="1">
        <v>2.1006308301579498E-8</v>
      </c>
      <c r="MB82" s="1">
        <v>3.9748525636238798E-8</v>
      </c>
      <c r="MC82" s="1">
        <v>8.4966901157611001E-8</v>
      </c>
      <c r="MD82" s="1">
        <v>1.69472665816823E-9</v>
      </c>
      <c r="ME82" s="1">
        <v>1.10166128652375E-10</v>
      </c>
      <c r="MF82" s="1">
        <v>8.46654964418383E-10</v>
      </c>
      <c r="MG82" s="1">
        <v>1.41880596610408E-9</v>
      </c>
      <c r="MH82" s="1">
        <v>1.7314098997213399E-9</v>
      </c>
      <c r="MI82" s="1">
        <v>4.60025783750427E-10</v>
      </c>
      <c r="MJ82" s="1">
        <v>9.6790414060386705E-10</v>
      </c>
      <c r="MK82" s="1">
        <v>1.6951236418728699E-10</v>
      </c>
      <c r="ML82" s="1">
        <v>2.4588775252550698E-10</v>
      </c>
      <c r="MM82" s="1">
        <v>3.1598100295831999E-10</v>
      </c>
      <c r="MN82" s="1">
        <v>8.4635477651215301E-8</v>
      </c>
      <c r="MO82" s="1">
        <v>1.5211558981272499E-7</v>
      </c>
      <c r="MP82" s="1">
        <v>1.25436993550352E-7</v>
      </c>
      <c r="MQ82" s="1">
        <v>5.85937007834887E-8</v>
      </c>
      <c r="MR82" s="1">
        <v>1.66868123529618E-7</v>
      </c>
      <c r="MS82" s="1">
        <v>1.1154579157128199E-8</v>
      </c>
      <c r="MT82" s="1">
        <v>1.1305833547223599E-9</v>
      </c>
      <c r="MU82" s="1">
        <v>2.50448715461978E-9</v>
      </c>
      <c r="MV82" s="1">
        <v>5.9880176578070698E-9</v>
      </c>
      <c r="MW82" s="1">
        <v>0</v>
      </c>
      <c r="MX82" s="1">
        <v>6.54583027114148E-11</v>
      </c>
      <c r="MY82" s="1">
        <v>5.2106317796289799E-8</v>
      </c>
      <c r="MZ82" s="1">
        <v>6.1289284197323101E-9</v>
      </c>
      <c r="NA82" s="1">
        <v>3.04713599261242E-9</v>
      </c>
      <c r="NB82" s="1">
        <v>2.8041580654651501E-9</v>
      </c>
      <c r="NC82" s="1">
        <v>4.54434357314778E-10</v>
      </c>
      <c r="ND82" s="1">
        <v>1.0246470933251399E-7</v>
      </c>
      <c r="NE82" s="1">
        <v>7.4580006882356E-10</v>
      </c>
      <c r="NF82" s="1">
        <v>6.4023492940676303E-10</v>
      </c>
      <c r="NG82" s="1">
        <v>3.3642051131091802E-10</v>
      </c>
      <c r="NH82" s="1">
        <v>5.92518721346624E-9</v>
      </c>
      <c r="NI82" s="1">
        <v>1.4442363144886601E-9</v>
      </c>
      <c r="NJ82" s="1">
        <v>2.93709650104512E-11</v>
      </c>
      <c r="NK82" s="1">
        <v>4.1816717592920098E-10</v>
      </c>
      <c r="NL82" s="1">
        <v>1.7030370407994401E-9</v>
      </c>
      <c r="NM82" s="1">
        <v>1.39573541762374E-11</v>
      </c>
      <c r="NN82" s="1">
        <v>8.4588915178602398E-10</v>
      </c>
      <c r="NO82" s="1">
        <v>0</v>
      </c>
      <c r="NP82" s="1">
        <v>7.2825333384185499E-9</v>
      </c>
    </row>
    <row r="83" spans="1:380" x14ac:dyDescent="0.25">
      <c r="A83" s="1">
        <v>1.4074018379733599E-7</v>
      </c>
      <c r="B83" s="1">
        <v>9.9820004210366301E-8</v>
      </c>
      <c r="C83" s="1">
        <v>4.84141003279186E-8</v>
      </c>
      <c r="D83" s="1">
        <v>4.5870386068485701E-8</v>
      </c>
      <c r="E83" s="1">
        <v>5.6170596392498601E-8</v>
      </c>
      <c r="F83" s="1">
        <v>6.5327871328952296E-8</v>
      </c>
      <c r="G83" s="1">
        <v>5.2059542438077498E-9</v>
      </c>
      <c r="H83" s="1">
        <v>7.9506350912956605E-8</v>
      </c>
      <c r="I83" s="1">
        <v>5.7579149476038399E-8</v>
      </c>
      <c r="J83" s="1">
        <v>9.2069548305032808E-9</v>
      </c>
      <c r="K83" s="1">
        <v>4.6979847443863299E-8</v>
      </c>
      <c r="L83" s="1">
        <v>8.4347920244799599E-8</v>
      </c>
      <c r="M83">
        <v>0</v>
      </c>
      <c r="N83" s="1">
        <v>3.51437887886969E-15</v>
      </c>
      <c r="O83" s="1">
        <v>4.7931814401395499E-13</v>
      </c>
      <c r="P83" s="1">
        <v>2.00924672579248E-11</v>
      </c>
      <c r="Q83" s="1">
        <v>1.4717178123046501E-11</v>
      </c>
      <c r="R83" s="1">
        <v>4.3761896243681402E-12</v>
      </c>
      <c r="S83" s="1">
        <v>6.1459725829166801E-12</v>
      </c>
      <c r="T83" s="1">
        <v>4.9583465450100402E-13</v>
      </c>
      <c r="U83" s="1">
        <v>2.3716363031984401E-12</v>
      </c>
      <c r="V83" s="1">
        <v>3.1797407216580599E-15</v>
      </c>
      <c r="W83" s="1">
        <v>6.4343021304856197E-15</v>
      </c>
      <c r="X83" s="1">
        <v>8.1641646264087803E-10</v>
      </c>
      <c r="Y83" s="1">
        <v>1.68458815693527E-8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 s="1">
        <v>1.9805765962895599E-13</v>
      </c>
      <c r="AL83" s="1">
        <v>2.7369277658287198E-12</v>
      </c>
      <c r="AM83">
        <v>0</v>
      </c>
      <c r="AN83" s="1">
        <v>4.5231436936279499E-13</v>
      </c>
      <c r="AO83" s="1">
        <v>2.02269986948036E-11</v>
      </c>
      <c r="AP83" s="1">
        <v>6.8321183209879604E-12</v>
      </c>
      <c r="AQ83" s="1">
        <v>7.23382341483957E-12</v>
      </c>
      <c r="AR83" s="1">
        <v>3.1175760826157199E-13</v>
      </c>
      <c r="AS83" s="1">
        <v>1.1622946126424999E-11</v>
      </c>
      <c r="AT83" s="1">
        <v>3.80909934786243E-12</v>
      </c>
      <c r="AU83" s="1">
        <v>1.15593630273516E-11</v>
      </c>
      <c r="AV83" s="1">
        <v>1.7087106811377901E-11</v>
      </c>
      <c r="AW83" s="1">
        <v>1.5820217664437302E-11</v>
      </c>
      <c r="AX83" s="1">
        <v>9.5152160087867799E-11</v>
      </c>
      <c r="AY83" s="1">
        <v>1.9138777647577099E-11</v>
      </c>
      <c r="AZ83" s="1">
        <v>4.9427013443725303E-11</v>
      </c>
      <c r="BA83" s="1">
        <v>4.6412102115008601E-14</v>
      </c>
      <c r="BB83" s="1">
        <v>1.1341808783708301E-12</v>
      </c>
      <c r="BC83" s="1">
        <v>1.61759116940499E-12</v>
      </c>
      <c r="BD83" s="1">
        <v>1.1780530502763201E-12</v>
      </c>
      <c r="BE83" s="1">
        <v>1.1471359304508399E-12</v>
      </c>
      <c r="BF83" s="1">
        <v>4.9211668927913002E-12</v>
      </c>
      <c r="BG83" s="1">
        <v>4.6858552911943301E-12</v>
      </c>
      <c r="BH83" s="1">
        <v>6.9911591223942702E-13</v>
      </c>
      <c r="BI83" s="1">
        <v>2.6815207092950499E-10</v>
      </c>
      <c r="BJ83" s="1">
        <v>1.0249245025588001E-11</v>
      </c>
      <c r="BK83" s="1">
        <v>2.3551697118219201E-12</v>
      </c>
      <c r="BL83" s="1">
        <v>2.43403470244372E-11</v>
      </c>
      <c r="BM83" s="1">
        <v>4.1722319142451497E-12</v>
      </c>
      <c r="BN83" s="1">
        <v>1.2812450652404499E-11</v>
      </c>
      <c r="BO83" s="1">
        <v>2.7555455229563399E-11</v>
      </c>
      <c r="BP83" s="1">
        <v>4.2105470929179598E-7</v>
      </c>
      <c r="BQ83" s="1">
        <v>4.2896614915543201E-12</v>
      </c>
      <c r="BR83" s="1">
        <v>6.60483079430536E-6</v>
      </c>
      <c r="BS83" s="1">
        <v>7.7134756757056698E-6</v>
      </c>
      <c r="BT83" s="1">
        <v>1.33992974760345E-11</v>
      </c>
      <c r="BU83" s="1">
        <v>1.9162423652362202E-11</v>
      </c>
      <c r="BV83" s="1">
        <v>2.82474196225175E-11</v>
      </c>
      <c r="BW83" s="1">
        <v>3.7953219066174997E-12</v>
      </c>
      <c r="BX83" s="1">
        <v>1.3822098377799E-12</v>
      </c>
      <c r="BY83" s="1">
        <v>2.1963838290548399E-12</v>
      </c>
      <c r="BZ83" s="1">
        <v>4.5781932914446004E-12</v>
      </c>
      <c r="CA83" s="1">
        <v>5.1675404592778899E-12</v>
      </c>
      <c r="CB83" s="1">
        <v>4.4361210340833197E-6</v>
      </c>
      <c r="CC83" s="1">
        <v>7.2069861748146796E-12</v>
      </c>
      <c r="CD83" s="1">
        <v>1.2834879291384701E-11</v>
      </c>
      <c r="CE83" s="1">
        <v>9.8750169699429505E-6</v>
      </c>
      <c r="CF83" s="1">
        <v>1.1235261303117499E-7</v>
      </c>
      <c r="CG83" s="1">
        <v>3.8399637152282801E-10</v>
      </c>
      <c r="CH83" s="1">
        <v>5.6983242448704203E-12</v>
      </c>
      <c r="CI83" s="1">
        <v>4.2939974787242799E-10</v>
      </c>
      <c r="CJ83">
        <v>0</v>
      </c>
      <c r="CK83" s="1">
        <v>1.33278227807077E-11</v>
      </c>
      <c r="CL83" s="1">
        <v>1.49551664563774E-11</v>
      </c>
      <c r="CM83" s="1">
        <v>3.1329529470035198E-6</v>
      </c>
      <c r="CN83" s="1">
        <v>5.2085726726108801E-12</v>
      </c>
      <c r="CO83" s="1">
        <v>6.3779599816344702E-7</v>
      </c>
      <c r="CP83" s="1">
        <v>4.9920836287756501E-11</v>
      </c>
      <c r="CQ83" s="1">
        <v>5.8115886251883997E-7</v>
      </c>
      <c r="CR83" s="1">
        <v>2.3535533479957702E-12</v>
      </c>
      <c r="CS83" s="1">
        <v>6.2570250045629796E-6</v>
      </c>
      <c r="CT83" s="1">
        <v>1.7804023963700499E-11</v>
      </c>
      <c r="CU83" s="1">
        <v>4.9355708507038699E-11</v>
      </c>
      <c r="CV83" s="1">
        <v>1.6860856468506E-11</v>
      </c>
      <c r="CW83" s="1">
        <v>1.4676933412275801E-11</v>
      </c>
      <c r="CX83" s="1">
        <v>6.57913950463168E-11</v>
      </c>
      <c r="CY83" s="1">
        <v>4.7759824338879395E-10</v>
      </c>
      <c r="CZ83" s="1">
        <v>2.7198134995527599E-10</v>
      </c>
      <c r="DA83" s="1">
        <v>7.1790193317646999E-12</v>
      </c>
      <c r="DB83" s="1">
        <v>9.7415597438918609E-10</v>
      </c>
      <c r="DC83" s="1">
        <v>8.23067900141878E-10</v>
      </c>
      <c r="DD83" s="1">
        <v>8.9911893661195395E-10</v>
      </c>
      <c r="DE83" s="1">
        <v>4.2809019980647698E-12</v>
      </c>
      <c r="DF83" s="1">
        <v>9.3672306895365406E-11</v>
      </c>
      <c r="DG83" s="1">
        <v>1.6125754887178198E-11</v>
      </c>
      <c r="DH83" s="1">
        <v>2.36979103628546E-11</v>
      </c>
      <c r="DI83" s="1">
        <v>2.3309177481750399E-12</v>
      </c>
      <c r="DJ83" s="1">
        <v>2.1747861083926501E-13</v>
      </c>
      <c r="DK83" s="1">
        <v>1.9273530335026101E-12</v>
      </c>
      <c r="DL83" s="1">
        <v>1.0598983356387699E-12</v>
      </c>
      <c r="DM83" s="1">
        <v>1.5205868667487299E-11</v>
      </c>
      <c r="DN83" s="1">
        <v>2.2096691947675799E-12</v>
      </c>
      <c r="DO83" s="1">
        <v>1.2648445364681901E-11</v>
      </c>
      <c r="DP83" s="1">
        <v>2.9952227381739998E-13</v>
      </c>
      <c r="DQ83" s="1">
        <v>6.7734092372293497E-13</v>
      </c>
      <c r="DR83" s="1">
        <v>2.3493640057006199E-13</v>
      </c>
      <c r="DS83" s="1">
        <v>8.3020698875274096E-12</v>
      </c>
      <c r="DT83" s="1">
        <v>1.3281118517767201E-11</v>
      </c>
      <c r="DU83" s="1">
        <v>3.5864544836688202E-12</v>
      </c>
      <c r="DV83" s="1">
        <v>3.4818860031932102E-11</v>
      </c>
      <c r="DW83" s="1">
        <v>1.24869701721913E-11</v>
      </c>
      <c r="DX83" s="1">
        <v>6.3814730173843601E-12</v>
      </c>
      <c r="DY83" s="1">
        <v>2.1364710574782401E-12</v>
      </c>
      <c r="DZ83" s="1">
        <v>1.22991796876334E-11</v>
      </c>
      <c r="EA83" s="1">
        <v>8.5989819278978101E-12</v>
      </c>
      <c r="EB83" s="1">
        <v>1.14764983903377E-11</v>
      </c>
      <c r="EC83" s="1">
        <v>2.92159437551244E-11</v>
      </c>
      <c r="ED83" s="1">
        <v>7.0670462439269196E-12</v>
      </c>
      <c r="EE83" s="1">
        <v>4.19621969033018E-6</v>
      </c>
      <c r="EF83" s="1">
        <v>2.0595329814727002E-11</v>
      </c>
      <c r="EG83" s="1">
        <v>9.3526210223541598E-12</v>
      </c>
      <c r="EH83" s="1">
        <v>1.8305424389483999E-11</v>
      </c>
      <c r="EI83" s="1">
        <v>1.5884525480868998E-11</v>
      </c>
      <c r="EJ83" s="1">
        <v>1.36004770227018E-11</v>
      </c>
      <c r="EK83" s="1">
        <v>2.1869103516121699E-11</v>
      </c>
      <c r="EL83" s="1">
        <v>7.7248969855032104E-12</v>
      </c>
      <c r="EM83" s="1">
        <v>2.86521846985105E-12</v>
      </c>
      <c r="EN83" s="1">
        <v>4.64372894550647E-12</v>
      </c>
      <c r="EO83" s="1">
        <v>3.1540651199696098E-11</v>
      </c>
      <c r="EP83" s="1">
        <v>4.0783845645479397E-12</v>
      </c>
      <c r="EQ83" s="1">
        <v>1.58549141751117E-12</v>
      </c>
      <c r="ER83" s="1">
        <v>2.6508101301748001E-11</v>
      </c>
      <c r="ES83" s="1">
        <v>4.7897833563464404E-12</v>
      </c>
      <c r="ET83" s="1">
        <v>1.1345809333919801E-12</v>
      </c>
      <c r="EU83" s="1">
        <v>6.3740183056881403E-14</v>
      </c>
      <c r="EV83" s="1">
        <v>7.1827224722629399E-13</v>
      </c>
      <c r="EW83" s="1">
        <v>3.9928412908587902E-11</v>
      </c>
      <c r="EX83" s="1">
        <v>1.5356032741216301E-9</v>
      </c>
      <c r="EY83" s="1">
        <v>9.84003703088343E-12</v>
      </c>
      <c r="EZ83" s="1">
        <v>2.5327486751169701E-11</v>
      </c>
      <c r="FA83" s="1">
        <v>4.7555656331047699E-11</v>
      </c>
      <c r="FB83" s="1">
        <v>1.8729012183133701E-9</v>
      </c>
      <c r="FC83" s="1">
        <v>1.6657244931011701E-9</v>
      </c>
      <c r="FD83" s="1">
        <v>9.9056601261323295E-10</v>
      </c>
      <c r="FE83" s="1">
        <v>1.6669014821622599E-9</v>
      </c>
      <c r="FF83" s="1">
        <v>1.1970212527443899E-9</v>
      </c>
      <c r="FG83" s="1">
        <v>7.4599820050420903E-10</v>
      </c>
      <c r="FH83" s="1">
        <v>3.81038259838674E-10</v>
      </c>
      <c r="FI83" s="1">
        <v>4.8676237993534E-12</v>
      </c>
      <c r="FJ83" s="1">
        <v>2.4291964636487903E-10</v>
      </c>
      <c r="FK83" s="1">
        <v>1.02342500107228E-6</v>
      </c>
      <c r="FL83" s="1">
        <v>3.31246284483252E-9</v>
      </c>
      <c r="FM83" s="1">
        <v>1.5335220699479199E-11</v>
      </c>
      <c r="FN83" s="1">
        <v>5.2858750715113E-12</v>
      </c>
      <c r="FO83" s="1">
        <v>7.9160300039068493E-12</v>
      </c>
      <c r="FP83" s="1">
        <v>4.4139588002861098E-11</v>
      </c>
      <c r="FQ83" s="1">
        <v>6.0683604911091204E-12</v>
      </c>
      <c r="FR83" s="1">
        <v>6.6408225303607597E-9</v>
      </c>
      <c r="FS83" s="1">
        <v>1.7377127742418301E-12</v>
      </c>
      <c r="FT83" s="1">
        <v>2.2261865731175299E-12</v>
      </c>
      <c r="FU83" s="1">
        <v>1.6918476798345801E-12</v>
      </c>
      <c r="FV83" s="1">
        <v>1.2313800956292999E-10</v>
      </c>
      <c r="FW83" s="1">
        <v>6.5204743077971899E-12</v>
      </c>
      <c r="FX83" s="1">
        <v>4.3573356780207796E-12</v>
      </c>
      <c r="FY83" s="1">
        <v>9.5622787319420697E-12</v>
      </c>
      <c r="FZ83" s="1">
        <v>2.18265568444528E-12</v>
      </c>
      <c r="GA83">
        <v>0</v>
      </c>
      <c r="GB83" s="1">
        <v>4.3230675474236902E-13</v>
      </c>
      <c r="GC83" s="1">
        <v>2.8547356915132E-12</v>
      </c>
      <c r="GD83" s="1">
        <v>2.5287746159082001E-11</v>
      </c>
      <c r="GE83" s="1">
        <v>1.3400575618362001E-11</v>
      </c>
      <c r="GF83" s="1">
        <v>3.51192440807603E-12</v>
      </c>
      <c r="GG83" s="1">
        <v>3.43670911587156E-12</v>
      </c>
      <c r="GH83" s="1">
        <v>4.9071063316700403E-12</v>
      </c>
      <c r="GI83" s="1">
        <v>1.8069413036745898E-11</v>
      </c>
      <c r="GJ83" s="1">
        <v>5.3209945182062902E-12</v>
      </c>
      <c r="GK83" s="1">
        <v>1.32462317414018E-12</v>
      </c>
      <c r="GL83">
        <v>0</v>
      </c>
      <c r="GM83" s="1">
        <v>8.0050292538492105E-13</v>
      </c>
      <c r="GN83" s="1">
        <v>6.2230873039807604E-13</v>
      </c>
      <c r="GO83" s="1">
        <v>1.3562264309236299E-12</v>
      </c>
      <c r="GP83" s="1">
        <v>1.33938205861157E-12</v>
      </c>
      <c r="GQ83" s="1">
        <v>7.5559722908237497E-13</v>
      </c>
      <c r="GR83" s="1">
        <v>4.71409165550681E-13</v>
      </c>
      <c r="GS83" s="1">
        <v>9.6628819217914492E-13</v>
      </c>
      <c r="GT83">
        <v>0</v>
      </c>
      <c r="GU83" s="1">
        <v>8.88403196616546E-14</v>
      </c>
      <c r="GV83" s="1">
        <v>5.5181712621312698E-14</v>
      </c>
      <c r="GW83" s="1">
        <v>3.0937848706509402E-13</v>
      </c>
      <c r="GX83" s="1">
        <v>1.8804379673532401E-13</v>
      </c>
      <c r="GY83" s="1">
        <v>2.53163864582292E-13</v>
      </c>
      <c r="GZ83" s="1">
        <v>8.5912664370101601E-14</v>
      </c>
      <c r="HA83" s="1">
        <v>2.1433418445552899E-14</v>
      </c>
      <c r="HB83" s="1">
        <v>5.7416735818880695E-14</v>
      </c>
      <c r="HC83" s="1">
        <v>1.9361386709745801E-13</v>
      </c>
      <c r="HD83" s="1">
        <v>1.7078435049915199E-13</v>
      </c>
      <c r="HE83">
        <v>0</v>
      </c>
      <c r="HF83" s="1">
        <v>1.31814596405284E-12</v>
      </c>
      <c r="HG83" s="1">
        <v>9.7510216718315294E-12</v>
      </c>
      <c r="HH83" s="1">
        <v>2.8673559259354501E-12</v>
      </c>
      <c r="HI83" s="1">
        <v>3.93131270463523E-13</v>
      </c>
      <c r="HJ83" s="1">
        <v>3.1293432080423699E-13</v>
      </c>
      <c r="HK83" s="1">
        <v>1.3185955474633799E-13</v>
      </c>
      <c r="HL83">
        <v>0</v>
      </c>
      <c r="HM83">
        <v>0</v>
      </c>
      <c r="HN83" s="1">
        <v>4.2636899151606699E-13</v>
      </c>
      <c r="HO83">
        <v>0</v>
      </c>
      <c r="HP83" s="1">
        <v>7.8105497115636496E-13</v>
      </c>
      <c r="HQ83">
        <v>0</v>
      </c>
      <c r="HR83">
        <v>0</v>
      </c>
      <c r="HS83" s="1">
        <v>2.6639372029790801E-12</v>
      </c>
      <c r="HT83" s="1">
        <v>2.18086510333312E-12</v>
      </c>
      <c r="HU83">
        <v>0</v>
      </c>
      <c r="HV83">
        <v>0</v>
      </c>
      <c r="HW83">
        <v>0</v>
      </c>
      <c r="HX83" s="1">
        <v>3.6579831939498701E-12</v>
      </c>
      <c r="HY83" s="1">
        <v>2.9389426037062098E-13</v>
      </c>
      <c r="HZ83" s="1">
        <v>4.3171899127958398E-13</v>
      </c>
      <c r="IA83" s="1">
        <v>1.4391845973072601E-13</v>
      </c>
      <c r="IB83">
        <v>0</v>
      </c>
      <c r="IC83" s="1">
        <v>3.6483794051600301E-12</v>
      </c>
      <c r="ID83" s="1">
        <v>9.67047400958643E-12</v>
      </c>
      <c r="IE83" s="1">
        <v>1.09682061226388E-12</v>
      </c>
      <c r="IF83" s="1">
        <v>3.13716196778987E-13</v>
      </c>
      <c r="IG83" s="1">
        <v>1.4166667190342801E-13</v>
      </c>
      <c r="IH83" s="1">
        <v>4.5034687449752498E-14</v>
      </c>
      <c r="II83" s="1">
        <v>5.26571823916886E-12</v>
      </c>
      <c r="IJ83" s="1">
        <v>1.6555671131234601E-12</v>
      </c>
      <c r="IK83">
        <v>0</v>
      </c>
      <c r="IL83" s="1">
        <v>1.9185899120347099E-12</v>
      </c>
      <c r="IM83" s="1">
        <v>1.16441255558378E-11</v>
      </c>
      <c r="IN83" s="1">
        <v>3.30562636202157E-12</v>
      </c>
      <c r="IO83">
        <v>0</v>
      </c>
      <c r="IP83" s="1">
        <v>4.7060790206046998E-14</v>
      </c>
      <c r="IQ83" s="1">
        <v>3.7062930151370302E-13</v>
      </c>
      <c r="IR83">
        <v>0</v>
      </c>
      <c r="IS83" s="1">
        <v>2.0550241774192301E-12</v>
      </c>
      <c r="IT83" s="1">
        <v>8.7380959462570398E-12</v>
      </c>
      <c r="IU83" s="1">
        <v>2.1137676981221E-13</v>
      </c>
      <c r="IV83" s="1">
        <v>2.0328924347760199E-13</v>
      </c>
      <c r="IW83" s="1">
        <v>2.6306019014288802E-12</v>
      </c>
      <c r="IX83" s="1">
        <v>2.6205583416176701E-12</v>
      </c>
      <c r="IY83" s="1">
        <v>1.4398737821409199E-12</v>
      </c>
      <c r="IZ83" s="1">
        <v>1.3676405642086499E-12</v>
      </c>
      <c r="JA83" s="1">
        <v>2.0428170025217501E-13</v>
      </c>
      <c r="JB83" s="1">
        <v>2.3645053035846802E-12</v>
      </c>
      <c r="JC83" s="1">
        <v>1.1775701823703801E-12</v>
      </c>
      <c r="JD83" s="1">
        <v>3.0977625830843999E-13</v>
      </c>
      <c r="JE83" s="1">
        <v>9.4105646299305398E-13</v>
      </c>
      <c r="JF83">
        <v>0</v>
      </c>
      <c r="JG83" s="1">
        <v>3.3646920889664098E-11</v>
      </c>
      <c r="JH83" s="1">
        <v>6.29795997786859E-12</v>
      </c>
      <c r="JI83" s="1">
        <v>2.41194740985988E-12</v>
      </c>
      <c r="JJ83" s="1">
        <v>1.1008672056699999E-12</v>
      </c>
      <c r="JK83">
        <v>0</v>
      </c>
      <c r="JL83" s="1">
        <v>1.13054358824621E-11</v>
      </c>
      <c r="JM83" s="1">
        <v>7.0067034088380399E-12</v>
      </c>
      <c r="JN83" s="1">
        <v>3.6032472436993302E-12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 s="1">
        <v>2.79673990374557E-11</v>
      </c>
      <c r="JV83" s="1">
        <v>3.38904880299494E-12</v>
      </c>
      <c r="JW83" s="1">
        <v>1.8751372651123599E-13</v>
      </c>
      <c r="JX83">
        <v>0</v>
      </c>
      <c r="JY83" s="1">
        <v>1.6677527707434799E-13</v>
      </c>
      <c r="JZ83" s="1">
        <v>1.2805051959089699E-13</v>
      </c>
      <c r="KA83">
        <v>0</v>
      </c>
      <c r="KB83" s="1">
        <v>3.5851864471781298E-9</v>
      </c>
      <c r="KC83" s="1">
        <v>9.4961087664763398E-14</v>
      </c>
      <c r="KD83" s="1">
        <v>1.7900470353084201E-13</v>
      </c>
      <c r="KE83" s="1">
        <v>3.5432812732439402E-13</v>
      </c>
      <c r="KF83" s="1">
        <v>1.40863308303068E-14</v>
      </c>
      <c r="KG83" s="1">
        <v>2.6360049581981699E-14</v>
      </c>
      <c r="KH83" s="1">
        <v>2.6137058261700099E-13</v>
      </c>
      <c r="KI83" s="1">
        <v>1.1490410268706399E-14</v>
      </c>
      <c r="KJ83" s="1">
        <v>5.6400327257372295E-10</v>
      </c>
      <c r="KK83" s="1">
        <v>6.5595752006989901E-14</v>
      </c>
      <c r="KL83" s="1">
        <v>1.2481539465889699E-13</v>
      </c>
      <c r="KM83" s="1">
        <v>6.6437290862291096E-13</v>
      </c>
      <c r="KN83" s="1">
        <v>2.3777057915457701E-13</v>
      </c>
      <c r="KO83" s="1">
        <v>7.6583047040169099E-12</v>
      </c>
      <c r="KP83" s="1">
        <v>1.18994047529718E-14</v>
      </c>
      <c r="KQ83" s="1">
        <v>7.5573382371704598E-16</v>
      </c>
      <c r="KR83" s="1">
        <v>4.3235195113340597E-12</v>
      </c>
      <c r="KS83" s="1">
        <v>2.0760732318395302E-15</v>
      </c>
      <c r="KT83" s="1">
        <v>2.3043204429088799E-15</v>
      </c>
      <c r="KU83">
        <v>0</v>
      </c>
      <c r="KV83">
        <v>0</v>
      </c>
      <c r="KW83">
        <v>0</v>
      </c>
      <c r="KX83">
        <v>0</v>
      </c>
      <c r="KY83">
        <v>0</v>
      </c>
      <c r="KZ83" s="1">
        <v>1.7124237586962701E-9</v>
      </c>
      <c r="LA83" s="1">
        <v>1.6397234385803201E-13</v>
      </c>
      <c r="LB83" s="1">
        <v>8.3443774952488993E-9</v>
      </c>
      <c r="LC83" s="1">
        <v>3.8403725588104698E-13</v>
      </c>
      <c r="LD83">
        <v>0</v>
      </c>
      <c r="LE83">
        <v>0</v>
      </c>
      <c r="LF83">
        <v>0</v>
      </c>
      <c r="LG83" s="1">
        <v>2.2823557370151601E-9</v>
      </c>
      <c r="LH83">
        <v>0</v>
      </c>
      <c r="LI83">
        <v>0</v>
      </c>
      <c r="LJ83">
        <v>0</v>
      </c>
      <c r="LK83" s="1">
        <v>1.00708112674592E-12</v>
      </c>
      <c r="LL83">
        <v>0</v>
      </c>
      <c r="LM83" s="1">
        <v>7.9070369573503299E-10</v>
      </c>
      <c r="LN83" s="1">
        <v>8.6106835348605901E-10</v>
      </c>
      <c r="LO83">
        <v>0</v>
      </c>
      <c r="LP83">
        <v>0</v>
      </c>
      <c r="LQ83" s="1">
        <v>0</v>
      </c>
      <c r="LR83" s="1">
        <v>1.07645838711771E-10</v>
      </c>
      <c r="LS83" s="1">
        <v>1.26557362908853E-14</v>
      </c>
      <c r="LT83" s="1">
        <v>4.5454712900073501E-14</v>
      </c>
      <c r="LU83" s="1">
        <v>3.3590066926028299E-13</v>
      </c>
      <c r="LV83" s="1">
        <v>1.9326678407586599E-13</v>
      </c>
      <c r="LW83" s="1">
        <v>0</v>
      </c>
      <c r="LX83" s="1">
        <v>4.0942954284474297E-11</v>
      </c>
      <c r="LY83" s="1">
        <v>2.0440636538019698E-12</v>
      </c>
      <c r="LZ83" s="1">
        <v>8.8809739637473297E-13</v>
      </c>
      <c r="MA83" s="1">
        <v>9.3850840123473098E-9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 s="1">
        <v>2.03205730089803E-8</v>
      </c>
      <c r="MS83" s="1">
        <v>2.90150401238945E-9</v>
      </c>
      <c r="MT83" s="1">
        <v>2.6002753281406202E-10</v>
      </c>
      <c r="MU83" s="1">
        <v>1.2199978789199601E-10</v>
      </c>
      <c r="MV83" s="1">
        <v>9.5136100941510006E-13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 s="1">
        <v>1.67789486452081E-13</v>
      </c>
      <c r="NF83" s="1">
        <v>6.4006557856265602E-10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 s="1">
        <v>0</v>
      </c>
      <c r="NP83" s="1">
        <v>1.4074018379733599E-7</v>
      </c>
    </row>
    <row r="84" spans="1:380" x14ac:dyDescent="0.25">
      <c r="A84" s="1">
        <v>1.4252462218829899E-6</v>
      </c>
      <c r="B84" s="1">
        <v>5.5654428810546399E-7</v>
      </c>
      <c r="C84" s="1">
        <v>5.83413320649188E-7</v>
      </c>
      <c r="D84" s="1">
        <v>7.6792549800804496E-7</v>
      </c>
      <c r="E84" s="1">
        <v>4.1503822814414401E-7</v>
      </c>
      <c r="F84" s="1">
        <v>7.2080859632747998E-8</v>
      </c>
      <c r="G84" s="1">
        <v>2.5459548378142902E-7</v>
      </c>
      <c r="H84" s="1">
        <v>9.4666761254198402E-8</v>
      </c>
      <c r="I84" s="1">
        <v>4.8314148895496003E-8</v>
      </c>
      <c r="J84" s="1">
        <v>3.82982579364921E-7</v>
      </c>
      <c r="K84" s="1">
        <v>8.1693389039075899E-6</v>
      </c>
      <c r="L84" s="1">
        <v>8.43479247114879E-8</v>
      </c>
      <c r="M84" s="1">
        <v>1.7786405916798599E-8</v>
      </c>
      <c r="N84" s="1">
        <v>1.6318266438383501E-14</v>
      </c>
      <c r="O84" s="1">
        <v>1.6304089319441799E-12</v>
      </c>
      <c r="P84" s="1">
        <v>3.6094712443493003E-11</v>
      </c>
      <c r="Q84" s="1">
        <v>2.7393581766781801E-11</v>
      </c>
      <c r="R84" s="1">
        <v>1.15855082926957E-11</v>
      </c>
      <c r="S84" s="1">
        <v>1.47228353523971E-11</v>
      </c>
      <c r="T84" s="1">
        <v>1.2762686724711201E-12</v>
      </c>
      <c r="U84" s="1">
        <v>5.4440380742087702E-12</v>
      </c>
      <c r="V84" s="1">
        <v>1.82749214685791E-14</v>
      </c>
      <c r="W84" s="1">
        <v>3.23294183124761E-14</v>
      </c>
      <c r="X84" s="1">
        <v>5.5161796976592802E-11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 s="1">
        <v>7.8972617205176504E-13</v>
      </c>
      <c r="AL84" s="1">
        <v>6.6433811301415198E-12</v>
      </c>
      <c r="AM84">
        <v>0</v>
      </c>
      <c r="AN84" s="1">
        <v>1.57032631972961E-12</v>
      </c>
      <c r="AO84" s="1">
        <v>4.0099289547361799E-11</v>
      </c>
      <c r="AP84" s="1">
        <v>1.1588070483355799E-11</v>
      </c>
      <c r="AQ84" s="1">
        <v>1.8600078570032199E-11</v>
      </c>
      <c r="AR84" s="1">
        <v>1.0382588634135499E-12</v>
      </c>
      <c r="AS84" s="1">
        <v>1.81767086579474E-11</v>
      </c>
      <c r="AT84" s="1">
        <v>9.5965001529587994E-12</v>
      </c>
      <c r="AU84" s="1">
        <v>2.4736133659821002E-11</v>
      </c>
      <c r="AV84" s="1">
        <v>2.9727682571703803E-11</v>
      </c>
      <c r="AW84" s="1">
        <v>2.5650962325030899E-11</v>
      </c>
      <c r="AX84" s="1">
        <v>1.6070261122465601E-10</v>
      </c>
      <c r="AY84" s="1">
        <v>4.2849503084975699E-11</v>
      </c>
      <c r="AZ84" s="1">
        <v>8.2154755136504996E-11</v>
      </c>
      <c r="BA84" s="1">
        <v>2.0361183416640801E-13</v>
      </c>
      <c r="BB84" s="1">
        <v>3.8882477145742903E-12</v>
      </c>
      <c r="BC84" s="1">
        <v>2.4487049065446101E-12</v>
      </c>
      <c r="BD84" s="1">
        <v>2.5912130197835902E-12</v>
      </c>
      <c r="BE84" s="1">
        <v>4.0002537277856197E-12</v>
      </c>
      <c r="BF84" s="1">
        <v>7.5655257467069293E-12</v>
      </c>
      <c r="BG84" s="1">
        <v>8.1438039964344905E-12</v>
      </c>
      <c r="BH84" s="1">
        <v>1.80813822698919E-12</v>
      </c>
      <c r="BI84" s="1">
        <v>6.8147469598760903E-12</v>
      </c>
      <c r="BJ84" s="1">
        <v>1.15850473344983E-11</v>
      </c>
      <c r="BK84" s="1">
        <v>6.6135396696612696E-12</v>
      </c>
      <c r="BL84" s="1">
        <v>5.5411418443617302E-11</v>
      </c>
      <c r="BM84" s="1">
        <v>1.2293158932752699E-11</v>
      </c>
      <c r="BN84" s="1">
        <v>2.3297033797397499E-11</v>
      </c>
      <c r="BO84" s="1">
        <v>1.2048905058710899E-11</v>
      </c>
      <c r="BP84" s="1">
        <v>2.4226690295478399E-12</v>
      </c>
      <c r="BQ84" s="1">
        <v>1.2703324458181199E-11</v>
      </c>
      <c r="BR84" s="1">
        <v>1.6853763276282001E-11</v>
      </c>
      <c r="BS84" s="1">
        <v>8.1811436416037005E-12</v>
      </c>
      <c r="BT84" s="1">
        <v>5.1871121729867996E-12</v>
      </c>
      <c r="BU84" s="1">
        <v>3.3956995036251199E-11</v>
      </c>
      <c r="BV84" s="1">
        <v>2.3893907366331498E-10</v>
      </c>
      <c r="BW84" s="1">
        <v>7.0702793853084E-12</v>
      </c>
      <c r="BX84" s="1">
        <v>3.2289374556280899E-12</v>
      </c>
      <c r="BY84" s="1">
        <v>2.5500813627032602E-12</v>
      </c>
      <c r="BZ84" s="1">
        <v>1.60547030583666E-11</v>
      </c>
      <c r="CA84" s="1">
        <v>1.03265320335196E-11</v>
      </c>
      <c r="CB84" s="1">
        <v>7.6726142487481894E-12</v>
      </c>
      <c r="CC84" s="1">
        <v>1.42608739592412E-11</v>
      </c>
      <c r="CD84" s="1">
        <v>6.0096650040551101E-12</v>
      </c>
      <c r="CE84" s="1">
        <v>3.3721588757123398E-10</v>
      </c>
      <c r="CF84" s="1">
        <v>6.4857041791396897E-6</v>
      </c>
      <c r="CG84" s="1">
        <v>2.9784127915961701E-7</v>
      </c>
      <c r="CH84" s="1">
        <v>2.5821894474740998E-10</v>
      </c>
      <c r="CI84" s="1">
        <v>7.8115795981439706E-12</v>
      </c>
      <c r="CJ84">
        <v>0</v>
      </c>
      <c r="CK84" s="1">
        <v>5.1788613669528497E-12</v>
      </c>
      <c r="CL84" s="1">
        <v>8.1083110908230604E-12</v>
      </c>
      <c r="CM84" s="1">
        <v>3.7060897616193198E-11</v>
      </c>
      <c r="CN84" s="1">
        <v>1.3968627290737801E-11</v>
      </c>
      <c r="CO84" s="1">
        <v>6.0432174328159202E-11</v>
      </c>
      <c r="CP84" s="1">
        <v>4.0613164646131702E-11</v>
      </c>
      <c r="CQ84" s="1">
        <v>7.1194847436298904E-12</v>
      </c>
      <c r="CR84" s="1">
        <v>4.2965214163136003E-12</v>
      </c>
      <c r="CS84" s="1">
        <v>3.4858004018363197E-11</v>
      </c>
      <c r="CT84" s="1">
        <v>4.0259032789636903E-11</v>
      </c>
      <c r="CU84" s="1">
        <v>2.5728979095311598E-11</v>
      </c>
      <c r="CV84" s="1">
        <v>1.91385243556091E-11</v>
      </c>
      <c r="CW84" s="1">
        <v>1.5256330768131199E-11</v>
      </c>
      <c r="CX84" s="1">
        <v>3.0041654533450501E-11</v>
      </c>
      <c r="CY84" s="1">
        <v>2.0424477373010799E-10</v>
      </c>
      <c r="CZ84" s="1">
        <v>9.9025177631184697E-11</v>
      </c>
      <c r="DA84" s="1">
        <v>4.3612513037149297E-12</v>
      </c>
      <c r="DB84" s="1">
        <v>1.1779852883523801E-11</v>
      </c>
      <c r="DC84" s="1">
        <v>4.52069051774138E-12</v>
      </c>
      <c r="DD84" s="1">
        <v>3.2432130350750199E-10</v>
      </c>
      <c r="DE84" s="1">
        <v>6.8645834077892801E-12</v>
      </c>
      <c r="DF84" s="1">
        <v>3.0927886485786402E-11</v>
      </c>
      <c r="DG84" s="1">
        <v>3.9656038673293898E-11</v>
      </c>
      <c r="DH84" s="1">
        <v>1.08750159855136E-11</v>
      </c>
      <c r="DI84" s="1">
        <v>5.3265395578280603E-12</v>
      </c>
      <c r="DJ84" s="1">
        <v>8.9291716271712398E-13</v>
      </c>
      <c r="DK84" s="1">
        <v>5.7114516168985696E-12</v>
      </c>
      <c r="DL84" s="1">
        <v>2.4122807516493601E-12</v>
      </c>
      <c r="DM84" s="1">
        <v>1.52627706261178E-12</v>
      </c>
      <c r="DN84" s="1">
        <v>4.2211533168716301E-12</v>
      </c>
      <c r="DO84" s="1">
        <v>3.2826998487539998E-11</v>
      </c>
      <c r="DP84" s="1">
        <v>8.3319943249237297E-13</v>
      </c>
      <c r="DQ84" s="1">
        <v>2.0085626012337899E-12</v>
      </c>
      <c r="DR84" s="1">
        <v>1.17759216819771E-12</v>
      </c>
      <c r="DS84" s="1">
        <v>1.7257555269881202E-11</v>
      </c>
      <c r="DT84" s="1">
        <v>1.45635075932883E-12</v>
      </c>
      <c r="DU84" s="1">
        <v>1.5023648830712599E-11</v>
      </c>
      <c r="DV84" s="1">
        <v>7.2071710630934295E-11</v>
      </c>
      <c r="DW84" s="1">
        <v>2.9001290985599599E-11</v>
      </c>
      <c r="DX84" s="1">
        <v>1.5839978401893899E-11</v>
      </c>
      <c r="DY84" s="1">
        <v>5.5766529394521403E-12</v>
      </c>
      <c r="DZ84" s="1">
        <v>3.3759210526373699E-11</v>
      </c>
      <c r="EA84" s="1">
        <v>2.0598753957586401E-11</v>
      </c>
      <c r="EB84" s="1">
        <v>3.2241972406227098E-11</v>
      </c>
      <c r="EC84" s="1">
        <v>6.5346521535436803E-11</v>
      </c>
      <c r="ED84" s="1">
        <v>1.40176705008746E-11</v>
      </c>
      <c r="EE84" s="1">
        <v>2.1614581312095201E-11</v>
      </c>
      <c r="EF84" s="1">
        <v>4.7160776441030599E-11</v>
      </c>
      <c r="EG84" s="1">
        <v>1.9005562388131501E-11</v>
      </c>
      <c r="EH84" s="1">
        <v>4.1444508124178498E-11</v>
      </c>
      <c r="EI84" s="1">
        <v>3.1265023397933899E-11</v>
      </c>
      <c r="EJ84" s="1">
        <v>2.6744235622971599E-11</v>
      </c>
      <c r="EK84" s="1">
        <v>1.35966009053043E-11</v>
      </c>
      <c r="EL84" s="1">
        <v>1.67173201562272E-11</v>
      </c>
      <c r="EM84" s="1">
        <v>6.6270162317438101E-12</v>
      </c>
      <c r="EN84" s="1">
        <v>1.14898708957008E-11</v>
      </c>
      <c r="EO84" s="1">
        <v>6.5161637100310803E-11</v>
      </c>
      <c r="EP84" s="1">
        <v>7.8775870981728801E-12</v>
      </c>
      <c r="EQ84" s="1">
        <v>3.5034753505464902E-12</v>
      </c>
      <c r="ER84" s="1">
        <v>7.4760127487931404E-11</v>
      </c>
      <c r="ES84" s="1">
        <v>5.6378982653650401E-12</v>
      </c>
      <c r="ET84" s="1">
        <v>1.14299289547075E-12</v>
      </c>
      <c r="EU84" s="1">
        <v>4.7715062220055397E-14</v>
      </c>
      <c r="EV84" s="1">
        <v>2.17420582751323E-13</v>
      </c>
      <c r="EW84" s="1">
        <v>4.8702214375685597E-12</v>
      </c>
      <c r="EX84" s="1">
        <v>7.3197219663021108E-12</v>
      </c>
      <c r="EY84" s="1">
        <v>2.0309708786972399E-11</v>
      </c>
      <c r="EZ84" s="1">
        <v>2.9928864584217501E-12</v>
      </c>
      <c r="FA84" s="1">
        <v>2.0261781319945002E-12</v>
      </c>
      <c r="FB84" s="1">
        <v>3.2160895294013102E-13</v>
      </c>
      <c r="FC84" s="1">
        <v>3.09094968314816E-13</v>
      </c>
      <c r="FD84" s="1">
        <v>1.8202438222013601E-13</v>
      </c>
      <c r="FE84" s="1">
        <v>2.7918990860416601E-13</v>
      </c>
      <c r="FF84" s="1">
        <v>2.0138227294550699E-13</v>
      </c>
      <c r="FG84" s="1">
        <v>2.2641696720147801E-13</v>
      </c>
      <c r="FH84" s="1">
        <v>5.2759447108200799E-12</v>
      </c>
      <c r="FI84" s="1">
        <v>4.4260559579979501E-13</v>
      </c>
      <c r="FJ84" s="1">
        <v>1.9958324330698301E-11</v>
      </c>
      <c r="FK84" s="1">
        <v>1.74261122978108E-10</v>
      </c>
      <c r="FL84" s="1">
        <v>2.77856727767899E-10</v>
      </c>
      <c r="FM84" s="1">
        <v>1.61332015215929E-11</v>
      </c>
      <c r="FN84" s="1">
        <v>3.3965818509227001E-12</v>
      </c>
      <c r="FO84" s="1">
        <v>8.6396029760248701E-12</v>
      </c>
      <c r="FP84" s="1">
        <v>9.9611264969180199E-12</v>
      </c>
      <c r="FQ84" s="1">
        <v>1.5489985472514899E-11</v>
      </c>
      <c r="FR84" s="1">
        <v>3.1082279336855199E-11</v>
      </c>
      <c r="FS84" s="1">
        <v>3.7532037593648901E-12</v>
      </c>
      <c r="FT84" s="1">
        <v>6.8748733758838604E-12</v>
      </c>
      <c r="FU84" s="1">
        <v>3.1826643332811101E-12</v>
      </c>
      <c r="FV84" s="1">
        <v>1.6646806666485401E-11</v>
      </c>
      <c r="FW84" s="1">
        <v>1.2042013885387E-11</v>
      </c>
      <c r="FX84" s="1">
        <v>7.11032823865338E-12</v>
      </c>
      <c r="FY84" s="1">
        <v>1.2106809107024699E-11</v>
      </c>
      <c r="FZ84" s="1">
        <v>6.51572568283418E-12</v>
      </c>
      <c r="GA84">
        <v>0</v>
      </c>
      <c r="GB84" s="1">
        <v>1.4898892722547E-12</v>
      </c>
      <c r="GC84" s="1">
        <v>1.0836625514518901E-11</v>
      </c>
      <c r="GD84" s="1">
        <v>4.9841398345103298E-11</v>
      </c>
      <c r="GE84" s="1">
        <v>3.14783541256293E-11</v>
      </c>
      <c r="GF84" s="1">
        <v>6.48076439496743E-12</v>
      </c>
      <c r="GG84" s="1">
        <v>1.1612680878395701E-11</v>
      </c>
      <c r="GH84" s="1">
        <v>1.27516267006658E-11</v>
      </c>
      <c r="GI84" s="1">
        <v>4.9744656531223403E-11</v>
      </c>
      <c r="GJ84" s="1">
        <v>1.1946979995795899E-11</v>
      </c>
      <c r="GK84" s="1">
        <v>1.2522653435059399E-12</v>
      </c>
      <c r="GL84">
        <v>0</v>
      </c>
      <c r="GM84" s="1">
        <v>2.3932071010659801E-12</v>
      </c>
      <c r="GN84" s="1">
        <v>2.27274954764778E-12</v>
      </c>
      <c r="GO84" s="1">
        <v>4.54353854102279E-12</v>
      </c>
      <c r="GP84" s="1">
        <v>4.82303208378868E-12</v>
      </c>
      <c r="GQ84" s="1">
        <v>1.64876114402401E-12</v>
      </c>
      <c r="GR84" s="1">
        <v>1.70473506546912E-12</v>
      </c>
      <c r="GS84" s="1">
        <v>2.3301930384563302E-12</v>
      </c>
      <c r="GT84">
        <v>0</v>
      </c>
      <c r="GU84" s="1">
        <v>3.01699058752384E-13</v>
      </c>
      <c r="GV84" s="1">
        <v>1.86071939368837E-13</v>
      </c>
      <c r="GW84" s="1">
        <v>7.4247997213514696E-13</v>
      </c>
      <c r="GX84" s="1">
        <v>6.8070542928343204E-13</v>
      </c>
      <c r="GY84" s="1">
        <v>8.7199940800412401E-13</v>
      </c>
      <c r="GZ84" s="1">
        <v>1.8304172137714201E-13</v>
      </c>
      <c r="HA84" s="1">
        <v>8.5163497089169197E-14</v>
      </c>
      <c r="HB84" s="1">
        <v>2.6672691447861098E-13</v>
      </c>
      <c r="HC84" s="1">
        <v>4.4616128287959601E-13</v>
      </c>
      <c r="HD84" s="1">
        <v>6.1604519217283702E-13</v>
      </c>
      <c r="HE84">
        <v>0</v>
      </c>
      <c r="HF84" s="1">
        <v>3.8187525016773598E-12</v>
      </c>
      <c r="HG84" s="1">
        <v>2.2814396284831399E-11</v>
      </c>
      <c r="HH84" s="1">
        <v>7.52011097493233E-12</v>
      </c>
      <c r="HI84" s="1">
        <v>9.1193958948025303E-13</v>
      </c>
      <c r="HJ84" s="1">
        <v>9.0786780581803501E-13</v>
      </c>
      <c r="HK84" s="1">
        <v>4.9521104030455997E-13</v>
      </c>
      <c r="HL84">
        <v>0</v>
      </c>
      <c r="HM84">
        <v>0</v>
      </c>
      <c r="HN84" s="1">
        <v>9.2674507486230295E-13</v>
      </c>
      <c r="HO84">
        <v>0</v>
      </c>
      <c r="HP84" s="1">
        <v>2.3481929236381299E-12</v>
      </c>
      <c r="HQ84">
        <v>0</v>
      </c>
      <c r="HR84">
        <v>0</v>
      </c>
      <c r="HS84" s="1">
        <v>7.2645621348667197E-12</v>
      </c>
      <c r="HT84" s="1">
        <v>5.2879758228526301E-12</v>
      </c>
      <c r="HU84">
        <v>0</v>
      </c>
      <c r="HV84">
        <v>0</v>
      </c>
      <c r="HW84">
        <v>0</v>
      </c>
      <c r="HX84" s="1">
        <v>8.6511217884716293E-12</v>
      </c>
      <c r="HY84" s="1">
        <v>1.30499212306493E-12</v>
      </c>
      <c r="HZ84" s="1">
        <v>1.5740546421872399E-12</v>
      </c>
      <c r="IA84" s="1">
        <v>6.0842947784533204E-13</v>
      </c>
      <c r="IB84">
        <v>0</v>
      </c>
      <c r="IC84" s="1">
        <v>8.8788785417900997E-12</v>
      </c>
      <c r="ID84" s="1">
        <v>2.2601740378085298E-11</v>
      </c>
      <c r="IE84" s="1">
        <v>2.3779019206501901E-12</v>
      </c>
      <c r="IF84" s="1">
        <v>1.4339209240752401E-12</v>
      </c>
      <c r="IG84" s="1">
        <v>3.39697730921857E-13</v>
      </c>
      <c r="IH84" s="1">
        <v>2.4955139370942799E-13</v>
      </c>
      <c r="II84" s="1">
        <v>1.5997855372756101E-11</v>
      </c>
      <c r="IJ84" s="1">
        <v>3.5045146702191399E-12</v>
      </c>
      <c r="IK84">
        <v>0</v>
      </c>
      <c r="IL84" s="1">
        <v>6.9166146165208302E-12</v>
      </c>
      <c r="IM84" s="1">
        <v>3.08719625289903E-11</v>
      </c>
      <c r="IN84" s="1">
        <v>8.1139265703622592E-12</v>
      </c>
      <c r="IO84">
        <v>0</v>
      </c>
      <c r="IP84" s="1">
        <v>2.1978362357369301E-13</v>
      </c>
      <c r="IQ84" s="1">
        <v>1.67355658828076E-12</v>
      </c>
      <c r="IR84">
        <v>0</v>
      </c>
      <c r="IS84" s="1">
        <v>5.8161707668511403E-12</v>
      </c>
      <c r="IT84" s="1">
        <v>2.7243491413827701E-11</v>
      </c>
      <c r="IU84" s="1">
        <v>6.9666001487173299E-13</v>
      </c>
      <c r="IV84" s="1">
        <v>1.05629203767122E-12</v>
      </c>
      <c r="IW84" s="1">
        <v>6.7349936948297701E-12</v>
      </c>
      <c r="IX84" s="1">
        <v>8.5287494417696293E-12</v>
      </c>
      <c r="IY84" s="1">
        <v>5.1466272031583099E-12</v>
      </c>
      <c r="IZ84" s="1">
        <v>3.5977584481292799E-12</v>
      </c>
      <c r="JA84" s="1">
        <v>7.7125897214855404E-13</v>
      </c>
      <c r="JB84" s="1">
        <v>8.5786536026828901E-12</v>
      </c>
      <c r="JC84" s="1">
        <v>2.3516110626733801E-12</v>
      </c>
      <c r="JD84" s="1">
        <v>1.2737220475687701E-12</v>
      </c>
      <c r="JE84" s="1">
        <v>3.9534076322737797E-12</v>
      </c>
      <c r="JF84">
        <v>0</v>
      </c>
      <c r="JG84" s="1">
        <v>6.3164273183067603E-11</v>
      </c>
      <c r="JH84" s="1">
        <v>1.4737970253355201E-11</v>
      </c>
      <c r="JI84" s="1">
        <v>5.4972684323372798E-12</v>
      </c>
      <c r="JJ84" s="1">
        <v>3.2272233228174799E-12</v>
      </c>
      <c r="JK84">
        <v>0</v>
      </c>
      <c r="JL84" s="1">
        <v>5.8263642148696199E-12</v>
      </c>
      <c r="JM84" s="1">
        <v>1.49305978463621E-11</v>
      </c>
      <c r="JN84" s="1">
        <v>1.7948341096420801E-13</v>
      </c>
      <c r="JO84" s="1">
        <v>1.3048797530830501E-9</v>
      </c>
      <c r="JP84">
        <v>0</v>
      </c>
      <c r="JQ84">
        <v>0</v>
      </c>
      <c r="JR84" s="1">
        <v>0</v>
      </c>
      <c r="JS84">
        <v>0</v>
      </c>
      <c r="JT84">
        <v>0</v>
      </c>
      <c r="JU84" s="1">
        <v>1.5201711655158001E-13</v>
      </c>
      <c r="JV84" s="1">
        <v>5.3348938256758299E-14</v>
      </c>
      <c r="JW84" s="1">
        <v>6.0047272319928296E-13</v>
      </c>
      <c r="JX84">
        <v>0</v>
      </c>
      <c r="JY84" s="1">
        <v>6.8733020854273996E-13</v>
      </c>
      <c r="JZ84" s="1">
        <v>4.2868989790629501E-13</v>
      </c>
      <c r="KA84">
        <v>0</v>
      </c>
      <c r="KB84" s="1">
        <v>6.6871253050480098E-13</v>
      </c>
      <c r="KC84" s="1">
        <v>4.6778009598489904E-13</v>
      </c>
      <c r="KD84" s="1">
        <v>6.0791876761415197E-13</v>
      </c>
      <c r="KE84" s="1">
        <v>1.1539150433383401E-12</v>
      </c>
      <c r="KF84" s="1">
        <v>8.8264796281938902E-14</v>
      </c>
      <c r="KG84" s="1">
        <v>1.2878049423741301E-13</v>
      </c>
      <c r="KH84" s="1">
        <v>7.9073256924546298E-13</v>
      </c>
      <c r="KI84" s="1">
        <v>4.6081534997185198E-14</v>
      </c>
      <c r="KJ84" s="1">
        <v>1.6959944401435699E-13</v>
      </c>
      <c r="KK84" s="1">
        <v>2.67186979165479E-12</v>
      </c>
      <c r="KL84" s="1">
        <v>4.1123696332345703E-11</v>
      </c>
      <c r="KM84" s="1">
        <v>1.4832530754053599E-11</v>
      </c>
      <c r="KN84" s="1">
        <v>7.6971022717158394E-12</v>
      </c>
      <c r="KO84" s="1">
        <v>1.8887513213650701E-11</v>
      </c>
      <c r="KP84" s="1">
        <v>7.6310181795813096E-14</v>
      </c>
      <c r="KQ84" s="1">
        <v>8.3460507115435805E-12</v>
      </c>
      <c r="KR84" s="1">
        <v>3.8886535893461203E-11</v>
      </c>
      <c r="KS84" s="1">
        <v>3.4827771200041702E-12</v>
      </c>
      <c r="KT84" s="1">
        <v>7.6631594730956203E-13</v>
      </c>
      <c r="KU84">
        <v>0</v>
      </c>
      <c r="KV84">
        <v>0</v>
      </c>
      <c r="KW84">
        <v>0</v>
      </c>
      <c r="KX84" s="1">
        <v>1.5175000274450299E-12</v>
      </c>
      <c r="KY84">
        <v>0</v>
      </c>
      <c r="KZ84" s="1">
        <v>6.16427886951797E-15</v>
      </c>
      <c r="LA84" s="1">
        <v>5.6581442420713404E-10</v>
      </c>
      <c r="LB84" s="1">
        <v>5.52214935576969E-9</v>
      </c>
      <c r="LC84" s="1">
        <v>1.1021700233022699E-12</v>
      </c>
      <c r="LD84">
        <v>0</v>
      </c>
      <c r="LE84">
        <v>0</v>
      </c>
      <c r="LF84">
        <v>0</v>
      </c>
      <c r="LG84" s="1">
        <v>1.6490663406504401E-13</v>
      </c>
      <c r="LH84">
        <v>0</v>
      </c>
      <c r="LI84">
        <v>0</v>
      </c>
      <c r="LJ84">
        <v>0</v>
      </c>
      <c r="LK84" s="1">
        <v>4.2853995714512498E-12</v>
      </c>
      <c r="LL84" s="1">
        <v>0</v>
      </c>
      <c r="LM84" s="1">
        <v>6.6322669318008804E-11</v>
      </c>
      <c r="LN84" s="1">
        <v>4.0189518510459697E-8</v>
      </c>
      <c r="LO84">
        <v>0</v>
      </c>
      <c r="LP84">
        <v>0</v>
      </c>
      <c r="LQ84">
        <v>0</v>
      </c>
      <c r="LR84">
        <v>0</v>
      </c>
      <c r="LS84" s="1">
        <v>4.8458557389209901E-10</v>
      </c>
      <c r="LT84" s="1">
        <v>2.0390173149933799E-13</v>
      </c>
      <c r="LU84" s="1">
        <v>1.1481309518250399E-12</v>
      </c>
      <c r="LV84" s="1">
        <v>1.0141002526779799E-12</v>
      </c>
      <c r="LW84" s="1">
        <v>0</v>
      </c>
      <c r="LX84" s="1">
        <v>3.6848657124602001E-10</v>
      </c>
      <c r="LY84" s="1">
        <v>2.06010479415721E-9</v>
      </c>
      <c r="LZ84" s="1">
        <v>7.9896345314760806E-12</v>
      </c>
      <c r="MA84" s="1">
        <v>1.5943166366879101E-12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 s="1">
        <v>1.03468180860882E-12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 s="1">
        <v>3.4672479981638498E-8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 s="1">
        <v>0</v>
      </c>
      <c r="NP84" s="1">
        <v>1.4252462218829899E-6</v>
      </c>
    </row>
    <row r="85" spans="1:380" x14ac:dyDescent="0.25">
      <c r="A85">
        <v>0</v>
      </c>
      <c r="B85">
        <v>0</v>
      </c>
      <c r="C85">
        <v>0</v>
      </c>
      <c r="D85">
        <v>0</v>
      </c>
      <c r="E85">
        <v>0</v>
      </c>
      <c r="F85" s="1">
        <v>6.4430267493717103E-12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 s="1">
        <v>5.7277235007981197E-10</v>
      </c>
      <c r="O85" s="1">
        <v>5.7076565032943499E-8</v>
      </c>
      <c r="P85" s="1">
        <v>4.1727080058575501E-7</v>
      </c>
      <c r="Q85" s="1">
        <v>2.9919585396621898E-7</v>
      </c>
      <c r="R85" s="1">
        <v>1.5921758540982799E-7</v>
      </c>
      <c r="S85" s="1">
        <v>2.05311806207273E-7</v>
      </c>
      <c r="T85" s="1">
        <v>3.0430398842086099E-10</v>
      </c>
      <c r="U85" s="1">
        <v>1.8002964039611401E-8</v>
      </c>
      <c r="V85" s="1">
        <v>2.9920497152751402E-14</v>
      </c>
      <c r="W85" s="1">
        <v>1.521766125032E-13</v>
      </c>
      <c r="X85" s="1">
        <v>1.31570519479444E-10</v>
      </c>
      <c r="Y85" s="1">
        <v>1.11463080368444E-9</v>
      </c>
      <c r="Z85" s="1">
        <v>6.7957959355486001E-9</v>
      </c>
      <c r="AA85" s="1">
        <v>7.8737828707231102E-10</v>
      </c>
      <c r="AB85">
        <v>0</v>
      </c>
      <c r="AC85" s="1">
        <v>1.07027505036492E-10</v>
      </c>
      <c r="AD85">
        <v>0</v>
      </c>
      <c r="AE85" s="1">
        <v>6.8341336300145701E-10</v>
      </c>
      <c r="AF85" s="1">
        <v>6.03282959338609E-12</v>
      </c>
      <c r="AG85" s="1">
        <v>5.7214478315646702E-11</v>
      </c>
      <c r="AH85" s="1">
        <v>3.0009294765416097E-11</v>
      </c>
      <c r="AI85">
        <v>0</v>
      </c>
      <c r="AJ85" s="1">
        <v>9.6398318812126008E-9</v>
      </c>
      <c r="AK85" s="1">
        <v>1.5634156975969801E-12</v>
      </c>
      <c r="AL85" s="1">
        <v>1.7158882822809299E-11</v>
      </c>
      <c r="AM85">
        <v>0</v>
      </c>
      <c r="AN85" s="1">
        <v>3.3594967358046401E-12</v>
      </c>
      <c r="AO85" s="1">
        <v>1.1980533071608E-10</v>
      </c>
      <c r="AP85" s="1">
        <v>3.4436103145066598E-11</v>
      </c>
      <c r="AQ85" s="1">
        <v>2.5217411173678799E-10</v>
      </c>
      <c r="AR85" s="1">
        <v>1.1727181585329399E-9</v>
      </c>
      <c r="AS85" s="1">
        <v>5.5766085752407499E-11</v>
      </c>
      <c r="AT85" s="1">
        <v>9.2491593309541096E-11</v>
      </c>
      <c r="AU85" s="1">
        <v>2.4162855537442901E-9</v>
      </c>
      <c r="AV85" s="1">
        <v>8.5884987657774302E-11</v>
      </c>
      <c r="AW85" s="1">
        <v>1.48377997002717E-8</v>
      </c>
      <c r="AX85" s="1">
        <v>1.03552146615957E-8</v>
      </c>
      <c r="AY85" s="1">
        <v>1.1734407129235699E-10</v>
      </c>
      <c r="AZ85" s="1">
        <v>1.65179194341847E-9</v>
      </c>
      <c r="BA85" s="1">
        <v>3.9611743212807702E-13</v>
      </c>
      <c r="BB85" s="1">
        <v>8.8554625445385596E-12</v>
      </c>
      <c r="BC85" s="1">
        <v>6.7231164244400598E-12</v>
      </c>
      <c r="BD85" s="1">
        <v>6.7981829733421698E-12</v>
      </c>
      <c r="BE85" s="1">
        <v>8.7693289054655195E-12</v>
      </c>
      <c r="BF85" s="1">
        <v>2.2047202162909701E-11</v>
      </c>
      <c r="BG85" s="1">
        <v>2.4735603726388E-11</v>
      </c>
      <c r="BH85" s="1">
        <v>4.4385179964021202E-12</v>
      </c>
      <c r="BI85" s="1">
        <v>1.7922831977243299E-11</v>
      </c>
      <c r="BJ85" s="1">
        <v>2.5245910271171099E-11</v>
      </c>
      <c r="BK85" s="1">
        <v>1.5708689541992699E-11</v>
      </c>
      <c r="BL85" s="1">
        <v>1.54922759021981E-10</v>
      </c>
      <c r="BM85" s="1">
        <v>2.8072025004826401E-11</v>
      </c>
      <c r="BN85" s="1">
        <v>1.19617708651983E-10</v>
      </c>
      <c r="BO85" s="1">
        <v>5.3282924805944098E-11</v>
      </c>
      <c r="BP85" s="1">
        <v>3.3444243940585702E-12</v>
      </c>
      <c r="BQ85" s="1">
        <v>1.6404086977676699E-11</v>
      </c>
      <c r="BR85" s="1">
        <v>1.5336567350955999E-10</v>
      </c>
      <c r="BS85" s="1">
        <v>3.26376124906884E-11</v>
      </c>
      <c r="BT85" s="1">
        <v>1.18520178465332E-11</v>
      </c>
      <c r="BU85" s="1">
        <v>9.8892368159687299E-11</v>
      </c>
      <c r="BV85" s="1">
        <v>2.2422645639572399E-11</v>
      </c>
      <c r="BW85" s="1">
        <v>1.25802379891552E-11</v>
      </c>
      <c r="BX85" s="1">
        <v>8.3885430884197593E-12</v>
      </c>
      <c r="BY85" s="1">
        <v>3.6285982975967701E-11</v>
      </c>
      <c r="BZ85" s="1">
        <v>3.5004527571777901E-11</v>
      </c>
      <c r="CA85" s="1">
        <v>2.33527182949447E-11</v>
      </c>
      <c r="CB85" s="1">
        <v>1.77016085531979E-11</v>
      </c>
      <c r="CC85" s="1">
        <v>3.96461495043107E-11</v>
      </c>
      <c r="CD85" s="1">
        <v>1.6686516863983301E-11</v>
      </c>
      <c r="CE85" s="1">
        <v>2.15187455241386E-9</v>
      </c>
      <c r="CF85" s="1">
        <v>2.1384142281586301E-9</v>
      </c>
      <c r="CG85" s="1">
        <v>1.0001943913389501E-7</v>
      </c>
      <c r="CH85" s="1">
        <v>5.2697980661431703E-9</v>
      </c>
      <c r="CI85" s="1">
        <v>2.6849899409580998E-10</v>
      </c>
      <c r="CJ85">
        <v>0</v>
      </c>
      <c r="CK85" s="1">
        <v>1.43504910258765E-11</v>
      </c>
      <c r="CL85" s="1">
        <v>1.9163257526883399E-10</v>
      </c>
      <c r="CM85" s="1">
        <v>8.9568157293421898E-11</v>
      </c>
      <c r="CN85" s="1">
        <v>3.22134310590197E-11</v>
      </c>
      <c r="CO85" s="1">
        <v>1.4872625188808401E-10</v>
      </c>
      <c r="CP85" s="1">
        <v>1.1140132906769E-10</v>
      </c>
      <c r="CQ85" s="1">
        <v>1.63683456872684E-11</v>
      </c>
      <c r="CR85" s="1">
        <v>1.20155836003779E-11</v>
      </c>
      <c r="CS85" s="1">
        <v>8.5378069746696104E-11</v>
      </c>
      <c r="CT85" s="1">
        <v>1.0993519900020301E-10</v>
      </c>
      <c r="CU85" s="1">
        <v>6.8911694992875804E-11</v>
      </c>
      <c r="CV85" s="1">
        <v>4.8699929272254797E-11</v>
      </c>
      <c r="CW85" s="1">
        <v>4.3610440124176703E-11</v>
      </c>
      <c r="CX85" s="1">
        <v>6.9591149007486799E-11</v>
      </c>
      <c r="CY85" s="1">
        <v>3.3753353478150298E-10</v>
      </c>
      <c r="CZ85" s="1">
        <v>4.2398205434664201E-11</v>
      </c>
      <c r="DA85" s="1">
        <v>4.6456689762423003E-11</v>
      </c>
      <c r="DB85" s="1">
        <v>2.9588790113313899E-11</v>
      </c>
      <c r="DC85" s="1">
        <v>2.9590201828027102E-10</v>
      </c>
      <c r="DD85" s="1">
        <v>7.9735884527474894E-11</v>
      </c>
      <c r="DE85" s="1">
        <v>1.7700736832466299E-11</v>
      </c>
      <c r="DF85" s="1">
        <v>9.20693434764166E-11</v>
      </c>
      <c r="DG85" s="1">
        <v>9.3345463056356E-11</v>
      </c>
      <c r="DH85" s="1">
        <v>3.35255652697506E-9</v>
      </c>
      <c r="DI85" s="1">
        <v>1.44078962703183E-11</v>
      </c>
      <c r="DJ85" s="1">
        <v>1.6265176695542901E-12</v>
      </c>
      <c r="DK85" s="1">
        <v>1.3219275423734301E-11</v>
      </c>
      <c r="DL85" s="1">
        <v>5.3168794679095499E-12</v>
      </c>
      <c r="DM85" s="1">
        <v>2.2584644011691101E-12</v>
      </c>
      <c r="DN85" s="1">
        <v>8.2311050486262194E-12</v>
      </c>
      <c r="DO85" s="1">
        <v>8.5386048912142901E-11</v>
      </c>
      <c r="DP85" s="1">
        <v>1.8648299293943899E-12</v>
      </c>
      <c r="DQ85" s="1">
        <v>4.8402099063196796E-12</v>
      </c>
      <c r="DR85" s="1">
        <v>3.7133765664256696E-12</v>
      </c>
      <c r="DS85" s="1">
        <v>5.0729746889320602E-11</v>
      </c>
      <c r="DT85" s="1">
        <v>2.5568903875932099E-12</v>
      </c>
      <c r="DU85" s="1">
        <v>2.9862477229028698E-11</v>
      </c>
      <c r="DV85" s="1">
        <v>2.14594450069907E-10</v>
      </c>
      <c r="DW85" s="1">
        <v>7.7648756103905896E-11</v>
      </c>
      <c r="DX85" s="1">
        <v>4.1655148020715703E-11</v>
      </c>
      <c r="DY85" s="1">
        <v>1.38692943051645E-11</v>
      </c>
      <c r="DZ85" s="1">
        <v>8.4324239309211006E-11</v>
      </c>
      <c r="EA85" s="1">
        <v>2.9368281350239502E-10</v>
      </c>
      <c r="EB85" s="1">
        <v>8.0943533206239105E-11</v>
      </c>
      <c r="EC85" s="1">
        <v>1.7293152904599999E-10</v>
      </c>
      <c r="ED85" s="1">
        <v>3.8072716291395297E-11</v>
      </c>
      <c r="EE85" s="1">
        <v>5.3580367679965899E-11</v>
      </c>
      <c r="EF85" s="1">
        <v>1.2693027676933799E-10</v>
      </c>
      <c r="EG85" s="1">
        <v>5.1475674770174398E-11</v>
      </c>
      <c r="EH85" s="1">
        <v>1.11235162694668E-10</v>
      </c>
      <c r="EI85" s="1">
        <v>8.5430725329156202E-11</v>
      </c>
      <c r="EJ85" s="1">
        <v>7.7861320601749199E-11</v>
      </c>
      <c r="EK85" s="1">
        <v>3.1100314969670197E-11</v>
      </c>
      <c r="EL85" s="1">
        <v>6.1957683681835703E-10</v>
      </c>
      <c r="EM85" s="1">
        <v>2.05134746430139E-11</v>
      </c>
      <c r="EN85" s="1">
        <v>2.8480076452502798E-11</v>
      </c>
      <c r="EO85" s="1">
        <v>1.8343450510991901E-10</v>
      </c>
      <c r="EP85" s="1">
        <v>2.12429076872015E-11</v>
      </c>
      <c r="EQ85" s="1">
        <v>9.5114465543160696E-12</v>
      </c>
      <c r="ER85" s="1">
        <v>1.8771133018638E-10</v>
      </c>
      <c r="ES85" s="1">
        <v>1.64073809242987E-11</v>
      </c>
      <c r="ET85" s="1">
        <v>2.9671554496294298E-12</v>
      </c>
      <c r="EU85" s="1">
        <v>7.3444254008439504E-14</v>
      </c>
      <c r="EV85" s="1">
        <v>3.4819626817657702E-13</v>
      </c>
      <c r="EW85" s="1">
        <v>5.6257293364007402E-10</v>
      </c>
      <c r="EX85" s="1">
        <v>2.29949601982951E-11</v>
      </c>
      <c r="EY85" s="1">
        <v>5.3009210406248099E-11</v>
      </c>
      <c r="EZ85" s="1">
        <v>8.8468240787837406E-12</v>
      </c>
      <c r="FA85" s="1">
        <v>4.4483993499469101E-12</v>
      </c>
      <c r="FB85" s="1">
        <v>2.4536386944558499E-12</v>
      </c>
      <c r="FC85" s="1">
        <v>2.8014563580165801E-12</v>
      </c>
      <c r="FD85" s="1">
        <v>6.3544402062170497E-11</v>
      </c>
      <c r="FE85" s="1">
        <v>5.1518951905282199E-13</v>
      </c>
      <c r="FF85" s="1">
        <v>3.3179252828407302E-13</v>
      </c>
      <c r="FG85" s="1">
        <v>6.4923118814110903E-13</v>
      </c>
      <c r="FH85" s="1">
        <v>7.3250494812114897E-12</v>
      </c>
      <c r="FI85" s="1">
        <v>6.3210780448783E-13</v>
      </c>
      <c r="FJ85" s="1">
        <v>2.4176455792736401E-11</v>
      </c>
      <c r="FK85" s="1">
        <v>1.94076181870429E-10</v>
      </c>
      <c r="FL85" s="1">
        <v>3.8766049147915801E-10</v>
      </c>
      <c r="FM85" s="1">
        <v>4.4593462595926601E-11</v>
      </c>
      <c r="FN85" s="1">
        <v>4.9994633477099901E-8</v>
      </c>
      <c r="FO85" s="1">
        <v>1.0618573679867E-10</v>
      </c>
      <c r="FP85" s="1">
        <v>2.37034488388785E-11</v>
      </c>
      <c r="FQ85" s="1">
        <v>1.17443809337248E-10</v>
      </c>
      <c r="FR85" s="1">
        <v>1.16203361862794E-10</v>
      </c>
      <c r="FS85" s="1">
        <v>1.6419187011411301E-11</v>
      </c>
      <c r="FT85" s="1">
        <v>1.5605317229314799E-11</v>
      </c>
      <c r="FU85" s="1">
        <v>7.3627940693065408E-12</v>
      </c>
      <c r="FV85" s="1">
        <v>3.80055770619029E-11</v>
      </c>
      <c r="FW85" s="1">
        <v>3.19656245055797E-11</v>
      </c>
      <c r="FX85" s="1">
        <v>2.0925941562781699E-11</v>
      </c>
      <c r="FY85" s="1">
        <v>3.05518527044249E-11</v>
      </c>
      <c r="FZ85" s="1">
        <v>1.4861046617744401E-11</v>
      </c>
      <c r="GA85">
        <v>0</v>
      </c>
      <c r="GB85" s="1">
        <v>3.2350763999642401E-12</v>
      </c>
      <c r="GC85" s="1">
        <v>2.2256790069822E-11</v>
      </c>
      <c r="GD85" s="1">
        <v>1.4252436062923301E-10</v>
      </c>
      <c r="GE85" s="1">
        <v>8.0659860117361606E-11</v>
      </c>
      <c r="GF85" s="1">
        <v>1.7671648652677499E-11</v>
      </c>
      <c r="GG85" s="1">
        <v>2.6206687798814201E-11</v>
      </c>
      <c r="GH85" s="1">
        <v>2.9496953446150501E-11</v>
      </c>
      <c r="GI85" s="1">
        <v>1.2315899705374001E-10</v>
      </c>
      <c r="GJ85" s="1">
        <v>3.14378663177251E-11</v>
      </c>
      <c r="GK85" s="1">
        <v>3.0592867626395501E-12</v>
      </c>
      <c r="GL85">
        <v>0</v>
      </c>
      <c r="GM85" s="1">
        <v>5.4938046012074398E-12</v>
      </c>
      <c r="GN85" s="1">
        <v>4.7627254222001702E-12</v>
      </c>
      <c r="GO85" s="1">
        <v>1.0153204617809401E-11</v>
      </c>
      <c r="GP85" s="1">
        <v>1.0908871536545E-11</v>
      </c>
      <c r="GQ85" s="1">
        <v>4.1616949324503603E-12</v>
      </c>
      <c r="GR85" s="1">
        <v>3.5807723111311599E-12</v>
      </c>
      <c r="GS85" s="1">
        <v>5.7526451311109597E-12</v>
      </c>
      <c r="GT85">
        <v>0</v>
      </c>
      <c r="GU85" s="1">
        <v>5.93536281623323E-13</v>
      </c>
      <c r="GV85" s="1">
        <v>3.5810525029060299E-13</v>
      </c>
      <c r="GW85" s="1">
        <v>1.7421164624355599E-12</v>
      </c>
      <c r="GX85" s="1">
        <v>1.31369402764765E-12</v>
      </c>
      <c r="GY85" s="1">
        <v>1.7021477641007901E-12</v>
      </c>
      <c r="GZ85" s="1">
        <v>4.4169927690913302E-13</v>
      </c>
      <c r="HA85" s="1">
        <v>1.5351561638309899E-13</v>
      </c>
      <c r="HB85" s="1">
        <v>4.5256213892632298E-13</v>
      </c>
      <c r="HC85" s="1">
        <v>1.03886571297926E-12</v>
      </c>
      <c r="HD85" s="1">
        <v>1.2001731782720601E-12</v>
      </c>
      <c r="HE85">
        <v>0</v>
      </c>
      <c r="HF85" s="1">
        <v>8.5654996670551306E-12</v>
      </c>
      <c r="HG85" s="1">
        <v>6.1050187970091699E-11</v>
      </c>
      <c r="HH85" s="1">
        <v>1.8170808726883802E-11</v>
      </c>
      <c r="HI85" s="1">
        <v>2.13978339863615E-12</v>
      </c>
      <c r="HJ85" s="1">
        <v>2.0436948900709199E-12</v>
      </c>
      <c r="HK85" s="1">
        <v>9.7508979558056798E-13</v>
      </c>
      <c r="HL85">
        <v>0</v>
      </c>
      <c r="HM85">
        <v>0</v>
      </c>
      <c r="HN85" s="1">
        <v>2.3392100079121499E-12</v>
      </c>
      <c r="HO85">
        <v>0</v>
      </c>
      <c r="HP85" s="1">
        <v>5.55185052915587E-12</v>
      </c>
      <c r="HQ85">
        <v>0</v>
      </c>
      <c r="HR85">
        <v>0</v>
      </c>
      <c r="HS85" s="1">
        <v>1.74255428028232E-11</v>
      </c>
      <c r="HT85" s="1">
        <v>1.29233766974032E-11</v>
      </c>
      <c r="HU85">
        <v>0</v>
      </c>
      <c r="HV85">
        <v>0</v>
      </c>
      <c r="HW85">
        <v>0</v>
      </c>
      <c r="HX85" s="1">
        <v>2.3806903631417301E-11</v>
      </c>
      <c r="HY85" s="1">
        <v>2.5041667676637E-12</v>
      </c>
      <c r="HZ85" s="1">
        <v>3.3898314023860202E-12</v>
      </c>
      <c r="IA85" s="1">
        <v>1.1461860296773799E-12</v>
      </c>
      <c r="IB85">
        <v>0</v>
      </c>
      <c r="IC85" s="1">
        <v>2.20969638598406E-11</v>
      </c>
      <c r="ID85" s="1">
        <v>5.8252087570323004E-11</v>
      </c>
      <c r="IE85" s="1">
        <v>6.5317395054514602E-12</v>
      </c>
      <c r="IF85" s="1">
        <v>2.5246838272701001E-12</v>
      </c>
      <c r="IG85" s="1">
        <v>8.8254463516139102E-13</v>
      </c>
      <c r="IH85" s="1">
        <v>5.49604485788144E-9</v>
      </c>
      <c r="II85" s="1">
        <v>1.02515676219442E-10</v>
      </c>
      <c r="IJ85" s="1">
        <v>8.8418967715206302E-12</v>
      </c>
      <c r="IK85">
        <v>0</v>
      </c>
      <c r="IL85" s="1">
        <v>1.4942570372936201E-11</v>
      </c>
      <c r="IM85" s="1">
        <v>7.97048796807748E-11</v>
      </c>
      <c r="IN85" s="1">
        <v>4.01787283662244E-11</v>
      </c>
      <c r="IO85">
        <v>0</v>
      </c>
      <c r="IP85" s="1">
        <v>4.04735483592688E-13</v>
      </c>
      <c r="IQ85" s="1">
        <v>3.18850767916602E-12</v>
      </c>
      <c r="IR85">
        <v>0</v>
      </c>
      <c r="IS85" s="1">
        <v>1.3852363980459001E-11</v>
      </c>
      <c r="IT85" s="1">
        <v>6.7508462655962794E-11</v>
      </c>
      <c r="IU85" s="1">
        <v>1.56968223410475E-12</v>
      </c>
      <c r="IV85" s="1">
        <v>1.7966352210078E-12</v>
      </c>
      <c r="IW85" s="1">
        <v>1.6759142520031101E-11</v>
      </c>
      <c r="IX85" s="1">
        <v>2.0063627330930199E-11</v>
      </c>
      <c r="IY85" s="1">
        <v>1.10819914749193E-11</v>
      </c>
      <c r="IZ85" s="1">
        <v>9.1230785013883595E-12</v>
      </c>
      <c r="JA85" s="1">
        <v>1.5650318114202701E-12</v>
      </c>
      <c r="JB85" s="1">
        <v>1.69321134632935E-11</v>
      </c>
      <c r="JC85" s="1">
        <v>6.3403028528428497E-12</v>
      </c>
      <c r="JD85" s="1">
        <v>2.5616645107810201E-12</v>
      </c>
      <c r="JE85" s="1">
        <v>9.1618747801673694E-12</v>
      </c>
      <c r="JF85">
        <v>0</v>
      </c>
      <c r="JG85" s="1">
        <v>1.8910765045606299E-10</v>
      </c>
      <c r="JH85" s="1">
        <v>3.8697599357027499E-11</v>
      </c>
      <c r="JI85" s="1">
        <v>1.3701814050898201E-11</v>
      </c>
      <c r="JJ85" s="1">
        <v>8.0469340440816195E-12</v>
      </c>
      <c r="JK85">
        <v>0</v>
      </c>
      <c r="JL85" s="1">
        <v>1.2912392552261499E-11</v>
      </c>
      <c r="JM85" s="1">
        <v>4.1328216227009701E-11</v>
      </c>
      <c r="JN85" s="1">
        <v>2.5766244047452901E-12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 s="1">
        <v>2.5660431078710399E-13</v>
      </c>
      <c r="JV85" s="1">
        <v>1.45161997246284E-11</v>
      </c>
      <c r="JW85" s="1">
        <v>1.2791585189128901E-12</v>
      </c>
      <c r="JX85">
        <v>0</v>
      </c>
      <c r="JY85" s="1">
        <v>1.3721871264067301E-12</v>
      </c>
      <c r="JZ85" s="1">
        <v>9.0105612245050605E-13</v>
      </c>
      <c r="KA85">
        <v>0</v>
      </c>
      <c r="KB85" s="1">
        <v>1.2531075239054E-12</v>
      </c>
      <c r="KC85" s="1">
        <v>6.5920967329641798E-13</v>
      </c>
      <c r="KD85" s="1">
        <v>1.32662592012123E-12</v>
      </c>
      <c r="KE85" s="1">
        <v>2.58116949279039E-12</v>
      </c>
      <c r="KF85" s="1">
        <v>1.2377369100908501E-13</v>
      </c>
      <c r="KG85" s="1">
        <v>2.2735378150521801E-13</v>
      </c>
      <c r="KH85" s="1">
        <v>1.7099914040114599E-12</v>
      </c>
      <c r="KI85" s="1">
        <v>8.2016607243385298E-14</v>
      </c>
      <c r="KJ85" s="1">
        <v>3.5384333872897501E-13</v>
      </c>
      <c r="KK85" s="1">
        <v>2.6919472144966501E-12</v>
      </c>
      <c r="KL85" s="1">
        <v>2.69195624077405E-11</v>
      </c>
      <c r="KM85" s="1">
        <v>1.4565756816228399E-11</v>
      </c>
      <c r="KN85" s="1">
        <v>1.82405452580594E-12</v>
      </c>
      <c r="KO85" s="1">
        <v>4.6883734143763203E-11</v>
      </c>
      <c r="KP85" s="1">
        <v>1.05243165742756E-13</v>
      </c>
      <c r="KQ85" s="1">
        <v>6.6840164208334796E-15</v>
      </c>
      <c r="KR85" s="1">
        <v>5.9170532261643299E-15</v>
      </c>
      <c r="KS85" s="1">
        <v>1.7320586590252599E-14</v>
      </c>
      <c r="KT85" s="1">
        <v>2.0181925654581001E-14</v>
      </c>
      <c r="KU85">
        <v>0</v>
      </c>
      <c r="KV85">
        <v>0</v>
      </c>
      <c r="KW85">
        <v>0</v>
      </c>
      <c r="KX85">
        <v>0</v>
      </c>
      <c r="KY85">
        <v>0</v>
      </c>
      <c r="KZ85" s="1">
        <v>2.4092490231582999E-8</v>
      </c>
      <c r="LA85" s="1">
        <v>1.3611866021356699E-12</v>
      </c>
      <c r="LB85" s="1">
        <v>4.6698109871978099E-7</v>
      </c>
      <c r="LC85" s="1">
        <v>2.8295016367066099E-12</v>
      </c>
      <c r="LD85">
        <v>0</v>
      </c>
      <c r="LE85">
        <v>0</v>
      </c>
      <c r="LF85">
        <v>0</v>
      </c>
      <c r="LG85" s="1">
        <v>3.2276394321429199E-13</v>
      </c>
      <c r="LH85" s="1">
        <v>0</v>
      </c>
      <c r="LI85" s="1">
        <v>7.3901413222251601E-9</v>
      </c>
      <c r="LJ85">
        <v>0</v>
      </c>
      <c r="LK85" s="1">
        <v>8.8916745715550505E-12</v>
      </c>
      <c r="LL85" s="1">
        <v>0</v>
      </c>
      <c r="LM85" s="1">
        <v>9.1841803736677299E-11</v>
      </c>
      <c r="LN85" s="1">
        <v>2.6932967579497101E-8</v>
      </c>
      <c r="LO85">
        <v>0</v>
      </c>
      <c r="LP85">
        <v>0</v>
      </c>
      <c r="LQ85">
        <v>0</v>
      </c>
      <c r="LR85">
        <v>0</v>
      </c>
      <c r="LS85" s="1">
        <v>1.0068607454107199E-10</v>
      </c>
      <c r="LT85" s="1">
        <v>3.8242832358872098E-13</v>
      </c>
      <c r="LU85" s="1">
        <v>2.4104942632679599E-12</v>
      </c>
      <c r="LV85" s="1">
        <v>1.71566723566623E-12</v>
      </c>
      <c r="LW85">
        <v>0</v>
      </c>
      <c r="LX85">
        <v>0</v>
      </c>
      <c r="LY85" s="1">
        <v>1.7332906903535801E-11</v>
      </c>
      <c r="LZ85" s="1">
        <v>3.4860743215474202E-13</v>
      </c>
      <c r="MA85" s="1">
        <v>4.0197687725616303E-8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</row>
    <row r="86" spans="1:380" x14ac:dyDescent="0.25">
      <c r="A86">
        <v>0</v>
      </c>
      <c r="B86">
        <v>0</v>
      </c>
      <c r="C86">
        <v>0</v>
      </c>
      <c r="D86">
        <v>0</v>
      </c>
      <c r="E86">
        <v>0</v>
      </c>
      <c r="F86" s="1">
        <v>2.0125252017437098E-12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 s="1">
        <v>4.6356685299301502E-9</v>
      </c>
      <c r="O86" s="1">
        <v>4.2169628345588504E-6</v>
      </c>
      <c r="P86" s="1">
        <v>1.5111755709569201E-7</v>
      </c>
      <c r="Q86" s="1">
        <v>2.35418973506495E-6</v>
      </c>
      <c r="R86" s="1">
        <v>1.03597917236902E-6</v>
      </c>
      <c r="S86" s="1">
        <v>2.61663713629685E-6</v>
      </c>
      <c r="T86" s="1">
        <v>6.5291963385449297E-7</v>
      </c>
      <c r="U86" s="1">
        <v>1.09383287136469E-6</v>
      </c>
      <c r="V86" s="1">
        <v>3.9946319089536902E-14</v>
      </c>
      <c r="W86" s="1">
        <v>1.15222299867329E-12</v>
      </c>
      <c r="X86" s="1">
        <v>1.18509645506409E-10</v>
      </c>
      <c r="Y86" s="1">
        <v>1.14977870322076E-8</v>
      </c>
      <c r="Z86">
        <v>0</v>
      </c>
      <c r="AA86">
        <v>0</v>
      </c>
      <c r="AB86">
        <v>0</v>
      </c>
      <c r="AC86" s="1">
        <v>1.5614465085250798E-8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 s="1">
        <v>9.9121718652940299E-13</v>
      </c>
      <c r="AL86" s="1">
        <v>8.4557370370114004E-12</v>
      </c>
      <c r="AM86">
        <v>0</v>
      </c>
      <c r="AN86" s="1">
        <v>2.0242576605742399E-12</v>
      </c>
      <c r="AO86" s="1">
        <v>5.2898794538889701E-11</v>
      </c>
      <c r="AP86" s="1">
        <v>1.4734537505669301E-11</v>
      </c>
      <c r="AQ86" s="1">
        <v>1.5874781251262499E-10</v>
      </c>
      <c r="AR86" s="1">
        <v>5.4978975321049397E-10</v>
      </c>
      <c r="AS86" s="1">
        <v>2.4166909852426199E-11</v>
      </c>
      <c r="AT86" s="1">
        <v>5.4149703363134103E-11</v>
      </c>
      <c r="AU86" s="1">
        <v>1.4471485301042601E-9</v>
      </c>
      <c r="AV86" s="1">
        <v>3.7430751893820403E-11</v>
      </c>
      <c r="AW86" s="1">
        <v>9.3257565497950805E-9</v>
      </c>
      <c r="AX86" s="1">
        <v>4.11028063878773E-9</v>
      </c>
      <c r="AY86" s="1">
        <v>5.4731357093997298E-11</v>
      </c>
      <c r="AZ86" s="1">
        <v>6.5332752269621896E-10</v>
      </c>
      <c r="BA86" s="1">
        <v>2.5930538452286499E-13</v>
      </c>
      <c r="BB86" s="1">
        <v>8.8201554670507007E-12</v>
      </c>
      <c r="BC86" s="1">
        <v>3.0650957460979099E-12</v>
      </c>
      <c r="BD86" s="1">
        <v>3.1854290157458199E-12</v>
      </c>
      <c r="BE86" s="1">
        <v>4.9802653690486301E-12</v>
      </c>
      <c r="BF86" s="1">
        <v>9.1829335574798804E-12</v>
      </c>
      <c r="BG86" s="1">
        <v>1.0062855532812E-11</v>
      </c>
      <c r="BH86" s="1">
        <v>2.2223086867124898E-12</v>
      </c>
      <c r="BI86" s="1">
        <v>4.2602518899115999E-11</v>
      </c>
      <c r="BJ86" s="1">
        <v>1.4140186183511801E-11</v>
      </c>
      <c r="BK86" s="1">
        <v>8.4102103458124807E-12</v>
      </c>
      <c r="BL86" s="1">
        <v>7.26602187336347E-11</v>
      </c>
      <c r="BM86" s="1">
        <v>1.47464061953453E-11</v>
      </c>
      <c r="BN86" s="1">
        <v>2.9073976013815399E-9</v>
      </c>
      <c r="BO86" s="1">
        <v>1.5767198449848501E-11</v>
      </c>
      <c r="BP86" s="1">
        <v>1.68525027276483E-12</v>
      </c>
      <c r="BQ86" s="1">
        <v>7.7965524630306099E-11</v>
      </c>
      <c r="BR86" s="1">
        <v>2.0687259404445701E-9</v>
      </c>
      <c r="BS86" s="1">
        <v>3.5290737901944499E-10</v>
      </c>
      <c r="BT86" s="1">
        <v>1.0290025866155E-11</v>
      </c>
      <c r="BU86" s="1">
        <v>4.4346291365656597E-11</v>
      </c>
      <c r="BV86" s="1">
        <v>1.04034127864344E-11</v>
      </c>
      <c r="BW86" s="1">
        <v>6.3469193162380504E-12</v>
      </c>
      <c r="BX86" s="1">
        <v>3.9879205237692899E-12</v>
      </c>
      <c r="BY86" s="1">
        <v>1.06092468937687E-10</v>
      </c>
      <c r="BZ86" s="1">
        <v>2.0861286448867901E-11</v>
      </c>
      <c r="CA86" s="1">
        <v>1.3126888680180899E-11</v>
      </c>
      <c r="CB86" s="1">
        <v>9.8534375920571394E-12</v>
      </c>
      <c r="CC86" s="1">
        <v>1.7729046963884999E-11</v>
      </c>
      <c r="CD86" s="1">
        <v>8.7223220821537507E-12</v>
      </c>
      <c r="CE86" s="1">
        <v>2.9274430805118501E-8</v>
      </c>
      <c r="CF86" s="1">
        <v>4.3540262660647196E-6</v>
      </c>
      <c r="CG86" s="1">
        <v>4.3611063862537001E-9</v>
      </c>
      <c r="CH86" s="1">
        <v>2.90746907639196E-6</v>
      </c>
      <c r="CI86" s="1">
        <v>7.8080632549802199E-7</v>
      </c>
      <c r="CJ86">
        <v>0</v>
      </c>
      <c r="CK86" s="1">
        <v>6.94374240581413E-12</v>
      </c>
      <c r="CL86" s="1">
        <v>6.7281575094665506E-11</v>
      </c>
      <c r="CM86" s="1">
        <v>1.6305114494175501E-10</v>
      </c>
      <c r="CN86" s="1">
        <v>1.8082736944430401E-11</v>
      </c>
      <c r="CO86" s="1">
        <v>8.6028860090019895E-11</v>
      </c>
      <c r="CP86" s="1">
        <v>5.29923061349488E-11</v>
      </c>
      <c r="CQ86" s="1">
        <v>3.79245113605195E-11</v>
      </c>
      <c r="CR86" s="1">
        <v>5.5634601315664403E-12</v>
      </c>
      <c r="CS86" s="1">
        <v>3.83803579691931E-11</v>
      </c>
      <c r="CT86" s="1">
        <v>5.10539783279207E-11</v>
      </c>
      <c r="CU86" s="1">
        <v>3.2036161897931103E-11</v>
      </c>
      <c r="CV86" s="1">
        <v>3.2247867415575599E-11</v>
      </c>
      <c r="CW86" s="1">
        <v>1.8021949285369001E-11</v>
      </c>
      <c r="CX86" s="1">
        <v>3.4177897752413301E-11</v>
      </c>
      <c r="CY86" s="1">
        <v>1.5064594963656599E-10</v>
      </c>
      <c r="CZ86" s="1">
        <v>1.82848151549015E-11</v>
      </c>
      <c r="DA86" s="1">
        <v>1.2058193912735399E-9</v>
      </c>
      <c r="DB86" s="1">
        <v>1.2228428660843099E-10</v>
      </c>
      <c r="DC86" s="1">
        <v>6.7309551228298503E-10</v>
      </c>
      <c r="DD86" s="1">
        <v>1.19480576909162E-10</v>
      </c>
      <c r="DE86" s="1">
        <v>1.2058892158069401E-10</v>
      </c>
      <c r="DF86" s="1">
        <v>7.7524980433738099E-11</v>
      </c>
      <c r="DG86" s="1">
        <v>5.0908825522496798E-11</v>
      </c>
      <c r="DH86" s="1">
        <v>2.7549578953558399E-10</v>
      </c>
      <c r="DI86" s="1">
        <v>6.8184309470537E-12</v>
      </c>
      <c r="DJ86" s="1">
        <v>1.17170834503397E-12</v>
      </c>
      <c r="DK86" s="1">
        <v>7.7360587605971095E-12</v>
      </c>
      <c r="DL86" s="1">
        <v>3.1973880024312002E-12</v>
      </c>
      <c r="DM86" s="1">
        <v>1.1739365820665999E-12</v>
      </c>
      <c r="DN86" s="1">
        <v>2.3210519831254201E-11</v>
      </c>
      <c r="DO86" s="1">
        <v>4.2224520122921303E-11</v>
      </c>
      <c r="DP86" s="1">
        <v>2.2163418547706302E-12</v>
      </c>
      <c r="DQ86" s="1">
        <v>2.5879755053790302E-12</v>
      </c>
      <c r="DR86" s="1">
        <v>7.9693800662863595E-11</v>
      </c>
      <c r="DS86" s="1">
        <v>1.9942736203274599E-11</v>
      </c>
      <c r="DT86" s="1">
        <v>1.1843689935555901E-12</v>
      </c>
      <c r="DU86" s="1">
        <v>2.2066693530538899E-11</v>
      </c>
      <c r="DV86" s="1">
        <v>9.3511993183177598E-11</v>
      </c>
      <c r="DW86" s="1">
        <v>3.4509258287323697E-11</v>
      </c>
      <c r="DX86" s="1">
        <v>2.0634888100864699E-11</v>
      </c>
      <c r="DY86" s="1">
        <v>7.0352765040413697E-12</v>
      </c>
      <c r="DZ86" s="1">
        <v>4.3849609486655703E-11</v>
      </c>
      <c r="EA86" s="1">
        <v>3.4611711749217201E-11</v>
      </c>
      <c r="EB86" s="1">
        <v>4.16968955976487E-11</v>
      </c>
      <c r="EC86" s="1">
        <v>8.3067198840657894E-11</v>
      </c>
      <c r="ED86" s="1">
        <v>1.8111146942336599E-11</v>
      </c>
      <c r="EE86" s="1">
        <v>3.7216785043255097E-11</v>
      </c>
      <c r="EF86" s="1">
        <v>6.1003443780709295E-11</v>
      </c>
      <c r="EG86" s="1">
        <v>2.4385017951847001E-11</v>
      </c>
      <c r="EH86" s="1">
        <v>5.29722179080602E-11</v>
      </c>
      <c r="EI86" s="1">
        <v>4.0120028888297701E-11</v>
      </c>
      <c r="EJ86" s="1">
        <v>4.93371230604588E-11</v>
      </c>
      <c r="EK86" s="1">
        <v>1.7101000799785399E-11</v>
      </c>
      <c r="EL86" s="1">
        <v>1.0739837031668401E-9</v>
      </c>
      <c r="EM86" s="1">
        <v>2.4466319115784001E-11</v>
      </c>
      <c r="EN86" s="1">
        <v>1.44611758247337E-11</v>
      </c>
      <c r="EO86" s="1">
        <v>8.2964186162037499E-11</v>
      </c>
      <c r="EP86" s="1">
        <v>1.00975976745557E-11</v>
      </c>
      <c r="EQ86" s="1">
        <v>2.27684258346013E-11</v>
      </c>
      <c r="ER86" s="1">
        <v>9.5626743808061106E-11</v>
      </c>
      <c r="ES86" s="1">
        <v>8.3470589679739505E-12</v>
      </c>
      <c r="ET86" s="1">
        <v>1.4554622266908E-12</v>
      </c>
      <c r="EU86" s="1">
        <v>6.1379499058291502E-14</v>
      </c>
      <c r="EV86" s="1">
        <v>2.9732020437261501E-13</v>
      </c>
      <c r="EW86" s="1">
        <v>6.6632193822351002E-11</v>
      </c>
      <c r="EX86" s="1">
        <v>2.3684446184229898E-10</v>
      </c>
      <c r="EY86" s="1">
        <v>2.59675804807311E-11</v>
      </c>
      <c r="EZ86" s="1">
        <v>1.27219100626904E-11</v>
      </c>
      <c r="FA86" s="1">
        <v>8.2088687471269105E-12</v>
      </c>
      <c r="FB86" s="1">
        <v>3.3165534487748999E-12</v>
      </c>
      <c r="FC86" s="1">
        <v>5.7714081980537104E-12</v>
      </c>
      <c r="FD86" s="1">
        <v>1.9359466422426802E-12</v>
      </c>
      <c r="FE86" s="1">
        <v>3.7910389707643802E-13</v>
      </c>
      <c r="FF86" s="1">
        <v>3.4121324312731402E-13</v>
      </c>
      <c r="FG86" s="1">
        <v>9.6378499497308106E-12</v>
      </c>
      <c r="FH86" s="1">
        <v>2.0099223943374202E-12</v>
      </c>
      <c r="FI86" s="1">
        <v>2.4464855687762102E-13</v>
      </c>
      <c r="FJ86" s="1">
        <v>7.8955748304244295E-12</v>
      </c>
      <c r="FK86" s="1">
        <v>7.1099163910788804E-11</v>
      </c>
      <c r="FL86" s="1">
        <v>1.05386660185374E-10</v>
      </c>
      <c r="FM86" s="1">
        <v>1.8841465872013901E-11</v>
      </c>
      <c r="FN86" s="1">
        <v>5.45504692974175E-12</v>
      </c>
      <c r="FO86" s="1">
        <v>3.0134786766113399E-6</v>
      </c>
      <c r="FP86" s="1">
        <v>1.44863676594556E-11</v>
      </c>
      <c r="FQ86" s="1">
        <v>1.9807333650574E-11</v>
      </c>
      <c r="FR86" s="1">
        <v>1.0309843264454299E-9</v>
      </c>
      <c r="FS86" s="1">
        <v>9.5609529929809505E-12</v>
      </c>
      <c r="FT86" s="1">
        <v>8.8003242395053894E-12</v>
      </c>
      <c r="FU86" s="1">
        <v>4.0326591660453101E-12</v>
      </c>
      <c r="FV86" s="1">
        <v>2.8796647993748098E-11</v>
      </c>
      <c r="FW86" s="1">
        <v>1.5276238321909999E-11</v>
      </c>
      <c r="FX86" s="1">
        <v>9.5515851617518706E-12</v>
      </c>
      <c r="FY86" s="1">
        <v>1.6169583463137901E-11</v>
      </c>
      <c r="FZ86" s="1">
        <v>8.3695313679885192E-12</v>
      </c>
      <c r="GA86">
        <v>0</v>
      </c>
      <c r="GB86" s="1">
        <v>1.8616476976336101E-12</v>
      </c>
      <c r="GC86" s="1">
        <v>1.41517587304978E-11</v>
      </c>
      <c r="GD86" s="1">
        <v>6.4481103955888795E-11</v>
      </c>
      <c r="GE86" s="1">
        <v>4.0939505510971102E-11</v>
      </c>
      <c r="GF86" s="1">
        <v>8.3764540471317894E-12</v>
      </c>
      <c r="GG86" s="1">
        <v>1.5678532267978899E-11</v>
      </c>
      <c r="GH86" s="1">
        <v>1.6451610964976599E-11</v>
      </c>
      <c r="GI86" s="1">
        <v>6.69887197376027E-11</v>
      </c>
      <c r="GJ86" s="1">
        <v>1.5114274444730501E-11</v>
      </c>
      <c r="GK86" s="1">
        <v>1.7800948968028899E-12</v>
      </c>
      <c r="GL86">
        <v>0</v>
      </c>
      <c r="GM86" s="1">
        <v>3.11289051885148E-12</v>
      </c>
      <c r="GN86" s="1">
        <v>2.8953927925398401E-12</v>
      </c>
      <c r="GO86" s="1">
        <v>5.5674227609666298E-12</v>
      </c>
      <c r="GP86" s="1">
        <v>6.0495973080221103E-12</v>
      </c>
      <c r="GQ86" s="1">
        <v>1.9658180077004601E-12</v>
      </c>
      <c r="GR86" s="1">
        <v>1.68204993219202E-12</v>
      </c>
      <c r="GS86" s="1">
        <v>2.9991801647268698E-12</v>
      </c>
      <c r="GT86">
        <v>0</v>
      </c>
      <c r="GU86" s="1">
        <v>3.9122984016800301E-13</v>
      </c>
      <c r="GV86" s="1">
        <v>2.3652710715593402E-13</v>
      </c>
      <c r="GW86" s="1">
        <v>9.3778316076484294E-13</v>
      </c>
      <c r="GX86" s="1">
        <v>8.5716531219694705E-13</v>
      </c>
      <c r="GY86" s="1">
        <v>1.0917816753996401E-12</v>
      </c>
      <c r="GZ86" s="1">
        <v>2.2966480500150299E-13</v>
      </c>
      <c r="HA86" s="1">
        <v>1.06918619141125E-13</v>
      </c>
      <c r="HB86" s="1">
        <v>3.3631379158913502E-13</v>
      </c>
      <c r="HC86" s="1">
        <v>5.6177134288435499E-13</v>
      </c>
      <c r="HD86" s="1">
        <v>8.0779270240031403E-13</v>
      </c>
      <c r="HE86">
        <v>0</v>
      </c>
      <c r="HF86" s="1">
        <v>4.8526871258938502E-12</v>
      </c>
      <c r="HG86" s="1">
        <v>2.928227555011E-11</v>
      </c>
      <c r="HH86" s="1">
        <v>9.70235226415798E-12</v>
      </c>
      <c r="HI86" s="1">
        <v>1.14006843795016E-12</v>
      </c>
      <c r="HJ86" s="1">
        <v>1.16687576906503E-12</v>
      </c>
      <c r="HK86" s="1">
        <v>6.1940660432011901E-13</v>
      </c>
      <c r="HL86">
        <v>0</v>
      </c>
      <c r="HM86">
        <v>0</v>
      </c>
      <c r="HN86" s="1">
        <v>1.1482807330589299E-12</v>
      </c>
      <c r="HO86">
        <v>0</v>
      </c>
      <c r="HP86" s="1">
        <v>2.4949612143668501E-12</v>
      </c>
      <c r="HQ86">
        <v>0</v>
      </c>
      <c r="HR86">
        <v>0</v>
      </c>
      <c r="HS86" s="1">
        <v>7.2309347529126496E-12</v>
      </c>
      <c r="HT86" s="1">
        <v>6.68807415679308E-12</v>
      </c>
      <c r="HU86">
        <v>0</v>
      </c>
      <c r="HV86">
        <v>0</v>
      </c>
      <c r="HW86">
        <v>0</v>
      </c>
      <c r="HX86" s="1">
        <v>1.1283637585048E-11</v>
      </c>
      <c r="HY86" s="1">
        <v>1.7018220514570301E-12</v>
      </c>
      <c r="HZ86" s="1">
        <v>2.0365612492507701E-12</v>
      </c>
      <c r="IA86" s="1">
        <v>7.67963551807269E-13</v>
      </c>
      <c r="IB86">
        <v>0</v>
      </c>
      <c r="IC86" s="1">
        <v>1.13821534072647E-11</v>
      </c>
      <c r="ID86" s="1">
        <v>2.9218321706334401E-11</v>
      </c>
      <c r="IE86" s="1">
        <v>3.0002698066123E-12</v>
      </c>
      <c r="IF86" s="1">
        <v>1.8471116012611002E-12</v>
      </c>
      <c r="IG86" s="1">
        <v>4.4083569181684201E-13</v>
      </c>
      <c r="IH86" s="1">
        <v>2.8238223542203501E-9</v>
      </c>
      <c r="II86" s="1">
        <v>5.3224295446391801E-11</v>
      </c>
      <c r="IJ86" s="1">
        <v>4.4488331611579701E-12</v>
      </c>
      <c r="IK86">
        <v>0</v>
      </c>
      <c r="IL86" s="1">
        <v>9.0237615276638697E-12</v>
      </c>
      <c r="IM86" s="1">
        <v>3.97639709630524E-11</v>
      </c>
      <c r="IN86" s="1">
        <v>2.3907142957689599E-11</v>
      </c>
      <c r="IO86">
        <v>0</v>
      </c>
      <c r="IP86" s="1">
        <v>2.8375989461178001E-13</v>
      </c>
      <c r="IQ86" s="1">
        <v>2.16012428171247E-12</v>
      </c>
      <c r="IR86">
        <v>0</v>
      </c>
      <c r="IS86" s="1">
        <v>7.3043086695688598E-12</v>
      </c>
      <c r="IT86" s="1">
        <v>3.5126666664533E-11</v>
      </c>
      <c r="IU86" s="1">
        <v>9.0740655986360505E-13</v>
      </c>
      <c r="IV86" s="1">
        <v>1.3966779642938701E-12</v>
      </c>
      <c r="IW86" s="1">
        <v>8.8394315648176192E-12</v>
      </c>
      <c r="IX86" s="1">
        <v>1.13115813824777E-11</v>
      </c>
      <c r="IY86" s="1">
        <v>7.4399449442334294E-12</v>
      </c>
      <c r="IZ86" s="1">
        <v>4.5988250820103202E-12</v>
      </c>
      <c r="JA86" s="1">
        <v>1.04933710966255E-12</v>
      </c>
      <c r="JB86" s="1">
        <v>1.13804390694646E-11</v>
      </c>
      <c r="JC86" s="1">
        <v>2.9617143123458701E-12</v>
      </c>
      <c r="JD86" s="1">
        <v>1.6518276678434299E-12</v>
      </c>
      <c r="JE86" s="1">
        <v>1.12716181228001E-10</v>
      </c>
      <c r="JF86">
        <v>0</v>
      </c>
      <c r="JG86" s="1">
        <v>8.1223662481543606E-11</v>
      </c>
      <c r="JH86" s="1">
        <v>1.8695379632848101E-11</v>
      </c>
      <c r="JI86" s="1">
        <v>8.5212865430844498E-12</v>
      </c>
      <c r="JJ86" s="1">
        <v>4.30523402435583E-12</v>
      </c>
      <c r="JK86">
        <v>0</v>
      </c>
      <c r="JL86" s="1">
        <v>1.9453883483487699E-11</v>
      </c>
      <c r="JM86" s="1">
        <v>1.8943769593203199E-11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 s="1">
        <v>2.01614019955696E-13</v>
      </c>
      <c r="JV86" s="1">
        <v>1.3453373680131901E-11</v>
      </c>
      <c r="JW86" s="1">
        <v>7.4956470753272901E-13</v>
      </c>
      <c r="JX86">
        <v>0</v>
      </c>
      <c r="JY86" s="1">
        <v>9.2026102035077396E-13</v>
      </c>
      <c r="JZ86" s="1">
        <v>5.9885154636204897E-13</v>
      </c>
      <c r="KA86">
        <v>0</v>
      </c>
      <c r="KB86" s="1">
        <v>8.8315309751474797E-13</v>
      </c>
      <c r="KC86" s="1">
        <v>4.1862023372856802E-13</v>
      </c>
      <c r="KD86" s="1">
        <v>7.8021976561877196E-13</v>
      </c>
      <c r="KE86" s="1">
        <v>1.5163543061133401E-12</v>
      </c>
      <c r="KF86" s="1">
        <v>9.2719685849613401E-14</v>
      </c>
      <c r="KG86" s="1">
        <v>1.75823685066505E-13</v>
      </c>
      <c r="KH86" s="1">
        <v>1.02483333333333E-12</v>
      </c>
      <c r="KI86" s="1">
        <v>5.9710358416213203E-14</v>
      </c>
      <c r="KJ86" s="1">
        <v>2.1993929903582201E-13</v>
      </c>
      <c r="KK86" s="1">
        <v>1.6712243427471E-13</v>
      </c>
      <c r="KL86" s="1">
        <v>6.1087503173471004E-13</v>
      </c>
      <c r="KM86" s="1">
        <v>3.2515926640926601E-12</v>
      </c>
      <c r="KN86" s="1">
        <v>1.16370346487339E-12</v>
      </c>
      <c r="KO86" s="1">
        <v>2.44797040169133E-11</v>
      </c>
      <c r="KP86" s="1">
        <v>8.9386555693740202E-14</v>
      </c>
      <c r="KQ86" s="1">
        <v>5.6769604040805004E-15</v>
      </c>
      <c r="KR86" s="1">
        <v>5.02575923022013E-15</v>
      </c>
      <c r="KS86" s="1">
        <v>1.4672383674157398E-14</v>
      </c>
      <c r="KT86" s="1">
        <v>1.7440677683886298E-14</v>
      </c>
      <c r="KU86">
        <v>0</v>
      </c>
      <c r="KV86">
        <v>0</v>
      </c>
      <c r="KW86">
        <v>0</v>
      </c>
      <c r="KX86">
        <v>0</v>
      </c>
      <c r="KY86">
        <v>0</v>
      </c>
      <c r="KZ86" s="1">
        <v>8.7086486228914497E-10</v>
      </c>
      <c r="LA86" s="1">
        <v>9.6209249443036092E-13</v>
      </c>
      <c r="LB86" s="1">
        <v>3.2786237275151401E-13</v>
      </c>
      <c r="LC86" s="1">
        <v>1.45984139203285E-12</v>
      </c>
      <c r="LD86">
        <v>0</v>
      </c>
      <c r="LE86">
        <v>0</v>
      </c>
      <c r="LF86">
        <v>0</v>
      </c>
      <c r="LG86" s="1">
        <v>2.1954683579810199E-13</v>
      </c>
      <c r="LH86" s="1">
        <v>0</v>
      </c>
      <c r="LI86" s="1">
        <v>3.6482977089428601E-9</v>
      </c>
      <c r="LJ86">
        <v>0</v>
      </c>
      <c r="LK86" s="1">
        <v>5.6376683741225601E-12</v>
      </c>
      <c r="LL86" s="1">
        <v>0</v>
      </c>
      <c r="LM86" s="1">
        <v>2.5531651909309199E-11</v>
      </c>
      <c r="LN86" s="1">
        <v>1.1142494793447501E-8</v>
      </c>
      <c r="LO86">
        <v>0</v>
      </c>
      <c r="LP86">
        <v>0</v>
      </c>
      <c r="LQ86">
        <v>0</v>
      </c>
      <c r="LR86">
        <v>0</v>
      </c>
      <c r="LS86" s="1">
        <v>1.6777600593361802E-11</v>
      </c>
      <c r="LT86" s="1">
        <v>2.67747755359537E-13</v>
      </c>
      <c r="LU86" s="1">
        <v>1.41406205844119E-12</v>
      </c>
      <c r="LV86" s="1">
        <v>1.25490937845165E-12</v>
      </c>
      <c r="LW86">
        <v>0</v>
      </c>
      <c r="LX86">
        <v>0</v>
      </c>
      <c r="LY86" s="1">
        <v>1.23452062484255E-11</v>
      </c>
      <c r="LZ86" s="1">
        <v>2.9129167826697999E-13</v>
      </c>
      <c r="MA86" s="1">
        <v>3.7255287080370298E-8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 s="1">
        <v>0</v>
      </c>
      <c r="NP86">
        <v>0</v>
      </c>
    </row>
    <row r="87" spans="1:380" x14ac:dyDescent="0.25">
      <c r="A87" s="1">
        <v>5.0191135796558302E-12</v>
      </c>
      <c r="B87" s="1">
        <v>8.2486287746887202E-13</v>
      </c>
      <c r="C87" s="1">
        <v>3.1925501081591301E-12</v>
      </c>
      <c r="D87" s="1">
        <v>6.9425314864199004E-12</v>
      </c>
      <c r="E87" s="1">
        <v>2.6150784652162201E-12</v>
      </c>
      <c r="F87" s="1">
        <v>4.5062902462611104E-9</v>
      </c>
      <c r="G87" s="1">
        <v>7.0863703975300099E-13</v>
      </c>
      <c r="H87" s="1">
        <v>6.7363214653559004E-13</v>
      </c>
      <c r="I87" s="1">
        <v>1.0225756835287299E-12</v>
      </c>
      <c r="J87" s="1">
        <v>1.4405988354119999E-12</v>
      </c>
      <c r="K87" s="1">
        <v>4.3646134403194801E-12</v>
      </c>
      <c r="L87">
        <v>0</v>
      </c>
      <c r="M87">
        <v>0</v>
      </c>
      <c r="N87" s="1">
        <v>1.7515870994668601E-8</v>
      </c>
      <c r="O87" s="1">
        <v>6.2008271878417399E-7</v>
      </c>
      <c r="P87" s="1">
        <v>6.0559627527757199E-11</v>
      </c>
      <c r="Q87" s="1">
        <v>1.5026885075405199E-7</v>
      </c>
      <c r="R87" s="1">
        <v>7.8634498534422298E-7</v>
      </c>
      <c r="S87" s="1">
        <v>4.1096541239331399E-7</v>
      </c>
      <c r="T87" s="1">
        <v>1.5448257762963799E-6</v>
      </c>
      <c r="U87" s="1">
        <v>6.4650928317504399E-7</v>
      </c>
      <c r="V87" s="1">
        <v>9.8545109534007595E-15</v>
      </c>
      <c r="W87" s="1">
        <v>1.9045460342291299E-14</v>
      </c>
      <c r="X87" s="1">
        <v>3.2425918479853299E-10</v>
      </c>
      <c r="Y87" s="1">
        <v>2.6132957428867299E-8</v>
      </c>
      <c r="Z87" s="1">
        <v>2.0323875893329699E-9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 s="1">
        <v>7.3859172197574097E-11</v>
      </c>
      <c r="AL87" s="1">
        <v>2.6811501105898599E-11</v>
      </c>
      <c r="AM87">
        <v>0</v>
      </c>
      <c r="AN87" s="1">
        <v>2.5789701537168298E-12</v>
      </c>
      <c r="AO87" s="1">
        <v>1.6943078518628E-9</v>
      </c>
      <c r="AP87" s="1">
        <v>7.9045474292823797E-11</v>
      </c>
      <c r="AQ87" s="1">
        <v>2.2138769013470899E-11</v>
      </c>
      <c r="AR87" s="1">
        <v>1.07771310528486E-10</v>
      </c>
      <c r="AS87" s="1">
        <v>6.2368788936784899E-9</v>
      </c>
      <c r="AT87" s="1">
        <v>1.10696157002156E-10</v>
      </c>
      <c r="AU87" s="1">
        <v>2.0016495387257998E-9</v>
      </c>
      <c r="AV87" s="1">
        <v>1.9870139227204699E-9</v>
      </c>
      <c r="AW87" s="1">
        <v>4.6344760652736997E-11</v>
      </c>
      <c r="AX87" s="1">
        <v>1.47018700546381E-9</v>
      </c>
      <c r="AY87" s="1">
        <v>5.7609721323920899E-11</v>
      </c>
      <c r="AZ87" s="1">
        <v>3.1108749977723099E-10</v>
      </c>
      <c r="BA87" s="1">
        <v>1.69241336050948E-13</v>
      </c>
      <c r="BB87" s="1">
        <v>3.1248613238420002E-11</v>
      </c>
      <c r="BC87" s="1">
        <v>2.1074621210128599E-9</v>
      </c>
      <c r="BD87" s="1">
        <v>8.2946110266177504E-11</v>
      </c>
      <c r="BE87" s="1">
        <v>1.49069576261446E-9</v>
      </c>
      <c r="BF87" s="1">
        <v>6.6938212776931298E-10</v>
      </c>
      <c r="BG87" s="1">
        <v>1.51900018902452E-11</v>
      </c>
      <c r="BH87" s="1">
        <v>1.4105732862830501E-9</v>
      </c>
      <c r="BI87" s="1">
        <v>5.5985339004175403E-8</v>
      </c>
      <c r="BJ87" s="1">
        <v>3.4166751229099302E-7</v>
      </c>
      <c r="BK87" s="1">
        <v>1.28705752891942E-11</v>
      </c>
      <c r="BL87" s="1">
        <v>1.01434711797211E-10</v>
      </c>
      <c r="BM87" s="1">
        <v>7.9012959982297504E-11</v>
      </c>
      <c r="BN87" s="1">
        <v>6.8791723839454602E-9</v>
      </c>
      <c r="BO87" s="1">
        <v>3.3895296260944801E-10</v>
      </c>
      <c r="BP87" s="1">
        <v>1.4646656358994299E-10</v>
      </c>
      <c r="BQ87" s="1">
        <v>4.2269833448075899E-11</v>
      </c>
      <c r="BR87" s="1">
        <v>7.1143026967894402E-11</v>
      </c>
      <c r="BS87" s="1">
        <v>2.02453101852762E-11</v>
      </c>
      <c r="BT87" s="1">
        <v>1.82629212633472E-10</v>
      </c>
      <c r="BU87" s="1">
        <v>5.6090406233180701E-11</v>
      </c>
      <c r="BV87" s="1">
        <v>8.4637697326540701E-10</v>
      </c>
      <c r="BW87" s="1">
        <v>1.4135258580191801E-9</v>
      </c>
      <c r="BX87" s="1">
        <v>3.57783010528871E-10</v>
      </c>
      <c r="BY87" s="1">
        <v>4.8851691167659699E-11</v>
      </c>
      <c r="BZ87" s="1">
        <v>2.25539909144107E-11</v>
      </c>
      <c r="CA87" s="1">
        <v>9.45507663099971E-12</v>
      </c>
      <c r="CB87" s="1">
        <v>2.6171656036363601E-11</v>
      </c>
      <c r="CC87" s="1">
        <v>2.5098299115104499E-11</v>
      </c>
      <c r="CD87" s="1">
        <v>4.76982958466865E-11</v>
      </c>
      <c r="CE87" s="1">
        <v>9.2686166733320004E-10</v>
      </c>
      <c r="CF87" s="1">
        <v>3.2766056634842699E-6</v>
      </c>
      <c r="CG87" s="1">
        <v>1.7069713697875401E-11</v>
      </c>
      <c r="CH87" s="1">
        <v>2.0889836307378998E-12</v>
      </c>
      <c r="CI87" s="1">
        <v>6.5579224388164803E-6</v>
      </c>
      <c r="CJ87">
        <v>0</v>
      </c>
      <c r="CK87" s="1">
        <v>9.7689380313117605E-9</v>
      </c>
      <c r="CL87" s="1">
        <v>1.8875343986456201E-9</v>
      </c>
      <c r="CM87" s="1">
        <v>4.1172716767959201E-10</v>
      </c>
      <c r="CN87" s="1">
        <v>6.1630907454953794E-11</v>
      </c>
      <c r="CO87" s="1">
        <v>1.71654949094529E-8</v>
      </c>
      <c r="CP87" s="1">
        <v>8.2166424374035508E-9</v>
      </c>
      <c r="CQ87" s="1">
        <v>7.3202761569666299E-11</v>
      </c>
      <c r="CR87" s="1">
        <v>9.7029555413924001E-12</v>
      </c>
      <c r="CS87" s="1">
        <v>5.4403806478729896E-10</v>
      </c>
      <c r="CT87" s="1">
        <v>4.9408832040130901E-10</v>
      </c>
      <c r="CU87" s="1">
        <v>2.5202477189563802E-9</v>
      </c>
      <c r="CV87" s="1">
        <v>9.3207383598386695E-9</v>
      </c>
      <c r="CW87" s="1">
        <v>2.36610870756229E-11</v>
      </c>
      <c r="CX87" s="1">
        <v>1.2946663832353001E-9</v>
      </c>
      <c r="CY87" s="1">
        <v>3.1003040044904801E-10</v>
      </c>
      <c r="CZ87" s="1">
        <v>2.2857198625338401E-11</v>
      </c>
      <c r="DA87" s="1">
        <v>1.2192908778946001E-11</v>
      </c>
      <c r="DB87" s="1">
        <v>1.9590887556034199E-11</v>
      </c>
      <c r="DC87" s="1">
        <v>2.3957888628261398E-9</v>
      </c>
      <c r="DD87" s="1">
        <v>4.8073351422510702E-10</v>
      </c>
      <c r="DE87" s="1">
        <v>1.0935301670666599E-9</v>
      </c>
      <c r="DF87" s="1">
        <v>5.4455824778474899E-9</v>
      </c>
      <c r="DG87" s="1">
        <v>9.4195632385549097E-11</v>
      </c>
      <c r="DH87" s="1">
        <v>3.9083016289881302E-11</v>
      </c>
      <c r="DI87" s="1">
        <v>7.5576941479400903E-12</v>
      </c>
      <c r="DJ87" s="1">
        <v>1.18095468480059E-10</v>
      </c>
      <c r="DK87" s="1">
        <v>9.7386186677320301E-10</v>
      </c>
      <c r="DL87" s="1">
        <v>1.00345032107141E-10</v>
      </c>
      <c r="DM87" s="1">
        <v>1.30394316677702E-10</v>
      </c>
      <c r="DN87" s="1">
        <v>1.14323190810738E-8</v>
      </c>
      <c r="DO87" s="1">
        <v>6.0142797218579004E-11</v>
      </c>
      <c r="DP87" s="1">
        <v>7.76994927900927E-10</v>
      </c>
      <c r="DQ87" s="1">
        <v>1.4349165863028901E-10</v>
      </c>
      <c r="DR87" s="1">
        <v>3.9407162532174802E-8</v>
      </c>
      <c r="DS87" s="1">
        <v>2.5022546474536199E-11</v>
      </c>
      <c r="DT87" s="1">
        <v>1.3573378652079499E-10</v>
      </c>
      <c r="DU87" s="1">
        <v>1.19549481552663E-11</v>
      </c>
      <c r="DV87" s="1">
        <v>2.4884976680528401E-10</v>
      </c>
      <c r="DW87" s="1">
        <v>7.5934526457403703E-11</v>
      </c>
      <c r="DX87" s="1">
        <v>7.0437210145812694E-11</v>
      </c>
      <c r="DY87" s="1">
        <v>7.8920068273624998E-11</v>
      </c>
      <c r="DZ87" s="1">
        <v>3.8207538502558502E-11</v>
      </c>
      <c r="EA87" s="1">
        <v>3.6089603751419601E-10</v>
      </c>
      <c r="EB87" s="1">
        <v>1.6102748964699201E-9</v>
      </c>
      <c r="EC87" s="1">
        <v>9.0312579296213305E-11</v>
      </c>
      <c r="ED87" s="1">
        <v>2.22483505836256E-11</v>
      </c>
      <c r="EE87" s="1">
        <v>2.13616998312282E-10</v>
      </c>
      <c r="EF87" s="1">
        <v>6.8298700689929195E-11</v>
      </c>
      <c r="EG87" s="1">
        <v>2.7276138552567999E-11</v>
      </c>
      <c r="EH87" s="1">
        <v>5.4623734031573502E-11</v>
      </c>
      <c r="EI87" s="1">
        <v>4.8782858581099602E-11</v>
      </c>
      <c r="EJ87" s="1">
        <v>4.5135029847308203E-11</v>
      </c>
      <c r="EK87" s="1">
        <v>2.10088522001123E-11</v>
      </c>
      <c r="EL87" s="1">
        <v>3.1347222741270299E-11</v>
      </c>
      <c r="EM87" s="1">
        <v>3.53221843508796E-11</v>
      </c>
      <c r="EN87" s="1">
        <v>1.6214491450001E-11</v>
      </c>
      <c r="EO87" s="1">
        <v>2.2007102357892799E-10</v>
      </c>
      <c r="EP87" s="1">
        <v>1.8554793481947101E-11</v>
      </c>
      <c r="EQ87" s="1">
        <v>3.3249984706104703E-10</v>
      </c>
      <c r="ER87" s="1">
        <v>1.06615389826429E-10</v>
      </c>
      <c r="ES87" s="1">
        <v>4.9734012732510699E-10</v>
      </c>
      <c r="ET87" s="1">
        <v>1.5374890815616199E-12</v>
      </c>
      <c r="EU87" s="1">
        <v>3.0958088743127002E-14</v>
      </c>
      <c r="EV87" s="1">
        <v>1.09384435616145E-13</v>
      </c>
      <c r="EW87" s="1">
        <v>8.2285042281089196E-11</v>
      </c>
      <c r="EX87" s="1">
        <v>2.2453127399746E-11</v>
      </c>
      <c r="EY87" s="1">
        <v>1.29373409257425E-9</v>
      </c>
      <c r="EZ87" s="1">
        <v>6.0566340327921896E-11</v>
      </c>
      <c r="FA87" s="1">
        <v>5.2586268445076E-11</v>
      </c>
      <c r="FB87" s="1">
        <v>1.49168422085132E-10</v>
      </c>
      <c r="FC87" s="1">
        <v>1.2847541921087701E-10</v>
      </c>
      <c r="FD87" s="1">
        <v>4.3726042045722798E-12</v>
      </c>
      <c r="FE87" s="1">
        <v>7.22225331100165E-11</v>
      </c>
      <c r="FF87" s="1">
        <v>1.8341714422528001E-11</v>
      </c>
      <c r="FG87" s="1">
        <v>1.56426025065701E-12</v>
      </c>
      <c r="FH87" s="1">
        <v>4.6782210313044598E-11</v>
      </c>
      <c r="FI87" s="1">
        <v>5.8082677768343602E-13</v>
      </c>
      <c r="FJ87" s="1">
        <v>5.1287720474840898E-11</v>
      </c>
      <c r="FK87" s="1">
        <v>2.5366158251454602E-10</v>
      </c>
      <c r="FL87" s="1">
        <v>3.3773675821139698E-10</v>
      </c>
      <c r="FM87" s="1">
        <v>2.3617923316468499E-11</v>
      </c>
      <c r="FN87" s="1">
        <v>2.3483240126167399E-11</v>
      </c>
      <c r="FO87" s="1">
        <v>8.3870907711982E-12</v>
      </c>
      <c r="FP87" s="1">
        <v>1.29339165310172E-11</v>
      </c>
      <c r="FQ87" s="1">
        <v>2.0630923045838999E-11</v>
      </c>
      <c r="FR87" s="1">
        <v>8.0207633366486103E-11</v>
      </c>
      <c r="FS87" s="1">
        <v>2.8946138162732299E-11</v>
      </c>
      <c r="FT87" s="1">
        <v>4.43118092706707E-10</v>
      </c>
      <c r="FU87" s="1">
        <v>1.23124422681806E-8</v>
      </c>
      <c r="FV87" s="1">
        <v>3.8200488452759603E-9</v>
      </c>
      <c r="FW87" s="1">
        <v>1.1912561222879499E-7</v>
      </c>
      <c r="FX87" s="1">
        <v>5.0462534567050298E-10</v>
      </c>
      <c r="FY87" s="1">
        <v>5.7276912390709497E-10</v>
      </c>
      <c r="FZ87" s="1">
        <v>4.4159336226522501E-10</v>
      </c>
      <c r="GA87">
        <v>0</v>
      </c>
      <c r="GB87" s="1">
        <v>2.2684247350081002E-9</v>
      </c>
      <c r="GC87" s="1">
        <v>1.6226158554836201E-10</v>
      </c>
      <c r="GD87" s="1">
        <v>1.79709385977662E-10</v>
      </c>
      <c r="GE87" s="1">
        <v>4.1362434201135599E-11</v>
      </c>
      <c r="GF87" s="1">
        <v>1.03225157119173E-11</v>
      </c>
      <c r="GG87" s="1">
        <v>2.7217481214261499E-11</v>
      </c>
      <c r="GH87" s="1">
        <v>3.9935040628355898E-9</v>
      </c>
      <c r="GI87" s="1">
        <v>9.2986987734467103E-10</v>
      </c>
      <c r="GJ87" s="1">
        <v>5.9583431438578801E-9</v>
      </c>
      <c r="GK87" s="1">
        <v>3.25493486587512E-12</v>
      </c>
      <c r="GL87">
        <v>0</v>
      </c>
      <c r="GM87" s="1">
        <v>2.4561877177915299E-12</v>
      </c>
      <c r="GN87" s="1">
        <v>1.98885021322943E-12</v>
      </c>
      <c r="GO87" s="1">
        <v>4.8110764385725797E-9</v>
      </c>
      <c r="GP87" s="1">
        <v>6.8159181356907806E-11</v>
      </c>
      <c r="GQ87" s="1">
        <v>1.7883358093267199E-11</v>
      </c>
      <c r="GR87" s="1">
        <v>2.33269047554855E-11</v>
      </c>
      <c r="GS87" s="1">
        <v>2.9016225597075599E-11</v>
      </c>
      <c r="GT87">
        <v>0</v>
      </c>
      <c r="GU87" s="1">
        <v>2.8406658725178999E-11</v>
      </c>
      <c r="GV87" s="1">
        <v>1.4131251256097099E-8</v>
      </c>
      <c r="GW87" s="1">
        <v>4.99924704928062E-10</v>
      </c>
      <c r="GX87" s="1">
        <v>4.1552510861610802E-9</v>
      </c>
      <c r="GY87" s="1">
        <v>1.21647209355792E-9</v>
      </c>
      <c r="GZ87" s="1">
        <v>2.42503595731937E-13</v>
      </c>
      <c r="HA87" s="1">
        <v>5.7697135752568004E-14</v>
      </c>
      <c r="HB87" s="1">
        <v>1.97132047510917E-11</v>
      </c>
      <c r="HC87" s="1">
        <v>5.4100487608559997E-11</v>
      </c>
      <c r="HD87" s="1">
        <v>9.3632787281715499E-12</v>
      </c>
      <c r="HE87">
        <v>0</v>
      </c>
      <c r="HF87" s="1">
        <v>1.1877524696825501E-10</v>
      </c>
      <c r="HG87" s="1">
        <v>2.9744421519054501E-11</v>
      </c>
      <c r="HH87" s="1">
        <v>4.58653762983581E-11</v>
      </c>
      <c r="HI87" s="1">
        <v>4.1907249110694397E-11</v>
      </c>
      <c r="HJ87" s="1">
        <v>1.28343987398209E-11</v>
      </c>
      <c r="HK87" s="1">
        <v>3.60177092371676E-13</v>
      </c>
      <c r="HL87">
        <v>0</v>
      </c>
      <c r="HM87">
        <v>0</v>
      </c>
      <c r="HN87" s="1">
        <v>1.1975592288594801E-12</v>
      </c>
      <c r="HO87">
        <v>0</v>
      </c>
      <c r="HP87" s="1">
        <v>7.9722090704368398E-10</v>
      </c>
      <c r="HQ87">
        <v>0</v>
      </c>
      <c r="HR87">
        <v>0</v>
      </c>
      <c r="HS87" s="1">
        <v>9.4422007476204903E-11</v>
      </c>
      <c r="HT87" s="1">
        <v>3.4752376999196499E-9</v>
      </c>
      <c r="HU87">
        <v>0</v>
      </c>
      <c r="HV87">
        <v>0</v>
      </c>
      <c r="HW87">
        <v>0</v>
      </c>
      <c r="HX87" s="1">
        <v>8.0514566539324397E-8</v>
      </c>
      <c r="HY87" s="1">
        <v>1.13404595941558E-7</v>
      </c>
      <c r="HZ87" s="1">
        <v>1.1313238257117E-10</v>
      </c>
      <c r="IA87" s="1">
        <v>1.02924809971568E-8</v>
      </c>
      <c r="IB87">
        <v>0</v>
      </c>
      <c r="IC87" s="1">
        <v>2.1845120743047801E-7</v>
      </c>
      <c r="ID87" s="1">
        <v>3.9939770008790996E-9</v>
      </c>
      <c r="IE87" s="1">
        <v>3.4075057485462998E-8</v>
      </c>
      <c r="IF87" s="1">
        <v>2.4312522879994699E-8</v>
      </c>
      <c r="IG87" s="1">
        <v>4.0695822611904103E-11</v>
      </c>
      <c r="IH87" s="1">
        <v>3.2707027774193398E-10</v>
      </c>
      <c r="II87" s="1">
        <v>4.92514560496598E-9</v>
      </c>
      <c r="IJ87" s="1">
        <v>1.0162843282305099E-9</v>
      </c>
      <c r="IK87">
        <v>0</v>
      </c>
      <c r="IL87" s="1">
        <v>6.01551767057397E-8</v>
      </c>
      <c r="IM87" s="1">
        <v>2.13855719084528E-7</v>
      </c>
      <c r="IN87" s="1">
        <v>1.1168937553397901E-7</v>
      </c>
      <c r="IO87">
        <v>0</v>
      </c>
      <c r="IP87" s="1">
        <v>2.8664611149169802E-9</v>
      </c>
      <c r="IQ87" s="1">
        <v>5.2229633502559096E-10</v>
      </c>
      <c r="IR87">
        <v>0</v>
      </c>
      <c r="IS87" s="1">
        <v>2.5932803258880001E-10</v>
      </c>
      <c r="IT87" s="1">
        <v>1.5450536442292199E-10</v>
      </c>
      <c r="IU87" s="1">
        <v>1.81262876596297E-12</v>
      </c>
      <c r="IV87" s="1">
        <v>2.1154538011983101E-12</v>
      </c>
      <c r="IW87" s="1">
        <v>9.5815889189902497E-12</v>
      </c>
      <c r="IX87" s="1">
        <v>1.3326462884716201E-7</v>
      </c>
      <c r="IY87" s="1">
        <v>3.7138179687183901E-9</v>
      </c>
      <c r="IZ87" s="1">
        <v>2.68801534176021E-10</v>
      </c>
      <c r="JA87" s="1">
        <v>4.0116938549424602E-10</v>
      </c>
      <c r="JB87" s="1">
        <v>2.1705558131607098E-9</v>
      </c>
      <c r="JC87" s="1">
        <v>7.1943134728813696E-9</v>
      </c>
      <c r="JD87" s="1">
        <v>2.80647295111093E-10</v>
      </c>
      <c r="JE87" s="1">
        <v>8.24815742798093E-11</v>
      </c>
      <c r="JF87">
        <v>0</v>
      </c>
      <c r="JG87" s="1">
        <v>4.7362412474918802E-9</v>
      </c>
      <c r="JH87" s="1">
        <v>2.14246751377388E-11</v>
      </c>
      <c r="JI87" s="1">
        <v>3.4913034561508597E-11</v>
      </c>
      <c r="JJ87" s="1">
        <v>5.947188756064E-11</v>
      </c>
      <c r="JK87">
        <v>0</v>
      </c>
      <c r="JL87" s="1">
        <v>5.26502282061045E-10</v>
      </c>
      <c r="JM87" s="1">
        <v>8.5885749408615803E-10</v>
      </c>
      <c r="JN87" s="1">
        <v>3.08846541644989E-11</v>
      </c>
      <c r="JO87" s="1">
        <v>1.52514604621263E-11</v>
      </c>
      <c r="JP87" s="1">
        <v>0</v>
      </c>
      <c r="JQ87" s="1">
        <v>0</v>
      </c>
      <c r="JR87" s="1">
        <v>0</v>
      </c>
      <c r="JS87">
        <v>0</v>
      </c>
      <c r="JT87">
        <v>0</v>
      </c>
      <c r="JU87" s="1">
        <v>9.0523378157965206E-14</v>
      </c>
      <c r="JV87" s="1">
        <v>3.6614120038321598E-14</v>
      </c>
      <c r="JW87" s="1">
        <v>5.49555357680096E-13</v>
      </c>
      <c r="JX87">
        <v>0</v>
      </c>
      <c r="JY87" s="1">
        <v>5.9002945584110504E-13</v>
      </c>
      <c r="JZ87" s="1">
        <v>3.74831189808169E-13</v>
      </c>
      <c r="KA87" s="1">
        <v>2.3164878595642E-10</v>
      </c>
      <c r="KB87" s="1">
        <v>9.4187458874148392E-12</v>
      </c>
      <c r="KC87" s="1">
        <v>3.9748348041837498E-12</v>
      </c>
      <c r="KD87" s="1">
        <v>4.6372901609203496E-13</v>
      </c>
      <c r="KE87" s="1">
        <v>9.9395042323953899E-13</v>
      </c>
      <c r="KF87" s="1">
        <v>2.3371493290240201E-11</v>
      </c>
      <c r="KG87" s="1">
        <v>8.20069449938902E-14</v>
      </c>
      <c r="KH87" s="1">
        <v>7.7107067812798495E-13</v>
      </c>
      <c r="KI87" s="1">
        <v>3.2432882967411E-14</v>
      </c>
      <c r="KJ87" s="1">
        <v>1.60557393201492E-13</v>
      </c>
      <c r="KK87" s="1">
        <v>1.92295746268181E-13</v>
      </c>
      <c r="KL87" s="1">
        <v>4.1355356214562902E-13</v>
      </c>
      <c r="KM87" s="1">
        <v>2.20128120978121E-12</v>
      </c>
      <c r="KN87" s="1">
        <v>4.0425623238361603E-11</v>
      </c>
      <c r="KO87" s="1">
        <v>2.4764244188596799E-11</v>
      </c>
      <c r="KP87" s="1">
        <v>1.88953997475196E-13</v>
      </c>
      <c r="KQ87" s="1">
        <v>1.7104834324266201E-13</v>
      </c>
      <c r="KR87" s="1">
        <v>7.9559408494669296E-13</v>
      </c>
      <c r="KS87" s="1">
        <v>7.1511530980160197E-14</v>
      </c>
      <c r="KT87" s="1">
        <v>1.7079697425401601E-14</v>
      </c>
      <c r="KU87">
        <v>0</v>
      </c>
      <c r="KV87">
        <v>0</v>
      </c>
      <c r="KW87">
        <v>0</v>
      </c>
      <c r="KX87" s="1">
        <v>0</v>
      </c>
      <c r="KY87" s="1">
        <v>1.4603907080732399E-13</v>
      </c>
      <c r="KZ87" s="1">
        <v>3.0671694455383599E-15</v>
      </c>
      <c r="LA87" s="1">
        <v>1.3132044295084099E-11</v>
      </c>
      <c r="LB87" s="1">
        <v>1.1315980793973E-10</v>
      </c>
      <c r="LC87" s="1">
        <v>1.2459248779671899E-12</v>
      </c>
      <c r="LD87" s="1">
        <v>0</v>
      </c>
      <c r="LE87" s="1">
        <v>1.4238841257868E-11</v>
      </c>
      <c r="LF87" s="1">
        <v>3.3145127632779801E-12</v>
      </c>
      <c r="LG87" s="1">
        <v>1.18781225101895E-13</v>
      </c>
      <c r="LH87">
        <v>0</v>
      </c>
      <c r="LI87" s="1">
        <v>4.2559133275672102E-13</v>
      </c>
      <c r="LJ87" s="1">
        <v>6.74973572777193E-9</v>
      </c>
      <c r="LK87" s="1">
        <v>3.42401321605089E-12</v>
      </c>
      <c r="LL87" s="1">
        <v>0</v>
      </c>
      <c r="LM87" s="1">
        <v>9.6927796082151096E-11</v>
      </c>
      <c r="LN87" s="1">
        <v>2.23419383917193E-9</v>
      </c>
      <c r="LO87">
        <v>0</v>
      </c>
      <c r="LP87">
        <v>0</v>
      </c>
      <c r="LQ87" s="1">
        <v>0</v>
      </c>
      <c r="LR87" s="1">
        <v>1.3759713101573299E-11</v>
      </c>
      <c r="LS87" s="1">
        <v>2.40321430607075E-10</v>
      </c>
      <c r="LT87" s="1">
        <v>4.43599055813949E-13</v>
      </c>
      <c r="LU87" s="1">
        <v>1.0617758170515899E-12</v>
      </c>
      <c r="LV87" s="1">
        <v>9.13520858036045E-11</v>
      </c>
      <c r="LW87">
        <v>0</v>
      </c>
      <c r="LX87">
        <v>0</v>
      </c>
      <c r="LY87" s="1">
        <v>6.1462475524714204E-13</v>
      </c>
      <c r="LZ87" s="1">
        <v>9.2681842096843605E-11</v>
      </c>
      <c r="MA87" s="1">
        <v>1.2575388581648701E-12</v>
      </c>
      <c r="MB87">
        <v>0</v>
      </c>
      <c r="MC87">
        <v>0</v>
      </c>
      <c r="MD87" s="1">
        <v>0</v>
      </c>
      <c r="ME87" s="1">
        <v>1.18055408829114E-11</v>
      </c>
      <c r="MF87">
        <v>0</v>
      </c>
      <c r="MG87" s="1">
        <v>6.9171549946220205E-14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 s="1">
        <v>0</v>
      </c>
      <c r="MY87" s="1">
        <v>3.2058790235454903E-11</v>
      </c>
      <c r="MZ87" s="1">
        <v>1.6193217938175701E-11</v>
      </c>
      <c r="NA87" s="1">
        <v>6.6777234701846898E-11</v>
      </c>
      <c r="NB87" s="1">
        <v>5.6409375472326501E-10</v>
      </c>
      <c r="NC87" s="1">
        <v>1.4606270612654099E-10</v>
      </c>
      <c r="ND87">
        <v>0</v>
      </c>
      <c r="NE87">
        <v>0</v>
      </c>
      <c r="NF87" s="1">
        <v>0</v>
      </c>
      <c r="NG87" s="1">
        <v>1.12118471291943E-10</v>
      </c>
      <c r="NH87" s="1">
        <v>7.1102456522374797E-10</v>
      </c>
      <c r="NI87" s="1">
        <v>0</v>
      </c>
      <c r="NJ87" s="1">
        <v>1.48492991264234E-10</v>
      </c>
      <c r="NK87" s="1">
        <v>1.1947624396950401E-10</v>
      </c>
      <c r="NL87">
        <v>0</v>
      </c>
      <c r="NM87" s="1">
        <v>0</v>
      </c>
      <c r="NN87" s="1">
        <v>4.23255997337623E-10</v>
      </c>
      <c r="NO87" s="1">
        <v>0</v>
      </c>
      <c r="NP87" s="1">
        <v>5.0191135796558302E-12</v>
      </c>
    </row>
    <row r="88" spans="1:380" x14ac:dyDescent="0.25">
      <c r="A88">
        <v>0</v>
      </c>
      <c r="B88">
        <v>0</v>
      </c>
      <c r="C88">
        <v>0</v>
      </c>
      <c r="D88">
        <v>0</v>
      </c>
      <c r="E88">
        <v>0</v>
      </c>
      <c r="F88" s="1">
        <v>8.4069332426710504E-15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 s="1">
        <v>1.2823538301004399E-14</v>
      </c>
      <c r="O88" s="1">
        <v>2.2029234373142001E-16</v>
      </c>
      <c r="P88" s="1">
        <v>5.7603841660528306E-17</v>
      </c>
      <c r="Q88" s="1">
        <v>1.3548465040039501E-15</v>
      </c>
      <c r="R88" s="1">
        <v>4.1493746249986897E-12</v>
      </c>
      <c r="S88" s="1">
        <v>6.8434498142701394E-14</v>
      </c>
      <c r="T88" s="1">
        <v>2.73476211506365E-16</v>
      </c>
      <c r="U88" s="1">
        <v>1.3180388993347401E-13</v>
      </c>
      <c r="V88" s="1">
        <v>8.5741260697803997E-20</v>
      </c>
      <c r="W88" s="1">
        <v>3.1850987135974199E-18</v>
      </c>
      <c r="X88" s="1">
        <v>6.3349767932883402E-19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 s="1">
        <v>1.5494553804571901E-12</v>
      </c>
      <c r="AL88" s="1">
        <v>2.6183954082473799E-11</v>
      </c>
      <c r="AM88">
        <v>0</v>
      </c>
      <c r="AN88" s="1">
        <v>2.1869476077168199E-11</v>
      </c>
      <c r="AO88" s="1">
        <v>1.30456079172193E-9</v>
      </c>
      <c r="AP88" s="1">
        <v>6.6058717509345101E-11</v>
      </c>
      <c r="AQ88" s="1">
        <v>9.6872336877877299E-15</v>
      </c>
      <c r="AR88" s="1">
        <v>1.7570896251651599E-14</v>
      </c>
      <c r="AS88" s="1">
        <v>1.0312073119497599E-11</v>
      </c>
      <c r="AT88" s="1">
        <v>7.1710994241375801E-14</v>
      </c>
      <c r="AU88" s="1">
        <v>3.4070484787918299E-12</v>
      </c>
      <c r="AV88" s="1">
        <v>8.5159622275595296E-10</v>
      </c>
      <c r="AW88" s="1">
        <v>2.7367891845164799E-9</v>
      </c>
      <c r="AX88" s="1">
        <v>1.81292807686062E-10</v>
      </c>
      <c r="AY88" s="1">
        <v>2.0715852728794702E-12</v>
      </c>
      <c r="AZ88" s="1">
        <v>6.8530431073005602E-13</v>
      </c>
      <c r="BA88" s="1">
        <v>9.1253193344629599E-15</v>
      </c>
      <c r="BB88" s="1">
        <v>1.3567841014872E-11</v>
      </c>
      <c r="BC88" s="1">
        <v>5.7001180432655703E-13</v>
      </c>
      <c r="BD88" s="1">
        <v>9.4286736131300399E-12</v>
      </c>
      <c r="BE88" s="1">
        <v>1.38155710048933E-12</v>
      </c>
      <c r="BF88" s="1">
        <v>1.3069076252915E-11</v>
      </c>
      <c r="BG88" s="1">
        <v>7.9512397224485699E-13</v>
      </c>
      <c r="BH88" s="1">
        <v>9.1298853037030098E-13</v>
      </c>
      <c r="BI88" s="1">
        <v>1.4590017482513599E-12</v>
      </c>
      <c r="BJ88" s="1">
        <v>2.4371740133164399E-12</v>
      </c>
      <c r="BK88" s="1">
        <v>1.01499344478258E-12</v>
      </c>
      <c r="BL88" s="1">
        <v>2.56150140794062E-11</v>
      </c>
      <c r="BM88" s="1">
        <v>6.5762141675727898E-10</v>
      </c>
      <c r="BN88" s="1">
        <v>5.7119149844154595E-10</v>
      </c>
      <c r="BO88" s="1">
        <v>3.6275449682987102E-11</v>
      </c>
      <c r="BP88" s="1">
        <v>1.78683297948036E-10</v>
      </c>
      <c r="BQ88" s="1">
        <v>9.8869827389536107E-10</v>
      </c>
      <c r="BR88" s="1">
        <v>6.3797541839442999E-10</v>
      </c>
      <c r="BS88" s="1">
        <v>4.1223107462073E-10</v>
      </c>
      <c r="BT88" s="1">
        <v>2.22312276000671E-10</v>
      </c>
      <c r="BU88" s="1">
        <v>5.2059450844646805E-10</v>
      </c>
      <c r="BV88" s="1">
        <v>2.1801838212982499E-11</v>
      </c>
      <c r="BW88" s="1">
        <v>1.27872044288874E-11</v>
      </c>
      <c r="BX88" s="1">
        <v>1.5419403052471699E-11</v>
      </c>
      <c r="BY88" s="1">
        <v>1.4748930169438499E-10</v>
      </c>
      <c r="BZ88" s="1">
        <v>1.8151049733104999E-9</v>
      </c>
      <c r="CA88" s="1">
        <v>2.2929617766502301E-13</v>
      </c>
      <c r="CB88" s="1">
        <v>5.6001959853663199E-12</v>
      </c>
      <c r="CC88" s="1">
        <v>1.0991413752722E-11</v>
      </c>
      <c r="CD88" s="1">
        <v>8.0680208288922598E-11</v>
      </c>
      <c r="CE88" s="1">
        <v>5.5154823064129499E-12</v>
      </c>
      <c r="CF88" s="1">
        <v>3.18336285004226E-12</v>
      </c>
      <c r="CG88" s="1">
        <v>7.0786700631871502E-12</v>
      </c>
      <c r="CH88" s="1">
        <v>2.7747669477163399E-12</v>
      </c>
      <c r="CI88" s="1">
        <v>5.2758762292977197E-10</v>
      </c>
      <c r="CJ88">
        <v>0</v>
      </c>
      <c r="CK88" s="1">
        <v>1.8287400317292098E-11</v>
      </c>
      <c r="CL88" s="1">
        <v>9.4309959117694502E-12</v>
      </c>
      <c r="CM88" s="1">
        <v>3.0530492489677801E-11</v>
      </c>
      <c r="CN88" s="1">
        <v>2.43694743372849E-12</v>
      </c>
      <c r="CO88" s="1">
        <v>5.2094708950426202E-11</v>
      </c>
      <c r="CP88" s="1">
        <v>4.2918111705244297E-11</v>
      </c>
      <c r="CQ88" s="1">
        <v>3.0252370584857797E-11</v>
      </c>
      <c r="CR88" s="1">
        <v>2.05990954253701E-10</v>
      </c>
      <c r="CS88" s="1">
        <v>3.5505432413546398E-10</v>
      </c>
      <c r="CT88" s="1">
        <v>7.21991488040486E-12</v>
      </c>
      <c r="CU88" s="1">
        <v>2.2497889779609099E-11</v>
      </c>
      <c r="CV88" s="1">
        <v>2.43710609830633E-11</v>
      </c>
      <c r="CW88" s="1">
        <v>2.6137688379473801E-14</v>
      </c>
      <c r="CX88" s="1">
        <v>2.1386516407566401E-12</v>
      </c>
      <c r="CY88" s="1">
        <v>2.7469318743734901E-11</v>
      </c>
      <c r="CZ88" s="1">
        <v>3.0579686436926302E-13</v>
      </c>
      <c r="DA88" s="1">
        <v>3.5726797950275798E-12</v>
      </c>
      <c r="DB88" s="1">
        <v>4.1431260826677798E-12</v>
      </c>
      <c r="DC88" s="1">
        <v>6.4826459405876699E-12</v>
      </c>
      <c r="DD88" s="1">
        <v>3.3979569260458798E-11</v>
      </c>
      <c r="DE88" s="1">
        <v>1.63765814805074E-10</v>
      </c>
      <c r="DF88" s="1">
        <v>1.3969539269429699E-9</v>
      </c>
      <c r="DG88" s="1">
        <v>5.7284029943138599E-9</v>
      </c>
      <c r="DH88" s="1">
        <v>2.6742584475558899E-11</v>
      </c>
      <c r="DI88" s="1">
        <v>1.8700403317663E-12</v>
      </c>
      <c r="DJ88" s="1">
        <v>1.5576435574635101E-13</v>
      </c>
      <c r="DK88" s="1">
        <v>2.2114827112442301E-10</v>
      </c>
      <c r="DL88" s="1">
        <v>3.6579210821357198E-13</v>
      </c>
      <c r="DM88" s="1">
        <v>1.0413403703041101E-12</v>
      </c>
      <c r="DN88" s="1">
        <v>7.0511541067334197E-12</v>
      </c>
      <c r="DO88" s="1">
        <v>6.6602669830830798E-12</v>
      </c>
      <c r="DP88" s="1">
        <v>1.29169663448381E-11</v>
      </c>
      <c r="DQ88" s="1">
        <v>4.1923686763358003E-14</v>
      </c>
      <c r="DR88" s="1">
        <v>2.7723080191774002E-13</v>
      </c>
      <c r="DS88" s="1">
        <v>6.4830991316941302E-13</v>
      </c>
      <c r="DT88" s="1">
        <v>1.07205392657934E-11</v>
      </c>
      <c r="DU88" s="1">
        <v>4.9712254548822502E-11</v>
      </c>
      <c r="DV88" s="1">
        <v>2.5067049207065899E-11</v>
      </c>
      <c r="DW88" s="1">
        <v>1.65188259845072E-9</v>
      </c>
      <c r="DX88" s="1">
        <v>1.65433829231243E-12</v>
      </c>
      <c r="DY88" s="1">
        <v>3.1102255607631901E-12</v>
      </c>
      <c r="DZ88" s="1">
        <v>1.1872702537687401E-14</v>
      </c>
      <c r="EA88" s="1">
        <v>7.8148879493951396E-12</v>
      </c>
      <c r="EB88" s="1">
        <v>1.4328421588070401E-12</v>
      </c>
      <c r="EC88" s="1">
        <v>8.6151084572351702E-11</v>
      </c>
      <c r="ED88" s="1">
        <v>2.4179893576435701E-10</v>
      </c>
      <c r="EE88" s="1">
        <v>3.0849498545425703E-11</v>
      </c>
      <c r="EF88" s="1">
        <v>2.3830712936258698E-13</v>
      </c>
      <c r="EG88" s="1">
        <v>1.42120387187893E-11</v>
      </c>
      <c r="EH88" s="1">
        <v>6.0174152661470402E-12</v>
      </c>
      <c r="EI88" s="1">
        <v>3.1639246859077298E-12</v>
      </c>
      <c r="EJ88" s="1">
        <v>1.5451715332430699E-12</v>
      </c>
      <c r="EK88" s="1">
        <v>9.5388911305583708E-13</v>
      </c>
      <c r="EL88" s="1">
        <v>4.8013819558874897E-12</v>
      </c>
      <c r="EM88" s="1">
        <v>3.12675968058317E-12</v>
      </c>
      <c r="EN88" s="1">
        <v>7.3693609585734006E-14</v>
      </c>
      <c r="EO88" s="1">
        <v>6.9268362311949303E-13</v>
      </c>
      <c r="EP88" s="1">
        <v>1.9116344183147898E-12</v>
      </c>
      <c r="EQ88" s="1">
        <v>1.0151992672788301E-10</v>
      </c>
      <c r="ER88" s="1">
        <v>6.9195367968452596E-13</v>
      </c>
      <c r="ES88" s="1">
        <v>4.89669420237863E-12</v>
      </c>
      <c r="ET88" s="1">
        <v>6.2760059277922801E-14</v>
      </c>
      <c r="EU88" s="1">
        <v>1.5877324025233499E-15</v>
      </c>
      <c r="EV88" s="1">
        <v>2.5539434982839902E-13</v>
      </c>
      <c r="EW88" s="1">
        <v>9.7930707078826302E-13</v>
      </c>
      <c r="EX88" s="1">
        <v>5.8118742006518799E-13</v>
      </c>
      <c r="EY88" s="1">
        <v>2.5376830409564901E-13</v>
      </c>
      <c r="EZ88" s="1">
        <v>1.72297480057005E-12</v>
      </c>
      <c r="FA88" s="1">
        <v>1.9368214037773201E-12</v>
      </c>
      <c r="FB88" s="1">
        <v>1.2257888888100501E-10</v>
      </c>
      <c r="FC88" s="1">
        <v>3.7483661200479802E-12</v>
      </c>
      <c r="FD88" s="1">
        <v>3.3608600479530399E-13</v>
      </c>
      <c r="FE88" s="1">
        <v>1.01788100313903E-10</v>
      </c>
      <c r="FF88" s="1">
        <v>3.32935374929712E-11</v>
      </c>
      <c r="FG88" s="1">
        <v>2.6505181644103601E-11</v>
      </c>
      <c r="FH88" s="1">
        <v>8.5258210012748599E-14</v>
      </c>
      <c r="FI88" s="1">
        <v>2.83004697231252E-13</v>
      </c>
      <c r="FJ88" s="1">
        <v>1.39259744279449E-12</v>
      </c>
      <c r="FK88" s="1">
        <v>1.50389954905964E-11</v>
      </c>
      <c r="FL88" s="1">
        <v>6.2302203199297095E-10</v>
      </c>
      <c r="FM88" s="1">
        <v>2.6649107161922101E-12</v>
      </c>
      <c r="FN88" s="1">
        <v>8.2568623450576303E-13</v>
      </c>
      <c r="FO88" s="1">
        <v>4.0066099878721198E-10</v>
      </c>
      <c r="FP88" s="1">
        <v>1.58069667618595E-12</v>
      </c>
      <c r="FQ88" s="1">
        <v>6.0465045314784502E-13</v>
      </c>
      <c r="FR88" s="1">
        <v>7.5183499541498094E-12</v>
      </c>
      <c r="FS88" s="1">
        <v>1.06177642910353E-10</v>
      </c>
      <c r="FT88" s="1">
        <v>5.8474965121387998E-12</v>
      </c>
      <c r="FU88" s="1">
        <v>1.3115989438658101E-11</v>
      </c>
      <c r="FV88" s="1">
        <v>9.1149637087110604E-11</v>
      </c>
      <c r="FW88" s="1">
        <v>5.17765892211286E-11</v>
      </c>
      <c r="FX88" s="1">
        <v>4.2794520469889001E-11</v>
      </c>
      <c r="FY88" s="1">
        <v>1.8194673081065701E-9</v>
      </c>
      <c r="FZ88" s="1">
        <v>4.45742602343826E-12</v>
      </c>
      <c r="GA88">
        <v>0</v>
      </c>
      <c r="GB88" s="1">
        <v>1.9692186677314598E-11</v>
      </c>
      <c r="GC88" s="1">
        <v>3.8587979873238199E-12</v>
      </c>
      <c r="GD88" s="1">
        <v>1.4864420826409299E-12</v>
      </c>
      <c r="GE88" s="1">
        <v>7.71662499608149E-14</v>
      </c>
      <c r="GF88" s="1">
        <v>2.5635819053945299E-13</v>
      </c>
      <c r="GG88" s="1">
        <v>3.07510582127343E-10</v>
      </c>
      <c r="GH88" s="1">
        <v>1.44326931022938E-9</v>
      </c>
      <c r="GI88" s="1">
        <v>2.2674738986049898E-12</v>
      </c>
      <c r="GJ88" s="1">
        <v>3.4927119781882E-10</v>
      </c>
      <c r="GK88" s="1">
        <v>8.1522785212080002E-11</v>
      </c>
      <c r="GL88">
        <v>0</v>
      </c>
      <c r="GM88" s="1">
        <v>1.17281112448281E-14</v>
      </c>
      <c r="GN88" s="1">
        <v>1.31161079528495E-14</v>
      </c>
      <c r="GO88" s="1">
        <v>3.3551939890628801E-12</v>
      </c>
      <c r="GP88" s="1">
        <v>1.6380762494835599E-13</v>
      </c>
      <c r="GQ88" s="1">
        <v>2.0735028221810202E-12</v>
      </c>
      <c r="GR88" s="1">
        <v>1.7135392565947299E-13</v>
      </c>
      <c r="GS88" s="1">
        <v>9.5349491315779697E-14</v>
      </c>
      <c r="GT88">
        <v>0</v>
      </c>
      <c r="GU88" s="1">
        <v>4.1073056494873298E-13</v>
      </c>
      <c r="GV88" s="1">
        <v>3.0193074536792902E-14</v>
      </c>
      <c r="GW88" s="1">
        <v>2.9620392105085901E-15</v>
      </c>
      <c r="GX88" s="1">
        <v>3.6404450294122E-14</v>
      </c>
      <c r="GY88" s="1">
        <v>4.7699905782886501E-14</v>
      </c>
      <c r="GZ88" s="1">
        <v>2.2477007536850799E-14</v>
      </c>
      <c r="HA88" s="1">
        <v>1.63582761877997E-15</v>
      </c>
      <c r="HB88" s="1">
        <v>4.2499442356598701E-13</v>
      </c>
      <c r="HC88" s="1">
        <v>9.7670394130743601E-15</v>
      </c>
      <c r="HD88" s="1">
        <v>1.5177438934644699E-13</v>
      </c>
      <c r="HE88">
        <v>0</v>
      </c>
      <c r="HF88" s="1">
        <v>4.5289549204914399E-13</v>
      </c>
      <c r="HG88" s="1">
        <v>5.7699129726739803E-13</v>
      </c>
      <c r="HH88" s="1">
        <v>6.4934168211795904E-11</v>
      </c>
      <c r="HI88" s="1">
        <v>1.31781951514955E-12</v>
      </c>
      <c r="HJ88" s="1">
        <v>6.3741545949953698E-15</v>
      </c>
      <c r="HK88" s="1">
        <v>5.2018440938560798E-19</v>
      </c>
      <c r="HL88">
        <v>0</v>
      </c>
      <c r="HM88">
        <v>0</v>
      </c>
      <c r="HN88" s="1">
        <v>1.17792702959645E-13</v>
      </c>
      <c r="HO88">
        <v>0</v>
      </c>
      <c r="HP88" s="1">
        <v>2.3044491380441399E-11</v>
      </c>
      <c r="HQ88">
        <v>0</v>
      </c>
      <c r="HR88">
        <v>0</v>
      </c>
      <c r="HS88" s="1">
        <v>2.6882738735330699E-11</v>
      </c>
      <c r="HT88" s="1">
        <v>7.0112927977871495E-10</v>
      </c>
      <c r="HU88">
        <v>0</v>
      </c>
      <c r="HV88">
        <v>0</v>
      </c>
      <c r="HW88">
        <v>0</v>
      </c>
      <c r="HX88" s="1">
        <v>3.8035333291375598E-12</v>
      </c>
      <c r="HY88" s="1">
        <v>2.0286520447119199E-11</v>
      </c>
      <c r="HZ88" s="1">
        <v>1.31042214485894E-10</v>
      </c>
      <c r="IA88" s="1">
        <v>3.4374479919791798E-10</v>
      </c>
      <c r="IB88">
        <v>0</v>
      </c>
      <c r="IC88" s="1">
        <v>5.31301656458199E-11</v>
      </c>
      <c r="ID88" s="1">
        <v>1.72163278544058E-9</v>
      </c>
      <c r="IE88" s="1">
        <v>3.0875221384009101E-11</v>
      </c>
      <c r="IF88" s="1">
        <v>2.81440370494049E-11</v>
      </c>
      <c r="IG88" s="1">
        <v>6.1945171595021305E-14</v>
      </c>
      <c r="IH88" s="1">
        <v>3.2959815150603399E-13</v>
      </c>
      <c r="II88" s="1">
        <v>1.2896860418078799E-10</v>
      </c>
      <c r="IJ88" s="1">
        <v>2.0280621930755901E-12</v>
      </c>
      <c r="IK88">
        <v>0</v>
      </c>
      <c r="IL88" s="1">
        <v>3.2050213570431602E-12</v>
      </c>
      <c r="IM88" s="1">
        <v>1.63729616021431E-12</v>
      </c>
      <c r="IN88" s="1">
        <v>2.0898530327113199E-12</v>
      </c>
      <c r="IO88">
        <v>0</v>
      </c>
      <c r="IP88" s="1">
        <v>1.34500281779706E-10</v>
      </c>
      <c r="IQ88" s="1">
        <v>1.6812539342502001E-11</v>
      </c>
      <c r="IR88">
        <v>0</v>
      </c>
      <c r="IS88" s="1">
        <v>5.70326683565642E-13</v>
      </c>
      <c r="IT88" s="1">
        <v>1.0757715426240801E-13</v>
      </c>
      <c r="IU88" s="1">
        <v>9.6828665445988E-14</v>
      </c>
      <c r="IV88" s="1">
        <v>1.90218608786343E-10</v>
      </c>
      <c r="IW88" s="1">
        <v>5.9134486153943804E-14</v>
      </c>
      <c r="IX88" s="1">
        <v>8.3265414319056994E-12</v>
      </c>
      <c r="IY88" s="1">
        <v>3.5224692096742498E-11</v>
      </c>
      <c r="IZ88" s="1">
        <v>9.2410483137809004E-13</v>
      </c>
      <c r="JA88" s="1">
        <v>1.15129614417835E-11</v>
      </c>
      <c r="JB88" s="1">
        <v>1.6697941238226199E-11</v>
      </c>
      <c r="JC88" s="1">
        <v>6.4777333135483602E-11</v>
      </c>
      <c r="JD88" s="1">
        <v>7.2390062964109997E-9</v>
      </c>
      <c r="JE88" s="1">
        <v>8.2408939311016202E-8</v>
      </c>
      <c r="JF88">
        <v>0</v>
      </c>
      <c r="JG88" s="1">
        <v>5.4979271664028697E-9</v>
      </c>
      <c r="JH88" s="1">
        <v>6.2478190791718297E-9</v>
      </c>
      <c r="JI88" s="1">
        <v>3.2419683251857799E-8</v>
      </c>
      <c r="JJ88" s="1">
        <v>9.0324419031082003E-9</v>
      </c>
      <c r="JK88">
        <v>0</v>
      </c>
      <c r="JL88" s="1">
        <v>2.0016407590076602E-9</v>
      </c>
      <c r="JM88" s="1">
        <v>1.3396657281489499E-9</v>
      </c>
      <c r="JN88" s="1">
        <v>2.2305551768015499E-12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 s="1">
        <v>5.7244328048417302E-26</v>
      </c>
      <c r="JV88" s="1">
        <v>7.1674550916611006E-20</v>
      </c>
      <c r="JW88" s="1">
        <v>8.2890636124393601E-25</v>
      </c>
      <c r="JX88">
        <v>0</v>
      </c>
      <c r="JY88" s="1">
        <v>1.06830790054296E-22</v>
      </c>
      <c r="JZ88" s="1">
        <v>1.0705551143593901E-21</v>
      </c>
      <c r="KA88" s="1">
        <v>7.7216230670684297E-11</v>
      </c>
      <c r="KB88" s="1">
        <v>3.6025188275711998E-38</v>
      </c>
      <c r="KC88" s="1">
        <v>7.5802294234240503E-38</v>
      </c>
      <c r="KD88" s="1">
        <v>7.3953856558542397E-38</v>
      </c>
      <c r="KE88" s="1">
        <v>1.4724013018449901E-37</v>
      </c>
      <c r="KF88" s="1">
        <v>2.54396292921108E-36</v>
      </c>
      <c r="KG88" s="1">
        <v>1.0544965640430301E-57</v>
      </c>
      <c r="KH88" s="1">
        <v>2.2508732474776398E-59</v>
      </c>
      <c r="KI88" s="1">
        <v>3.7565034156643502E-54</v>
      </c>
      <c r="KJ88" s="1">
        <v>5.3578954723574503E-55</v>
      </c>
      <c r="KK88" s="1">
        <v>3.7839057051043699E-58</v>
      </c>
      <c r="KL88" s="1">
        <v>2.8558097431209E-57</v>
      </c>
      <c r="KM88" s="1">
        <v>1.08506075355284E-56</v>
      </c>
      <c r="KN88" s="1">
        <v>3.6065322525201099E-34</v>
      </c>
      <c r="KO88" s="1">
        <v>3.1794849173901703E-39</v>
      </c>
      <c r="KP88" s="1">
        <v>1.6625625182265399E-36</v>
      </c>
      <c r="KQ88" s="1">
        <v>6.0055258114421298E-32</v>
      </c>
      <c r="KR88" s="1">
        <v>9.87912350822716E-30</v>
      </c>
      <c r="KS88" s="1">
        <v>8.7647825571550899E-31</v>
      </c>
      <c r="KT88" s="1">
        <v>1.92272899162838E-31</v>
      </c>
      <c r="KU88">
        <v>0</v>
      </c>
      <c r="KV88">
        <v>0</v>
      </c>
      <c r="KW88">
        <v>0</v>
      </c>
      <c r="KX88">
        <v>0</v>
      </c>
      <c r="KY88">
        <v>0</v>
      </c>
      <c r="KZ88" s="1">
        <v>2.65422662071958E-31</v>
      </c>
      <c r="LA88" s="1">
        <v>1.81202532458192E-31</v>
      </c>
      <c r="LB88" s="1">
        <v>2.6076355740883601E-31</v>
      </c>
      <c r="LC88" s="1">
        <v>1.3712481477756501E-38</v>
      </c>
      <c r="LD88">
        <v>0</v>
      </c>
      <c r="LE88">
        <v>0</v>
      </c>
      <c r="LF88">
        <v>0</v>
      </c>
      <c r="LG88" s="1">
        <v>6.4267552781827399E-39</v>
      </c>
      <c r="LH88">
        <v>0</v>
      </c>
      <c r="LI88">
        <v>0</v>
      </c>
      <c r="LJ88">
        <v>0</v>
      </c>
      <c r="LK88" s="1">
        <v>3.9905130463385401E-45</v>
      </c>
      <c r="LL88">
        <v>0</v>
      </c>
      <c r="LM88">
        <v>0</v>
      </c>
      <c r="LN88" s="1">
        <v>1.6849777001533301E-54</v>
      </c>
      <c r="LO88">
        <v>0</v>
      </c>
      <c r="LP88">
        <v>0</v>
      </c>
      <c r="LQ88">
        <v>0</v>
      </c>
      <c r="LR88">
        <v>0</v>
      </c>
      <c r="LS88" s="1">
        <v>3.21397831777569E-40</v>
      </c>
      <c r="LT88" s="1">
        <v>8.0773175028510397E-42</v>
      </c>
      <c r="LU88" s="1">
        <v>2.3916783698497499E-43</v>
      </c>
      <c r="LV88" s="1">
        <v>2.3703429992335099E-57</v>
      </c>
      <c r="LW88">
        <v>0</v>
      </c>
      <c r="LX88">
        <v>0</v>
      </c>
      <c r="LY88" s="1">
        <v>4.3032389409901403E-20</v>
      </c>
      <c r="LZ88" s="1">
        <v>2.3005134917625401E-55</v>
      </c>
      <c r="MA88" s="1">
        <v>1.98484820199329E-16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</row>
    <row r="89" spans="1:380" x14ac:dyDescent="0.25">
      <c r="A89">
        <v>0</v>
      </c>
      <c r="B89">
        <v>0</v>
      </c>
      <c r="C89">
        <v>0</v>
      </c>
      <c r="D89">
        <v>0</v>
      </c>
      <c r="E89">
        <v>0</v>
      </c>
      <c r="F89" s="1">
        <v>1.06961959682109E-12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 s="1">
        <v>9.1656977756818103E-15</v>
      </c>
      <c r="O89" s="1">
        <v>7.5815915713992496E-13</v>
      </c>
      <c r="P89" s="1">
        <v>1.4996925079315501E-11</v>
      </c>
      <c r="Q89" s="1">
        <v>1.1636696135968801E-11</v>
      </c>
      <c r="R89" s="1">
        <v>5.1385223295878897E-12</v>
      </c>
      <c r="S89" s="1">
        <v>6.3847317991870796E-12</v>
      </c>
      <c r="T89" s="1">
        <v>6.3680210058615003E-13</v>
      </c>
      <c r="U89" s="1">
        <v>2.2245214966653001E-12</v>
      </c>
      <c r="V89" s="1">
        <v>8.9281931956055697E-15</v>
      </c>
      <c r="W89" s="1">
        <v>1.7010230890745299E-14</v>
      </c>
      <c r="X89" s="1">
        <v>4.2675702427473598E-11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 s="1">
        <v>3.8471383729251901E-13</v>
      </c>
      <c r="AL89" s="1">
        <v>2.9903052365682902E-12</v>
      </c>
      <c r="AM89">
        <v>0</v>
      </c>
      <c r="AN89" s="1">
        <v>7.5347486231499397E-13</v>
      </c>
      <c r="AO89" s="1">
        <v>1.65744482172473E-11</v>
      </c>
      <c r="AP89" s="1">
        <v>4.9966335335578902E-12</v>
      </c>
      <c r="AQ89" s="1">
        <v>8.1637085117352607E-12</v>
      </c>
      <c r="AR89" s="1">
        <v>5.0770015332708797E-13</v>
      </c>
      <c r="AS89" s="1">
        <v>2.33049294229566E-11</v>
      </c>
      <c r="AT89" s="1">
        <v>4.5032013663866398E-12</v>
      </c>
      <c r="AU89" s="1">
        <v>1.07794412880321E-11</v>
      </c>
      <c r="AV89" s="1">
        <v>1.3230887189107501E-11</v>
      </c>
      <c r="AW89" s="1">
        <v>1.122616194996E-11</v>
      </c>
      <c r="AX89" s="1">
        <v>6.8300451502630504E-11</v>
      </c>
      <c r="AY89" s="1">
        <v>1.8559768991178401E-11</v>
      </c>
      <c r="AZ89" s="1">
        <v>3.4205736329470398E-11</v>
      </c>
      <c r="BA89" s="1">
        <v>9.9273807791855704E-14</v>
      </c>
      <c r="BB89" s="1">
        <v>1.7684962505419201E-12</v>
      </c>
      <c r="BC89" s="1">
        <v>1.17876830251646E-12</v>
      </c>
      <c r="BD89" s="1">
        <v>3.7469181218471098E-7</v>
      </c>
      <c r="BE89" s="1">
        <v>1.9208888680921901E-12</v>
      </c>
      <c r="BF89" s="1">
        <v>3.3573422904339099E-12</v>
      </c>
      <c r="BG89" s="1">
        <v>3.32393480428796E-12</v>
      </c>
      <c r="BH89" s="1">
        <v>8.3246431955506902E-13</v>
      </c>
      <c r="BI89" s="1">
        <v>2.8134589859863001E-12</v>
      </c>
      <c r="BJ89" s="1">
        <v>1.1539573598130799E-6</v>
      </c>
      <c r="BK89" s="1">
        <v>2.8714159076122299E-6</v>
      </c>
      <c r="BL89" s="1">
        <v>2.43154104143829E-11</v>
      </c>
      <c r="BM89" s="1">
        <v>4.7793581559851603E-12</v>
      </c>
      <c r="BN89" s="1">
        <v>2.1929953522317202E-11</v>
      </c>
      <c r="BO89" s="1">
        <v>4.8670932839244297E-12</v>
      </c>
      <c r="BP89" s="1">
        <v>1.39269790866011E-12</v>
      </c>
      <c r="BQ89" s="1">
        <v>3.7491998716010698E-12</v>
      </c>
      <c r="BR89" s="1">
        <v>6.2461449965162298E-12</v>
      </c>
      <c r="BS89" s="1">
        <v>3.2803099485080701E-12</v>
      </c>
      <c r="BT89" s="1">
        <v>2.5339815465399501E-12</v>
      </c>
      <c r="BU89" s="1">
        <v>1.3966718108049099E-11</v>
      </c>
      <c r="BV89" s="1">
        <v>4.4040523562884198E-12</v>
      </c>
      <c r="BW89" s="1">
        <v>5.4401145815321897E-12</v>
      </c>
      <c r="BX89" s="1">
        <v>1.4402256764810901E-12</v>
      </c>
      <c r="BY89" s="1">
        <v>1.2795322858576901E-12</v>
      </c>
      <c r="BZ89" s="1">
        <v>7.8583088690653099E-12</v>
      </c>
      <c r="CA89" s="1">
        <v>4.8749708269284297E-12</v>
      </c>
      <c r="CB89" s="1">
        <v>4.04869485222926E-12</v>
      </c>
      <c r="CC89" s="1">
        <v>6.9091627408660503E-12</v>
      </c>
      <c r="CD89" s="1">
        <v>2.64770803182677E-12</v>
      </c>
      <c r="CE89" s="1">
        <v>5.0165867743079098E-12</v>
      </c>
      <c r="CF89" s="1">
        <v>4.4101692399625001E-12</v>
      </c>
      <c r="CG89" s="1">
        <v>2.5044908824637602E-12</v>
      </c>
      <c r="CH89" s="1">
        <v>4.0125085448290296E-12</v>
      </c>
      <c r="CI89" s="1">
        <v>1.1180724529043399E-9</v>
      </c>
      <c r="CJ89">
        <v>0</v>
      </c>
      <c r="CK89" s="1">
        <v>8.5653381896472902E-6</v>
      </c>
      <c r="CL89" s="1">
        <v>3.6468164730571699E-8</v>
      </c>
      <c r="CM89" s="1">
        <v>1.05033382867968E-7</v>
      </c>
      <c r="CN89" s="1">
        <v>1.7279132827284001E-8</v>
      </c>
      <c r="CO89" s="1">
        <v>2.8183857504970299E-11</v>
      </c>
      <c r="CP89" s="1">
        <v>3.34352715032758E-11</v>
      </c>
      <c r="CQ89" s="1">
        <v>3.5731126659337998E-12</v>
      </c>
      <c r="CR89" s="1">
        <v>2.0778713864704201E-12</v>
      </c>
      <c r="CS89" s="1">
        <v>1.3104695334105001E-11</v>
      </c>
      <c r="CT89" s="1">
        <v>1.9056170874179201E-11</v>
      </c>
      <c r="CU89" s="1">
        <v>1.44301745457364E-11</v>
      </c>
      <c r="CV89" s="1">
        <v>3.3543520761900802E-11</v>
      </c>
      <c r="CW89" s="1">
        <v>7.3927548140414898E-12</v>
      </c>
      <c r="CX89" s="1">
        <v>1.39828263142347E-11</v>
      </c>
      <c r="CY89" s="1">
        <v>4.72570914614254E-11</v>
      </c>
      <c r="CZ89" s="1">
        <v>6.0134540208787098E-12</v>
      </c>
      <c r="DA89" s="1">
        <v>1.5195322814375301E-12</v>
      </c>
      <c r="DB89" s="1">
        <v>5.0420748337382101E-12</v>
      </c>
      <c r="DC89" s="1">
        <v>8.5663325563089099E-12</v>
      </c>
      <c r="DD89" s="1">
        <v>1.2269119563764301E-11</v>
      </c>
      <c r="DE89" s="1">
        <v>4.5603248391892503E-12</v>
      </c>
      <c r="DF89" s="1">
        <v>2.2573923173612899E-11</v>
      </c>
      <c r="DG89" s="1">
        <v>1.7983395908889101E-11</v>
      </c>
      <c r="DH89" s="1">
        <v>5.2039926540793501E-12</v>
      </c>
      <c r="DI89" s="1">
        <v>2.4082046341003398E-12</v>
      </c>
      <c r="DJ89" s="1">
        <v>8.2763004438958106E-12</v>
      </c>
      <c r="DK89" s="1">
        <v>2.6001373734850199E-12</v>
      </c>
      <c r="DL89" s="1">
        <v>3.7730126479623296E-12</v>
      </c>
      <c r="DM89" s="1">
        <v>2.8989731392101001E-12</v>
      </c>
      <c r="DN89" s="1">
        <v>6.2956223734612598E-12</v>
      </c>
      <c r="DO89" s="1">
        <v>1.7757178519512601E-11</v>
      </c>
      <c r="DP89" s="1">
        <v>3.4251426275207601E-10</v>
      </c>
      <c r="DQ89" s="1">
        <v>2.2109635279462501E-9</v>
      </c>
      <c r="DR89" s="1">
        <v>1.9837840266835799E-11</v>
      </c>
      <c r="DS89" s="1">
        <v>8.0215950613131699E-12</v>
      </c>
      <c r="DT89" s="1">
        <v>5.9178635985714397E-12</v>
      </c>
      <c r="DU89" s="1">
        <v>7.8269165754423493E-12</v>
      </c>
      <c r="DV89" s="1">
        <v>2.9960083725492497E-11</v>
      </c>
      <c r="DW89" s="1">
        <v>1.59164835845721E-11</v>
      </c>
      <c r="DX89" s="1">
        <v>7.6782586077131499E-12</v>
      </c>
      <c r="DY89" s="1">
        <v>2.7813038574479E-12</v>
      </c>
      <c r="DZ89" s="1">
        <v>1.51004194082535E-11</v>
      </c>
      <c r="EA89" s="1">
        <v>8.89920730145369E-12</v>
      </c>
      <c r="EB89" s="1">
        <v>1.3710552114857599E-11</v>
      </c>
      <c r="EC89" s="1">
        <v>3.2354727769793799E-11</v>
      </c>
      <c r="ED89" s="1">
        <v>6.0018940991974699E-12</v>
      </c>
      <c r="EE89" s="1">
        <v>1.0012200316570799E-11</v>
      </c>
      <c r="EF89" s="1">
        <v>2.00041472430384E-11</v>
      </c>
      <c r="EG89" s="1">
        <v>8.3648715173063602E-12</v>
      </c>
      <c r="EH89" s="1">
        <v>1.8160645071117399E-11</v>
      </c>
      <c r="EI89" s="1">
        <v>1.35040363971539E-11</v>
      </c>
      <c r="EJ89" s="1">
        <v>1.1753621053800999E-11</v>
      </c>
      <c r="EK89" s="1">
        <v>5.0117777129977E-12</v>
      </c>
      <c r="EL89" s="1">
        <v>7.21985862082558E-12</v>
      </c>
      <c r="EM89" s="1">
        <v>3.1374472527571599E-12</v>
      </c>
      <c r="EN89" s="1">
        <v>6.3861424864505103E-11</v>
      </c>
      <c r="EO89" s="1">
        <v>3.1996195578767599E-11</v>
      </c>
      <c r="EP89" s="1">
        <v>3.8437291595793999E-12</v>
      </c>
      <c r="EQ89" s="1">
        <v>2.8315948332890501E-12</v>
      </c>
      <c r="ER89" s="1">
        <v>3.3818385484601601E-11</v>
      </c>
      <c r="ES89" s="1">
        <v>1.1620064498627499E-10</v>
      </c>
      <c r="ET89" s="1">
        <v>5.06595365438325E-13</v>
      </c>
      <c r="EU89" s="1">
        <v>2.2416281657636299E-14</v>
      </c>
      <c r="EV89" s="1">
        <v>1.08409282277406E-13</v>
      </c>
      <c r="EW89" s="1">
        <v>2.2647950046679399E-12</v>
      </c>
      <c r="EX89" s="1">
        <v>3.0896754497112902E-12</v>
      </c>
      <c r="EY89" s="1">
        <v>8.82497089086433E-12</v>
      </c>
      <c r="EZ89" s="1">
        <v>1.3820057926144699E-12</v>
      </c>
      <c r="FA89" s="1">
        <v>8.5011692507733902E-13</v>
      </c>
      <c r="FB89" s="1">
        <v>9.9556358172423692E-13</v>
      </c>
      <c r="FC89" s="1">
        <v>1.6702707625756999E-13</v>
      </c>
      <c r="FD89" s="1">
        <v>8.4607545096271801E-14</v>
      </c>
      <c r="FE89" s="1">
        <v>1.43048964475015E-13</v>
      </c>
      <c r="FF89" s="1">
        <v>1.1545236064947601E-13</v>
      </c>
      <c r="FG89" s="1">
        <v>6.3652376489869205E-14</v>
      </c>
      <c r="FH89" s="1">
        <v>1.03673652639733E-11</v>
      </c>
      <c r="FI89" s="1">
        <v>7.7825382266372704E-13</v>
      </c>
      <c r="FJ89" s="1">
        <v>4.1023842574514099E-11</v>
      </c>
      <c r="FK89" s="1">
        <v>3.4824329855516698E-10</v>
      </c>
      <c r="FL89" s="1">
        <v>5.5449256501573997E-10</v>
      </c>
      <c r="FM89" s="1">
        <v>7.3132655080250299E-12</v>
      </c>
      <c r="FN89" s="1">
        <v>1.49122155553596E-12</v>
      </c>
      <c r="FO89" s="1">
        <v>3.87900147154004E-12</v>
      </c>
      <c r="FP89" s="1">
        <v>4.5009191123774804E-12</v>
      </c>
      <c r="FQ89" s="1">
        <v>6.6640083691256903E-12</v>
      </c>
      <c r="FR89" s="1">
        <v>1.29544381064073E-11</v>
      </c>
      <c r="FS89" s="1">
        <v>1.72810791497229E-12</v>
      </c>
      <c r="FT89" s="1">
        <v>3.2416633488099699E-12</v>
      </c>
      <c r="FU89" s="1">
        <v>1.55009890579233E-12</v>
      </c>
      <c r="FV89" s="1">
        <v>3.2768234643059699E-8</v>
      </c>
      <c r="FW89" s="1">
        <v>5.5855065032775102E-12</v>
      </c>
      <c r="FX89" s="1">
        <v>3.2451133530150701E-12</v>
      </c>
      <c r="FY89" s="1">
        <v>5.7484731171973897E-12</v>
      </c>
      <c r="FZ89" s="1">
        <v>3.2056977187251301E-12</v>
      </c>
      <c r="GA89">
        <v>0</v>
      </c>
      <c r="GB89" s="1">
        <v>7.83464665816176E-13</v>
      </c>
      <c r="GC89" s="1">
        <v>5.2876487806594301E-12</v>
      </c>
      <c r="GD89" s="1">
        <v>2.1199850305815199E-11</v>
      </c>
      <c r="GE89" s="1">
        <v>1.35624775668529E-11</v>
      </c>
      <c r="GF89" s="1">
        <v>2.9244415059997499E-12</v>
      </c>
      <c r="GG89" s="1">
        <v>5.1155871341873597E-12</v>
      </c>
      <c r="GH89" s="1">
        <v>6.3522773092280896E-12</v>
      </c>
      <c r="GI89" s="1">
        <v>2.08717529946417E-11</v>
      </c>
      <c r="GJ89" s="1">
        <v>5.1581239845485498E-12</v>
      </c>
      <c r="GK89" s="1">
        <v>6.2723929929345605E-13</v>
      </c>
      <c r="GL89">
        <v>0</v>
      </c>
      <c r="GM89" s="1">
        <v>1.0922846036708499E-12</v>
      </c>
      <c r="GN89" s="1">
        <v>1.20365651388828E-12</v>
      </c>
      <c r="GO89" s="1">
        <v>2.3966570174519001E-12</v>
      </c>
      <c r="GP89" s="1">
        <v>2.4465761772592299E-12</v>
      </c>
      <c r="GQ89" s="1">
        <v>8.8697833903049797E-13</v>
      </c>
      <c r="GR89" s="1">
        <v>9.4009043455864907E-13</v>
      </c>
      <c r="GS89" s="1">
        <v>1.07422331889785E-12</v>
      </c>
      <c r="GT89">
        <v>0</v>
      </c>
      <c r="GU89" s="1">
        <v>1.4949525732374999E-13</v>
      </c>
      <c r="GV89" s="1">
        <v>9.52387401419982E-14</v>
      </c>
      <c r="GW89" s="1">
        <v>3.57688483587767E-13</v>
      </c>
      <c r="GX89" s="1">
        <v>1.1960560296005399E-7</v>
      </c>
      <c r="GY89" s="1">
        <v>4.3973277407118499E-13</v>
      </c>
      <c r="GZ89" s="1">
        <v>8.7718374386284896E-14</v>
      </c>
      <c r="HA89" s="1">
        <v>4.3834766627768E-14</v>
      </c>
      <c r="HB89" s="1">
        <v>1.4194561546223501E-13</v>
      </c>
      <c r="HC89" s="1">
        <v>2.13918389690317E-13</v>
      </c>
      <c r="HD89" s="1">
        <v>3.11532003851642E-13</v>
      </c>
      <c r="HE89">
        <v>0</v>
      </c>
      <c r="HF89" s="1">
        <v>1.9261281021015199E-12</v>
      </c>
      <c r="HG89" s="1">
        <v>1.00458237552322E-11</v>
      </c>
      <c r="HH89" s="1">
        <v>3.48323146284002E-12</v>
      </c>
      <c r="HI89" s="1">
        <v>4.3840793768283197E-13</v>
      </c>
      <c r="HJ89" s="1">
        <v>4.32586306980696E-13</v>
      </c>
      <c r="HK89" s="1">
        <v>2.5168703964247298E-13</v>
      </c>
      <c r="HL89">
        <v>0</v>
      </c>
      <c r="HM89">
        <v>0</v>
      </c>
      <c r="HN89" s="1">
        <v>4.09244484656941E-13</v>
      </c>
      <c r="HO89">
        <v>0</v>
      </c>
      <c r="HP89" s="1">
        <v>1.24290535008674E-12</v>
      </c>
      <c r="HQ89">
        <v>0</v>
      </c>
      <c r="HR89">
        <v>0</v>
      </c>
      <c r="HS89" s="1">
        <v>3.8553080739886402E-12</v>
      </c>
      <c r="HT89" s="1">
        <v>2.4123347016521402E-12</v>
      </c>
      <c r="HU89">
        <v>0</v>
      </c>
      <c r="HV89">
        <v>0</v>
      </c>
      <c r="HW89">
        <v>0</v>
      </c>
      <c r="HX89" s="1">
        <v>3.5263944059785E-12</v>
      </c>
      <c r="HY89" s="1">
        <v>9.824127538071071E-7</v>
      </c>
      <c r="HZ89" s="1">
        <v>7.1216797234597697E-7</v>
      </c>
      <c r="IA89" s="1">
        <v>3.09638856464602E-13</v>
      </c>
      <c r="IB89">
        <v>0</v>
      </c>
      <c r="IC89" s="1">
        <v>4.0944236658760701E-12</v>
      </c>
      <c r="ID89" s="1">
        <v>1.01254711836815E-11</v>
      </c>
      <c r="IE89" s="1">
        <v>1.0061754730305E-12</v>
      </c>
      <c r="IF89" s="1">
        <v>2.9609721713658001E-6</v>
      </c>
      <c r="IG89" s="1">
        <v>1.4716706603035401E-13</v>
      </c>
      <c r="IH89" s="1">
        <v>1.3718720829061201E-13</v>
      </c>
      <c r="II89" s="1">
        <v>7.2845284166533201E-12</v>
      </c>
      <c r="IJ89" s="1">
        <v>1.66709825551448E-12</v>
      </c>
      <c r="IK89">
        <v>0</v>
      </c>
      <c r="IL89" s="1">
        <v>8.2483892916899504E-7</v>
      </c>
      <c r="IM89" s="1">
        <v>1.98191435449132E-6</v>
      </c>
      <c r="IN89" s="1">
        <v>2.63854654551774E-6</v>
      </c>
      <c r="IO89">
        <v>0</v>
      </c>
      <c r="IP89" s="1">
        <v>3.6765665983117999E-7</v>
      </c>
      <c r="IQ89" s="1">
        <v>3.4662904890953701E-7</v>
      </c>
      <c r="IR89">
        <v>0</v>
      </c>
      <c r="IS89" s="1">
        <v>2.7032155304613599E-12</v>
      </c>
      <c r="IT89" s="1">
        <v>1.23737701521388E-11</v>
      </c>
      <c r="IU89" s="1">
        <v>3.15320586463082E-13</v>
      </c>
      <c r="IV89" s="1">
        <v>5.2478624044790204E-13</v>
      </c>
      <c r="IW89" s="1">
        <v>3.04061305689624E-12</v>
      </c>
      <c r="IX89" s="1">
        <v>3.6920337133088604E-12</v>
      </c>
      <c r="IY89" s="1">
        <v>2.09089664914393E-7</v>
      </c>
      <c r="IZ89" s="1">
        <v>1.6268335696007501E-12</v>
      </c>
      <c r="JA89" s="1">
        <v>3.7409060664755901E-13</v>
      </c>
      <c r="JB89" s="1">
        <v>5.01161983336592E-12</v>
      </c>
      <c r="JC89" s="1">
        <v>7.3936430042025405E-12</v>
      </c>
      <c r="JD89" s="1">
        <v>2.00041623248937E-7</v>
      </c>
      <c r="JE89" s="1">
        <v>7.7444775992988905E-12</v>
      </c>
      <c r="JF89">
        <v>0</v>
      </c>
      <c r="JG89" s="1">
        <v>1.4553840650855399E-10</v>
      </c>
      <c r="JH89" s="1">
        <v>6.4235956738774496E-9</v>
      </c>
      <c r="JI89" s="1">
        <v>2.5447490109372299E-12</v>
      </c>
      <c r="JJ89" s="1">
        <v>2.32755316393894E-12</v>
      </c>
      <c r="JK89">
        <v>0</v>
      </c>
      <c r="JL89" s="1">
        <v>3.7571363578862897E-12</v>
      </c>
      <c r="JM89" s="1">
        <v>2.9626032035023999E-11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 s="1">
        <v>7.5355722954593003E-14</v>
      </c>
      <c r="JV89" s="1">
        <v>2.6468831312925201E-14</v>
      </c>
      <c r="JW89" s="1">
        <v>3.1983824353086098E-13</v>
      </c>
      <c r="JX89">
        <v>0</v>
      </c>
      <c r="JY89" s="1">
        <v>3.3652756763619801E-13</v>
      </c>
      <c r="JZ89" s="1">
        <v>2.1310415486421701E-13</v>
      </c>
      <c r="KA89" s="1">
        <v>1.9304065812129701E-10</v>
      </c>
      <c r="KB89" s="1">
        <v>3.8905010856081502E-8</v>
      </c>
      <c r="KC89" s="1">
        <v>4.9738158804881002E-10</v>
      </c>
      <c r="KD89" s="1">
        <v>1.8702584870788499E-9</v>
      </c>
      <c r="KE89" s="1">
        <v>2.9488305691166802E-9</v>
      </c>
      <c r="KF89" s="1">
        <v>1.52403489845055E-9</v>
      </c>
      <c r="KG89" s="1">
        <v>3.9296720745579801E-10</v>
      </c>
      <c r="KH89" s="1">
        <v>7.0799596199877002E-9</v>
      </c>
      <c r="KI89" s="1">
        <v>6.2095296065360202E-9</v>
      </c>
      <c r="KJ89" s="1">
        <v>8.2449292665767601E-11</v>
      </c>
      <c r="KK89" s="1">
        <v>2.3453053896995602E-11</v>
      </c>
      <c r="KL89" s="1">
        <v>7.4642024499495197E-10</v>
      </c>
      <c r="KM89" s="1">
        <v>3.9868273330832201E-9</v>
      </c>
      <c r="KN89" s="1">
        <v>1.78081661451321E-9</v>
      </c>
      <c r="KO89" s="1">
        <v>1.74362902343722E-7</v>
      </c>
      <c r="KP89" s="1">
        <v>7.0284211970140604E-9</v>
      </c>
      <c r="KQ89" s="1">
        <v>2.1784019695639601E-12</v>
      </c>
      <c r="KR89" s="1">
        <v>4.4004676677476999E-10</v>
      </c>
      <c r="KS89" s="1">
        <v>3.3841076438175701E-11</v>
      </c>
      <c r="KT89" s="1">
        <v>7.4237505275516305E-12</v>
      </c>
      <c r="KU89">
        <v>0</v>
      </c>
      <c r="KV89">
        <v>0</v>
      </c>
      <c r="KW89">
        <v>0</v>
      </c>
      <c r="KX89" s="1">
        <v>0</v>
      </c>
      <c r="KY89" s="1">
        <v>1.24686835478303E-10</v>
      </c>
      <c r="KZ89" s="1">
        <v>1.4583414750606199E-10</v>
      </c>
      <c r="LA89" s="1">
        <v>4.2965433403536899E-10</v>
      </c>
      <c r="LB89" s="1">
        <v>2.2365696114494698E-9</v>
      </c>
      <c r="LC89" s="1">
        <v>4.9563475853468103E-13</v>
      </c>
      <c r="LD89">
        <v>0</v>
      </c>
      <c r="LE89" s="1">
        <v>1.8455509239416799E-10</v>
      </c>
      <c r="LF89" s="1">
        <v>4.9935332094423196E-9</v>
      </c>
      <c r="LG89" s="1">
        <v>7.7387839612446395E-10</v>
      </c>
      <c r="LH89" s="1">
        <v>0</v>
      </c>
      <c r="LI89" s="1">
        <v>7.1314990481397696E-10</v>
      </c>
      <c r="LJ89">
        <v>0</v>
      </c>
      <c r="LK89" s="1">
        <v>2.6327420476822898E-7</v>
      </c>
      <c r="LL89" s="1">
        <v>0</v>
      </c>
      <c r="LM89" s="1">
        <v>1.3263474604996701E-10</v>
      </c>
      <c r="LN89" s="1">
        <v>6.3310497031488002E-9</v>
      </c>
      <c r="LO89">
        <v>0</v>
      </c>
      <c r="LP89">
        <v>0</v>
      </c>
      <c r="LQ89">
        <v>0</v>
      </c>
      <c r="LR89">
        <v>0</v>
      </c>
      <c r="LS89" s="1">
        <v>9.1039356947218497E-11</v>
      </c>
      <c r="LT89" s="1">
        <v>2.8056647479425701E-9</v>
      </c>
      <c r="LU89" s="1">
        <v>1.3309088355624799E-9</v>
      </c>
      <c r="LV89" s="1">
        <v>3.69076463500351E-9</v>
      </c>
      <c r="LW89">
        <v>0</v>
      </c>
      <c r="LX89">
        <v>0</v>
      </c>
      <c r="LY89" s="1">
        <v>6.28839552850149E-9</v>
      </c>
      <c r="LZ89" s="1">
        <v>1.0977580241021401E-13</v>
      </c>
      <c r="MA89" s="1">
        <v>7.7508155239195001E-13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 s="1">
        <v>8.9271543073341899E-13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</row>
    <row r="90" spans="1:380" x14ac:dyDescent="0.25">
      <c r="A90">
        <v>0</v>
      </c>
      <c r="B90">
        <v>0</v>
      </c>
      <c r="C90">
        <v>0</v>
      </c>
      <c r="D90">
        <v>0</v>
      </c>
      <c r="E90">
        <v>0</v>
      </c>
      <c r="F90" s="1">
        <v>7.2982216017019008E-12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 s="1">
        <v>1.6991718602450999E-10</v>
      </c>
      <c r="O90" s="1">
        <v>2.4603802595469699E-12</v>
      </c>
      <c r="P90" s="1">
        <v>1.10973236809559E-10</v>
      </c>
      <c r="Q90" s="1">
        <v>7.8040247336284E-11</v>
      </c>
      <c r="R90" s="1">
        <v>2.26334021875494E-11</v>
      </c>
      <c r="S90" s="1">
        <v>3.2843554874354797E-11</v>
      </c>
      <c r="T90" s="1">
        <v>2.4785036785538099E-12</v>
      </c>
      <c r="U90" s="1">
        <v>1.37860933091399E-11</v>
      </c>
      <c r="V90" s="1">
        <v>1.57592593207594E-14</v>
      </c>
      <c r="W90" s="1">
        <v>5.1398126585782603E-14</v>
      </c>
      <c r="X90" s="1">
        <v>9.3235074159220106E-10</v>
      </c>
      <c r="Y90" s="1">
        <v>1.23849643667158E-11</v>
      </c>
      <c r="Z90" s="1">
        <v>6.3516478006294599E-11</v>
      </c>
      <c r="AA90">
        <v>0</v>
      </c>
      <c r="AB90" s="1">
        <v>2.65890204175137E-11</v>
      </c>
      <c r="AC90" s="1">
        <v>1.5624468224742201E-11</v>
      </c>
      <c r="AD90" s="1">
        <v>1.51968880243383E-11</v>
      </c>
      <c r="AE90">
        <v>0</v>
      </c>
      <c r="AF90" s="1">
        <v>4.3433870756877301E-11</v>
      </c>
      <c r="AG90" s="1">
        <v>9.9265660416539693E-10</v>
      </c>
      <c r="AH90" s="1">
        <v>3.7547858926498399E-11</v>
      </c>
      <c r="AI90">
        <v>0</v>
      </c>
      <c r="AJ90">
        <v>0</v>
      </c>
      <c r="AK90" s="1">
        <v>1.52397664530096E-12</v>
      </c>
      <c r="AL90" s="1">
        <v>1.44076072077798E-11</v>
      </c>
      <c r="AM90">
        <v>0</v>
      </c>
      <c r="AN90" s="1">
        <v>3.0044823729547401E-12</v>
      </c>
      <c r="AO90" s="1">
        <v>1.0865681704879E-10</v>
      </c>
      <c r="AP90" s="1">
        <v>6.4659688706382103E-11</v>
      </c>
      <c r="AQ90" s="1">
        <v>3.7879395024500801E-11</v>
      </c>
      <c r="AR90" s="1">
        <v>1.3866832126496899E-12</v>
      </c>
      <c r="AS90" s="1">
        <v>2.33366627086402E-10</v>
      </c>
      <c r="AT90" s="1">
        <v>1.95897669904861E-11</v>
      </c>
      <c r="AU90" s="1">
        <v>5.9014088903669002E-11</v>
      </c>
      <c r="AV90" s="1">
        <v>9.3713872876820902E-11</v>
      </c>
      <c r="AW90" s="1">
        <v>9.2303507959596598E-11</v>
      </c>
      <c r="AX90" s="1">
        <v>5.2260702774693002E-10</v>
      </c>
      <c r="AY90" s="1">
        <v>1.03647226835722E-10</v>
      </c>
      <c r="AZ90" s="1">
        <v>2.6470972040235399E-10</v>
      </c>
      <c r="BA90" s="1">
        <v>2.7043823789939101E-13</v>
      </c>
      <c r="BB90" s="1">
        <v>5.2397558426607404E-10</v>
      </c>
      <c r="BC90" s="1">
        <v>3.31243586789686E-11</v>
      </c>
      <c r="BD90" s="1">
        <v>3.88523254531931E-10</v>
      </c>
      <c r="BE90" s="1">
        <v>2.58689002401551E-10</v>
      </c>
      <c r="BF90" s="1">
        <v>4.8272515737025302E-11</v>
      </c>
      <c r="BG90" s="1">
        <v>2.57422357434333E-11</v>
      </c>
      <c r="BH90" s="1">
        <v>1.1088963864667799E-9</v>
      </c>
      <c r="BI90" s="1">
        <v>6.2641847050372301E-10</v>
      </c>
      <c r="BJ90" s="1">
        <v>1.45712830589301E-9</v>
      </c>
      <c r="BK90" s="1">
        <v>1.50167562479085E-10</v>
      </c>
      <c r="BL90" s="1">
        <v>1.48330868962189E-9</v>
      </c>
      <c r="BM90" s="1">
        <v>1.2048303771190101E-9</v>
      </c>
      <c r="BN90" s="1">
        <v>2.2628845546463601E-8</v>
      </c>
      <c r="BO90" s="1">
        <v>3.4534835511812901E-10</v>
      </c>
      <c r="BP90" s="1">
        <v>1.24116113536147E-8</v>
      </c>
      <c r="BQ90" s="1">
        <v>3.0134244372036599E-8</v>
      </c>
      <c r="BR90" s="1">
        <v>1.35338428311185E-8</v>
      </c>
      <c r="BS90" s="1">
        <v>4.62890242362174E-11</v>
      </c>
      <c r="BT90" s="1">
        <v>9.1973568807030997E-9</v>
      </c>
      <c r="BU90" s="1">
        <v>1.66749285096386E-8</v>
      </c>
      <c r="BV90" s="1">
        <v>5.0848858151588204E-10</v>
      </c>
      <c r="BW90" s="1">
        <v>3.1976590122005902E-9</v>
      </c>
      <c r="BX90" s="1">
        <v>6.0655411403475402E-10</v>
      </c>
      <c r="BY90" s="1">
        <v>2.3742579522000099E-9</v>
      </c>
      <c r="BZ90" s="1">
        <v>2.6965719815773201E-8</v>
      </c>
      <c r="CA90" s="1">
        <v>1.8280433039288301E-8</v>
      </c>
      <c r="CB90" s="1">
        <v>1.9799587472401299E-8</v>
      </c>
      <c r="CC90" s="1">
        <v>2.0148547533523E-8</v>
      </c>
      <c r="CD90" s="1">
        <v>6.6145987218000103E-9</v>
      </c>
      <c r="CE90" s="1">
        <v>6.31202358500788E-10</v>
      </c>
      <c r="CF90" s="1">
        <v>3.19065383140927E-11</v>
      </c>
      <c r="CG90" s="1">
        <v>1.2260730418921301E-11</v>
      </c>
      <c r="CH90" s="1">
        <v>4.1246265680020497E-9</v>
      </c>
      <c r="CI90" s="1">
        <v>1.1745810267484E-8</v>
      </c>
      <c r="CJ90">
        <v>0</v>
      </c>
      <c r="CK90" s="1">
        <v>3.7336612546572402E-8</v>
      </c>
      <c r="CL90" s="1">
        <v>1.2895133231841899E-5</v>
      </c>
      <c r="CM90" s="1">
        <v>2.0156704751405999E-7</v>
      </c>
      <c r="CN90" s="1">
        <v>7.2707461972148904E-7</v>
      </c>
      <c r="CO90" s="1">
        <v>2.4062637248619E-9</v>
      </c>
      <c r="CP90" s="1">
        <v>2.1339411960771399E-8</v>
      </c>
      <c r="CQ90" s="1">
        <v>3.1493630260970003E-8</v>
      </c>
      <c r="CR90" s="1">
        <v>2.15184954931143E-10</v>
      </c>
      <c r="CS90" s="1">
        <v>2.2631599168994801E-8</v>
      </c>
      <c r="CT90" s="1">
        <v>7.1075202799791403E-8</v>
      </c>
      <c r="CU90" s="1">
        <v>2.1245302550947902E-8</v>
      </c>
      <c r="CV90" s="1">
        <v>1.5631506430707699E-8</v>
      </c>
      <c r="CW90" s="1">
        <v>2.15848937355922E-9</v>
      </c>
      <c r="CX90" s="1">
        <v>1.2432930153299999E-7</v>
      </c>
      <c r="CY90" s="1">
        <v>6.5320511414859697E-8</v>
      </c>
      <c r="CZ90" s="1">
        <v>6.5834278086399798E-11</v>
      </c>
      <c r="DA90" s="1">
        <v>9.2022309291075902E-9</v>
      </c>
      <c r="DB90" s="1">
        <v>2.1655532080769401E-8</v>
      </c>
      <c r="DC90" s="1">
        <v>4.3466553148226201E-9</v>
      </c>
      <c r="DD90" s="1">
        <v>8.3519055310821095E-9</v>
      </c>
      <c r="DE90" s="1">
        <v>7.5172513475214793E-9</v>
      </c>
      <c r="DF90" s="1">
        <v>3.2343129682254399E-8</v>
      </c>
      <c r="DG90" s="1">
        <v>8.0178631264381098E-10</v>
      </c>
      <c r="DH90" s="1">
        <v>5.2734381101005999E-8</v>
      </c>
      <c r="DI90" s="1">
        <v>1.25250301220417E-11</v>
      </c>
      <c r="DJ90" s="1">
        <v>5.7969366891362802E-12</v>
      </c>
      <c r="DK90" s="1">
        <v>5.70449697444316E-11</v>
      </c>
      <c r="DL90" s="1">
        <v>3.7601965749833398E-11</v>
      </c>
      <c r="DM90" s="1">
        <v>1.7956071490039901E-10</v>
      </c>
      <c r="DN90" s="1">
        <v>4.3245251590346598E-10</v>
      </c>
      <c r="DO90" s="1">
        <v>1.7867634879391801E-10</v>
      </c>
      <c r="DP90" s="1">
        <v>2.4740094619040898E-9</v>
      </c>
      <c r="DQ90" s="1">
        <v>9.0258269017583307E-12</v>
      </c>
      <c r="DR90" s="1">
        <v>8.6957644344388906E-11</v>
      </c>
      <c r="DS90" s="1">
        <v>5.8753222962393704E-11</v>
      </c>
      <c r="DT90" s="1">
        <v>2.7842695912052802E-10</v>
      </c>
      <c r="DU90" s="1">
        <v>8.7931234420813006E-8</v>
      </c>
      <c r="DV90" s="1">
        <v>1.63032864731584E-8</v>
      </c>
      <c r="DW90" s="1">
        <v>1.06204011629971E-7</v>
      </c>
      <c r="DX90" s="1">
        <v>4.2978658037020097E-9</v>
      </c>
      <c r="DY90" s="1">
        <v>1.20622107913295E-8</v>
      </c>
      <c r="DZ90" s="1">
        <v>6.5694731399881305E-11</v>
      </c>
      <c r="EA90" s="1">
        <v>9.49191433428961E-9</v>
      </c>
      <c r="EB90" s="1">
        <v>1.1997558017992499E-8</v>
      </c>
      <c r="EC90" s="1">
        <v>1.8731629571146199E-10</v>
      </c>
      <c r="ED90" s="1">
        <v>3.1807406257933502E-10</v>
      </c>
      <c r="EE90" s="1">
        <v>1.7533487886061398E-8</v>
      </c>
      <c r="EF90" s="1">
        <v>1.1109840308847699E-10</v>
      </c>
      <c r="EG90" s="1">
        <v>6.1259617619909296E-11</v>
      </c>
      <c r="EH90" s="1">
        <v>5.1566797313105304E-10</v>
      </c>
      <c r="EI90" s="1">
        <v>2.6713794491909199E-9</v>
      </c>
      <c r="EJ90" s="1">
        <v>1.29876456370112E-10</v>
      </c>
      <c r="EK90" s="1">
        <v>5.0572722317680899E-9</v>
      </c>
      <c r="EL90" s="1">
        <v>4.13022157751614E-10</v>
      </c>
      <c r="EM90" s="1">
        <v>1.28587481910425E-8</v>
      </c>
      <c r="EN90" s="1">
        <v>2.3619531225684901E-11</v>
      </c>
      <c r="EO90" s="1">
        <v>3.80506126385371E-10</v>
      </c>
      <c r="EP90" s="1">
        <v>4.6855824712996097E-11</v>
      </c>
      <c r="EQ90" s="1">
        <v>5.7626666964743499E-9</v>
      </c>
      <c r="ER90" s="1">
        <v>2.54448278296499E-10</v>
      </c>
      <c r="ES90" s="1">
        <v>1.19365625984827E-8</v>
      </c>
      <c r="ET90" s="1">
        <v>4.2803840780815101E-11</v>
      </c>
      <c r="EU90" s="1">
        <v>8.5386384729019505E-13</v>
      </c>
      <c r="EV90" s="1">
        <v>2.2348781967390999E-11</v>
      </c>
      <c r="EW90" s="1">
        <v>1.8888588283112199E-10</v>
      </c>
      <c r="EX90" s="1">
        <v>8.0143738613341105E-11</v>
      </c>
      <c r="EY90" s="1">
        <v>5.1296103481087901E-11</v>
      </c>
      <c r="EZ90" s="1">
        <v>5.8250183153937796E-11</v>
      </c>
      <c r="FA90" s="1">
        <v>2.3884690466356499E-9</v>
      </c>
      <c r="FB90" s="1">
        <v>7.3507858011519699E-10</v>
      </c>
      <c r="FC90" s="1">
        <v>2.5240901681987202E-10</v>
      </c>
      <c r="FD90" s="1">
        <v>1.47252462656936E-9</v>
      </c>
      <c r="FE90" s="1">
        <v>5.2811425766720203E-11</v>
      </c>
      <c r="FF90" s="1">
        <v>1.51851051611471E-10</v>
      </c>
      <c r="FG90" s="1">
        <v>2.31400341816599E-9</v>
      </c>
      <c r="FH90" s="1">
        <v>5.53202304568827E-12</v>
      </c>
      <c r="FI90" s="1">
        <v>6.5728241628394404E-11</v>
      </c>
      <c r="FJ90" s="1">
        <v>1.2470129626173501E-10</v>
      </c>
      <c r="FK90" s="1">
        <v>1.8661173959857601E-9</v>
      </c>
      <c r="FL90" s="1">
        <v>3.1204907965076697E-8</v>
      </c>
      <c r="FM90" s="1">
        <v>1.9391255067897E-10</v>
      </c>
      <c r="FN90" s="1">
        <v>3.7475552567089599E-11</v>
      </c>
      <c r="FO90" s="1">
        <v>7.7789024094860494E-9</v>
      </c>
      <c r="FP90" s="1">
        <v>2.32271063145673E-11</v>
      </c>
      <c r="FQ90" s="1">
        <v>1.7458759912596201E-10</v>
      </c>
      <c r="FR90" s="1">
        <v>3.4458443456143801E-10</v>
      </c>
      <c r="FS90" s="1">
        <v>9.1208128811494705E-12</v>
      </c>
      <c r="FT90" s="1">
        <v>1.27321764126562E-11</v>
      </c>
      <c r="FU90" s="1">
        <v>1.4468536004204701E-11</v>
      </c>
      <c r="FV90" s="1">
        <v>5.8763372194915898E-10</v>
      </c>
      <c r="FW90" s="1">
        <v>1.00347823616035E-10</v>
      </c>
      <c r="FX90" s="1">
        <v>2.64751719116602E-11</v>
      </c>
      <c r="FY90" s="1">
        <v>1.0332495796729999E-9</v>
      </c>
      <c r="FZ90" s="1">
        <v>2.2213495058273699E-10</v>
      </c>
      <c r="GA90">
        <v>0</v>
      </c>
      <c r="GB90" s="1">
        <v>1.75595318685888E-10</v>
      </c>
      <c r="GC90" s="1">
        <v>2.7046306170722899E-11</v>
      </c>
      <c r="GD90" s="1">
        <v>1.5751513445894101E-9</v>
      </c>
      <c r="GE90" s="1">
        <v>7.1873031969908603E-11</v>
      </c>
      <c r="GF90" s="1">
        <v>5.3050566546865599E-11</v>
      </c>
      <c r="GG90" s="1">
        <v>4.9352777867733597E-9</v>
      </c>
      <c r="GH90" s="1">
        <v>1.12182094526483E-7</v>
      </c>
      <c r="GI90" s="1">
        <v>1.5845422665597E-10</v>
      </c>
      <c r="GJ90" s="1">
        <v>1.56473312170912E-8</v>
      </c>
      <c r="GK90" s="1">
        <v>1.58065061520316E-9</v>
      </c>
      <c r="GL90">
        <v>0</v>
      </c>
      <c r="GM90" s="1">
        <v>3.9722126047458199E-12</v>
      </c>
      <c r="GN90" s="1">
        <v>2.8835336859120798E-12</v>
      </c>
      <c r="GO90" s="1">
        <v>6.3234384932835502E-12</v>
      </c>
      <c r="GP90" s="1">
        <v>6.6918209834010598E-12</v>
      </c>
      <c r="GQ90" s="1">
        <v>3.0988954606733298E-12</v>
      </c>
      <c r="GR90" s="1">
        <v>1.62158045476445E-12</v>
      </c>
      <c r="GS90" s="1">
        <v>4.8065133388203699E-12</v>
      </c>
      <c r="GT90">
        <v>0</v>
      </c>
      <c r="GU90" s="1">
        <v>4.0148331426266298E-13</v>
      </c>
      <c r="GV90" s="1">
        <v>2.3680258921668602E-13</v>
      </c>
      <c r="GW90" s="1">
        <v>1.4056514993650599E-12</v>
      </c>
      <c r="GX90" s="1">
        <v>8.1041119679341897E-13</v>
      </c>
      <c r="GY90" s="1">
        <v>1.0636866347378599E-12</v>
      </c>
      <c r="GZ90" s="1">
        <v>3.84917400824795E-13</v>
      </c>
      <c r="HA90" s="1">
        <v>8.8141441753177296E-14</v>
      </c>
      <c r="HB90" s="1">
        <v>2.3427318247095699E-13</v>
      </c>
      <c r="HC90" s="1">
        <v>8.7976489987622601E-13</v>
      </c>
      <c r="HD90" s="1">
        <v>7.9481038983394295E-13</v>
      </c>
      <c r="HE90">
        <v>0</v>
      </c>
      <c r="HF90" s="1">
        <v>6.1853649515299197E-12</v>
      </c>
      <c r="HG90" s="1">
        <v>5.2799795620194399E-11</v>
      </c>
      <c r="HH90" s="1">
        <v>1.5324990303199099E-11</v>
      </c>
      <c r="HI90" s="1">
        <v>1.73380519965318E-12</v>
      </c>
      <c r="HJ90" s="1">
        <v>1.5245618502818501E-12</v>
      </c>
      <c r="HK90" s="1">
        <v>5.7240337664487399E-13</v>
      </c>
      <c r="HL90">
        <v>0</v>
      </c>
      <c r="HM90">
        <v>0</v>
      </c>
      <c r="HN90" s="1">
        <v>2.0240658281517701E-12</v>
      </c>
      <c r="HO90">
        <v>0</v>
      </c>
      <c r="HP90" s="1">
        <v>2.9912989098707799E-12</v>
      </c>
      <c r="HQ90">
        <v>0</v>
      </c>
      <c r="HR90">
        <v>0</v>
      </c>
      <c r="HS90" s="1">
        <v>1.37919972726758E-10</v>
      </c>
      <c r="HT90" s="1">
        <v>4.52333625833855E-11</v>
      </c>
      <c r="HU90">
        <v>0</v>
      </c>
      <c r="HV90">
        <v>0</v>
      </c>
      <c r="HW90">
        <v>0</v>
      </c>
      <c r="HX90" s="1">
        <v>2.1546206665401901E-11</v>
      </c>
      <c r="HY90" s="1">
        <v>1.45289605075173E-12</v>
      </c>
      <c r="HZ90" s="1">
        <v>3.1090227483771702E-12</v>
      </c>
      <c r="IA90" s="1">
        <v>1.7742348595941199E-11</v>
      </c>
      <c r="IB90">
        <v>0</v>
      </c>
      <c r="IC90" s="1">
        <v>1.9183206064669999E-11</v>
      </c>
      <c r="ID90" s="1">
        <v>1.11207880653892E-10</v>
      </c>
      <c r="IE90" s="1">
        <v>8.0697259325992294E-12</v>
      </c>
      <c r="IF90" s="1">
        <v>4.4637879273537302E-12</v>
      </c>
      <c r="IG90" s="1">
        <v>7.8324026667191496E-13</v>
      </c>
      <c r="IH90" s="1">
        <v>2.1819853371669699E-13</v>
      </c>
      <c r="II90" s="1">
        <v>2.8649927774373101E-11</v>
      </c>
      <c r="IJ90" s="1">
        <v>7.6943652918442796E-12</v>
      </c>
      <c r="IK90">
        <v>0</v>
      </c>
      <c r="IL90" s="1">
        <v>9.7635814915861498E-12</v>
      </c>
      <c r="IM90" s="1">
        <v>6.4179059962591395E-11</v>
      </c>
      <c r="IN90" s="1">
        <v>3.5618713583781098E-11</v>
      </c>
      <c r="IO90">
        <v>0</v>
      </c>
      <c r="IP90" s="1">
        <v>3.8018246549311402E-12</v>
      </c>
      <c r="IQ90" s="1">
        <v>1.7579595286191501E-12</v>
      </c>
      <c r="IR90">
        <v>0</v>
      </c>
      <c r="IS90" s="1">
        <v>9.7526247792997406E-12</v>
      </c>
      <c r="IT90" s="1">
        <v>5.0591229270725902E-11</v>
      </c>
      <c r="IU90" s="1">
        <v>1.0736516851915E-12</v>
      </c>
      <c r="IV90" s="1">
        <v>1.0862890165915601E-10</v>
      </c>
      <c r="IW90" s="1">
        <v>1.4493339292383899E-11</v>
      </c>
      <c r="IX90" s="1">
        <v>4.4869654083189603E-11</v>
      </c>
      <c r="IY90" s="1">
        <v>2.9697103757231803E-11</v>
      </c>
      <c r="IZ90" s="1">
        <v>4.2159569256770197E-11</v>
      </c>
      <c r="JA90" s="1">
        <v>1.9162413032965401E-11</v>
      </c>
      <c r="JB90" s="1">
        <v>3.2179452753122498E-11</v>
      </c>
      <c r="JC90" s="1">
        <v>1.49067404380075E-10</v>
      </c>
      <c r="JD90" s="1">
        <v>1.93000057274039E-10</v>
      </c>
      <c r="JE90" s="1">
        <v>3.0480471595542101E-7</v>
      </c>
      <c r="JF90">
        <v>0</v>
      </c>
      <c r="JG90" s="1">
        <v>4.6941330202786599E-7</v>
      </c>
      <c r="JH90" s="1">
        <v>3.4059201518683998E-11</v>
      </c>
      <c r="JI90" s="1">
        <v>4.4581253642334603E-8</v>
      </c>
      <c r="JJ90" s="1">
        <v>8.0498676719695102E-7</v>
      </c>
      <c r="JK90">
        <v>0</v>
      </c>
      <c r="JL90" s="1">
        <v>2.8236110697691499E-10</v>
      </c>
      <c r="JM90" s="1">
        <v>5.4555685100802802E-11</v>
      </c>
      <c r="JN90" s="1">
        <v>2.40362312933472E-12</v>
      </c>
      <c r="JO90" s="1">
        <v>7.67741606497066E-10</v>
      </c>
      <c r="JP90" s="1">
        <v>0</v>
      </c>
      <c r="JQ90" s="1">
        <v>0</v>
      </c>
      <c r="JR90" s="1">
        <v>0</v>
      </c>
      <c r="JS90">
        <v>0</v>
      </c>
      <c r="JT90">
        <v>0</v>
      </c>
      <c r="JU90" s="1">
        <v>1.81091128142315E-10</v>
      </c>
      <c r="JV90" s="1">
        <v>6.0423971321066198E-12</v>
      </c>
      <c r="JW90" s="1">
        <v>9.1515433431489508E-13</v>
      </c>
      <c r="JX90">
        <v>0</v>
      </c>
      <c r="JY90" s="1">
        <v>2.8351511224140201E-11</v>
      </c>
      <c r="JZ90" s="1">
        <v>3.7256039266949598E-11</v>
      </c>
      <c r="KA90">
        <v>0</v>
      </c>
      <c r="KB90" s="1">
        <v>1.7520974508592999E-8</v>
      </c>
      <c r="KC90" s="1">
        <v>4.3423833186009E-13</v>
      </c>
      <c r="KD90" s="1">
        <v>5.0533768156102704E-12</v>
      </c>
      <c r="KE90" s="1">
        <v>1.6682407610170001E-12</v>
      </c>
      <c r="KF90" s="1">
        <v>1.50932748973194E-12</v>
      </c>
      <c r="KG90" s="1">
        <v>1.3202802612724299E-13</v>
      </c>
      <c r="KH90" s="1">
        <v>1.2246771728748801E-12</v>
      </c>
      <c r="KI90" s="1">
        <v>4.9709058770439497E-14</v>
      </c>
      <c r="KJ90" s="1">
        <v>2.5224717863566801E-13</v>
      </c>
      <c r="KK90" s="1">
        <v>3.17282291952321E-13</v>
      </c>
      <c r="KL90" s="1">
        <v>6.9997340329074504E-13</v>
      </c>
      <c r="KM90" s="1">
        <v>3.72584942084949E-12</v>
      </c>
      <c r="KN90" s="1">
        <v>1.6365555556031499E-12</v>
      </c>
      <c r="KO90" s="1">
        <v>4.3807729915466797E-11</v>
      </c>
      <c r="KP90" s="1">
        <v>6.1736081521742003E-14</v>
      </c>
      <c r="KQ90" s="1">
        <v>3.4854369276666499E-15</v>
      </c>
      <c r="KR90" s="1">
        <v>3.3466034787954198E-15</v>
      </c>
      <c r="KS90" s="1">
        <v>9.4721341828694094E-15</v>
      </c>
      <c r="KT90" s="1">
        <v>1.07824515666055E-14</v>
      </c>
      <c r="KU90">
        <v>0</v>
      </c>
      <c r="KV90">
        <v>0</v>
      </c>
      <c r="KW90">
        <v>0</v>
      </c>
      <c r="KX90" s="1">
        <v>0</v>
      </c>
      <c r="KY90" s="1">
        <v>1.6799302424621001E-13</v>
      </c>
      <c r="KZ90" s="1">
        <v>4.8815440952722502E-15</v>
      </c>
      <c r="LA90" s="1">
        <v>8.9106645198118201E-13</v>
      </c>
      <c r="LB90" s="1">
        <v>2.8284572820817902E-13</v>
      </c>
      <c r="LC90" s="1">
        <v>2.2242163227006199E-12</v>
      </c>
      <c r="LD90">
        <v>0</v>
      </c>
      <c r="LE90">
        <v>0</v>
      </c>
      <c r="LF90">
        <v>0</v>
      </c>
      <c r="LG90" s="1">
        <v>1.7595544060927401E-13</v>
      </c>
      <c r="LH90">
        <v>0</v>
      </c>
      <c r="LI90">
        <v>0</v>
      </c>
      <c r="LJ90">
        <v>0</v>
      </c>
      <c r="LK90" s="1">
        <v>5.7799215835830304E-12</v>
      </c>
      <c r="LL90">
        <v>0</v>
      </c>
      <c r="LM90">
        <v>0</v>
      </c>
      <c r="LN90" s="1">
        <v>1.80678716856797E-13</v>
      </c>
      <c r="LO90">
        <v>0</v>
      </c>
      <c r="LP90">
        <v>0</v>
      </c>
      <c r="LQ90" s="1">
        <v>0</v>
      </c>
      <c r="LR90" s="1">
        <v>1.43353490029888E-11</v>
      </c>
      <c r="LS90" s="1">
        <v>2.3044366175042301E-12</v>
      </c>
      <c r="LT90" s="1">
        <v>3.1938517714866602E-13</v>
      </c>
      <c r="LU90" s="1">
        <v>1.74217860057283E-12</v>
      </c>
      <c r="LV90" s="1">
        <v>9.887458596669959E-13</v>
      </c>
      <c r="LW90">
        <v>0</v>
      </c>
      <c r="LX90" s="1">
        <v>9.53216365988281E-14</v>
      </c>
      <c r="LY90" s="1">
        <v>3.3782619623730301E-9</v>
      </c>
      <c r="LZ90" s="1">
        <v>1.8693275292984401E-13</v>
      </c>
      <c r="MA90" s="1">
        <v>3.32071585518359E-12</v>
      </c>
      <c r="MB90" s="1">
        <v>1.64249265180082E-8</v>
      </c>
      <c r="MC90" s="1">
        <v>0</v>
      </c>
      <c r="MD90" s="1">
        <v>6.3057526803253295E-11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 s="1">
        <v>0</v>
      </c>
      <c r="ML90" s="1">
        <v>9.3146362762548894E-12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 s="1">
        <v>0</v>
      </c>
      <c r="ND90" s="1">
        <v>1.6974933961032199E-9</v>
      </c>
      <c r="NE90" s="1">
        <v>1.95594740816627E-12</v>
      </c>
      <c r="NF90" s="1">
        <v>8.0648195057472808E-9</v>
      </c>
      <c r="NG90">
        <v>0</v>
      </c>
      <c r="NH90">
        <v>0</v>
      </c>
      <c r="NI90">
        <v>0</v>
      </c>
      <c r="NJ90" s="1">
        <v>3.4157554363604898E-9</v>
      </c>
      <c r="NK90" s="1">
        <v>7.4672367706784699E-9</v>
      </c>
      <c r="NL90">
        <v>0</v>
      </c>
      <c r="NM90">
        <v>0</v>
      </c>
      <c r="NN90">
        <v>0</v>
      </c>
      <c r="NO90" s="1">
        <v>0</v>
      </c>
      <c r="NP90">
        <v>0</v>
      </c>
    </row>
    <row r="91" spans="1:380" x14ac:dyDescent="0.25">
      <c r="A91">
        <v>0</v>
      </c>
      <c r="B91">
        <v>0</v>
      </c>
      <c r="C91">
        <v>0</v>
      </c>
      <c r="D91">
        <v>0</v>
      </c>
      <c r="E91">
        <v>0</v>
      </c>
      <c r="F91" s="1">
        <v>5.4567212638108504E-12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 s="1">
        <v>2.5955949306218199E-11</v>
      </c>
      <c r="O91" s="1">
        <v>3.27327762667192E-12</v>
      </c>
      <c r="P91" s="1">
        <v>9.1905800048808297E-11</v>
      </c>
      <c r="Q91" s="1">
        <v>6.8874648985959506E-11</v>
      </c>
      <c r="R91" s="1">
        <v>2.69956771182761E-11</v>
      </c>
      <c r="S91" s="1">
        <v>3.3880356928915998E-11</v>
      </c>
      <c r="T91" s="1">
        <v>3.1546731030784E-12</v>
      </c>
      <c r="U91" s="1">
        <v>1.2788599212362399E-11</v>
      </c>
      <c r="V91" s="1">
        <v>3.2752196386723599E-14</v>
      </c>
      <c r="W91" s="1">
        <v>6.2505536958069701E-14</v>
      </c>
      <c r="X91" s="1">
        <v>3.6138077107304602E-11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 s="1">
        <v>1.6271986217826099E-12</v>
      </c>
      <c r="AL91" s="1">
        <v>1.62391302892995E-11</v>
      </c>
      <c r="AM91">
        <v>0</v>
      </c>
      <c r="AN91" s="1">
        <v>2.9510318520757101E-9</v>
      </c>
      <c r="AO91" s="1">
        <v>9.8128811511632502E-11</v>
      </c>
      <c r="AP91" s="1">
        <v>2.8961081891972801E-11</v>
      </c>
      <c r="AQ91" s="1">
        <v>4.2975643292084197E-11</v>
      </c>
      <c r="AR91" s="1">
        <v>2.34420062064982E-12</v>
      </c>
      <c r="AS91" s="1">
        <v>4.39023052483419E-11</v>
      </c>
      <c r="AT91" s="1">
        <v>2.35439175775956E-11</v>
      </c>
      <c r="AU91" s="1">
        <v>6.0201677490135598E-11</v>
      </c>
      <c r="AV91" s="1">
        <v>7.1600981743995202E-11</v>
      </c>
      <c r="AW91" s="1">
        <v>5.9146120828404601E-11</v>
      </c>
      <c r="AX91" s="1">
        <v>4.4185880088577001E-10</v>
      </c>
      <c r="AY91" s="1">
        <v>9.22341158327622E-8</v>
      </c>
      <c r="AZ91" s="1">
        <v>1.99495355454914E-10</v>
      </c>
      <c r="BA91" s="1">
        <v>7.8851145676547202E-10</v>
      </c>
      <c r="BB91" s="1">
        <v>1.59489718272244E-8</v>
      </c>
      <c r="BC91" s="1">
        <v>4.6762996902427698E-9</v>
      </c>
      <c r="BD91" s="1">
        <v>6.6308474162582199E-12</v>
      </c>
      <c r="BE91" s="1">
        <v>4.0365863985181399E-8</v>
      </c>
      <c r="BF91" s="1">
        <v>1.8566287838976E-11</v>
      </c>
      <c r="BG91" s="1">
        <v>2.18546808326421E-11</v>
      </c>
      <c r="BH91" s="1">
        <v>3.7317382152652402E-9</v>
      </c>
      <c r="BI91" s="1">
        <v>4.4221250268995697E-8</v>
      </c>
      <c r="BJ91" s="1">
        <v>1.1991406250000099E-7</v>
      </c>
      <c r="BK91" s="1">
        <v>2.75857433311652E-8</v>
      </c>
      <c r="BL91" s="1">
        <v>1.53545516849215E-10</v>
      </c>
      <c r="BM91" s="1">
        <v>4.7309109616218701E-8</v>
      </c>
      <c r="BN91" s="1">
        <v>9.3628931551062296E-8</v>
      </c>
      <c r="BO91" s="1">
        <v>7.8516030569390294E-8</v>
      </c>
      <c r="BP91" s="1">
        <v>4.7922694210468702E-9</v>
      </c>
      <c r="BQ91" s="1">
        <v>5.2020099786172497E-6</v>
      </c>
      <c r="BR91" s="1">
        <v>5.79824630771866E-8</v>
      </c>
      <c r="BS91" s="1">
        <v>1.467484406279E-8</v>
      </c>
      <c r="BT91" s="1">
        <v>2.9675984252040399E-8</v>
      </c>
      <c r="BU91" s="1">
        <v>2.2252576389717299E-7</v>
      </c>
      <c r="BV91" s="1">
        <v>1.6973462550228501E-8</v>
      </c>
      <c r="BW91" s="1">
        <v>5.0245912579259201E-8</v>
      </c>
      <c r="BX91" s="1">
        <v>1.96551402219693E-8</v>
      </c>
      <c r="BY91" s="1">
        <v>9.9083422095371301E-8</v>
      </c>
      <c r="BZ91" s="1">
        <v>2.4133684714906002E-7</v>
      </c>
      <c r="CA91" s="1">
        <v>3.9498597437626402E-7</v>
      </c>
      <c r="CB91" s="1">
        <v>8.7903443008945801E-8</v>
      </c>
      <c r="CC91" s="1">
        <v>2.2998466471491201E-7</v>
      </c>
      <c r="CD91" s="1">
        <v>4.8155664312953498E-8</v>
      </c>
      <c r="CE91" s="1">
        <v>3.5353509751647799E-8</v>
      </c>
      <c r="CF91" s="1">
        <v>3.5950834696951099E-8</v>
      </c>
      <c r="CG91" s="1">
        <v>1.1460687069450601E-8</v>
      </c>
      <c r="CH91" s="1">
        <v>1.9031871387651901E-8</v>
      </c>
      <c r="CI91" s="1">
        <v>2.37972867209439E-8</v>
      </c>
      <c r="CJ91">
        <v>0</v>
      </c>
      <c r="CK91" s="1">
        <v>3.24588756740847E-7</v>
      </c>
      <c r="CL91" s="1">
        <v>4.6492019737720202E-8</v>
      </c>
      <c r="CM91" s="1">
        <v>7.1716953230539806E-5</v>
      </c>
      <c r="CN91" s="1">
        <v>2.5881777333999802E-7</v>
      </c>
      <c r="CO91" s="1">
        <v>5.9188173034117503E-7</v>
      </c>
      <c r="CP91" s="1">
        <v>4.50511528773497E-6</v>
      </c>
      <c r="CQ91" s="1">
        <v>1.30388376323805E-7</v>
      </c>
      <c r="CR91" s="1">
        <v>5.2125630968017701E-8</v>
      </c>
      <c r="CS91" s="1">
        <v>1.2646524913308499E-7</v>
      </c>
      <c r="CT91" s="1">
        <v>5.7747029702971298E-7</v>
      </c>
      <c r="CU91" s="1">
        <v>2.0195806709267699E-7</v>
      </c>
      <c r="CV91" s="1">
        <v>4.1862162843466698E-7</v>
      </c>
      <c r="CW91" s="1">
        <v>1.3979520971808399E-7</v>
      </c>
      <c r="CX91" s="1">
        <v>2.2977333931777401E-7</v>
      </c>
      <c r="CY91" s="1">
        <v>4.9232357320129197E-7</v>
      </c>
      <c r="CZ91" s="1">
        <v>1.5398736056496301E-7</v>
      </c>
      <c r="DA91" s="1">
        <v>1.1847957228268801E-8</v>
      </c>
      <c r="DB91" s="1">
        <v>3.2565691837628E-7</v>
      </c>
      <c r="DC91" s="1">
        <v>3.3797880805573302E-8</v>
      </c>
      <c r="DD91" s="1">
        <v>5.4186651967925302E-7</v>
      </c>
      <c r="DE91" s="1">
        <v>8.8723577785248295E-8</v>
      </c>
      <c r="DF91" s="1">
        <v>6.8192498142270406E-11</v>
      </c>
      <c r="DG91" s="1">
        <v>1.0810191451471499E-6</v>
      </c>
      <c r="DH91" s="1">
        <v>1.9148340464901499E-7</v>
      </c>
      <c r="DI91" s="1">
        <v>2.4629471849351398E-7</v>
      </c>
      <c r="DJ91" s="1">
        <v>4.46181247863383E-9</v>
      </c>
      <c r="DK91" s="1">
        <v>1.6704245365116299E-9</v>
      </c>
      <c r="DL91" s="1">
        <v>4.3961496570331998E-9</v>
      </c>
      <c r="DM91" s="1">
        <v>1.19722239075823E-9</v>
      </c>
      <c r="DN91" s="1">
        <v>2.2288370902272399E-8</v>
      </c>
      <c r="DO91" s="1">
        <v>7.8118432176261898E-11</v>
      </c>
      <c r="DP91" s="1">
        <v>1.4770938760434101E-9</v>
      </c>
      <c r="DQ91" s="1">
        <v>7.9931733472862692E-9</v>
      </c>
      <c r="DR91" s="1">
        <v>2.6829364384473901E-11</v>
      </c>
      <c r="DS91" s="1">
        <v>5.1942224772218301E-11</v>
      </c>
      <c r="DT91" s="1">
        <v>1.9888190737594802E-12</v>
      </c>
      <c r="DU91" s="1">
        <v>7.7326043166423099E-8</v>
      </c>
      <c r="DV91" s="1">
        <v>3.4147056798629198E-7</v>
      </c>
      <c r="DW91" s="1">
        <v>1.1014999086101501E-7</v>
      </c>
      <c r="DX91" s="1">
        <v>1.9506095873689699E-7</v>
      </c>
      <c r="DY91" s="1">
        <v>2.1389888207112899E-8</v>
      </c>
      <c r="DZ91" s="1">
        <v>2.0545974506578901E-7</v>
      </c>
      <c r="EA91" s="1">
        <v>4.7764372250939697E-11</v>
      </c>
      <c r="EB91" s="1">
        <v>1.9875352775174699E-7</v>
      </c>
      <c r="EC91" s="1">
        <v>1.4634705356452501E-10</v>
      </c>
      <c r="ED91" s="1">
        <v>2.82407331787115E-8</v>
      </c>
      <c r="EE91" s="1">
        <v>1.05605235650645E-10</v>
      </c>
      <c r="EF91" s="1">
        <v>1.08441969612727E-10</v>
      </c>
      <c r="EG91" s="1">
        <v>4.2797230695849199E-11</v>
      </c>
      <c r="EH91" s="1">
        <v>9.8718811661806905E-11</v>
      </c>
      <c r="EI91" s="1">
        <v>7.3436673841703803E-11</v>
      </c>
      <c r="EJ91" s="1">
        <v>6.3237357704784196E-11</v>
      </c>
      <c r="EK91" s="1">
        <v>2.2850235374745599E-8</v>
      </c>
      <c r="EL91" s="1">
        <v>6.7698456686481295E-8</v>
      </c>
      <c r="EM91" s="1">
        <v>1.2928017945106399E-8</v>
      </c>
      <c r="EN91" s="1">
        <v>4.4867934002870198E-8</v>
      </c>
      <c r="EO91" s="1">
        <v>1.5216028845933699E-10</v>
      </c>
      <c r="EP91" s="1">
        <v>1.7809916960202901E-11</v>
      </c>
      <c r="EQ91" s="1">
        <v>6.6428299897660899E-9</v>
      </c>
      <c r="ER91" s="1">
        <v>7.7543530320589399E-7</v>
      </c>
      <c r="ES91" s="1">
        <v>1.6239407832832102E-11</v>
      </c>
      <c r="ET91" s="1">
        <v>4.5469851946881203E-9</v>
      </c>
      <c r="EU91" s="1">
        <v>8.1795774004392699E-14</v>
      </c>
      <c r="EV91" s="1">
        <v>3.8945393086051099E-13</v>
      </c>
      <c r="EW91" s="1">
        <v>1.00384033838524E-11</v>
      </c>
      <c r="EX91" s="1">
        <v>3.79505642719679E-8</v>
      </c>
      <c r="EY91" s="1">
        <v>4.5615306761386199E-11</v>
      </c>
      <c r="EZ91" s="1">
        <v>6.0652605297236697E-12</v>
      </c>
      <c r="FA91" s="1">
        <v>3.7967434155289401E-12</v>
      </c>
      <c r="FB91" s="1">
        <v>4.7030267236784699E-8</v>
      </c>
      <c r="FC91" s="1">
        <v>4.18280315634372E-8</v>
      </c>
      <c r="FD91" s="1">
        <v>2.4851341504744701E-8</v>
      </c>
      <c r="FE91" s="1">
        <v>4.1857877461708303E-8</v>
      </c>
      <c r="FF91" s="1">
        <v>3.0058628818398203E-8</v>
      </c>
      <c r="FG91" s="1">
        <v>1.8660508959820201E-8</v>
      </c>
      <c r="FH91" s="1">
        <v>9.4375287927201408E-9</v>
      </c>
      <c r="FI91" s="1">
        <v>1.1081452423525199E-9</v>
      </c>
      <c r="FJ91" s="1">
        <v>1.05243930985387E-9</v>
      </c>
      <c r="FK91" s="1">
        <v>7.1773837843244802E-9</v>
      </c>
      <c r="FL91" s="1">
        <v>7.0191438970779304E-11</v>
      </c>
      <c r="FM91" s="1">
        <v>5.9515814217624597E-8</v>
      </c>
      <c r="FN91" s="1">
        <v>6.3645410464721098E-9</v>
      </c>
      <c r="FO91" s="1">
        <v>3.3373972078799001E-8</v>
      </c>
      <c r="FP91" s="1">
        <v>1.8919893771125199E-8</v>
      </c>
      <c r="FQ91" s="1">
        <v>3.5191573670897703E-11</v>
      </c>
      <c r="FR91" s="1">
        <v>7.3696710353542295E-11</v>
      </c>
      <c r="FS91" s="1">
        <v>8.4911310473243096E-12</v>
      </c>
      <c r="FT91" s="1">
        <v>1.5545143219765799E-11</v>
      </c>
      <c r="FU91" s="1">
        <v>5.86469617294846E-9</v>
      </c>
      <c r="FV91" s="1">
        <v>3.5985612765473097E-11</v>
      </c>
      <c r="FW91" s="1">
        <v>2.6846153493916199E-11</v>
      </c>
      <c r="FX91" s="1">
        <v>1.7465894765473999E-11</v>
      </c>
      <c r="FY91" s="1">
        <v>2.9378436671607502E-11</v>
      </c>
      <c r="FZ91" s="1">
        <v>1.5162218718500599E-11</v>
      </c>
      <c r="GA91">
        <v>0</v>
      </c>
      <c r="GB91" s="1">
        <v>1.0695589934536099E-8</v>
      </c>
      <c r="GC91" s="1">
        <v>5.9912660372791098E-8</v>
      </c>
      <c r="GD91" s="1">
        <v>1.2043979761574501E-10</v>
      </c>
      <c r="GE91" s="1">
        <v>1.2728185598599301E-7</v>
      </c>
      <c r="GF91" s="1">
        <v>1.4788227117390899E-11</v>
      </c>
      <c r="GG91" s="1">
        <v>2.2302987727475101E-8</v>
      </c>
      <c r="GH91" s="1">
        <v>4.7248817322400499E-8</v>
      </c>
      <c r="GI91" s="1">
        <v>2.9674626924346202E-7</v>
      </c>
      <c r="GJ91" s="1">
        <v>1.57382331367469E-10</v>
      </c>
      <c r="GK91" s="1">
        <v>1.13407082999055E-8</v>
      </c>
      <c r="GL91">
        <v>0</v>
      </c>
      <c r="GM91" s="1">
        <v>5.1427145948651401E-12</v>
      </c>
      <c r="GN91" s="1">
        <v>5.4182124547666602E-12</v>
      </c>
      <c r="GO91" s="1">
        <v>1.1117761766375699E-11</v>
      </c>
      <c r="GP91" s="1">
        <v>1.24380266338921E-11</v>
      </c>
      <c r="GQ91" s="1">
        <v>4.1904749560536802E-12</v>
      </c>
      <c r="GR91" s="1">
        <v>4.1348659983645798E-12</v>
      </c>
      <c r="GS91" s="1">
        <v>5.2172518620675401E-12</v>
      </c>
      <c r="GT91">
        <v>0</v>
      </c>
      <c r="GU91" s="1">
        <v>5.7505373358213203E-13</v>
      </c>
      <c r="GV91" s="1">
        <v>1.2655400036672599E-9</v>
      </c>
      <c r="GW91" s="1">
        <v>1.58311959722669E-12</v>
      </c>
      <c r="GX91" s="1">
        <v>1.34410103798167E-12</v>
      </c>
      <c r="GY91" s="1">
        <v>1.7174461283757999E-12</v>
      </c>
      <c r="GZ91" s="1">
        <v>3.8239916410858002E-13</v>
      </c>
      <c r="HA91" s="1">
        <v>1.61161495251031E-13</v>
      </c>
      <c r="HB91" s="1">
        <v>5.0979906064177397E-13</v>
      </c>
      <c r="HC91" s="1">
        <v>9.1951892017100591E-13</v>
      </c>
      <c r="HD91" s="1">
        <v>2.1236538556416201E-9</v>
      </c>
      <c r="HE91">
        <v>0</v>
      </c>
      <c r="HF91" s="1">
        <v>8.7037051371132897E-12</v>
      </c>
      <c r="HG91" s="1">
        <v>5.6762616099473701E-11</v>
      </c>
      <c r="HH91" s="1">
        <v>1.7240173810214899E-11</v>
      </c>
      <c r="HI91" s="1">
        <v>1.8926524276694199E-12</v>
      </c>
      <c r="HJ91" s="1">
        <v>1.9274401597300098E-12</v>
      </c>
      <c r="HK91" s="1">
        <v>1.76453115948026E-9</v>
      </c>
      <c r="HL91">
        <v>0</v>
      </c>
      <c r="HM91">
        <v>0</v>
      </c>
      <c r="HN91" s="1">
        <v>1.9115577249469202E-12</v>
      </c>
      <c r="HO91">
        <v>0</v>
      </c>
      <c r="HP91" s="1">
        <v>3.8807854914458503E-9</v>
      </c>
      <c r="HQ91">
        <v>0</v>
      </c>
      <c r="HR91">
        <v>0</v>
      </c>
      <c r="HS91" s="1">
        <v>1.14348693543239E-8</v>
      </c>
      <c r="HT91" s="1">
        <v>1.17256594027137E-11</v>
      </c>
      <c r="HU91">
        <v>0</v>
      </c>
      <c r="HV91">
        <v>0</v>
      </c>
      <c r="HW91">
        <v>0</v>
      </c>
      <c r="HX91" s="1">
        <v>2.1007559015038699E-11</v>
      </c>
      <c r="HY91" s="1">
        <v>2.5938667783384798E-12</v>
      </c>
      <c r="HZ91" s="1">
        <v>3.3859380491167998E-12</v>
      </c>
      <c r="IA91" s="1">
        <v>1.26330710637586E-12</v>
      </c>
      <c r="IB91">
        <v>0</v>
      </c>
      <c r="IC91" s="1">
        <v>2.0591886742473999E-11</v>
      </c>
      <c r="ID91" s="1">
        <v>5.1234462666650703E-11</v>
      </c>
      <c r="IE91" s="1">
        <v>2.2550715329231899E-11</v>
      </c>
      <c r="IF91" s="1">
        <v>4.8115825026150203E-9</v>
      </c>
      <c r="IG91" s="1">
        <v>7.7757214349145902E-13</v>
      </c>
      <c r="IH91" s="1">
        <v>3.9339195305952201E-10</v>
      </c>
      <c r="II91" s="1">
        <v>3.2365212000992597E-8</v>
      </c>
      <c r="IJ91" s="1">
        <v>7.8747188112323997E-12</v>
      </c>
      <c r="IK91">
        <v>0</v>
      </c>
      <c r="IL91" s="1">
        <v>1.4896665901434999E-11</v>
      </c>
      <c r="IM91" s="1">
        <v>7.3928014051232905E-11</v>
      </c>
      <c r="IN91" s="1">
        <v>1.9552451349273801E-11</v>
      </c>
      <c r="IO91">
        <v>0</v>
      </c>
      <c r="IP91" s="1">
        <v>1.5819459678882401E-9</v>
      </c>
      <c r="IQ91" s="1">
        <v>3.07092979739327E-9</v>
      </c>
      <c r="IR91">
        <v>0</v>
      </c>
      <c r="IS91" s="1">
        <v>1.30686020511605E-11</v>
      </c>
      <c r="IT91" s="1">
        <v>7.1106673219941999E-11</v>
      </c>
      <c r="IU91" s="1">
        <v>1.48780982718554E-12</v>
      </c>
      <c r="IV91" s="1">
        <v>1.9959098031072402E-12</v>
      </c>
      <c r="IW91" s="1">
        <v>1.56814628032587E-11</v>
      </c>
      <c r="IX91" s="1">
        <v>1.8761113094630701E-11</v>
      </c>
      <c r="IY91" s="1">
        <v>1.16134171783979E-11</v>
      </c>
      <c r="IZ91" s="1">
        <v>8.7804994730248002E-12</v>
      </c>
      <c r="JA91" s="1">
        <v>1.5901720245872999E-12</v>
      </c>
      <c r="JB91" s="1">
        <v>1.55784170340531E-8</v>
      </c>
      <c r="JC91" s="1">
        <v>5.7649645376558596E-12</v>
      </c>
      <c r="JD91" s="1">
        <v>7.0646797869914901E-9</v>
      </c>
      <c r="JE91" s="1">
        <v>4.50547848473914E-8</v>
      </c>
      <c r="JF91">
        <v>0</v>
      </c>
      <c r="JG91" s="1">
        <v>1.4484847685730601E-7</v>
      </c>
      <c r="JH91" s="1">
        <v>3.0390272209461299E-8</v>
      </c>
      <c r="JI91" s="1">
        <v>1.0509586945507399E-8</v>
      </c>
      <c r="JJ91" s="1">
        <v>7.9174099952283193E-12</v>
      </c>
      <c r="JK91">
        <v>0</v>
      </c>
      <c r="JL91" s="1">
        <v>1.1877679098286099E-11</v>
      </c>
      <c r="JM91" s="1">
        <v>3.1693338657342301E-8</v>
      </c>
      <c r="JN91" s="1">
        <v>2.0342361841606E-10</v>
      </c>
      <c r="JO91">
        <v>0</v>
      </c>
      <c r="JP91">
        <v>0</v>
      </c>
      <c r="JQ91">
        <v>0</v>
      </c>
      <c r="JR91" s="1">
        <v>0</v>
      </c>
      <c r="JS91">
        <v>0</v>
      </c>
      <c r="JT91">
        <v>0</v>
      </c>
      <c r="JU91" s="1">
        <v>2.0329213286867801E-11</v>
      </c>
      <c r="JV91" s="1">
        <v>1.0104756996266999E-10</v>
      </c>
      <c r="JW91" s="1">
        <v>1.1194215434108299E-9</v>
      </c>
      <c r="JX91">
        <v>0</v>
      </c>
      <c r="JY91" s="1">
        <v>3.79354743363994E-8</v>
      </c>
      <c r="JZ91" s="1">
        <v>8.9738063956221501E-13</v>
      </c>
      <c r="KA91" s="1">
        <v>2.9421401205235301E-9</v>
      </c>
      <c r="KB91" s="1">
        <v>3.8069568200239801E-10</v>
      </c>
      <c r="KC91" s="1">
        <v>9.7011784460321402E-11</v>
      </c>
      <c r="KD91" s="1">
        <v>1.5831387182893699E-11</v>
      </c>
      <c r="KE91" s="1">
        <v>2.1927447742715599E-10</v>
      </c>
      <c r="KF91" s="1">
        <v>1.54712719591759E-13</v>
      </c>
      <c r="KG91" s="1">
        <v>2.7015464607526798E-13</v>
      </c>
      <c r="KH91" s="1">
        <v>1.63252919015971E-12</v>
      </c>
      <c r="KI91" s="1">
        <v>2.4001520854219398E-10</v>
      </c>
      <c r="KJ91" s="1">
        <v>2.4538570322595801E-11</v>
      </c>
      <c r="KK91" s="1">
        <v>1.8992509332359201E-10</v>
      </c>
      <c r="KL91" s="1">
        <v>1.66474376158313E-9</v>
      </c>
      <c r="KM91" s="1">
        <v>1.2523028111153501E-9</v>
      </c>
      <c r="KN91" s="1">
        <v>2.0441966375912998E-12</v>
      </c>
      <c r="KO91" s="1">
        <v>4.1893518814283101E-11</v>
      </c>
      <c r="KP91" s="1">
        <v>3.2677131999015302E-10</v>
      </c>
      <c r="KQ91" s="1">
        <v>1.2989855135511599E-13</v>
      </c>
      <c r="KR91" s="1">
        <v>2.6705577129927798E-9</v>
      </c>
      <c r="KS91" s="1">
        <v>1.9573949519080899E-14</v>
      </c>
      <c r="KT91" s="1">
        <v>2.33450783566639E-14</v>
      </c>
      <c r="KU91" s="1">
        <v>6.4588338162600706E-11</v>
      </c>
      <c r="KV91">
        <v>0</v>
      </c>
      <c r="KW91">
        <v>0</v>
      </c>
      <c r="KX91">
        <v>0</v>
      </c>
      <c r="KY91">
        <v>0</v>
      </c>
      <c r="KZ91" s="1">
        <v>3.4953826360431799E-10</v>
      </c>
      <c r="LA91" s="1">
        <v>1.4251561815831199E-12</v>
      </c>
      <c r="LB91" s="1">
        <v>5.0492642021174497E-13</v>
      </c>
      <c r="LC91" s="1">
        <v>2.8351281624500699E-12</v>
      </c>
      <c r="LD91">
        <v>0</v>
      </c>
      <c r="LE91">
        <v>0</v>
      </c>
      <c r="LF91">
        <v>0</v>
      </c>
      <c r="LG91" s="1">
        <v>3.5952844778244798E-13</v>
      </c>
      <c r="LH91" s="1">
        <v>7.5182072226865605E-10</v>
      </c>
      <c r="LI91">
        <v>0</v>
      </c>
      <c r="LJ91">
        <v>0</v>
      </c>
      <c r="LK91" s="1">
        <v>9.5679218714062498E-12</v>
      </c>
      <c r="LL91" s="1">
        <v>0</v>
      </c>
      <c r="LM91" s="1">
        <v>2.0494823255620901E-11</v>
      </c>
      <c r="LN91" s="1">
        <v>8.7295203956922795E-11</v>
      </c>
      <c r="LO91" s="1">
        <v>3.3389958783450101E-10</v>
      </c>
      <c r="LP91">
        <v>0</v>
      </c>
      <c r="LQ91">
        <v>0</v>
      </c>
      <c r="LR91" s="1">
        <v>3.2427183300825898E-9</v>
      </c>
      <c r="LS91" s="1">
        <v>6.8396796724567801E-10</v>
      </c>
      <c r="LT91" s="1">
        <v>1.06009940543062E-12</v>
      </c>
      <c r="LU91" s="1">
        <v>5.4390248055048902E-11</v>
      </c>
      <c r="LV91" s="1">
        <v>1.9308110882270499E-12</v>
      </c>
      <c r="LW91" s="1">
        <v>9.07524196083773E-8</v>
      </c>
      <c r="LX91">
        <v>0</v>
      </c>
      <c r="LY91" s="1">
        <v>1.7047629430433399E-12</v>
      </c>
      <c r="LZ91" s="1">
        <v>6.1759286197068902E-12</v>
      </c>
      <c r="MA91" s="1">
        <v>3.3263162708453999E-12</v>
      </c>
      <c r="MB91" s="1">
        <v>2.41934728445394E-8</v>
      </c>
      <c r="MC91">
        <v>0</v>
      </c>
      <c r="MD91" s="1">
        <v>0</v>
      </c>
      <c r="ME91" s="1">
        <v>1.8503472569160899E-8</v>
      </c>
      <c r="MF91">
        <v>0</v>
      </c>
      <c r="MG91" s="1">
        <v>1.9791439251307299E-13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 s="1">
        <v>0</v>
      </c>
      <c r="NP91">
        <v>0</v>
      </c>
    </row>
    <row r="92" spans="1:380" x14ac:dyDescent="0.25">
      <c r="A92">
        <v>0</v>
      </c>
      <c r="B92">
        <v>0</v>
      </c>
      <c r="C92">
        <v>0</v>
      </c>
      <c r="D92">
        <v>0</v>
      </c>
      <c r="E92">
        <v>0</v>
      </c>
      <c r="F92" s="1">
        <v>2.1646200919539501E-12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 s="1">
        <v>1.5937634339746699E-14</v>
      </c>
      <c r="O92" s="1">
        <v>1.38313069644211E-12</v>
      </c>
      <c r="P92" s="1">
        <v>2.7743707801190301E-11</v>
      </c>
      <c r="Q92" s="1">
        <v>2.3566042643399801E-11</v>
      </c>
      <c r="R92" s="1">
        <v>9.5811946113161706E-12</v>
      </c>
      <c r="S92" s="1">
        <v>1.2412433669025101E-11</v>
      </c>
      <c r="T92" s="1">
        <v>1.2408261989847399E-12</v>
      </c>
      <c r="U92" s="1">
        <v>4.07134610961742E-12</v>
      </c>
      <c r="V92" s="1">
        <v>1.5261897718024101E-14</v>
      </c>
      <c r="W92" s="1">
        <v>2.9956334562472003E-14</v>
      </c>
      <c r="X92" s="1">
        <v>1.22740060896042E-11</v>
      </c>
      <c r="Y92" s="1">
        <v>2.4769650506859299E-11</v>
      </c>
      <c r="Z92" s="1">
        <v>1.90536998753672E-10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 s="1">
        <v>6.6009757312876104E-13</v>
      </c>
      <c r="AL92" s="1">
        <v>5.6266530235153297E-12</v>
      </c>
      <c r="AM92">
        <v>0</v>
      </c>
      <c r="AN92" s="1">
        <v>1.43329880732174E-12</v>
      </c>
      <c r="AO92" s="1">
        <v>2.87004287226645E-11</v>
      </c>
      <c r="AP92" s="1">
        <v>8.9780914172772206E-12</v>
      </c>
      <c r="AQ92" s="1">
        <v>1.4483982384959601E-11</v>
      </c>
      <c r="AR92" s="1">
        <v>1.31950301695792E-12</v>
      </c>
      <c r="AS92" s="1">
        <v>1.47996373513345E-11</v>
      </c>
      <c r="AT92" s="1">
        <v>8.5005404237016696E-12</v>
      </c>
      <c r="AU92" s="1">
        <v>1.9650866427479299E-11</v>
      </c>
      <c r="AV92" s="1">
        <v>1.00064779631357E-10</v>
      </c>
      <c r="AW92" s="1">
        <v>1.8886097267465401E-11</v>
      </c>
      <c r="AX92" s="1">
        <v>1.2790208379740101E-10</v>
      </c>
      <c r="AY92" s="1">
        <v>3.4500420270989701E-11</v>
      </c>
      <c r="AZ92" s="1">
        <v>5.5917962800597999E-11</v>
      </c>
      <c r="BA92" s="1">
        <v>1.8916254354071301E-13</v>
      </c>
      <c r="BB92" s="1">
        <v>2.2839795183175899E-11</v>
      </c>
      <c r="BC92" s="1">
        <v>2.2469612727528002E-12</v>
      </c>
      <c r="BD92" s="1">
        <v>2.6572966526050899E-12</v>
      </c>
      <c r="BE92" s="1">
        <v>3.7103991724256899E-12</v>
      </c>
      <c r="BF92" s="1">
        <v>2.1996183105510999E-11</v>
      </c>
      <c r="BG92" s="1">
        <v>1.3883617204439501E-10</v>
      </c>
      <c r="BH92" s="1">
        <v>8.6841368733151902E-12</v>
      </c>
      <c r="BI92" s="1">
        <v>9.0730876493024698E-12</v>
      </c>
      <c r="BJ92" s="1">
        <v>3.3410912845243601E-11</v>
      </c>
      <c r="BK92" s="1">
        <v>5.7467342617945597E-12</v>
      </c>
      <c r="BL92" s="1">
        <v>4.9122560397986699E-11</v>
      </c>
      <c r="BM92" s="1">
        <v>3.9361065483647E-9</v>
      </c>
      <c r="BN92" s="1">
        <v>1.4921577665145001E-9</v>
      </c>
      <c r="BO92" s="1">
        <v>9.7582228261580202E-12</v>
      </c>
      <c r="BP92" s="1">
        <v>1.26706544973969E-10</v>
      </c>
      <c r="BQ92" s="1">
        <v>6.9662203087766201E-12</v>
      </c>
      <c r="BR92" s="1">
        <v>1.10546390868498E-11</v>
      </c>
      <c r="BS92" s="1">
        <v>7.4087572196888098E-12</v>
      </c>
      <c r="BT92" s="1">
        <v>1.62411146642666E-9</v>
      </c>
      <c r="BU92" s="1">
        <v>9.4411519333285601E-11</v>
      </c>
      <c r="BV92" s="1">
        <v>6.9076555059245001E-12</v>
      </c>
      <c r="BW92" s="1">
        <v>1.09184983645951E-11</v>
      </c>
      <c r="BX92" s="1">
        <v>2.6311195611693802E-12</v>
      </c>
      <c r="BY92" s="1">
        <v>1.82828326171098E-10</v>
      </c>
      <c r="BZ92" s="1">
        <v>1.9799776857864398E-9</v>
      </c>
      <c r="CA92" s="1">
        <v>8.9104884302818695E-12</v>
      </c>
      <c r="CB92" s="1">
        <v>1.3156277229665499E-10</v>
      </c>
      <c r="CC92" s="1">
        <v>2.1837562405295899E-11</v>
      </c>
      <c r="CD92" s="1">
        <v>1.9228635763048199E-11</v>
      </c>
      <c r="CE92" s="1">
        <v>9.5937613026592993E-12</v>
      </c>
      <c r="CF92" s="1">
        <v>1.5629386657784499E-10</v>
      </c>
      <c r="CG92" s="1">
        <v>2.0861872595234701E-11</v>
      </c>
      <c r="CH92" s="1">
        <v>2.2490883131161198E-12</v>
      </c>
      <c r="CI92" s="1">
        <v>1.1873904325879501E-11</v>
      </c>
      <c r="CJ92">
        <v>0</v>
      </c>
      <c r="CK92" s="1">
        <v>5.1915421178955698E-12</v>
      </c>
      <c r="CL92" s="1">
        <v>2.9547967986208601E-10</v>
      </c>
      <c r="CM92" s="1">
        <v>8.4879738837236504E-11</v>
      </c>
      <c r="CN92" s="1">
        <v>4.5648224886016697E-5</v>
      </c>
      <c r="CO92" s="1">
        <v>3.7194148443769598E-7</v>
      </c>
      <c r="CP92" s="1">
        <v>6.3063302005469906E-11</v>
      </c>
      <c r="CQ92" s="1">
        <v>9.3554754406293895E-11</v>
      </c>
      <c r="CR92" s="1">
        <v>5.2160166043704696E-12</v>
      </c>
      <c r="CS92" s="1">
        <v>7.5297493613246392E-9</v>
      </c>
      <c r="CT92" s="1">
        <v>8.2357458937646596E-11</v>
      </c>
      <c r="CU92" s="1">
        <v>8.0352358985854705E-11</v>
      </c>
      <c r="CV92" s="1">
        <v>4.8411822482244697E-11</v>
      </c>
      <c r="CW92" s="1">
        <v>1.43818675337149E-11</v>
      </c>
      <c r="CX92" s="1">
        <v>2.73683688093342E-11</v>
      </c>
      <c r="CY92" s="1">
        <v>1.0666382890956501E-10</v>
      </c>
      <c r="CZ92" s="1">
        <v>1.08189097652865E-11</v>
      </c>
      <c r="DA92" s="1">
        <v>2.9984268773593399E-10</v>
      </c>
      <c r="DB92" s="1">
        <v>3.0780898381118101E-11</v>
      </c>
      <c r="DC92" s="1">
        <v>5.6892691827100099E-12</v>
      </c>
      <c r="DD92" s="1">
        <v>1.7541030014769202E-8</v>
      </c>
      <c r="DE92" s="1">
        <v>7.0524326701787599E-10</v>
      </c>
      <c r="DF92" s="1">
        <v>4.7037696174090501E-11</v>
      </c>
      <c r="DG92" s="1">
        <v>3.0704000305569097E-11</v>
      </c>
      <c r="DH92" s="1">
        <v>1.8293489474258699E-9</v>
      </c>
      <c r="DI92" s="1">
        <v>4.5710599524596802E-12</v>
      </c>
      <c r="DJ92" s="1">
        <v>8.6278824475751497E-13</v>
      </c>
      <c r="DK92" s="1">
        <v>1.7182739363842301E-11</v>
      </c>
      <c r="DL92" s="1">
        <v>3.0681052873193598E-10</v>
      </c>
      <c r="DM92" s="1">
        <v>1.01950344061063E-10</v>
      </c>
      <c r="DN92" s="1">
        <v>1.0495315379893101E-8</v>
      </c>
      <c r="DO92" s="1">
        <v>7.4758493652417704E-11</v>
      </c>
      <c r="DP92" s="1">
        <v>2.51491372884423E-9</v>
      </c>
      <c r="DQ92" s="1">
        <v>2.6487261561973101E-11</v>
      </c>
      <c r="DR92" s="1">
        <v>5.3142695393333697E-7</v>
      </c>
      <c r="DS92" s="1">
        <v>6.56017675262286E-10</v>
      </c>
      <c r="DT92" s="1">
        <v>2.3421877616958602E-9</v>
      </c>
      <c r="DU92" s="1">
        <v>9.02232916797409E-9</v>
      </c>
      <c r="DV92" s="1">
        <v>1.3632718127092499E-8</v>
      </c>
      <c r="DW92" s="1">
        <v>7.8817920075668999E-9</v>
      </c>
      <c r="DX92" s="1">
        <v>8.9835532490227608E-9</v>
      </c>
      <c r="DY92" s="1">
        <v>2.1081427716044999E-8</v>
      </c>
      <c r="DZ92" s="1">
        <v>4.79230734070401E-11</v>
      </c>
      <c r="EA92" s="1">
        <v>8.5191052086415001E-9</v>
      </c>
      <c r="EB92" s="1">
        <v>1.40811192755328E-10</v>
      </c>
      <c r="EC92" s="1">
        <v>8.8730501054989603E-10</v>
      </c>
      <c r="ED92" s="1">
        <v>6.7437157974728301E-10</v>
      </c>
      <c r="EE92" s="1">
        <v>9.58717009542173E-10</v>
      </c>
      <c r="EF92" s="1">
        <v>1.9256641522068201E-10</v>
      </c>
      <c r="EG92" s="1">
        <v>1.3928576310537899E-11</v>
      </c>
      <c r="EH92" s="1">
        <v>3.2552974105878399E-11</v>
      </c>
      <c r="EI92" s="1">
        <v>2.31982657923657E-11</v>
      </c>
      <c r="EJ92" s="1">
        <v>5.8808070577976401E-9</v>
      </c>
      <c r="EK92" s="1">
        <v>9.2222548155623998E-10</v>
      </c>
      <c r="EL92" s="1">
        <v>1.21511847377848E-9</v>
      </c>
      <c r="EM92" s="1">
        <v>7.9468259808193499E-9</v>
      </c>
      <c r="EN92" s="1">
        <v>5.6734513459866298E-10</v>
      </c>
      <c r="EO92" s="1">
        <v>6.1802343444853796E-9</v>
      </c>
      <c r="EP92" s="1">
        <v>3.69717079889973E-10</v>
      </c>
      <c r="EQ92" s="1">
        <v>6.8601221651056501E-10</v>
      </c>
      <c r="ER92" s="1">
        <v>7.4034968243064697E-11</v>
      </c>
      <c r="ES92" s="1">
        <v>1.02281718396823E-6</v>
      </c>
      <c r="ET92" s="1">
        <v>8.4184442316641504E-13</v>
      </c>
      <c r="EU92" s="1">
        <v>3.3259579741347998E-14</v>
      </c>
      <c r="EV92" s="1">
        <v>5.8578726287122396E-13</v>
      </c>
      <c r="EW92" s="1">
        <v>3.57530332617469E-12</v>
      </c>
      <c r="EX92" s="1">
        <v>5.0488072484630203E-12</v>
      </c>
      <c r="EY92" s="1">
        <v>1.3717622070783E-11</v>
      </c>
      <c r="EZ92" s="1">
        <v>2.09377959258731E-12</v>
      </c>
      <c r="FA92" s="1">
        <v>1.32177662746666E-12</v>
      </c>
      <c r="FB92" s="1">
        <v>1.03590516998191E-11</v>
      </c>
      <c r="FC92" s="1">
        <v>5.4038905431537199E-12</v>
      </c>
      <c r="FD92" s="1">
        <v>5.6912631735002298E-13</v>
      </c>
      <c r="FE92" s="1">
        <v>8.7244320417380096E-12</v>
      </c>
      <c r="FF92" s="1">
        <v>2.9221526539864899E-11</v>
      </c>
      <c r="FG92" s="1">
        <v>5.8874807133735604E-11</v>
      </c>
      <c r="FH92" s="1">
        <v>1.4770050652164302E-11</v>
      </c>
      <c r="FI92" s="1">
        <v>2.92763945897624E-12</v>
      </c>
      <c r="FJ92" s="1">
        <v>7.8155812568837296E-12</v>
      </c>
      <c r="FK92" s="1">
        <v>6.95032247982233E-11</v>
      </c>
      <c r="FL92" s="1">
        <v>1.05358780737651E-8</v>
      </c>
      <c r="FM92" s="1">
        <v>3.9125047706926402E-11</v>
      </c>
      <c r="FN92" s="1">
        <v>1.19472588062832E-11</v>
      </c>
      <c r="FO92" s="1">
        <v>6.3078965057724397E-12</v>
      </c>
      <c r="FP92" s="1">
        <v>7.5635297009261996E-12</v>
      </c>
      <c r="FQ92" s="1">
        <v>1.4079581818021701E-10</v>
      </c>
      <c r="FR92" s="1">
        <v>3.0224874058023201E-11</v>
      </c>
      <c r="FS92" s="1">
        <v>3.0231929861270602E-12</v>
      </c>
      <c r="FT92" s="1">
        <v>6.0816794707994703E-12</v>
      </c>
      <c r="FU92" s="1">
        <v>2.7176284686908099E-12</v>
      </c>
      <c r="FV92" s="1">
        <v>1.2451411749326999E-10</v>
      </c>
      <c r="FW92" s="1">
        <v>1.10655712500743E-9</v>
      </c>
      <c r="FX92" s="1">
        <v>7.6921382902707693E-12</v>
      </c>
      <c r="FY92" s="1">
        <v>2.35225860285869E-11</v>
      </c>
      <c r="FZ92" s="1">
        <v>4.7396440270325503E-10</v>
      </c>
      <c r="GA92">
        <v>0</v>
      </c>
      <c r="GB92" s="1">
        <v>8.9123697179041295E-8</v>
      </c>
      <c r="GC92" s="1">
        <v>6.3996442197695903E-9</v>
      </c>
      <c r="GD92" s="1">
        <v>1.01884090725469E-6</v>
      </c>
      <c r="GE92" s="1">
        <v>1.2986913452606101E-10</v>
      </c>
      <c r="GF92" s="1">
        <v>4.1969714893256602E-11</v>
      </c>
      <c r="GG92" s="1">
        <v>1.08729531671008E-9</v>
      </c>
      <c r="GH92" s="1">
        <v>1.2744004295039601E-11</v>
      </c>
      <c r="GI92" s="1">
        <v>3.3452035845038999E-11</v>
      </c>
      <c r="GJ92" s="1">
        <v>8.6115424621391195E-12</v>
      </c>
      <c r="GK92" s="1">
        <v>9.4793576074374199E-12</v>
      </c>
      <c r="GL92">
        <v>0</v>
      </c>
      <c r="GM92" s="1">
        <v>1.9092120772216901E-12</v>
      </c>
      <c r="GN92" s="1">
        <v>2.24824877449565E-12</v>
      </c>
      <c r="GO92" s="1">
        <v>4.5621583755558503E-12</v>
      </c>
      <c r="GP92" s="1">
        <v>4.70791228754561E-12</v>
      </c>
      <c r="GQ92" s="1">
        <v>1.6909447250101099E-12</v>
      </c>
      <c r="GR92" s="1">
        <v>1.77943812799109E-12</v>
      </c>
      <c r="GS92" s="1">
        <v>1.9464789790564798E-12</v>
      </c>
      <c r="GT92">
        <v>0</v>
      </c>
      <c r="GU92" s="1">
        <v>2.3494207784518E-13</v>
      </c>
      <c r="GV92" s="1">
        <v>1.7401976860638E-13</v>
      </c>
      <c r="GW92" s="1">
        <v>6.3138436609382004E-13</v>
      </c>
      <c r="GX92" s="1">
        <v>3.75831821258231E-12</v>
      </c>
      <c r="GY92" s="1">
        <v>7.3892682696039296E-13</v>
      </c>
      <c r="GZ92" s="1">
        <v>1.47759666039823E-13</v>
      </c>
      <c r="HA92" s="1">
        <v>7.1304168032364202E-14</v>
      </c>
      <c r="HB92" s="1">
        <v>2.4560093469263601E-13</v>
      </c>
      <c r="HC92" s="1">
        <v>3.27947146453072E-13</v>
      </c>
      <c r="HD92" s="1">
        <v>5.3634732486691702E-13</v>
      </c>
      <c r="HE92">
        <v>0</v>
      </c>
      <c r="HF92" s="1">
        <v>3.5900143663559699E-12</v>
      </c>
      <c r="HG92" s="1">
        <v>1.81116168857073E-11</v>
      </c>
      <c r="HH92" s="1">
        <v>7.1632019158886196E-12</v>
      </c>
      <c r="HI92" s="1">
        <v>7.5886969745021405E-13</v>
      </c>
      <c r="HJ92" s="1">
        <v>7.4872745827534903E-13</v>
      </c>
      <c r="HK92" s="1">
        <v>4.51483075395185E-13</v>
      </c>
      <c r="HL92">
        <v>0</v>
      </c>
      <c r="HM92">
        <v>0</v>
      </c>
      <c r="HN92" s="1">
        <v>6.0926484713397603E-13</v>
      </c>
      <c r="HO92">
        <v>0</v>
      </c>
      <c r="HP92" s="1">
        <v>5.3693520889879396E-10</v>
      </c>
      <c r="HQ92">
        <v>0</v>
      </c>
      <c r="HR92">
        <v>0</v>
      </c>
      <c r="HS92" s="1">
        <v>9.9585984431272995E-12</v>
      </c>
      <c r="HT92" s="1">
        <v>3.1445657449322201E-11</v>
      </c>
      <c r="HU92">
        <v>0</v>
      </c>
      <c r="HV92">
        <v>0</v>
      </c>
      <c r="HW92">
        <v>0</v>
      </c>
      <c r="HX92" s="1">
        <v>4.3457602466326201E-11</v>
      </c>
      <c r="HY92" s="1">
        <v>3.53199964977536E-12</v>
      </c>
      <c r="HZ92" s="1">
        <v>1.32046012897011E-12</v>
      </c>
      <c r="IA92" s="1">
        <v>1.62628330421309E-10</v>
      </c>
      <c r="IB92">
        <v>0</v>
      </c>
      <c r="IC92" s="1">
        <v>1.56264589454436E-9</v>
      </c>
      <c r="ID92" s="1">
        <v>2.6332087211604301E-11</v>
      </c>
      <c r="IE92" s="1">
        <v>1.69797219661123E-12</v>
      </c>
      <c r="IF92" s="1">
        <v>1.2602889385585899E-12</v>
      </c>
      <c r="IG92" s="1">
        <v>2.4814261230817602E-13</v>
      </c>
      <c r="IH92" s="1">
        <v>2.46293800635411E-13</v>
      </c>
      <c r="II92" s="1">
        <v>1.37704338772667E-11</v>
      </c>
      <c r="IJ92" s="1">
        <v>4.2189412823956697E-11</v>
      </c>
      <c r="IK92">
        <v>0</v>
      </c>
      <c r="IL92" s="1">
        <v>6.2468397086047696E-12</v>
      </c>
      <c r="IM92" s="1">
        <v>3.4025611376283999E-11</v>
      </c>
      <c r="IN92" s="1">
        <v>2.2336060337950301E-11</v>
      </c>
      <c r="IO92">
        <v>0</v>
      </c>
      <c r="IP92" s="1">
        <v>7.06316573578751E-12</v>
      </c>
      <c r="IQ92" s="1">
        <v>1.47671635791125E-12</v>
      </c>
      <c r="IR92">
        <v>0</v>
      </c>
      <c r="IS92" s="1">
        <v>1.43449980453703E-11</v>
      </c>
      <c r="IT92" s="1">
        <v>2.7470881358268E-11</v>
      </c>
      <c r="IU92" s="1">
        <v>1.7092606644425901E-11</v>
      </c>
      <c r="IV92" s="1">
        <v>1.7139761525569401E-10</v>
      </c>
      <c r="IW92" s="1">
        <v>1.4219455849108401E-11</v>
      </c>
      <c r="IX92" s="1">
        <v>8.0708328028573002E-12</v>
      </c>
      <c r="IY92" s="1">
        <v>1.33194588092922E-11</v>
      </c>
      <c r="IZ92" s="1">
        <v>2.6000417297682401E-11</v>
      </c>
      <c r="JA92" s="1">
        <v>9.1452089919777801E-12</v>
      </c>
      <c r="JB92" s="1">
        <v>1.02690815165597E-11</v>
      </c>
      <c r="JC92" s="1">
        <v>1.2435316782101699E-9</v>
      </c>
      <c r="JD92" s="1">
        <v>3.9580144757450201E-12</v>
      </c>
      <c r="JE92" s="1">
        <v>2.47925016927637E-11</v>
      </c>
      <c r="JF92">
        <v>0</v>
      </c>
      <c r="JG92" s="1">
        <v>4.6809710385252997E-11</v>
      </c>
      <c r="JH92" s="1">
        <v>1.20281753931284E-11</v>
      </c>
      <c r="JI92" s="1">
        <v>4.9435526696900403E-12</v>
      </c>
      <c r="JJ92" s="1">
        <v>1.66020972229277E-11</v>
      </c>
      <c r="JK92">
        <v>0</v>
      </c>
      <c r="JL92" s="1">
        <v>1.1775434547015E-10</v>
      </c>
      <c r="JM92" s="1">
        <v>1.0492239189507201E-9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 s="1">
        <v>1.27164783427495E-13</v>
      </c>
      <c r="JV92" s="1">
        <v>5.34821885547204E-14</v>
      </c>
      <c r="JW92" s="1">
        <v>5.8469564243306801E-13</v>
      </c>
      <c r="JX92">
        <v>0</v>
      </c>
      <c r="JY92" s="1">
        <v>6.2272142456593305E-13</v>
      </c>
      <c r="JZ92" s="1">
        <v>3.8540530115834799E-13</v>
      </c>
      <c r="KA92">
        <v>0</v>
      </c>
      <c r="KB92" s="1">
        <v>1.5193472751666398E-8</v>
      </c>
      <c r="KC92" s="1">
        <v>2.9424336773863401E-13</v>
      </c>
      <c r="KD92" s="1">
        <v>2.5365913741330301E-7</v>
      </c>
      <c r="KE92" s="1">
        <v>2.2499758292429001E-7</v>
      </c>
      <c r="KF92" s="1">
        <v>2.3064434120726998E-9</v>
      </c>
      <c r="KG92" s="1">
        <v>1.18730912255716E-7</v>
      </c>
      <c r="KH92" s="1">
        <v>2.7430568290353399E-7</v>
      </c>
      <c r="KI92" s="1">
        <v>1.36535700881967E-8</v>
      </c>
      <c r="KJ92" s="1">
        <v>9.2159106904074901E-9</v>
      </c>
      <c r="KK92" s="1">
        <v>7.7383773202318502E-8</v>
      </c>
      <c r="KL92" s="1">
        <v>3.49712755539974E-8</v>
      </c>
      <c r="KM92" s="1">
        <v>1.8614665379665401E-7</v>
      </c>
      <c r="KN92" s="1">
        <v>6.6619508768697606E-8</v>
      </c>
      <c r="KO92" s="1">
        <v>1.53829545454545E-6</v>
      </c>
      <c r="KP92" s="1">
        <v>6.1182435664402605E-14</v>
      </c>
      <c r="KQ92" s="1">
        <v>3.88571035091734E-15</v>
      </c>
      <c r="KR92" s="1">
        <v>5.12939138430719E-9</v>
      </c>
      <c r="KS92" s="1">
        <v>9.6299983910142E-15</v>
      </c>
      <c r="KT92" s="1">
        <v>1.13773883361778E-14</v>
      </c>
      <c r="KU92">
        <v>0</v>
      </c>
      <c r="KV92">
        <v>0</v>
      </c>
      <c r="KW92">
        <v>0</v>
      </c>
      <c r="KX92">
        <v>0</v>
      </c>
      <c r="KY92">
        <v>0</v>
      </c>
      <c r="KZ92" s="1">
        <v>5.3176665395978301E-15</v>
      </c>
      <c r="LA92" s="1">
        <v>4.13471614043174E-7</v>
      </c>
      <c r="LB92" s="1">
        <v>9.5620000294641898E-9</v>
      </c>
      <c r="LC92" s="1">
        <v>1.74520084332002E-8</v>
      </c>
      <c r="LD92">
        <v>0</v>
      </c>
      <c r="LE92">
        <v>0</v>
      </c>
      <c r="LF92">
        <v>0</v>
      </c>
      <c r="LG92" s="1">
        <v>3.03760966791853E-8</v>
      </c>
      <c r="LH92">
        <v>0</v>
      </c>
      <c r="LI92">
        <v>0</v>
      </c>
      <c r="LJ92">
        <v>0</v>
      </c>
      <c r="LK92" s="1">
        <v>3.43930310504016E-12</v>
      </c>
      <c r="LL92" s="1">
        <v>0</v>
      </c>
      <c r="LM92" s="1">
        <v>1.3773719816451599E-10</v>
      </c>
      <c r="LN92" s="1">
        <v>5.8278231948027701E-8</v>
      </c>
      <c r="LO92">
        <v>0</v>
      </c>
      <c r="LP92">
        <v>0</v>
      </c>
      <c r="LQ92" s="1">
        <v>0</v>
      </c>
      <c r="LR92" s="1">
        <v>1.35845184862322E-11</v>
      </c>
      <c r="LS92" s="1">
        <v>5.6564249953643598E-10</v>
      </c>
      <c r="LT92" s="1">
        <v>1.74977412777271E-13</v>
      </c>
      <c r="LU92" s="1">
        <v>8.94995195840163E-13</v>
      </c>
      <c r="LV92" s="1">
        <v>8.0878552063460205E-13</v>
      </c>
      <c r="LW92">
        <v>0</v>
      </c>
      <c r="LX92">
        <v>0</v>
      </c>
      <c r="LY92" s="1">
        <v>6.8290258497468305E-13</v>
      </c>
      <c r="LZ92" s="1">
        <v>1.8649564491110801E-13</v>
      </c>
      <c r="MA92" s="1">
        <v>1.3724868147789899E-12</v>
      </c>
      <c r="MB92">
        <v>0</v>
      </c>
      <c r="MC92">
        <v>0</v>
      </c>
      <c r="MD92">
        <v>0</v>
      </c>
      <c r="ME92">
        <v>0</v>
      </c>
      <c r="MF92" s="1">
        <v>2.3156584903723101E-12</v>
      </c>
      <c r="MG92" s="1">
        <v>1.6374754037988601E-10</v>
      </c>
      <c r="MH92" s="1">
        <v>0</v>
      </c>
      <c r="MI92" s="1">
        <v>2.5483393963924099E-9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</row>
    <row r="93" spans="1:380" x14ac:dyDescent="0.25">
      <c r="A93">
        <v>0</v>
      </c>
      <c r="B93">
        <v>0</v>
      </c>
      <c r="C93">
        <v>0</v>
      </c>
      <c r="D93">
        <v>0</v>
      </c>
      <c r="E93">
        <v>0</v>
      </c>
      <c r="F93" s="1">
        <v>1.8944131614835699E-11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 s="1">
        <v>6.9152732279539199E-14</v>
      </c>
      <c r="O93" s="1">
        <v>8.9656759106076695E-12</v>
      </c>
      <c r="P93" s="1">
        <v>3.4164369966647702E-10</v>
      </c>
      <c r="Q93" s="1">
        <v>2.57832813312533E-10</v>
      </c>
      <c r="R93" s="1">
        <v>8.3496867559914605E-11</v>
      </c>
      <c r="S93" s="1">
        <v>1.07340591449253E-10</v>
      </c>
      <c r="T93" s="1">
        <v>9.7511809666111408E-12</v>
      </c>
      <c r="U93" s="1">
        <v>4.5931461483514197E-11</v>
      </c>
      <c r="V93" s="1">
        <v>6.7537287882061702E-14</v>
      </c>
      <c r="W93" s="1">
        <v>1.31846880396892E-13</v>
      </c>
      <c r="X93" s="1">
        <v>1.15450438702422E-10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 s="1">
        <v>3.7159783992399102E-12</v>
      </c>
      <c r="AL93" s="1">
        <v>5.2549805351413E-11</v>
      </c>
      <c r="AM93">
        <v>0</v>
      </c>
      <c r="AN93" s="1">
        <v>8.3117460760518997E-12</v>
      </c>
      <c r="AO93" s="1">
        <v>2.9935619410714698E-10</v>
      </c>
      <c r="AP93" s="1">
        <v>1.04970812631933E-10</v>
      </c>
      <c r="AQ93" s="1">
        <v>1.3081624436069399E-10</v>
      </c>
      <c r="AR93" s="1">
        <v>5.9560244284809501E-12</v>
      </c>
      <c r="AS93" s="1">
        <v>1.4181954717362499E-10</v>
      </c>
      <c r="AT93" s="1">
        <v>7.4670834432841102E-11</v>
      </c>
      <c r="AU93" s="1">
        <v>1.9937987200033601E-10</v>
      </c>
      <c r="AV93" s="1">
        <v>2.5145663694499297E-10</v>
      </c>
      <c r="AW93" s="1">
        <v>1.9375035146909599E-10</v>
      </c>
      <c r="AX93" s="1">
        <v>1.6377778882164499E-9</v>
      </c>
      <c r="AY93" s="1">
        <v>3.6692066483897898E-10</v>
      </c>
      <c r="AZ93" s="1">
        <v>6.1363730386579698E-10</v>
      </c>
      <c r="BA93" s="1">
        <v>9.7109537096744698E-13</v>
      </c>
      <c r="BB93" s="1">
        <v>2.5567406705831501E-11</v>
      </c>
      <c r="BC93" s="1">
        <v>2.08462059457145E-11</v>
      </c>
      <c r="BD93" s="1">
        <v>2.16875204488429E-11</v>
      </c>
      <c r="BE93" s="1">
        <v>2.44594249779628E-11</v>
      </c>
      <c r="BF93" s="1">
        <v>6.1701550859322506E-11</v>
      </c>
      <c r="BG93" s="1">
        <v>6.23904871614166E-11</v>
      </c>
      <c r="BH93" s="1">
        <v>1.22901352209046E-11</v>
      </c>
      <c r="BI93" s="1">
        <v>3.7296073427664298E-11</v>
      </c>
      <c r="BJ93" s="1">
        <v>7.4957293307566005E-11</v>
      </c>
      <c r="BK93" s="1">
        <v>4.6001472295288001E-11</v>
      </c>
      <c r="BL93" s="1">
        <v>5.3028489695193298E-10</v>
      </c>
      <c r="BM93" s="1">
        <v>8.7746936042893796E-11</v>
      </c>
      <c r="BN93" s="1">
        <v>2.2627840886565099E-9</v>
      </c>
      <c r="BO93" s="1">
        <v>7.3401860376188496E-11</v>
      </c>
      <c r="BP93" s="1">
        <v>7.18657834025543E-12</v>
      </c>
      <c r="BQ93" s="1">
        <v>4.15213926777538E-11</v>
      </c>
      <c r="BR93" s="1">
        <v>1.17247938334284E-10</v>
      </c>
      <c r="BS93" s="1">
        <v>6.3559917757903999E-11</v>
      </c>
      <c r="BT93" s="1">
        <v>3.2906419339518499E-11</v>
      </c>
      <c r="BU93" s="1">
        <v>2.5107002993519802E-10</v>
      </c>
      <c r="BV93" s="1">
        <v>5.3360073017712102E-11</v>
      </c>
      <c r="BW93" s="1">
        <v>3.6782077827385603E-11</v>
      </c>
      <c r="BX93" s="1">
        <v>2.2519086574877801E-11</v>
      </c>
      <c r="BY93" s="1">
        <v>1.4329018152941701E-11</v>
      </c>
      <c r="BZ93" s="1">
        <v>1.01357962404349E-10</v>
      </c>
      <c r="CA93" s="1">
        <v>6.42560749137602E-11</v>
      </c>
      <c r="CB93" s="1">
        <v>5.3131591209389698E-11</v>
      </c>
      <c r="CC93" s="1">
        <v>1.27389837205683E-10</v>
      </c>
      <c r="CD93" s="1">
        <v>4.93070223484269E-11</v>
      </c>
      <c r="CE93" s="1">
        <v>8.1299610959285196E-11</v>
      </c>
      <c r="CF93" s="1">
        <v>6.3223861458416298E-11</v>
      </c>
      <c r="CG93" s="1">
        <v>4.5334572957153101E-11</v>
      </c>
      <c r="CH93" s="1">
        <v>1.6154675173331E-11</v>
      </c>
      <c r="CI93" s="1">
        <v>7.4342174096781696E-11</v>
      </c>
      <c r="CJ93">
        <v>0</v>
      </c>
      <c r="CK93" s="1">
        <v>3.0718836161245702E-11</v>
      </c>
      <c r="CL93" s="1">
        <v>8.3644023415548899E-11</v>
      </c>
      <c r="CM93" s="1">
        <v>2.63790373330017E-10</v>
      </c>
      <c r="CN93" s="1">
        <v>7.4818871523021694E-11</v>
      </c>
      <c r="CO93" s="1">
        <v>8.3604085364621006E-5</v>
      </c>
      <c r="CP93" s="1">
        <v>2.5859171433842702E-10</v>
      </c>
      <c r="CQ93" s="1">
        <v>4.3366659227801797E-11</v>
      </c>
      <c r="CR93" s="1">
        <v>4.1771527377545799E-11</v>
      </c>
      <c r="CS93" s="1">
        <v>2.3115809172299401E-10</v>
      </c>
      <c r="CT93" s="1">
        <v>3.8630370510156001E-10</v>
      </c>
      <c r="CU93" s="1">
        <v>2.3003339904193701E-10</v>
      </c>
      <c r="CV93" s="1">
        <v>1.31009148452418E-10</v>
      </c>
      <c r="CW93" s="1">
        <v>1.53557529226078E-10</v>
      </c>
      <c r="CX93" s="1">
        <v>2.2050976424951E-10</v>
      </c>
      <c r="CY93" s="1">
        <v>1.1475444796105901E-9</v>
      </c>
      <c r="CZ93" s="1">
        <v>1.28094777842249E-10</v>
      </c>
      <c r="DA93" s="1">
        <v>1.6200143358059599E-11</v>
      </c>
      <c r="DB93" s="1">
        <v>8.5472359233694603E-11</v>
      </c>
      <c r="DC93" s="1">
        <v>2.9112522840271501E-11</v>
      </c>
      <c r="DD93" s="1">
        <v>1.84093870422455E-10</v>
      </c>
      <c r="DE93" s="1">
        <v>4.2892212295302597E-11</v>
      </c>
      <c r="DF93" s="1">
        <v>2.14022719718908E-10</v>
      </c>
      <c r="DG93" s="1">
        <v>2.3632686295378697E-10</v>
      </c>
      <c r="DH93" s="1">
        <v>9.8885227586951606E-11</v>
      </c>
      <c r="DI93" s="1">
        <v>4.63790010371495E-11</v>
      </c>
      <c r="DJ93" s="1">
        <v>3.4850845673555301E-12</v>
      </c>
      <c r="DK93" s="1">
        <v>2.9616441389368E-11</v>
      </c>
      <c r="DL93" s="1">
        <v>1.1531550248420101E-11</v>
      </c>
      <c r="DM93" s="1">
        <v>5.1684668113555204E-12</v>
      </c>
      <c r="DN93" s="1">
        <v>2.19689528200477E-11</v>
      </c>
      <c r="DO93" s="1">
        <v>2.23605723026483E-10</v>
      </c>
      <c r="DP93" s="1">
        <v>3.13642195536071E-12</v>
      </c>
      <c r="DQ93" s="1">
        <v>5.3794960596419597E-11</v>
      </c>
      <c r="DR93" s="1">
        <v>5.5964916329621799E-12</v>
      </c>
      <c r="DS93" s="1">
        <v>1.9289257364047199E-10</v>
      </c>
      <c r="DT93" s="1">
        <v>5.4389558922811198E-12</v>
      </c>
      <c r="DU93" s="1">
        <v>8.1855263932741694E-11</v>
      </c>
      <c r="DV93" s="1">
        <v>7.1910988603290996E-10</v>
      </c>
      <c r="DW93" s="1">
        <v>2.7141361089069402E-10</v>
      </c>
      <c r="DX93" s="1">
        <v>1.26044524056454E-10</v>
      </c>
      <c r="DY93" s="1">
        <v>4.2080521179040699E-11</v>
      </c>
      <c r="DZ93" s="1">
        <v>2.4210711532307801E-10</v>
      </c>
      <c r="EA93" s="1">
        <v>1.37422435827824E-10</v>
      </c>
      <c r="EB93" s="1">
        <v>1.81193279558128E-10</v>
      </c>
      <c r="EC93" s="1">
        <v>4.0058478934549801E-10</v>
      </c>
      <c r="ED93" s="1">
        <v>6.6959241637478296E-11</v>
      </c>
      <c r="EE93" s="1">
        <v>1.45546264270271E-10</v>
      </c>
      <c r="EF93" s="1">
        <v>1.07048109608932E-9</v>
      </c>
      <c r="EG93" s="1">
        <v>1.2700558104756499E-10</v>
      </c>
      <c r="EH93" s="1">
        <v>3.2163514831518001E-10</v>
      </c>
      <c r="EI93" s="1">
        <v>2.2796644474775E-10</v>
      </c>
      <c r="EJ93" s="1">
        <v>1.7996429046117201E-10</v>
      </c>
      <c r="EK93" s="1">
        <v>9.0866717429974005E-11</v>
      </c>
      <c r="EL93" s="1">
        <v>9.9747213861106797E-11</v>
      </c>
      <c r="EM93" s="1">
        <v>4.90138670746944E-11</v>
      </c>
      <c r="EN93" s="1">
        <v>8.8974730321709599E-11</v>
      </c>
      <c r="EO93" s="1">
        <v>4.1459053605603902E-10</v>
      </c>
      <c r="EP93" s="1">
        <v>4.3207664302244598E-11</v>
      </c>
      <c r="EQ93" s="1">
        <v>2.80559603024319E-11</v>
      </c>
      <c r="ER93" s="1">
        <v>5.8089540057073799E-10</v>
      </c>
      <c r="ES93" s="1">
        <v>4.0710405623221599E-11</v>
      </c>
      <c r="ET93" s="1">
        <v>7.6772627063637407E-12</v>
      </c>
      <c r="EU93" s="1">
        <v>1.16289483045307E-13</v>
      </c>
      <c r="EV93" s="1">
        <v>6.24172982220136E-13</v>
      </c>
      <c r="EW93" s="1">
        <v>1.7861815790545001E-11</v>
      </c>
      <c r="EX93" s="1">
        <v>3.46300034882971E-11</v>
      </c>
      <c r="EY93" s="1">
        <v>1.13738706824326E-10</v>
      </c>
      <c r="EZ93" s="1">
        <v>1.0900162853004E-11</v>
      </c>
      <c r="FA93" s="1">
        <v>6.0885224573070302E-12</v>
      </c>
      <c r="FB93" s="1">
        <v>1.12086347521794E-12</v>
      </c>
      <c r="FC93" s="1">
        <v>4.0489985651206703E-12</v>
      </c>
      <c r="FD93" s="1">
        <v>5.8981217706387897E-13</v>
      </c>
      <c r="FE93" s="1">
        <v>3.3832720755071299E-12</v>
      </c>
      <c r="FF93" s="1">
        <v>7.3541429708347501E-13</v>
      </c>
      <c r="FG93" s="1">
        <v>5.6147718772615003E-13</v>
      </c>
      <c r="FH93" s="1">
        <v>2.2358507694491399E-13</v>
      </c>
      <c r="FI93" s="1">
        <v>6.5195675218354702E-13</v>
      </c>
      <c r="FJ93" s="1">
        <v>5.7870483398973701E-12</v>
      </c>
      <c r="FK93" s="1">
        <v>3.6199971844298099E-11</v>
      </c>
      <c r="FL93" s="1">
        <v>3.52125051390908E-11</v>
      </c>
      <c r="FM93" s="1">
        <v>1.52606387290715E-10</v>
      </c>
      <c r="FN93" s="1">
        <v>1.7158260167996E-11</v>
      </c>
      <c r="FO93" s="1">
        <v>4.5420399637125302E-11</v>
      </c>
      <c r="FP93" s="1">
        <v>5.32239793518894E-11</v>
      </c>
      <c r="FQ93" s="1">
        <v>7.1403026439396799E-11</v>
      </c>
      <c r="FR93" s="1">
        <v>2.46722473576756E-10</v>
      </c>
      <c r="FS93" s="1">
        <v>2.6851935440705699E-11</v>
      </c>
      <c r="FT93" s="1">
        <v>4.3674557533241998E-11</v>
      </c>
      <c r="FU93" s="1">
        <v>2.00243115563582E-11</v>
      </c>
      <c r="FV93" s="1">
        <v>1.23560537020392E-10</v>
      </c>
      <c r="FW93" s="1">
        <v>5.2080009883189E-9</v>
      </c>
      <c r="FX93" s="1">
        <v>6.8220213766121498E-11</v>
      </c>
      <c r="FY93" s="1">
        <v>9.9191333702860196E-11</v>
      </c>
      <c r="FZ93" s="1">
        <v>4.4539033272548502E-11</v>
      </c>
      <c r="GA93">
        <v>0</v>
      </c>
      <c r="GB93" s="1">
        <v>8.9832966842404298E-11</v>
      </c>
      <c r="GC93" s="1">
        <v>5.9359328838033405E-11</v>
      </c>
      <c r="GD93" s="1">
        <v>3.85252813184828E-10</v>
      </c>
      <c r="GE93" s="1">
        <v>1.9874683492204301E-10</v>
      </c>
      <c r="GF93" s="1">
        <v>4.9397909676805297E-11</v>
      </c>
      <c r="GG93" s="1">
        <v>5.4031444344184398E-11</v>
      </c>
      <c r="GH93" s="1">
        <v>1.0787502964931701E-10</v>
      </c>
      <c r="GI93" s="1">
        <v>2.1623977297058999E-10</v>
      </c>
      <c r="GJ93" s="1">
        <v>1.13727407004564E-10</v>
      </c>
      <c r="GK93" s="1">
        <v>8.8245377179481106E-12</v>
      </c>
      <c r="GL93">
        <v>0</v>
      </c>
      <c r="GM93" s="1">
        <v>1.37605514238184E-11</v>
      </c>
      <c r="GN93" s="1">
        <v>1.37126206294514E-11</v>
      </c>
      <c r="GO93" s="1">
        <v>3.08214804703478E-11</v>
      </c>
      <c r="GP93" s="1">
        <v>3.4559054245730601E-11</v>
      </c>
      <c r="GQ93" s="1">
        <v>1.2638460816528E-11</v>
      </c>
      <c r="GR93" s="1">
        <v>9.8700630992510298E-12</v>
      </c>
      <c r="GS93" s="1">
        <v>1.6166750569818599E-11</v>
      </c>
      <c r="GT93">
        <v>0</v>
      </c>
      <c r="GU93" s="1">
        <v>1.2861277654713701E-12</v>
      </c>
      <c r="GV93" s="1">
        <v>8.1663697966704401E-13</v>
      </c>
      <c r="GW93" s="1">
        <v>4.6407681854946096E-12</v>
      </c>
      <c r="GX93" s="1">
        <v>3.1058036221089202E-12</v>
      </c>
      <c r="GY93" s="1">
        <v>3.9760763648645799E-12</v>
      </c>
      <c r="GZ93" s="1">
        <v>1.13780361102293E-12</v>
      </c>
      <c r="HA93" s="1">
        <v>3.3550730410812699E-13</v>
      </c>
      <c r="HB93" s="1">
        <v>1.0310501903782901E-12</v>
      </c>
      <c r="HC93" s="1">
        <v>2.29577207121574E-12</v>
      </c>
      <c r="HD93" s="1">
        <v>2.9050631456585599E-12</v>
      </c>
      <c r="HE93">
        <v>0</v>
      </c>
      <c r="HF93" s="1">
        <v>2.4199707992014199E-11</v>
      </c>
      <c r="HG93" s="1">
        <v>1.86064020773001E-10</v>
      </c>
      <c r="HH93" s="1">
        <v>5.4551205682730501E-11</v>
      </c>
      <c r="HI93" s="1">
        <v>5.3929110250714401E-12</v>
      </c>
      <c r="HJ93" s="1">
        <v>5.3002623471332699E-12</v>
      </c>
      <c r="HK93" s="1">
        <v>2.4187490689398299E-12</v>
      </c>
      <c r="HL93">
        <v>0</v>
      </c>
      <c r="HM93">
        <v>0</v>
      </c>
      <c r="HN93" s="1">
        <v>3.5988625055479901E-12</v>
      </c>
      <c r="HO93">
        <v>0</v>
      </c>
      <c r="HP93" s="1">
        <v>1.6866154641804302E-11</v>
      </c>
      <c r="HQ93">
        <v>0</v>
      </c>
      <c r="HR93">
        <v>0</v>
      </c>
      <c r="HS93" s="1">
        <v>5.29606633164201E-11</v>
      </c>
      <c r="HT93" s="1">
        <v>6.5890935950240306E-11</v>
      </c>
      <c r="HU93">
        <v>0</v>
      </c>
      <c r="HV93">
        <v>0</v>
      </c>
      <c r="HW93">
        <v>0</v>
      </c>
      <c r="HX93" s="1">
        <v>5.5142329338357199E-11</v>
      </c>
      <c r="HY93" s="1">
        <v>5.6230574747027197E-12</v>
      </c>
      <c r="HZ93" s="1">
        <v>9.0809196779669994E-12</v>
      </c>
      <c r="IA93" s="1">
        <v>3.0711131036375002E-10</v>
      </c>
      <c r="IB93">
        <v>0</v>
      </c>
      <c r="IC93" s="1">
        <v>6.58685592670499E-11</v>
      </c>
      <c r="ID93" s="1">
        <v>1.82344966844126E-10</v>
      </c>
      <c r="IE93" s="1">
        <v>5.7352398635222396E-10</v>
      </c>
      <c r="IF93" s="1">
        <v>4.5491435487488101E-7</v>
      </c>
      <c r="IG93" s="1">
        <v>2.5191210043209399E-12</v>
      </c>
      <c r="IH93" s="1">
        <v>1.00850599974454E-12</v>
      </c>
      <c r="II93" s="1">
        <v>1.15213266473259E-10</v>
      </c>
      <c r="IJ93" s="1">
        <v>2.8498496019403201E-11</v>
      </c>
      <c r="IK93">
        <v>0</v>
      </c>
      <c r="IL93" s="1">
        <v>3.8296691228385002E-11</v>
      </c>
      <c r="IM93" s="1">
        <v>2.1818073062302299E-10</v>
      </c>
      <c r="IN93" s="1">
        <v>6.4797642391689996E-11</v>
      </c>
      <c r="IO93">
        <v>0</v>
      </c>
      <c r="IP93" s="1">
        <v>2.3518737731675501E-12</v>
      </c>
      <c r="IQ93" s="1">
        <v>7.7929287483276206E-12</v>
      </c>
      <c r="IR93">
        <v>0</v>
      </c>
      <c r="IS93" s="1">
        <v>3.7372873919568202E-11</v>
      </c>
      <c r="IT93" s="1">
        <v>2.2602553885805101E-10</v>
      </c>
      <c r="IU93" s="1">
        <v>3.5155277323099901E-12</v>
      </c>
      <c r="IV93" s="1">
        <v>3.83493769279047E-12</v>
      </c>
      <c r="IW93" s="1">
        <v>4.8485300728123298E-11</v>
      </c>
      <c r="IX93" s="1">
        <v>4.1099459139269902E-11</v>
      </c>
      <c r="IY93" s="1">
        <v>3.4580734632300701E-11</v>
      </c>
      <c r="IZ93" s="1">
        <v>2.8245201211396301E-11</v>
      </c>
      <c r="JA93" s="1">
        <v>3.90730582350606E-12</v>
      </c>
      <c r="JB93" s="1">
        <v>4.22990015726979E-11</v>
      </c>
      <c r="JC93" s="1">
        <v>3.8480078966081201E-10</v>
      </c>
      <c r="JD93" s="1">
        <v>8.8300967166025806E-12</v>
      </c>
      <c r="JE93" s="1">
        <v>2.0560075167169501E-11</v>
      </c>
      <c r="JF93">
        <v>0</v>
      </c>
      <c r="JG93" s="1">
        <v>5.8783313580943804E-10</v>
      </c>
      <c r="JH93" s="1">
        <v>1.10241904837419E-10</v>
      </c>
      <c r="JI93" s="1">
        <v>3.7739896239105902E-11</v>
      </c>
      <c r="JJ93" s="1">
        <v>2.37738504136902E-11</v>
      </c>
      <c r="JK93">
        <v>0</v>
      </c>
      <c r="JL93" s="1">
        <v>2.7517729486051002E-11</v>
      </c>
      <c r="JM93" s="1">
        <v>9.7452534861671097E-11</v>
      </c>
      <c r="JN93">
        <v>0</v>
      </c>
      <c r="JO93">
        <v>0</v>
      </c>
      <c r="JP93">
        <v>0</v>
      </c>
      <c r="JQ93">
        <v>0</v>
      </c>
      <c r="JR93" s="1">
        <v>0</v>
      </c>
      <c r="JS93">
        <v>0</v>
      </c>
      <c r="JT93">
        <v>0</v>
      </c>
      <c r="JU93" s="1">
        <v>5.6344967566436497E-13</v>
      </c>
      <c r="JV93" s="1">
        <v>2.9907515774931202E-13</v>
      </c>
      <c r="JW93" s="1">
        <v>3.6849915985213401E-12</v>
      </c>
      <c r="JX93">
        <v>0</v>
      </c>
      <c r="JY93" s="1">
        <v>3.76064139324749E-12</v>
      </c>
      <c r="JZ93" s="1">
        <v>2.3884587105094999E-12</v>
      </c>
      <c r="KA93">
        <v>0</v>
      </c>
      <c r="KB93" s="1">
        <v>1.32536993001605E-9</v>
      </c>
      <c r="KC93" s="1">
        <v>4.9879174281708096E-12</v>
      </c>
      <c r="KD93" s="1">
        <v>3.8412152216489097E-12</v>
      </c>
      <c r="KE93" s="1">
        <v>7.0031793870030201E-12</v>
      </c>
      <c r="KF93" s="1">
        <v>3.6406527384260002E-13</v>
      </c>
      <c r="KG93" s="1">
        <v>5.9639897671229303E-13</v>
      </c>
      <c r="KH93" s="1">
        <v>4.5095592168099296E-12</v>
      </c>
      <c r="KI93" s="1">
        <v>8.6958505916876203E-13</v>
      </c>
      <c r="KJ93" s="1">
        <v>9.4351192352480293E-13</v>
      </c>
      <c r="KK93" s="1">
        <v>1.01475764757084E-12</v>
      </c>
      <c r="KL93" s="1">
        <v>1.44655870795406E-11</v>
      </c>
      <c r="KM93" s="1">
        <v>1.4200575228490701E-11</v>
      </c>
      <c r="KN93" s="1">
        <v>5.07069633960377E-12</v>
      </c>
      <c r="KO93" s="1">
        <v>1.3523282241014799E-10</v>
      </c>
      <c r="KP93" s="1">
        <v>2.5024564714351601E-13</v>
      </c>
      <c r="KQ93" s="1">
        <v>1.7024672476766E-13</v>
      </c>
      <c r="KR93" s="1">
        <v>7.53563641208993E-14</v>
      </c>
      <c r="KS93" s="1">
        <v>4.5855841068670603E-12</v>
      </c>
      <c r="KT93" s="1">
        <v>9.9716126704730894E-12</v>
      </c>
      <c r="KU93">
        <v>0</v>
      </c>
      <c r="KV93">
        <v>0</v>
      </c>
      <c r="KW93">
        <v>0</v>
      </c>
      <c r="KX93">
        <v>0</v>
      </c>
      <c r="KY93">
        <v>0</v>
      </c>
      <c r="KZ93" s="1">
        <v>1.9119536834079901E-14</v>
      </c>
      <c r="LA93" s="1">
        <v>3.5477867404163798E-12</v>
      </c>
      <c r="LB93" s="1">
        <v>1.22345276153155E-12</v>
      </c>
      <c r="LC93" s="1">
        <v>9.30785688526412E-12</v>
      </c>
      <c r="LD93">
        <v>0</v>
      </c>
      <c r="LE93">
        <v>0</v>
      </c>
      <c r="LF93">
        <v>0</v>
      </c>
      <c r="LG93" s="1">
        <v>8.3762923374818501E-13</v>
      </c>
      <c r="LH93">
        <v>0</v>
      </c>
      <c r="LI93">
        <v>0</v>
      </c>
      <c r="LJ93">
        <v>0</v>
      </c>
      <c r="LK93" s="1">
        <v>2.64868146461772E-11</v>
      </c>
      <c r="LL93">
        <v>0</v>
      </c>
      <c r="LM93">
        <v>0</v>
      </c>
      <c r="LN93" s="1">
        <v>8.2256162382269703E-13</v>
      </c>
      <c r="LO93">
        <v>0</v>
      </c>
      <c r="LP93">
        <v>0</v>
      </c>
      <c r="LQ93">
        <v>0</v>
      </c>
      <c r="LR93">
        <v>0</v>
      </c>
      <c r="LS93" s="1">
        <v>2.7015004702797201E-13</v>
      </c>
      <c r="LT93" s="1">
        <v>1.04806008989838E-12</v>
      </c>
      <c r="LU93" s="1">
        <v>6.7913412083901296E-12</v>
      </c>
      <c r="LV93" s="1">
        <v>4.3394594652467197E-9</v>
      </c>
      <c r="LW93">
        <v>0</v>
      </c>
      <c r="LX93" s="1">
        <v>3.3445088446572598E-13</v>
      </c>
      <c r="LY93" s="1">
        <v>4.1043292874966696E-12</v>
      </c>
      <c r="LZ93" s="1">
        <v>1.08572954622561E-10</v>
      </c>
      <c r="MA93" s="1">
        <v>9.1500228651565495E-8</v>
      </c>
      <c r="MB93" s="1">
        <v>3.6993125544345198E-10</v>
      </c>
      <c r="MC93">
        <v>0</v>
      </c>
      <c r="MD93" s="1">
        <v>6.3063253570931501E-12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 s="1">
        <v>0</v>
      </c>
      <c r="NE93" s="1">
        <v>3.7297926881629301E-10</v>
      </c>
      <c r="NF93">
        <v>0</v>
      </c>
      <c r="NG93">
        <v>0</v>
      </c>
      <c r="NH93">
        <v>0</v>
      </c>
      <c r="NI93">
        <v>0</v>
      </c>
      <c r="NJ93">
        <v>0</v>
      </c>
      <c r="NK93" s="1">
        <v>5.80580243651906E-7</v>
      </c>
      <c r="NL93">
        <v>0</v>
      </c>
      <c r="NM93">
        <v>0</v>
      </c>
      <c r="NN93">
        <v>0</v>
      </c>
      <c r="NO93" s="1">
        <v>0</v>
      </c>
      <c r="NP93">
        <v>0</v>
      </c>
    </row>
    <row r="94" spans="1:380" x14ac:dyDescent="0.25">
      <c r="A94">
        <v>0</v>
      </c>
      <c r="B94">
        <v>0</v>
      </c>
      <c r="C94">
        <v>0</v>
      </c>
      <c r="D94">
        <v>0</v>
      </c>
      <c r="E94">
        <v>0</v>
      </c>
      <c r="F94" s="1">
        <v>1.4267464848975399E-11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 s="1">
        <v>1.7780050704472399E-12</v>
      </c>
      <c r="O94" s="1">
        <v>5.1454925280494098E-12</v>
      </c>
      <c r="P94" s="1">
        <v>2.4095322541283801E-10</v>
      </c>
      <c r="Q94" s="1">
        <v>1.84400242677197E-10</v>
      </c>
      <c r="R94" s="1">
        <v>5.1942356897569398E-11</v>
      </c>
      <c r="S94" s="1">
        <v>2.4510487359114899E-10</v>
      </c>
      <c r="T94" s="1">
        <v>6.00079497359954E-12</v>
      </c>
      <c r="U94" s="1">
        <v>2.9790778167971998E-11</v>
      </c>
      <c r="V94" s="1">
        <v>1.16384466645908E-11</v>
      </c>
      <c r="W94" s="1">
        <v>2.1534969120396999E-13</v>
      </c>
      <c r="X94" s="1">
        <v>2.1837143548835399E-10</v>
      </c>
      <c r="Y94">
        <v>0</v>
      </c>
      <c r="Z94">
        <v>0</v>
      </c>
      <c r="AA94" s="1">
        <v>6.1818960843552305E-10</v>
      </c>
      <c r="AB94" s="1">
        <v>3.6145734444453802E-9</v>
      </c>
      <c r="AC94" s="1">
        <v>7.7341054142572297E-11</v>
      </c>
      <c r="AD94" s="1">
        <v>1.8636175415516901E-10</v>
      </c>
      <c r="AE94">
        <v>0</v>
      </c>
      <c r="AF94" s="1">
        <v>1.59860740765176E-10</v>
      </c>
      <c r="AG94" s="1">
        <v>8.3914914653066697E-11</v>
      </c>
      <c r="AH94" s="1">
        <v>2.31960846309528E-12</v>
      </c>
      <c r="AI94" s="1">
        <v>4.7394637608934202E-11</v>
      </c>
      <c r="AJ94">
        <v>0</v>
      </c>
      <c r="AK94" s="1">
        <v>5.0017890430098497E-12</v>
      </c>
      <c r="AL94" s="1">
        <v>3.8776876905711001E-11</v>
      </c>
      <c r="AM94">
        <v>0</v>
      </c>
      <c r="AN94" s="1">
        <v>8.0810978784067005E-12</v>
      </c>
      <c r="AO94" s="1">
        <v>4.3158037553225902E-10</v>
      </c>
      <c r="AP94" s="1">
        <v>7.5207461780731403E-11</v>
      </c>
      <c r="AQ94" s="1">
        <v>7.9671424045419702E-11</v>
      </c>
      <c r="AR94" s="1">
        <v>6.50717333593068E-12</v>
      </c>
      <c r="AS94" s="1">
        <v>9.4516482063593696E-11</v>
      </c>
      <c r="AT94" s="1">
        <v>4.6429341346099402E-11</v>
      </c>
      <c r="AU94" s="1">
        <v>1.2979279166531901E-10</v>
      </c>
      <c r="AV94" s="1">
        <v>2.17687906454409E-10</v>
      </c>
      <c r="AW94" s="1">
        <v>8.5173897278653601E-10</v>
      </c>
      <c r="AX94" s="1">
        <v>1.1934361177198599E-9</v>
      </c>
      <c r="AY94" s="1">
        <v>2.3870951818807398E-10</v>
      </c>
      <c r="AZ94" s="1">
        <v>4.3459231269606699E-10</v>
      </c>
      <c r="BA94" s="1">
        <v>6.4085217552478802E-13</v>
      </c>
      <c r="BB94" s="1">
        <v>1.45795407198237E-11</v>
      </c>
      <c r="BC94" s="1">
        <v>2.5404228363771E-11</v>
      </c>
      <c r="BD94" s="1">
        <v>1.3960218488729799E-11</v>
      </c>
      <c r="BE94" s="1">
        <v>3.8682634757929702E-11</v>
      </c>
      <c r="BF94" s="1">
        <v>4.6275717470651199E-11</v>
      </c>
      <c r="BG94" s="1">
        <v>4.4697134836497101E-11</v>
      </c>
      <c r="BH94" s="1">
        <v>8.0006491553617405E-11</v>
      </c>
      <c r="BI94" s="1">
        <v>2.19982523147794E-8</v>
      </c>
      <c r="BJ94" s="1">
        <v>6.1789653758129204E-10</v>
      </c>
      <c r="BK94" s="1">
        <v>2.7154023501375302E-11</v>
      </c>
      <c r="BL94" s="1">
        <v>3.6034258009748301E-10</v>
      </c>
      <c r="BM94" s="1">
        <v>2.0022768807675199E-10</v>
      </c>
      <c r="BN94" s="1">
        <v>4.4118090138099302E-10</v>
      </c>
      <c r="BO94" s="1">
        <v>5.6570299584713899E-11</v>
      </c>
      <c r="BP94" s="1">
        <v>6.1407838006359502E-10</v>
      </c>
      <c r="BQ94" s="1">
        <v>3.8446883381829298E-9</v>
      </c>
      <c r="BR94" s="1">
        <v>1.67573154459696E-10</v>
      </c>
      <c r="BS94" s="1">
        <v>1.3137296998479099E-10</v>
      </c>
      <c r="BT94" s="1">
        <v>4.4223006249776298E-11</v>
      </c>
      <c r="BU94" s="1">
        <v>2.2314248788915199E-10</v>
      </c>
      <c r="BV94" s="1">
        <v>3.77246455725259E-11</v>
      </c>
      <c r="BW94" s="1">
        <v>2.4356996143249101E-11</v>
      </c>
      <c r="BX94" s="1">
        <v>1.41532918443233E-11</v>
      </c>
      <c r="BY94" s="1">
        <v>2.3572142589276102E-10</v>
      </c>
      <c r="BZ94" s="1">
        <v>5.3189385914079596E-10</v>
      </c>
      <c r="CA94" s="1">
        <v>3.64602236384538E-11</v>
      </c>
      <c r="CB94" s="1">
        <v>3.2460463483367701E-11</v>
      </c>
      <c r="CC94" s="1">
        <v>8.3430389992034298E-11</v>
      </c>
      <c r="CD94" s="1">
        <v>9.4350127385811298E-11</v>
      </c>
      <c r="CE94" s="1">
        <v>1.69172215614064E-10</v>
      </c>
      <c r="CF94" s="1">
        <v>8.1875984283592903E-11</v>
      </c>
      <c r="CG94" s="1">
        <v>2.8525382471535898E-11</v>
      </c>
      <c r="CH94" s="1">
        <v>1.1887774921220099E-11</v>
      </c>
      <c r="CI94" s="1">
        <v>1.2832301902727301E-9</v>
      </c>
      <c r="CJ94">
        <v>0</v>
      </c>
      <c r="CK94" s="1">
        <v>5.3173673510026799E-11</v>
      </c>
      <c r="CL94" s="1">
        <v>8.1537130843479398E-8</v>
      </c>
      <c r="CM94" s="1">
        <v>1.8462106689284401E-7</v>
      </c>
      <c r="CN94" s="1">
        <v>4.4490631484384399E-11</v>
      </c>
      <c r="CO94" s="1">
        <v>2.9581694515629402E-9</v>
      </c>
      <c r="CP94" s="1">
        <v>3.6529425137373001E-5</v>
      </c>
      <c r="CQ94" s="1">
        <v>5.3649178921044997E-9</v>
      </c>
      <c r="CR94" s="1">
        <v>5.5320017526876699E-8</v>
      </c>
      <c r="CS94" s="1">
        <v>1.74588223450571E-10</v>
      </c>
      <c r="CT94" s="1">
        <v>2.6095276678288299E-10</v>
      </c>
      <c r="CU94" s="1">
        <v>1.4814262130064699E-10</v>
      </c>
      <c r="CV94" s="1">
        <v>1.14561579571754E-10</v>
      </c>
      <c r="CW94" s="1">
        <v>1.0914541194723301E-10</v>
      </c>
      <c r="CX94" s="1">
        <v>5.50190749238382E-10</v>
      </c>
      <c r="CY94" s="1">
        <v>8.4434491053198297E-10</v>
      </c>
      <c r="CZ94" s="1">
        <v>1.2028684721442401E-10</v>
      </c>
      <c r="DA94" s="1">
        <v>4.8689915169743602E-10</v>
      </c>
      <c r="DB94" s="1">
        <v>6.1841018810061499E-11</v>
      </c>
      <c r="DC94" s="1">
        <v>4.1212087913314099E-10</v>
      </c>
      <c r="DD94" s="1">
        <v>8.2604321164092E-9</v>
      </c>
      <c r="DE94" s="1">
        <v>1.9799287749992401E-9</v>
      </c>
      <c r="DF94" s="1">
        <v>1.0220496786717299E-9</v>
      </c>
      <c r="DG94" s="1">
        <v>1.6143602997252999E-10</v>
      </c>
      <c r="DH94" s="1">
        <v>9.4032133344255996E-11</v>
      </c>
      <c r="DI94" s="1">
        <v>2.94246505388845E-11</v>
      </c>
      <c r="DJ94" s="1">
        <v>1.8773986085245402E-12</v>
      </c>
      <c r="DK94" s="1">
        <v>1.27187090455819E-10</v>
      </c>
      <c r="DL94" s="1">
        <v>6.6163506197567498E-12</v>
      </c>
      <c r="DM94" s="1">
        <v>4.4353361367582599E-12</v>
      </c>
      <c r="DN94" s="1">
        <v>1.5267000508643501E-11</v>
      </c>
      <c r="DO94" s="1">
        <v>1.35297763354976E-10</v>
      </c>
      <c r="DP94" s="1">
        <v>6.2624335058061104E-12</v>
      </c>
      <c r="DQ94" s="1">
        <v>9.0144483986032705E-12</v>
      </c>
      <c r="DR94" s="1">
        <v>2.9239221740572201E-12</v>
      </c>
      <c r="DS94" s="1">
        <v>1.32530740663685E-10</v>
      </c>
      <c r="DT94" s="1">
        <v>6.1165022523824798E-12</v>
      </c>
      <c r="DU94" s="1">
        <v>8.7467869232925396E-9</v>
      </c>
      <c r="DV94" s="1">
        <v>2.13316071541409E-9</v>
      </c>
      <c r="DW94" s="1">
        <v>5.0846503307694095E-10</v>
      </c>
      <c r="DX94" s="1">
        <v>7.7308822682851006E-11</v>
      </c>
      <c r="DY94" s="1">
        <v>9.7192141709983406E-11</v>
      </c>
      <c r="DZ94" s="1">
        <v>1.4445096331331099E-10</v>
      </c>
      <c r="EA94" s="1">
        <v>1.0351723998997399E-10</v>
      </c>
      <c r="EB94" s="1">
        <v>1.0995124539851E-10</v>
      </c>
      <c r="EC94" s="1">
        <v>2.8681782774951602E-10</v>
      </c>
      <c r="ED94" s="1">
        <v>7.8143761994422206E-11</v>
      </c>
      <c r="EE94" s="1">
        <v>4.8374877024838204E-9</v>
      </c>
      <c r="EF94" s="1">
        <v>1.8785762950047E-10</v>
      </c>
      <c r="EG94" s="1">
        <v>3.8153290897964298E-9</v>
      </c>
      <c r="EH94" s="1">
        <v>1.79724928124373E-9</v>
      </c>
      <c r="EI94" s="1">
        <v>1.0996599297347399E-9</v>
      </c>
      <c r="EJ94" s="1">
        <v>1.1995579156936501E-10</v>
      </c>
      <c r="EK94" s="1">
        <v>4.0505207290190601E-10</v>
      </c>
      <c r="EL94" s="1">
        <v>6.23350232248309E-11</v>
      </c>
      <c r="EM94" s="1">
        <v>5.4457616646252598E-11</v>
      </c>
      <c r="EN94" s="1">
        <v>5.3806847056283697E-11</v>
      </c>
      <c r="EO94" s="1">
        <v>2.7552222580417298E-10</v>
      </c>
      <c r="EP94" s="1">
        <v>3.2516033790239798E-11</v>
      </c>
      <c r="EQ94" s="1">
        <v>1.7797745641067501E-11</v>
      </c>
      <c r="ER94" s="1">
        <v>3.4639011154284002E-10</v>
      </c>
      <c r="ES94" s="1">
        <v>4.97439978049894E-10</v>
      </c>
      <c r="ET94" s="1">
        <v>3.3724327029762502E-9</v>
      </c>
      <c r="EU94" s="1">
        <v>1.88431258616599E-13</v>
      </c>
      <c r="EV94" s="1">
        <v>2.35563628183394E-11</v>
      </c>
      <c r="EW94" s="1">
        <v>2.5214870505106099E-11</v>
      </c>
      <c r="EX94" s="1">
        <v>6.3555271817428297E-11</v>
      </c>
      <c r="EY94" s="1">
        <v>7.8968694142831198E-11</v>
      </c>
      <c r="EZ94" s="1">
        <v>1.03071677237025E-11</v>
      </c>
      <c r="FA94" s="1">
        <v>5.9046054803908302E-12</v>
      </c>
      <c r="FB94" s="1">
        <v>2.53278040579201E-10</v>
      </c>
      <c r="FC94" s="1">
        <v>1.8106906031779E-10</v>
      </c>
      <c r="FD94" s="1">
        <v>3.7416977244027003E-11</v>
      </c>
      <c r="FE94" s="1">
        <v>5.7310647132994298E-11</v>
      </c>
      <c r="FF94" s="1">
        <v>1.5079623866602099E-11</v>
      </c>
      <c r="FG94" s="1">
        <v>2.4416589586337801E-9</v>
      </c>
      <c r="FH94" s="1">
        <v>1.86078454072501E-11</v>
      </c>
      <c r="FI94" s="1">
        <v>1.4853977428991599E-12</v>
      </c>
      <c r="FJ94" s="1">
        <v>7.7766781265732796E-11</v>
      </c>
      <c r="FK94" s="1">
        <v>2.1709491324813501E-10</v>
      </c>
      <c r="FL94" s="1">
        <v>1.43994011524624E-9</v>
      </c>
      <c r="FM94" s="1">
        <v>1.06994778350075E-10</v>
      </c>
      <c r="FN94" s="1">
        <v>1.13322254997903E-11</v>
      </c>
      <c r="FO94" s="1">
        <v>1.2555690406991501E-10</v>
      </c>
      <c r="FP94" s="1">
        <v>3.1813570285991102E-11</v>
      </c>
      <c r="FQ94" s="1">
        <v>5.3028371483889698E-11</v>
      </c>
      <c r="FR94" s="1">
        <v>1.7675836288195901E-10</v>
      </c>
      <c r="FS94" s="1">
        <v>3.6826152541229999E-11</v>
      </c>
      <c r="FT94" s="1">
        <v>2.5922958294561799E-11</v>
      </c>
      <c r="FU94" s="1">
        <v>1.6880448559981901E-11</v>
      </c>
      <c r="FV94" s="1">
        <v>6.3037391744087705E-11</v>
      </c>
      <c r="FW94" s="1">
        <v>6.0307864915412302E-11</v>
      </c>
      <c r="FX94" s="1">
        <v>4.6436471763569301E-11</v>
      </c>
      <c r="FY94" s="1">
        <v>1.64592793919182E-9</v>
      </c>
      <c r="FZ94" s="1">
        <v>1.2634957606574899E-10</v>
      </c>
      <c r="GA94">
        <v>0</v>
      </c>
      <c r="GB94" s="1">
        <v>6.24432705629154E-11</v>
      </c>
      <c r="GC94" s="1">
        <v>3.2895834084167E-11</v>
      </c>
      <c r="GD94" s="1">
        <v>2.54198537213016E-10</v>
      </c>
      <c r="GE94" s="1">
        <v>1.24342766672084E-10</v>
      </c>
      <c r="GF94" s="1">
        <v>3.3009450726334898E-11</v>
      </c>
      <c r="GG94" s="1">
        <v>9.6200981686955099E-11</v>
      </c>
      <c r="GH94" s="1">
        <v>4.4371167463053898E-10</v>
      </c>
      <c r="GI94" s="1">
        <v>1.5948562062189601E-10</v>
      </c>
      <c r="GJ94" s="1">
        <v>1.0501039642519801E-10</v>
      </c>
      <c r="GK94" s="1">
        <v>9.98838387299769E-11</v>
      </c>
      <c r="GL94">
        <v>0</v>
      </c>
      <c r="GM94" s="1">
        <v>8.0237641660722196E-12</v>
      </c>
      <c r="GN94" s="1">
        <v>7.7004930162860894E-12</v>
      </c>
      <c r="GO94" s="1">
        <v>8.9945754550477803E-9</v>
      </c>
      <c r="GP94" s="1">
        <v>1.3149378429608399E-10</v>
      </c>
      <c r="GQ94" s="1">
        <v>8.1788852925871498E-11</v>
      </c>
      <c r="GR94" s="1">
        <v>6.7581056489424897E-12</v>
      </c>
      <c r="GS94" s="1">
        <v>2.7954456931198001E-11</v>
      </c>
      <c r="GT94">
        <v>0</v>
      </c>
      <c r="GU94" s="1">
        <v>8.9760025525333701E-13</v>
      </c>
      <c r="GV94" s="1">
        <v>4.7030487938246298E-13</v>
      </c>
      <c r="GW94" s="1">
        <v>2.8571165694191698E-12</v>
      </c>
      <c r="GX94" s="1">
        <v>1.82559426223668E-12</v>
      </c>
      <c r="GY94" s="1">
        <v>2.47495881213479E-12</v>
      </c>
      <c r="GZ94" s="1">
        <v>7.2215514186228998E-13</v>
      </c>
      <c r="HA94" s="1">
        <v>1.8601643191617499E-13</v>
      </c>
      <c r="HB94" s="1">
        <v>6.3048218189843397E-13</v>
      </c>
      <c r="HC94" s="1">
        <v>1.42872208486917E-12</v>
      </c>
      <c r="HD94" s="1">
        <v>2.26511117195898E-12</v>
      </c>
      <c r="HE94">
        <v>0</v>
      </c>
      <c r="HF94" s="1">
        <v>1.45046841738582E-11</v>
      </c>
      <c r="HG94" s="1">
        <v>1.1885612751486199E-10</v>
      </c>
      <c r="HH94" s="1">
        <v>5.0266516138932102E-11</v>
      </c>
      <c r="HI94" s="1">
        <v>3.05887491588617E-11</v>
      </c>
      <c r="HJ94" s="1">
        <v>3.1331290389238099E-12</v>
      </c>
      <c r="HK94" s="1">
        <v>1.3670450219329E-12</v>
      </c>
      <c r="HL94">
        <v>0</v>
      </c>
      <c r="HM94">
        <v>0</v>
      </c>
      <c r="HN94" s="1">
        <v>2.7502002641060199E-12</v>
      </c>
      <c r="HO94">
        <v>0</v>
      </c>
      <c r="HP94" s="1">
        <v>5.24394429800499E-10</v>
      </c>
      <c r="HQ94">
        <v>0</v>
      </c>
      <c r="HR94">
        <v>0</v>
      </c>
      <c r="HS94" s="1">
        <v>3.3106967397772102E-11</v>
      </c>
      <c r="HT94" s="1">
        <v>2.2901503606530501E-10</v>
      </c>
      <c r="HU94">
        <v>0</v>
      </c>
      <c r="HV94">
        <v>0</v>
      </c>
      <c r="HW94">
        <v>0</v>
      </c>
      <c r="HX94" s="1">
        <v>3.7537477535474999E-11</v>
      </c>
      <c r="HY94" s="1">
        <v>1.9636281024303299E-10</v>
      </c>
      <c r="HZ94" s="1">
        <v>4.0282441585175298E-11</v>
      </c>
      <c r="IA94" s="1">
        <v>2.00438396650097E-10</v>
      </c>
      <c r="IB94">
        <v>0</v>
      </c>
      <c r="IC94" s="1">
        <v>4.7947312627681502E-11</v>
      </c>
      <c r="ID94" s="1">
        <v>5.4841006195128497E-10</v>
      </c>
      <c r="IE94" s="1">
        <v>1.29084807165376E-11</v>
      </c>
      <c r="IF94" s="1">
        <v>6.6906176916236899E-12</v>
      </c>
      <c r="IG94" s="1">
        <v>2.6201968145971802E-12</v>
      </c>
      <c r="IH94" s="1">
        <v>2.7298186019901002E-12</v>
      </c>
      <c r="II94" s="1">
        <v>1.1958131218678599E-10</v>
      </c>
      <c r="IJ94" s="1">
        <v>1.48903107310825E-9</v>
      </c>
      <c r="IK94">
        <v>0</v>
      </c>
      <c r="IL94" s="1">
        <v>2.41187215216959E-8</v>
      </c>
      <c r="IM94" s="1">
        <v>2.2561527428543399E-9</v>
      </c>
      <c r="IN94" s="1">
        <v>1.0930059319012099E-9</v>
      </c>
      <c r="IO94">
        <v>0</v>
      </c>
      <c r="IP94" s="1">
        <v>1.1203904203264099E-9</v>
      </c>
      <c r="IQ94" s="1">
        <v>4.2088544456407102E-10</v>
      </c>
      <c r="IR94">
        <v>0</v>
      </c>
      <c r="IS94" s="1">
        <v>4.2582648184184399E-10</v>
      </c>
      <c r="IT94" s="1">
        <v>2.76655966302078E-10</v>
      </c>
      <c r="IU94" s="1">
        <v>2.0481716360123002E-12</v>
      </c>
      <c r="IV94" s="1">
        <v>5.7396982758563402E-11</v>
      </c>
      <c r="IW94" s="1">
        <v>3.2333284596396403E-11</v>
      </c>
      <c r="IX94" s="1">
        <v>1.00949281625271E-10</v>
      </c>
      <c r="IY94" s="1">
        <v>9.9238035606898605E-10</v>
      </c>
      <c r="IZ94" s="1">
        <v>1.4297739449667999E-10</v>
      </c>
      <c r="JA94" s="1">
        <v>6.7856534536992501E-12</v>
      </c>
      <c r="JB94" s="1">
        <v>2.09347529145996E-10</v>
      </c>
      <c r="JC94" s="1">
        <v>6.2520344173546601E-9</v>
      </c>
      <c r="JD94" s="1">
        <v>6.6132420507510496E-11</v>
      </c>
      <c r="JE94" s="1">
        <v>2.55578496130317E-10</v>
      </c>
      <c r="JF94">
        <v>0</v>
      </c>
      <c r="JG94" s="1">
        <v>1.37895660222692E-9</v>
      </c>
      <c r="JH94" s="1">
        <v>6.6245514963597499E-10</v>
      </c>
      <c r="JI94" s="1">
        <v>2.2562559470395901E-10</v>
      </c>
      <c r="JJ94" s="1">
        <v>2.7761304213566699E-9</v>
      </c>
      <c r="JK94">
        <v>0</v>
      </c>
      <c r="JL94" s="1">
        <v>1.74594081984234E-9</v>
      </c>
      <c r="JM94" s="1">
        <v>4.5991238409018099E-10</v>
      </c>
      <c r="JN94" s="1">
        <v>5.4932893082641199E-12</v>
      </c>
      <c r="JO94">
        <v>0</v>
      </c>
      <c r="JP94">
        <v>0</v>
      </c>
      <c r="JQ94">
        <v>0</v>
      </c>
      <c r="JR94" s="1">
        <v>0</v>
      </c>
      <c r="JS94">
        <v>0</v>
      </c>
      <c r="JT94" s="1">
        <v>6.0897932091871804E-10</v>
      </c>
      <c r="JU94" s="1">
        <v>3.4810779146981202E-13</v>
      </c>
      <c r="JV94" s="1">
        <v>1.23633681710935E-11</v>
      </c>
      <c r="JW94" s="1">
        <v>3.23814045190709E-12</v>
      </c>
      <c r="JX94">
        <v>0</v>
      </c>
      <c r="JY94" s="1">
        <v>3.4541580205075402E-10</v>
      </c>
      <c r="JZ94" s="1">
        <v>1.3405525375042999E-12</v>
      </c>
      <c r="KA94" s="1">
        <v>6.94946595215047E-10</v>
      </c>
      <c r="KB94" s="1">
        <v>1.70819677413836E-12</v>
      </c>
      <c r="KC94" s="1">
        <v>9.6974176117720095E-13</v>
      </c>
      <c r="KD94" s="1">
        <v>2.1294396671904102E-12</v>
      </c>
      <c r="KE94" s="1">
        <v>3.9963287312813497E-12</v>
      </c>
      <c r="KF94" s="1">
        <v>7.6252679503643402E-11</v>
      </c>
      <c r="KG94" s="1">
        <v>3.1050821531239301E-13</v>
      </c>
      <c r="KH94" s="1">
        <v>2.5909608404966599E-12</v>
      </c>
      <c r="KI94" s="1">
        <v>1.1039178593050899E-13</v>
      </c>
      <c r="KJ94" s="1">
        <v>5.4313043741575802E-13</v>
      </c>
      <c r="KK94" s="1">
        <v>6.4403546583177805E-13</v>
      </c>
      <c r="KL94" s="1">
        <v>1.5119485716358199E-12</v>
      </c>
      <c r="KM94" s="1">
        <v>8.0478667953668001E-12</v>
      </c>
      <c r="KN94" s="1">
        <v>9.4204542720787498E-11</v>
      </c>
      <c r="KO94" s="1">
        <v>8.5406382139340705E-11</v>
      </c>
      <c r="KP94" s="1">
        <v>4.5297840522576299E-13</v>
      </c>
      <c r="KQ94" s="1">
        <v>1.3846094468032501E-13</v>
      </c>
      <c r="KR94" s="1">
        <v>3.0723116863015299E-11</v>
      </c>
      <c r="KS94" s="1">
        <v>2.0173095486403701E-12</v>
      </c>
      <c r="KT94" s="1">
        <v>4.4317862499943101E-13</v>
      </c>
      <c r="KU94">
        <v>0</v>
      </c>
      <c r="KV94">
        <v>0</v>
      </c>
      <c r="KW94">
        <v>0</v>
      </c>
      <c r="KX94" s="1">
        <v>0</v>
      </c>
      <c r="KY94" s="1">
        <v>1.1369132437994E-10</v>
      </c>
      <c r="KZ94" s="1">
        <v>1.32808252305369E-10</v>
      </c>
      <c r="LA94" s="1">
        <v>1.94400657762783E-12</v>
      </c>
      <c r="LB94" s="1">
        <v>8.6995163168262301E-13</v>
      </c>
      <c r="LC94" s="1">
        <v>5.5826848923695801E-12</v>
      </c>
      <c r="LD94">
        <v>0</v>
      </c>
      <c r="LE94" s="1">
        <v>8.9382140357137595E-11</v>
      </c>
      <c r="LF94" s="1">
        <v>8.7902426146922406E-9</v>
      </c>
      <c r="LG94" s="1">
        <v>3.8047924596532903E-11</v>
      </c>
      <c r="LH94" s="1">
        <v>0</v>
      </c>
      <c r="LI94" s="1">
        <v>5.1313864981014697E-9</v>
      </c>
      <c r="LJ94">
        <v>0</v>
      </c>
      <c r="LK94" s="1">
        <v>1.3950167588328901E-11</v>
      </c>
      <c r="LL94" s="1">
        <v>0</v>
      </c>
      <c r="LM94" s="1">
        <v>9.1869918665501602E-11</v>
      </c>
      <c r="LN94" s="1">
        <v>4.0728839638183502E-13</v>
      </c>
      <c r="LO94">
        <v>0</v>
      </c>
      <c r="LP94">
        <v>0</v>
      </c>
      <c r="LQ94" s="1">
        <v>0</v>
      </c>
      <c r="LR94" s="1">
        <v>1.6701661096815801E-11</v>
      </c>
      <c r="LS94" s="1">
        <v>2.2564357305085299E-11</v>
      </c>
      <c r="LT94" s="1">
        <v>5.5739328283307E-13</v>
      </c>
      <c r="LU94" s="1">
        <v>3.8237502774583997E-12</v>
      </c>
      <c r="LV94" s="1">
        <v>2.3508025404157001E-12</v>
      </c>
      <c r="LW94">
        <v>0</v>
      </c>
      <c r="LX94">
        <v>0</v>
      </c>
      <c r="LY94" s="1">
        <v>5.8656992267260702E-9</v>
      </c>
      <c r="LZ94" s="1">
        <v>4.45375518699704E-13</v>
      </c>
      <c r="MA94" s="1">
        <v>3.4234254713993303E-8</v>
      </c>
      <c r="MB94" s="1">
        <v>6.65875472697955E-10</v>
      </c>
      <c r="MC94" s="1">
        <v>2.3589297490713401E-12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 s="1">
        <v>9.6045484192617901E-13</v>
      </c>
      <c r="NF94" s="1">
        <v>2.30426874750768E-9</v>
      </c>
      <c r="NG94">
        <v>0</v>
      </c>
      <c r="NH94">
        <v>0</v>
      </c>
      <c r="NI94">
        <v>0</v>
      </c>
      <c r="NJ94" s="1">
        <v>1.95838820005175E-12</v>
      </c>
      <c r="NK94">
        <v>0</v>
      </c>
      <c r="NL94">
        <v>0</v>
      </c>
      <c r="NM94">
        <v>0</v>
      </c>
      <c r="NN94">
        <v>0</v>
      </c>
      <c r="NO94" s="1">
        <v>0</v>
      </c>
      <c r="NP94">
        <v>0</v>
      </c>
    </row>
    <row r="95" spans="1:380" x14ac:dyDescent="0.25">
      <c r="A95" s="1">
        <v>3.1192585806102299E-12</v>
      </c>
      <c r="B95" s="1">
        <v>8.3753451208520604E-11</v>
      </c>
      <c r="C95" s="1">
        <v>2.6347566589154601E-12</v>
      </c>
      <c r="D95" s="1">
        <v>2.8000132492652598E-12</v>
      </c>
      <c r="E95" s="1">
        <v>2.5905063140905301E-12</v>
      </c>
      <c r="F95" s="1">
        <v>7.1342894704073599E-12</v>
      </c>
      <c r="G95" s="1">
        <v>7.5683310005158296E-13</v>
      </c>
      <c r="H95" s="1">
        <v>1.86663253120603E-10</v>
      </c>
      <c r="I95" s="1">
        <v>1.6381727005418801E-12</v>
      </c>
      <c r="J95" s="1">
        <v>1.42152949669045E-12</v>
      </c>
      <c r="K95" s="1">
        <v>9.2222749530584996E-13</v>
      </c>
      <c r="L95">
        <v>0</v>
      </c>
      <c r="M95">
        <v>0</v>
      </c>
      <c r="N95" s="1">
        <v>4.9996975328882301E-9</v>
      </c>
      <c r="O95" s="1">
        <v>4.2385872417054898E-13</v>
      </c>
      <c r="P95" s="1">
        <v>8.1853656556163203E-12</v>
      </c>
      <c r="Q95" s="1">
        <v>6.47223027815114E-12</v>
      </c>
      <c r="R95" s="1">
        <v>2.0310200776970599E-10</v>
      </c>
      <c r="S95" s="1">
        <v>6.4527233490665595E-11</v>
      </c>
      <c r="T95" s="1">
        <v>3.1239142559099299E-13</v>
      </c>
      <c r="U95" s="1">
        <v>1.14286440741711E-12</v>
      </c>
      <c r="V95" s="1">
        <v>5.0590831164888696E-15</v>
      </c>
      <c r="W95" s="1">
        <v>1.1997323598981899E-9</v>
      </c>
      <c r="X95" s="1">
        <v>7.9087878281865605E-11</v>
      </c>
      <c r="Y95" s="1">
        <v>1.18115725095144E-7</v>
      </c>
      <c r="Z95" s="1">
        <v>4.1897325495220701E-7</v>
      </c>
      <c r="AA95" s="1">
        <v>5.0038422127910598E-7</v>
      </c>
      <c r="AB95" s="1">
        <v>5.6029656932170898E-8</v>
      </c>
      <c r="AC95" s="1">
        <v>7.0169315183016201E-8</v>
      </c>
      <c r="AD95" s="1">
        <v>9.1513359893142601E-8</v>
      </c>
      <c r="AE95">
        <v>0</v>
      </c>
      <c r="AF95" s="1">
        <v>1.5235345784947799E-7</v>
      </c>
      <c r="AG95" s="1">
        <v>1.50086137210288E-8</v>
      </c>
      <c r="AH95" s="1">
        <v>2.1374094133992701E-8</v>
      </c>
      <c r="AI95" s="1">
        <v>1.6161046009899801E-7</v>
      </c>
      <c r="AJ95" s="1">
        <v>9.9129027808137703E-8</v>
      </c>
      <c r="AK95" s="1">
        <v>1.03675933579896E-9</v>
      </c>
      <c r="AL95" s="1">
        <v>1.9472992868662199E-10</v>
      </c>
      <c r="AM95">
        <v>0</v>
      </c>
      <c r="AN95" s="1">
        <v>1.8313020517517099E-7</v>
      </c>
      <c r="AO95" s="1">
        <v>8.2733684643708105E-9</v>
      </c>
      <c r="AP95" s="1">
        <v>7.18740515054179E-11</v>
      </c>
      <c r="AQ95" s="1">
        <v>4.0402229626336801E-9</v>
      </c>
      <c r="AR95" s="1">
        <v>3.1206660673157301E-9</v>
      </c>
      <c r="AS95" s="1">
        <v>1.3893264266185999E-11</v>
      </c>
      <c r="AT95" s="1">
        <v>2.96289925342802E-12</v>
      </c>
      <c r="AU95" s="1">
        <v>1.0550798997338899E-11</v>
      </c>
      <c r="AV95" s="1">
        <v>6.7704083318670602E-9</v>
      </c>
      <c r="AW95" s="1">
        <v>7.3334097432123805E-11</v>
      </c>
      <c r="AX95" s="1">
        <v>3.4802354034024201E-11</v>
      </c>
      <c r="AY95" s="1">
        <v>9.85396187800407E-12</v>
      </c>
      <c r="AZ95" s="1">
        <v>1.8894507191485099E-11</v>
      </c>
      <c r="BA95" s="1">
        <v>1.46892456935015E-9</v>
      </c>
      <c r="BB95" s="1">
        <v>2.4982450297569E-9</v>
      </c>
      <c r="BC95" s="1">
        <v>9.8559371407188506E-13</v>
      </c>
      <c r="BD95" s="1">
        <v>1.03270547196102E-8</v>
      </c>
      <c r="BE95" s="1">
        <v>1.9251379736034102E-9</v>
      </c>
      <c r="BF95" s="1">
        <v>2.1069392613462799E-8</v>
      </c>
      <c r="BG95" s="1">
        <v>5.0323155697251396E-9</v>
      </c>
      <c r="BH95" s="1">
        <v>8.6599739327616003E-10</v>
      </c>
      <c r="BI95" s="1">
        <v>5.5726653319331799E-9</v>
      </c>
      <c r="BJ95" s="1">
        <v>1.2615413304056899E-8</v>
      </c>
      <c r="BK95" s="1">
        <v>5.6690759701214203E-9</v>
      </c>
      <c r="BL95" s="1">
        <v>2.4092078838907798E-7</v>
      </c>
      <c r="BM95" s="1">
        <v>4.5030091742159501E-9</v>
      </c>
      <c r="BN95" s="1">
        <v>2.3838840708105999E-7</v>
      </c>
      <c r="BO95" s="1">
        <v>6.3230882445214304E-9</v>
      </c>
      <c r="BP95" s="1">
        <v>2.4053907510096001E-8</v>
      </c>
      <c r="BQ95" s="1">
        <v>3.5294146840016802E-7</v>
      </c>
      <c r="BR95" s="1">
        <v>1.98526104799224E-8</v>
      </c>
      <c r="BS95" s="1">
        <v>2.4779518593262299E-8</v>
      </c>
      <c r="BT95" s="1">
        <v>5.1570362717616399E-9</v>
      </c>
      <c r="BU95" s="1">
        <v>3.7185012821328199E-11</v>
      </c>
      <c r="BV95" s="1">
        <v>2.7192038672074899E-11</v>
      </c>
      <c r="BW95" s="1">
        <v>4.5093924648043403E-9</v>
      </c>
      <c r="BX95" s="1">
        <v>3.6036934282148298E-9</v>
      </c>
      <c r="BY95" s="1">
        <v>1.3814025762603899E-8</v>
      </c>
      <c r="BZ95" s="1">
        <v>4.1741185155902303E-8</v>
      </c>
      <c r="CA95" s="1">
        <v>3.1711881321843302E-8</v>
      </c>
      <c r="CB95" s="1">
        <v>1.33018332245309E-8</v>
      </c>
      <c r="CC95" s="1">
        <v>1.23283289168644E-8</v>
      </c>
      <c r="CD95" s="1">
        <v>2.60454710200149E-9</v>
      </c>
      <c r="CE95" s="1">
        <v>1.0382041616459801E-8</v>
      </c>
      <c r="CF95" s="1">
        <v>6.5031098081800599E-8</v>
      </c>
      <c r="CG95" s="1">
        <v>2.2266442158616999E-8</v>
      </c>
      <c r="CH95" s="1">
        <v>6.95633498376066E-9</v>
      </c>
      <c r="CI95" s="1">
        <v>1.4307023691135201E-9</v>
      </c>
      <c r="CJ95">
        <v>0</v>
      </c>
      <c r="CK95" s="1">
        <v>1.54675839544561E-8</v>
      </c>
      <c r="CL95" s="1">
        <v>1.0889686700617301E-9</v>
      </c>
      <c r="CM95" s="1">
        <v>1.3159643487927599E-7</v>
      </c>
      <c r="CN95" s="1">
        <v>1.52621445031835E-8</v>
      </c>
      <c r="CO95" s="1">
        <v>1.35655286446341E-5</v>
      </c>
      <c r="CP95" s="1">
        <v>9.5057765038157899E-9</v>
      </c>
      <c r="CQ95" s="1">
        <v>2.9611584293397999E-5</v>
      </c>
      <c r="CR95" s="1">
        <v>2.89662081652913E-7</v>
      </c>
      <c r="CS95" s="1">
        <v>6.6822925623010198E-8</v>
      </c>
      <c r="CT95" s="1">
        <v>7.9709967053631095E-9</v>
      </c>
      <c r="CU95" s="1">
        <v>5.3098054028550603E-9</v>
      </c>
      <c r="CV95" s="1">
        <v>3.6401268435841699E-8</v>
      </c>
      <c r="CW95" s="1">
        <v>4.9305983074659196E-12</v>
      </c>
      <c r="CX95" s="1">
        <v>1.8608524622510502E-8</v>
      </c>
      <c r="CY95" s="1">
        <v>3.9465285549119202E-8</v>
      </c>
      <c r="CZ95" s="1">
        <v>7.7950502713469905E-9</v>
      </c>
      <c r="DA95" s="1">
        <v>1.29189345333704E-7</v>
      </c>
      <c r="DB95" s="1">
        <v>4.84279879689556E-9</v>
      </c>
      <c r="DC95" s="1">
        <v>2.1405443738178802E-9</v>
      </c>
      <c r="DD95" s="1">
        <v>1.30845793581849E-7</v>
      </c>
      <c r="DE95" s="1">
        <v>2.6975219279266E-11</v>
      </c>
      <c r="DF95" s="1">
        <v>5.5560186136025E-9</v>
      </c>
      <c r="DG95" s="1">
        <v>1.1032053190497901E-7</v>
      </c>
      <c r="DH95" s="1">
        <v>2.1706108784879999E-9</v>
      </c>
      <c r="DI95" s="1">
        <v>1.1208958378614201E-9</v>
      </c>
      <c r="DJ95" s="1">
        <v>2.5920083099999099E-13</v>
      </c>
      <c r="DK95" s="1">
        <v>3.23370217293743E-11</v>
      </c>
      <c r="DL95" s="1">
        <v>3.85526635306237E-9</v>
      </c>
      <c r="DM95" s="1">
        <v>2.3775389643177198E-9</v>
      </c>
      <c r="DN95" s="1">
        <v>1.0276801436983299E-8</v>
      </c>
      <c r="DO95" s="1">
        <v>2.0473934950908E-8</v>
      </c>
      <c r="DP95" s="1">
        <v>1.0558051240183599E-9</v>
      </c>
      <c r="DQ95" s="1">
        <v>6.2946726975860795E-10</v>
      </c>
      <c r="DR95" s="1">
        <v>2.70424268194454E-9</v>
      </c>
      <c r="DS95" s="1">
        <v>3.7462044503011201E-12</v>
      </c>
      <c r="DT95" s="1">
        <v>1.81518215830266E-9</v>
      </c>
      <c r="DU95" s="1">
        <v>4.4848399419292198E-8</v>
      </c>
      <c r="DV95" s="1">
        <v>3.0922304821561301E-9</v>
      </c>
      <c r="DW95" s="1">
        <v>4.0100916703228203E-8</v>
      </c>
      <c r="DX95" s="1">
        <v>8.37668618210606E-12</v>
      </c>
      <c r="DY95" s="1">
        <v>3.6406321402514001E-9</v>
      </c>
      <c r="DZ95" s="1">
        <v>2.87392886513229E-8</v>
      </c>
      <c r="EA95" s="1">
        <v>1.09659159897263E-11</v>
      </c>
      <c r="EB95" s="1">
        <v>2.6759454374789002E-8</v>
      </c>
      <c r="EC95" s="1">
        <v>1.43313810357906E-8</v>
      </c>
      <c r="ED95" s="1">
        <v>8.3111858650514102E-12</v>
      </c>
      <c r="EE95" s="1">
        <v>1.7071326231857801E-7</v>
      </c>
      <c r="EF95" s="1">
        <v>2.6247887536399501E-8</v>
      </c>
      <c r="EG95" s="1">
        <v>3.4444116538685199E-8</v>
      </c>
      <c r="EH95" s="1">
        <v>2.5890568401181999E-5</v>
      </c>
      <c r="EI95" s="1">
        <v>4.9979537019699997E-8</v>
      </c>
      <c r="EJ95" s="1">
        <v>2.5337948412586299E-8</v>
      </c>
      <c r="EK95" s="1">
        <v>1.2079611885833601E-11</v>
      </c>
      <c r="EL95" s="1">
        <v>9.3074584825153495E-8</v>
      </c>
      <c r="EM95" s="1">
        <v>8.2370362186963692E-9</v>
      </c>
      <c r="EN95" s="1">
        <v>2.96816053816932E-12</v>
      </c>
      <c r="EO95" s="1">
        <v>4.0478161302459599E-8</v>
      </c>
      <c r="EP95" s="1">
        <v>2.5343547316732601E-8</v>
      </c>
      <c r="EQ95" s="1">
        <v>8.5949533014401603E-10</v>
      </c>
      <c r="ER95" s="1">
        <v>2.8726149100619398E-7</v>
      </c>
      <c r="ES95" s="1">
        <v>2.1377680903123001E-11</v>
      </c>
      <c r="ET95" s="1">
        <v>2.4893476937507899E-10</v>
      </c>
      <c r="EU95" s="1">
        <v>1.2624818993109001E-8</v>
      </c>
      <c r="EV95" s="1">
        <v>1.0256408820312999E-7</v>
      </c>
      <c r="EW95" s="1">
        <v>2.5088098801149799E-6</v>
      </c>
      <c r="EX95" s="1">
        <v>1.8385551289031401E-8</v>
      </c>
      <c r="EY95" s="1">
        <v>2.7199296249681302E-6</v>
      </c>
      <c r="EZ95" s="1">
        <v>9.4358301466055903E-7</v>
      </c>
      <c r="FA95" s="1">
        <v>6.1406154077032004E-7</v>
      </c>
      <c r="FB95" s="1">
        <v>7.2204917786002404E-8</v>
      </c>
      <c r="FC95" s="1">
        <v>6.4217996984107705E-8</v>
      </c>
      <c r="FD95" s="1">
        <v>3.8153920031639003E-8</v>
      </c>
      <c r="FE95" s="1">
        <v>6.4263818918765998E-8</v>
      </c>
      <c r="FF95" s="1">
        <v>4.6148596061476198E-8</v>
      </c>
      <c r="FG95" s="1">
        <v>2.8649295214275899E-8</v>
      </c>
      <c r="FH95" s="1">
        <v>1.44893074539324E-8</v>
      </c>
      <c r="FI95" s="1">
        <v>4.8617040392044796E-10</v>
      </c>
      <c r="FJ95" s="1">
        <v>1.63513961002421E-9</v>
      </c>
      <c r="FK95" s="1">
        <v>1.5923575373748399E-8</v>
      </c>
      <c r="FL95" s="1">
        <v>7.3467414031367498E-9</v>
      </c>
      <c r="FM95" s="1">
        <v>6.2523071234717103E-12</v>
      </c>
      <c r="FN95" s="1">
        <v>5.6957267098379303E-9</v>
      </c>
      <c r="FO95" s="1">
        <v>1.6736650560697E-8</v>
      </c>
      <c r="FP95" s="1">
        <v>2.2583930918306301E-9</v>
      </c>
      <c r="FQ95" s="1">
        <v>4.7827519505341898E-12</v>
      </c>
      <c r="FR95" s="1">
        <v>8.8624112213772903E-10</v>
      </c>
      <c r="FS95" s="1">
        <v>4.6210833863360597E-9</v>
      </c>
      <c r="FT95" s="1">
        <v>1.42719412775276E-8</v>
      </c>
      <c r="FU95" s="1">
        <v>1.3232353236083301E-11</v>
      </c>
      <c r="FV95" s="1">
        <v>2.2688778956822801E-8</v>
      </c>
      <c r="FW95" s="1">
        <v>2.6607267532384001E-8</v>
      </c>
      <c r="FX95" s="1">
        <v>2.6898722152791999E-9</v>
      </c>
      <c r="FY95" s="1">
        <v>8.9575861904112002E-8</v>
      </c>
      <c r="FZ95" s="1">
        <v>3.8135921671222798E-8</v>
      </c>
      <c r="GA95">
        <v>0</v>
      </c>
      <c r="GB95" s="1">
        <v>3.6538121646117399E-9</v>
      </c>
      <c r="GC95" s="1">
        <v>3.7794359942823903E-8</v>
      </c>
      <c r="GD95" s="1">
        <v>1.1796638224700899E-11</v>
      </c>
      <c r="GE95" s="1">
        <v>7.1325968844193402E-12</v>
      </c>
      <c r="GF95" s="1">
        <v>1.55357540237359E-12</v>
      </c>
      <c r="GG95" s="1">
        <v>7.8379390752994498E-12</v>
      </c>
      <c r="GH95" s="1">
        <v>1.4700802575750199E-7</v>
      </c>
      <c r="GI95" s="1">
        <v>5.1919486177675199E-8</v>
      </c>
      <c r="GJ95" s="1">
        <v>1.7931933053564799E-11</v>
      </c>
      <c r="GK95" s="1">
        <v>3.6928504865260801E-9</v>
      </c>
      <c r="GL95">
        <v>0</v>
      </c>
      <c r="GM95" s="1">
        <v>1.90686342871176E-9</v>
      </c>
      <c r="GN95" s="1">
        <v>2.2631559107416502E-9</v>
      </c>
      <c r="GO95" s="1">
        <v>3.5295163073453998E-10</v>
      </c>
      <c r="GP95" s="1">
        <v>9.9119817895304797E-9</v>
      </c>
      <c r="GQ95" s="1">
        <v>1.19886222097376E-9</v>
      </c>
      <c r="GR95" s="1">
        <v>3.2884257398556198E-9</v>
      </c>
      <c r="GS95" s="1">
        <v>2.29951968612011E-8</v>
      </c>
      <c r="GT95">
        <v>0</v>
      </c>
      <c r="GU95" s="1">
        <v>1.2343464157970101E-9</v>
      </c>
      <c r="GV95" s="1">
        <v>2.00283173400159E-8</v>
      </c>
      <c r="GW95" s="1">
        <v>1.80982647794677E-9</v>
      </c>
      <c r="GX95" s="1">
        <v>5.6278592464560901E-9</v>
      </c>
      <c r="GY95" s="1">
        <v>3.3731955957791101E-9</v>
      </c>
      <c r="GZ95" s="1">
        <v>1.1459878312652E-9</v>
      </c>
      <c r="HA95" s="1">
        <v>3.7593116127057502E-10</v>
      </c>
      <c r="HB95" s="1">
        <v>2.0950763772752999E-9</v>
      </c>
      <c r="HC95" s="1">
        <v>8.8622496539256002E-10</v>
      </c>
      <c r="HD95" s="1">
        <v>6.5743154573768003E-9</v>
      </c>
      <c r="HE95">
        <v>0</v>
      </c>
      <c r="HF95" s="1">
        <v>2.6831420947323599E-8</v>
      </c>
      <c r="HG95" s="1">
        <v>4.7398463077616503E-9</v>
      </c>
      <c r="HH95" s="1">
        <v>2.21146557361841E-12</v>
      </c>
      <c r="HI95" s="1">
        <v>1.2141384905213699E-12</v>
      </c>
      <c r="HJ95" s="1">
        <v>9.9138392960830793E-10</v>
      </c>
      <c r="HK95" s="1">
        <v>1.2011301001406899E-8</v>
      </c>
      <c r="HL95">
        <v>0</v>
      </c>
      <c r="HM95">
        <v>0</v>
      </c>
      <c r="HN95" s="1">
        <v>2.3300352628841199E-13</v>
      </c>
      <c r="HO95">
        <v>0</v>
      </c>
      <c r="HP95" s="1">
        <v>2.0718858015875299E-9</v>
      </c>
      <c r="HQ95">
        <v>0</v>
      </c>
      <c r="HR95">
        <v>0</v>
      </c>
      <c r="HS95" s="1">
        <v>2.1028993404568899E-12</v>
      </c>
      <c r="HT95" s="1">
        <v>1.8333783025110698E-11</v>
      </c>
      <c r="HU95">
        <v>0</v>
      </c>
      <c r="HV95">
        <v>0</v>
      </c>
      <c r="HW95">
        <v>0</v>
      </c>
      <c r="HX95" s="1">
        <v>3.2888283543987699E-9</v>
      </c>
      <c r="HY95" s="1">
        <v>4.0343509305287996E-9</v>
      </c>
      <c r="HZ95" s="1">
        <v>2.0780723960965802E-9</v>
      </c>
      <c r="IA95" s="1">
        <v>3.68041856241628E-9</v>
      </c>
      <c r="IB95">
        <v>0</v>
      </c>
      <c r="IC95" s="1">
        <v>3.2228325300329301E-12</v>
      </c>
      <c r="ID95" s="1">
        <v>4.9569790050528304E-9</v>
      </c>
      <c r="IE95" s="1">
        <v>4.9031146041522898E-10</v>
      </c>
      <c r="IF95" s="1">
        <v>1.67664042552369E-8</v>
      </c>
      <c r="IG95" s="1">
        <v>2.7835959912629698E-10</v>
      </c>
      <c r="IH95" s="1">
        <v>1.8525005528567601E-8</v>
      </c>
      <c r="II95" s="1">
        <v>4.4633286461826201E-7</v>
      </c>
      <c r="IJ95" s="1">
        <v>8.2691874544919099E-10</v>
      </c>
      <c r="IK95">
        <v>0</v>
      </c>
      <c r="IL95" s="1">
        <v>1.7462536430898101E-8</v>
      </c>
      <c r="IM95" s="1">
        <v>3.1653049195932503E-8</v>
      </c>
      <c r="IN95" s="1">
        <v>1.6804926046150299E-9</v>
      </c>
      <c r="IO95">
        <v>0</v>
      </c>
      <c r="IP95" s="1">
        <v>6.1880193823866299E-9</v>
      </c>
      <c r="IQ95" s="1">
        <v>1.74387041428668E-8</v>
      </c>
      <c r="IR95">
        <v>0</v>
      </c>
      <c r="IS95" s="1">
        <v>2.1157681238645601E-8</v>
      </c>
      <c r="IT95" s="1">
        <v>4.2220794766316397E-8</v>
      </c>
      <c r="IU95" s="1">
        <v>2.0267599439977199E-9</v>
      </c>
      <c r="IV95" s="1">
        <v>4.1466296115180799E-12</v>
      </c>
      <c r="IW95" s="1">
        <v>2.7537850790732399E-9</v>
      </c>
      <c r="IX95" s="1">
        <v>2.47489027248032E-10</v>
      </c>
      <c r="IY95" s="1">
        <v>2.5382675076032E-9</v>
      </c>
      <c r="IZ95" s="1">
        <v>6.5842186657854696E-9</v>
      </c>
      <c r="JA95" s="1">
        <v>4.4040432565575999E-9</v>
      </c>
      <c r="JB95" s="1">
        <v>3.5874158906741899E-8</v>
      </c>
      <c r="JC95" s="1">
        <v>2.27320711949424E-11</v>
      </c>
      <c r="JD95" s="1">
        <v>5.71279859720284E-8</v>
      </c>
      <c r="JE95" s="1">
        <v>2.08563948778055E-8</v>
      </c>
      <c r="JF95">
        <v>0</v>
      </c>
      <c r="JG95" s="1">
        <v>5.1104244031047205E-10</v>
      </c>
      <c r="JH95" s="1">
        <v>5.65844453426086E-8</v>
      </c>
      <c r="JI95" s="1">
        <v>1.0722837001058201E-6</v>
      </c>
      <c r="JJ95" s="1">
        <v>5.8649861745221502E-9</v>
      </c>
      <c r="JK95">
        <v>0</v>
      </c>
      <c r="JL95" s="1">
        <v>5.93220757737572E-9</v>
      </c>
      <c r="JM95" s="1">
        <v>6.2627296382906499E-9</v>
      </c>
      <c r="JN95">
        <v>0</v>
      </c>
      <c r="JO95">
        <v>0</v>
      </c>
      <c r="JP95">
        <v>0</v>
      </c>
      <c r="JQ95">
        <v>0</v>
      </c>
      <c r="JR95" s="1">
        <v>0</v>
      </c>
      <c r="JS95">
        <v>0</v>
      </c>
      <c r="JT95">
        <v>0</v>
      </c>
      <c r="JU95" s="1">
        <v>4.5091664198995102E-14</v>
      </c>
      <c r="JV95" s="1">
        <v>3.5816250151024701E-12</v>
      </c>
      <c r="JW95" s="1">
        <v>1.6565986593362699E-13</v>
      </c>
      <c r="JX95">
        <v>0</v>
      </c>
      <c r="JY95" s="1">
        <v>3.55772829398219E-13</v>
      </c>
      <c r="JZ95" s="1">
        <v>7.4341887347371896E-7</v>
      </c>
      <c r="KA95">
        <v>0</v>
      </c>
      <c r="KB95" s="1">
        <v>1.92478695973172E-13</v>
      </c>
      <c r="KC95" s="1">
        <v>5.3740298804655798E-10</v>
      </c>
      <c r="KD95" s="1">
        <v>1.2397233744287699E-9</v>
      </c>
      <c r="KE95" s="1">
        <v>2.0902000784359202E-9</v>
      </c>
      <c r="KF95" s="1">
        <v>9.30126349756707E-10</v>
      </c>
      <c r="KG95" s="1">
        <v>1.0388814164271099E-9</v>
      </c>
      <c r="KH95" s="1">
        <v>1.37147946513849E-9</v>
      </c>
      <c r="KI95" s="1">
        <v>6.6189450803778098E-10</v>
      </c>
      <c r="KJ95" s="1">
        <v>3.7291382222534999E-8</v>
      </c>
      <c r="KK95" s="1">
        <v>1.33575798659002E-11</v>
      </c>
      <c r="KL95" s="1">
        <v>1.20294007171382E-10</v>
      </c>
      <c r="KM95" s="1">
        <v>6.7236328693618194E-11</v>
      </c>
      <c r="KN95" s="1">
        <v>6.8920335361091799E-10</v>
      </c>
      <c r="KO95" s="1">
        <v>2.3286918604652E-8</v>
      </c>
      <c r="KP95" s="1">
        <v>2.1421106856977801E-10</v>
      </c>
      <c r="KQ95" s="1">
        <v>1.3605301351525499E-11</v>
      </c>
      <c r="KR95" s="1">
        <v>3.4741191566763401E-10</v>
      </c>
      <c r="KS95" s="1">
        <v>1.29821716824397E-11</v>
      </c>
      <c r="KT95" s="1">
        <v>6.8633173652854498E-11</v>
      </c>
      <c r="KU95">
        <v>0</v>
      </c>
      <c r="KV95">
        <v>0</v>
      </c>
      <c r="KW95">
        <v>0</v>
      </c>
      <c r="KX95" s="1">
        <v>3.03500217743794E-13</v>
      </c>
      <c r="KY95" s="1">
        <v>1.8544922392875302E-8</v>
      </c>
      <c r="KZ95" s="1">
        <v>2.1662989703102899E-8</v>
      </c>
      <c r="LA95" s="1">
        <v>5.9504756863682701E-9</v>
      </c>
      <c r="LB95" s="1">
        <v>1.21307917123799E-8</v>
      </c>
      <c r="LC95" s="1">
        <v>1.0661642116067501E-9</v>
      </c>
      <c r="LD95">
        <v>0</v>
      </c>
      <c r="LE95">
        <v>0</v>
      </c>
      <c r="LF95">
        <v>0</v>
      </c>
      <c r="LG95" s="1">
        <v>3.25722600551674E-8</v>
      </c>
      <c r="LH95" s="1">
        <v>0</v>
      </c>
      <c r="LI95" s="1">
        <v>7.9488835239843697E-9</v>
      </c>
      <c r="LJ95">
        <v>0</v>
      </c>
      <c r="LK95" s="1">
        <v>2.15191740972618E-8</v>
      </c>
      <c r="LL95">
        <v>0</v>
      </c>
      <c r="LM95" s="1">
        <v>2.3494694247422799E-9</v>
      </c>
      <c r="LN95" s="1">
        <v>6.8167635448074397E-9</v>
      </c>
      <c r="LO95">
        <v>0</v>
      </c>
      <c r="LP95">
        <v>0</v>
      </c>
      <c r="LQ95">
        <v>0</v>
      </c>
      <c r="LR95" s="1">
        <v>2.6421820279348202E-9</v>
      </c>
      <c r="LS95" s="1">
        <v>5.8383686009124804E-10</v>
      </c>
      <c r="LT95" s="1">
        <v>9.34365248537777E-10</v>
      </c>
      <c r="LU95" s="1">
        <v>1.6922003056534901E-9</v>
      </c>
      <c r="LV95" s="1">
        <v>5.9437217592127704E-9</v>
      </c>
      <c r="LW95">
        <v>0</v>
      </c>
      <c r="LX95" s="1">
        <v>0</v>
      </c>
      <c r="LY95" s="1">
        <v>7.1867967456587599E-9</v>
      </c>
      <c r="LZ95" s="1">
        <v>2.00226835832372E-10</v>
      </c>
      <c r="MA95" s="1">
        <v>1.6695784062757201E-8</v>
      </c>
      <c r="MB95" s="1">
        <v>1.2030761660295601E-8</v>
      </c>
      <c r="MC95" s="1">
        <v>1.24924709322256E-8</v>
      </c>
      <c r="MD95">
        <v>0</v>
      </c>
      <c r="ME95" s="1">
        <v>1.9538991806178201E-9</v>
      </c>
      <c r="MF95">
        <v>0</v>
      </c>
      <c r="MG95" s="1">
        <v>2.74016525554097E-9</v>
      </c>
      <c r="MH95">
        <v>0</v>
      </c>
      <c r="MI95">
        <v>0</v>
      </c>
      <c r="MJ95">
        <v>0</v>
      </c>
      <c r="MK95" s="1">
        <v>0</v>
      </c>
      <c r="ML95" s="1">
        <v>3.6622318885293002E-9</v>
      </c>
      <c r="MM95">
        <v>0</v>
      </c>
      <c r="MN95" s="1">
        <v>0</v>
      </c>
      <c r="MO95" s="1">
        <v>3.2049822170959302E-8</v>
      </c>
      <c r="MP95" s="1">
        <v>2.6428805360709998E-8</v>
      </c>
      <c r="MQ95">
        <v>0</v>
      </c>
      <c r="MR95" s="1">
        <v>3.2358594138505499E-8</v>
      </c>
      <c r="MS95" s="1">
        <v>5.8960782699096896E-10</v>
      </c>
      <c r="MT95" s="1">
        <v>4.4054681604557597E-9</v>
      </c>
      <c r="MU95" s="1">
        <v>2.1688082240416901E-9</v>
      </c>
      <c r="MV95" s="1">
        <v>4.1417148115735497E-9</v>
      </c>
      <c r="MW95">
        <v>0</v>
      </c>
      <c r="MX95" s="1">
        <v>0</v>
      </c>
      <c r="MY95" s="1">
        <v>8.7712735506477105E-9</v>
      </c>
      <c r="MZ95" s="1">
        <v>6.4020195654550604E-9</v>
      </c>
      <c r="NA95" s="1">
        <v>2.2447648287040601E-9</v>
      </c>
      <c r="NB95" s="1">
        <v>5.6660141327428399E-9</v>
      </c>
      <c r="NC95" s="1">
        <v>8.2710777641071195E-9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 s="1">
        <v>2.32522953877054E-8</v>
      </c>
      <c r="NK95">
        <v>0</v>
      </c>
      <c r="NL95" s="1">
        <v>6.5433166558197403E-9</v>
      </c>
      <c r="NM95">
        <v>0</v>
      </c>
      <c r="NN95" s="1">
        <v>3.8152550899191002E-9</v>
      </c>
      <c r="NO95" s="1">
        <v>0</v>
      </c>
      <c r="NP95" s="1">
        <v>3.1192585806102299E-12</v>
      </c>
    </row>
    <row r="96" spans="1:380" x14ac:dyDescent="0.25">
      <c r="A96" s="1">
        <v>5.3761753350258303E-11</v>
      </c>
      <c r="B96" s="1">
        <v>1.64324472322732E-11</v>
      </c>
      <c r="C96" s="1">
        <v>4.85403034094514E-11</v>
      </c>
      <c r="D96" s="1">
        <v>4.6560336285470297E-11</v>
      </c>
      <c r="E96" s="1">
        <v>4.9213225821191202E-11</v>
      </c>
      <c r="F96" s="1">
        <v>4.8834154612971299E-11</v>
      </c>
      <c r="G96" s="1">
        <v>1.4311861336092101E-11</v>
      </c>
      <c r="H96" s="1">
        <v>2.5239596202983099E-11</v>
      </c>
      <c r="I96" s="1">
        <v>3.1653126146413201E-11</v>
      </c>
      <c r="J96" s="1">
        <v>2.6983983306348701E-11</v>
      </c>
      <c r="K96" s="1">
        <v>5.6229355003235897E-12</v>
      </c>
      <c r="L96">
        <v>0</v>
      </c>
      <c r="M96">
        <v>0</v>
      </c>
      <c r="N96" s="1">
        <v>4.3131142302602498E-11</v>
      </c>
      <c r="O96" s="1">
        <v>1.96161907940108E-12</v>
      </c>
      <c r="P96" s="1">
        <v>8.4627267559581495E-11</v>
      </c>
      <c r="Q96" s="1">
        <v>6.0284657664176896E-11</v>
      </c>
      <c r="R96" s="1">
        <v>1.5760695925546201E-10</v>
      </c>
      <c r="S96" s="1">
        <v>6.7756170622717301E-11</v>
      </c>
      <c r="T96" s="1">
        <v>1.9195710567492298E-12</v>
      </c>
      <c r="U96" s="1">
        <v>1.0746019638896E-11</v>
      </c>
      <c r="V96" s="1">
        <v>1.6513547293392001E-10</v>
      </c>
      <c r="W96" s="1">
        <v>2.73467763649906E-14</v>
      </c>
      <c r="X96" s="1">
        <v>1.2728219167189399E-9</v>
      </c>
      <c r="Y96" s="1">
        <v>1.8453332092321099E-8</v>
      </c>
      <c r="Z96" s="1">
        <v>5.7224411697169703E-8</v>
      </c>
      <c r="AA96" s="1">
        <v>2.1300447633825901E-7</v>
      </c>
      <c r="AB96" s="1">
        <v>3.5613118743719798E-7</v>
      </c>
      <c r="AC96" s="1">
        <v>3.7326763730514203E-8</v>
      </c>
      <c r="AD96" s="1">
        <v>3.3794061487927998E-9</v>
      </c>
      <c r="AE96" s="1">
        <v>4.0200819298456602E-11</v>
      </c>
      <c r="AF96" s="1">
        <v>6.4852032490616704E-8</v>
      </c>
      <c r="AG96" s="1">
        <v>9.5401087080733906E-8</v>
      </c>
      <c r="AH96" s="1">
        <v>1.1370469135641E-8</v>
      </c>
      <c r="AI96" s="1">
        <v>5.7756493827215898E-9</v>
      </c>
      <c r="AJ96" s="1">
        <v>1.44276388331608E-8</v>
      </c>
      <c r="AK96" s="1">
        <v>4.3339456358007102E-10</v>
      </c>
      <c r="AL96" s="1">
        <v>6.1505091435656102E-10</v>
      </c>
      <c r="AM96">
        <v>0</v>
      </c>
      <c r="AN96" s="1">
        <v>5.4303398391680602E-8</v>
      </c>
      <c r="AO96" s="1">
        <v>3.5401350322612602E-10</v>
      </c>
      <c r="AP96" s="1">
        <v>2.3685283864386499E-9</v>
      </c>
      <c r="AQ96" s="1">
        <v>3.0440094582435598E-11</v>
      </c>
      <c r="AR96" s="1">
        <v>6.6121689875382104E-10</v>
      </c>
      <c r="AS96" s="1">
        <v>1.0463192267236E-10</v>
      </c>
      <c r="AT96" s="1">
        <v>2.08613367263623E-11</v>
      </c>
      <c r="AU96" s="1">
        <v>2.6142984732659998E-10</v>
      </c>
      <c r="AV96" s="1">
        <v>1.8216184852446101E-9</v>
      </c>
      <c r="AW96" s="1">
        <v>6.6687637904422297E-10</v>
      </c>
      <c r="AX96" s="1">
        <v>4.0149041116635299E-10</v>
      </c>
      <c r="AY96" s="1">
        <v>1.10569415673671E-10</v>
      </c>
      <c r="AZ96" s="1">
        <v>3.55435310512554E-10</v>
      </c>
      <c r="BA96" s="1">
        <v>2.3261704027344499E-10</v>
      </c>
      <c r="BB96" s="1">
        <v>3.73752935547488E-9</v>
      </c>
      <c r="BC96" s="1">
        <v>8.4096722627705795E-9</v>
      </c>
      <c r="BD96" s="1">
        <v>1.87452431679713E-10</v>
      </c>
      <c r="BE96" s="1">
        <v>1.0381696413050701E-8</v>
      </c>
      <c r="BF96" s="1">
        <v>1.16101006612718E-10</v>
      </c>
      <c r="BG96" s="1">
        <v>1.9045018476204901E-10</v>
      </c>
      <c r="BH96" s="1">
        <v>9.8709511924492907E-10</v>
      </c>
      <c r="BI96" s="1">
        <v>6.4535037974781495E-10</v>
      </c>
      <c r="BJ96" s="1">
        <v>1.7098043351231599E-6</v>
      </c>
      <c r="BK96" s="1">
        <v>1.98882765226017E-10</v>
      </c>
      <c r="BL96" s="1">
        <v>7.8816576896762706E-9</v>
      </c>
      <c r="BM96" s="1">
        <v>1.6443740154225501E-8</v>
      </c>
      <c r="BN96" s="1">
        <v>1.5273768072640801E-9</v>
      </c>
      <c r="BO96" s="1">
        <v>1.8663077491193902E-9</v>
      </c>
      <c r="BP96" s="1">
        <v>5.5046375529197496E-9</v>
      </c>
      <c r="BQ96" s="1">
        <v>5.1831620772770103E-8</v>
      </c>
      <c r="BR96" s="1">
        <v>7.5294423685316502E-9</v>
      </c>
      <c r="BS96" s="1">
        <v>2.0494615120638899E-10</v>
      </c>
      <c r="BT96" s="1">
        <v>9.5434197839219205E-10</v>
      </c>
      <c r="BU96" s="1">
        <v>6.1674242990725398E-9</v>
      </c>
      <c r="BV96" s="1">
        <v>4.6783842350722698E-10</v>
      </c>
      <c r="BW96" s="1">
        <v>7.7498902357074102E-10</v>
      </c>
      <c r="BX96" s="1">
        <v>1.9138920497076599E-10</v>
      </c>
      <c r="BY96" s="1">
        <v>3.0272469649214198E-9</v>
      </c>
      <c r="BZ96" s="1">
        <v>2.8222960670339501E-10</v>
      </c>
      <c r="CA96" s="1">
        <v>1.05319968986512E-10</v>
      </c>
      <c r="CB96" s="1">
        <v>2.01179277944705E-10</v>
      </c>
      <c r="CC96" s="1">
        <v>4.8144300897089996E-9</v>
      </c>
      <c r="CD96" s="1">
        <v>6.9978722065423202E-9</v>
      </c>
      <c r="CE96" s="1">
        <v>2.93695111055055E-9</v>
      </c>
      <c r="CF96" s="1">
        <v>1.2120410893737501E-8</v>
      </c>
      <c r="CG96" s="1">
        <v>6.0416744576113095E-10</v>
      </c>
      <c r="CH96" s="1">
        <v>2.0357319546942999E-11</v>
      </c>
      <c r="CI96" s="1">
        <v>6.9472739017783603E-9</v>
      </c>
      <c r="CJ96">
        <v>0</v>
      </c>
      <c r="CK96" s="1">
        <v>1.08011772256004E-9</v>
      </c>
      <c r="CL96" s="1">
        <v>1.3754277818589101E-7</v>
      </c>
      <c r="CM96" s="1">
        <v>3.0143460413663801E-5</v>
      </c>
      <c r="CN96" s="1">
        <v>1.9832340516830501E-10</v>
      </c>
      <c r="CO96" s="1">
        <v>1.4782333024420201E-6</v>
      </c>
      <c r="CP96" s="1">
        <v>1.1611148571177299E-7</v>
      </c>
      <c r="CQ96" s="1">
        <v>1.3746788747519801E-5</v>
      </c>
      <c r="CR96" s="1">
        <v>5.9910877252852904E-6</v>
      </c>
      <c r="CS96" s="1">
        <v>5.3818811420905099E-10</v>
      </c>
      <c r="CT96" s="1">
        <v>1.1074601381858201E-8</v>
      </c>
      <c r="CU96" s="1">
        <v>3.3769449819702499E-9</v>
      </c>
      <c r="CV96" s="1">
        <v>3.7857794856959197E-11</v>
      </c>
      <c r="CW96" s="1">
        <v>1.6194472758565399E-9</v>
      </c>
      <c r="CX96" s="1">
        <v>9.5107028839089709E-10</v>
      </c>
      <c r="CY96" s="1">
        <v>1.34057546701698E-8</v>
      </c>
      <c r="CZ96" s="1">
        <v>1.76363519178388E-8</v>
      </c>
      <c r="DA96" s="1">
        <v>6.2422587200954401E-9</v>
      </c>
      <c r="DB96" s="1">
        <v>2.7488510739836399E-9</v>
      </c>
      <c r="DC96" s="1">
        <v>1.3001640352567499E-9</v>
      </c>
      <c r="DD96" s="1">
        <v>1.5359831589083399E-8</v>
      </c>
      <c r="DE96" s="1">
        <v>9.3023098110715398E-10</v>
      </c>
      <c r="DF96" s="1">
        <v>1.5819292411172901E-9</v>
      </c>
      <c r="DG96" s="1">
        <v>1.2372356906720199E-10</v>
      </c>
      <c r="DH96" s="1">
        <v>4.6788968697944803E-10</v>
      </c>
      <c r="DI96" s="1">
        <v>1.31395993634444E-11</v>
      </c>
      <c r="DJ96" s="1">
        <v>4.9128379102816101E-12</v>
      </c>
      <c r="DK96" s="1">
        <v>1.3527047921236501E-9</v>
      </c>
      <c r="DL96" s="1">
        <v>6.6180186078270605E-10</v>
      </c>
      <c r="DM96" s="1">
        <v>3.5561710253064402E-10</v>
      </c>
      <c r="DN96" s="1">
        <v>8.3558392733143599E-10</v>
      </c>
      <c r="DO96" s="1">
        <v>2.1630462858072501E-8</v>
      </c>
      <c r="DP96" s="1">
        <v>1.32427869818769E-9</v>
      </c>
      <c r="DQ96" s="1">
        <v>3.2559123737379798E-11</v>
      </c>
      <c r="DR96" s="1">
        <v>1.8698203969746599E-9</v>
      </c>
      <c r="DS96" s="1">
        <v>8.3653176620522605E-10</v>
      </c>
      <c r="DT96" s="1">
        <v>2.1359545590195801E-10</v>
      </c>
      <c r="DU96" s="1">
        <v>1.45737123672562E-7</v>
      </c>
      <c r="DV96" s="1">
        <v>3.5034400458116098E-8</v>
      </c>
      <c r="DW96" s="1">
        <v>8.9205009106526506E-11</v>
      </c>
      <c r="DX96" s="1">
        <v>1.66036871933533E-9</v>
      </c>
      <c r="DY96" s="1">
        <v>1.34218947269121E-9</v>
      </c>
      <c r="DZ96" s="1">
        <v>7.2635066276453999E-11</v>
      </c>
      <c r="EA96" s="1">
        <v>4.3068414084899698E-10</v>
      </c>
      <c r="EB96" s="1">
        <v>5.8971243910531303E-11</v>
      </c>
      <c r="EC96" s="1">
        <v>6.59759951411493E-9</v>
      </c>
      <c r="ED96" s="1">
        <v>5.0425489160809599E-8</v>
      </c>
      <c r="EE96" s="1">
        <v>9.6666455409269703E-9</v>
      </c>
      <c r="EF96" s="1">
        <v>8.0375111210159895E-9</v>
      </c>
      <c r="EG96" s="1">
        <v>1.23614277536702E-6</v>
      </c>
      <c r="EH96" s="1">
        <v>1.7952252787956001E-8</v>
      </c>
      <c r="EI96" s="1">
        <v>5.4292710651214399E-10</v>
      </c>
      <c r="EJ96" s="1">
        <v>9.7160629465448506E-11</v>
      </c>
      <c r="EK96" s="1">
        <v>1.3352338749303099E-8</v>
      </c>
      <c r="EL96" s="1">
        <v>2.4230661739936E-9</v>
      </c>
      <c r="EM96" s="1">
        <v>4.07143555209328E-10</v>
      </c>
      <c r="EN96" s="1">
        <v>1.2733617095005501E-10</v>
      </c>
      <c r="EO96" s="1">
        <v>2.25511380096734E-8</v>
      </c>
      <c r="EP96" s="1">
        <v>7.7827915619080694E-11</v>
      </c>
      <c r="EQ96" s="1">
        <v>5.6138264015180798E-9</v>
      </c>
      <c r="ER96" s="1">
        <v>1.0674085752387201E-9</v>
      </c>
      <c r="ES96" s="1">
        <v>1.42846273831481E-9</v>
      </c>
      <c r="ET96" s="1">
        <v>9.37089126364817E-9</v>
      </c>
      <c r="EU96" s="1">
        <v>2.4219916318479999E-9</v>
      </c>
      <c r="EV96" s="1">
        <v>4.6415518047787E-8</v>
      </c>
      <c r="EW96" s="1">
        <v>9.44050005672878E-8</v>
      </c>
      <c r="EX96" s="1">
        <v>3.07270676844023E-7</v>
      </c>
      <c r="EY96" s="1">
        <v>4.3845806361336301E-7</v>
      </c>
      <c r="EZ96" s="1">
        <v>1.22272117041643E-7</v>
      </c>
      <c r="FA96" s="1">
        <v>9.2401722236520302E-10</v>
      </c>
      <c r="FB96" s="1">
        <v>4.2776419251818597E-8</v>
      </c>
      <c r="FC96" s="1">
        <v>3.8038721155619098E-8</v>
      </c>
      <c r="FD96" s="1">
        <v>2.2612074550783999E-8</v>
      </c>
      <c r="FE96" s="1">
        <v>3.9241613550120603E-8</v>
      </c>
      <c r="FF96" s="1">
        <v>2.8748940518604299E-8</v>
      </c>
      <c r="FG96" s="1">
        <v>2.0769722726865098E-8</v>
      </c>
      <c r="FH96" s="1">
        <v>8.58255364712304E-9</v>
      </c>
      <c r="FI96" s="1">
        <v>1.44002757423066E-10</v>
      </c>
      <c r="FJ96" s="1">
        <v>2.6813188895452899E-11</v>
      </c>
      <c r="FK96" s="1">
        <v>1.7523137605887599E-10</v>
      </c>
      <c r="FL96" s="1">
        <v>2.0397189440054301E-9</v>
      </c>
      <c r="FM96" s="1">
        <v>1.79430269397306E-9</v>
      </c>
      <c r="FN96" s="1">
        <v>6.5983576572574296E-10</v>
      </c>
      <c r="FO96" s="1">
        <v>6.0185043933666395E-10</v>
      </c>
      <c r="FP96" s="1">
        <v>2.3866832374879699E-11</v>
      </c>
      <c r="FQ96" s="1">
        <v>1.8939916422423198E-9</v>
      </c>
      <c r="FR96" s="1">
        <v>3.0931559088063001E-9</v>
      </c>
      <c r="FS96" s="1">
        <v>8.2552558996961102E-12</v>
      </c>
      <c r="FT96" s="1">
        <v>1.7911659065714899E-10</v>
      </c>
      <c r="FU96" s="1">
        <v>3.0719895040312901E-9</v>
      </c>
      <c r="FV96" s="1">
        <v>1.4841478278809901E-9</v>
      </c>
      <c r="FW96" s="1">
        <v>1.16738507438837E-8</v>
      </c>
      <c r="FX96" s="1">
        <v>4.19579860714023E-9</v>
      </c>
      <c r="FY96" s="1">
        <v>5.0530726552978402E-9</v>
      </c>
      <c r="FZ96" s="1">
        <v>2.4694259069294501E-9</v>
      </c>
      <c r="GA96">
        <v>0</v>
      </c>
      <c r="GB96" s="1">
        <v>1.9306353217456701E-9</v>
      </c>
      <c r="GC96" s="1">
        <v>1.6236278653399101E-10</v>
      </c>
      <c r="GD96" s="1">
        <v>1.79620344415873E-10</v>
      </c>
      <c r="GE96" s="1">
        <v>5.6182460140063002E-11</v>
      </c>
      <c r="GF96" s="1">
        <v>1.39986345238161E-11</v>
      </c>
      <c r="GG96" s="1">
        <v>8.2158701179625799E-9</v>
      </c>
      <c r="GH96" s="1">
        <v>2.24140974903417E-7</v>
      </c>
      <c r="GI96" s="1">
        <v>2.0321050946494699E-9</v>
      </c>
      <c r="GJ96" s="1">
        <v>3.8748026606974498E-8</v>
      </c>
      <c r="GK96" s="1">
        <v>3.60352280909149E-9</v>
      </c>
      <c r="GL96" s="1">
        <v>0</v>
      </c>
      <c r="GM96" s="1">
        <v>2.5708527069401199E-10</v>
      </c>
      <c r="GN96" s="1">
        <v>2.1539488152660798E-9</v>
      </c>
      <c r="GO96" s="1">
        <v>5.7573916561254102E-10</v>
      </c>
      <c r="GP96" s="1">
        <v>3.9112253006912799E-10</v>
      </c>
      <c r="GQ96" s="1">
        <v>2.8130715601982599E-9</v>
      </c>
      <c r="GR96" s="1">
        <v>2.0659067437108498E-8</v>
      </c>
      <c r="GS96" s="1">
        <v>1.04650968954943E-8</v>
      </c>
      <c r="GT96" s="1">
        <v>0</v>
      </c>
      <c r="GU96" s="1">
        <v>9.6839009532119204E-8</v>
      </c>
      <c r="GV96" s="1">
        <v>7.9009368505685604E-10</v>
      </c>
      <c r="GW96" s="1">
        <v>1.75073529993324E-9</v>
      </c>
      <c r="GX96" s="1">
        <v>1.1184689806443099E-8</v>
      </c>
      <c r="GY96" s="1">
        <v>7.5137003184649203E-8</v>
      </c>
      <c r="GZ96" s="1">
        <v>5.2703549472319002E-11</v>
      </c>
      <c r="HA96" s="1">
        <v>2.1809518160742199E-10</v>
      </c>
      <c r="HB96" s="1">
        <v>5.6180593884896198E-9</v>
      </c>
      <c r="HC96" s="1">
        <v>3.4499860436962402E-9</v>
      </c>
      <c r="HD96" s="1">
        <v>2.58871265078295E-8</v>
      </c>
      <c r="HE96">
        <v>0</v>
      </c>
      <c r="HF96" s="1">
        <v>1.34069948362455E-9</v>
      </c>
      <c r="HG96" s="1">
        <v>5.9501045398605602E-10</v>
      </c>
      <c r="HH96" s="1">
        <v>9.4373867134710296E-9</v>
      </c>
      <c r="HI96" s="1">
        <v>8.5194162815902694E-11</v>
      </c>
      <c r="HJ96" s="1">
        <v>1.0984416588746199E-8</v>
      </c>
      <c r="HK96" s="1">
        <v>1.0538061852483101E-8</v>
      </c>
      <c r="HL96">
        <v>0</v>
      </c>
      <c r="HM96">
        <v>0</v>
      </c>
      <c r="HN96" s="1">
        <v>1.1166182361337299E-9</v>
      </c>
      <c r="HO96">
        <v>0</v>
      </c>
      <c r="HP96" s="1">
        <v>3.8915933912165799E-11</v>
      </c>
      <c r="HQ96">
        <v>0</v>
      </c>
      <c r="HR96">
        <v>0</v>
      </c>
      <c r="HS96" s="1">
        <v>2.9970817627219601E-10</v>
      </c>
      <c r="HT96" s="1">
        <v>2.4342992049667198E-10</v>
      </c>
      <c r="HU96">
        <v>0</v>
      </c>
      <c r="HV96">
        <v>0</v>
      </c>
      <c r="HW96">
        <v>0</v>
      </c>
      <c r="HX96" s="1">
        <v>2.7172697213920699E-10</v>
      </c>
      <c r="HY96" s="1">
        <v>3.57095592739057E-10</v>
      </c>
      <c r="HZ96" s="1">
        <v>1.5270233908437499E-10</v>
      </c>
      <c r="IA96" s="1">
        <v>4.9977904612344196E-10</v>
      </c>
      <c r="IB96">
        <v>0</v>
      </c>
      <c r="IC96" s="1">
        <v>8.2599645642750401E-10</v>
      </c>
      <c r="ID96" s="1">
        <v>1.2452943001514599E-9</v>
      </c>
      <c r="IE96" s="1">
        <v>7.8561308416272805E-11</v>
      </c>
      <c r="IF96" s="1">
        <v>8.1773605658492696E-9</v>
      </c>
      <c r="IG96" s="1">
        <v>1.4799661903622899E-12</v>
      </c>
      <c r="IH96" s="1">
        <v>1.4121897463309E-8</v>
      </c>
      <c r="II96" s="1">
        <v>3.06006534771484E-10</v>
      </c>
      <c r="IJ96" s="1">
        <v>1.48506448232726E-9</v>
      </c>
      <c r="IK96" s="1">
        <v>0</v>
      </c>
      <c r="IL96" s="1">
        <v>1.51252710050256E-10</v>
      </c>
      <c r="IM96" s="1">
        <v>4.7166338748561103E-6</v>
      </c>
      <c r="IN96" s="1">
        <v>3.37183844109948E-11</v>
      </c>
      <c r="IO96" s="1">
        <v>0</v>
      </c>
      <c r="IP96" s="1">
        <v>2.8235372033297599E-7</v>
      </c>
      <c r="IQ96" s="1">
        <v>2.7623654802684598E-7</v>
      </c>
      <c r="IR96" s="1">
        <v>0</v>
      </c>
      <c r="IS96" s="1">
        <v>1.6906135155943701E-9</v>
      </c>
      <c r="IT96" s="1">
        <v>1.68860676206158E-9</v>
      </c>
      <c r="IU96" s="1">
        <v>1.21854198338726E-11</v>
      </c>
      <c r="IV96" s="1">
        <v>5.8505232129374603E-11</v>
      </c>
      <c r="IW96" s="1">
        <v>1.6434881632897999E-11</v>
      </c>
      <c r="IX96" s="1">
        <v>3.3234822139839399E-10</v>
      </c>
      <c r="IY96" s="1">
        <v>2.7082838952819901E-8</v>
      </c>
      <c r="IZ96" s="1">
        <v>3.1480372569732502E-9</v>
      </c>
      <c r="JA96" s="1">
        <v>3.7028722943222599E-9</v>
      </c>
      <c r="JB96" s="1">
        <v>1.99578390479619E-10</v>
      </c>
      <c r="JC96" s="1">
        <v>2.7659451829522501E-8</v>
      </c>
      <c r="JD96" s="1">
        <v>2.4824799182594101E-7</v>
      </c>
      <c r="JE96" s="1">
        <v>1.9499176603135099E-9</v>
      </c>
      <c r="JF96">
        <v>0</v>
      </c>
      <c r="JG96" s="1">
        <v>4.8578210995730702E-9</v>
      </c>
      <c r="JH96" s="1">
        <v>8.5003206600977304E-7</v>
      </c>
      <c r="JI96" s="1">
        <v>1.27016116448983E-8</v>
      </c>
      <c r="JJ96" s="1">
        <v>2.23534752276068E-9</v>
      </c>
      <c r="JK96">
        <v>0</v>
      </c>
      <c r="JL96" s="1">
        <v>3.7955664779762402E-11</v>
      </c>
      <c r="JM96" s="1">
        <v>4.2017744530167503E-9</v>
      </c>
      <c r="JN96" s="1">
        <v>3.1914174894184803E-11</v>
      </c>
      <c r="JO96" s="1">
        <v>3.6470568369593201E-9</v>
      </c>
      <c r="JP96" s="1">
        <v>0</v>
      </c>
      <c r="JQ96" s="1">
        <v>0</v>
      </c>
      <c r="JR96" s="1">
        <v>0</v>
      </c>
      <c r="JS96">
        <v>0</v>
      </c>
      <c r="JT96">
        <v>0</v>
      </c>
      <c r="JU96" s="1">
        <v>1.19472675269977E-13</v>
      </c>
      <c r="JV96" s="1">
        <v>6.85103319388351E-9</v>
      </c>
      <c r="JW96" s="1">
        <v>7.3352175529620097E-13</v>
      </c>
      <c r="JX96" s="1">
        <v>1.12531645229303E-7</v>
      </c>
      <c r="JY96" s="1">
        <v>1.9823426051096898E-12</v>
      </c>
      <c r="JZ96" s="1">
        <v>5.9185777829198799E-13</v>
      </c>
      <c r="KA96">
        <v>0</v>
      </c>
      <c r="KB96" s="1">
        <v>5.1426485231020698E-8</v>
      </c>
      <c r="KC96" s="1">
        <v>7.7013081993180603E-10</v>
      </c>
      <c r="KD96" s="1">
        <v>3.00666868131893E-10</v>
      </c>
      <c r="KE96" s="1">
        <v>1.46907582941555E-9</v>
      </c>
      <c r="KF96" s="1">
        <v>1.1532421347399599E-11</v>
      </c>
      <c r="KG96" s="1">
        <v>2.0740107224293501E-10</v>
      </c>
      <c r="KH96" s="1">
        <v>5.3186648523756198E-12</v>
      </c>
      <c r="KI96" s="1">
        <v>2.4895438665508501E-9</v>
      </c>
      <c r="KJ96" s="1">
        <v>2.0585515548053499E-8</v>
      </c>
      <c r="KK96" s="1">
        <v>4.5814783123193802E-11</v>
      </c>
      <c r="KL96" s="1">
        <v>2.9999928053457301E-10</v>
      </c>
      <c r="KM96" s="1">
        <v>1.9636354863731E-10</v>
      </c>
      <c r="KN96" s="1">
        <v>7.7895596352353902E-9</v>
      </c>
      <c r="KO96" s="1">
        <v>4.5321007556199402E-11</v>
      </c>
      <c r="KP96" s="1">
        <v>3.3722211101513901E-9</v>
      </c>
      <c r="KQ96" s="1">
        <v>2.6536201378119098E-13</v>
      </c>
      <c r="KR96" s="1">
        <v>7.4610483090856003E-10</v>
      </c>
      <c r="KS96" s="1">
        <v>2.48773922239268E-11</v>
      </c>
      <c r="KT96" s="1">
        <v>6.0406775001089999E-11</v>
      </c>
      <c r="KU96">
        <v>0</v>
      </c>
      <c r="KV96">
        <v>0</v>
      </c>
      <c r="KW96">
        <v>0</v>
      </c>
      <c r="KX96" s="1">
        <v>1.5174995099466399E-12</v>
      </c>
      <c r="KY96" s="1">
        <v>2.2113119478425301E-14</v>
      </c>
      <c r="KZ96" s="1">
        <v>6.1092235684397004E-13</v>
      </c>
      <c r="LA96" s="1">
        <v>1.5687202113000199E-8</v>
      </c>
      <c r="LB96" s="1">
        <v>9.9516359813341196E-10</v>
      </c>
      <c r="LC96" s="1">
        <v>1.73040390591206E-12</v>
      </c>
      <c r="LD96" s="1">
        <v>7.0939675243908798E-11</v>
      </c>
      <c r="LE96" s="1">
        <v>3.1511288249067401E-11</v>
      </c>
      <c r="LF96" s="1">
        <v>4.4959747802433598E-9</v>
      </c>
      <c r="LG96" s="1">
        <v>3.1806764025986897E-8</v>
      </c>
      <c r="LH96" s="1">
        <v>3.6674708063258603E-11</v>
      </c>
      <c r="LI96" s="1">
        <v>9.1253133415209603E-10</v>
      </c>
      <c r="LJ96" s="1">
        <v>2.18352623693418E-9</v>
      </c>
      <c r="LK96" s="1">
        <v>1.7167796281658101E-9</v>
      </c>
      <c r="LL96" s="1">
        <v>6.7161633392042894E-11</v>
      </c>
      <c r="LM96" s="1">
        <v>8.16274937952787E-11</v>
      </c>
      <c r="LN96" s="1">
        <v>1.05011792913433E-8</v>
      </c>
      <c r="LO96" s="1">
        <v>1.3351587312253001E-9</v>
      </c>
      <c r="LP96" s="1">
        <v>3.92151548617994E-10</v>
      </c>
      <c r="LQ96" s="1">
        <v>1.84226616581161E-10</v>
      </c>
      <c r="LR96" s="1">
        <v>8.08241362496449E-11</v>
      </c>
      <c r="LS96" s="1">
        <v>1.9185413886622699E-10</v>
      </c>
      <c r="LT96" s="1">
        <v>1.10364746852298E-10</v>
      </c>
      <c r="LU96" s="1">
        <v>1.7667066536586701E-11</v>
      </c>
      <c r="LV96" s="1">
        <v>3.6407577022688098E-10</v>
      </c>
      <c r="LW96" s="1">
        <v>8.6430915731962397E-10</v>
      </c>
      <c r="LX96" s="1">
        <v>1.4840853932064201E-8</v>
      </c>
      <c r="LY96" s="1">
        <v>1.4733643989289701E-8</v>
      </c>
      <c r="LZ96" s="1">
        <v>4.0233148483993599E-10</v>
      </c>
      <c r="MA96" s="1">
        <v>3.1354044925483602E-8</v>
      </c>
      <c r="MB96" s="1">
        <v>1.14842099963886E-7</v>
      </c>
      <c r="MC96" s="1">
        <v>4.4155908525882403E-8</v>
      </c>
      <c r="MD96" s="1">
        <v>1.6122441263976501E-10</v>
      </c>
      <c r="ME96" s="1">
        <v>1.53440102241154E-10</v>
      </c>
      <c r="MF96" s="1">
        <v>1.19509763810805E-10</v>
      </c>
      <c r="MG96" s="1">
        <v>3.2702261783177E-10</v>
      </c>
      <c r="MH96" s="1">
        <v>2.2583566032666502E-9</v>
      </c>
      <c r="MI96" s="1">
        <v>2.03867152452942E-10</v>
      </c>
      <c r="MJ96" s="1">
        <v>3.8716164990554098E-10</v>
      </c>
      <c r="MK96" s="1">
        <v>2.9193795610277002E-10</v>
      </c>
      <c r="ML96" s="1">
        <v>4.3725306519328302E-10</v>
      </c>
      <c r="MM96" s="1">
        <v>1.8987914309759798E-9</v>
      </c>
      <c r="MN96" s="1">
        <v>9.5448779865918692E-12</v>
      </c>
      <c r="MO96" s="1">
        <v>3.57863486254241E-12</v>
      </c>
      <c r="MP96" s="1">
        <v>8.9140654994422404E-12</v>
      </c>
      <c r="MQ96" s="1">
        <v>1.0983779453263801E-11</v>
      </c>
      <c r="MR96" s="1">
        <v>2.7617894961591698E-10</v>
      </c>
      <c r="MS96" s="1">
        <v>6.8044961870600003E-10</v>
      </c>
      <c r="MT96" s="1">
        <v>2.16466427213935E-11</v>
      </c>
      <c r="MU96" s="1">
        <v>9.7686934463985697E-10</v>
      </c>
      <c r="MV96" s="1">
        <v>3.9926707185655302E-9</v>
      </c>
      <c r="MW96" s="1">
        <v>1.6733171339943801E-11</v>
      </c>
      <c r="MX96" s="1">
        <v>1.30771351238566E-9</v>
      </c>
      <c r="MY96" s="1">
        <v>1.2495036563930099E-9</v>
      </c>
      <c r="MZ96" s="1">
        <v>2.2573043782120399E-10</v>
      </c>
      <c r="NA96" s="1">
        <v>9.6512831514364508E-10</v>
      </c>
      <c r="NB96" s="1">
        <v>2.5011704116236099E-9</v>
      </c>
      <c r="NC96" s="1">
        <v>1.11974976728608E-9</v>
      </c>
      <c r="ND96" s="1">
        <v>7.5845449638530002E-10</v>
      </c>
      <c r="NE96" s="1">
        <v>3.67000818788057E-10</v>
      </c>
      <c r="NF96" s="1">
        <v>2.50905446019628E-8</v>
      </c>
      <c r="NG96" s="1">
        <v>2.5528614704305601E-7</v>
      </c>
      <c r="NH96" s="1">
        <v>1.65905306582596E-9</v>
      </c>
      <c r="NI96" s="1">
        <v>4.33270773741597E-9</v>
      </c>
      <c r="NJ96" s="1">
        <v>1.4851103442155399E-10</v>
      </c>
      <c r="NK96" s="1">
        <v>2.3895198409133102E-10</v>
      </c>
      <c r="NL96" s="1">
        <v>2.5545609212674801E-10</v>
      </c>
      <c r="NM96" s="1">
        <v>0</v>
      </c>
      <c r="NN96" s="1">
        <v>1.9032270277729399E-9</v>
      </c>
      <c r="NO96" s="1">
        <v>0</v>
      </c>
      <c r="NP96" s="1">
        <v>5.3761753350258303E-11</v>
      </c>
    </row>
    <row r="97" spans="1:380" x14ac:dyDescent="0.25">
      <c r="A97">
        <v>0</v>
      </c>
      <c r="B97">
        <v>0</v>
      </c>
      <c r="C97">
        <v>0</v>
      </c>
      <c r="D97">
        <v>0</v>
      </c>
      <c r="E97">
        <v>0</v>
      </c>
      <c r="F97" s="1">
        <v>6.0882293313426503E-12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 s="1">
        <v>1.9579499256219399E-14</v>
      </c>
      <c r="O97" s="1">
        <v>1.8426997911944799E-12</v>
      </c>
      <c r="P97" s="1">
        <v>8.0254229675523496E-11</v>
      </c>
      <c r="Q97" s="1">
        <v>6.0008079991312598E-11</v>
      </c>
      <c r="R97" s="1">
        <v>1.7635292873912E-11</v>
      </c>
      <c r="S97" s="1">
        <v>3.2294268200740799E-11</v>
      </c>
      <c r="T97" s="1">
        <v>2.1028653323456098E-12</v>
      </c>
      <c r="U97" s="1">
        <v>1.2989365281227E-10</v>
      </c>
      <c r="V97" s="1">
        <v>2.07056193594495E-11</v>
      </c>
      <c r="W97" s="1">
        <v>2.56206633510646E-14</v>
      </c>
      <c r="X97" s="1">
        <v>6.8865863601829898E-11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 s="1">
        <v>1.8332441342796198E-12</v>
      </c>
      <c r="AL97" s="1">
        <v>3.4017310816789299E-11</v>
      </c>
      <c r="AM97">
        <v>0</v>
      </c>
      <c r="AN97" s="1">
        <v>2.8091319373910699E-8</v>
      </c>
      <c r="AO97" s="1">
        <v>1.7725645397973999E-10</v>
      </c>
      <c r="AP97" s="1">
        <v>3.28656610950385E-9</v>
      </c>
      <c r="AQ97" s="1">
        <v>2.83653015625991E-11</v>
      </c>
      <c r="AR97" s="1">
        <v>1.2329775473200201E-12</v>
      </c>
      <c r="AS97" s="1">
        <v>3.2797117762181602E-11</v>
      </c>
      <c r="AT97" s="1">
        <v>1.6278318208833099E-11</v>
      </c>
      <c r="AU97" s="1">
        <v>4.5324292532148398E-11</v>
      </c>
      <c r="AV97" s="1">
        <v>8.9895419418613095E-11</v>
      </c>
      <c r="AW97" s="1">
        <v>2.26252298959763E-10</v>
      </c>
      <c r="AX97" s="1">
        <v>4.0208006478203098E-10</v>
      </c>
      <c r="AY97" s="1">
        <v>1.3095115353852101E-10</v>
      </c>
      <c r="AZ97" s="1">
        <v>1.8076690895045799E-10</v>
      </c>
      <c r="BA97" s="1">
        <v>8.5556588152065102E-10</v>
      </c>
      <c r="BB97" s="1">
        <v>7.7249031629274808E-9</v>
      </c>
      <c r="BC97" s="1">
        <v>3.15669581755546E-8</v>
      </c>
      <c r="BD97" s="1">
        <v>1.0125456404116499E-9</v>
      </c>
      <c r="BE97" s="1">
        <v>5.8907034643220304E-12</v>
      </c>
      <c r="BF97" s="1">
        <v>4.6988434070592102E-11</v>
      </c>
      <c r="BG97" s="1">
        <v>1.6760544592790201E-10</v>
      </c>
      <c r="BH97" s="1">
        <v>7.1768199463305203E-12</v>
      </c>
      <c r="BI97" s="1">
        <v>3.6688890060468799E-9</v>
      </c>
      <c r="BJ97" s="1">
        <v>7.5223672794223104E-8</v>
      </c>
      <c r="BK97" s="1">
        <v>1.19138900565338E-9</v>
      </c>
      <c r="BL97" s="1">
        <v>6.2327532487337095E-10</v>
      </c>
      <c r="BM97" s="1">
        <v>3.66682305065609E-9</v>
      </c>
      <c r="BN97" s="1">
        <v>1.7095581961903699E-10</v>
      </c>
      <c r="BO97" s="1">
        <v>4.4251766663493596E-9</v>
      </c>
      <c r="BP97" s="1">
        <v>9.95665358778547E-10</v>
      </c>
      <c r="BQ97" s="1">
        <v>2.2127442532600802E-9</v>
      </c>
      <c r="BR97" s="1">
        <v>4.1381127624337901E-9</v>
      </c>
      <c r="BS97" s="1">
        <v>4.1994321877452099E-10</v>
      </c>
      <c r="BT97" s="1">
        <v>7.2257405224202297E-10</v>
      </c>
      <c r="BU97" s="1">
        <v>2.79260560456353E-9</v>
      </c>
      <c r="BV97" s="1">
        <v>2.14136910124206E-8</v>
      </c>
      <c r="BW97" s="1">
        <v>1.4725317704503201E-7</v>
      </c>
      <c r="BX97" s="1">
        <v>5.8149577411825603E-11</v>
      </c>
      <c r="BY97" s="1">
        <v>3.6851239348994102E-10</v>
      </c>
      <c r="BZ97" s="1">
        <v>1.3502930726284201E-10</v>
      </c>
      <c r="CA97" s="1">
        <v>3.4932271306947398E-11</v>
      </c>
      <c r="CB97" s="1">
        <v>6.2672342811344304E-10</v>
      </c>
      <c r="CC97" s="1">
        <v>3.3249571378567599E-9</v>
      </c>
      <c r="CD97" s="1">
        <v>8.1985828237749696E-8</v>
      </c>
      <c r="CE97" s="1">
        <v>1.03615429075416E-10</v>
      </c>
      <c r="CF97" s="1">
        <v>1.32364027119688E-11</v>
      </c>
      <c r="CG97" s="1">
        <v>1.94755083335429E-11</v>
      </c>
      <c r="CH97" s="1">
        <v>1.8732124573586201E-10</v>
      </c>
      <c r="CI97" s="1">
        <v>4.2387248699587299E-10</v>
      </c>
      <c r="CJ97" s="1">
        <v>0</v>
      </c>
      <c r="CK97" s="1">
        <v>8.2034300475241894E-12</v>
      </c>
      <c r="CL97" s="1">
        <v>1.2912056433376299E-10</v>
      </c>
      <c r="CM97" s="1">
        <v>5.35418340966954E-11</v>
      </c>
      <c r="CN97" s="1">
        <v>3.7524958191396801E-11</v>
      </c>
      <c r="CO97" s="1">
        <v>8.9305929989006901E-11</v>
      </c>
      <c r="CP97" s="1">
        <v>9.8211544329324295E-11</v>
      </c>
      <c r="CQ97" s="1">
        <v>1.70672696663157E-5</v>
      </c>
      <c r="CR97" s="1">
        <v>1.36443723334068E-11</v>
      </c>
      <c r="CS97" s="1">
        <v>2.0156395659520699E-5</v>
      </c>
      <c r="CT97" s="1">
        <v>3.8186579353626398E-9</v>
      </c>
      <c r="CU97" s="1">
        <v>2.1883582524498399E-7</v>
      </c>
      <c r="CV97" s="1">
        <v>3.31718480676389E-9</v>
      </c>
      <c r="CW97" s="1">
        <v>3.8657857196214701E-11</v>
      </c>
      <c r="CX97" s="1">
        <v>6.9452783085933305E-10</v>
      </c>
      <c r="CY97" s="1">
        <v>3.2542687348268798E-9</v>
      </c>
      <c r="CZ97" s="1">
        <v>3.1509746079193398E-11</v>
      </c>
      <c r="DA97" s="1">
        <v>2.2689258963568201E-10</v>
      </c>
      <c r="DB97" s="1">
        <v>2.4963226172180398E-10</v>
      </c>
      <c r="DC97" s="1">
        <v>5.94326516456468E-11</v>
      </c>
      <c r="DD97" s="1">
        <v>4.5352848759701402E-11</v>
      </c>
      <c r="DE97" s="1">
        <v>7.7117073303305901E-10</v>
      </c>
      <c r="DF97" s="1">
        <v>1.1465055998843201E-9</v>
      </c>
      <c r="DG97" s="1">
        <v>6.2381096393105303E-11</v>
      </c>
      <c r="DH97" s="1">
        <v>2.8237194453415701E-10</v>
      </c>
      <c r="DI97" s="1">
        <v>1.0110470778853E-11</v>
      </c>
      <c r="DJ97" s="1">
        <v>7.7235316902612499E-13</v>
      </c>
      <c r="DK97" s="1">
        <v>7.3380595755640993E-12</v>
      </c>
      <c r="DL97" s="1">
        <v>2.31594971249319E-9</v>
      </c>
      <c r="DM97" s="1">
        <v>1.59748845522444E-12</v>
      </c>
      <c r="DN97" s="1">
        <v>6.39158379052784E-12</v>
      </c>
      <c r="DO97" s="1">
        <v>5.1076492105974002E-11</v>
      </c>
      <c r="DP97" s="1">
        <v>4.5205357753448002E-12</v>
      </c>
      <c r="DQ97" s="1">
        <v>3.2389595882814501E-12</v>
      </c>
      <c r="DR97" s="1">
        <v>1.5236061984381301E-9</v>
      </c>
      <c r="DS97" s="1">
        <v>4.2435849936769299E-11</v>
      </c>
      <c r="DT97" s="1">
        <v>1.17361370761371E-12</v>
      </c>
      <c r="DU97" s="1">
        <v>4.39610232319318E-11</v>
      </c>
      <c r="DV97" s="1">
        <v>1.6339028361523999E-10</v>
      </c>
      <c r="DW97" s="1">
        <v>1.2313401144104199E-10</v>
      </c>
      <c r="DX97" s="1">
        <v>2.68045368642756E-11</v>
      </c>
      <c r="DY97" s="1">
        <v>9.0824514365420404E-12</v>
      </c>
      <c r="DZ97" s="1">
        <v>5.0911966681078298E-11</v>
      </c>
      <c r="EA97" s="1">
        <v>3.3383900378835403E-11</v>
      </c>
      <c r="EB97" s="1">
        <v>4.5705447836436103E-11</v>
      </c>
      <c r="EC97" s="1">
        <v>3.7612089931598798E-10</v>
      </c>
      <c r="ED97" s="1">
        <v>2.5510487410515399E-11</v>
      </c>
      <c r="EE97" s="1">
        <v>1.2361880347716901E-10</v>
      </c>
      <c r="EF97" s="1">
        <v>7.6671008583807706E-11</v>
      </c>
      <c r="EG97" s="1">
        <v>3.2881716099628601E-11</v>
      </c>
      <c r="EH97" s="1">
        <v>7.17694615038831E-11</v>
      </c>
      <c r="EI97" s="1">
        <v>6.2599435188791605E-11</v>
      </c>
      <c r="EJ97" s="1">
        <v>5.0600698886309002E-11</v>
      </c>
      <c r="EK97" s="1">
        <v>2.2729803326542499E-11</v>
      </c>
      <c r="EL97" s="1">
        <v>2.3082001918143199E-10</v>
      </c>
      <c r="EM97" s="1">
        <v>2.19039822986825E-11</v>
      </c>
      <c r="EN97" s="1">
        <v>2.3723641252674501E-11</v>
      </c>
      <c r="EO97" s="1">
        <v>2.0687969498168002E-9</v>
      </c>
      <c r="EP97" s="1">
        <v>6.8945162415545002E-11</v>
      </c>
      <c r="EQ97" s="1">
        <v>7.88595996443754E-10</v>
      </c>
      <c r="ER97" s="1">
        <v>1.1759828120497701E-10</v>
      </c>
      <c r="ES97" s="1">
        <v>1.4561178631235E-11</v>
      </c>
      <c r="ET97" s="1">
        <v>2.03234398672685E-12</v>
      </c>
      <c r="EU97" s="1">
        <v>1.9486205923222802E-12</v>
      </c>
      <c r="EV97" s="1">
        <v>6.0921012873739897E-9</v>
      </c>
      <c r="EW97" s="1">
        <v>1.2383150185762399E-8</v>
      </c>
      <c r="EX97" s="1">
        <v>1.98864319193716E-10</v>
      </c>
      <c r="EY97" s="1">
        <v>3.6748954626887299E-11</v>
      </c>
      <c r="EZ97" s="1">
        <v>2.7250742752079099E-7</v>
      </c>
      <c r="FA97" s="1">
        <v>6.3270644618770904E-7</v>
      </c>
      <c r="FB97" s="1">
        <v>1.6091752022142499E-9</v>
      </c>
      <c r="FC97" s="1">
        <v>1.4559960648160701E-9</v>
      </c>
      <c r="FD97" s="1">
        <v>8.5021638460994E-10</v>
      </c>
      <c r="FE97" s="1">
        <v>1.4383964435414999E-9</v>
      </c>
      <c r="FF97" s="1">
        <v>1.88425582054514E-9</v>
      </c>
      <c r="FG97" s="1">
        <v>6.4311413899026001E-10</v>
      </c>
      <c r="FH97" s="1">
        <v>3.2287753315674899E-10</v>
      </c>
      <c r="FI97" s="1">
        <v>7.4003340554953901E-11</v>
      </c>
      <c r="FJ97" s="1">
        <v>1.9347605074447099E-11</v>
      </c>
      <c r="FK97" s="1">
        <v>1.0577107493424E-10</v>
      </c>
      <c r="FL97" s="1">
        <v>1.7878463183412499E-10</v>
      </c>
      <c r="FM97" s="1">
        <v>3.6546284204551399E-11</v>
      </c>
      <c r="FN97" s="1">
        <v>1.7185091542320101E-10</v>
      </c>
      <c r="FO97" s="1">
        <v>3.2955735308872299E-11</v>
      </c>
      <c r="FP97" s="1">
        <v>1.36771573103816E-11</v>
      </c>
      <c r="FQ97" s="1">
        <v>4.6121582038710903E-11</v>
      </c>
      <c r="FR97" s="1">
        <v>7.4699474056037704E-11</v>
      </c>
      <c r="FS97" s="1">
        <v>1.0631258824282701E-11</v>
      </c>
      <c r="FT97" s="1">
        <v>1.42266612140221E-11</v>
      </c>
      <c r="FU97" s="1">
        <v>4.5232799641438003E-11</v>
      </c>
      <c r="FV97" s="1">
        <v>1.4665657778425201E-9</v>
      </c>
      <c r="FW97" s="1">
        <v>2.9484966869502302E-11</v>
      </c>
      <c r="FX97" s="1">
        <v>1.6987906881044201E-11</v>
      </c>
      <c r="FY97" s="1">
        <v>9.0798340391204198E-10</v>
      </c>
      <c r="FZ97" s="1">
        <v>2.55429769724191E-11</v>
      </c>
      <c r="GA97">
        <v>0</v>
      </c>
      <c r="GB97" s="1">
        <v>1.9988830860249902E-12</v>
      </c>
      <c r="GC97" s="1">
        <v>1.1821210420681301E-11</v>
      </c>
      <c r="GD97" s="1">
        <v>9.6676569495711905E-11</v>
      </c>
      <c r="GE97" s="1">
        <v>5.0973693222790298E-11</v>
      </c>
      <c r="GF97" s="1">
        <v>1.9792025650934599E-11</v>
      </c>
      <c r="GG97" s="1">
        <v>2.3167756017451601E-11</v>
      </c>
      <c r="GH97" s="1">
        <v>1.15296021497579E-10</v>
      </c>
      <c r="GI97" s="1">
        <v>6.9331660011831096E-11</v>
      </c>
      <c r="GJ97" s="1">
        <v>1.42378507776025E-10</v>
      </c>
      <c r="GK97" s="1">
        <v>1.9379299528594999E-10</v>
      </c>
      <c r="GL97">
        <v>0</v>
      </c>
      <c r="GM97" s="1">
        <v>2.9669929139839698E-12</v>
      </c>
      <c r="GN97" s="1">
        <v>2.7533649484533499E-12</v>
      </c>
      <c r="GO97" s="1">
        <v>6.4388925848672603E-12</v>
      </c>
      <c r="GP97" s="1">
        <v>6.4900688862888701E-12</v>
      </c>
      <c r="GQ97" s="1">
        <v>3.0126677763887E-12</v>
      </c>
      <c r="GR97" s="1">
        <v>2.0147056487140499E-12</v>
      </c>
      <c r="GS97" s="1">
        <v>3.6416530941426599E-12</v>
      </c>
      <c r="GT97">
        <v>0</v>
      </c>
      <c r="GU97" s="1">
        <v>3.0397702207895402E-13</v>
      </c>
      <c r="GV97" s="1">
        <v>1.8838083418184601E-13</v>
      </c>
      <c r="GW97" s="1">
        <v>1.09398089247607E-12</v>
      </c>
      <c r="GX97" s="1">
        <v>6.7506736682208096E-13</v>
      </c>
      <c r="GY97" s="1">
        <v>8.8550584083770401E-13</v>
      </c>
      <c r="GZ97" s="1">
        <v>2.8867797303948898E-13</v>
      </c>
      <c r="HA97" s="1">
        <v>7.4341490576847695E-14</v>
      </c>
      <c r="HB97" s="1">
        <v>2.1672743477430401E-13</v>
      </c>
      <c r="HC97" s="1">
        <v>6.5754337680621902E-13</v>
      </c>
      <c r="HD97" s="1">
        <v>6.2855216658274804E-13</v>
      </c>
      <c r="HE97">
        <v>0</v>
      </c>
      <c r="HF97" s="1">
        <v>5.2662804335393004E-12</v>
      </c>
      <c r="HG97" s="1">
        <v>4.1129248081987302E-11</v>
      </c>
      <c r="HH97" s="1">
        <v>1.3102557746855699E-11</v>
      </c>
      <c r="HI97" s="1">
        <v>1.3205658363087201E-12</v>
      </c>
      <c r="HJ97" s="1">
        <v>1.1716895618790701E-12</v>
      </c>
      <c r="HK97" s="1">
        <v>5.0112596209550797E-13</v>
      </c>
      <c r="HL97">
        <v>0</v>
      </c>
      <c r="HM97">
        <v>0</v>
      </c>
      <c r="HN97" s="1">
        <v>1.34143649108546E-12</v>
      </c>
      <c r="HO97">
        <v>0</v>
      </c>
      <c r="HP97" s="1">
        <v>3.87369244791363E-12</v>
      </c>
      <c r="HQ97">
        <v>0</v>
      </c>
      <c r="HR97">
        <v>0</v>
      </c>
      <c r="HS97" s="1">
        <v>2.1644414784446699E-11</v>
      </c>
      <c r="HT97" s="1">
        <v>3.8536927317340301E-11</v>
      </c>
      <c r="HU97">
        <v>0</v>
      </c>
      <c r="HV97">
        <v>0</v>
      </c>
      <c r="HW97">
        <v>0</v>
      </c>
      <c r="HX97" s="1">
        <v>1.4781265431922599E-11</v>
      </c>
      <c r="HY97" s="1">
        <v>1.9981837546038401E-12</v>
      </c>
      <c r="HZ97" s="1">
        <v>1.04754316645903E-11</v>
      </c>
      <c r="IA97" s="1">
        <v>4.6023432574275999E-11</v>
      </c>
      <c r="IB97">
        <v>0</v>
      </c>
      <c r="IC97" s="1">
        <v>1.4678081593474901E-11</v>
      </c>
      <c r="ID97" s="1">
        <v>1.80550032416021E-9</v>
      </c>
      <c r="IE97" s="1">
        <v>4.5236212612260203E-12</v>
      </c>
      <c r="IF97" s="1">
        <v>6.80370780619427E-12</v>
      </c>
      <c r="IG97" s="1">
        <v>5.7017558090497599E-13</v>
      </c>
      <c r="IH97" s="1">
        <v>3.19540963116169E-13</v>
      </c>
      <c r="II97" s="1">
        <v>8.0969117282635498E-6</v>
      </c>
      <c r="IJ97" s="1">
        <v>5.3895961604085595E-10</v>
      </c>
      <c r="IK97">
        <v>0</v>
      </c>
      <c r="IL97" s="1">
        <v>8.3991067531567808E-12</v>
      </c>
      <c r="IM97" s="1">
        <v>4.9329769386089997E-11</v>
      </c>
      <c r="IN97" s="1">
        <v>1.16574079723438E-10</v>
      </c>
      <c r="IO97">
        <v>0</v>
      </c>
      <c r="IP97" s="1">
        <v>9.9899974954398803E-12</v>
      </c>
      <c r="IQ97" s="1">
        <v>8.2547941669982196E-7</v>
      </c>
      <c r="IR97">
        <v>0</v>
      </c>
      <c r="IS97" s="1">
        <v>7.8286479295680801E-12</v>
      </c>
      <c r="IT97" s="1">
        <v>4.4189418535469998E-11</v>
      </c>
      <c r="IU97" s="1">
        <v>7.9611928279508799E-13</v>
      </c>
      <c r="IV97" s="1">
        <v>1.49314651742831E-11</v>
      </c>
      <c r="IW97" s="1">
        <v>1.07342029454362E-11</v>
      </c>
      <c r="IX97" s="1">
        <v>1.11982847508344E-11</v>
      </c>
      <c r="IY97" s="1">
        <v>7.3177072391152595E-12</v>
      </c>
      <c r="IZ97" s="1">
        <v>8.2881005564643504E-12</v>
      </c>
      <c r="JA97" s="1">
        <v>8.4065532190747997E-13</v>
      </c>
      <c r="JB97" s="1">
        <v>8.6399434856139204E-12</v>
      </c>
      <c r="JC97" s="1">
        <v>5.4781147233810103E-12</v>
      </c>
      <c r="JD97" s="1">
        <v>5.3028999755361697E-11</v>
      </c>
      <c r="JE97" s="1">
        <v>6.3713898149329504E-10</v>
      </c>
      <c r="JF97">
        <v>0</v>
      </c>
      <c r="JG97" s="1">
        <v>3.3789363646183501E-10</v>
      </c>
      <c r="JH97" s="1">
        <v>1.30601194072083E-10</v>
      </c>
      <c r="JI97" s="1">
        <v>3.0143533954060899E-11</v>
      </c>
      <c r="JJ97" s="1">
        <v>7.2345189912159003E-10</v>
      </c>
      <c r="JK97">
        <v>0</v>
      </c>
      <c r="JL97" s="1">
        <v>5.1957012946337698E-10</v>
      </c>
      <c r="JM97" s="1">
        <v>9.5031844700949502E-11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 s="1">
        <v>1.7154643230801399E-10</v>
      </c>
      <c r="JV97" s="1">
        <v>5.3821237728177997E-14</v>
      </c>
      <c r="JW97" s="1">
        <v>7.9008535902318799E-13</v>
      </c>
      <c r="JX97">
        <v>0</v>
      </c>
      <c r="JY97" s="1">
        <v>7.2502491720715699E-13</v>
      </c>
      <c r="JZ97" s="1">
        <v>4.8792425539095702E-13</v>
      </c>
      <c r="KA97" s="1">
        <v>8.8798670804946198E-10</v>
      </c>
      <c r="KB97" s="1">
        <v>6.2408331026258105E-13</v>
      </c>
      <c r="KC97" s="1">
        <v>3.3058112257954501E-13</v>
      </c>
      <c r="KD97" s="1">
        <v>7.0155536658605901E-13</v>
      </c>
      <c r="KE97" s="1">
        <v>1.3459021270266199E-12</v>
      </c>
      <c r="KF97" s="1">
        <v>5.9082540138916205E-14</v>
      </c>
      <c r="KG97" s="1">
        <v>1.1231347416726E-13</v>
      </c>
      <c r="KH97" s="1">
        <v>9.63234479465138E-13</v>
      </c>
      <c r="KI97" s="1">
        <v>4.2052198661412402E-14</v>
      </c>
      <c r="KJ97" s="1">
        <v>2.02883207826026E-13</v>
      </c>
      <c r="KK97" s="1">
        <v>2.35174842342199E-13</v>
      </c>
      <c r="KL97" s="1">
        <v>5.3667281211842799E-13</v>
      </c>
      <c r="KM97" s="1">
        <v>2.8566258043758001E-12</v>
      </c>
      <c r="KN97" s="1">
        <v>1.0223498727588899E-12</v>
      </c>
      <c r="KO97" s="1">
        <v>3.1616371564481998E-11</v>
      </c>
      <c r="KP97" s="1">
        <v>7.5944545425555698E-11</v>
      </c>
      <c r="KQ97" s="1">
        <v>4.8232552864430901E-12</v>
      </c>
      <c r="KR97" s="1">
        <v>1.22325186164317E-10</v>
      </c>
      <c r="KS97" s="1">
        <v>1.27017591578109E-11</v>
      </c>
      <c r="KT97" s="1">
        <v>7.30848769928818E-12</v>
      </c>
      <c r="KU97">
        <v>0</v>
      </c>
      <c r="KV97">
        <v>0</v>
      </c>
      <c r="KW97">
        <v>0</v>
      </c>
      <c r="KX97">
        <v>0</v>
      </c>
      <c r="KY97">
        <v>0</v>
      </c>
      <c r="KZ97" s="1">
        <v>5.2146835985895404E-9</v>
      </c>
      <c r="LA97" s="1">
        <v>6.3833663670584599E-8</v>
      </c>
      <c r="LB97" s="1">
        <v>2.3605798553308098E-13</v>
      </c>
      <c r="LC97" s="1">
        <v>1.80705170883267E-12</v>
      </c>
      <c r="LD97">
        <v>0</v>
      </c>
      <c r="LE97">
        <v>0</v>
      </c>
      <c r="LF97">
        <v>0</v>
      </c>
      <c r="LG97" s="1">
        <v>1.5134835050100499E-13</v>
      </c>
      <c r="LH97" s="1">
        <v>0</v>
      </c>
      <c r="LI97" s="1">
        <v>4.1472100896411798E-9</v>
      </c>
      <c r="LJ97">
        <v>0</v>
      </c>
      <c r="LK97" s="1">
        <v>4.7817586795674402E-12</v>
      </c>
      <c r="LL97" s="1">
        <v>0</v>
      </c>
      <c r="LM97" s="1">
        <v>4.59229592629582E-11</v>
      </c>
      <c r="LN97" s="1">
        <v>2.3546144042771399E-8</v>
      </c>
      <c r="LO97">
        <v>0</v>
      </c>
      <c r="LP97">
        <v>0</v>
      </c>
      <c r="LQ97" s="1">
        <v>0</v>
      </c>
      <c r="LR97" s="1">
        <v>1.3912145013375701E-11</v>
      </c>
      <c r="LS97" s="1">
        <v>2.4213335805674E-10</v>
      </c>
      <c r="LT97" s="1">
        <v>1.9998665044442199E-13</v>
      </c>
      <c r="LU97" s="1">
        <v>1.3719544452608399E-12</v>
      </c>
      <c r="LV97" s="1">
        <v>8.4172557485691296E-13</v>
      </c>
      <c r="LW97">
        <v>0</v>
      </c>
      <c r="LX97">
        <v>0</v>
      </c>
      <c r="LY97" s="1">
        <v>4.85925439356888E-12</v>
      </c>
      <c r="LZ97" s="1">
        <v>1.5958928263665199E-13</v>
      </c>
      <c r="MA97" s="1">
        <v>1.68304443271696E-12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 s="1">
        <v>0</v>
      </c>
      <c r="NP97">
        <v>0</v>
      </c>
    </row>
    <row r="98" spans="1:380" x14ac:dyDescent="0.25">
      <c r="A98">
        <v>0</v>
      </c>
      <c r="B98">
        <v>0</v>
      </c>
      <c r="C98">
        <v>0</v>
      </c>
      <c r="D98">
        <v>0</v>
      </c>
      <c r="E98">
        <v>0</v>
      </c>
      <c r="F98" s="1">
        <v>2.5441293401967998E-12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 s="1">
        <v>1.07180811290668E-14</v>
      </c>
      <c r="O98" s="1">
        <v>1.3586705403924501E-12</v>
      </c>
      <c r="P98" s="1">
        <v>3.9090892893221603E-11</v>
      </c>
      <c r="Q98" s="1">
        <v>2.9178496825267603E-11</v>
      </c>
      <c r="R98" s="1">
        <v>1.0638406575475101E-11</v>
      </c>
      <c r="S98" s="1">
        <v>1.8338464500641899E-11</v>
      </c>
      <c r="T98" s="1">
        <v>1.2111847895727799E-12</v>
      </c>
      <c r="U98" s="1">
        <v>9.0720645946276102E-11</v>
      </c>
      <c r="V98" s="1">
        <v>1.0651829075740301E-14</v>
      </c>
      <c r="W98" s="1">
        <v>1.9877499407455201E-14</v>
      </c>
      <c r="X98" s="1">
        <v>3.5277916235829502E-11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 s="1">
        <v>2.56538822216846E-11</v>
      </c>
      <c r="AL98" s="1">
        <v>4.1732922420846798E-10</v>
      </c>
      <c r="AM98">
        <v>0</v>
      </c>
      <c r="AN98" s="1">
        <v>2.9567111424582497E-11</v>
      </c>
      <c r="AO98" s="1">
        <v>5.0939880148701201E-11</v>
      </c>
      <c r="AP98" s="1">
        <v>1.4499503930044999E-11</v>
      </c>
      <c r="AQ98" s="1">
        <v>1.7359615167404899E-11</v>
      </c>
      <c r="AR98" s="1">
        <v>7.9941751196741304E-13</v>
      </c>
      <c r="AS98" s="1">
        <v>2.3953839956121499E-11</v>
      </c>
      <c r="AT98" s="1">
        <v>8.9479299564280102E-12</v>
      </c>
      <c r="AU98" s="1">
        <v>2.4800201858569701E-11</v>
      </c>
      <c r="AV98" s="1">
        <v>5.1750657527353102E-11</v>
      </c>
      <c r="AW98" s="1">
        <v>7.65696403711825E-11</v>
      </c>
      <c r="AX98" s="1">
        <v>1.7620911688484899E-10</v>
      </c>
      <c r="AY98" s="1">
        <v>4.24941879297129E-11</v>
      </c>
      <c r="AZ98" s="1">
        <v>9.1668422727040097E-11</v>
      </c>
      <c r="BA98" s="1">
        <v>1.8143956440220601E-8</v>
      </c>
      <c r="BB98" s="1">
        <v>5.2963502556697003E-8</v>
      </c>
      <c r="BC98" s="1">
        <v>1.17471052109562E-11</v>
      </c>
      <c r="BD98" s="1">
        <v>3.1604289470589402E-10</v>
      </c>
      <c r="BE98" s="1">
        <v>3.8283429462519997E-12</v>
      </c>
      <c r="BF98" s="1">
        <v>2.7198006635784599E-11</v>
      </c>
      <c r="BG98" s="1">
        <v>1.12531449454003E-10</v>
      </c>
      <c r="BH98" s="1">
        <v>4.4030065409594897E-12</v>
      </c>
      <c r="BI98" s="1">
        <v>3.4138784467318501E-9</v>
      </c>
      <c r="BJ98" s="1">
        <v>6.6141804147761503E-7</v>
      </c>
      <c r="BK98" s="1">
        <v>2.8224943093920802E-6</v>
      </c>
      <c r="BL98" s="1">
        <v>9.7656409163052197E-9</v>
      </c>
      <c r="BM98" s="1">
        <v>3.33371136405457E-9</v>
      </c>
      <c r="BN98" s="1">
        <v>2.4918947900893001E-9</v>
      </c>
      <c r="BO98" s="1">
        <v>6.1464585836204602E-8</v>
      </c>
      <c r="BP98" s="1">
        <v>2.2652054110564499E-7</v>
      </c>
      <c r="BQ98" s="1">
        <v>5.9092677557128097E-8</v>
      </c>
      <c r="BR98" s="1">
        <v>2.4862273114851499E-8</v>
      </c>
      <c r="BS98" s="1">
        <v>6.4547793001673398E-10</v>
      </c>
      <c r="BT98" s="1">
        <v>1.5527249067974201E-9</v>
      </c>
      <c r="BU98" s="1">
        <v>1.60332237897385E-9</v>
      </c>
      <c r="BV98" s="1">
        <v>1.4973519008575498E-8</v>
      </c>
      <c r="BW98" s="1">
        <v>7.6298049616064402E-10</v>
      </c>
      <c r="BX98" s="1">
        <v>2.0502452206153701E-10</v>
      </c>
      <c r="BY98" s="1">
        <v>1.54126342631901E-6</v>
      </c>
      <c r="BZ98" s="1">
        <v>5.52016284782445E-10</v>
      </c>
      <c r="CA98" s="1">
        <v>1.6774362778179298E-5</v>
      </c>
      <c r="CB98" s="1">
        <v>1.2432379177167E-9</v>
      </c>
      <c r="CC98" s="1">
        <v>3.5612683304432698E-9</v>
      </c>
      <c r="CD98" s="1">
        <v>5.6748891142543802E-8</v>
      </c>
      <c r="CE98" s="1">
        <v>1.6272673095014301E-8</v>
      </c>
      <c r="CF98" s="1">
        <v>7.0469543877682302E-10</v>
      </c>
      <c r="CG98" s="1">
        <v>5.4179399880615003E-11</v>
      </c>
      <c r="CH98" s="1">
        <v>1.45001957580258E-10</v>
      </c>
      <c r="CI98" s="1">
        <v>8.2062456070338699E-10</v>
      </c>
      <c r="CJ98">
        <v>0</v>
      </c>
      <c r="CK98" s="1">
        <v>4.07966685529324E-10</v>
      </c>
      <c r="CL98" s="1">
        <v>4.0701202516661403E-10</v>
      </c>
      <c r="CM98" s="1">
        <v>1.3636411470630899E-10</v>
      </c>
      <c r="CN98" s="1">
        <v>1.2610119666040599E-11</v>
      </c>
      <c r="CO98" s="1">
        <v>1.1734332456558499E-10</v>
      </c>
      <c r="CP98" s="1">
        <v>7.0613538618895697E-10</v>
      </c>
      <c r="CQ98" s="1">
        <v>4.9537901412277998E-10</v>
      </c>
      <c r="CR98" s="1">
        <v>1.7207450526246E-10</v>
      </c>
      <c r="CS98" s="1">
        <v>3.53359515525223E-9</v>
      </c>
      <c r="CT98" s="1">
        <v>2.22712552094323E-5</v>
      </c>
      <c r="CU98" s="1">
        <v>1.21890050341195E-8</v>
      </c>
      <c r="CV98" s="1">
        <v>3.1766553107335898E-7</v>
      </c>
      <c r="CW98" s="1">
        <v>1.66287141904295E-11</v>
      </c>
      <c r="CX98" s="1">
        <v>4.2060039573141598E-10</v>
      </c>
      <c r="CY98" s="1">
        <v>4.4236893374408703E-9</v>
      </c>
      <c r="CZ98" s="1">
        <v>1.5578430200857099E-11</v>
      </c>
      <c r="DA98" s="1">
        <v>1.99174489917132E-10</v>
      </c>
      <c r="DB98" s="1">
        <v>1.3258657958862399E-9</v>
      </c>
      <c r="DC98" s="1">
        <v>4.7977100802808304E-10</v>
      </c>
      <c r="DD98" s="1">
        <v>6.7827119440527898E-10</v>
      </c>
      <c r="DE98" s="1">
        <v>4.3067690339650702E-8</v>
      </c>
      <c r="DF98" s="1">
        <v>7.4476378581917105E-10</v>
      </c>
      <c r="DG98" s="1">
        <v>3.5967255585430097E-11</v>
      </c>
      <c r="DH98" s="1">
        <v>6.3860360477583899E-10</v>
      </c>
      <c r="DI98" s="1">
        <v>5.2445071053017804E-12</v>
      </c>
      <c r="DJ98" s="1">
        <v>6.1522911832278301E-13</v>
      </c>
      <c r="DK98" s="1">
        <v>5.08305239077435E-12</v>
      </c>
      <c r="DL98" s="1">
        <v>2.1095807163952799E-12</v>
      </c>
      <c r="DM98" s="1">
        <v>5.9081537640509002E-13</v>
      </c>
      <c r="DN98" s="1">
        <v>7.5858297829152401E-12</v>
      </c>
      <c r="DO98" s="1">
        <v>3.0573776457289198E-11</v>
      </c>
      <c r="DP98" s="1">
        <v>7.2736965706695401E-13</v>
      </c>
      <c r="DQ98" s="1">
        <v>1.77798998221618E-12</v>
      </c>
      <c r="DR98" s="1">
        <v>1.15901430770896E-12</v>
      </c>
      <c r="DS98" s="1">
        <v>2.54133603127046E-11</v>
      </c>
      <c r="DT98" s="1">
        <v>7.2439652224865101E-13</v>
      </c>
      <c r="DU98" s="1">
        <v>4.9789702717628999E-11</v>
      </c>
      <c r="DV98" s="1">
        <v>4.0228456683355801E-10</v>
      </c>
      <c r="DW98" s="1">
        <v>2.8091654545317001E-11</v>
      </c>
      <c r="DX98" s="1">
        <v>1.53405400689678E-11</v>
      </c>
      <c r="DY98" s="1">
        <v>1.8637252630207202E-11</v>
      </c>
      <c r="DZ98" s="1">
        <v>3.0830477998094198E-11</v>
      </c>
      <c r="EA98" s="1">
        <v>2.5264954218400399E-11</v>
      </c>
      <c r="EB98" s="1">
        <v>2.90121185070737E-11</v>
      </c>
      <c r="EC98" s="1">
        <v>3.3885257964459098E-10</v>
      </c>
      <c r="ED98" s="1">
        <v>1.7731452773615E-10</v>
      </c>
      <c r="EE98" s="1">
        <v>1.9000902658884999E-10</v>
      </c>
      <c r="EF98" s="1">
        <v>4.7899088106989402E-11</v>
      </c>
      <c r="EG98" s="1">
        <v>2.3070429856474299E-11</v>
      </c>
      <c r="EH98" s="1">
        <v>4.1244387353731501E-11</v>
      </c>
      <c r="EI98" s="1">
        <v>3.4736512435010701E-11</v>
      </c>
      <c r="EJ98" s="1">
        <v>1.24827917451074E-10</v>
      </c>
      <c r="EK98" s="1">
        <v>1.15263178599508E-10</v>
      </c>
      <c r="EL98" s="1">
        <v>3.2695781752269399E-9</v>
      </c>
      <c r="EM98" s="1">
        <v>9.68164922201851E-11</v>
      </c>
      <c r="EN98" s="1">
        <v>1.0647856126268801E-11</v>
      </c>
      <c r="EO98" s="1">
        <v>6.8372223310322703E-11</v>
      </c>
      <c r="EP98" s="1">
        <v>1.1267918388386201E-11</v>
      </c>
      <c r="EQ98" s="1">
        <v>1.92542080313904E-10</v>
      </c>
      <c r="ER98" s="1">
        <v>6.6611191422165105E-11</v>
      </c>
      <c r="ES98" s="1">
        <v>1.43474561524632E-9</v>
      </c>
      <c r="ET98" s="1">
        <v>1.3077934340158399E-12</v>
      </c>
      <c r="EU98" s="1">
        <v>3.0227753626090402E-14</v>
      </c>
      <c r="EV98" s="1">
        <v>7.1983771684241799E-13</v>
      </c>
      <c r="EW98" s="1">
        <v>3.00168036419484E-7</v>
      </c>
      <c r="EX98" s="1">
        <v>1.12323206389135E-10</v>
      </c>
      <c r="EY98" s="1">
        <v>1.3866251605497899E-10</v>
      </c>
      <c r="EZ98" s="1">
        <v>1.4015621691884401E-9</v>
      </c>
      <c r="FA98" s="1">
        <v>4.7330169890742102E-11</v>
      </c>
      <c r="FB98" s="1">
        <v>1.4953056336081099E-11</v>
      </c>
      <c r="FC98" s="1">
        <v>3.2213616031247702E-11</v>
      </c>
      <c r="FD98" s="1">
        <v>2.9594461142277202E-13</v>
      </c>
      <c r="FE98" s="1">
        <v>8.6441579253987902E-11</v>
      </c>
      <c r="FF98" s="1">
        <v>3.1143200920802999E-8</v>
      </c>
      <c r="FG98" s="1">
        <v>7.0629804851104494E-11</v>
      </c>
      <c r="FH98" s="1">
        <v>1.31940025192975E-13</v>
      </c>
      <c r="FI98" s="1">
        <v>2.4060740284465102E-12</v>
      </c>
      <c r="FJ98" s="1">
        <v>3.3073630993469E-12</v>
      </c>
      <c r="FK98" s="1">
        <v>3.0693775783386402E-11</v>
      </c>
      <c r="FL98" s="1">
        <v>3.7489878578991802E-11</v>
      </c>
      <c r="FM98" s="1">
        <v>1.7042381183356601E-11</v>
      </c>
      <c r="FN98" s="1">
        <v>1.3862037838598501E-9</v>
      </c>
      <c r="FO98" s="1">
        <v>7.2742699675344E-12</v>
      </c>
      <c r="FP98" s="1">
        <v>1.7255749695080301E-11</v>
      </c>
      <c r="FQ98" s="1">
        <v>1.4869670285963998E-11</v>
      </c>
      <c r="FR98" s="1">
        <v>1.60892070312068E-9</v>
      </c>
      <c r="FS98" s="1">
        <v>4.6829686351395701E-12</v>
      </c>
      <c r="FT98" s="1">
        <v>7.8701696924525302E-11</v>
      </c>
      <c r="FU98" s="1">
        <v>1.64915970985346E-10</v>
      </c>
      <c r="FV98" s="1">
        <v>1.9654612934296301E-8</v>
      </c>
      <c r="FW98" s="1">
        <v>4.4009851790404198E-9</v>
      </c>
      <c r="FX98" s="1">
        <v>3.2670438672258101E-11</v>
      </c>
      <c r="FY98" s="1">
        <v>5.4266312963025404E-10</v>
      </c>
      <c r="FZ98" s="1">
        <v>9.69768679281643E-11</v>
      </c>
      <c r="GA98">
        <v>0</v>
      </c>
      <c r="GB98" s="1">
        <v>6.0416979399321396E-12</v>
      </c>
      <c r="GC98" s="1">
        <v>8.17870028981758E-12</v>
      </c>
      <c r="GD98" s="1">
        <v>5.2446735803034402E-11</v>
      </c>
      <c r="GE98" s="1">
        <v>3.1135195196432997E-11</v>
      </c>
      <c r="GF98" s="1">
        <v>1.2285948488378201E-11</v>
      </c>
      <c r="GG98" s="1">
        <v>1.8870518403078999E-7</v>
      </c>
      <c r="GH98" s="1">
        <v>3.66888872339701E-11</v>
      </c>
      <c r="GI98" s="1">
        <v>5.9695993879130597E-11</v>
      </c>
      <c r="GJ98" s="1">
        <v>8.2195629711789397E-11</v>
      </c>
      <c r="GK98" s="1">
        <v>2.9007142191861099E-11</v>
      </c>
      <c r="GL98">
        <v>0</v>
      </c>
      <c r="GM98" s="1">
        <v>2.0710262918699101E-12</v>
      </c>
      <c r="GN98" s="1">
        <v>1.69442479326413E-12</v>
      </c>
      <c r="GO98" s="1">
        <v>3.4934757993013698E-12</v>
      </c>
      <c r="GP98" s="1">
        <v>3.6244829693978099E-12</v>
      </c>
      <c r="GQ98" s="1">
        <v>1.5306059120345901E-12</v>
      </c>
      <c r="GR98" s="1">
        <v>1.0634601127767099E-12</v>
      </c>
      <c r="GS98" s="1">
        <v>2.2559524764744798E-12</v>
      </c>
      <c r="GT98">
        <v>0</v>
      </c>
      <c r="GU98" s="1">
        <v>2.4033760846558802E-13</v>
      </c>
      <c r="GV98" s="1">
        <v>1.4491793865650901E-13</v>
      </c>
      <c r="GW98" s="1">
        <v>7.0530540699046198E-13</v>
      </c>
      <c r="GX98" s="1">
        <v>5.01092705071277E-13</v>
      </c>
      <c r="GY98" s="1">
        <v>6.5517007579345096E-13</v>
      </c>
      <c r="GZ98" s="1">
        <v>1.84484067433245E-13</v>
      </c>
      <c r="HA98" s="1">
        <v>5.7953421571880704E-14</v>
      </c>
      <c r="HB98" s="1">
        <v>1.62205015342143E-13</v>
      </c>
      <c r="HC98" s="1">
        <v>4.3369133706931901E-13</v>
      </c>
      <c r="HD98" s="1">
        <v>4.7819819182536901E-13</v>
      </c>
      <c r="HE98">
        <v>0</v>
      </c>
      <c r="HF98" s="1">
        <v>3.3137374368232299E-12</v>
      </c>
      <c r="HG98" s="1">
        <v>2.23176950204365E-11</v>
      </c>
      <c r="HH98" s="1">
        <v>7.2903383101750595E-12</v>
      </c>
      <c r="HI98" s="1">
        <v>8.7452848861746501E-13</v>
      </c>
      <c r="HJ98" s="1">
        <v>8.0028650331470801E-13</v>
      </c>
      <c r="HK98" s="1">
        <v>3.51935943060498E-13</v>
      </c>
      <c r="HL98">
        <v>0</v>
      </c>
      <c r="HM98">
        <v>0</v>
      </c>
      <c r="HN98" s="1">
        <v>9.38587990426047E-13</v>
      </c>
      <c r="HO98">
        <v>0</v>
      </c>
      <c r="HP98" s="1">
        <v>9.9094756817665408E-12</v>
      </c>
      <c r="HQ98">
        <v>0</v>
      </c>
      <c r="HR98">
        <v>0</v>
      </c>
      <c r="HS98" s="1">
        <v>2.2183154597030499E-11</v>
      </c>
      <c r="HT98" s="1">
        <v>7.0951149645083396E-10</v>
      </c>
      <c r="HU98">
        <v>0</v>
      </c>
      <c r="HV98">
        <v>0</v>
      </c>
      <c r="HW98">
        <v>0</v>
      </c>
      <c r="HX98" s="1">
        <v>8.5473973944171196E-12</v>
      </c>
      <c r="HY98" s="1">
        <v>1.0230253897307299E-12</v>
      </c>
      <c r="HZ98" s="1">
        <v>3.4871717021211901E-12</v>
      </c>
      <c r="IA98" s="1">
        <v>2.5331074195209401E-11</v>
      </c>
      <c r="IB98">
        <v>0</v>
      </c>
      <c r="IC98" s="1">
        <v>9.2848813742143306E-12</v>
      </c>
      <c r="ID98" s="1">
        <v>1.1982312882860599E-9</v>
      </c>
      <c r="IE98" s="1">
        <v>2.3862923134011099E-12</v>
      </c>
      <c r="IF98" s="1">
        <v>4.08612160744678E-12</v>
      </c>
      <c r="IG98" s="1">
        <v>3.3370214507932398E-13</v>
      </c>
      <c r="IH98" s="1">
        <v>2.0656997784612801E-13</v>
      </c>
      <c r="II98" s="1">
        <v>1.44329848460818E-11</v>
      </c>
      <c r="IJ98" s="1">
        <v>6.3075235802483396E-12</v>
      </c>
      <c r="IK98">
        <v>0</v>
      </c>
      <c r="IL98" s="1">
        <v>5.5068619029446904E-12</v>
      </c>
      <c r="IM98" s="1">
        <v>2.8963312031725099E-11</v>
      </c>
      <c r="IN98" s="1">
        <v>4.4476519216555101E-11</v>
      </c>
      <c r="IO98">
        <v>0</v>
      </c>
      <c r="IP98" s="1">
        <v>4.1753284496095901E-13</v>
      </c>
      <c r="IQ98" s="1">
        <v>1.0856492935049101E-12</v>
      </c>
      <c r="IR98">
        <v>0</v>
      </c>
      <c r="IS98" s="1">
        <v>4.9800276667316197E-12</v>
      </c>
      <c r="IT98" s="1">
        <v>2.3681263721152099E-11</v>
      </c>
      <c r="IU98" s="1">
        <v>5.7404829764969098E-13</v>
      </c>
      <c r="IV98" s="1">
        <v>4.1619058469874397E-12</v>
      </c>
      <c r="IW98" s="1">
        <v>6.5619471942869599E-12</v>
      </c>
      <c r="IX98" s="1">
        <v>7.3296610129611692E-12</v>
      </c>
      <c r="IY98" s="1">
        <v>1.2000045233554001E-11</v>
      </c>
      <c r="IZ98" s="1">
        <v>5.2476897483731802E-12</v>
      </c>
      <c r="JA98" s="1">
        <v>7.0053122877449495E-13</v>
      </c>
      <c r="JB98" s="1">
        <v>6.8668662301676001E-12</v>
      </c>
      <c r="JC98" s="1">
        <v>2.5603097089746502E-12</v>
      </c>
      <c r="JD98" s="1">
        <v>3.2516245700898798E-11</v>
      </c>
      <c r="JE98" s="1">
        <v>1.2286972332213499E-11</v>
      </c>
      <c r="JF98">
        <v>0</v>
      </c>
      <c r="JG98" s="1">
        <v>1.1892401187784701E-10</v>
      </c>
      <c r="JH98" s="1">
        <v>4.2052075037562299E-11</v>
      </c>
      <c r="JI98" s="1">
        <v>1.8694170027235102E-11</v>
      </c>
      <c r="JJ98" s="1">
        <v>2.3329863755347799E-10</v>
      </c>
      <c r="JK98">
        <v>0</v>
      </c>
      <c r="JL98" s="1">
        <v>2.2661654010988299E-10</v>
      </c>
      <c r="JM98" s="1">
        <v>3.06408268145697E-10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 s="1">
        <v>9.4368968403431699E-14</v>
      </c>
      <c r="JV98" s="1">
        <v>3.5185304886560299E-14</v>
      </c>
      <c r="JW98" s="1">
        <v>5.0085919121765399E-13</v>
      </c>
      <c r="JX98">
        <v>0</v>
      </c>
      <c r="JY98" s="1">
        <v>5.2134806851967502E-13</v>
      </c>
      <c r="JZ98" s="1">
        <v>3.3975832600074698E-13</v>
      </c>
      <c r="KA98" s="1">
        <v>2.7025689267005899E-10</v>
      </c>
      <c r="KB98" s="1">
        <v>9.4907021317376404E-8</v>
      </c>
      <c r="KC98" s="1">
        <v>3.0883451646412001E-12</v>
      </c>
      <c r="KD98" s="1">
        <v>8.1362300843220201E-11</v>
      </c>
      <c r="KE98" s="1">
        <v>9.08895637200953E-13</v>
      </c>
      <c r="KF98" s="1">
        <v>2.4579396210317599E-11</v>
      </c>
      <c r="KG98" s="1">
        <v>8.44429059964308E-14</v>
      </c>
      <c r="KH98" s="1">
        <v>6.7137535816618899E-13</v>
      </c>
      <c r="KI98" s="1">
        <v>3.2100378432476398E-14</v>
      </c>
      <c r="KJ98" s="1">
        <v>1.4227757055387401E-13</v>
      </c>
      <c r="KK98" s="1">
        <v>1.3565358643600901E-13</v>
      </c>
      <c r="KL98" s="1">
        <v>3.788862023526E-13</v>
      </c>
      <c r="KM98" s="1">
        <v>2.01675225225225E-12</v>
      </c>
      <c r="KN98" s="1">
        <v>1.5482641691887101E-11</v>
      </c>
      <c r="KO98" s="1">
        <v>1.89799815215242E-11</v>
      </c>
      <c r="KP98" s="1">
        <v>4.6250058025034297E-13</v>
      </c>
      <c r="KQ98" s="1">
        <v>2.4371732997409699E-15</v>
      </c>
      <c r="KR98" s="1">
        <v>2.13662613607442E-15</v>
      </c>
      <c r="KS98" s="1">
        <v>6.5363937264877402E-15</v>
      </c>
      <c r="KT98" s="1">
        <v>7.4684552304042004E-15</v>
      </c>
      <c r="KU98">
        <v>0</v>
      </c>
      <c r="KV98">
        <v>0</v>
      </c>
      <c r="KW98">
        <v>0</v>
      </c>
      <c r="KX98">
        <v>0</v>
      </c>
      <c r="KY98">
        <v>0</v>
      </c>
      <c r="KZ98" s="1">
        <v>3.5308062517869101E-15</v>
      </c>
      <c r="LA98" s="1">
        <v>5.2594760697549397E-13</v>
      </c>
      <c r="LB98" s="1">
        <v>1.7245038966396101E-13</v>
      </c>
      <c r="LC98" s="1">
        <v>1.0014681813138001E-12</v>
      </c>
      <c r="LD98">
        <v>0</v>
      </c>
      <c r="LE98">
        <v>0</v>
      </c>
      <c r="LF98">
        <v>0</v>
      </c>
      <c r="LG98" s="1">
        <v>1.2507166889664E-13</v>
      </c>
      <c r="LH98">
        <v>0</v>
      </c>
      <c r="LI98">
        <v>0</v>
      </c>
      <c r="LJ98">
        <v>0</v>
      </c>
      <c r="LK98" s="1">
        <v>3.1634477961589498E-12</v>
      </c>
      <c r="LL98">
        <v>0</v>
      </c>
      <c r="LM98">
        <v>0</v>
      </c>
      <c r="LN98" s="1">
        <v>1.5305696123838199E-8</v>
      </c>
      <c r="LO98">
        <v>0</v>
      </c>
      <c r="LP98">
        <v>0</v>
      </c>
      <c r="LQ98">
        <v>0</v>
      </c>
      <c r="LR98">
        <v>0</v>
      </c>
      <c r="LS98" s="1">
        <v>1.85825217900964E-10</v>
      </c>
      <c r="LT98" s="1">
        <v>1.41672546194163E-13</v>
      </c>
      <c r="LU98" s="1">
        <v>9.11065632263252E-13</v>
      </c>
      <c r="LV98" s="1">
        <v>6.17584545241622E-13</v>
      </c>
      <c r="LW98">
        <v>0</v>
      </c>
      <c r="LX98" s="1">
        <v>9.4936497792510406E-13</v>
      </c>
      <c r="LY98" s="1">
        <v>6.0593042129999796E-13</v>
      </c>
      <c r="LZ98" s="1">
        <v>1.26241099311642E-13</v>
      </c>
      <c r="MA98" s="1">
        <v>1.1840151215454101E-12</v>
      </c>
      <c r="MB98">
        <v>0</v>
      </c>
      <c r="MC98" s="1">
        <v>0</v>
      </c>
      <c r="MD98" s="1">
        <v>1.0278376249390199E-9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 s="1">
        <v>0</v>
      </c>
      <c r="NP98">
        <v>0</v>
      </c>
    </row>
    <row r="99" spans="1:380" x14ac:dyDescent="0.25">
      <c r="A99">
        <v>0</v>
      </c>
      <c r="B99">
        <v>0</v>
      </c>
      <c r="C99">
        <v>0</v>
      </c>
      <c r="D99">
        <v>0</v>
      </c>
      <c r="E99">
        <v>0</v>
      </c>
      <c r="F99" s="1">
        <v>2.1542068151932901E-12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 s="1">
        <v>5.0591053307374799E-10</v>
      </c>
      <c r="O99" s="1">
        <v>1.38574124442709E-8</v>
      </c>
      <c r="P99" s="1">
        <v>2.6251769331529401E-11</v>
      </c>
      <c r="Q99" s="1">
        <v>3.9243144392442499E-7</v>
      </c>
      <c r="R99" s="1">
        <v>4.1156250894601902E-8</v>
      </c>
      <c r="S99" s="1">
        <v>4.1140672488759601E-7</v>
      </c>
      <c r="T99" s="1">
        <v>6.4742752168335601E-13</v>
      </c>
      <c r="U99" s="1">
        <v>4.3613284480422996E-12</v>
      </c>
      <c r="V99" s="1">
        <v>1.3394801136835799E-11</v>
      </c>
      <c r="W99" s="1">
        <v>9.4533184917211696E-10</v>
      </c>
      <c r="X99" s="1">
        <v>1.9400449310131101E-8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 s="1">
        <v>3.7152672849315801E-9</v>
      </c>
      <c r="AL99" s="1">
        <v>4.0988199873243397E-12</v>
      </c>
      <c r="AM99">
        <v>0</v>
      </c>
      <c r="AN99" s="1">
        <v>3.7770311658881297E-8</v>
      </c>
      <c r="AO99" s="1">
        <v>2.2792320738728199E-6</v>
      </c>
      <c r="AP99" s="1">
        <v>1.727662311707E-7</v>
      </c>
      <c r="AQ99" s="1">
        <v>2.01048418778236E-7</v>
      </c>
      <c r="AR99" s="1">
        <v>9.7661364000836098E-9</v>
      </c>
      <c r="AS99" s="1">
        <v>4.1963389360363501E-7</v>
      </c>
      <c r="AT99" s="1">
        <v>2.1393203163279901E-7</v>
      </c>
      <c r="AU99" s="1">
        <v>1.5247917625334299E-11</v>
      </c>
      <c r="AV99" s="1">
        <v>2.2994180713638199E-7</v>
      </c>
      <c r="AW99" s="1">
        <v>2.3689476131791002E-6</v>
      </c>
      <c r="AX99" s="1">
        <v>1.1904377825502101E-6</v>
      </c>
      <c r="AY99" s="1">
        <v>1.5375674650442699E-6</v>
      </c>
      <c r="AZ99" s="1">
        <v>2.4035873619146601E-7</v>
      </c>
      <c r="BA99" s="1">
        <v>5.5363224015628197E-9</v>
      </c>
      <c r="BB99" s="1">
        <v>1.4556129228005399E-7</v>
      </c>
      <c r="BC99" s="1">
        <v>2.0789793282270901E-7</v>
      </c>
      <c r="BD99" s="1">
        <v>4.0887252573082503E-8</v>
      </c>
      <c r="BE99" s="1">
        <v>9.8071660373300897E-8</v>
      </c>
      <c r="BF99" s="1">
        <v>3.0400990643847801E-8</v>
      </c>
      <c r="BG99" s="1">
        <v>1.4380376788352799E-10</v>
      </c>
      <c r="BH99" s="1">
        <v>1.1460782730489601E-7</v>
      </c>
      <c r="BI99" s="1">
        <v>4.6369547715491598E-7</v>
      </c>
      <c r="BJ99" s="1">
        <v>1.33672531696165E-6</v>
      </c>
      <c r="BK99" s="1">
        <v>9.3200106758251302E-7</v>
      </c>
      <c r="BL99" s="1">
        <v>4.28934467428932E-7</v>
      </c>
      <c r="BM99" s="1">
        <v>1.14071714721549E-6</v>
      </c>
      <c r="BN99" s="1">
        <v>1.9988295356621099E-6</v>
      </c>
      <c r="BO99" s="1">
        <v>7.61919083699423E-7</v>
      </c>
      <c r="BP99" s="1">
        <v>6.8092288738656006E-8</v>
      </c>
      <c r="BQ99" s="1">
        <v>6.3608226819370996E-7</v>
      </c>
      <c r="BR99" s="1">
        <v>5.10791610779587E-7</v>
      </c>
      <c r="BS99" s="1">
        <v>2.5135247808946201E-7</v>
      </c>
      <c r="BT99" s="1">
        <v>1.62097434857101E-7</v>
      </c>
      <c r="BU99" s="1">
        <v>2.4897227717317702E-6</v>
      </c>
      <c r="BV99" s="1">
        <v>4.7691898601057096E-7</v>
      </c>
      <c r="BW99" s="1">
        <v>8.2353706715748495E-7</v>
      </c>
      <c r="BX99" s="1">
        <v>2.94723201174915E-7</v>
      </c>
      <c r="BY99" s="1">
        <v>1.3081521909779099E-6</v>
      </c>
      <c r="BZ99" s="1">
        <v>2.8323957843598401E-6</v>
      </c>
      <c r="CA99" s="1">
        <v>5.6963594675006802E-6</v>
      </c>
      <c r="CB99" s="1">
        <v>1.2169377206662901E-6</v>
      </c>
      <c r="CC99" s="1">
        <v>2.0989321072343601E-6</v>
      </c>
      <c r="CD99" s="1">
        <v>7.3675879848488795E-7</v>
      </c>
      <c r="CE99" s="1">
        <v>3.4651612672575899E-7</v>
      </c>
      <c r="CF99" s="1">
        <v>1.51953631464911E-6</v>
      </c>
      <c r="CG99" s="1">
        <v>7.0229674648158703E-12</v>
      </c>
      <c r="CH99" s="1">
        <v>2.67306280086248E-7</v>
      </c>
      <c r="CI99" s="1">
        <v>5.27864170403712E-7</v>
      </c>
      <c r="CJ99">
        <v>0</v>
      </c>
      <c r="CK99" s="1">
        <v>2.40414735301903E-6</v>
      </c>
      <c r="CL99" s="1">
        <v>6.3902008379923895E-7</v>
      </c>
      <c r="CM99" s="1">
        <v>5.82950965829895E-6</v>
      </c>
      <c r="CN99" s="1">
        <v>2.5469620642302502E-6</v>
      </c>
      <c r="CO99" s="1">
        <v>7.8739823009139605E-6</v>
      </c>
      <c r="CP99" s="1">
        <v>3.0718949558819499E-7</v>
      </c>
      <c r="CQ99" s="1">
        <v>1.113209120672E-6</v>
      </c>
      <c r="CR99" s="1">
        <v>7.1047601828463002E-7</v>
      </c>
      <c r="CS99" s="1">
        <v>1.7677010850264601E-6</v>
      </c>
      <c r="CT99" s="1">
        <v>6.1825920192209103E-6</v>
      </c>
      <c r="CU99" s="1">
        <v>1.7358011304172702E-5</v>
      </c>
      <c r="CV99" s="1">
        <v>2.9251403006708901E-6</v>
      </c>
      <c r="CW99" s="1">
        <v>1.2402670181069699E-6</v>
      </c>
      <c r="CX99" s="1">
        <v>1.3701109467347301E-6</v>
      </c>
      <c r="CY99" s="1">
        <v>1.63763474664205E-7</v>
      </c>
      <c r="CZ99" s="1">
        <v>6.8273812761855501E-11</v>
      </c>
      <c r="DA99" s="1">
        <v>1.1465347902303899E-6</v>
      </c>
      <c r="DB99" s="1">
        <v>5.8100261969295998E-7</v>
      </c>
      <c r="DC99" s="1">
        <v>7.0074902935070295E-8</v>
      </c>
      <c r="DD99" s="1">
        <v>5.0953359128229103E-6</v>
      </c>
      <c r="DE99" s="1">
        <v>2.4141939037763998E-6</v>
      </c>
      <c r="DF99" s="1">
        <v>6.3378452830698397E-7</v>
      </c>
      <c r="DG99" s="1">
        <v>1.09819902224701E-5</v>
      </c>
      <c r="DH99" s="1">
        <v>2.6913472882543102E-6</v>
      </c>
      <c r="DI99" s="1">
        <v>1.29455703211518E-6</v>
      </c>
      <c r="DJ99" s="1">
        <v>4.93313082242087E-8</v>
      </c>
      <c r="DK99" s="1">
        <v>1.0008222483633E-7</v>
      </c>
      <c r="DL99" s="1">
        <v>4.22475911778742E-8</v>
      </c>
      <c r="DM99" s="1">
        <v>2.4058633385698401E-8</v>
      </c>
      <c r="DN99" s="1">
        <v>2.9660123835696498E-7</v>
      </c>
      <c r="DO99" s="1">
        <v>1.39052858105165E-6</v>
      </c>
      <c r="DP99" s="1">
        <v>1.54161023941437E-8</v>
      </c>
      <c r="DQ99" s="1">
        <v>1.03338487757108E-7</v>
      </c>
      <c r="DR99" s="1">
        <v>1.80488094471368E-7</v>
      </c>
      <c r="DS99" s="1">
        <v>3.80992931516445E-7</v>
      </c>
      <c r="DT99" s="1">
        <v>2.69158756064466E-8</v>
      </c>
      <c r="DU99" s="1">
        <v>1.0277786652221301E-6</v>
      </c>
      <c r="DV99" s="1">
        <v>3.0481755708805001E-6</v>
      </c>
      <c r="DW99" s="1">
        <v>1.6043750702083401E-6</v>
      </c>
      <c r="DX99" s="1">
        <v>9.2237242614278697E-7</v>
      </c>
      <c r="DY99" s="1">
        <v>3.8857308565750103E-7</v>
      </c>
      <c r="DZ99" s="1">
        <v>9.6154851973684196E-7</v>
      </c>
      <c r="EA99" s="1">
        <v>3.0892575624076002E-7</v>
      </c>
      <c r="EB99" s="1">
        <v>1.8223581059893401E-6</v>
      </c>
      <c r="EC99" s="1">
        <v>2.3583268900184E-7</v>
      </c>
      <c r="ED99" s="1">
        <v>3.5824482714774102E-7</v>
      </c>
      <c r="EE99" s="1">
        <v>1.01394799935041E-6</v>
      </c>
      <c r="EF99" s="1">
        <v>1.34475792057118E-6</v>
      </c>
      <c r="EG99" s="1">
        <v>3.2411997960717402E-7</v>
      </c>
      <c r="EH99" s="1">
        <v>5.7177033104610001E-7</v>
      </c>
      <c r="EI99" s="1">
        <v>2.4276861722911401E-11</v>
      </c>
      <c r="EJ99" s="1">
        <v>3.5138004202988899E-7</v>
      </c>
      <c r="EK99" s="1">
        <v>2.9945272445828101E-7</v>
      </c>
      <c r="EL99" s="1">
        <v>9.1671796142481602E-7</v>
      </c>
      <c r="EM99" s="1">
        <v>2.1718492743228601E-7</v>
      </c>
      <c r="EN99" s="1">
        <v>9.852650651984951E-7</v>
      </c>
      <c r="EO99" s="1">
        <v>7.7797667983849497E-7</v>
      </c>
      <c r="EP99" s="1">
        <v>4.2375763635606002E-7</v>
      </c>
      <c r="EQ99" s="1">
        <v>2.6564346114902401E-7</v>
      </c>
      <c r="ER99" s="1">
        <v>1.31059636925454E-5</v>
      </c>
      <c r="ES99" s="1">
        <v>7.9915712176850699E-8</v>
      </c>
      <c r="ET99" s="1">
        <v>7.9390055396807195E-8</v>
      </c>
      <c r="EU99" s="1">
        <v>1.21230394705927E-9</v>
      </c>
      <c r="EV99" s="1">
        <v>3.5821699990326902E-8</v>
      </c>
      <c r="EW99" s="1">
        <v>9.1338646691073305E-8</v>
      </c>
      <c r="EX99" s="1">
        <v>1.3095732290678199E-6</v>
      </c>
      <c r="EY99" s="1">
        <v>4.7202648889288098E-7</v>
      </c>
      <c r="EZ99" s="1">
        <v>1.09291477036494E-7</v>
      </c>
      <c r="FA99" s="1">
        <v>1.6414807210477801E-8</v>
      </c>
      <c r="FB99" s="1">
        <v>1.5482265204978901E-7</v>
      </c>
      <c r="FC99" s="1">
        <v>1.37705087957732E-7</v>
      </c>
      <c r="FD99" s="1">
        <v>8.1839578884192205E-8</v>
      </c>
      <c r="FE99" s="1">
        <v>1.37794367378467E-7</v>
      </c>
      <c r="FF99" s="1">
        <v>9.8952760133860894E-8</v>
      </c>
      <c r="FG99" s="1">
        <v>6.1571270126595297E-8</v>
      </c>
      <c r="FH99" s="1">
        <v>3.10679445712676E-8</v>
      </c>
      <c r="FI99" s="1">
        <v>1.5941141602659501E-8</v>
      </c>
      <c r="FJ99" s="1">
        <v>4.80836937666828E-8</v>
      </c>
      <c r="FK99" s="1">
        <v>2.5223370053133101E-7</v>
      </c>
      <c r="FL99" s="1">
        <v>9.5423718747188996E-11</v>
      </c>
      <c r="FM99" s="1">
        <v>1.11606672535551E-11</v>
      </c>
      <c r="FN99" s="1">
        <v>1.07905841389685E-7</v>
      </c>
      <c r="FO99" s="1">
        <v>4.0678150727249098E-7</v>
      </c>
      <c r="FP99" s="1">
        <v>3.7911669083354499E-7</v>
      </c>
      <c r="FQ99" s="1">
        <v>1.3610361795272901E-9</v>
      </c>
      <c r="FR99" s="1">
        <v>1.8069222714726499E-8</v>
      </c>
      <c r="FS99" s="1">
        <v>9.3534717182420406E-8</v>
      </c>
      <c r="FT99" s="1">
        <v>8.1564981117497102E-8</v>
      </c>
      <c r="FU99" s="1">
        <v>7.4253526326982298E-8</v>
      </c>
      <c r="FV99" s="1">
        <v>2.8104566543513903E-7</v>
      </c>
      <c r="FW99" s="1">
        <v>1.4902131495505699E-7</v>
      </c>
      <c r="FX99" s="1">
        <v>4.1923376182094698E-8</v>
      </c>
      <c r="FY99" s="1">
        <v>3.2974488038539597E-7</v>
      </c>
      <c r="FZ99" s="1">
        <v>1.1615069150345501E-7</v>
      </c>
      <c r="GA99">
        <v>0</v>
      </c>
      <c r="GB99" s="1">
        <v>1.08161766647444E-7</v>
      </c>
      <c r="GC99" s="1">
        <v>5.5774872912148001E-7</v>
      </c>
      <c r="GD99" s="1">
        <v>4.7842778288930702E-7</v>
      </c>
      <c r="GE99" s="1">
        <v>1.7723716349310601E-6</v>
      </c>
      <c r="GF99" s="1">
        <v>1.33295784932599E-11</v>
      </c>
      <c r="GG99" s="1">
        <v>8.1757012283601098E-7</v>
      </c>
      <c r="GH99" s="1">
        <v>3.2229156672653198E-6</v>
      </c>
      <c r="GI99" s="1">
        <v>1.1757851157340899E-6</v>
      </c>
      <c r="GJ99" s="1">
        <v>7.0024582759912704E-7</v>
      </c>
      <c r="GK99" s="1">
        <v>2.0591351711910299E-7</v>
      </c>
      <c r="GL99">
        <v>0</v>
      </c>
      <c r="GM99" s="1">
        <v>1.0971257275193899E-12</v>
      </c>
      <c r="GN99" s="1">
        <v>8.5731470603004397E-13</v>
      </c>
      <c r="GO99" s="1">
        <v>6.3690645134372503E-12</v>
      </c>
      <c r="GP99" s="1">
        <v>1.8049965860025801E-12</v>
      </c>
      <c r="GQ99" s="1">
        <v>9.2959906541160998E-13</v>
      </c>
      <c r="GR99" s="1">
        <v>6.0151920643505399E-13</v>
      </c>
      <c r="GS99" s="1">
        <v>1.2906465536955699E-12</v>
      </c>
      <c r="GT99">
        <v>0</v>
      </c>
      <c r="GU99" s="1">
        <v>1.2989694425242001E-9</v>
      </c>
      <c r="GV99" s="1">
        <v>6.5282959476805598E-9</v>
      </c>
      <c r="GW99" s="1">
        <v>4.10118777402934E-13</v>
      </c>
      <c r="GX99" s="1">
        <v>1.7564932417126499E-9</v>
      </c>
      <c r="GY99" s="1">
        <v>3.4368097538856599E-13</v>
      </c>
      <c r="GZ99" s="1">
        <v>1.131072456071E-13</v>
      </c>
      <c r="HA99" s="1">
        <v>1.12932019201307E-9</v>
      </c>
      <c r="HB99" s="1">
        <v>7.9812252639124896E-14</v>
      </c>
      <c r="HC99" s="1">
        <v>2.5979763902597502E-13</v>
      </c>
      <c r="HD99" s="1">
        <v>2.4835132468301802E-8</v>
      </c>
      <c r="HE99">
        <v>0</v>
      </c>
      <c r="HF99" s="1">
        <v>1.01525070046699E-7</v>
      </c>
      <c r="HG99" s="1">
        <v>1.3221672929308799E-11</v>
      </c>
      <c r="HH99" s="1">
        <v>4.7009753224941603E-12</v>
      </c>
      <c r="HI99" s="1">
        <v>7.44104216765447E-9</v>
      </c>
      <c r="HJ99" s="1">
        <v>2.60122350428343E-9</v>
      </c>
      <c r="HK99" s="1">
        <v>2.1171116444591598E-8</v>
      </c>
      <c r="HL99">
        <v>0</v>
      </c>
      <c r="HM99">
        <v>0</v>
      </c>
      <c r="HN99" s="1">
        <v>5.5795710499955396E-13</v>
      </c>
      <c r="HO99">
        <v>0</v>
      </c>
      <c r="HP99" s="1">
        <v>3.1415015047641297E-8</v>
      </c>
      <c r="HQ99">
        <v>0</v>
      </c>
      <c r="HR99">
        <v>0</v>
      </c>
      <c r="HS99" s="1">
        <v>9.3403499267697196E-8</v>
      </c>
      <c r="HT99" s="1">
        <v>9.9084405761565194E-8</v>
      </c>
      <c r="HU99">
        <v>0</v>
      </c>
      <c r="HV99">
        <v>0</v>
      </c>
      <c r="HW99">
        <v>0</v>
      </c>
      <c r="HX99" s="1">
        <v>4.9299746692960503E-8</v>
      </c>
      <c r="HY99" s="1">
        <v>5.67806551428732E-8</v>
      </c>
      <c r="HZ99" s="1">
        <v>4.2839452920018801E-8</v>
      </c>
      <c r="IA99" s="1">
        <v>4.5487551951381698E-8</v>
      </c>
      <c r="IB99">
        <v>0</v>
      </c>
      <c r="IC99" s="1">
        <v>1.56611952041479E-7</v>
      </c>
      <c r="ID99" s="1">
        <v>3.2801460537596797E-7</v>
      </c>
      <c r="IE99" s="1">
        <v>4.8956627892319302E-8</v>
      </c>
      <c r="IF99" s="1">
        <v>7.8885225196056102E-8</v>
      </c>
      <c r="IG99" s="1">
        <v>1.3215507142484101E-9</v>
      </c>
      <c r="IH99" s="1">
        <v>6.3981334795778702E-9</v>
      </c>
      <c r="II99" s="1">
        <v>3.2805889227533398E-7</v>
      </c>
      <c r="IJ99" s="1">
        <v>3.2021488838557801E-9</v>
      </c>
      <c r="IK99">
        <v>0</v>
      </c>
      <c r="IL99" s="1">
        <v>3.1959228297946501E-8</v>
      </c>
      <c r="IM99" s="1">
        <v>1.71489947981245E-7</v>
      </c>
      <c r="IN99" s="1">
        <v>9.4798900118166002E-8</v>
      </c>
      <c r="IO99">
        <v>0</v>
      </c>
      <c r="IP99" s="1">
        <v>9.1953620991381806E-9</v>
      </c>
      <c r="IQ99" s="1">
        <v>5.2507188046700403E-8</v>
      </c>
      <c r="IR99">
        <v>0</v>
      </c>
      <c r="IS99" s="1">
        <v>2.8027097979654198E-12</v>
      </c>
      <c r="IT99" s="1">
        <v>9.4986297713320002E-8</v>
      </c>
      <c r="IU99" s="1">
        <v>2.9195195693011599E-13</v>
      </c>
      <c r="IV99" s="1">
        <v>2.1638828058755399E-10</v>
      </c>
      <c r="IW99" s="1">
        <v>3.6118186495697698E-12</v>
      </c>
      <c r="IX99" s="1">
        <v>1.31485878193806E-11</v>
      </c>
      <c r="IY99" s="1">
        <v>1.9630311600793899E-8</v>
      </c>
      <c r="IZ99" s="1">
        <v>2.8592036945859799E-8</v>
      </c>
      <c r="JA99" s="1">
        <v>7.4404852725625803E-9</v>
      </c>
      <c r="JB99" s="1">
        <v>1.75505395911264E-7</v>
      </c>
      <c r="JC99" s="1">
        <v>7.6771231246460997E-12</v>
      </c>
      <c r="JD99" s="1">
        <v>1.03125911922155E-7</v>
      </c>
      <c r="JE99" s="1">
        <v>5.68087008267981E-7</v>
      </c>
      <c r="JF99">
        <v>0</v>
      </c>
      <c r="JG99" s="1">
        <v>1.5040735985180799E-6</v>
      </c>
      <c r="JH99" s="1">
        <v>1.0298326927584499E-6</v>
      </c>
      <c r="JI99" s="1">
        <v>2.23904647271932E-7</v>
      </c>
      <c r="JJ99" s="1">
        <v>2.2181053111988999E-7</v>
      </c>
      <c r="JK99">
        <v>0</v>
      </c>
      <c r="JL99" s="1">
        <v>2.9572715301767202E-8</v>
      </c>
      <c r="JM99" s="1">
        <v>3.3234637789508102E-7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 s="1">
        <v>5.7473592801841403E-9</v>
      </c>
      <c r="JV99" s="1">
        <v>1.08098561555338E-8</v>
      </c>
      <c r="JW99" s="1">
        <v>3.48863672006273E-9</v>
      </c>
      <c r="JX99">
        <v>0</v>
      </c>
      <c r="JY99" s="1">
        <v>2.4240824013627799E-13</v>
      </c>
      <c r="JZ99" s="1">
        <v>1.6959716982269201E-13</v>
      </c>
      <c r="KA99">
        <v>0</v>
      </c>
      <c r="KB99" s="1">
        <v>2.18219008880465E-13</v>
      </c>
      <c r="KC99" s="1">
        <v>1.08807344536381E-13</v>
      </c>
      <c r="KD99" s="1">
        <v>1.27567829714863E-8</v>
      </c>
      <c r="KE99" s="1">
        <v>4.5597687044474198E-8</v>
      </c>
      <c r="KF99" s="1">
        <v>5.6661395517757997E-10</v>
      </c>
      <c r="KG99" s="1">
        <v>3.7665031516206498E-14</v>
      </c>
      <c r="KH99" s="1">
        <v>2.8972731614135601E-9</v>
      </c>
      <c r="KI99" s="1">
        <v>1.55946300118847E-14</v>
      </c>
      <c r="KJ99" s="1">
        <v>1.12279453163488E-10</v>
      </c>
      <c r="KK99" s="1">
        <v>1.6018322737793901E-9</v>
      </c>
      <c r="KL99" s="1">
        <v>1.3784469939673801E-9</v>
      </c>
      <c r="KM99" s="1">
        <v>7.3372586872586901E-9</v>
      </c>
      <c r="KN99" s="1">
        <v>2.6259111269762702E-9</v>
      </c>
      <c r="KO99" s="1">
        <v>8.4014164904862606E-9</v>
      </c>
      <c r="KP99" s="1">
        <v>3.7640645428744497E-11</v>
      </c>
      <c r="KQ99" s="1">
        <v>2.3905659192770601E-12</v>
      </c>
      <c r="KR99" s="1">
        <v>9.2865370563460106E-16</v>
      </c>
      <c r="KS99" s="1">
        <v>1.0973348299455201E-11</v>
      </c>
      <c r="KT99" s="1">
        <v>1.72920118220039E-11</v>
      </c>
      <c r="KU99">
        <v>0</v>
      </c>
      <c r="KV99">
        <v>0</v>
      </c>
      <c r="KW99">
        <v>0</v>
      </c>
      <c r="KX99">
        <v>0</v>
      </c>
      <c r="KY99">
        <v>0</v>
      </c>
      <c r="KZ99" s="1">
        <v>1.5815231582960101E-15</v>
      </c>
      <c r="LA99" s="1">
        <v>8.9128124759929297E-10</v>
      </c>
      <c r="LB99" s="1">
        <v>7.3165964436718303E-11</v>
      </c>
      <c r="LC99" s="1">
        <v>5.2854007157123804E-13</v>
      </c>
      <c r="LD99">
        <v>0</v>
      </c>
      <c r="LE99">
        <v>0</v>
      </c>
      <c r="LF99">
        <v>0</v>
      </c>
      <c r="LG99" s="1">
        <v>3.7097497311869899E-11</v>
      </c>
      <c r="LH99">
        <v>0</v>
      </c>
      <c r="LI99">
        <v>0</v>
      </c>
      <c r="LJ99">
        <v>0</v>
      </c>
      <c r="LK99" s="1">
        <v>9.0568835768039008E-9</v>
      </c>
      <c r="LL99">
        <v>0</v>
      </c>
      <c r="LM99">
        <v>0</v>
      </c>
      <c r="LN99" s="1">
        <v>5.69338223866215E-9</v>
      </c>
      <c r="LO99">
        <v>0</v>
      </c>
      <c r="LP99">
        <v>0</v>
      </c>
      <c r="LQ99">
        <v>0</v>
      </c>
      <c r="LR99">
        <v>0</v>
      </c>
      <c r="LS99" s="1">
        <v>1.78538290376414E-14</v>
      </c>
      <c r="LT99" s="1">
        <v>1.29806684916692E-9</v>
      </c>
      <c r="LU99" s="1">
        <v>7.0839979087774797E-10</v>
      </c>
      <c r="LV99" s="1">
        <v>1.4703499347324E-8</v>
      </c>
      <c r="LW99">
        <v>0</v>
      </c>
      <c r="LX99">
        <v>0</v>
      </c>
      <c r="LY99" s="1">
        <v>2.1556028781161399E-9</v>
      </c>
      <c r="LZ99" s="1">
        <v>5.2116109188773597E-14</v>
      </c>
      <c r="MA99" s="1">
        <v>5.68452820780181E-13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 s="1">
        <v>0</v>
      </c>
      <c r="NP99">
        <v>0</v>
      </c>
    </row>
    <row r="100" spans="1:380" x14ac:dyDescent="0.25">
      <c r="A100" s="1">
        <v>1.5314044904930499E-11</v>
      </c>
      <c r="B100" s="1">
        <v>4.0830712559068396E-12</v>
      </c>
      <c r="C100" s="1">
        <v>1.15954670547005E-11</v>
      </c>
      <c r="D100" s="1">
        <v>1.30430844778045E-11</v>
      </c>
      <c r="E100" s="1">
        <v>1.16409556641543E-11</v>
      </c>
      <c r="F100" s="1">
        <v>8.9998077610915793E-12</v>
      </c>
      <c r="G100" s="1">
        <v>3.3800599556615501E-12</v>
      </c>
      <c r="H100" s="1">
        <v>5.83347531348234E-12</v>
      </c>
      <c r="I100" s="1">
        <v>7.3492281788275799E-12</v>
      </c>
      <c r="J100" s="1">
        <v>6.3930588136271503E-12</v>
      </c>
      <c r="K100" s="1">
        <v>4.6606445626227402E-12</v>
      </c>
      <c r="L100">
        <v>0</v>
      </c>
      <c r="M100">
        <v>0</v>
      </c>
      <c r="N100" s="1">
        <v>1.14953781286967E-9</v>
      </c>
      <c r="O100" s="1">
        <v>7.6370726896961296E-9</v>
      </c>
      <c r="P100" s="1">
        <v>4.5497052887014203E-8</v>
      </c>
      <c r="Q100" s="1">
        <v>2.4147693209569798E-8</v>
      </c>
      <c r="R100" s="1">
        <v>1.2575660304379799E-8</v>
      </c>
      <c r="S100" s="1">
        <v>1.10374474650923E-8</v>
      </c>
      <c r="T100" s="1">
        <v>1.42949830729112E-9</v>
      </c>
      <c r="U100" s="1">
        <v>3.3536633568882002E-8</v>
      </c>
      <c r="V100" s="1">
        <v>1.4051404592717299E-14</v>
      </c>
      <c r="W100" s="1">
        <v>2.8656303236138498E-13</v>
      </c>
      <c r="X100" s="1">
        <v>2.7969917201244999E-11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 s="1">
        <v>2.62790706370421E-10</v>
      </c>
      <c r="AL100" s="1">
        <v>5.70431442811524E-10</v>
      </c>
      <c r="AM100" s="1">
        <v>0</v>
      </c>
      <c r="AN100" s="1">
        <v>1.8715630111397499E-9</v>
      </c>
      <c r="AO100" s="1">
        <v>1.69807159638492E-8</v>
      </c>
      <c r="AP100" s="1">
        <v>3.4674231716018802E-9</v>
      </c>
      <c r="AQ100" s="1">
        <v>2.4252749544746899E-9</v>
      </c>
      <c r="AR100" s="1">
        <v>8.0587957628172296E-10</v>
      </c>
      <c r="AS100" s="1">
        <v>1.2460903641516E-8</v>
      </c>
      <c r="AT100" s="1">
        <v>5.0153030493903799E-9</v>
      </c>
      <c r="AU100" s="1">
        <v>2.91256745019256E-10</v>
      </c>
      <c r="AV100" s="1">
        <v>1.3509082627889601E-8</v>
      </c>
      <c r="AW100" s="1">
        <v>1.9019140875472299E-7</v>
      </c>
      <c r="AX100" s="1">
        <v>2.3084647158213699E-8</v>
      </c>
      <c r="AY100" s="1">
        <v>3.5272599557703303E-8</v>
      </c>
      <c r="AZ100" s="1">
        <v>1.1892201475893701E-9</v>
      </c>
      <c r="BA100" s="1">
        <v>2.8102270413091901E-11</v>
      </c>
      <c r="BB100" s="1">
        <v>2.7858664041165199E-8</v>
      </c>
      <c r="BC100" s="1">
        <v>2.9143774433307199E-9</v>
      </c>
      <c r="BD100" s="1">
        <v>4.8794736363820402E-9</v>
      </c>
      <c r="BE100" s="1">
        <v>4.5488078515884902E-9</v>
      </c>
      <c r="BF100" s="1">
        <v>9.5790637556469298E-10</v>
      </c>
      <c r="BG100" s="1">
        <v>3.6009529202464099E-9</v>
      </c>
      <c r="BH100" s="1">
        <v>1.9464761333623E-8</v>
      </c>
      <c r="BI100" s="1">
        <v>1.58081364059932E-8</v>
      </c>
      <c r="BJ100" s="1">
        <v>2.52567308109026E-8</v>
      </c>
      <c r="BK100" s="1">
        <v>4.6442984350275998E-6</v>
      </c>
      <c r="BL100" s="1">
        <v>3.2187517080722699E-9</v>
      </c>
      <c r="BM100" s="1">
        <v>4.1179394128198298E-10</v>
      </c>
      <c r="BN100" s="1">
        <v>3.9417971170906602E-8</v>
      </c>
      <c r="BO100" s="1">
        <v>3.02323148584177E-9</v>
      </c>
      <c r="BP100" s="1">
        <v>5.6176829780246699E-7</v>
      </c>
      <c r="BQ100" s="1">
        <v>1.7904020584952899E-7</v>
      </c>
      <c r="BR100" s="1">
        <v>3.5279919098148202E-7</v>
      </c>
      <c r="BS100" s="1">
        <v>1.7209901044925499E-7</v>
      </c>
      <c r="BT100" s="1">
        <v>5.7854984048747698E-8</v>
      </c>
      <c r="BU100" s="1">
        <v>4.1635844707213999E-8</v>
      </c>
      <c r="BV100" s="1">
        <v>3.2033935554678E-8</v>
      </c>
      <c r="BW100" s="1">
        <v>5.9972386382109996E-8</v>
      </c>
      <c r="BX100" s="1">
        <v>6.24324254459103E-9</v>
      </c>
      <c r="BY100" s="1">
        <v>1.94137001759582E-7</v>
      </c>
      <c r="BZ100" s="1">
        <v>1.06841442508508E-7</v>
      </c>
      <c r="CA100" s="1">
        <v>6.9988598613674606E-8</v>
      </c>
      <c r="CB100" s="1">
        <v>1.0977032226597E-7</v>
      </c>
      <c r="CC100" s="1">
        <v>2.95873458298657E-8</v>
      </c>
      <c r="CD100" s="1">
        <v>1.95818091320898E-8</v>
      </c>
      <c r="CE100" s="1">
        <v>1.9503445088711E-8</v>
      </c>
      <c r="CF100" s="1">
        <v>4.86272542476064E-7</v>
      </c>
      <c r="CG100" s="1">
        <v>4.5983705829329097E-9</v>
      </c>
      <c r="CH100" s="1">
        <v>1.03267279037553E-8</v>
      </c>
      <c r="CI100" s="1">
        <v>4.5468696229000702E-8</v>
      </c>
      <c r="CJ100" s="1">
        <v>0</v>
      </c>
      <c r="CK100" s="1">
        <v>3.9657934299802E-8</v>
      </c>
      <c r="CL100" s="1">
        <v>4.1565478724021001E-8</v>
      </c>
      <c r="CM100" s="1">
        <v>7.6514280080692404E-9</v>
      </c>
      <c r="CN100" s="1">
        <v>2.2734716683694201E-8</v>
      </c>
      <c r="CO100" s="1">
        <v>4.1171978816904799E-8</v>
      </c>
      <c r="CP100" s="1">
        <v>8.6758331439461205E-8</v>
      </c>
      <c r="CQ100" s="1">
        <v>6.8411522914489305E-8</v>
      </c>
      <c r="CR100" s="1">
        <v>7.2263128580859197E-9</v>
      </c>
      <c r="CS100" s="1">
        <v>3.17852583599651E-7</v>
      </c>
      <c r="CT100" s="1">
        <v>2.2944161534504001E-7</v>
      </c>
      <c r="CU100" s="1">
        <v>1.7862111640083901E-6</v>
      </c>
      <c r="CV100" s="1">
        <v>2.1740673335397301E-5</v>
      </c>
      <c r="CW100" s="1">
        <v>8.8796300112597606E-6</v>
      </c>
      <c r="CX100" s="1">
        <v>1.1879028412874299E-9</v>
      </c>
      <c r="CY100" s="1">
        <v>5.3497900813384596E-9</v>
      </c>
      <c r="CZ100" s="1">
        <v>1.0441827219631399E-8</v>
      </c>
      <c r="DA100" s="1">
        <v>1.38515432055212E-8</v>
      </c>
      <c r="DB100" s="1">
        <v>1.02217644479557E-8</v>
      </c>
      <c r="DC100" s="1">
        <v>1.5548282259461301E-8</v>
      </c>
      <c r="DD100" s="1">
        <v>5.3125978110795203E-7</v>
      </c>
      <c r="DE100" s="1">
        <v>3.6271561712666997E-8</v>
      </c>
      <c r="DF100" s="1">
        <v>2.5046550480578301E-7</v>
      </c>
      <c r="DG100" s="1">
        <v>2.0925365554937598E-5</v>
      </c>
      <c r="DH100" s="1">
        <v>1.03133390334718E-7</v>
      </c>
      <c r="DI100" s="1">
        <v>1.1688854624674001E-9</v>
      </c>
      <c r="DJ100" s="1">
        <v>9.4000905774898502E-9</v>
      </c>
      <c r="DK100" s="1">
        <v>2.39499869854541E-9</v>
      </c>
      <c r="DL100" s="1">
        <v>2.52412477208279E-9</v>
      </c>
      <c r="DM100" s="1">
        <v>2.96929249923443E-9</v>
      </c>
      <c r="DN100" s="1">
        <v>7.6953609997087097E-8</v>
      </c>
      <c r="DO100" s="1">
        <v>7.8613535437306603E-9</v>
      </c>
      <c r="DP100" s="1">
        <v>7.0298524879971801E-9</v>
      </c>
      <c r="DQ100" s="1">
        <v>1.2309363184380401E-9</v>
      </c>
      <c r="DR100" s="1">
        <v>6.6470326731480104E-9</v>
      </c>
      <c r="DS100" s="1">
        <v>3.30869548579662E-9</v>
      </c>
      <c r="DT100" s="1">
        <v>3.5760034614428699E-9</v>
      </c>
      <c r="DU100" s="1">
        <v>1.16482723721968E-7</v>
      </c>
      <c r="DV100" s="1">
        <v>3.6095489357078201E-8</v>
      </c>
      <c r="DW100" s="1">
        <v>8.9200306934473194E-8</v>
      </c>
      <c r="DX100" s="1">
        <v>2.1262619836214299E-8</v>
      </c>
      <c r="DY100" s="1">
        <v>1.6093912894475901E-8</v>
      </c>
      <c r="DZ100" s="1">
        <v>1.67551081218091E-8</v>
      </c>
      <c r="EA100" s="1">
        <v>2.57893665612362E-8</v>
      </c>
      <c r="EB100" s="1">
        <v>1.7519533437348301E-8</v>
      </c>
      <c r="EC100" s="1">
        <v>2.6523858038040202E-7</v>
      </c>
      <c r="ED100" s="1">
        <v>9.9296289436311198E-9</v>
      </c>
      <c r="EE100" s="1">
        <v>4.4390704084370102E-8</v>
      </c>
      <c r="EF100" s="1">
        <v>8.5378842755009497E-9</v>
      </c>
      <c r="EG100" s="1">
        <v>4.7936241433524597E-9</v>
      </c>
      <c r="EH100" s="1">
        <v>3.0217909278356602E-10</v>
      </c>
      <c r="EI100" s="1">
        <v>8.0111431867107602E-9</v>
      </c>
      <c r="EJ100" s="1">
        <v>1.56962214810657E-8</v>
      </c>
      <c r="EK100" s="1">
        <v>1.14850444966037E-8</v>
      </c>
      <c r="EL100" s="1">
        <v>1.1652366868535501E-8</v>
      </c>
      <c r="EM100" s="1">
        <v>4.7299520806099702E-8</v>
      </c>
      <c r="EN100" s="1">
        <v>6.1015289615347402E-9</v>
      </c>
      <c r="EO100" s="1">
        <v>8.7565582081048305E-8</v>
      </c>
      <c r="EP100" s="1">
        <v>5.1891865087976499E-9</v>
      </c>
      <c r="EQ100" s="1">
        <v>4.4112308295596E-8</v>
      </c>
      <c r="ER100" s="1">
        <v>3.1950902582145099E-8</v>
      </c>
      <c r="ES100" s="1">
        <v>3.33231748393935E-8</v>
      </c>
      <c r="ET100" s="1">
        <v>8.1095545423667903E-11</v>
      </c>
      <c r="EU100" s="1">
        <v>1.6953707728364401E-10</v>
      </c>
      <c r="EV100" s="1">
        <v>1.9019466865830798E-9</v>
      </c>
      <c r="EW100" s="1">
        <v>5.6396908403669799E-8</v>
      </c>
      <c r="EX100" s="1">
        <v>1.7574900069299201E-8</v>
      </c>
      <c r="EY100" s="1">
        <v>3.0959175633061201E-8</v>
      </c>
      <c r="EZ100" s="1">
        <v>2.36828006093396E-9</v>
      </c>
      <c r="FA100" s="1">
        <v>3.1478534882554298E-9</v>
      </c>
      <c r="FB100" s="1">
        <v>3.1389335644897297E-8</v>
      </c>
      <c r="FC100" s="1">
        <v>2.3416177955094101E-8</v>
      </c>
      <c r="FD100" s="1">
        <v>1.41483374124374E-8</v>
      </c>
      <c r="FE100" s="1">
        <v>2.3477041913779702E-8</v>
      </c>
      <c r="FF100" s="1">
        <v>1.74847272102798E-8</v>
      </c>
      <c r="FG100" s="1">
        <v>1.12646804096156E-8</v>
      </c>
      <c r="FH100" s="1">
        <v>5.3802475994949297E-9</v>
      </c>
      <c r="FI100" s="1">
        <v>2.8064150895020399E-9</v>
      </c>
      <c r="FJ100" s="1">
        <v>3.2889322185547299E-9</v>
      </c>
      <c r="FK100" s="1">
        <v>3.46870487083592E-9</v>
      </c>
      <c r="FL100" s="1">
        <v>6.3537706055275698E-9</v>
      </c>
      <c r="FM100" s="1">
        <v>6.9087607604600503E-9</v>
      </c>
      <c r="FN100" s="1">
        <v>5.9165733615086199E-9</v>
      </c>
      <c r="FO100" s="1">
        <v>1.34767124895843E-8</v>
      </c>
      <c r="FP100" s="1">
        <v>1.8156774051655301E-10</v>
      </c>
      <c r="FQ100" s="1">
        <v>1.8794533882656398E-9</v>
      </c>
      <c r="FR100" s="1">
        <v>1.0211417356353499E-8</v>
      </c>
      <c r="FS100" s="1">
        <v>1.5724060294927499E-9</v>
      </c>
      <c r="FT100" s="1">
        <v>5.5582955708569802E-9</v>
      </c>
      <c r="FU100" s="1">
        <v>5.7338646004387102E-9</v>
      </c>
      <c r="FV100" s="1">
        <v>8.1874659352526299E-9</v>
      </c>
      <c r="FW100" s="1">
        <v>1.27309146895471E-8</v>
      </c>
      <c r="FX100" s="1">
        <v>2.2279822890867199E-9</v>
      </c>
      <c r="FY100" s="1">
        <v>9.9404784754000906E-9</v>
      </c>
      <c r="FZ100" s="1">
        <v>1.6313938139898299E-9</v>
      </c>
      <c r="GA100">
        <v>0</v>
      </c>
      <c r="GB100" s="1">
        <v>5.3072293557131201E-9</v>
      </c>
      <c r="GC100" s="1">
        <v>1.40524322460383E-8</v>
      </c>
      <c r="GD100" s="1">
        <v>3.2956361355634201E-8</v>
      </c>
      <c r="GE100" s="1">
        <v>2.8447394854024601E-10</v>
      </c>
      <c r="GF100" s="1">
        <v>9.8219971537092203E-9</v>
      </c>
      <c r="GG100" s="1">
        <v>5.9998357050208001E-8</v>
      </c>
      <c r="GH100" s="1">
        <v>3.94883355863497E-6</v>
      </c>
      <c r="GI100" s="1">
        <v>1.26183300765137E-7</v>
      </c>
      <c r="GJ100" s="1">
        <v>9.6375912825685799E-8</v>
      </c>
      <c r="GK100" s="1">
        <v>1.56393541248448E-8</v>
      </c>
      <c r="GL100">
        <v>0</v>
      </c>
      <c r="GM100" s="1">
        <v>2.9986601214938901E-12</v>
      </c>
      <c r="GN100" s="1">
        <v>1.4241294607798E-11</v>
      </c>
      <c r="GO100" s="1">
        <v>2.2820663401191201E-10</v>
      </c>
      <c r="GP100" s="1">
        <v>8.7279486043028403E-12</v>
      </c>
      <c r="GQ100" s="1">
        <v>4.7662835943241001E-11</v>
      </c>
      <c r="GR100" s="1">
        <v>3.7931958825162698E-10</v>
      </c>
      <c r="GS100" s="1">
        <v>7.7568933228932104E-10</v>
      </c>
      <c r="GT100" s="1">
        <v>0</v>
      </c>
      <c r="GU100" s="1">
        <v>1.1795034581198301E-9</v>
      </c>
      <c r="GV100" s="1">
        <v>5.9576475055846999E-11</v>
      </c>
      <c r="GW100" s="1">
        <v>1.0130173797319999E-12</v>
      </c>
      <c r="GX100" s="1">
        <v>6.4275700675932401E-12</v>
      </c>
      <c r="GY100" s="1">
        <v>9.7500245942906106E-11</v>
      </c>
      <c r="GZ100" s="1">
        <v>2.6784795710372999E-12</v>
      </c>
      <c r="HA100" s="1">
        <v>2.1663735649470701E-10</v>
      </c>
      <c r="HB100" s="1">
        <v>1.8105096677961701E-11</v>
      </c>
      <c r="HC100" s="1">
        <v>1.0272098283709601E-9</v>
      </c>
      <c r="HD100" s="1">
        <v>1.6870168284212001E-10</v>
      </c>
      <c r="HE100" s="1">
        <v>0</v>
      </c>
      <c r="HF100" s="1">
        <v>6.4122301109014997E-11</v>
      </c>
      <c r="HG100" s="1">
        <v>9.4053975274580796E-11</v>
      </c>
      <c r="HH100" s="1">
        <v>1.3193418834359501E-9</v>
      </c>
      <c r="HI100" s="1">
        <v>7.09610022136364E-10</v>
      </c>
      <c r="HJ100" s="1">
        <v>1.2299083938712499E-9</v>
      </c>
      <c r="HK100" s="1">
        <v>1.3745797380725799E-9</v>
      </c>
      <c r="HL100" s="1">
        <v>1.016268013906E-8</v>
      </c>
      <c r="HM100" s="1">
        <v>1.14424554081385E-10</v>
      </c>
      <c r="HN100" s="1">
        <v>4.10301095944426E-12</v>
      </c>
      <c r="HO100" s="1">
        <v>0</v>
      </c>
      <c r="HP100" s="1">
        <v>3.4808847411857E-10</v>
      </c>
      <c r="HQ100" s="1">
        <v>0</v>
      </c>
      <c r="HR100">
        <v>0</v>
      </c>
      <c r="HS100" s="1">
        <v>9.8691172364548504E-9</v>
      </c>
      <c r="HT100" s="1">
        <v>8.28595136325603E-9</v>
      </c>
      <c r="HU100">
        <v>0</v>
      </c>
      <c r="HV100">
        <v>0</v>
      </c>
      <c r="HW100">
        <v>0</v>
      </c>
      <c r="HX100" s="1">
        <v>1.1688824953250599E-9</v>
      </c>
      <c r="HY100" s="1">
        <v>2.5635073056012601E-9</v>
      </c>
      <c r="HZ100" s="1">
        <v>1.6391342839744901E-9</v>
      </c>
      <c r="IA100" s="1">
        <v>4.0750934086388502E-9</v>
      </c>
      <c r="IB100" s="1">
        <v>0</v>
      </c>
      <c r="IC100" s="1">
        <v>3.9956987045918497E-9</v>
      </c>
      <c r="ID100" s="1">
        <v>5.7284522895739902E-8</v>
      </c>
      <c r="IE100" s="1">
        <v>4.3346407804001699E-10</v>
      </c>
      <c r="IF100" s="1">
        <v>7.8222970087632697E-9</v>
      </c>
      <c r="IG100" s="1">
        <v>5.7374901903391903E-13</v>
      </c>
      <c r="IH100" s="1">
        <v>1.02920911071304E-9</v>
      </c>
      <c r="II100" s="1">
        <v>1.1881704947248601E-10</v>
      </c>
      <c r="IJ100" s="1">
        <v>1.4351542356123601E-10</v>
      </c>
      <c r="IK100" s="1">
        <v>0</v>
      </c>
      <c r="IL100" s="1">
        <v>1.05467007517404E-10</v>
      </c>
      <c r="IM100" s="1">
        <v>3.7828715416393301E-9</v>
      </c>
      <c r="IN100" s="1">
        <v>9.9410425472515698E-10</v>
      </c>
      <c r="IO100" s="1">
        <v>0</v>
      </c>
      <c r="IP100" s="1">
        <v>9.7584832155090004E-11</v>
      </c>
      <c r="IQ100" s="1">
        <v>2.75522399823136E-9</v>
      </c>
      <c r="IR100">
        <v>0</v>
      </c>
      <c r="IS100" s="1">
        <v>3.7079291764909203E-11</v>
      </c>
      <c r="IT100" s="1">
        <v>4.3692145647109E-11</v>
      </c>
      <c r="IU100" s="1">
        <v>2.8625222515258799E-12</v>
      </c>
      <c r="IV100" s="1">
        <v>2.1822802514904499E-10</v>
      </c>
      <c r="IW100" s="1">
        <v>9.7261676011384099E-12</v>
      </c>
      <c r="IX100" s="1">
        <v>2.80431932950704E-10</v>
      </c>
      <c r="IY100" s="1">
        <v>1.9552911478613801E-9</v>
      </c>
      <c r="IZ100" s="1">
        <v>1.9276460763755201E-10</v>
      </c>
      <c r="JA100" s="1">
        <v>5.7817364222292802E-10</v>
      </c>
      <c r="JB100" s="1">
        <v>1.62425766887545E-10</v>
      </c>
      <c r="JC100" s="1">
        <v>2.57057151428628E-9</v>
      </c>
      <c r="JD100" s="1">
        <v>4.3706164188777199E-9</v>
      </c>
      <c r="JE100" s="1">
        <v>1.1702678091068E-8</v>
      </c>
      <c r="JF100" s="1">
        <v>0</v>
      </c>
      <c r="JG100" s="1">
        <v>3.7253613720459599E-8</v>
      </c>
      <c r="JH100" s="1">
        <v>1.2976170412826001E-8</v>
      </c>
      <c r="JI100" s="1">
        <v>1.3788213161166599E-8</v>
      </c>
      <c r="JJ100" s="1">
        <v>1.06440068169636E-9</v>
      </c>
      <c r="JK100" s="1">
        <v>0</v>
      </c>
      <c r="JL100" s="1">
        <v>2.6969389890113E-8</v>
      </c>
      <c r="JM100" s="1">
        <v>9.0521122535263098E-9</v>
      </c>
      <c r="JN100" s="1">
        <v>1.0311648449821299E-12</v>
      </c>
      <c r="JO100" s="1">
        <v>4.5754379110344102E-11</v>
      </c>
      <c r="JP100" s="1">
        <v>0</v>
      </c>
      <c r="JQ100">
        <v>0</v>
      </c>
      <c r="JR100" s="1">
        <v>0</v>
      </c>
      <c r="JS100" s="1">
        <v>2.2151569582887401E-11</v>
      </c>
      <c r="JT100" s="1">
        <v>2.3489202352436801E-9</v>
      </c>
      <c r="JU100" s="1">
        <v>1.9977345742644199E-13</v>
      </c>
      <c r="JV100" s="1">
        <v>8.0915379718027996E-12</v>
      </c>
      <c r="JW100" s="1">
        <v>2.3537208648405599E-12</v>
      </c>
      <c r="JX100">
        <v>0</v>
      </c>
      <c r="JY100" s="1">
        <v>3.1659735247545798E-10</v>
      </c>
      <c r="JZ100" s="1">
        <v>4.8023128999154404E-13</v>
      </c>
      <c r="KA100">
        <v>0</v>
      </c>
      <c r="KB100" s="1">
        <v>6.1401541654297296E-8</v>
      </c>
      <c r="KC100" s="1">
        <v>1.3106059419570401E-10</v>
      </c>
      <c r="KD100" s="1">
        <v>1.1125551668159299E-10</v>
      </c>
      <c r="KE100" s="1">
        <v>1.22130774017946E-9</v>
      </c>
      <c r="KF100" s="1">
        <v>8.4159494695627807E-12</v>
      </c>
      <c r="KG100" s="1">
        <v>1.1903713977824499E-13</v>
      </c>
      <c r="KH100" s="1">
        <v>9.0122208043735701E-13</v>
      </c>
      <c r="KI100" s="1">
        <v>2.40013604732196E-10</v>
      </c>
      <c r="KJ100" s="1">
        <v>2.45370573155301E-11</v>
      </c>
      <c r="KK100" s="1">
        <v>2.2279965256665402E-12</v>
      </c>
      <c r="KL100" s="1">
        <v>1.3726831249470501E-12</v>
      </c>
      <c r="KM100" s="1">
        <v>1.2215981231402301E-11</v>
      </c>
      <c r="KN100" s="1">
        <v>1.2132895981741401E-11</v>
      </c>
      <c r="KO100" s="1">
        <v>3.8364978179998897E-11</v>
      </c>
      <c r="KP100" s="1">
        <v>4.6286504833873699E-10</v>
      </c>
      <c r="KQ100" s="1">
        <v>1.4046910959916001E-13</v>
      </c>
      <c r="KR100" s="1">
        <v>1.38810587364966E-13</v>
      </c>
      <c r="KS100" s="1">
        <v>6.9236174959692399E-12</v>
      </c>
      <c r="KT100" s="1">
        <v>4.22942272860201E-13</v>
      </c>
      <c r="KU100">
        <v>0</v>
      </c>
      <c r="KV100">
        <v>0</v>
      </c>
      <c r="KW100">
        <v>0</v>
      </c>
      <c r="KX100">
        <v>0</v>
      </c>
      <c r="KY100">
        <v>0</v>
      </c>
      <c r="KZ100" s="1">
        <v>3.4337367768989599E-12</v>
      </c>
      <c r="LA100" s="1">
        <v>6.5463747407254896E-13</v>
      </c>
      <c r="LB100" s="1">
        <v>2.19231279189095E-13</v>
      </c>
      <c r="LC100" s="1">
        <v>1.59143433754993E-12</v>
      </c>
      <c r="LD100">
        <v>0</v>
      </c>
      <c r="LE100">
        <v>0</v>
      </c>
      <c r="LF100">
        <v>0</v>
      </c>
      <c r="LG100" s="1">
        <v>1.4232481515253E-13</v>
      </c>
      <c r="LH100" s="1">
        <v>0</v>
      </c>
      <c r="LI100" s="1">
        <v>4.6773079283430997E-10</v>
      </c>
      <c r="LJ100" s="1">
        <v>6.8734901551711603E-11</v>
      </c>
      <c r="LK100" s="1">
        <v>4.2520316223547101E-12</v>
      </c>
      <c r="LL100" s="1">
        <v>2.2387228483342802E-11</v>
      </c>
      <c r="LM100" s="1">
        <v>4.59207503565051E-11</v>
      </c>
      <c r="LN100" s="1">
        <v>8.7294553579436505E-11</v>
      </c>
      <c r="LO100">
        <v>0</v>
      </c>
      <c r="LP100">
        <v>0</v>
      </c>
      <c r="LQ100">
        <v>0</v>
      </c>
      <c r="LR100" s="1">
        <v>0</v>
      </c>
      <c r="LS100" s="1">
        <v>2.4219914192360101E-10</v>
      </c>
      <c r="LT100" s="1">
        <v>2.96034824772588E-13</v>
      </c>
      <c r="LU100" s="1">
        <v>1.27721381423154E-12</v>
      </c>
      <c r="LV100" s="1">
        <v>5.53907553616635E-10</v>
      </c>
      <c r="LW100" s="1">
        <v>0</v>
      </c>
      <c r="LX100" s="1">
        <v>4.0290833621958802E-11</v>
      </c>
      <c r="LY100" s="1">
        <v>3.9432562788202503E-10</v>
      </c>
      <c r="LZ100" s="1">
        <v>2.0895462353368699E-11</v>
      </c>
      <c r="MA100" s="1">
        <v>1.7860999342922401E-11</v>
      </c>
      <c r="MB100">
        <v>0</v>
      </c>
      <c r="MC100" s="1">
        <v>0</v>
      </c>
      <c r="MD100" s="1">
        <v>6.36880982477895E-10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 s="1">
        <v>0</v>
      </c>
      <c r="ML100" s="1">
        <v>2.32898289054614E-12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 s="1">
        <v>0</v>
      </c>
      <c r="MY100" s="1">
        <v>2.88517549147935E-10</v>
      </c>
      <c r="MZ100">
        <v>0</v>
      </c>
      <c r="NA100">
        <v>0</v>
      </c>
      <c r="NB100">
        <v>0</v>
      </c>
      <c r="NC100" s="1">
        <v>0</v>
      </c>
      <c r="ND100" s="1">
        <v>4.3340256970511698E-10</v>
      </c>
      <c r="NE100" s="1">
        <v>7.5420105100670603E-13</v>
      </c>
      <c r="NF100" s="1">
        <v>2.9443010867049802E-9</v>
      </c>
      <c r="NG100">
        <v>0</v>
      </c>
      <c r="NH100">
        <v>0</v>
      </c>
      <c r="NI100">
        <v>0</v>
      </c>
      <c r="NJ100" s="1">
        <v>0</v>
      </c>
      <c r="NK100" s="1">
        <v>2.38951913974989E-10</v>
      </c>
      <c r="NL100">
        <v>0</v>
      </c>
      <c r="NM100">
        <v>0</v>
      </c>
      <c r="NN100">
        <v>0</v>
      </c>
      <c r="NO100" s="1">
        <v>0</v>
      </c>
      <c r="NP100" s="1">
        <v>1.5314044904930499E-11</v>
      </c>
    </row>
    <row r="101" spans="1:380" x14ac:dyDescent="0.25">
      <c r="A101">
        <v>0</v>
      </c>
      <c r="B101">
        <v>0</v>
      </c>
      <c r="C101">
        <v>0</v>
      </c>
      <c r="D101">
        <v>0</v>
      </c>
      <c r="E101">
        <v>0</v>
      </c>
      <c r="F101" s="1">
        <v>3.4284951008040799E-12</v>
      </c>
      <c r="G101">
        <v>0</v>
      </c>
      <c r="H101">
        <v>0</v>
      </c>
      <c r="I101">
        <v>0</v>
      </c>
      <c r="J101">
        <v>0</v>
      </c>
      <c r="K101">
        <v>0</v>
      </c>
      <c r="L101" s="1">
        <v>2.6636219143179801E-8</v>
      </c>
      <c r="M101">
        <v>0</v>
      </c>
      <c r="N101" s="1">
        <v>1.0719240032861899E-14</v>
      </c>
      <c r="O101" s="1">
        <v>1.4427386927715801E-12</v>
      </c>
      <c r="P101" s="1">
        <v>4.98894736842106E-11</v>
      </c>
      <c r="Q101" s="1">
        <v>3.6461804472191998E-11</v>
      </c>
      <c r="R101" s="1">
        <v>1.18612208245151E-11</v>
      </c>
      <c r="S101" s="1">
        <v>1.64588226800891E-11</v>
      </c>
      <c r="T101" s="1">
        <v>1.3545957129049199E-12</v>
      </c>
      <c r="U101" s="1">
        <v>6.3125353865224202E-12</v>
      </c>
      <c r="V101" s="1">
        <v>2.2423879486787199E-9</v>
      </c>
      <c r="W101" s="1">
        <v>5.4018466234739302E-12</v>
      </c>
      <c r="X101" s="1">
        <v>1.87960662268789E-10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 s="1">
        <v>5.2786924004661902E-13</v>
      </c>
      <c r="AL101" s="1">
        <v>7.1709227704520397E-12</v>
      </c>
      <c r="AM101">
        <v>0</v>
      </c>
      <c r="AN101" s="1">
        <v>1.2182233173466999E-12</v>
      </c>
      <c r="AO101" s="1">
        <v>5.4970611205216998E-11</v>
      </c>
      <c r="AP101" s="1">
        <v>1.6417861958752901E-11</v>
      </c>
      <c r="AQ101" s="1">
        <v>1.9622402278548202E-11</v>
      </c>
      <c r="AR101" s="1">
        <v>8.0439474050339403E-13</v>
      </c>
      <c r="AS101" s="1">
        <v>2.0562808898138499E-11</v>
      </c>
      <c r="AT101" s="1">
        <v>9.9637420448224993E-12</v>
      </c>
      <c r="AU101" s="1">
        <v>2.89651874139739E-11</v>
      </c>
      <c r="AV101" s="1">
        <v>3.9686835236023602E-11</v>
      </c>
      <c r="AW101" s="1">
        <v>3.7291576518574699E-11</v>
      </c>
      <c r="AX101" s="1">
        <v>2.25122441469387E-10</v>
      </c>
      <c r="AY101" s="1">
        <v>4.9769294040138699E-11</v>
      </c>
      <c r="AZ101" s="1">
        <v>1.17622592109831E-10</v>
      </c>
      <c r="BA101" s="1">
        <v>1.29443618157132E-13</v>
      </c>
      <c r="BB101" s="1">
        <v>3.15967641486007E-12</v>
      </c>
      <c r="BC101" s="1">
        <v>5.2203008059953703E-12</v>
      </c>
      <c r="BD101" s="1">
        <v>2.8849055878050701E-12</v>
      </c>
      <c r="BE101" s="1">
        <v>2.8593814798802799E-12</v>
      </c>
      <c r="BF101" s="1">
        <v>1.0258010822202301E-11</v>
      </c>
      <c r="BG101" s="1">
        <v>1.0236316619491E-11</v>
      </c>
      <c r="BH101" s="1">
        <v>7.5972248395900195E-9</v>
      </c>
      <c r="BI101" s="1">
        <v>5.5573111899003702E-8</v>
      </c>
      <c r="BJ101" s="1">
        <v>2.55611206227036E-10</v>
      </c>
      <c r="BK101" s="1">
        <v>6.2977794283214497E-11</v>
      </c>
      <c r="BL101" s="1">
        <v>6.4297730962142505E-11</v>
      </c>
      <c r="BM101" s="1">
        <v>1.04263007578639E-11</v>
      </c>
      <c r="BN101" s="1">
        <v>2.95149904077989E-11</v>
      </c>
      <c r="BO101" s="1">
        <v>1.4699343874506702E-11</v>
      </c>
      <c r="BP101" s="1">
        <v>1.4547591083134999E-7</v>
      </c>
      <c r="BQ101" s="1">
        <v>2.4312989399493101E-11</v>
      </c>
      <c r="BR101" s="1">
        <v>2.5643202752363202E-6</v>
      </c>
      <c r="BS101" s="1">
        <v>1.2226244556902499E-6</v>
      </c>
      <c r="BT101" s="1">
        <v>4.5286032078333101E-12</v>
      </c>
      <c r="BU101" s="1">
        <v>4.8219814192803598E-11</v>
      </c>
      <c r="BV101" s="1">
        <v>1.0531439563385801E-11</v>
      </c>
      <c r="BW101" s="1">
        <v>1.16352943714085E-11</v>
      </c>
      <c r="BX101" s="1">
        <v>3.4242051595116198E-12</v>
      </c>
      <c r="BY101" s="1">
        <v>3.2968128002849798E-9</v>
      </c>
      <c r="BZ101" s="1">
        <v>3.3341768628630897E-11</v>
      </c>
      <c r="CA101" s="1">
        <v>1.1233100090581599E-11</v>
      </c>
      <c r="CB101" s="1">
        <v>6.8332977916737096E-11</v>
      </c>
      <c r="CC101" s="1">
        <v>1.73317296884719E-11</v>
      </c>
      <c r="CD101" s="1">
        <v>8.3636185430568905E-12</v>
      </c>
      <c r="CE101" s="1">
        <v>1.1265649506417401E-11</v>
      </c>
      <c r="CF101" s="1">
        <v>1.7626176031471501E-10</v>
      </c>
      <c r="CG101" s="1">
        <v>3.0120353660681103E-11</v>
      </c>
      <c r="CH101" s="1">
        <v>1.01829417836909E-9</v>
      </c>
      <c r="CI101" s="1">
        <v>1.08455706963813E-11</v>
      </c>
      <c r="CJ101">
        <v>0</v>
      </c>
      <c r="CK101" s="1">
        <v>4.4908986228281797E-12</v>
      </c>
      <c r="CL101" s="1">
        <v>1.21675750807279E-11</v>
      </c>
      <c r="CM101" s="1">
        <v>3.81782421670823E-11</v>
      </c>
      <c r="CN101" s="1">
        <v>1.4605463430092501E-11</v>
      </c>
      <c r="CO101" s="1">
        <v>3.5135577039163299E-10</v>
      </c>
      <c r="CP101" s="1">
        <v>2.1821958877047099E-10</v>
      </c>
      <c r="CQ101" s="1">
        <v>1.01191747004724E-7</v>
      </c>
      <c r="CR101" s="1">
        <v>5.71640976063526E-12</v>
      </c>
      <c r="CS101" s="1">
        <v>1.3934740145523999E-9</v>
      </c>
      <c r="CT101" s="1">
        <v>4.8583046427679301E-11</v>
      </c>
      <c r="CU101" s="1">
        <v>3.06095205154805E-11</v>
      </c>
      <c r="CV101" s="1">
        <v>2.2998304769458199E-11</v>
      </c>
      <c r="CW101" s="1">
        <v>1.8055073959620599E-5</v>
      </c>
      <c r="CX101" s="1">
        <v>2.60461145586227E-11</v>
      </c>
      <c r="CY101" s="1">
        <v>1.88794925692899E-10</v>
      </c>
      <c r="CZ101" s="1">
        <v>3.3889074845216601E-8</v>
      </c>
      <c r="DA101" s="1">
        <v>9.8955117033786895E-11</v>
      </c>
      <c r="DB101" s="1">
        <v>4.8630932259630696E-9</v>
      </c>
      <c r="DC101" s="1">
        <v>1.22899838873215E-11</v>
      </c>
      <c r="DD101" s="1">
        <v>1.3236644422745701E-10</v>
      </c>
      <c r="DE101" s="1">
        <v>3.53396227695492E-11</v>
      </c>
      <c r="DF101" s="1">
        <v>4.4483257482759799E-11</v>
      </c>
      <c r="DG101" s="1">
        <v>1.2723573880381299E-9</v>
      </c>
      <c r="DH101" s="1">
        <v>1.13625515917034E-9</v>
      </c>
      <c r="DI101" s="1">
        <v>6.1218071073952896E-12</v>
      </c>
      <c r="DJ101" s="1">
        <v>5.9439047015761798E-13</v>
      </c>
      <c r="DK101" s="1">
        <v>5.4433154574729004E-12</v>
      </c>
      <c r="DL101" s="1">
        <v>2.25805439128835E-12</v>
      </c>
      <c r="DM101" s="1">
        <v>8.8412037116783092E-12</v>
      </c>
      <c r="DN101" s="1">
        <v>5.2356316249138202E-12</v>
      </c>
      <c r="DO101" s="1">
        <v>3.4210740050117501E-11</v>
      </c>
      <c r="DP101" s="1">
        <v>7.7905268178825904E-13</v>
      </c>
      <c r="DQ101" s="1">
        <v>1.9151142971074899E-12</v>
      </c>
      <c r="DR101" s="1">
        <v>9.1709585091661591E-13</v>
      </c>
      <c r="DS101" s="1">
        <v>1.98165647152313E-11</v>
      </c>
      <c r="DT101" s="1">
        <v>3.8332786351898902E-11</v>
      </c>
      <c r="DU101" s="1">
        <v>3.5317119347685302E-10</v>
      </c>
      <c r="DV101" s="1">
        <v>1.10402401837584E-10</v>
      </c>
      <c r="DW101" s="1">
        <v>2.37462096757112E-10</v>
      </c>
      <c r="DX101" s="1">
        <v>1.7453278774310899E-11</v>
      </c>
      <c r="DY101" s="1">
        <v>5.63722984320403E-12</v>
      </c>
      <c r="DZ101" s="1">
        <v>3.4300719583306302E-11</v>
      </c>
      <c r="EA101" s="1">
        <v>2.9308325087815202E-11</v>
      </c>
      <c r="EB101" s="1">
        <v>3.2032393601473303E-11</v>
      </c>
      <c r="EC101" s="1">
        <v>7.5364953924518001E-11</v>
      </c>
      <c r="ED101" s="1">
        <v>1.78332426913807E-11</v>
      </c>
      <c r="EE101" s="1">
        <v>2.3037788751208001E-11</v>
      </c>
      <c r="EF101" s="1">
        <v>5.5489907427560002E-11</v>
      </c>
      <c r="EG101" s="1">
        <v>2.3764894595272199E-11</v>
      </c>
      <c r="EH101" s="1">
        <v>4.8297659982139597E-11</v>
      </c>
      <c r="EI101" s="1">
        <v>4.0921894259696902E-11</v>
      </c>
      <c r="EJ101" s="1">
        <v>3.4032813863833702E-11</v>
      </c>
      <c r="EK101" s="1">
        <v>4.7644801439785699E-9</v>
      </c>
      <c r="EL101" s="1">
        <v>4.0217350311854897E-11</v>
      </c>
      <c r="EM101" s="1">
        <v>9.8119004612434496E-11</v>
      </c>
      <c r="EN101" s="1">
        <v>1.1876438554656299E-11</v>
      </c>
      <c r="EO101" s="1">
        <v>7.9595103664886703E-11</v>
      </c>
      <c r="EP101" s="1">
        <v>1.0348524471421E-11</v>
      </c>
      <c r="EQ101" s="1">
        <v>1.5403198364847599E-8</v>
      </c>
      <c r="ER101" s="1">
        <v>2.1260245212413599E-10</v>
      </c>
      <c r="ES101" s="1">
        <v>1.6749617130737501E-11</v>
      </c>
      <c r="ET101" s="1">
        <v>3.4928680201558E-12</v>
      </c>
      <c r="EU101" s="1">
        <v>5.3460128866317098E-12</v>
      </c>
      <c r="EV101" s="1">
        <v>1.0287329805449701E-11</v>
      </c>
      <c r="EW101" s="1">
        <v>3.91744381243276E-11</v>
      </c>
      <c r="EX101" s="1">
        <v>7.9387773045500207E-12</v>
      </c>
      <c r="EY101" s="1">
        <v>2.5326475081415499E-11</v>
      </c>
      <c r="EZ101" s="1">
        <v>3.2086310398340501E-12</v>
      </c>
      <c r="FA101" s="1">
        <v>2.4331115825039002E-10</v>
      </c>
      <c r="FB101" s="1">
        <v>1.9689835598004001E-11</v>
      </c>
      <c r="FC101" s="1">
        <v>6.64597332700224E-11</v>
      </c>
      <c r="FD101" s="1">
        <v>2.50755578967187E-13</v>
      </c>
      <c r="FE101" s="1">
        <v>1.9246000091326901E-13</v>
      </c>
      <c r="FF101" s="1">
        <v>5.0295217056499202E-13</v>
      </c>
      <c r="FG101" s="1">
        <v>2.38413031791735E-11</v>
      </c>
      <c r="FH101" s="1">
        <v>1.2893567348594999E-12</v>
      </c>
      <c r="FI101" s="1">
        <v>2.2125418387326401E-8</v>
      </c>
      <c r="FJ101" s="1">
        <v>1.14617459170779E-10</v>
      </c>
      <c r="FK101" s="1">
        <v>3.9811058870906102E-10</v>
      </c>
      <c r="FL101" s="1">
        <v>1.33097579661358E-8</v>
      </c>
      <c r="FM101" s="1">
        <v>1.50880319826875E-9</v>
      </c>
      <c r="FN101" s="1">
        <v>1.2498041147164799E-7</v>
      </c>
      <c r="FO101" s="1">
        <v>4.09207468664472E-10</v>
      </c>
      <c r="FP101" s="1">
        <v>1.0260962036443001E-11</v>
      </c>
      <c r="FQ101" s="1">
        <v>2.70415108073234E-10</v>
      </c>
      <c r="FR101" s="1">
        <v>4.6877810363353101E-11</v>
      </c>
      <c r="FS101" s="1">
        <v>4.4110777380568999E-12</v>
      </c>
      <c r="FT101" s="1">
        <v>5.9999930045339299E-12</v>
      </c>
      <c r="FU101" s="1">
        <v>3.4184123543271101E-12</v>
      </c>
      <c r="FV101" s="1">
        <v>1.6018395598990101E-11</v>
      </c>
      <c r="FW101" s="1">
        <v>1.6190242652165E-11</v>
      </c>
      <c r="FX101" s="1">
        <v>1.0596506480549399E-11</v>
      </c>
      <c r="FY101" s="1">
        <v>1.34799608141023E-11</v>
      </c>
      <c r="FZ101" s="1">
        <v>6.0952990581381897E-12</v>
      </c>
      <c r="GA101">
        <v>0</v>
      </c>
      <c r="GB101" s="1">
        <v>1.18439681339616E-12</v>
      </c>
      <c r="GC101" s="1">
        <v>8.16149616608201E-12</v>
      </c>
      <c r="GD101" s="1">
        <v>6.4455143170460596E-11</v>
      </c>
      <c r="GE101" s="1">
        <v>3.6201203764514299E-11</v>
      </c>
      <c r="GF101" s="1">
        <v>8.8686066091104794E-12</v>
      </c>
      <c r="GG101" s="1">
        <v>1.04767115593277E-11</v>
      </c>
      <c r="GH101" s="1">
        <v>1.30012701613011E-11</v>
      </c>
      <c r="GI101" s="1">
        <v>5.3282938045672298E-11</v>
      </c>
      <c r="GJ101" s="1">
        <v>1.38201704946523E-11</v>
      </c>
      <c r="GK101" s="1">
        <v>1.52792788820205E-10</v>
      </c>
      <c r="GL101">
        <v>0</v>
      </c>
      <c r="GM101" s="1">
        <v>2.22976637012108E-12</v>
      </c>
      <c r="GN101" s="1">
        <v>1.6962763872137899E-12</v>
      </c>
      <c r="GO101" s="1">
        <v>3.6215837062916401E-12</v>
      </c>
      <c r="GP101" s="1">
        <v>3.7529278325310596E-12</v>
      </c>
      <c r="GQ101" s="1">
        <v>1.72626729231161E-12</v>
      </c>
      <c r="GR101" s="1">
        <v>9.3671184541900108E-13</v>
      </c>
      <c r="GS101" s="1">
        <v>2.5832881144031E-12</v>
      </c>
      <c r="GT101">
        <v>0</v>
      </c>
      <c r="GU101" s="1">
        <v>2.4539264429761001E-13</v>
      </c>
      <c r="GV101" s="1">
        <v>1.4607444533967601E-13</v>
      </c>
      <c r="GW101" s="1">
        <v>7.90865393749408E-13</v>
      </c>
      <c r="GX101" s="1">
        <v>4.9278214910361902E-13</v>
      </c>
      <c r="GY101" s="1">
        <v>6.4979505091194904E-13</v>
      </c>
      <c r="GZ101" s="1">
        <v>2.13020268900155E-13</v>
      </c>
      <c r="HA101" s="1">
        <v>5.52753140640326E-14</v>
      </c>
      <c r="HB101" s="1">
        <v>1.48762001390442E-13</v>
      </c>
      <c r="HC101" s="1">
        <v>4.8696815874546501E-13</v>
      </c>
      <c r="HD101" s="1">
        <v>4.8570595504231696E-13</v>
      </c>
      <c r="HE101">
        <v>0</v>
      </c>
      <c r="HF101" s="1">
        <v>3.5694262842911301E-12</v>
      </c>
      <c r="HG101" s="1">
        <v>2.58976116762751E-11</v>
      </c>
      <c r="HH101" s="1">
        <v>7.9307690496749794E-12</v>
      </c>
      <c r="HI101" s="1">
        <v>9.8235033874531894E-13</v>
      </c>
      <c r="HJ101" s="1">
        <v>8.6318900471299998E-13</v>
      </c>
      <c r="HK101" s="1">
        <v>3.4573487544484002E-13</v>
      </c>
      <c r="HL101">
        <v>0</v>
      </c>
      <c r="HM101">
        <v>0</v>
      </c>
      <c r="HN101" s="1">
        <v>1.09013790393388E-12</v>
      </c>
      <c r="HO101">
        <v>0</v>
      </c>
      <c r="HP101" s="1">
        <v>1.69593616501484E-12</v>
      </c>
      <c r="HQ101">
        <v>0</v>
      </c>
      <c r="HR101">
        <v>0</v>
      </c>
      <c r="HS101" s="1">
        <v>1.45642148569646E-11</v>
      </c>
      <c r="HT101" s="1">
        <v>5.6573540798483001E-12</v>
      </c>
      <c r="HU101">
        <v>0</v>
      </c>
      <c r="HV101">
        <v>0</v>
      </c>
      <c r="HW101">
        <v>0</v>
      </c>
      <c r="HX101" s="1">
        <v>1.0132250840977701E-11</v>
      </c>
      <c r="HY101" s="1">
        <v>8.4668700275342403E-13</v>
      </c>
      <c r="HZ101" s="1">
        <v>1.2331522772004999E-12</v>
      </c>
      <c r="IA101" s="1">
        <v>1.00816560694308E-12</v>
      </c>
      <c r="IB101">
        <v>0</v>
      </c>
      <c r="IC101" s="1">
        <v>9.8739623153404992E-12</v>
      </c>
      <c r="ID101" s="1">
        <v>2.60380605238105E-11</v>
      </c>
      <c r="IE101" s="1">
        <v>2.8154042598905399E-12</v>
      </c>
      <c r="IF101" s="1">
        <v>8.6893116333582701E-13</v>
      </c>
      <c r="IG101" s="1">
        <v>3.8835771439811098E-13</v>
      </c>
      <c r="IH101" s="1">
        <v>1.2379662931023E-13</v>
      </c>
      <c r="II101" s="1">
        <v>1.50362478989068E-11</v>
      </c>
      <c r="IJ101" s="1">
        <v>4.9936559367399799E-11</v>
      </c>
      <c r="IK101">
        <v>0</v>
      </c>
      <c r="IL101" s="1">
        <v>5.4088204778536897E-12</v>
      </c>
      <c r="IM101" s="1">
        <v>3.1874535549006199E-11</v>
      </c>
      <c r="IN101" s="1">
        <v>8.7280013391954201E-12</v>
      </c>
      <c r="IO101">
        <v>0</v>
      </c>
      <c r="IP101" s="1">
        <v>1.3289841792165401E-13</v>
      </c>
      <c r="IQ101" s="1">
        <v>1.0251356264872599E-12</v>
      </c>
      <c r="IR101">
        <v>0</v>
      </c>
      <c r="IS101" s="1">
        <v>5.3358247314403399E-12</v>
      </c>
      <c r="IT101" s="1">
        <v>2.5342744020427601E-11</v>
      </c>
      <c r="IU101" s="1">
        <v>6.0473162704570805E-13</v>
      </c>
      <c r="IV101" s="1">
        <v>6.3167835438413403E-13</v>
      </c>
      <c r="IW101" s="1">
        <v>7.5098845668893201E-12</v>
      </c>
      <c r="IX101" s="1">
        <v>7.8104862564137998E-12</v>
      </c>
      <c r="IY101" s="1">
        <v>3.9250911238714999E-12</v>
      </c>
      <c r="IZ101" s="1">
        <v>3.6774889467701902E-12</v>
      </c>
      <c r="JA101" s="1">
        <v>5.7490988776395802E-13</v>
      </c>
      <c r="JB101" s="1">
        <v>6.3314790632258399E-12</v>
      </c>
      <c r="JC101" s="1">
        <v>2.9047562610512001E-12</v>
      </c>
      <c r="JD101" s="1">
        <v>8.7515026418590598E-13</v>
      </c>
      <c r="JE101" s="1">
        <v>2.66925162061646E-12</v>
      </c>
      <c r="JF101">
        <v>0</v>
      </c>
      <c r="JG101" s="1">
        <v>8.4329271649615199E-11</v>
      </c>
      <c r="JH101" s="1">
        <v>1.6357845205333301E-11</v>
      </c>
      <c r="JI101" s="1">
        <v>6.2335014644906397E-12</v>
      </c>
      <c r="JJ101" s="1">
        <v>3.0491780994608401E-12</v>
      </c>
      <c r="JK101">
        <v>0</v>
      </c>
      <c r="JL101" s="1">
        <v>2.8222754748690599E-10</v>
      </c>
      <c r="JM101" s="1">
        <v>1.8053517768872799E-11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 s="1">
        <v>8.8743272652227003E-14</v>
      </c>
      <c r="JV101" s="1">
        <v>5.4029419439354804E-13</v>
      </c>
      <c r="JW101" s="1">
        <v>5.2536059150110103E-13</v>
      </c>
      <c r="JX101">
        <v>0</v>
      </c>
      <c r="JY101" s="1">
        <v>5.3077849077002603E-13</v>
      </c>
      <c r="JZ101" s="1">
        <v>3.5120066804446001E-13</v>
      </c>
      <c r="KA101">
        <v>0</v>
      </c>
      <c r="KB101" s="1">
        <v>4.5590518985454798E-13</v>
      </c>
      <c r="KC101" s="1">
        <v>2.3120468310159502E-13</v>
      </c>
      <c r="KD101" s="1">
        <v>4.5082511758922202E-13</v>
      </c>
      <c r="KE101" s="1">
        <v>9.4853041796816896E-13</v>
      </c>
      <c r="KF101" s="1">
        <v>3.9330765855061099E-14</v>
      </c>
      <c r="KG101" s="1">
        <v>8.0875236261659297E-14</v>
      </c>
      <c r="KH101" s="1">
        <v>7.1665329512894003E-13</v>
      </c>
      <c r="KI101" s="1">
        <v>3.1218286732970499E-14</v>
      </c>
      <c r="KJ101" s="1">
        <v>1.5049472165528901E-13</v>
      </c>
      <c r="KK101" s="1">
        <v>1.6502502757815901E-13</v>
      </c>
      <c r="KL101" s="1">
        <v>4.01748431398624E-13</v>
      </c>
      <c r="KM101" s="1">
        <v>2.1384443371943398E-12</v>
      </c>
      <c r="KN101" s="1">
        <v>7.6532190274403204E-13</v>
      </c>
      <c r="KO101" s="1">
        <v>2.1907954545454499E-11</v>
      </c>
      <c r="KP101" s="1">
        <v>3.47891514397781E-14</v>
      </c>
      <c r="KQ101" s="1">
        <v>2.20946688998568E-15</v>
      </c>
      <c r="KR101" s="1">
        <v>1.8997890000903098E-15</v>
      </c>
      <c r="KS101" s="1">
        <v>6.0756223327229399E-15</v>
      </c>
      <c r="KT101" s="1">
        <v>6.86050035382758E-15</v>
      </c>
      <c r="KU101">
        <v>0</v>
      </c>
      <c r="KV101">
        <v>0</v>
      </c>
      <c r="KW101">
        <v>0</v>
      </c>
      <c r="KX101">
        <v>0</v>
      </c>
      <c r="KY101">
        <v>0</v>
      </c>
      <c r="KZ101" s="1">
        <v>3.2117125702849502E-15</v>
      </c>
      <c r="LA101" s="1">
        <v>5.2752784819851003E-13</v>
      </c>
      <c r="LB101" s="1">
        <v>1.6497922774348501E-13</v>
      </c>
      <c r="LC101" s="1">
        <v>1.1252628439858E-12</v>
      </c>
      <c r="LD101">
        <v>0</v>
      </c>
      <c r="LE101">
        <v>0</v>
      </c>
      <c r="LF101">
        <v>0</v>
      </c>
      <c r="LG101" s="1">
        <v>1.04426454317371E-13</v>
      </c>
      <c r="LH101">
        <v>0</v>
      </c>
      <c r="LI101">
        <v>0</v>
      </c>
      <c r="LJ101">
        <v>0</v>
      </c>
      <c r="LK101" s="1">
        <v>3.1084930120786702E-12</v>
      </c>
      <c r="LL101" s="1">
        <v>0</v>
      </c>
      <c r="LM101" s="1">
        <v>2.0416279600833501E-11</v>
      </c>
      <c r="LN101" s="1">
        <v>1.11016287961207E-13</v>
      </c>
      <c r="LO101">
        <v>0</v>
      </c>
      <c r="LP101">
        <v>0</v>
      </c>
      <c r="LQ101">
        <v>0</v>
      </c>
      <c r="LR101">
        <v>0</v>
      </c>
      <c r="LS101" s="1">
        <v>3.6590035230854797E-14</v>
      </c>
      <c r="LT101" s="1">
        <v>1.3588518255658101E-13</v>
      </c>
      <c r="LU101" s="1">
        <v>9.6324549256768202E-13</v>
      </c>
      <c r="LV101" s="1">
        <v>5.7846696455467395E-13</v>
      </c>
      <c r="LW101">
        <v>0</v>
      </c>
      <c r="LX101" s="1">
        <v>0</v>
      </c>
      <c r="LY101" s="1">
        <v>5.70032386292052E-10</v>
      </c>
      <c r="LZ101" s="1">
        <v>1.1186613901815E-13</v>
      </c>
      <c r="MA101" s="1">
        <v>1.49308205413584E-9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 s="1">
        <v>0</v>
      </c>
      <c r="NP101">
        <v>0</v>
      </c>
    </row>
    <row r="102" spans="1:380" x14ac:dyDescent="0.25">
      <c r="A102">
        <v>0</v>
      </c>
      <c r="B102">
        <v>0</v>
      </c>
      <c r="C102">
        <v>0</v>
      </c>
      <c r="D102">
        <v>0</v>
      </c>
      <c r="E102">
        <v>0</v>
      </c>
      <c r="F102" s="1">
        <v>8.9590897190212203E-12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 s="1">
        <v>1.22876679378429E-14</v>
      </c>
      <c r="O102" s="1">
        <v>1.25683102040782E-12</v>
      </c>
      <c r="P102" s="1">
        <v>2.6732595915541199E-11</v>
      </c>
      <c r="Q102" s="1">
        <v>2.04806706013012E-11</v>
      </c>
      <c r="R102" s="1">
        <v>3.7561979660364302E-10</v>
      </c>
      <c r="S102" s="1">
        <v>7.8120071835557399E-11</v>
      </c>
      <c r="T102" s="1">
        <v>9.7421687210810496E-13</v>
      </c>
      <c r="U102" s="1">
        <v>7.0455585771104699E-12</v>
      </c>
      <c r="V102" s="1">
        <v>1.75483304801635E-7</v>
      </c>
      <c r="W102" s="1">
        <v>1.03954280195451E-7</v>
      </c>
      <c r="X102" s="1">
        <v>1.3322088515486899E-10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 s="1">
        <v>1.7570008651789901E-10</v>
      </c>
      <c r="AL102" s="1">
        <v>2.1189408300144099E-10</v>
      </c>
      <c r="AM102">
        <v>0</v>
      </c>
      <c r="AN102" s="1">
        <v>2.2948851803903599E-8</v>
      </c>
      <c r="AO102" s="1">
        <v>4.8478607156597899E-11</v>
      </c>
      <c r="AP102" s="1">
        <v>8.5501533510922098E-12</v>
      </c>
      <c r="AQ102" s="1">
        <v>1.3687835309115699E-11</v>
      </c>
      <c r="AR102" s="1">
        <v>2.4528047206448201E-11</v>
      </c>
      <c r="AS102" s="1">
        <v>2.8981170476390802E-10</v>
      </c>
      <c r="AT102" s="1">
        <v>7.1691906460917098E-12</v>
      </c>
      <c r="AU102" s="1">
        <v>1.8975875760890099E-11</v>
      </c>
      <c r="AV102" s="1">
        <v>2.4483651167510998E-11</v>
      </c>
      <c r="AW102" s="1">
        <v>5.74724194639269E-11</v>
      </c>
      <c r="AX102" s="1">
        <v>1.13863829499424E-10</v>
      </c>
      <c r="AY102" s="1">
        <v>3.0190801376442101E-11</v>
      </c>
      <c r="AZ102" s="1">
        <v>5.9743040706907804E-11</v>
      </c>
      <c r="BA102" s="1">
        <v>1.6717179614670399E-11</v>
      </c>
      <c r="BB102" s="1">
        <v>3.3940057349499902E-10</v>
      </c>
      <c r="BC102" s="1">
        <v>6.1311505334739703E-12</v>
      </c>
      <c r="BD102" s="1">
        <v>5.3063193296959798E-12</v>
      </c>
      <c r="BE102" s="1">
        <v>2.8119526939587699E-12</v>
      </c>
      <c r="BF102" s="1">
        <v>5.73980190428512E-12</v>
      </c>
      <c r="BG102" s="1">
        <v>5.77848094024757E-12</v>
      </c>
      <c r="BH102" s="1">
        <v>4.4067901789958997E-12</v>
      </c>
      <c r="BI102" s="1">
        <v>3.6960092072637801E-10</v>
      </c>
      <c r="BJ102" s="1">
        <v>4.08428203260386E-10</v>
      </c>
      <c r="BK102" s="1">
        <v>9.5620557269121203E-11</v>
      </c>
      <c r="BL102" s="1">
        <v>1.4173413126726301E-10</v>
      </c>
      <c r="BM102" s="1">
        <v>1.75840934902742E-10</v>
      </c>
      <c r="BN102" s="1">
        <v>7.8355684833062193E-9</v>
      </c>
      <c r="BO102" s="1">
        <v>3.2235756343388299E-10</v>
      </c>
      <c r="BP102" s="1">
        <v>6.7779380134560403E-10</v>
      </c>
      <c r="BQ102" s="1">
        <v>1.29041940456016E-10</v>
      </c>
      <c r="BR102" s="1">
        <v>1.1687166507507701E-9</v>
      </c>
      <c r="BS102" s="1">
        <v>2.9488305248052199E-9</v>
      </c>
      <c r="BT102" s="1">
        <v>9.6202538369230505E-10</v>
      </c>
      <c r="BU102" s="1">
        <v>2.8136083023069199E-9</v>
      </c>
      <c r="BV102" s="1">
        <v>9.8935752982071806E-10</v>
      </c>
      <c r="BW102" s="1">
        <v>2.6382024782054499E-10</v>
      </c>
      <c r="BX102" s="1">
        <v>1.3055179679644401E-10</v>
      </c>
      <c r="BY102" s="1">
        <v>3.7827294217487501E-9</v>
      </c>
      <c r="BZ102" s="1">
        <v>1.0524854277099799E-9</v>
      </c>
      <c r="CA102" s="1">
        <v>7.4492117167509801E-10</v>
      </c>
      <c r="CB102" s="1">
        <v>7.7342774423316797E-10</v>
      </c>
      <c r="CC102" s="1">
        <v>3.6766952736445101E-11</v>
      </c>
      <c r="CD102" s="1">
        <v>3.8639068227355102E-10</v>
      </c>
      <c r="CE102" s="1">
        <v>2.40756091361418E-7</v>
      </c>
      <c r="CF102" s="1">
        <v>1.3436577636694201E-7</v>
      </c>
      <c r="CG102" s="1">
        <v>3.7604851167339201E-8</v>
      </c>
      <c r="CH102" s="1">
        <v>8.2994788010385598E-8</v>
      </c>
      <c r="CI102" s="1">
        <v>1.48792096700881E-8</v>
      </c>
      <c r="CJ102">
        <v>0</v>
      </c>
      <c r="CK102" s="1">
        <v>9.5772516957016398E-9</v>
      </c>
      <c r="CL102" s="1">
        <v>6.4875621047135497E-8</v>
      </c>
      <c r="CM102" s="1">
        <v>4.46845075733061E-10</v>
      </c>
      <c r="CN102" s="1">
        <v>2.1166064921935499E-9</v>
      </c>
      <c r="CO102" s="1">
        <v>8.3781835764975196E-11</v>
      </c>
      <c r="CP102" s="1">
        <v>9.2688328798751505E-9</v>
      </c>
      <c r="CQ102" s="1">
        <v>1.7657857288070599E-9</v>
      </c>
      <c r="CR102" s="1">
        <v>2.4186453293850701E-10</v>
      </c>
      <c r="CS102" s="1">
        <v>5.1157424433835902E-10</v>
      </c>
      <c r="CT102" s="1">
        <v>5.6144726632896597E-7</v>
      </c>
      <c r="CU102" s="1">
        <v>1.1099152079130501E-8</v>
      </c>
      <c r="CV102" s="1">
        <v>3.8694707712151899E-7</v>
      </c>
      <c r="CW102" s="1">
        <v>2.62644712803305E-7</v>
      </c>
      <c r="CX102" s="1">
        <v>3.2345314299359999E-6</v>
      </c>
      <c r="CY102" s="1">
        <v>8.3516524596452901E-8</v>
      </c>
      <c r="CZ102" s="1">
        <v>5.9462410072428998E-8</v>
      </c>
      <c r="DA102" s="1">
        <v>3.6472594098896802E-8</v>
      </c>
      <c r="DB102" s="1">
        <v>3.46113024817967E-9</v>
      </c>
      <c r="DC102" s="1">
        <v>1.1387011330875899E-7</v>
      </c>
      <c r="DD102" s="1">
        <v>1.1072473811386099E-6</v>
      </c>
      <c r="DE102" s="1">
        <v>9.2623274860409698E-8</v>
      </c>
      <c r="DF102" s="1">
        <v>1.68974659360672E-6</v>
      </c>
      <c r="DG102" s="1">
        <v>4.2559171598641001E-9</v>
      </c>
      <c r="DH102" s="1">
        <v>1.2369353548743901E-7</v>
      </c>
      <c r="DI102" s="1">
        <v>3.9116618802446302E-12</v>
      </c>
      <c r="DJ102" s="1">
        <v>6.9545698381086598E-13</v>
      </c>
      <c r="DK102" s="1">
        <v>9.0282860641520202E-11</v>
      </c>
      <c r="DL102" s="1">
        <v>2.76120261007131E-11</v>
      </c>
      <c r="DM102" s="1">
        <v>7.4467552375138801E-10</v>
      </c>
      <c r="DN102" s="1">
        <v>1.7766310538902499E-10</v>
      </c>
      <c r="DO102" s="1">
        <v>9.0004154973743905E-11</v>
      </c>
      <c r="DP102" s="1">
        <v>3.4788819663256098E-11</v>
      </c>
      <c r="DQ102" s="1">
        <v>6.8694384863425504E-12</v>
      </c>
      <c r="DR102" s="1">
        <v>6.2183627080939499E-11</v>
      </c>
      <c r="DS102" s="1">
        <v>1.0402746362236699E-7</v>
      </c>
      <c r="DT102" s="1">
        <v>1.6605710564646801E-8</v>
      </c>
      <c r="DU102" s="1">
        <v>1.9097161516679401E-9</v>
      </c>
      <c r="DV102" s="1">
        <v>1.11026741169858E-9</v>
      </c>
      <c r="DW102" s="1">
        <v>2.2261376650819399E-9</v>
      </c>
      <c r="DX102" s="1">
        <v>1.41457071731284E-10</v>
      </c>
      <c r="DY102" s="1">
        <v>6.9709646725111897E-10</v>
      </c>
      <c r="DZ102" s="1">
        <v>5.9276011289353796E-9</v>
      </c>
      <c r="EA102" s="1">
        <v>1.25711313931106E-9</v>
      </c>
      <c r="EB102" s="1">
        <v>2.2782844075361399E-11</v>
      </c>
      <c r="EC102" s="1">
        <v>2.3426267412563499E-10</v>
      </c>
      <c r="ED102" s="1">
        <v>8.2179274739857701E-10</v>
      </c>
      <c r="EE102" s="1">
        <v>2.7398636753820098E-9</v>
      </c>
      <c r="EF102" s="1">
        <v>3.5013099171703601E-11</v>
      </c>
      <c r="EG102" s="1">
        <v>2.61001658888363E-11</v>
      </c>
      <c r="EH102" s="1">
        <v>1.27541662272043E-10</v>
      </c>
      <c r="EI102" s="1">
        <v>5.1423266294933104E-10</v>
      </c>
      <c r="EJ102" s="1">
        <v>5.0661167804821098E-11</v>
      </c>
      <c r="EK102" s="1">
        <v>1.5284586919049299E-7</v>
      </c>
      <c r="EL102" s="1">
        <v>9.9692103569305293E-10</v>
      </c>
      <c r="EM102" s="1">
        <v>2.5604578083927199E-9</v>
      </c>
      <c r="EN102" s="1">
        <v>8.6036714479505399E-12</v>
      </c>
      <c r="EO102" s="1">
        <v>5.20385233193539E-11</v>
      </c>
      <c r="EP102" s="1">
        <v>6.7289061065674102E-12</v>
      </c>
      <c r="EQ102" s="1">
        <v>7.1079652703606299E-10</v>
      </c>
      <c r="ER102" s="1">
        <v>6.4100155468254297E-9</v>
      </c>
      <c r="ES102" s="1">
        <v>1.9715022391800598E-9</v>
      </c>
      <c r="ET102" s="1">
        <v>1.6164729751242101E-9</v>
      </c>
      <c r="EU102" s="1">
        <v>2.7122579089767199E-11</v>
      </c>
      <c r="EV102" s="1">
        <v>8.9736634124104906E-11</v>
      </c>
      <c r="EW102" s="1">
        <v>4.7620688418602801E-9</v>
      </c>
      <c r="EX102" s="1">
        <v>2.7287292608536301E-9</v>
      </c>
      <c r="EY102" s="1">
        <v>1.6796487692527299E-10</v>
      </c>
      <c r="EZ102" s="1">
        <v>1.7047626457740201E-9</v>
      </c>
      <c r="FA102" s="1">
        <v>9.1744397165546397E-9</v>
      </c>
      <c r="FB102" s="1">
        <v>2.5949964838929401E-9</v>
      </c>
      <c r="FC102" s="1">
        <v>2.4940115414640102E-8</v>
      </c>
      <c r="FD102" s="1">
        <v>1.70635735860836E-7</v>
      </c>
      <c r="FE102" s="1">
        <v>4.56217257964108E-11</v>
      </c>
      <c r="FF102" s="1">
        <v>5.4845076658190603E-11</v>
      </c>
      <c r="FG102" s="1">
        <v>4.6083545798898301E-9</v>
      </c>
      <c r="FH102" s="1">
        <v>6.9776279868750698E-11</v>
      </c>
      <c r="FI102" s="1">
        <v>4.7144611210272503E-9</v>
      </c>
      <c r="FJ102" s="1">
        <v>8.4489596055852201E-10</v>
      </c>
      <c r="FK102" s="1">
        <v>2.16361462532685E-9</v>
      </c>
      <c r="FL102" s="1">
        <v>3.8307264552539198E-10</v>
      </c>
      <c r="FM102" s="1">
        <v>1.27100141544913E-7</v>
      </c>
      <c r="FN102" s="1">
        <v>2.5790282820864601E-8</v>
      </c>
      <c r="FO102" s="1">
        <v>7.4156148461668999E-6</v>
      </c>
      <c r="FP102" s="1">
        <v>7.4669995769650798E-11</v>
      </c>
      <c r="FQ102" s="1">
        <v>1.0379866305067899E-9</v>
      </c>
      <c r="FR102" s="1">
        <v>1.0969794106329701E-8</v>
      </c>
      <c r="FS102" s="1">
        <v>3.3481546860142401E-12</v>
      </c>
      <c r="FT102" s="1">
        <v>5.8484787235383898E-12</v>
      </c>
      <c r="FU102" s="1">
        <v>5.2854457698547401E-12</v>
      </c>
      <c r="FV102" s="1">
        <v>1.8353962467450001E-10</v>
      </c>
      <c r="FW102" s="1">
        <v>2.45429764867341E-11</v>
      </c>
      <c r="FX102" s="1">
        <v>6.3324945688421699E-12</v>
      </c>
      <c r="FY102" s="1">
        <v>8.3051341726608701E-10</v>
      </c>
      <c r="FZ102" s="1">
        <v>2.9221704990414899E-10</v>
      </c>
      <c r="GA102">
        <v>0</v>
      </c>
      <c r="GB102" s="1">
        <v>5.52655742808739E-10</v>
      </c>
      <c r="GC102" s="1">
        <v>6.0850829742145304E-11</v>
      </c>
      <c r="GD102" s="1">
        <v>6.3373744941264897E-11</v>
      </c>
      <c r="GE102" s="1">
        <v>2.3213221261449501E-11</v>
      </c>
      <c r="GF102" s="1">
        <v>8.9800374039453299E-12</v>
      </c>
      <c r="GG102" s="1">
        <v>1.5567817822342398E-11</v>
      </c>
      <c r="GH102" s="1">
        <v>1.6509848303341499E-11</v>
      </c>
      <c r="GI102" s="1">
        <v>5.8897087525930401E-10</v>
      </c>
      <c r="GJ102" s="1">
        <v>1.9562882623095401E-11</v>
      </c>
      <c r="GK102" s="1">
        <v>1.12516698610549E-10</v>
      </c>
      <c r="GL102">
        <v>0</v>
      </c>
      <c r="GM102" s="1">
        <v>1.8026513162042399E-12</v>
      </c>
      <c r="GN102" s="1">
        <v>1.6208611421269699E-12</v>
      </c>
      <c r="GO102" s="1">
        <v>4.0826101141829201E-12</v>
      </c>
      <c r="GP102" s="1">
        <v>3.3196166929853299E-12</v>
      </c>
      <c r="GQ102" s="1">
        <v>1.2328867382691E-12</v>
      </c>
      <c r="GR102" s="1">
        <v>9.5396922447049493E-13</v>
      </c>
      <c r="GS102" s="1">
        <v>1.7912849841833001E-12</v>
      </c>
      <c r="GT102">
        <v>0</v>
      </c>
      <c r="GU102" s="1">
        <v>2.3016488553278199E-13</v>
      </c>
      <c r="GV102" s="1">
        <v>1.39652689455168E-13</v>
      </c>
      <c r="GW102" s="1">
        <v>5.7870707773107896E-13</v>
      </c>
      <c r="GX102" s="1">
        <v>6.8047238337776298E-13</v>
      </c>
      <c r="GY102" s="1">
        <v>6.3334497365298903E-13</v>
      </c>
      <c r="GZ102" s="1">
        <v>1.4461303859218001E-13</v>
      </c>
      <c r="HA102" s="1">
        <v>5.9954562541942695E-14</v>
      </c>
      <c r="HB102" s="1">
        <v>1.7940186026172001E-13</v>
      </c>
      <c r="HC102" s="1">
        <v>3.4215298083446399E-13</v>
      </c>
      <c r="HD102" s="1">
        <v>4.6677697436596104E-13</v>
      </c>
      <c r="HE102">
        <v>0</v>
      </c>
      <c r="HF102" s="1">
        <v>2.89540324316729E-12</v>
      </c>
      <c r="HG102" s="1">
        <v>1.6300862895112899E-11</v>
      </c>
      <c r="HH102" s="1">
        <v>5.4096060136812597E-12</v>
      </c>
      <c r="HI102" s="1">
        <v>7.1526378732680996E-13</v>
      </c>
      <c r="HJ102" s="1">
        <v>6.8110719063381202E-13</v>
      </c>
      <c r="HK102" s="1">
        <v>3.50336588595547E-13</v>
      </c>
      <c r="HL102">
        <v>0</v>
      </c>
      <c r="HM102">
        <v>0</v>
      </c>
      <c r="HN102" s="1">
        <v>2.6052398491098899E-9</v>
      </c>
      <c r="HO102">
        <v>0</v>
      </c>
      <c r="HP102" s="1">
        <v>3.7305202578322399E-12</v>
      </c>
      <c r="HQ102">
        <v>0</v>
      </c>
      <c r="HR102">
        <v>0</v>
      </c>
      <c r="HS102" s="1">
        <v>1.18141104223374E-11</v>
      </c>
      <c r="HT102" s="1">
        <v>1.3800890710266399E-11</v>
      </c>
      <c r="HU102">
        <v>0</v>
      </c>
      <c r="HV102">
        <v>0</v>
      </c>
      <c r="HW102">
        <v>0</v>
      </c>
      <c r="HX102" s="1">
        <v>6.0671390959610599E-12</v>
      </c>
      <c r="HY102" s="1">
        <v>9.3463559603866095E-13</v>
      </c>
      <c r="HZ102" s="1">
        <v>7.2832404173359602E-12</v>
      </c>
      <c r="IA102" s="1">
        <v>3.5174970168437502E-12</v>
      </c>
      <c r="IB102">
        <v>0</v>
      </c>
      <c r="IC102" s="1">
        <v>1.24303869786588E-11</v>
      </c>
      <c r="ID102" s="1">
        <v>2.7324469988344499E-11</v>
      </c>
      <c r="IE102" s="1">
        <v>1.6808073598672801E-12</v>
      </c>
      <c r="IF102" s="1">
        <v>1.0078495094743899E-12</v>
      </c>
      <c r="IG102" s="1">
        <v>2.4470381676734702E-13</v>
      </c>
      <c r="IH102" s="1">
        <v>3.3926050703722899E-8</v>
      </c>
      <c r="II102" s="1">
        <v>5.8798517516536495E-10</v>
      </c>
      <c r="IJ102" s="1">
        <v>7.6031449027456294E-11</v>
      </c>
      <c r="IK102">
        <v>0</v>
      </c>
      <c r="IL102" s="1">
        <v>7.1918289269698497E-12</v>
      </c>
      <c r="IM102" s="1">
        <v>2.7110880796387E-11</v>
      </c>
      <c r="IN102" s="1">
        <v>1.2390760958169799E-10</v>
      </c>
      <c r="IO102">
        <v>0</v>
      </c>
      <c r="IP102" s="1">
        <v>2.7719404674835202E-13</v>
      </c>
      <c r="IQ102" s="1">
        <v>1.1340864380863699E-12</v>
      </c>
      <c r="IR102">
        <v>0</v>
      </c>
      <c r="IS102" s="1">
        <v>4.2469144758734202E-12</v>
      </c>
      <c r="IT102" s="1">
        <v>1.7969700416234501E-11</v>
      </c>
      <c r="IU102" s="1">
        <v>2.2382748829209902E-12</v>
      </c>
      <c r="IV102" s="1">
        <v>5.2111859668502002E-11</v>
      </c>
      <c r="IW102" s="1">
        <v>5.2684303400652298E-12</v>
      </c>
      <c r="IX102" s="1">
        <v>7.01242045925803E-12</v>
      </c>
      <c r="IY102" s="1">
        <v>1.83591122435445E-11</v>
      </c>
      <c r="IZ102" s="1">
        <v>9.7334433967215202E-12</v>
      </c>
      <c r="JA102" s="1">
        <v>3.2146283687870798E-12</v>
      </c>
      <c r="JB102" s="1">
        <v>3.7942611326674499E-11</v>
      </c>
      <c r="JC102" s="1">
        <v>1.8391349665818701E-11</v>
      </c>
      <c r="JD102" s="1">
        <v>1.59673285452547E-12</v>
      </c>
      <c r="JE102" s="1">
        <v>5.8219547061454205E-11</v>
      </c>
      <c r="JF102">
        <v>0</v>
      </c>
      <c r="JG102" s="1">
        <v>1.3786402752637499E-10</v>
      </c>
      <c r="JH102" s="1">
        <v>5.0241031650605501E-11</v>
      </c>
      <c r="JI102" s="1">
        <v>8.6020822972953599E-12</v>
      </c>
      <c r="JJ102" s="1">
        <v>6.3492514794189505E-11</v>
      </c>
      <c r="JK102">
        <v>0</v>
      </c>
      <c r="JL102" s="1">
        <v>1.1944073408422301E-9</v>
      </c>
      <c r="JM102" s="1">
        <v>3.2088172082851898E-10</v>
      </c>
      <c r="JN102" s="1">
        <v>6.34861633903002E-12</v>
      </c>
      <c r="JO102" s="1">
        <v>9.1508757590853395E-11</v>
      </c>
      <c r="JP102">
        <v>0</v>
      </c>
      <c r="JQ102">
        <v>0</v>
      </c>
      <c r="JR102">
        <v>0</v>
      </c>
      <c r="JS102">
        <v>0</v>
      </c>
      <c r="JT102" s="1">
        <v>2.60991137495595E-10</v>
      </c>
      <c r="JU102" s="1">
        <v>1.7578869914288201E-13</v>
      </c>
      <c r="JV102" s="1">
        <v>1.0436751266945E-11</v>
      </c>
      <c r="JW102" s="1">
        <v>1.88220814195859E-12</v>
      </c>
      <c r="JX102">
        <v>0</v>
      </c>
      <c r="JY102" s="1">
        <v>2.5905950266395903E-10</v>
      </c>
      <c r="JZ102" s="1">
        <v>3.5883915633975599E-13</v>
      </c>
      <c r="KA102">
        <v>0</v>
      </c>
      <c r="KB102" s="1">
        <v>1.85163678621283E-11</v>
      </c>
      <c r="KC102" s="1">
        <v>1.8417884962123102E-8</v>
      </c>
      <c r="KD102" s="1">
        <v>1.5505631864798001E-10</v>
      </c>
      <c r="KE102" s="1">
        <v>8.7517964277155702E-13</v>
      </c>
      <c r="KF102" s="1">
        <v>4.69205583884279E-14</v>
      </c>
      <c r="KG102" s="1">
        <v>9.1863280322810303E-14</v>
      </c>
      <c r="KH102" s="1">
        <v>6.1111795606494697E-13</v>
      </c>
      <c r="KI102" s="1">
        <v>4.1788116964489098E-12</v>
      </c>
      <c r="KJ102" s="1">
        <v>5.9106579682068004E-13</v>
      </c>
      <c r="KK102" s="1">
        <v>2.6755415889577001E-12</v>
      </c>
      <c r="KL102" s="1">
        <v>1.26883634873666E-11</v>
      </c>
      <c r="KM102" s="1">
        <v>1.27848159294078E-11</v>
      </c>
      <c r="KN102" s="1">
        <v>8.4817496697017798E-13</v>
      </c>
      <c r="KO102" s="1">
        <v>1.35158437666945E-11</v>
      </c>
      <c r="KP102" s="1">
        <v>2.3445397173241499E-12</v>
      </c>
      <c r="KQ102" s="1">
        <v>5.8149749434461095E-13</v>
      </c>
      <c r="KR102" s="1">
        <v>2.7094408735390499E-12</v>
      </c>
      <c r="KS102" s="1">
        <v>2.4278197490372199E-13</v>
      </c>
      <c r="KT102" s="1">
        <v>5.41025950248157E-14</v>
      </c>
      <c r="KU102">
        <v>0</v>
      </c>
      <c r="KV102">
        <v>0</v>
      </c>
      <c r="KW102">
        <v>0</v>
      </c>
      <c r="KX102">
        <v>0</v>
      </c>
      <c r="KY102">
        <v>0</v>
      </c>
      <c r="KZ102" s="1">
        <v>4.1071078608773003E-15</v>
      </c>
      <c r="LA102" s="1">
        <v>4.4616559857582299E-11</v>
      </c>
      <c r="LB102" s="1">
        <v>3.8474281247643701E-10</v>
      </c>
      <c r="LC102" s="1">
        <v>7.8523843209054596E-13</v>
      </c>
      <c r="LD102">
        <v>0</v>
      </c>
      <c r="LE102">
        <v>0</v>
      </c>
      <c r="LF102">
        <v>0</v>
      </c>
      <c r="LG102" s="1">
        <v>1.13595082303046E-13</v>
      </c>
      <c r="LH102" s="1">
        <v>0</v>
      </c>
      <c r="LI102" s="1">
        <v>4.3343022559021699E-9</v>
      </c>
      <c r="LJ102">
        <v>0</v>
      </c>
      <c r="LK102" s="1">
        <v>2.7338556967957602E-12</v>
      </c>
      <c r="LL102" s="1">
        <v>0</v>
      </c>
      <c r="LM102" s="1">
        <v>1.0202785275286301E-10</v>
      </c>
      <c r="LN102" s="1">
        <v>1.02725358241895E-8</v>
      </c>
      <c r="LO102">
        <v>0</v>
      </c>
      <c r="LP102">
        <v>0</v>
      </c>
      <c r="LQ102" s="1">
        <v>0</v>
      </c>
      <c r="LR102" s="1">
        <v>1.35750147005045E-11</v>
      </c>
      <c r="LS102" s="1">
        <v>1.45524531800606E-10</v>
      </c>
      <c r="LT102" s="1">
        <v>1.3527296179936099E-13</v>
      </c>
      <c r="LU102" s="1">
        <v>9.4816739889548699E-13</v>
      </c>
      <c r="LV102" s="1">
        <v>8.0740238941407598E-13</v>
      </c>
      <c r="LW102" s="1">
        <v>0</v>
      </c>
      <c r="LX102" s="1">
        <v>9.9648972964636794E-9</v>
      </c>
      <c r="LY102" s="1">
        <v>3.4107582226953199E-9</v>
      </c>
      <c r="LZ102" s="1">
        <v>1.15370848058002E-11</v>
      </c>
      <c r="MA102" s="1">
        <v>2.8901792822133E-8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 s="1">
        <v>0</v>
      </c>
      <c r="NE102" s="1">
        <v>1.8418933896207701E-9</v>
      </c>
      <c r="NF102" s="1">
        <v>9.6521787515530805E-8</v>
      </c>
      <c r="NG102" s="1">
        <v>1.5694763535899601E-9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 s="1">
        <v>0</v>
      </c>
      <c r="NP102">
        <v>0</v>
      </c>
    </row>
    <row r="103" spans="1:380" x14ac:dyDescent="0.25">
      <c r="A103">
        <v>0</v>
      </c>
      <c r="B103">
        <v>0</v>
      </c>
      <c r="C103">
        <v>0</v>
      </c>
      <c r="D103">
        <v>0</v>
      </c>
      <c r="E103">
        <v>0</v>
      </c>
      <c r="F103" s="1">
        <v>2.4147159360079999E-11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 s="1">
        <v>1.15761567247739E-14</v>
      </c>
      <c r="O103" s="1">
        <v>1.33188126135527E-12</v>
      </c>
      <c r="P103" s="1">
        <v>7.6257081266813303E-11</v>
      </c>
      <c r="Q103" s="1">
        <v>5.2253996342659899E-11</v>
      </c>
      <c r="R103" s="1">
        <v>8.1286505613231803E-10</v>
      </c>
      <c r="S103" s="1">
        <v>2.1977084378121001E-10</v>
      </c>
      <c r="T103" s="1">
        <v>1.40405160293965E-12</v>
      </c>
      <c r="U103" s="1">
        <v>8.3465054727443693E-12</v>
      </c>
      <c r="V103" s="1">
        <v>8.0741037447463995E-15</v>
      </c>
      <c r="W103" s="1">
        <v>1.5763838422133999E-14</v>
      </c>
      <c r="X103" s="1">
        <v>3.0146102902600801E-11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 s="1">
        <v>4.5799240486989302E-10</v>
      </c>
      <c r="AL103" s="1">
        <v>5.56590928166085E-10</v>
      </c>
      <c r="AM103">
        <v>0</v>
      </c>
      <c r="AN103" s="1">
        <v>5.9760738951327099E-8</v>
      </c>
      <c r="AO103" s="1">
        <v>8.0030790940099294E-11</v>
      </c>
      <c r="AP103" s="1">
        <v>2.5114890773804101E-11</v>
      </c>
      <c r="AQ103" s="1">
        <v>2.23157497311524E-11</v>
      </c>
      <c r="AR103" s="1">
        <v>5.3442228253257699E-11</v>
      </c>
      <c r="AS103" s="1">
        <v>3.3261211710005598E-10</v>
      </c>
      <c r="AT103" s="1">
        <v>1.15582878605385E-11</v>
      </c>
      <c r="AU103" s="1">
        <v>4.0403637837779701E-11</v>
      </c>
      <c r="AV103" s="1">
        <v>5.7051728389942597E-11</v>
      </c>
      <c r="AW103" s="1">
        <v>1.2863404661808801E-10</v>
      </c>
      <c r="AX103" s="1">
        <v>3.7254605861484201E-10</v>
      </c>
      <c r="AY103" s="1">
        <v>6.4717441742127394E-11</v>
      </c>
      <c r="AZ103" s="1">
        <v>1.86149159624341E-10</v>
      </c>
      <c r="BA103" s="1">
        <v>1.00757891890788E-12</v>
      </c>
      <c r="BB103" s="1">
        <v>1.09133871466448E-11</v>
      </c>
      <c r="BC103" s="1">
        <v>4.4080330480295204E-12</v>
      </c>
      <c r="BD103" s="1">
        <v>4.72157445122067E-12</v>
      </c>
      <c r="BE103" s="1">
        <v>3.1282803317335598E-12</v>
      </c>
      <c r="BF103" s="1">
        <v>1.4960901044258301E-11</v>
      </c>
      <c r="BG103" s="1">
        <v>1.5784508243327201E-11</v>
      </c>
      <c r="BH103" s="1">
        <v>6.0568507623288403E-12</v>
      </c>
      <c r="BI103" s="1">
        <v>1.77106977648971E-11</v>
      </c>
      <c r="BJ103" s="1">
        <v>1.7355829791942601E-9</v>
      </c>
      <c r="BK103" s="1">
        <v>1.17214583002218E-9</v>
      </c>
      <c r="BL103" s="1">
        <v>1.07638634463008E-10</v>
      </c>
      <c r="BM103" s="1">
        <v>2.5728341434605599E-11</v>
      </c>
      <c r="BN103" s="1">
        <v>3.2850600964777E-10</v>
      </c>
      <c r="BO103" s="1">
        <v>1.5844562691420999E-10</v>
      </c>
      <c r="BP103" s="1">
        <v>4.0605583901254298E-10</v>
      </c>
      <c r="BQ103" s="1">
        <v>3.3948418004731997E-11</v>
      </c>
      <c r="BR103" s="1">
        <v>4.9195226413778405E-10</v>
      </c>
      <c r="BS103" s="1">
        <v>4.7712836509284897E-11</v>
      </c>
      <c r="BT103" s="1">
        <v>1.7856062112685401E-9</v>
      </c>
      <c r="BU103" s="1">
        <v>1.7971876710119401E-10</v>
      </c>
      <c r="BV103" s="1">
        <v>1.3974369391487099E-10</v>
      </c>
      <c r="BW103" s="1">
        <v>8.9067949870253504E-11</v>
      </c>
      <c r="BX103" s="1">
        <v>5.0529119012883698E-12</v>
      </c>
      <c r="BY103" s="1">
        <v>1.9915811580574801E-9</v>
      </c>
      <c r="BZ103" s="1">
        <v>9.7630202873072105E-11</v>
      </c>
      <c r="CA103" s="1">
        <v>1.8076753413938699E-8</v>
      </c>
      <c r="CB103" s="1">
        <v>4.4878670887189598E-10</v>
      </c>
      <c r="CC103" s="1">
        <v>3.0573767921326802E-11</v>
      </c>
      <c r="CD103" s="1">
        <v>7.3291131726370803E-10</v>
      </c>
      <c r="CE103" s="1">
        <v>1.26837545250432E-9</v>
      </c>
      <c r="CF103" s="1">
        <v>3.4346211424348002E-6</v>
      </c>
      <c r="CG103" s="1">
        <v>1.1188640677351799E-6</v>
      </c>
      <c r="CH103" s="1">
        <v>1.9862309972301899E-6</v>
      </c>
      <c r="CI103" s="1">
        <v>2.2891464195966599E-6</v>
      </c>
      <c r="CJ103">
        <v>0</v>
      </c>
      <c r="CK103" s="1">
        <v>3.4386046048064001E-6</v>
      </c>
      <c r="CL103" s="1">
        <v>4.6298455624053197E-6</v>
      </c>
      <c r="CM103" s="1">
        <v>4.4859930666737901E-6</v>
      </c>
      <c r="CN103" s="1">
        <v>5.1703444952071299E-7</v>
      </c>
      <c r="CO103" s="1">
        <v>6.4362179841895102E-7</v>
      </c>
      <c r="CP103" s="1">
        <v>6.61097261137755E-9</v>
      </c>
      <c r="CQ103" s="1">
        <v>6.8425942831835403E-11</v>
      </c>
      <c r="CR103" s="1">
        <v>5.0492051219484698E-11</v>
      </c>
      <c r="CS103" s="1">
        <v>5.3644824870898899E-11</v>
      </c>
      <c r="CT103" s="1">
        <v>4.0305330450744802E-10</v>
      </c>
      <c r="CU103" s="1">
        <v>1.1968379498126601E-10</v>
      </c>
      <c r="CV103" s="1">
        <v>5.51301580743745E-6</v>
      </c>
      <c r="CW103" s="1">
        <v>7.3827871469935701E-6</v>
      </c>
      <c r="CX103" s="1">
        <v>8.5861847747717894E-6</v>
      </c>
      <c r="CY103" s="1">
        <v>3.1129416352043101E-6</v>
      </c>
      <c r="CZ103" s="1">
        <v>4.4138009722432998E-6</v>
      </c>
      <c r="DA103" s="1">
        <v>1.42904921276605E-6</v>
      </c>
      <c r="DB103" s="1">
        <v>2.5404622684009398E-10</v>
      </c>
      <c r="DC103" s="1">
        <v>9.6645271740408605E-8</v>
      </c>
      <c r="DD103" s="1">
        <v>2.2051258659740398E-5</v>
      </c>
      <c r="DE103" s="1">
        <v>2.4487517046962E-6</v>
      </c>
      <c r="DF103" s="1">
        <v>2.4544283864447902E-7</v>
      </c>
      <c r="DG103" s="1">
        <v>6.56242801060439E-6</v>
      </c>
      <c r="DH103" s="1">
        <v>5.5574935870881197E-6</v>
      </c>
      <c r="DI103" s="1">
        <v>8.4138379315325799E-7</v>
      </c>
      <c r="DJ103" s="1">
        <v>5.4065801354797695E-13</v>
      </c>
      <c r="DK103" s="1">
        <v>7.3255702880591705E-12</v>
      </c>
      <c r="DL103" s="1">
        <v>2.7651060302035398E-12</v>
      </c>
      <c r="DM103" s="1">
        <v>4.3538034377131999E-11</v>
      </c>
      <c r="DN103" s="1">
        <v>1.34103107079337E-11</v>
      </c>
      <c r="DO103" s="1">
        <v>2.4660830844747899E-10</v>
      </c>
      <c r="DP103" s="1">
        <v>1.6216263552717399E-12</v>
      </c>
      <c r="DQ103" s="1">
        <v>2.0792935265163498E-12</v>
      </c>
      <c r="DR103" s="1">
        <v>1.4819323487516799E-12</v>
      </c>
      <c r="DS103" s="1">
        <v>3.0363199273106E-11</v>
      </c>
      <c r="DT103" s="1">
        <v>5.1243166188911199E-7</v>
      </c>
      <c r="DU103" s="1">
        <v>2.8723600870601101E-6</v>
      </c>
      <c r="DV103" s="1">
        <v>1.4329565544627301E-10</v>
      </c>
      <c r="DW103" s="1">
        <v>2.07675992447936E-10</v>
      </c>
      <c r="DX103" s="1">
        <v>2.0948485263916599E-11</v>
      </c>
      <c r="DY103" s="1">
        <v>6.10788160931569E-12</v>
      </c>
      <c r="DZ103" s="1">
        <v>3.7771691982679003E-11</v>
      </c>
      <c r="EA103" s="1">
        <v>4.2044957939262302E-11</v>
      </c>
      <c r="EB103" s="1">
        <v>3.6519575388956099E-11</v>
      </c>
      <c r="EC103" s="1">
        <v>3.0776871547490898E-9</v>
      </c>
      <c r="ED103" s="1">
        <v>2.9146514467228098E-11</v>
      </c>
      <c r="EE103" s="1">
        <v>1.18374874356167E-10</v>
      </c>
      <c r="EF103" s="1">
        <v>6.6803225885789602E-11</v>
      </c>
      <c r="EG103" s="1">
        <v>2.91664290533946E-11</v>
      </c>
      <c r="EH103" s="1">
        <v>5.8610348350864605E-11</v>
      </c>
      <c r="EI103" s="1">
        <v>5.4480574842503898E-11</v>
      </c>
      <c r="EJ103" s="1">
        <v>4.6923022765859301E-11</v>
      </c>
      <c r="EK103" s="1">
        <v>8.9818217633461197E-8</v>
      </c>
      <c r="EL103" s="1">
        <v>2.9205670460796898E-6</v>
      </c>
      <c r="EM103" s="1">
        <v>1.0753132314000001E-9</v>
      </c>
      <c r="EN103" s="1">
        <v>1.33637856651127E-11</v>
      </c>
      <c r="EO103" s="1">
        <v>1.00851972084282E-10</v>
      </c>
      <c r="EP103" s="1">
        <v>1.36352599340782E-11</v>
      </c>
      <c r="EQ103" s="1">
        <v>3.8924924827929901E-11</v>
      </c>
      <c r="ER103" s="1">
        <v>3.7622575451326702E-9</v>
      </c>
      <c r="ES103" s="1">
        <v>5.8564383801694605E-10</v>
      </c>
      <c r="ET103" s="1">
        <v>3.01359627721096E-9</v>
      </c>
      <c r="EU103" s="1">
        <v>6.3183094740056101E-10</v>
      </c>
      <c r="EV103" s="1">
        <v>2.1657453126889401E-7</v>
      </c>
      <c r="EW103" s="1">
        <v>4.3596566832888898E-7</v>
      </c>
      <c r="EX103" s="1">
        <v>8.9874919136276196E-9</v>
      </c>
      <c r="EY103" s="1">
        <v>1.4733094800862499E-10</v>
      </c>
      <c r="EZ103" s="1">
        <v>1.44910761350532E-9</v>
      </c>
      <c r="FA103" s="1">
        <v>5.5906336331833397E-9</v>
      </c>
      <c r="FB103" s="1">
        <v>3.8894343437866698E-7</v>
      </c>
      <c r="FC103" s="1">
        <v>3.4590008249316601E-7</v>
      </c>
      <c r="FD103" s="1">
        <v>2.05505088320451E-7</v>
      </c>
      <c r="FE103" s="1">
        <v>3.4613615644169299E-7</v>
      </c>
      <c r="FF103" s="1">
        <v>2.4856417268215199E-7</v>
      </c>
      <c r="FG103" s="1">
        <v>1.6090788741934901E-7</v>
      </c>
      <c r="FH103" s="1">
        <v>7.80418614953177E-8</v>
      </c>
      <c r="FI103" s="1">
        <v>1.14474600919676E-11</v>
      </c>
      <c r="FJ103" s="1">
        <v>2.0524033291992298E-9</v>
      </c>
      <c r="FK103" s="1">
        <v>2.3477018166441199E-9</v>
      </c>
      <c r="FL103" s="1">
        <v>9.8049726152142603E-11</v>
      </c>
      <c r="FM103" s="1">
        <v>3.5478335420988503E-8</v>
      </c>
      <c r="FN103" s="1">
        <v>8.6114001683618298E-7</v>
      </c>
      <c r="FO103" s="1">
        <v>1.9074459155942999E-6</v>
      </c>
      <c r="FP103" s="1">
        <v>2.7581917914116498E-11</v>
      </c>
      <c r="FQ103" s="1">
        <v>1.6629206921998999E-9</v>
      </c>
      <c r="FR103" s="1">
        <v>3.3599495656302899E-9</v>
      </c>
      <c r="FS103" s="1">
        <v>6.7871602231923596E-12</v>
      </c>
      <c r="FT103" s="1">
        <v>7.1197595174392498E-12</v>
      </c>
      <c r="FU103" s="1">
        <v>5.81118179283831E-12</v>
      </c>
      <c r="FV103" s="1">
        <v>1.6806403653969202E-11</v>
      </c>
      <c r="FW103" s="1">
        <v>7.1132874225144096E-11</v>
      </c>
      <c r="FX103" s="1">
        <v>1.5358603158273699E-11</v>
      </c>
      <c r="FY103" s="1">
        <v>7.1200613067339298E-10</v>
      </c>
      <c r="FZ103" s="1">
        <v>7.5448281647422496E-12</v>
      </c>
      <c r="GA103">
        <v>0</v>
      </c>
      <c r="GB103" s="1">
        <v>2.22746982163697E-11</v>
      </c>
      <c r="GC103" s="1">
        <v>7.9274973659268101E-12</v>
      </c>
      <c r="GD103" s="1">
        <v>8.6529352514328198E-11</v>
      </c>
      <c r="GE103" s="1">
        <v>4.3017103924796098E-11</v>
      </c>
      <c r="GF103" s="1">
        <v>1.1059254921116401E-11</v>
      </c>
      <c r="GG103" s="1">
        <v>1.2965519264667999E-11</v>
      </c>
      <c r="GH103" s="1">
        <v>3.0404056840958102E-11</v>
      </c>
      <c r="GI103" s="1">
        <v>1.5307216188896E-9</v>
      </c>
      <c r="GJ103" s="1">
        <v>2.1639143023866001E-11</v>
      </c>
      <c r="GK103" s="1">
        <v>8.3654090195854306E-11</v>
      </c>
      <c r="GL103">
        <v>0</v>
      </c>
      <c r="GM103" s="1">
        <v>2.24015071338803E-12</v>
      </c>
      <c r="GN103" s="1">
        <v>1.63985979772226E-12</v>
      </c>
      <c r="GO103" s="1">
        <v>7.6106073505915893E-12</v>
      </c>
      <c r="GP103" s="1">
        <v>3.8302380383656802E-12</v>
      </c>
      <c r="GQ103" s="1">
        <v>2.0540449820431699E-12</v>
      </c>
      <c r="GR103" s="1">
        <v>1.19453151721908E-12</v>
      </c>
      <c r="GS103" s="1">
        <v>2.82763394506404E-12</v>
      </c>
      <c r="GT103">
        <v>0</v>
      </c>
      <c r="GU103" s="1">
        <v>2.2473282232128601E-13</v>
      </c>
      <c r="GV103" s="1">
        <v>1.3646608556891299E-13</v>
      </c>
      <c r="GW103" s="1">
        <v>8.4133719677045599E-13</v>
      </c>
      <c r="GX103" s="1">
        <v>4.6980802723026701E-13</v>
      </c>
      <c r="GY103" s="1">
        <v>6.2477101592996696E-13</v>
      </c>
      <c r="GZ103" s="1">
        <v>2.3771528355581203E-13</v>
      </c>
      <c r="HA103" s="1">
        <v>5.16059012290851E-14</v>
      </c>
      <c r="HB103" s="1">
        <v>1.3672250469878301E-13</v>
      </c>
      <c r="HC103" s="1">
        <v>5.4560594040280195E-13</v>
      </c>
      <c r="HD103" s="1">
        <v>4.3564080610903302E-13</v>
      </c>
      <c r="HE103">
        <v>0</v>
      </c>
      <c r="HF103" s="1">
        <v>3.5305188785269301E-12</v>
      </c>
      <c r="HG103" s="1">
        <v>3.2284422347248997E-11</v>
      </c>
      <c r="HH103" s="1">
        <v>9.0000690948139402E-12</v>
      </c>
      <c r="HI103" s="1">
        <v>1.0533725607421201E-12</v>
      </c>
      <c r="HJ103" s="1">
        <v>8.6944258195663899E-13</v>
      </c>
      <c r="HK103" s="1">
        <v>3.3128266986675502E-13</v>
      </c>
      <c r="HL103">
        <v>0</v>
      </c>
      <c r="HM103">
        <v>0</v>
      </c>
      <c r="HN103" s="1">
        <v>2.32610763776959E-9</v>
      </c>
      <c r="HO103">
        <v>0</v>
      </c>
      <c r="HP103" s="1">
        <v>2.30223477403123E-12</v>
      </c>
      <c r="HQ103">
        <v>0</v>
      </c>
      <c r="HR103">
        <v>0</v>
      </c>
      <c r="HS103" s="1">
        <v>9.9974720603009195E-12</v>
      </c>
      <c r="HT103" s="1">
        <v>2.2009830710143499E-11</v>
      </c>
      <c r="HU103">
        <v>0</v>
      </c>
      <c r="HV103">
        <v>0</v>
      </c>
      <c r="HW103">
        <v>0</v>
      </c>
      <c r="HX103" s="1">
        <v>1.2991550962268301E-11</v>
      </c>
      <c r="HY103" s="1">
        <v>9.12758681686187E-13</v>
      </c>
      <c r="HZ103" s="1">
        <v>4.6183420294323799E-11</v>
      </c>
      <c r="IA103" s="1">
        <v>6.6615172808943603E-12</v>
      </c>
      <c r="IB103">
        <v>0</v>
      </c>
      <c r="IC103" s="1">
        <v>1.17967803010557E-11</v>
      </c>
      <c r="ID103" s="1">
        <v>3.2056524914590197E-11</v>
      </c>
      <c r="IE103" s="1">
        <v>3.75939971694324E-12</v>
      </c>
      <c r="IF103" s="1">
        <v>8.5080729044900403E-13</v>
      </c>
      <c r="IG103" s="1">
        <v>4.7503259991854304E-13</v>
      </c>
      <c r="IH103" s="1">
        <v>7.3507119192015599E-8</v>
      </c>
      <c r="II103" s="1">
        <v>1.41169906209009E-6</v>
      </c>
      <c r="IJ103" s="1">
        <v>3.44710672841363E-10</v>
      </c>
      <c r="IK103">
        <v>0</v>
      </c>
      <c r="IL103" s="1">
        <v>5.8786512407704303E-12</v>
      </c>
      <c r="IM103" s="1">
        <v>3.8332227622840103E-11</v>
      </c>
      <c r="IN103" s="1">
        <v>3.1143182214351897E-11</v>
      </c>
      <c r="IO103">
        <v>0</v>
      </c>
      <c r="IP103" s="1">
        <v>2.38274467498766E-12</v>
      </c>
      <c r="IQ103" s="1">
        <v>9.6212272097897498E-13</v>
      </c>
      <c r="IR103">
        <v>0</v>
      </c>
      <c r="IS103" s="1">
        <v>5.7175451461177696E-12</v>
      </c>
      <c r="IT103" s="1">
        <v>2.8748782917737301E-11</v>
      </c>
      <c r="IU103" s="1">
        <v>5.9397028084301997E-13</v>
      </c>
      <c r="IV103" s="1">
        <v>3.8708165532932701E-12</v>
      </c>
      <c r="IW103" s="1">
        <v>8.2684571584990696E-12</v>
      </c>
      <c r="IX103" s="1">
        <v>7.8674592612406701E-12</v>
      </c>
      <c r="IY103" s="1">
        <v>2.7581607440809398E-10</v>
      </c>
      <c r="IZ103" s="1">
        <v>4.30372078977942E-12</v>
      </c>
      <c r="JA103" s="1">
        <v>6.2483510808352498E-13</v>
      </c>
      <c r="JB103" s="1">
        <v>4.2408984129375397E-11</v>
      </c>
      <c r="JC103" s="1">
        <v>1.23295749032817E-11</v>
      </c>
      <c r="JD103" s="1">
        <v>2.7234391214685801E-11</v>
      </c>
      <c r="JE103" s="1">
        <v>4.1002219229174099E-10</v>
      </c>
      <c r="JF103">
        <v>0</v>
      </c>
      <c r="JG103" s="1">
        <v>4.4715111781556903E-9</v>
      </c>
      <c r="JH103" s="1">
        <v>2.19076421359321E-7</v>
      </c>
      <c r="JI103" s="1">
        <v>2.9563209006517702E-11</v>
      </c>
      <c r="JJ103" s="1">
        <v>1.33475176590693E-10</v>
      </c>
      <c r="JK103">
        <v>0</v>
      </c>
      <c r="JL103" s="1">
        <v>1.02966203900775E-9</v>
      </c>
      <c r="JM103" s="1">
        <v>9.4111519814261605E-10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 s="1">
        <v>7.5688115447117497E-14</v>
      </c>
      <c r="JV103" s="1">
        <v>6.9739521192494602E-10</v>
      </c>
      <c r="JW103" s="1">
        <v>5.0892418693737896E-13</v>
      </c>
      <c r="JX103">
        <v>0</v>
      </c>
      <c r="JY103" s="1">
        <v>4.6429654319612995E-13</v>
      </c>
      <c r="JZ103" s="1">
        <v>3.8017261916106099E-13</v>
      </c>
      <c r="KA103">
        <v>0</v>
      </c>
      <c r="KB103" s="1">
        <v>4.0488207977807898E-13</v>
      </c>
      <c r="KC103" s="1">
        <v>3.5011131964113303E-8</v>
      </c>
      <c r="KD103" s="1">
        <v>1.9729476288979699E-10</v>
      </c>
      <c r="KE103" s="1">
        <v>9.0238134821764702E-13</v>
      </c>
      <c r="KF103" s="1">
        <v>2.41293427731942E-12</v>
      </c>
      <c r="KG103" s="1">
        <v>6.8260815289535898E-14</v>
      </c>
      <c r="KH103" s="1">
        <v>6.8738156638013405E-13</v>
      </c>
      <c r="KI103" s="1">
        <v>2.7582285607055701E-14</v>
      </c>
      <c r="KJ103" s="1">
        <v>1.41008691674291E-13</v>
      </c>
      <c r="KK103" s="1">
        <v>5.4178808495986002E-10</v>
      </c>
      <c r="KL103" s="1">
        <v>3.6465122042627299E-13</v>
      </c>
      <c r="KM103" s="1">
        <v>1.9409816602316602E-12</v>
      </c>
      <c r="KN103" s="1">
        <v>1.66949661427766E-12</v>
      </c>
      <c r="KO103" s="1">
        <v>2.6075092494858099E-11</v>
      </c>
      <c r="KP103" s="1">
        <v>5.3854423190999499E-14</v>
      </c>
      <c r="KQ103" s="1">
        <v>1.8553619854059501E-15</v>
      </c>
      <c r="KR103" s="1">
        <v>1.6336544855964299E-15</v>
      </c>
      <c r="KS103" s="1">
        <v>5.0161473218048196E-15</v>
      </c>
      <c r="KT103" s="1">
        <v>5.6581234650126998E-15</v>
      </c>
      <c r="KU103">
        <v>0</v>
      </c>
      <c r="KV103">
        <v>0</v>
      </c>
      <c r="KW103">
        <v>0</v>
      </c>
      <c r="KX103">
        <v>0</v>
      </c>
      <c r="KY103">
        <v>0</v>
      </c>
      <c r="KZ103" s="1">
        <v>2.69980224911846E-15</v>
      </c>
      <c r="LA103" s="1">
        <v>4.4836582930014602E-13</v>
      </c>
      <c r="LB103" s="1">
        <v>5.6322323546310402E-9</v>
      </c>
      <c r="LC103" s="1">
        <v>1.25464588881491E-12</v>
      </c>
      <c r="LD103">
        <v>0</v>
      </c>
      <c r="LE103">
        <v>0</v>
      </c>
      <c r="LF103">
        <v>0</v>
      </c>
      <c r="LG103" s="1">
        <v>9.2915144750139699E-14</v>
      </c>
      <c r="LH103" s="1">
        <v>0</v>
      </c>
      <c r="LI103" s="1">
        <v>3.6794796074869702E-9</v>
      </c>
      <c r="LJ103">
        <v>0</v>
      </c>
      <c r="LK103" s="1">
        <v>3.0655852779362902E-12</v>
      </c>
      <c r="LL103" s="1">
        <v>0</v>
      </c>
      <c r="LM103" s="1">
        <v>1.3263585598837199E-10</v>
      </c>
      <c r="LN103" s="1">
        <v>5.6685337726523903E-9</v>
      </c>
      <c r="LO103">
        <v>0</v>
      </c>
      <c r="LP103">
        <v>0</v>
      </c>
      <c r="LQ103" s="1">
        <v>0</v>
      </c>
      <c r="LR103" s="1">
        <v>2.7055921874309001E-11</v>
      </c>
      <c r="LS103" s="1">
        <v>2.8403218989211701E-11</v>
      </c>
      <c r="LT103" s="1">
        <v>1.2552981424119799E-13</v>
      </c>
      <c r="LU103" s="1">
        <v>9.5925394701187207E-13</v>
      </c>
      <c r="LV103" s="1">
        <v>5.2065870868999003E-13</v>
      </c>
      <c r="LW103">
        <v>0</v>
      </c>
      <c r="LX103" s="1">
        <v>4.4794944167650704E-9</v>
      </c>
      <c r="LY103" s="1">
        <v>1.24266975565936E-11</v>
      </c>
      <c r="LZ103" s="1">
        <v>9.4943114839477204E-14</v>
      </c>
      <c r="MA103" s="1">
        <v>3.7646984838613401E-8</v>
      </c>
      <c r="MB103">
        <v>0</v>
      </c>
      <c r="MC103" s="1">
        <v>0</v>
      </c>
      <c r="MD103" s="1">
        <v>1.0089203736202299E-10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 s="1">
        <v>0</v>
      </c>
      <c r="NP103">
        <v>0</v>
      </c>
    </row>
    <row r="104" spans="1:380" x14ac:dyDescent="0.25">
      <c r="A104" s="1">
        <v>2.8776500197124898E-12</v>
      </c>
      <c r="B104" s="1">
        <v>5.8291017229045902E-13</v>
      </c>
      <c r="C104" s="1">
        <v>1.51471419033192E-12</v>
      </c>
      <c r="D104" s="1">
        <v>2.4205996138707798E-12</v>
      </c>
      <c r="E104" s="1">
        <v>1.46815895418081E-12</v>
      </c>
      <c r="F104" s="1">
        <v>2.9648879981002698E-12</v>
      </c>
      <c r="G104" s="1">
        <v>4.2069847591269802E-13</v>
      </c>
      <c r="H104" s="1">
        <v>6.5175927673854203E-13</v>
      </c>
      <c r="I104" s="1">
        <v>8.4357347816474102E-13</v>
      </c>
      <c r="J104" s="1">
        <v>8.1221107867251596E-13</v>
      </c>
      <c r="K104" s="1">
        <v>1.3624527608803001E-12</v>
      </c>
      <c r="L104">
        <v>0</v>
      </c>
      <c r="M104">
        <v>0</v>
      </c>
      <c r="N104" s="1">
        <v>2.7876916061280997E-10</v>
      </c>
      <c r="O104" s="1">
        <v>4.9685573389762099E-13</v>
      </c>
      <c r="P104" s="1">
        <v>1.9834434239317799E-11</v>
      </c>
      <c r="Q104" s="1">
        <v>1.6035081188330699E-11</v>
      </c>
      <c r="R104" s="1">
        <v>6.2676464217389706E-11</v>
      </c>
      <c r="S104" s="1">
        <v>1.9494073974546701E-11</v>
      </c>
      <c r="T104" s="1">
        <v>5.6574518009461098E-13</v>
      </c>
      <c r="U104" s="1">
        <v>2.7020946659828901E-12</v>
      </c>
      <c r="V104" s="1">
        <v>8.3922695863856603E-11</v>
      </c>
      <c r="W104" s="1">
        <v>1.5448619156087301E-11</v>
      </c>
      <c r="X104" s="1">
        <v>3.2661967376924898E-10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 s="1">
        <v>1.8204141834639001E-11</v>
      </c>
      <c r="AL104" s="1">
        <v>2.0629914347451199E-11</v>
      </c>
      <c r="AM104">
        <v>0</v>
      </c>
      <c r="AN104" s="1">
        <v>2.3912564100374401E-9</v>
      </c>
      <c r="AO104" s="1">
        <v>1.10313471492325E-10</v>
      </c>
      <c r="AP104" s="1">
        <v>7.0569964585565201E-12</v>
      </c>
      <c r="AQ104" s="1">
        <v>6.9396896502716796E-12</v>
      </c>
      <c r="AR104" s="1">
        <v>4.9015259079973696E-12</v>
      </c>
      <c r="AS104" s="1">
        <v>5.7329881313552698E-11</v>
      </c>
      <c r="AT104" s="1">
        <v>4.2925218216720503E-12</v>
      </c>
      <c r="AU104" s="1">
        <v>1.12502832389201E-11</v>
      </c>
      <c r="AV104" s="1">
        <v>4.7525477025386402E-11</v>
      </c>
      <c r="AW104" s="1">
        <v>2.6988933900000601E-11</v>
      </c>
      <c r="AX104" s="1">
        <v>9.6777443466597195E-11</v>
      </c>
      <c r="AY104" s="1">
        <v>1.9284829875794501E-11</v>
      </c>
      <c r="AZ104" s="1">
        <v>4.8063946193214602E-11</v>
      </c>
      <c r="BA104" s="1">
        <v>1.6013384129407699E-12</v>
      </c>
      <c r="BB104" s="1">
        <v>9.3734227937022595E-12</v>
      </c>
      <c r="BC104" s="1">
        <v>1.3910084790242899E-10</v>
      </c>
      <c r="BD104" s="1">
        <v>3.0001941812356901E-12</v>
      </c>
      <c r="BE104" s="1">
        <v>1.5280102889619701E-12</v>
      </c>
      <c r="BF104" s="1">
        <v>5.0540284712794203E-12</v>
      </c>
      <c r="BG104" s="1">
        <v>4.1542060723470804E-12</v>
      </c>
      <c r="BH104" s="1">
        <v>4.8681839380139003E-12</v>
      </c>
      <c r="BI104" s="1">
        <v>3.5414933419706999E-10</v>
      </c>
      <c r="BJ104" s="1">
        <v>6.0809427779815398E-9</v>
      </c>
      <c r="BK104" s="1">
        <v>1.8679799292198701E-9</v>
      </c>
      <c r="BL104" s="1">
        <v>8.4304337847079604E-11</v>
      </c>
      <c r="BM104" s="1">
        <v>2.5239439424848101E-10</v>
      </c>
      <c r="BN104" s="1">
        <v>7.2214188980381899E-9</v>
      </c>
      <c r="BO104" s="1">
        <v>2.5202521233269402E-10</v>
      </c>
      <c r="BP104" s="1">
        <v>1.06618460005547E-10</v>
      </c>
      <c r="BQ104" s="1">
        <v>2.7673637483299497E-10</v>
      </c>
      <c r="BR104" s="1">
        <v>8.0363139471640906E-9</v>
      </c>
      <c r="BS104" s="1">
        <v>3.5336683194042201E-9</v>
      </c>
      <c r="BT104" s="1">
        <v>7.55723078463511E-10</v>
      </c>
      <c r="BU104" s="1">
        <v>1.37937477697125E-10</v>
      </c>
      <c r="BV104" s="1">
        <v>2.1829690840484099E-10</v>
      </c>
      <c r="BW104" s="1">
        <v>2.0283428087539001E-11</v>
      </c>
      <c r="BX104" s="1">
        <v>1.93897325640885E-12</v>
      </c>
      <c r="BY104" s="1">
        <v>3.5460900772754598E-9</v>
      </c>
      <c r="BZ104" s="1">
        <v>4.9160216686856197E-11</v>
      </c>
      <c r="CA104" s="1">
        <v>2.0151176342867502E-8</v>
      </c>
      <c r="CB104" s="1">
        <v>8.0263095383376207E-9</v>
      </c>
      <c r="CC104" s="1">
        <v>1.4798480459703701E-7</v>
      </c>
      <c r="CD104" s="1">
        <v>5.25816711113484E-11</v>
      </c>
      <c r="CE104" s="1">
        <v>2.9245205018900998E-7</v>
      </c>
      <c r="CF104" s="1">
        <v>2.7201044493341299E-6</v>
      </c>
      <c r="CG104" s="1">
        <v>2.4800782081453599E-7</v>
      </c>
      <c r="CH104" s="1">
        <v>4.7859210100807603E-7</v>
      </c>
      <c r="CI104" s="1">
        <v>2.8874988857396199E-9</v>
      </c>
      <c r="CJ104">
        <v>0</v>
      </c>
      <c r="CK104" s="1">
        <v>1.4766051865853499E-7</v>
      </c>
      <c r="CL104" s="1">
        <v>4.0360460783712002E-9</v>
      </c>
      <c r="CM104" s="1">
        <v>3.9014756550488799E-10</v>
      </c>
      <c r="CN104" s="1">
        <v>1.29579301860398E-10</v>
      </c>
      <c r="CO104" s="1">
        <v>1.1886356033541099E-8</v>
      </c>
      <c r="CP104" s="1">
        <v>4.2230193159500202E-8</v>
      </c>
      <c r="CQ104" s="1">
        <v>5.9146804614069003E-9</v>
      </c>
      <c r="CR104" s="1">
        <v>1.52949648478593E-10</v>
      </c>
      <c r="CS104" s="1">
        <v>4.6367584330338401E-10</v>
      </c>
      <c r="CT104" s="1">
        <v>4.9361597242653002E-10</v>
      </c>
      <c r="CU104" s="1">
        <v>1.6690573688475599E-8</v>
      </c>
      <c r="CV104" s="1">
        <v>2.8253313493413899E-9</v>
      </c>
      <c r="CW104" s="1">
        <v>1.2377682260524599E-7</v>
      </c>
      <c r="CX104" s="1">
        <v>1.71782339513702E-6</v>
      </c>
      <c r="CY104" s="1">
        <v>3.7590480391398601E-5</v>
      </c>
      <c r="CZ104" s="1">
        <v>4.28489916435164E-6</v>
      </c>
      <c r="DA104" s="1">
        <v>4.03439763771368E-6</v>
      </c>
      <c r="DB104" s="1">
        <v>1.6911550386567499E-7</v>
      </c>
      <c r="DC104" s="1">
        <v>2.8288515615656399E-8</v>
      </c>
      <c r="DD104" s="1">
        <v>1.1690130043553599E-5</v>
      </c>
      <c r="DE104" s="1">
        <v>5.1487489666176996E-10</v>
      </c>
      <c r="DF104" s="1">
        <v>2.7135900373381999E-9</v>
      </c>
      <c r="DG104" s="1">
        <v>3.0989905463170203E-8</v>
      </c>
      <c r="DH104" s="1">
        <v>1.08451952515754E-6</v>
      </c>
      <c r="DI104" s="1">
        <v>2.2025015648324099E-7</v>
      </c>
      <c r="DJ104" s="1">
        <v>1.11826689236852E-12</v>
      </c>
      <c r="DK104" s="1">
        <v>1.11010674599809E-11</v>
      </c>
      <c r="DL104" s="1">
        <v>8.5389382252432496E-13</v>
      </c>
      <c r="DM104" s="1">
        <v>4.2388437310907799E-11</v>
      </c>
      <c r="DN104" s="1">
        <v>1.5369048697887E-10</v>
      </c>
      <c r="DO104" s="1">
        <v>1.66805274248833E-11</v>
      </c>
      <c r="DP104" s="1">
        <v>2.1938208118498002E-12</v>
      </c>
      <c r="DQ104" s="1">
        <v>7.7652463763593302E-12</v>
      </c>
      <c r="DR104" s="1">
        <v>3.5302026419984801E-10</v>
      </c>
      <c r="DS104" s="1">
        <v>9.8189622872997307E-12</v>
      </c>
      <c r="DT104" s="1">
        <v>9.8650005286497404E-10</v>
      </c>
      <c r="DU104" s="1">
        <v>3.7392043639399399E-9</v>
      </c>
      <c r="DV104" s="1">
        <v>1.7225470039182101E-10</v>
      </c>
      <c r="DW104" s="1">
        <v>3.43710663549464E-10</v>
      </c>
      <c r="DX104" s="1">
        <v>5.6128592800999098E-11</v>
      </c>
      <c r="DY104" s="1">
        <v>1.4917479553187999E-11</v>
      </c>
      <c r="DZ104" s="1">
        <v>1.22743830680496E-11</v>
      </c>
      <c r="EA104" s="1">
        <v>1.1184203565704001E-9</v>
      </c>
      <c r="EB104" s="1">
        <v>1.1209394839884499E-11</v>
      </c>
      <c r="EC104" s="1">
        <v>9.4747771697166104E-11</v>
      </c>
      <c r="ED104" s="1">
        <v>2.2747862825232798E-11</v>
      </c>
      <c r="EE104" s="1">
        <v>4.2492720797518302E-10</v>
      </c>
      <c r="EF104" s="1">
        <v>2.07396413887411E-11</v>
      </c>
      <c r="EG104" s="1">
        <v>1.2869350755832601E-11</v>
      </c>
      <c r="EH104" s="1">
        <v>2.1977995709033899E-11</v>
      </c>
      <c r="EI104" s="1">
        <v>1.45849053899813E-10</v>
      </c>
      <c r="EJ104" s="1">
        <v>2.3058843042101101E-10</v>
      </c>
      <c r="EK104" s="1">
        <v>1.00168947159645E-6</v>
      </c>
      <c r="EL104" s="1">
        <v>8.8581100564924605E-7</v>
      </c>
      <c r="EM104" s="1">
        <v>6.5607654277257298E-9</v>
      </c>
      <c r="EN104" s="1">
        <v>5.4189349873951398E-12</v>
      </c>
      <c r="EO104" s="1">
        <v>3.4968923938947998E-11</v>
      </c>
      <c r="EP104" s="1">
        <v>4.0311534156254803E-12</v>
      </c>
      <c r="EQ104" s="1">
        <v>1.7529819698223799E-10</v>
      </c>
      <c r="ER104" s="1">
        <v>4.20053477178732E-8</v>
      </c>
      <c r="ES104" s="1">
        <v>3.1338474578941298E-9</v>
      </c>
      <c r="ET104" s="1">
        <v>3.3460385863759198E-8</v>
      </c>
      <c r="EU104" s="1">
        <v>2.1755126054619099E-8</v>
      </c>
      <c r="EV104" s="1">
        <v>8.0784514179875204E-7</v>
      </c>
      <c r="EW104" s="1">
        <v>5.9563044767174604E-6</v>
      </c>
      <c r="EX104" s="1">
        <v>3.0483718012687898E-8</v>
      </c>
      <c r="EY104" s="1">
        <v>4.1687198248436801E-10</v>
      </c>
      <c r="EZ104" s="1">
        <v>4.1865543816983799E-9</v>
      </c>
      <c r="FA104" s="1">
        <v>4.7224484669596298E-7</v>
      </c>
      <c r="FB104" s="1">
        <v>3.0605114425064398E-8</v>
      </c>
      <c r="FC104" s="1">
        <v>2.3680684667634E-8</v>
      </c>
      <c r="FD104" s="1">
        <v>1.49242123800494E-8</v>
      </c>
      <c r="FE104" s="1">
        <v>2.3528902524108201E-8</v>
      </c>
      <c r="FF104" s="1">
        <v>1.69036130611761E-8</v>
      </c>
      <c r="FG104" s="1">
        <v>1.0688777377194899E-8</v>
      </c>
      <c r="FH104" s="1">
        <v>5.3053808986346698E-9</v>
      </c>
      <c r="FI104" s="1">
        <v>1.8877988180839901E-9</v>
      </c>
      <c r="FJ104" s="1">
        <v>6.5499751159423002E-9</v>
      </c>
      <c r="FK104" s="1">
        <v>1.8225890808873899E-10</v>
      </c>
      <c r="FL104" s="1">
        <v>5.7151759692011703E-10</v>
      </c>
      <c r="FM104" s="1">
        <v>7.8446314235498096E-8</v>
      </c>
      <c r="FN104" s="1">
        <v>5.66294196633126E-7</v>
      </c>
      <c r="FO104" s="1">
        <v>4.1560115988320401E-6</v>
      </c>
      <c r="FP104" s="1">
        <v>1.6953853674571501E-8</v>
      </c>
      <c r="FQ104" s="1">
        <v>1.7408848648163702E-8</v>
      </c>
      <c r="FR104" s="1">
        <v>2.5591773628082802E-6</v>
      </c>
      <c r="FS104" s="1">
        <v>1.8698125757316602E-12</v>
      </c>
      <c r="FT104" s="1">
        <v>2.2623558885799199E-12</v>
      </c>
      <c r="FU104" s="1">
        <v>1.44439255045996E-12</v>
      </c>
      <c r="FV104" s="1">
        <v>2.11477898917625E-10</v>
      </c>
      <c r="FW104" s="1">
        <v>3.7943870769621998E-11</v>
      </c>
      <c r="FX104" s="1">
        <v>4.7270441126346103E-12</v>
      </c>
      <c r="FY104" s="1">
        <v>2.0172135548641401E-10</v>
      </c>
      <c r="FZ104" s="1">
        <v>5.7019316388168904E-12</v>
      </c>
      <c r="GA104">
        <v>0</v>
      </c>
      <c r="GB104" s="1">
        <v>2.0315999325602502E-12</v>
      </c>
      <c r="GC104" s="1">
        <v>2.9320372193020202E-12</v>
      </c>
      <c r="GD104" s="1">
        <v>2.4522435039141602E-11</v>
      </c>
      <c r="GE104" s="1">
        <v>1.31120770484123E-11</v>
      </c>
      <c r="GF104" s="1">
        <v>7.4237763125118394E-12</v>
      </c>
      <c r="GG104" s="1">
        <v>1.6982592627613399E-10</v>
      </c>
      <c r="GH104" s="1">
        <v>4.4482437273160898E-10</v>
      </c>
      <c r="GI104" s="1">
        <v>6.3025649795732204E-11</v>
      </c>
      <c r="GJ104" s="1">
        <v>1.97400193828945E-10</v>
      </c>
      <c r="GK104" s="1">
        <v>6.83780568661466E-10</v>
      </c>
      <c r="GL104">
        <v>0</v>
      </c>
      <c r="GM104" s="1">
        <v>7.6865959260602501E-13</v>
      </c>
      <c r="GN104" s="1">
        <v>6.9878719340865601E-13</v>
      </c>
      <c r="GO104" s="1">
        <v>1.55980644206119E-12</v>
      </c>
      <c r="GP104" s="1">
        <v>1.53135415549416E-12</v>
      </c>
      <c r="GQ104" s="1">
        <v>8.5014815294400296E-13</v>
      </c>
      <c r="GR104" s="1">
        <v>5.1998737587112396E-13</v>
      </c>
      <c r="GS104" s="1">
        <v>9.7321810802060806E-13</v>
      </c>
      <c r="GT104">
        <v>0</v>
      </c>
      <c r="GU104" s="1">
        <v>8.6599402088442805E-14</v>
      </c>
      <c r="GV104" s="1">
        <v>5.4046769705796397E-14</v>
      </c>
      <c r="GW104" s="1">
        <v>3.0879504748905001E-13</v>
      </c>
      <c r="GX104" s="1">
        <v>1.8680041104094999E-13</v>
      </c>
      <c r="GY104" s="1">
        <v>2.45791108852953E-13</v>
      </c>
      <c r="GZ104" s="1">
        <v>8.4132648260383503E-14</v>
      </c>
      <c r="HA104" s="1">
        <v>2.0728159251250299E-14</v>
      </c>
      <c r="HB104" s="1">
        <v>5.8028152917284303E-14</v>
      </c>
      <c r="HC104" s="1">
        <v>1.9295910143846999E-13</v>
      </c>
      <c r="HD104" s="1">
        <v>1.73757534889953E-13</v>
      </c>
      <c r="HE104">
        <v>0</v>
      </c>
      <c r="HF104" s="1">
        <v>1.4342182419350299E-12</v>
      </c>
      <c r="HG104" s="1">
        <v>9.8657217822784304E-12</v>
      </c>
      <c r="HH104" s="1">
        <v>3.0278407064767698E-12</v>
      </c>
      <c r="HI104" s="1">
        <v>3.8169036045553398E-13</v>
      </c>
      <c r="HJ104" s="1">
        <v>3.11970615006509E-13</v>
      </c>
      <c r="HK104" s="1">
        <v>1.34102664901101E-13</v>
      </c>
      <c r="HL104">
        <v>0</v>
      </c>
      <c r="HM104">
        <v>0</v>
      </c>
      <c r="HN104" s="1">
        <v>2.79132620727859E-10</v>
      </c>
      <c r="HO104">
        <v>0</v>
      </c>
      <c r="HP104" s="1">
        <v>6.1102638730331003E-12</v>
      </c>
      <c r="HQ104">
        <v>0</v>
      </c>
      <c r="HR104">
        <v>0</v>
      </c>
      <c r="HS104" s="1">
        <v>7.2905045259601096E-11</v>
      </c>
      <c r="HT104" s="1">
        <v>4.77816008258084E-10</v>
      </c>
      <c r="HU104">
        <v>0</v>
      </c>
      <c r="HV104">
        <v>0</v>
      </c>
      <c r="HW104">
        <v>0</v>
      </c>
      <c r="HX104" s="1">
        <v>3.5857835741234799E-12</v>
      </c>
      <c r="HY104" s="1">
        <v>3.06533171272337E-13</v>
      </c>
      <c r="HZ104" s="1">
        <v>4.6392142692705701E-13</v>
      </c>
      <c r="IA104" s="1">
        <v>5.9351545470250502E-12</v>
      </c>
      <c r="IB104">
        <v>0</v>
      </c>
      <c r="IC104" s="1">
        <v>4.5724126926911398E-12</v>
      </c>
      <c r="ID104" s="1">
        <v>1.36738056196821E-11</v>
      </c>
      <c r="IE104" s="1">
        <v>2.9640621857049003E-11</v>
      </c>
      <c r="IF104" s="1">
        <v>7.1019875721446395E-13</v>
      </c>
      <c r="IG104" s="1">
        <v>3.6059245324739202E-13</v>
      </c>
      <c r="IH104" s="1">
        <v>5.65443081875443E-9</v>
      </c>
      <c r="II104" s="1">
        <v>1.41425242088963E-6</v>
      </c>
      <c r="IJ104" s="1">
        <v>1.21666517145245E-9</v>
      </c>
      <c r="IK104">
        <v>0</v>
      </c>
      <c r="IL104" s="1">
        <v>1.8854115318190001E-12</v>
      </c>
      <c r="IM104" s="1">
        <v>1.1364607278884101E-11</v>
      </c>
      <c r="IN104" s="1">
        <v>6.9331078355578398E-12</v>
      </c>
      <c r="IO104">
        <v>0</v>
      </c>
      <c r="IP104" s="1">
        <v>5.2678422905609701E-13</v>
      </c>
      <c r="IQ104" s="1">
        <v>3.6937606997396698E-13</v>
      </c>
      <c r="IR104">
        <v>0</v>
      </c>
      <c r="IS104" s="1">
        <v>2.0149123983418499E-12</v>
      </c>
      <c r="IT104" s="1">
        <v>9.6725380747842606E-12</v>
      </c>
      <c r="IU104" s="1">
        <v>2.55888084079379E-13</v>
      </c>
      <c r="IV104" s="1">
        <v>4.57185108180293E-10</v>
      </c>
      <c r="IW104" s="1">
        <v>2.6908495675985702E-12</v>
      </c>
      <c r="IX104" s="1">
        <v>2.70114235833895E-12</v>
      </c>
      <c r="IY104" s="1">
        <v>1.48477004941321E-11</v>
      </c>
      <c r="IZ104" s="1">
        <v>1.5481927491024499E-12</v>
      </c>
      <c r="JA104" s="1">
        <v>1.22994895734832E-12</v>
      </c>
      <c r="JB104" s="1">
        <v>7.9300845144695997E-12</v>
      </c>
      <c r="JC104" s="1">
        <v>4.5779740787906202E-12</v>
      </c>
      <c r="JD104" s="1">
        <v>1.1453788113472499E-12</v>
      </c>
      <c r="JE104" s="1">
        <v>3.83298830180989E-10</v>
      </c>
      <c r="JF104">
        <v>0</v>
      </c>
      <c r="JG104" s="1">
        <v>9.2791477717369502E-10</v>
      </c>
      <c r="JH104" s="1">
        <v>1.8692409090320601E-11</v>
      </c>
      <c r="JI104" s="1">
        <v>3.3033188917196398E-7</v>
      </c>
      <c r="JJ104" s="1">
        <v>5.3598723443750798E-11</v>
      </c>
      <c r="JK104">
        <v>0</v>
      </c>
      <c r="JL104" s="1">
        <v>4.1623889959069104E-9</v>
      </c>
      <c r="JM104" s="1">
        <v>2.19817806286989E-10</v>
      </c>
      <c r="JN104" s="1">
        <v>5.1474625499007797E-12</v>
      </c>
      <c r="JO104" s="1">
        <v>1.06760216887535E-10</v>
      </c>
      <c r="JP104">
        <v>0</v>
      </c>
      <c r="JQ104">
        <v>0</v>
      </c>
      <c r="JR104" s="1">
        <v>0</v>
      </c>
      <c r="JS104">
        <v>0</v>
      </c>
      <c r="JT104">
        <v>0</v>
      </c>
      <c r="JU104" s="1">
        <v>2.9885720744601E-14</v>
      </c>
      <c r="JV104" s="1">
        <v>3.4222564666265801E-10</v>
      </c>
      <c r="JW104" s="1">
        <v>1.2445509059049699E-8</v>
      </c>
      <c r="JX104">
        <v>0</v>
      </c>
      <c r="JY104" s="1">
        <v>8.3230320273551996E-12</v>
      </c>
      <c r="JZ104" s="1">
        <v>5.1132571152221099E-12</v>
      </c>
      <c r="KA104">
        <v>0</v>
      </c>
      <c r="KB104" s="1">
        <v>9.7483605741115892E-10</v>
      </c>
      <c r="KC104" s="1">
        <v>1.32296006490727E-10</v>
      </c>
      <c r="KD104" s="1">
        <v>2.0102829056164599E-11</v>
      </c>
      <c r="KE104" s="1">
        <v>2.92345249967683E-10</v>
      </c>
      <c r="KF104" s="1">
        <v>1.42775945335248E-14</v>
      </c>
      <c r="KG104" s="1">
        <v>7.5485195736075195E-14</v>
      </c>
      <c r="KH104" s="1">
        <v>2.6311279875843399E-13</v>
      </c>
      <c r="KI104" s="1">
        <v>3.4144397064423599E-10</v>
      </c>
      <c r="KJ104" s="1">
        <v>2.2886961113560501E-10</v>
      </c>
      <c r="KK104" s="1">
        <v>1.00885667942191E-11</v>
      </c>
      <c r="KL104" s="1">
        <v>2.2644865691397002E-11</v>
      </c>
      <c r="KM104" s="1">
        <v>4.8973818275724999E-11</v>
      </c>
      <c r="KN104" s="1">
        <v>4.6856148770261303E-13</v>
      </c>
      <c r="KO104" s="1">
        <v>1.00971578161215E-11</v>
      </c>
      <c r="KP104" s="1">
        <v>4.3569389186903799E-10</v>
      </c>
      <c r="KQ104" s="1">
        <v>5.3875747401603895E-13</v>
      </c>
      <c r="KR104" s="1">
        <v>9.3382529483731698E-12</v>
      </c>
      <c r="KS104" s="1">
        <v>1.29907584367636E-11</v>
      </c>
      <c r="KT104" s="1">
        <v>1.0338155710552201E-12</v>
      </c>
      <c r="KU104">
        <v>0</v>
      </c>
      <c r="KV104">
        <v>0</v>
      </c>
      <c r="KW104">
        <v>0</v>
      </c>
      <c r="KX104">
        <v>0</v>
      </c>
      <c r="KY104" s="1">
        <v>9.8136796591502499E-16</v>
      </c>
      <c r="KZ104" s="1">
        <v>4.1338447736437202E-15</v>
      </c>
      <c r="LA104" s="1">
        <v>2.8865418257175701E-11</v>
      </c>
      <c r="LB104" s="1">
        <v>2.48955130501139E-10</v>
      </c>
      <c r="LC104" s="1">
        <v>4.15063249001338E-13</v>
      </c>
      <c r="LD104">
        <v>0</v>
      </c>
      <c r="LE104">
        <v>0</v>
      </c>
      <c r="LF104">
        <v>0</v>
      </c>
      <c r="LG104" s="1">
        <v>3.5851093837223202E-14</v>
      </c>
      <c r="LH104" s="1">
        <v>0</v>
      </c>
      <c r="LI104" s="1">
        <v>3.0870210150043601E-9</v>
      </c>
      <c r="LJ104">
        <v>0</v>
      </c>
      <c r="LK104" s="1">
        <v>1.0535299982314699E-12</v>
      </c>
      <c r="LL104" s="1">
        <v>0</v>
      </c>
      <c r="LM104" s="1">
        <v>8.6722643074943694E-11</v>
      </c>
      <c r="LN104" s="1">
        <v>3.7325152100032899E-9</v>
      </c>
      <c r="LO104" s="1">
        <v>3.33888298205188E-10</v>
      </c>
      <c r="LP104">
        <v>0</v>
      </c>
      <c r="LQ104">
        <v>0</v>
      </c>
      <c r="LR104">
        <v>0</v>
      </c>
      <c r="LS104" s="1">
        <v>5.5389616170519503E-11</v>
      </c>
      <c r="LT104" s="1">
        <v>4.8173110509138401E-14</v>
      </c>
      <c r="LU104" s="1">
        <v>1.18390802868409E-12</v>
      </c>
      <c r="LV104" s="1">
        <v>9.0269574068901898E-11</v>
      </c>
      <c r="LW104" s="1">
        <v>0</v>
      </c>
      <c r="LX104" s="1">
        <v>1.06451673536865E-9</v>
      </c>
      <c r="LY104" s="1">
        <v>4.7738853490497704E-10</v>
      </c>
      <c r="LZ104" s="1">
        <v>6.1393520250918799E-11</v>
      </c>
      <c r="MA104" s="1">
        <v>3.8350377358257098E-9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 s="1">
        <v>0</v>
      </c>
      <c r="ML104" s="1">
        <v>2.3286430817047498E-12</v>
      </c>
      <c r="MM104">
        <v>0</v>
      </c>
      <c r="MN104" s="1">
        <v>0</v>
      </c>
      <c r="MO104" s="1">
        <v>3.5301470640769102E-13</v>
      </c>
      <c r="MP104" s="1">
        <v>4.4926788798050798E-13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 s="1">
        <v>0</v>
      </c>
      <c r="MY104" s="1">
        <v>3.20576120590003E-11</v>
      </c>
      <c r="MZ104" s="1">
        <v>0</v>
      </c>
      <c r="NA104" s="1">
        <v>3.0521826541333201E-12</v>
      </c>
      <c r="NB104" s="1">
        <v>1.06432958121529E-11</v>
      </c>
      <c r="NC104">
        <v>0</v>
      </c>
      <c r="ND104" s="1">
        <v>4.9913529214490598E-8</v>
      </c>
      <c r="NE104" s="1">
        <v>6.4520521784007803E-9</v>
      </c>
      <c r="NF104" s="1">
        <v>5.4021477882707097E-8</v>
      </c>
      <c r="NG104" s="1">
        <v>1.27800165090953E-8</v>
      </c>
      <c r="NH104">
        <v>0</v>
      </c>
      <c r="NI104" s="1">
        <v>0</v>
      </c>
      <c r="NJ104" s="1">
        <v>2.97030624813322E-11</v>
      </c>
      <c r="NK104">
        <v>0</v>
      </c>
      <c r="NL104" s="1">
        <v>0</v>
      </c>
      <c r="NM104" s="1">
        <v>6.9656840047895399E-12</v>
      </c>
      <c r="NN104" s="1">
        <v>5.6811288892996601E-13</v>
      </c>
      <c r="NO104" s="1">
        <v>0</v>
      </c>
      <c r="NP104" s="1">
        <v>2.8776500197124898E-12</v>
      </c>
    </row>
    <row r="105" spans="1:380" x14ac:dyDescent="0.25">
      <c r="A105" s="1">
        <v>1.1583557446080201E-9</v>
      </c>
      <c r="B105">
        <v>0</v>
      </c>
      <c r="C105">
        <v>0</v>
      </c>
      <c r="D105">
        <v>0</v>
      </c>
      <c r="E105">
        <v>0</v>
      </c>
      <c r="F105" s="1">
        <v>3.00909394131362E-13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 s="1">
        <v>7.8231521753644505E-10</v>
      </c>
      <c r="O105" s="1">
        <v>9.20254266875313E-12</v>
      </c>
      <c r="P105" s="1">
        <v>5.0267484252034399E-9</v>
      </c>
      <c r="Q105" s="1">
        <v>1.18229448545513E-7</v>
      </c>
      <c r="R105" s="1">
        <v>3.9506548542116E-11</v>
      </c>
      <c r="S105" s="1">
        <v>1.0768695037498E-10</v>
      </c>
      <c r="T105" s="1">
        <v>1.16825300514155E-10</v>
      </c>
      <c r="U105" s="1">
        <v>5.5044642807430996E-9</v>
      </c>
      <c r="V105" s="1">
        <v>1.0434188186524E-10</v>
      </c>
      <c r="W105" s="1">
        <v>1.4290786572621501E-9</v>
      </c>
      <c r="X105" s="1">
        <v>4.58783739217011E-10</v>
      </c>
      <c r="Y105" s="1">
        <v>2.13019968755782E-9</v>
      </c>
      <c r="Z105" s="1">
        <v>9.2727681549621798E-9</v>
      </c>
      <c r="AA105" s="1">
        <v>9.7608877269688698E-11</v>
      </c>
      <c r="AB105" s="1">
        <v>7.9733274896885296E-11</v>
      </c>
      <c r="AC105" s="1">
        <v>1.8749343028501999E-11</v>
      </c>
      <c r="AD105" s="1">
        <v>2.72211627243483E-11</v>
      </c>
      <c r="AE105">
        <v>0</v>
      </c>
      <c r="AF105" s="1">
        <v>3.1368896029326299E-11</v>
      </c>
      <c r="AG105" s="1">
        <v>2.42204393030124E-10</v>
      </c>
      <c r="AH105" s="1">
        <v>2.2688184687050401E-11</v>
      </c>
      <c r="AI105">
        <v>0</v>
      </c>
      <c r="AJ105" s="1">
        <v>3.03965091143764E-9</v>
      </c>
      <c r="AK105" s="1">
        <v>1.46985106828887E-13</v>
      </c>
      <c r="AL105" s="1">
        <v>1.0556327902399601E-12</v>
      </c>
      <c r="AM105">
        <v>0</v>
      </c>
      <c r="AN105" s="1">
        <v>3.1330760607701099E-13</v>
      </c>
      <c r="AO105" s="1">
        <v>1.8713308111884701E-11</v>
      </c>
      <c r="AP105" s="1">
        <v>1.2950902008468401E-12</v>
      </c>
      <c r="AQ105" s="1">
        <v>2.10707904712364E-12</v>
      </c>
      <c r="AR105" s="1">
        <v>1.16356707669963E-12</v>
      </c>
      <c r="AS105" s="1">
        <v>2.5719190196822798E-10</v>
      </c>
      <c r="AT105" s="1">
        <v>4.66411433705492E-12</v>
      </c>
      <c r="AU105" s="1">
        <v>2.9314546536820699E-12</v>
      </c>
      <c r="AV105" s="1">
        <v>7.5025030146855796E-11</v>
      </c>
      <c r="AW105" s="1">
        <v>2.5092064531162201E-11</v>
      </c>
      <c r="AX105" s="1">
        <v>1.74653662389737E-11</v>
      </c>
      <c r="AY105" s="1">
        <v>4.7700034570699301E-12</v>
      </c>
      <c r="AZ105" s="1">
        <v>8.7792608471140597E-12</v>
      </c>
      <c r="BA105" s="1">
        <v>1.0133222072803599E-9</v>
      </c>
      <c r="BB105" s="1">
        <v>3.4610705633018698E-7</v>
      </c>
      <c r="BC105" s="1">
        <v>6.4863625579461605E-11</v>
      </c>
      <c r="BD105" s="1">
        <v>8.1017402876677596E-11</v>
      </c>
      <c r="BE105" s="1">
        <v>4.6796182919347198E-11</v>
      </c>
      <c r="BF105" s="1">
        <v>7.8047945773962204E-12</v>
      </c>
      <c r="BG105" s="1">
        <v>2.7622173193663701E-12</v>
      </c>
      <c r="BH105" s="1">
        <v>1.9621094168339101E-10</v>
      </c>
      <c r="BI105" s="1">
        <v>7.7014528343501604E-11</v>
      </c>
      <c r="BJ105" s="1">
        <v>1.8565400653424702E-12</v>
      </c>
      <c r="BK105" s="1">
        <v>6.8780162723603496E-11</v>
      </c>
      <c r="BL105" s="1">
        <v>9.3766934673696103E-12</v>
      </c>
      <c r="BM105" s="1">
        <v>8.5547780590364795E-10</v>
      </c>
      <c r="BN105" s="1">
        <v>1.2407916901699601E-9</v>
      </c>
      <c r="BO105" s="1">
        <v>5.93980820131648E-11</v>
      </c>
      <c r="BP105" s="1">
        <v>5.4274226100588302E-10</v>
      </c>
      <c r="BQ105" s="1">
        <v>6.4084720634580504E-10</v>
      </c>
      <c r="BR105" s="1">
        <v>1.8237922603004801E-10</v>
      </c>
      <c r="BS105" s="1">
        <v>9.7715936118467996E-12</v>
      </c>
      <c r="BT105" s="1">
        <v>1.58401807832069E-10</v>
      </c>
      <c r="BU105" s="1">
        <v>2.6631524323970002E-7</v>
      </c>
      <c r="BV105" s="1">
        <v>9.4531310436941397E-11</v>
      </c>
      <c r="BW105" s="1">
        <v>1.1317205386948E-10</v>
      </c>
      <c r="BX105" s="1">
        <v>1.40705410948234E-12</v>
      </c>
      <c r="BY105" s="1">
        <v>1.24243357653245E-9</v>
      </c>
      <c r="BZ105" s="1">
        <v>3.5859067784734298E-10</v>
      </c>
      <c r="CA105" s="1">
        <v>1.12920571043143E-11</v>
      </c>
      <c r="CB105" s="1">
        <v>6.5518948057493199E-11</v>
      </c>
      <c r="CC105" s="1">
        <v>1.33773275810925E-11</v>
      </c>
      <c r="CD105" s="1">
        <v>2.7358051191765302E-10</v>
      </c>
      <c r="CE105" s="1">
        <v>3.3790381166561502E-10</v>
      </c>
      <c r="CF105" s="1">
        <v>3.7886336131650599E-6</v>
      </c>
      <c r="CG105" s="1">
        <v>2.9050725714758598E-6</v>
      </c>
      <c r="CH105" s="1">
        <v>1.7392606803060299E-6</v>
      </c>
      <c r="CI105" s="1">
        <v>1.13980500108771E-6</v>
      </c>
      <c r="CJ105">
        <v>0</v>
      </c>
      <c r="CK105" s="1">
        <v>3.0434374335726601E-7</v>
      </c>
      <c r="CL105" s="1">
        <v>1.63354361716352E-7</v>
      </c>
      <c r="CM105" s="1">
        <v>6.6651685781931901E-11</v>
      </c>
      <c r="CN105" s="1">
        <v>3.2215515901458598E-12</v>
      </c>
      <c r="CO105" s="1">
        <v>6.6114493776343802E-9</v>
      </c>
      <c r="CP105" s="1">
        <v>1.0540246446452801E-9</v>
      </c>
      <c r="CQ105" s="1">
        <v>8.7234762656952097E-9</v>
      </c>
      <c r="CR105" s="1">
        <v>3.6925356198546098E-10</v>
      </c>
      <c r="CS105" s="1">
        <v>4.0835879537170399E-12</v>
      </c>
      <c r="CT105" s="1">
        <v>8.4708025903778903E-10</v>
      </c>
      <c r="CU105" s="1">
        <v>8.7859912934581201E-10</v>
      </c>
      <c r="CV105" s="1">
        <v>2.1330828670310399E-9</v>
      </c>
      <c r="CW105" s="1">
        <v>2.2058386086296399E-10</v>
      </c>
      <c r="CX105" s="1">
        <v>2.79598833404633E-6</v>
      </c>
      <c r="CY105" s="1">
        <v>1.55381749269068E-6</v>
      </c>
      <c r="CZ105" s="1">
        <v>4.0983669054841702E-7</v>
      </c>
      <c r="DA105" s="1">
        <v>3.8869708030467802E-6</v>
      </c>
      <c r="DB105" s="1">
        <v>5.2268967226820695E-7</v>
      </c>
      <c r="DC105" s="1">
        <v>2.6372129027230198E-7</v>
      </c>
      <c r="DD105" s="1">
        <v>1.2850257134244399E-6</v>
      </c>
      <c r="DE105" s="1">
        <v>3.1446031243039398E-8</v>
      </c>
      <c r="DF105" s="1">
        <v>2.56228482910437E-9</v>
      </c>
      <c r="DG105" s="1">
        <v>7.4189149098327304E-10</v>
      </c>
      <c r="DH105" s="1">
        <v>7.4626699398181904E-10</v>
      </c>
      <c r="DI105" s="1">
        <v>6.3653204039229E-13</v>
      </c>
      <c r="DJ105" s="1">
        <v>2.2513277374341701E-13</v>
      </c>
      <c r="DK105" s="1">
        <v>7.5829824047115804E-13</v>
      </c>
      <c r="DL105" s="1">
        <v>3.98938032072236E-13</v>
      </c>
      <c r="DM105" s="1">
        <v>3.2508454576608099E-12</v>
      </c>
      <c r="DN105" s="1">
        <v>1.2224912127317801E-11</v>
      </c>
      <c r="DO105" s="1">
        <v>4.17031574606708E-12</v>
      </c>
      <c r="DP105" s="1">
        <v>3.1919809543139602E-12</v>
      </c>
      <c r="DQ105" s="1">
        <v>4.35197158066783E-11</v>
      </c>
      <c r="DR105" s="1">
        <v>5.9552023945383801E-12</v>
      </c>
      <c r="DS105" s="1">
        <v>1.43225582415965E-11</v>
      </c>
      <c r="DT105" s="1">
        <v>1.40666294133535E-11</v>
      </c>
      <c r="DU105" s="1">
        <v>1.9041475999334701E-10</v>
      </c>
      <c r="DV105" s="1">
        <v>4.6284666132268901E-10</v>
      </c>
      <c r="DW105" s="1">
        <v>1.04672105921589E-10</v>
      </c>
      <c r="DX105" s="1">
        <v>3.2104341827598202E-12</v>
      </c>
      <c r="DY105" s="1">
        <v>1.17377402352943E-11</v>
      </c>
      <c r="DZ105" s="1">
        <v>3.9997536882256098E-12</v>
      </c>
      <c r="EA105" s="1">
        <v>9.2624442983303904E-12</v>
      </c>
      <c r="EB105" s="1">
        <v>3.3377108519619202E-12</v>
      </c>
      <c r="EC105" s="1">
        <v>7.3354830814359397E-11</v>
      </c>
      <c r="ED105" s="1">
        <v>1.3988731046732601E-10</v>
      </c>
      <c r="EE105" s="1">
        <v>9.7678063646889497E-9</v>
      </c>
      <c r="EF105" s="1">
        <v>6.8656694043488397E-12</v>
      </c>
      <c r="EG105" s="1">
        <v>3.7091002944926698E-11</v>
      </c>
      <c r="EH105" s="1">
        <v>3.1881539899738402E-10</v>
      </c>
      <c r="EI105" s="1">
        <v>1.2271809741406499E-9</v>
      </c>
      <c r="EJ105" s="1">
        <v>1.0592408572410599E-11</v>
      </c>
      <c r="EK105" s="1">
        <v>5.87328685640618E-10</v>
      </c>
      <c r="EL105" s="1">
        <v>2.8667560623079802E-6</v>
      </c>
      <c r="EM105" s="1">
        <v>4.0193475944337597E-11</v>
      </c>
      <c r="EN105" s="1">
        <v>3.0995273719719098E-12</v>
      </c>
      <c r="EO105" s="1">
        <v>2.9415305449736003E-11</v>
      </c>
      <c r="EP105" s="1">
        <v>2.8662317655828301E-12</v>
      </c>
      <c r="EQ105" s="1">
        <v>3.8273005414702803E-11</v>
      </c>
      <c r="ER105" s="1">
        <v>2.6109883359886702E-11</v>
      </c>
      <c r="ES105" s="1">
        <v>1.2721006101800199E-9</v>
      </c>
      <c r="ET105" s="1">
        <v>1.40256828539221E-13</v>
      </c>
      <c r="EU105" s="1">
        <v>3.4033507389592901E-8</v>
      </c>
      <c r="EV105" s="1">
        <v>3.9774110098284E-7</v>
      </c>
      <c r="EW105" s="1">
        <v>1.2953612583071299E-5</v>
      </c>
      <c r="EX105" s="1">
        <v>4.7582639944440801E-12</v>
      </c>
      <c r="EY105" s="1">
        <v>2.1495233177419302E-12</v>
      </c>
      <c r="EZ105" s="1">
        <v>1.03370710744634E-11</v>
      </c>
      <c r="FA105" s="1">
        <v>7.7596834836403295E-12</v>
      </c>
      <c r="FB105" s="1">
        <v>7.9079529876925206E-8</v>
      </c>
      <c r="FC105" s="1">
        <v>7.03321766439289E-8</v>
      </c>
      <c r="FD105" s="1">
        <v>4.1786545425225997E-8</v>
      </c>
      <c r="FE105" s="1">
        <v>7.0382464309995202E-8</v>
      </c>
      <c r="FF105" s="1">
        <v>5.0542396328011501E-8</v>
      </c>
      <c r="FG105" s="1">
        <v>3.13769061564657E-8</v>
      </c>
      <c r="FH105" s="1">
        <v>1.5868858286653399E-8</v>
      </c>
      <c r="FI105" s="1">
        <v>4.7057473936897799E-12</v>
      </c>
      <c r="FJ105" s="1">
        <v>8.6901035837410893E-12</v>
      </c>
      <c r="FK105" s="1">
        <v>7.6378986116020206E-11</v>
      </c>
      <c r="FL105" s="1">
        <v>2.06420783031766E-9</v>
      </c>
      <c r="FM105" s="1">
        <v>4.9202918041865603E-12</v>
      </c>
      <c r="FN105" s="1">
        <v>3.5692776838230899E-12</v>
      </c>
      <c r="FO105" s="1">
        <v>4.0897322129377099E-6</v>
      </c>
      <c r="FP105" s="1">
        <v>2.5169756961494701E-6</v>
      </c>
      <c r="FQ105" s="1">
        <v>1.88768261278112E-12</v>
      </c>
      <c r="FR105" s="1">
        <v>1.5890827460325801E-9</v>
      </c>
      <c r="FS105" s="1">
        <v>1.8614672470697E-7</v>
      </c>
      <c r="FT105" s="1">
        <v>9.8460285891319197E-12</v>
      </c>
      <c r="FU105" s="1">
        <v>4.2965063097362302E-12</v>
      </c>
      <c r="FV105" s="1">
        <v>1.96058756352914E-11</v>
      </c>
      <c r="FW105" s="1">
        <v>1.6359764695720699E-11</v>
      </c>
      <c r="FX105" s="1">
        <v>4.3934117214323302E-12</v>
      </c>
      <c r="FY105" s="1">
        <v>6.2086560990023699E-10</v>
      </c>
      <c r="FZ105" s="1">
        <v>2.7226870794608098E-9</v>
      </c>
      <c r="GA105">
        <v>0</v>
      </c>
      <c r="GB105" s="1">
        <v>2.9111525547950901E-12</v>
      </c>
      <c r="GC105" s="1">
        <v>1.48532493183897E-12</v>
      </c>
      <c r="GD105" s="1">
        <v>5.3185397927825999E-12</v>
      </c>
      <c r="GE105" s="1">
        <v>3.36854747420236E-12</v>
      </c>
      <c r="GF105" s="1">
        <v>8.0105643751914802E-13</v>
      </c>
      <c r="GG105" s="1">
        <v>1.30680801930745E-11</v>
      </c>
      <c r="GH105" s="1">
        <v>1.12152156732165E-11</v>
      </c>
      <c r="GI105" s="1">
        <v>4.9094278457103504E-12</v>
      </c>
      <c r="GJ105" s="1">
        <v>1.6321638425276999E-11</v>
      </c>
      <c r="GK105" s="1">
        <v>1.86766375440641E-10</v>
      </c>
      <c r="GL105">
        <v>0</v>
      </c>
      <c r="GM105" s="1">
        <v>2.9783053791762202E-13</v>
      </c>
      <c r="GN105" s="1">
        <v>3.6390493248007898E-13</v>
      </c>
      <c r="GO105" s="1">
        <v>7.9351749272196899E-13</v>
      </c>
      <c r="GP105" s="1">
        <v>6.70583484886077E-13</v>
      </c>
      <c r="GQ105" s="1">
        <v>2.9025362050622098E-13</v>
      </c>
      <c r="GR105" s="1">
        <v>3.06006259114423E-13</v>
      </c>
      <c r="GS105" s="1">
        <v>2.9983930010625602E-13</v>
      </c>
      <c r="GT105">
        <v>0</v>
      </c>
      <c r="GU105" s="1">
        <v>4.30846409521866E-14</v>
      </c>
      <c r="GV105" s="1">
        <v>2.8880341413735899E-14</v>
      </c>
      <c r="GW105" s="1">
        <v>1.06931237063464E-13</v>
      </c>
      <c r="GX105" s="1">
        <v>1.06189244766895E-13</v>
      </c>
      <c r="GY105" s="1">
        <v>1.3845610620567699E-13</v>
      </c>
      <c r="GZ105" s="1">
        <v>2.5875308136542301E-14</v>
      </c>
      <c r="HA105" s="1">
        <v>1.3867327380825E-14</v>
      </c>
      <c r="HB105" s="1">
        <v>4.6775950807893002E-14</v>
      </c>
      <c r="HC105" s="1">
        <v>5.9937299487449796E-14</v>
      </c>
      <c r="HD105" s="1">
        <v>9.1019881179403002E-14</v>
      </c>
      <c r="HE105">
        <v>0</v>
      </c>
      <c r="HF105" s="1">
        <v>5.8080236889491803E-13</v>
      </c>
      <c r="HG105" s="1">
        <v>2.56112262088649E-12</v>
      </c>
      <c r="HH105" s="1">
        <v>1.15944820316045E-12</v>
      </c>
      <c r="HI105" s="1">
        <v>1.3879420330027599E-13</v>
      </c>
      <c r="HJ105" s="1">
        <v>1.19678063216297E-13</v>
      </c>
      <c r="HK105" s="1">
        <v>7.9309194736408406E-14</v>
      </c>
      <c r="HL105">
        <v>0</v>
      </c>
      <c r="HM105">
        <v>0</v>
      </c>
      <c r="HN105" s="1">
        <v>1.08466742592847E-13</v>
      </c>
      <c r="HO105">
        <v>0</v>
      </c>
      <c r="HP105" s="1">
        <v>8.63526066709934E-12</v>
      </c>
      <c r="HQ105">
        <v>0</v>
      </c>
      <c r="HR105">
        <v>0</v>
      </c>
      <c r="HS105" s="1">
        <v>1.9874595088102401E-11</v>
      </c>
      <c r="HT105" s="1">
        <v>6.5260025065594903E-10</v>
      </c>
      <c r="HU105">
        <v>0</v>
      </c>
      <c r="HV105">
        <v>0</v>
      </c>
      <c r="HW105">
        <v>0</v>
      </c>
      <c r="HX105" s="1">
        <v>8.0809326950207804E-13</v>
      </c>
      <c r="HY105" s="1">
        <v>2.4019356109729201E-13</v>
      </c>
      <c r="HZ105" s="1">
        <v>1.276575956006E-12</v>
      </c>
      <c r="IA105" s="1">
        <v>2.3635267483621798E-12</v>
      </c>
      <c r="IB105">
        <v>0</v>
      </c>
      <c r="IC105" s="1">
        <v>3.0151776012270601E-12</v>
      </c>
      <c r="ID105" s="1">
        <v>2.0883896963143101E-11</v>
      </c>
      <c r="IE105" s="1">
        <v>3.4867736923267698E-13</v>
      </c>
      <c r="IF105" s="1">
        <v>3.2307527202432798E-13</v>
      </c>
      <c r="IG105" s="1">
        <v>7.9956509291701096E-14</v>
      </c>
      <c r="IH105" s="1">
        <v>2.1491346621996099E-12</v>
      </c>
      <c r="II105" s="1">
        <v>7.6232742379913198E-8</v>
      </c>
      <c r="IJ105" s="1">
        <v>6.4145021525770504E-10</v>
      </c>
      <c r="IK105">
        <v>0</v>
      </c>
      <c r="IL105" s="1">
        <v>2.9801059327567299E-12</v>
      </c>
      <c r="IM105" s="1">
        <v>8.6806608975730695E-12</v>
      </c>
      <c r="IN105" s="1">
        <v>5.5956966172238203E-11</v>
      </c>
      <c r="IO105">
        <v>0</v>
      </c>
      <c r="IP105" s="1">
        <v>6.7641970162621496E-13</v>
      </c>
      <c r="IQ105" s="1">
        <v>2.4715545276684198E-13</v>
      </c>
      <c r="IR105">
        <v>0</v>
      </c>
      <c r="IS105" s="1">
        <v>7.9449905138472201E-13</v>
      </c>
      <c r="IT105" s="1">
        <v>3.0769874662629302E-12</v>
      </c>
      <c r="IU105" s="1">
        <v>1.01256393202217E-13</v>
      </c>
      <c r="IV105" s="1">
        <v>4.6507136332825597E-11</v>
      </c>
      <c r="IW105" s="1">
        <v>7.5700604929902003E-13</v>
      </c>
      <c r="IX105" s="1">
        <v>1.1471063919492901E-12</v>
      </c>
      <c r="IY105" s="1">
        <v>4.4555270744427198E-12</v>
      </c>
      <c r="IZ105" s="1">
        <v>2.3950164246960801E-11</v>
      </c>
      <c r="JA105" s="1">
        <v>1.0398065124151101E-11</v>
      </c>
      <c r="JB105" s="1">
        <v>3.3620922020921503E-11</v>
      </c>
      <c r="JC105" s="1">
        <v>9.4285170251668908E-13</v>
      </c>
      <c r="JD105" s="1">
        <v>1.42672786800635E-12</v>
      </c>
      <c r="JE105" s="1">
        <v>2.6224157574158898E-10</v>
      </c>
      <c r="JF105">
        <v>0</v>
      </c>
      <c r="JG105" s="1">
        <v>7.7803795725206697E-11</v>
      </c>
      <c r="JH105" s="1">
        <v>2.0385259827783602E-9</v>
      </c>
      <c r="JI105" s="1">
        <v>1.7148317736969699E-11</v>
      </c>
      <c r="JJ105" s="1">
        <v>7.0131536149349401E-11</v>
      </c>
      <c r="JK105">
        <v>0</v>
      </c>
      <c r="JL105" s="1">
        <v>2.89961207062091E-10</v>
      </c>
      <c r="JM105" s="1">
        <v>2.37703123793848E-11</v>
      </c>
      <c r="JN105" s="1">
        <v>3.6032105975131202E-12</v>
      </c>
      <c r="JO105">
        <v>0</v>
      </c>
      <c r="JP105">
        <v>0</v>
      </c>
      <c r="JQ105">
        <v>0</v>
      </c>
      <c r="JR105">
        <v>0</v>
      </c>
      <c r="JS105">
        <v>0</v>
      </c>
      <c r="JT105" s="1">
        <v>1.04756084492289E-8</v>
      </c>
      <c r="JU105" s="1">
        <v>2.9392317304530702E-13</v>
      </c>
      <c r="JV105" s="1">
        <v>6.1236763727610001E-13</v>
      </c>
      <c r="JW105" s="1">
        <v>3.8637677461203999E-12</v>
      </c>
      <c r="JX105" s="1">
        <v>1.6736620578127801E-8</v>
      </c>
      <c r="JY105" s="1">
        <v>9.9812085066169299E-8</v>
      </c>
      <c r="JZ105" s="1">
        <v>1.4857864377316E-10</v>
      </c>
      <c r="KA105">
        <v>0</v>
      </c>
      <c r="KB105" s="1">
        <v>9.5151542900951897E-14</v>
      </c>
      <c r="KC105" s="1">
        <v>4.4742770621854502E-14</v>
      </c>
      <c r="KD105" s="1">
        <v>8.2192075682283197E-14</v>
      </c>
      <c r="KE105" s="1">
        <v>1.4757024393871801E-13</v>
      </c>
      <c r="KF105" s="1">
        <v>1.0035720230619099E-14</v>
      </c>
      <c r="KG105" s="1">
        <v>1.8467934347829901E-14</v>
      </c>
      <c r="KH105" s="1">
        <v>1.1370826170009601E-13</v>
      </c>
      <c r="KI105" s="1">
        <v>8.3792645485186198E-15</v>
      </c>
      <c r="KJ105" s="1">
        <v>2.29925399395168E-10</v>
      </c>
      <c r="KK105" s="1">
        <v>1.7110810001243799E-14</v>
      </c>
      <c r="KL105" s="1">
        <v>5.7479949708081297E-14</v>
      </c>
      <c r="KM105" s="1">
        <v>3.0595682110726201E-13</v>
      </c>
      <c r="KN105" s="1">
        <v>1.09498036686895E-13</v>
      </c>
      <c r="KO105" s="1">
        <v>2.0536508985200801E-12</v>
      </c>
      <c r="KP105" s="1">
        <v>2.20186740648618E-11</v>
      </c>
      <c r="KQ105" s="1">
        <v>1.39841097854642E-12</v>
      </c>
      <c r="KR105" s="1">
        <v>5.8396563049850704E-16</v>
      </c>
      <c r="KS105" s="1">
        <v>8.4440494341743194E-12</v>
      </c>
      <c r="KT105" s="1">
        <v>6.89665320734302E-12</v>
      </c>
      <c r="KU105">
        <v>0</v>
      </c>
      <c r="KV105">
        <v>0</v>
      </c>
      <c r="KW105">
        <v>0</v>
      </c>
      <c r="KX105" s="1">
        <v>7.5874949574257397E-13</v>
      </c>
      <c r="KY105">
        <v>0</v>
      </c>
      <c r="KZ105" s="1">
        <v>1.02117129125627E-15</v>
      </c>
      <c r="LA105" s="1">
        <v>8.8223968660413001E-14</v>
      </c>
      <c r="LB105" s="1">
        <v>5.9345902267269698E-10</v>
      </c>
      <c r="LC105" s="1">
        <v>1.2357852724145599E-13</v>
      </c>
      <c r="LD105">
        <v>0</v>
      </c>
      <c r="LE105">
        <v>0</v>
      </c>
      <c r="LF105">
        <v>0</v>
      </c>
      <c r="LG105" s="1">
        <v>2.2440300135575301E-14</v>
      </c>
      <c r="LH105">
        <v>0</v>
      </c>
      <c r="LI105">
        <v>0</v>
      </c>
      <c r="LJ105">
        <v>0</v>
      </c>
      <c r="LK105" s="1">
        <v>4.8132833744387499E-13</v>
      </c>
      <c r="LL105" s="1">
        <v>0</v>
      </c>
      <c r="LM105" s="1">
        <v>5.1013234112170498E-11</v>
      </c>
      <c r="LN105" s="1">
        <v>3.0614311025457701E-9</v>
      </c>
      <c r="LO105">
        <v>0</v>
      </c>
      <c r="LP105">
        <v>0</v>
      </c>
      <c r="LQ105" s="1">
        <v>0</v>
      </c>
      <c r="LR105" s="1">
        <v>1.34580750795577E-11</v>
      </c>
      <c r="LS105" s="1">
        <v>9.0127684034859993E-12</v>
      </c>
      <c r="LT105" s="1">
        <v>2.70340385503622E-14</v>
      </c>
      <c r="LU105" s="1">
        <v>1.3446152433165701E-13</v>
      </c>
      <c r="LV105" s="1">
        <v>1.7047655387087101E-10</v>
      </c>
      <c r="LW105">
        <v>0</v>
      </c>
      <c r="LX105">
        <v>0</v>
      </c>
      <c r="LY105" s="1">
        <v>5.2736100627812597E-8</v>
      </c>
      <c r="LZ105" s="1">
        <v>2.8185286826021799E-14</v>
      </c>
      <c r="MA105" s="1">
        <v>1.69565625263805E-9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 s="1">
        <v>0</v>
      </c>
      <c r="ML105" s="1">
        <v>1.9316184042814599E-11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 s="1">
        <v>4.3052116905271002E-13</v>
      </c>
      <c r="NA105">
        <v>0</v>
      </c>
      <c r="NB105">
        <v>0</v>
      </c>
      <c r="NC105">
        <v>0</v>
      </c>
      <c r="ND105">
        <v>0</v>
      </c>
      <c r="NE105" s="1">
        <v>1.48011147795005E-7</v>
      </c>
      <c r="NF105" s="1">
        <v>1.66873852814336E-7</v>
      </c>
      <c r="NG105" s="1">
        <v>9.8026138448759794E-8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 s="1">
        <v>0</v>
      </c>
      <c r="NP105" s="1">
        <v>1.1583557446080201E-9</v>
      </c>
    </row>
    <row r="106" spans="1:380" x14ac:dyDescent="0.25">
      <c r="A106">
        <v>0</v>
      </c>
      <c r="B106">
        <v>0</v>
      </c>
      <c r="C106">
        <v>0</v>
      </c>
      <c r="D106">
        <v>0</v>
      </c>
      <c r="E106">
        <v>0</v>
      </c>
      <c r="F106" s="1">
        <v>3.8096899389190397E-12</v>
      </c>
      <c r="G106">
        <v>0</v>
      </c>
      <c r="H106">
        <v>0</v>
      </c>
      <c r="I106">
        <v>0</v>
      </c>
      <c r="J106">
        <v>0</v>
      </c>
      <c r="K106">
        <v>0</v>
      </c>
      <c r="L106" s="1">
        <v>2.21968844955712E-8</v>
      </c>
      <c r="M106">
        <v>0</v>
      </c>
      <c r="N106" s="1">
        <v>4.2349861553863198E-9</v>
      </c>
      <c r="O106" s="1">
        <v>2.0557374724997699E-12</v>
      </c>
      <c r="P106" s="1">
        <v>6.3804002341684502E-11</v>
      </c>
      <c r="Q106" s="1">
        <v>4.7329073530378103E-11</v>
      </c>
      <c r="R106" s="1">
        <v>1.7211781105308201E-11</v>
      </c>
      <c r="S106" s="1">
        <v>1.1058717205401799E-10</v>
      </c>
      <c r="T106" s="1">
        <v>1.49350286382009E-6</v>
      </c>
      <c r="U106" s="1">
        <v>1.07548343409031E-11</v>
      </c>
      <c r="V106" s="1">
        <v>1.6888413914614301E-14</v>
      </c>
      <c r="W106" s="1">
        <v>3.1269187019894602E-14</v>
      </c>
      <c r="X106" s="1">
        <v>2.34231665470042E-11</v>
      </c>
      <c r="Y106" s="1">
        <v>3.85440872140785E-8</v>
      </c>
      <c r="Z106" s="1">
        <v>1.15368584072294E-7</v>
      </c>
      <c r="AA106" s="1">
        <v>2.3738378461836901E-8</v>
      </c>
      <c r="AB106">
        <v>0</v>
      </c>
      <c r="AC106" s="1">
        <v>1.7977906636404699E-8</v>
      </c>
      <c r="AD106">
        <v>0</v>
      </c>
      <c r="AE106">
        <v>0</v>
      </c>
      <c r="AF106" s="1">
        <v>7.22769320616336E-9</v>
      </c>
      <c r="AG106" s="1">
        <v>1.8742154053881399E-9</v>
      </c>
      <c r="AH106" s="1">
        <v>5.4762150971739999E-9</v>
      </c>
      <c r="AI106">
        <v>0</v>
      </c>
      <c r="AJ106" s="1">
        <v>3.2434057277471502E-8</v>
      </c>
      <c r="AK106" s="1">
        <v>1.05694764735199E-12</v>
      </c>
      <c r="AL106" s="1">
        <v>1.4586954712759101E-11</v>
      </c>
      <c r="AM106">
        <v>0</v>
      </c>
      <c r="AN106" s="1">
        <v>8.3712021404363705E-12</v>
      </c>
      <c r="AO106" s="1">
        <v>5.1724363196206497E-10</v>
      </c>
      <c r="AP106" s="1">
        <v>1.2488883703732499E-10</v>
      </c>
      <c r="AQ106" s="1">
        <v>2.77818825057705E-11</v>
      </c>
      <c r="AR106" s="1">
        <v>1.08531919862752E-11</v>
      </c>
      <c r="AS106" s="1">
        <v>7.8100477126319103E-9</v>
      </c>
      <c r="AT106" s="1">
        <v>1.3545640388449199E-10</v>
      </c>
      <c r="AU106" s="1">
        <v>3.9965096787042098E-11</v>
      </c>
      <c r="AV106" s="1">
        <v>3.54091080409463E-10</v>
      </c>
      <c r="AW106" s="1">
        <v>1.1192703554963101E-9</v>
      </c>
      <c r="AX106" s="1">
        <v>2.9768809289238498E-10</v>
      </c>
      <c r="AY106" s="1">
        <v>6.9213351294373897E-11</v>
      </c>
      <c r="AZ106" s="1">
        <v>1.5570592182786E-10</v>
      </c>
      <c r="BA106" s="1">
        <v>3.19094679057514E-13</v>
      </c>
      <c r="BB106" s="1">
        <v>1.5932240240098399E-6</v>
      </c>
      <c r="BC106" s="1">
        <v>1.1227868923902699E-9</v>
      </c>
      <c r="BD106" s="1">
        <v>1.92477447376388E-11</v>
      </c>
      <c r="BE106" s="1">
        <v>1.3576080828430401E-11</v>
      </c>
      <c r="BF106" s="1">
        <v>2.1332449208955401E-11</v>
      </c>
      <c r="BG106" s="1">
        <v>1.4282741368027601E-11</v>
      </c>
      <c r="BH106" s="1">
        <v>2.3665565301193799E-11</v>
      </c>
      <c r="BI106" s="1">
        <v>1.3756212789962901E-11</v>
      </c>
      <c r="BJ106" s="1">
        <v>2.34873523114113E-11</v>
      </c>
      <c r="BK106" s="1">
        <v>1.7889806940316399E-11</v>
      </c>
      <c r="BL106" s="1">
        <v>9.7448982682546005E-11</v>
      </c>
      <c r="BM106" s="1">
        <v>2.58064879785697E-9</v>
      </c>
      <c r="BN106" s="1">
        <v>7.07936163463732E-9</v>
      </c>
      <c r="BO106" s="1">
        <v>7.7963141689338698E-11</v>
      </c>
      <c r="BP106" s="1">
        <v>2.6610833943311898E-10</v>
      </c>
      <c r="BQ106" s="1">
        <v>5.2384189027584801E-9</v>
      </c>
      <c r="BR106" s="1">
        <v>1.5938241739273201E-10</v>
      </c>
      <c r="BS106" s="1">
        <v>1.5329637963756999E-10</v>
      </c>
      <c r="BT106" s="1">
        <v>8.4857089493519807E-12</v>
      </c>
      <c r="BU106" s="1">
        <v>1.68909990483463E-10</v>
      </c>
      <c r="BV106" s="1">
        <v>1.08269297150495E-9</v>
      </c>
      <c r="BW106" s="1">
        <v>1.8077399931519101E-9</v>
      </c>
      <c r="BX106" s="1">
        <v>6.0206746113036297E-12</v>
      </c>
      <c r="BY106" s="1">
        <v>2.3900617433266398E-10</v>
      </c>
      <c r="BZ106" s="1">
        <v>6.9562835816615303E-10</v>
      </c>
      <c r="CA106" s="1">
        <v>1.3625622192143701E-11</v>
      </c>
      <c r="CB106" s="1">
        <v>1.6159081898019699E-11</v>
      </c>
      <c r="CC106" s="1">
        <v>2.9433753230620698E-11</v>
      </c>
      <c r="CD106" s="1">
        <v>1.6751404719684199E-10</v>
      </c>
      <c r="CE106" s="1">
        <v>1.15844206111315E-9</v>
      </c>
      <c r="CF106" s="1">
        <v>9.4666471895253305E-11</v>
      </c>
      <c r="CG106" s="1">
        <v>1.6805662753105201E-11</v>
      </c>
      <c r="CH106" s="1">
        <v>1.07387129936645E-10</v>
      </c>
      <c r="CI106" s="1">
        <v>5.0333862902341502E-7</v>
      </c>
      <c r="CJ106">
        <v>0</v>
      </c>
      <c r="CK106" s="1">
        <v>1.9088220158717199E-6</v>
      </c>
      <c r="CL106" s="1">
        <v>8.9728756918044097E-7</v>
      </c>
      <c r="CM106" s="1">
        <v>1.8659093614559002E-5</v>
      </c>
      <c r="CN106" s="1">
        <v>2.3139430853729501E-5</v>
      </c>
      <c r="CO106" s="1">
        <v>9.9489722890601394E-8</v>
      </c>
      <c r="CP106" s="1">
        <v>1.3586782688438099E-8</v>
      </c>
      <c r="CQ106" s="1">
        <v>4.00338497207191E-10</v>
      </c>
      <c r="CR106" s="1">
        <v>7.0539642840774094E-11</v>
      </c>
      <c r="CS106" s="1">
        <v>2.3008015404622499E-10</v>
      </c>
      <c r="CT106" s="1">
        <v>6.1606863414059403E-10</v>
      </c>
      <c r="CU106" s="1">
        <v>3.24644555832141E-9</v>
      </c>
      <c r="CV106" s="1">
        <v>1.15590494664907E-8</v>
      </c>
      <c r="CW106" s="1">
        <v>3.6593375348672799E-9</v>
      </c>
      <c r="CX106" s="1">
        <v>9.5304807476378704E-11</v>
      </c>
      <c r="CY106" s="1">
        <v>3.2982774846308198E-10</v>
      </c>
      <c r="CZ106" s="1">
        <v>8.5734033747555799E-11</v>
      </c>
      <c r="DA106" s="1">
        <v>1.0232237276826599E-8</v>
      </c>
      <c r="DB106" s="1">
        <v>1.4876459578524901E-5</v>
      </c>
      <c r="DC106" s="1">
        <v>8.1873406054066503E-7</v>
      </c>
      <c r="DD106" s="1">
        <v>6.3453579814738599E-9</v>
      </c>
      <c r="DE106" s="1">
        <v>1.66320880759291E-9</v>
      </c>
      <c r="DF106" s="1">
        <v>7.01519245580736E-9</v>
      </c>
      <c r="DG106" s="1">
        <v>1.6303259159140701E-5</v>
      </c>
      <c r="DH106" s="1">
        <v>1.1949855780489E-10</v>
      </c>
      <c r="DI106" s="1">
        <v>8.4521643113916998E-12</v>
      </c>
      <c r="DJ106" s="1">
        <v>1.03180118877868E-12</v>
      </c>
      <c r="DK106" s="1">
        <v>9.1090391825535795E-11</v>
      </c>
      <c r="DL106" s="1">
        <v>3.1162458663299301E-12</v>
      </c>
      <c r="DM106" s="1">
        <v>7.9894106161064606E-12</v>
      </c>
      <c r="DN106" s="1">
        <v>5.8232686704675298E-12</v>
      </c>
      <c r="DO106" s="1">
        <v>4.96543813222837E-11</v>
      </c>
      <c r="DP106" s="1">
        <v>3.9543123166366099E-12</v>
      </c>
      <c r="DQ106" s="1">
        <v>8.1397715595977005E-11</v>
      </c>
      <c r="DR106" s="1">
        <v>1.3071625780383399E-12</v>
      </c>
      <c r="DS106" s="1">
        <v>2.9881264530532801E-11</v>
      </c>
      <c r="DT106" s="1">
        <v>1.49507267932776E-10</v>
      </c>
      <c r="DU106" s="1">
        <v>4.4895574216577901E-11</v>
      </c>
      <c r="DV106" s="1">
        <v>3.0614964028523801E-9</v>
      </c>
      <c r="DW106" s="1">
        <v>6.1860651735724904E-10</v>
      </c>
      <c r="DX106" s="1">
        <v>2.59767923184352E-11</v>
      </c>
      <c r="DY106" s="1">
        <v>1.1355980358531901E-11</v>
      </c>
      <c r="DZ106" s="1">
        <v>4.8999626622369901E-11</v>
      </c>
      <c r="EA106" s="1">
        <v>1.2408728851013499E-10</v>
      </c>
      <c r="EB106" s="1">
        <v>4.72662966176701E-11</v>
      </c>
      <c r="EC106" s="1">
        <v>2.7924662251201401E-10</v>
      </c>
      <c r="ED106" s="1">
        <v>8.4663470410291595E-11</v>
      </c>
      <c r="EE106" s="1">
        <v>2.2954222015696399E-10</v>
      </c>
      <c r="EF106" s="1">
        <v>7.7047217354833998E-11</v>
      </c>
      <c r="EG106" s="1">
        <v>3.0559360464802998E-11</v>
      </c>
      <c r="EH106" s="1">
        <v>6.5170786345182697E-11</v>
      </c>
      <c r="EI106" s="1">
        <v>5.2496251537958501E-11</v>
      </c>
      <c r="EJ106" s="1">
        <v>4.4293122074890098E-11</v>
      </c>
      <c r="EK106" s="1">
        <v>3.3067396018177001E-11</v>
      </c>
      <c r="EL106" s="1">
        <v>2.4428605133227699E-11</v>
      </c>
      <c r="EM106" s="1">
        <v>4.6152072752519301E-11</v>
      </c>
      <c r="EN106" s="1">
        <v>1.7214495436860501E-11</v>
      </c>
      <c r="EO106" s="1">
        <v>1.08694045247002E-10</v>
      </c>
      <c r="EP106" s="1">
        <v>1.32298028095014E-11</v>
      </c>
      <c r="EQ106" s="1">
        <v>5.5316604434705798E-11</v>
      </c>
      <c r="ER106" s="1">
        <v>1.0916809263353E-10</v>
      </c>
      <c r="ES106" s="1">
        <v>4.5409401076328399E-11</v>
      </c>
      <c r="ET106" s="1">
        <v>2.2965171761879101E-12</v>
      </c>
      <c r="EU106" s="1">
        <v>6.5728219713599902E-14</v>
      </c>
      <c r="EV106" s="1">
        <v>3.4091271520157002E-13</v>
      </c>
      <c r="EW106" s="1">
        <v>1.0664322649118599E-10</v>
      </c>
      <c r="EX106" s="1">
        <v>2.9869860193865499E-11</v>
      </c>
      <c r="EY106" s="1">
        <v>3.26787785371913E-11</v>
      </c>
      <c r="EZ106" s="1">
        <v>5.2003358937647302E-11</v>
      </c>
      <c r="FA106" s="1">
        <v>1.58273730533193E-10</v>
      </c>
      <c r="FB106" s="1">
        <v>4.37205838690226E-11</v>
      </c>
      <c r="FC106" s="1">
        <v>1.8774511772772901E-11</v>
      </c>
      <c r="FD106" s="1">
        <v>9.0813196988298902E-12</v>
      </c>
      <c r="FE106" s="1">
        <v>4.1000543036137702E-11</v>
      </c>
      <c r="FF106" s="1">
        <v>2.5543864295996299E-8</v>
      </c>
      <c r="FG106" s="1">
        <v>2.6470545847336401E-11</v>
      </c>
      <c r="FH106" s="1">
        <v>5.1008865132902402E-11</v>
      </c>
      <c r="FI106" s="1">
        <v>6.5329554218142594E-11</v>
      </c>
      <c r="FJ106" s="1">
        <v>3.96335422202096E-12</v>
      </c>
      <c r="FK106" s="1">
        <v>4.8607499740571802E-11</v>
      </c>
      <c r="FL106" s="1">
        <v>3.1820256833708203E-10</v>
      </c>
      <c r="FM106" s="1">
        <v>2.6954392397901501E-11</v>
      </c>
      <c r="FN106" s="1">
        <v>2.32173335012987E-11</v>
      </c>
      <c r="FO106" s="1">
        <v>1.64087017473379E-10</v>
      </c>
      <c r="FP106" s="1">
        <v>1.7594913890230201E-6</v>
      </c>
      <c r="FQ106" s="1">
        <v>2.4506898452792199E-11</v>
      </c>
      <c r="FR106" s="1">
        <v>9.9774170643495398E-11</v>
      </c>
      <c r="FS106" s="1">
        <v>4.3804186400299698E-11</v>
      </c>
      <c r="FT106" s="1">
        <v>9.6773930207287503E-12</v>
      </c>
      <c r="FU106" s="1">
        <v>8.85900974607647E-12</v>
      </c>
      <c r="FV106" s="1">
        <v>4.51084517619985E-11</v>
      </c>
      <c r="FW106" s="1">
        <v>1.01188451027589E-10</v>
      </c>
      <c r="FX106" s="1">
        <v>2.1220614273347499E-11</v>
      </c>
      <c r="FY106" s="1">
        <v>7.0188426274782504E-10</v>
      </c>
      <c r="FZ106" s="1">
        <v>2.2985491038802E-10</v>
      </c>
      <c r="GA106">
        <v>0</v>
      </c>
      <c r="GB106" s="1">
        <v>3.6139649980544701E-11</v>
      </c>
      <c r="GC106" s="1">
        <v>1.36085574968118E-11</v>
      </c>
      <c r="GD106" s="1">
        <v>8.3028884013859306E-11</v>
      </c>
      <c r="GE106" s="1">
        <v>4.8452482178746902E-11</v>
      </c>
      <c r="GF106" s="1">
        <v>1.07768448508739E-11</v>
      </c>
      <c r="GG106" s="1">
        <v>1.2510674254614201E-10</v>
      </c>
      <c r="GH106" s="1">
        <v>5.9076532384845496E-10</v>
      </c>
      <c r="GI106" s="1">
        <v>7.2350753390597803E-11</v>
      </c>
      <c r="GJ106" s="1">
        <v>1.43303827837853E-10</v>
      </c>
      <c r="GK106" s="1">
        <v>4.2881274648139298E-11</v>
      </c>
      <c r="GL106">
        <v>0</v>
      </c>
      <c r="GM106" s="1">
        <v>3.2089099950690301E-12</v>
      </c>
      <c r="GN106" s="1">
        <v>2.7745399834577699E-12</v>
      </c>
      <c r="GO106" s="1">
        <v>8.82290498950718E-12</v>
      </c>
      <c r="GP106" s="1">
        <v>6.2541425725410301E-12</v>
      </c>
      <c r="GQ106" s="1">
        <v>2.8855532546533702E-12</v>
      </c>
      <c r="GR106" s="1">
        <v>2.0579536205571598E-12</v>
      </c>
      <c r="GS106" s="1">
        <v>3.42524609073547E-12</v>
      </c>
      <c r="GT106">
        <v>0</v>
      </c>
      <c r="GU106" s="1">
        <v>4.5659917384042498E-13</v>
      </c>
      <c r="GV106" s="1">
        <v>2.1966411144803999E-13</v>
      </c>
      <c r="GW106" s="1">
        <v>1.05806243748926E-12</v>
      </c>
      <c r="GX106" s="1">
        <v>7.8902060762357102E-13</v>
      </c>
      <c r="GY106" s="1">
        <v>1.0255730639216799E-12</v>
      </c>
      <c r="GZ106" s="1">
        <v>2.7294392367060099E-13</v>
      </c>
      <c r="HA106" s="1">
        <v>9.1788254516837499E-14</v>
      </c>
      <c r="HB106" s="1">
        <v>4.2035429910535598E-13</v>
      </c>
      <c r="HC106" s="1">
        <v>6.5290893665572505E-13</v>
      </c>
      <c r="HD106" s="1">
        <v>7.2159856387264701E-13</v>
      </c>
      <c r="HE106">
        <v>0</v>
      </c>
      <c r="HF106" s="1">
        <v>5.0948259184260799E-12</v>
      </c>
      <c r="HG106" s="1">
        <v>3.5928872196185399E-11</v>
      </c>
      <c r="HH106" s="1">
        <v>4.5302396327203003E-11</v>
      </c>
      <c r="HI106" s="1">
        <v>1.56966474111828E-12</v>
      </c>
      <c r="HJ106" s="1">
        <v>1.2175247647005199E-12</v>
      </c>
      <c r="HK106" s="1">
        <v>5.6988578995293302E-13</v>
      </c>
      <c r="HL106">
        <v>0</v>
      </c>
      <c r="HM106">
        <v>0</v>
      </c>
      <c r="HN106" s="1">
        <v>1.40880496181776E-12</v>
      </c>
      <c r="HO106">
        <v>0</v>
      </c>
      <c r="HP106" s="1">
        <v>1.0812250767793299E-11</v>
      </c>
      <c r="HQ106">
        <v>0</v>
      </c>
      <c r="HR106">
        <v>0</v>
      </c>
      <c r="HS106" s="1">
        <v>1.64706690016309E-11</v>
      </c>
      <c r="HT106" s="1">
        <v>2.84943454690186E-10</v>
      </c>
      <c r="HU106">
        <v>0</v>
      </c>
      <c r="HV106">
        <v>0</v>
      </c>
      <c r="HW106">
        <v>0</v>
      </c>
      <c r="HX106" s="1">
        <v>9.4306009544167602E-11</v>
      </c>
      <c r="HY106" s="1">
        <v>5.2563351759913302E-11</v>
      </c>
      <c r="HZ106" s="1">
        <v>6.1755179345437698E-11</v>
      </c>
      <c r="IA106" s="1">
        <v>1.08822561666929E-10</v>
      </c>
      <c r="IB106">
        <v>0</v>
      </c>
      <c r="IC106" s="1">
        <v>2.7055509526636101E-10</v>
      </c>
      <c r="ID106" s="1">
        <v>7.28798466813113E-10</v>
      </c>
      <c r="IE106" s="1">
        <v>8.4455379079454898E-12</v>
      </c>
      <c r="IF106" s="1">
        <v>8.0098034107252202E-12</v>
      </c>
      <c r="IG106" s="1">
        <v>6.1805739483259E-13</v>
      </c>
      <c r="IH106" s="1">
        <v>1.5241705426537101E-12</v>
      </c>
      <c r="II106" s="1">
        <v>6.22213099100313E-11</v>
      </c>
      <c r="IJ106" s="1">
        <v>1.90458002433535E-10</v>
      </c>
      <c r="IK106" s="1">
        <v>0</v>
      </c>
      <c r="IL106" s="1">
        <v>2.9827933474354701E-9</v>
      </c>
      <c r="IM106" s="1">
        <v>3.9791842872389801E-9</v>
      </c>
      <c r="IN106" s="1">
        <v>5.0399877383544802E-10</v>
      </c>
      <c r="IO106" s="1">
        <v>0</v>
      </c>
      <c r="IP106" s="1">
        <v>3.5578479211067601E-11</v>
      </c>
      <c r="IQ106" s="1">
        <v>2.2822649739483401E-12</v>
      </c>
      <c r="IR106">
        <v>0</v>
      </c>
      <c r="IS106" s="1">
        <v>5.8686461087953894E-11</v>
      </c>
      <c r="IT106" s="1">
        <v>3.9327198848612997E-11</v>
      </c>
      <c r="IU106" s="1">
        <v>9.0558835513003697E-13</v>
      </c>
      <c r="IV106" s="1">
        <v>7.7681046435730202E-11</v>
      </c>
      <c r="IW106" s="1">
        <v>9.9333347316851396E-12</v>
      </c>
      <c r="IX106" s="1">
        <v>4.0425550705840099E-11</v>
      </c>
      <c r="IY106" s="1">
        <v>2.42357436638495E-10</v>
      </c>
      <c r="IZ106" s="1">
        <v>1.322366101797E-11</v>
      </c>
      <c r="JA106" s="1">
        <v>6.20333548299954E-12</v>
      </c>
      <c r="JB106" s="1">
        <v>1.05404726017944E-9</v>
      </c>
      <c r="JC106" s="1">
        <v>5.3286641775463003E-9</v>
      </c>
      <c r="JD106" s="1">
        <v>5.0975906941917501E-11</v>
      </c>
      <c r="JE106" s="1">
        <v>4.1087316329480898E-10</v>
      </c>
      <c r="JF106">
        <v>0</v>
      </c>
      <c r="JG106" s="1">
        <v>3.1530072723371402E-9</v>
      </c>
      <c r="JH106" s="1">
        <v>6.8364325345584695E-8</v>
      </c>
      <c r="JI106" s="1">
        <v>2.7276196303072399E-10</v>
      </c>
      <c r="JJ106" s="1">
        <v>3.69163956327768E-9</v>
      </c>
      <c r="JK106" s="1">
        <v>0</v>
      </c>
      <c r="JL106" s="1">
        <v>7.3984027730694395E-10</v>
      </c>
      <c r="JM106" s="1">
        <v>1.0363769234964201E-9</v>
      </c>
      <c r="JN106">
        <v>0</v>
      </c>
      <c r="JO106" s="1">
        <v>2.86888434495143E-9</v>
      </c>
      <c r="JP106">
        <v>0</v>
      </c>
      <c r="JQ106">
        <v>0</v>
      </c>
      <c r="JR106">
        <v>0</v>
      </c>
      <c r="JS106">
        <v>0</v>
      </c>
      <c r="JT106">
        <v>0</v>
      </c>
      <c r="JU106" s="1">
        <v>1.09829710398819E-10</v>
      </c>
      <c r="JV106" s="1">
        <v>3.0304095576576901E-8</v>
      </c>
      <c r="JW106" s="1">
        <v>1.36285699508811E-11</v>
      </c>
      <c r="JX106" s="1">
        <v>1.9673364595205701E-9</v>
      </c>
      <c r="JY106" s="1">
        <v>1.9265420778493701E-9</v>
      </c>
      <c r="JZ106" s="1">
        <v>2.5181092776297899E-8</v>
      </c>
      <c r="KA106">
        <v>0</v>
      </c>
      <c r="KB106" s="1">
        <v>2.64143152245672E-8</v>
      </c>
      <c r="KC106" s="1">
        <v>3.6945172145957301E-13</v>
      </c>
      <c r="KD106" s="1">
        <v>7.3987510421709396E-13</v>
      </c>
      <c r="KE106" s="1">
        <v>1.44470325999869E-12</v>
      </c>
      <c r="KF106" s="1">
        <v>6.9549574431851204E-14</v>
      </c>
      <c r="KG106" s="1">
        <v>1.31600601313395E-13</v>
      </c>
      <c r="KH106" s="1">
        <v>1.01658548233047E-12</v>
      </c>
      <c r="KI106" s="1">
        <v>4.9049211859635997E-14</v>
      </c>
      <c r="KJ106" s="1">
        <v>2.1226863255683001E-13</v>
      </c>
      <c r="KK106" s="1">
        <v>4.7695505886749401E-11</v>
      </c>
      <c r="KL106" s="1">
        <v>4.1268373015417198E-10</v>
      </c>
      <c r="KM106" s="1">
        <v>2.0259768745361299E-10</v>
      </c>
      <c r="KN106" s="1">
        <v>1.0939195935732299E-12</v>
      </c>
      <c r="KO106" s="1">
        <v>2.89952563424948E-11</v>
      </c>
      <c r="KP106" s="1">
        <v>6.1270225363330897E-14</v>
      </c>
      <c r="KQ106" s="1">
        <v>3.8908040125912701E-15</v>
      </c>
      <c r="KR106" s="1">
        <v>9.0464979762072396E-10</v>
      </c>
      <c r="KS106" s="1">
        <v>1.01480177389538E-14</v>
      </c>
      <c r="KT106" s="1">
        <v>1.17428302122993E-14</v>
      </c>
      <c r="KU106">
        <v>0</v>
      </c>
      <c r="KV106">
        <v>0</v>
      </c>
      <c r="KW106">
        <v>0</v>
      </c>
      <c r="KX106">
        <v>0</v>
      </c>
      <c r="KY106">
        <v>0</v>
      </c>
      <c r="KZ106" s="1">
        <v>5.51944153245021E-9</v>
      </c>
      <c r="LA106" s="1">
        <v>7.9160528540160899E-13</v>
      </c>
      <c r="LB106" s="1">
        <v>2.7538332919250898E-13</v>
      </c>
      <c r="LC106" s="1">
        <v>1.63655958721704E-12</v>
      </c>
      <c r="LD106">
        <v>0</v>
      </c>
      <c r="LE106">
        <v>0</v>
      </c>
      <c r="LF106">
        <v>0</v>
      </c>
      <c r="LG106" s="1">
        <v>1.7790427143890799E-13</v>
      </c>
      <c r="LH106">
        <v>0</v>
      </c>
      <c r="LI106">
        <v>0</v>
      </c>
      <c r="LJ106">
        <v>0</v>
      </c>
      <c r="LK106" s="1">
        <v>5.2694776449756498E-12</v>
      </c>
      <c r="LL106" s="1">
        <v>0</v>
      </c>
      <c r="LM106" s="1">
        <v>2.04344504704998E-11</v>
      </c>
      <c r="LN106" s="1">
        <v>5.5639597774393104E-9</v>
      </c>
      <c r="LO106">
        <v>0</v>
      </c>
      <c r="LP106">
        <v>0</v>
      </c>
      <c r="LQ106">
        <v>0</v>
      </c>
      <c r="LR106">
        <v>0</v>
      </c>
      <c r="LS106" s="1">
        <v>6.3299165585017601E-11</v>
      </c>
      <c r="LT106" s="1">
        <v>2.28716133247716E-13</v>
      </c>
      <c r="LU106" s="1">
        <v>1.4291527722828199E-12</v>
      </c>
      <c r="LV106" s="1">
        <v>1.0069811226026701E-12</v>
      </c>
      <c r="LW106">
        <v>0</v>
      </c>
      <c r="LX106">
        <v>0</v>
      </c>
      <c r="LY106" s="1">
        <v>9.718191729050079E-13</v>
      </c>
      <c r="LZ106" s="1">
        <v>2.0320460300415001E-13</v>
      </c>
      <c r="MA106" s="1">
        <v>1.87364927946476E-12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 s="1">
        <v>0</v>
      </c>
      <c r="ML106" s="1">
        <v>1.39718160082633E-11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 s="1">
        <v>0</v>
      </c>
      <c r="NA106" s="1">
        <v>2.1268691361323398E-11</v>
      </c>
      <c r="NB106" s="1">
        <v>2.1392989489569099E-9</v>
      </c>
      <c r="NC106" s="1">
        <v>1.1684340068661E-9</v>
      </c>
      <c r="ND106" s="1">
        <v>5.0924801876711098E-9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 s="1">
        <v>0</v>
      </c>
      <c r="NP106">
        <v>0</v>
      </c>
    </row>
    <row r="107" spans="1:380" x14ac:dyDescent="0.25">
      <c r="A107" s="1">
        <v>6.3507309113232104E-9</v>
      </c>
      <c r="B107" s="1">
        <v>1.4318395034809501E-9</v>
      </c>
      <c r="C107" s="1">
        <v>2.0565009023790901E-9</v>
      </c>
      <c r="D107" s="1">
        <v>1.27471153361225E-9</v>
      </c>
      <c r="E107" s="1">
        <v>1.3855960852446001E-9</v>
      </c>
      <c r="F107" s="1">
        <v>8.6053467736326697E-9</v>
      </c>
      <c r="G107" s="1">
        <v>6.7359462521769602E-10</v>
      </c>
      <c r="H107" s="1">
        <v>2.8097488135251799E-9</v>
      </c>
      <c r="I107" s="1">
        <v>8.0082755188567997E-10</v>
      </c>
      <c r="J107" s="1">
        <v>8.4619925030399198E-10</v>
      </c>
      <c r="K107" s="1">
        <v>1.1969663013883401E-9</v>
      </c>
      <c r="L107">
        <v>0</v>
      </c>
      <c r="M107" s="1">
        <v>1.1857722858455199E-9</v>
      </c>
      <c r="N107" s="1">
        <v>8.4744063735053003E-10</v>
      </c>
      <c r="O107" s="1">
        <v>4.7906587019272598E-8</v>
      </c>
      <c r="P107" s="1">
        <v>4.6381258624395701E-7</v>
      </c>
      <c r="Q107" s="1">
        <v>2.65611178016313E-7</v>
      </c>
      <c r="R107" s="1">
        <v>1.0421764753307E-7</v>
      </c>
      <c r="S107" s="1">
        <v>1.9339771929668E-7</v>
      </c>
      <c r="T107" s="1">
        <v>2.77220183026595E-10</v>
      </c>
      <c r="U107" s="1">
        <v>1.6451239050336799E-8</v>
      </c>
      <c r="V107" s="1">
        <v>1.5009334036661099E-14</v>
      </c>
      <c r="W107" s="1">
        <v>2.12116992303261E-13</v>
      </c>
      <c r="X107" s="1">
        <v>2.5016230367373301E-10</v>
      </c>
      <c r="Y107" s="1">
        <v>3.0641619689099602E-9</v>
      </c>
      <c r="Z107" s="1">
        <v>1.6516894171233601E-8</v>
      </c>
      <c r="AA107" s="1">
        <v>3.9533108226603396E-9</v>
      </c>
      <c r="AB107" s="1">
        <v>5.4767281542386101E-9</v>
      </c>
      <c r="AC107" s="1">
        <v>2.8730480495009602E-9</v>
      </c>
      <c r="AD107" s="1">
        <v>6.4875142480088503E-9</v>
      </c>
      <c r="AE107" s="1">
        <v>1.12002282417549E-8</v>
      </c>
      <c r="AF107" s="1">
        <v>1.30810015331016E-9</v>
      </c>
      <c r="AG107" s="1">
        <v>2.2801211137958399E-10</v>
      </c>
      <c r="AH107" s="1">
        <v>8.7275721182439303E-10</v>
      </c>
      <c r="AI107" s="1">
        <v>1.14539396537385E-8</v>
      </c>
      <c r="AJ107" s="1">
        <v>4.7222531347002503E-9</v>
      </c>
      <c r="AK107" s="1">
        <v>1.10724948377922E-10</v>
      </c>
      <c r="AL107" s="1">
        <v>8.6418011820790494E-9</v>
      </c>
      <c r="AM107" s="1">
        <v>0</v>
      </c>
      <c r="AN107" s="1">
        <v>5.6393176749255E-9</v>
      </c>
      <c r="AO107" s="1">
        <v>2.7356564941317099E-8</v>
      </c>
      <c r="AP107" s="1">
        <v>2.6128995489519202E-9</v>
      </c>
      <c r="AQ107" s="1">
        <v>1.45257005688183E-8</v>
      </c>
      <c r="AR107" s="1">
        <v>2.30007125765902E-11</v>
      </c>
      <c r="AS107" s="1">
        <v>4.0181176370398499E-8</v>
      </c>
      <c r="AT107" s="1">
        <v>1.1492209253613601E-8</v>
      </c>
      <c r="AU107" s="1">
        <v>2.7627235110291201E-9</v>
      </c>
      <c r="AV107" s="1">
        <v>1.1645312867699599E-8</v>
      </c>
      <c r="AW107" s="1">
        <v>3.0959884071294899E-8</v>
      </c>
      <c r="AX107" s="1">
        <v>9.0451503178156604E-8</v>
      </c>
      <c r="AY107" s="1">
        <v>1.40707632304673E-8</v>
      </c>
      <c r="AZ107" s="1">
        <v>4.3569535605871697E-9</v>
      </c>
      <c r="BA107" s="1">
        <v>3.64660356038189E-10</v>
      </c>
      <c r="BB107" s="1">
        <v>6.1962891700095504E-9</v>
      </c>
      <c r="BC107" s="1">
        <v>1.45955611391804E-8</v>
      </c>
      <c r="BD107" s="1">
        <v>1.5744283691780799E-9</v>
      </c>
      <c r="BE107" s="1">
        <v>1.7915552370547201E-9</v>
      </c>
      <c r="BF107" s="1">
        <v>7.6704718149940201E-9</v>
      </c>
      <c r="BG107" s="1">
        <v>8.9533481994438298E-10</v>
      </c>
      <c r="BH107" s="1">
        <v>4.7426127052640803E-9</v>
      </c>
      <c r="BI107" s="1">
        <v>4.1682078600788804E-9</v>
      </c>
      <c r="BJ107" s="1">
        <v>1.12333173828145E-8</v>
      </c>
      <c r="BK107" s="1">
        <v>4.6078852044446404E-9</v>
      </c>
      <c r="BL107" s="1">
        <v>3.8703196552710904E-9</v>
      </c>
      <c r="BM107" s="1">
        <v>2.9676997343755301E-9</v>
      </c>
      <c r="BN107" s="1">
        <v>2.0421687518877302E-9</v>
      </c>
      <c r="BO107" s="1">
        <v>1.2346127101987701E-9</v>
      </c>
      <c r="BP107" s="1">
        <v>1.3342718390093899E-9</v>
      </c>
      <c r="BQ107" s="1">
        <v>2.2361041465452199E-8</v>
      </c>
      <c r="BR107" s="1">
        <v>9.7086128196635292E-9</v>
      </c>
      <c r="BS107" s="1">
        <v>3.1894856346373698E-9</v>
      </c>
      <c r="BT107" s="1">
        <v>1.9867344073278599E-9</v>
      </c>
      <c r="BU107" s="1">
        <v>2.7995648784968201E-8</v>
      </c>
      <c r="BV107" s="1">
        <v>1.5406535796614601E-9</v>
      </c>
      <c r="BW107" s="1">
        <v>2.39940534250016E-9</v>
      </c>
      <c r="BX107" s="1">
        <v>1.0195861157218E-8</v>
      </c>
      <c r="BY107" s="1">
        <v>1.1460349944817501E-9</v>
      </c>
      <c r="BZ107" s="1">
        <v>1.2834163456052099E-8</v>
      </c>
      <c r="CA107" s="1">
        <v>4.5557024258729703E-9</v>
      </c>
      <c r="CB107" s="1">
        <v>6.1653006147391599E-9</v>
      </c>
      <c r="CC107" s="1">
        <v>4.7622650413598098E-9</v>
      </c>
      <c r="CD107" s="1">
        <v>8.0696129127279004E-9</v>
      </c>
      <c r="CE107" s="1">
        <v>3.27648514164954E-9</v>
      </c>
      <c r="CF107" s="1">
        <v>5.8699472215815296E-9</v>
      </c>
      <c r="CG107" s="1">
        <v>1.9299450149254799E-9</v>
      </c>
      <c r="CH107" s="1">
        <v>6.9684644726077799E-9</v>
      </c>
      <c r="CI107" s="1">
        <v>1.90938229468555E-10</v>
      </c>
      <c r="CJ107">
        <v>0</v>
      </c>
      <c r="CK107" s="1">
        <v>5.1534187782143796E-6</v>
      </c>
      <c r="CL107" s="1">
        <v>2.1924132313573201E-7</v>
      </c>
      <c r="CM107" s="1">
        <v>2.62362919338046E-9</v>
      </c>
      <c r="CN107" s="1">
        <v>7.8997050566535402E-7</v>
      </c>
      <c r="CO107" s="1">
        <v>1.4624878506900801E-9</v>
      </c>
      <c r="CP107" s="1">
        <v>2.1642192414194199E-8</v>
      </c>
      <c r="CQ107" s="1">
        <v>1.90551802819504E-8</v>
      </c>
      <c r="CR107" s="1">
        <v>9.3944971188352898E-10</v>
      </c>
      <c r="CS107" s="1">
        <v>3.0302498445984298E-10</v>
      </c>
      <c r="CT107" s="1">
        <v>5.3681088833927697E-9</v>
      </c>
      <c r="CU107" s="1">
        <v>5.9044189631830705E-10</v>
      </c>
      <c r="CV107" s="1">
        <v>2.93132458579439E-10</v>
      </c>
      <c r="CW107" s="1">
        <v>4.4088387435009096E-9</v>
      </c>
      <c r="CX107" s="1">
        <v>3.4535645860140501E-9</v>
      </c>
      <c r="CY107" s="1">
        <v>1.09117868074003E-8</v>
      </c>
      <c r="CZ107" s="1">
        <v>6.4323869618900898E-10</v>
      </c>
      <c r="DA107" s="1">
        <v>2.3914967177400302E-9</v>
      </c>
      <c r="DB107" s="1">
        <v>4.6872119536993699E-9</v>
      </c>
      <c r="DC107" s="1">
        <v>7.03476539924343E-6</v>
      </c>
      <c r="DD107" s="1">
        <v>1.19897126717044E-9</v>
      </c>
      <c r="DE107" s="1">
        <v>2.2804053217815198E-9</v>
      </c>
      <c r="DF107" s="1">
        <v>3.48091358708242E-9</v>
      </c>
      <c r="DG107" s="1">
        <v>5.1105669246669398E-10</v>
      </c>
      <c r="DH107" s="1">
        <v>1.0834311165686801E-8</v>
      </c>
      <c r="DI107" s="1">
        <v>1.01503080133247E-10</v>
      </c>
      <c r="DJ107" s="1">
        <v>3.1365149540103398E-9</v>
      </c>
      <c r="DK107" s="1">
        <v>3.7424592401388797E-10</v>
      </c>
      <c r="DL107" s="1">
        <v>7.17687156660599E-12</v>
      </c>
      <c r="DM107" s="1">
        <v>1.21065085742267E-11</v>
      </c>
      <c r="DN107" s="1">
        <v>1.33104015368345E-8</v>
      </c>
      <c r="DO107" s="1">
        <v>4.2790090021996099E-9</v>
      </c>
      <c r="DP107" s="1">
        <v>2.6869453013864198E-10</v>
      </c>
      <c r="DQ107" s="1">
        <v>4.3319373951448698E-12</v>
      </c>
      <c r="DR107" s="1">
        <v>4.3076740210625497E-11</v>
      </c>
      <c r="DS107" s="1">
        <v>4.2903516230221802E-10</v>
      </c>
      <c r="DT107" s="1">
        <v>1.16410864494237E-10</v>
      </c>
      <c r="DU107" s="1">
        <v>3.9609960522792999E-10</v>
      </c>
      <c r="DV107" s="1">
        <v>2.7720614484320901E-10</v>
      </c>
      <c r="DW107" s="1">
        <v>2.89442851029486E-10</v>
      </c>
      <c r="DX107" s="1">
        <v>1.0048299495154E-10</v>
      </c>
      <c r="DY107" s="1">
        <v>1.7998504028400699E-9</v>
      </c>
      <c r="DZ107" s="1">
        <v>5.50561843454306E-11</v>
      </c>
      <c r="EA107" s="1">
        <v>1.81110553955474E-9</v>
      </c>
      <c r="EB107" s="1">
        <v>1.7983789661762499E-8</v>
      </c>
      <c r="EC107" s="1">
        <v>1.32561546746179E-7</v>
      </c>
      <c r="ED107" s="1">
        <v>1.0615834334248301E-8</v>
      </c>
      <c r="EE107" s="1">
        <v>5.0557731896181298E-8</v>
      </c>
      <c r="EF107" s="1">
        <v>1.7096515280936501E-8</v>
      </c>
      <c r="EG107" s="1">
        <v>5.2150689072379796E-9</v>
      </c>
      <c r="EH107" s="1">
        <v>7.4132164140183399E-11</v>
      </c>
      <c r="EI107" s="1">
        <v>9.0443969246195293E-9</v>
      </c>
      <c r="EJ107" s="1">
        <v>3.16845443674373E-9</v>
      </c>
      <c r="EK107" s="1">
        <v>2.8024342327749401E-9</v>
      </c>
      <c r="EL107" s="1">
        <v>1.8980517214985099E-9</v>
      </c>
      <c r="EM107" s="1">
        <v>6.2770295234669304E-9</v>
      </c>
      <c r="EN107" s="1">
        <v>1.7042910812044701E-10</v>
      </c>
      <c r="EO107" s="1">
        <v>2.2142016960694501E-8</v>
      </c>
      <c r="EP107" s="1">
        <v>6.5798967788438295E-10</v>
      </c>
      <c r="EQ107" s="1">
        <v>9.0188295516402105E-9</v>
      </c>
      <c r="ER107" s="1">
        <v>3.20498210117159E-8</v>
      </c>
      <c r="ES107" s="1">
        <v>1.0390469912528301E-8</v>
      </c>
      <c r="ET107" s="1">
        <v>1.52447323475532E-11</v>
      </c>
      <c r="EU107" s="1">
        <v>7.6131497334977395E-12</v>
      </c>
      <c r="EV107" s="1">
        <v>3.1584904339586999E-9</v>
      </c>
      <c r="EW107" s="1">
        <v>4.8250169423466402E-9</v>
      </c>
      <c r="EX107" s="1">
        <v>2.9436837666311799E-9</v>
      </c>
      <c r="EY107" s="1">
        <v>6.0708516559735701E-9</v>
      </c>
      <c r="EZ107" s="1">
        <v>1.6011038594442899E-9</v>
      </c>
      <c r="FA107" s="1">
        <v>7.0702093541267403E-10</v>
      </c>
      <c r="FB107" s="1">
        <v>1.5482887345464701E-8</v>
      </c>
      <c r="FC107" s="1">
        <v>1.3460635315185E-8</v>
      </c>
      <c r="FD107" s="1">
        <v>7.6698692458434297E-9</v>
      </c>
      <c r="FE107" s="1">
        <v>1.31725674282994E-8</v>
      </c>
      <c r="FF107" s="1">
        <v>9.3392047133920897E-9</v>
      </c>
      <c r="FG107" s="1">
        <v>5.82180471541592E-9</v>
      </c>
      <c r="FH107" s="1">
        <v>2.9104243342322502E-9</v>
      </c>
      <c r="FI107" s="1">
        <v>8.61843314580347E-11</v>
      </c>
      <c r="FJ107" s="1">
        <v>4.2424855494166498E-11</v>
      </c>
      <c r="FK107" s="1">
        <v>3.1655874450349402E-10</v>
      </c>
      <c r="FL107" s="1">
        <v>4.0636301528063402E-10</v>
      </c>
      <c r="FM107" s="1">
        <v>1.42285348044465E-9</v>
      </c>
      <c r="FN107" s="1">
        <v>8.8700086403852803E-10</v>
      </c>
      <c r="FO107" s="1">
        <v>3.8393645451596204E-9</v>
      </c>
      <c r="FP107" s="1">
        <v>5.02966009622211E-9</v>
      </c>
      <c r="FQ107" s="1">
        <v>1.68993828599724E-9</v>
      </c>
      <c r="FR107" s="1">
        <v>3.65058552243118E-9</v>
      </c>
      <c r="FS107" s="1">
        <v>4.08391952114164E-9</v>
      </c>
      <c r="FT107" s="1">
        <v>3.2070662082591199E-9</v>
      </c>
      <c r="FU107" s="1">
        <v>1.8757398349904098E-9</v>
      </c>
      <c r="FV107" s="1">
        <v>9.6555039658320296E-8</v>
      </c>
      <c r="FW107" s="1">
        <v>3.6278813336013298E-8</v>
      </c>
      <c r="FX107" s="1">
        <v>3.4941814870698899E-9</v>
      </c>
      <c r="FY107" s="1">
        <v>1.4181208641566699E-8</v>
      </c>
      <c r="FZ107" s="1">
        <v>4.1971518023843199E-9</v>
      </c>
      <c r="GA107" s="1">
        <v>0</v>
      </c>
      <c r="GB107" s="1">
        <v>4.2123290333474798E-10</v>
      </c>
      <c r="GC107" s="1">
        <v>1.4388951845835699E-8</v>
      </c>
      <c r="GD107" s="1">
        <v>1.08045251211004E-10</v>
      </c>
      <c r="GE107" s="1">
        <v>2.9221567433115098E-10</v>
      </c>
      <c r="GF107" s="1">
        <v>2.47837124275377E-9</v>
      </c>
      <c r="GG107" s="1">
        <v>1.62840976678127E-9</v>
      </c>
      <c r="GH107" s="1">
        <v>5.55617358043313E-8</v>
      </c>
      <c r="GI107" s="1">
        <v>5.7277251331202298E-8</v>
      </c>
      <c r="GJ107" s="1">
        <v>1.15376610633783E-9</v>
      </c>
      <c r="GK107" s="1">
        <v>7.2116533329411298E-10</v>
      </c>
      <c r="GL107" s="1">
        <v>0</v>
      </c>
      <c r="GM107" s="1">
        <v>6.8822317904236001E-10</v>
      </c>
      <c r="GN107" s="1">
        <v>2.5216086928130701E-9</v>
      </c>
      <c r="GO107" s="1">
        <v>1.65834716598515E-9</v>
      </c>
      <c r="GP107" s="1">
        <v>5.9289066751432101E-10</v>
      </c>
      <c r="GQ107" s="1">
        <v>5.7694827389993698E-10</v>
      </c>
      <c r="GR107" s="1">
        <v>6.2063721126786702E-11</v>
      </c>
      <c r="GS107" s="1">
        <v>4.2440472535352698E-9</v>
      </c>
      <c r="GT107" s="1">
        <v>0</v>
      </c>
      <c r="GU107" s="1">
        <v>5.4083624438891603E-9</v>
      </c>
      <c r="GV107" s="1">
        <v>5.3375250011663403E-10</v>
      </c>
      <c r="GW107" s="1">
        <v>8.1841094463660399E-10</v>
      </c>
      <c r="GX107" s="1">
        <v>7.3410599500491398E-9</v>
      </c>
      <c r="GY107" s="1">
        <v>1.31588717815983E-8</v>
      </c>
      <c r="GZ107" s="1">
        <v>1.3603216163731399E-10</v>
      </c>
      <c r="HA107" s="1">
        <v>6.4406894873559902E-10</v>
      </c>
      <c r="HB107" s="1">
        <v>1.5952741251796501E-9</v>
      </c>
      <c r="HC107" s="1">
        <v>9.314962090792479E-10</v>
      </c>
      <c r="HD107" s="1">
        <v>6.0062716457896001E-9</v>
      </c>
      <c r="HE107">
        <v>0</v>
      </c>
      <c r="HF107" s="1">
        <v>1.00067074097604E-8</v>
      </c>
      <c r="HG107" s="1">
        <v>2.3105267240835501E-9</v>
      </c>
      <c r="HH107" s="1">
        <v>1.23400629960026E-8</v>
      </c>
      <c r="HI107" s="1">
        <v>1.1913408822295901E-8</v>
      </c>
      <c r="HJ107" s="1">
        <v>2.8406893580956099E-9</v>
      </c>
      <c r="HK107" s="1">
        <v>2.7396466653954702E-9</v>
      </c>
      <c r="HL107" s="1">
        <v>1.87899058168873E-8</v>
      </c>
      <c r="HM107" s="1">
        <v>3.2348563105517902E-8</v>
      </c>
      <c r="HN107" s="1">
        <v>2.71267839123801E-10</v>
      </c>
      <c r="HO107" s="1">
        <v>0</v>
      </c>
      <c r="HP107" s="1">
        <v>8.4253048021045305E-11</v>
      </c>
      <c r="HQ107" s="1">
        <v>0</v>
      </c>
      <c r="HR107">
        <v>0</v>
      </c>
      <c r="HS107" s="1">
        <v>4.5504789893495899E-8</v>
      </c>
      <c r="HT107" s="1">
        <v>1.1445995744460701E-8</v>
      </c>
      <c r="HU107">
        <v>0</v>
      </c>
      <c r="HV107">
        <v>0</v>
      </c>
      <c r="HW107">
        <v>0</v>
      </c>
      <c r="HX107" s="1">
        <v>6.5283483656238197E-9</v>
      </c>
      <c r="HY107" s="1">
        <v>2.34270365840641E-9</v>
      </c>
      <c r="HZ107" s="1">
        <v>1.7439632237128301E-9</v>
      </c>
      <c r="IA107" s="1">
        <v>1.14319177344853E-8</v>
      </c>
      <c r="IB107" s="1">
        <v>0</v>
      </c>
      <c r="IC107" s="1">
        <v>1.7935240986514801E-8</v>
      </c>
      <c r="ID107" s="1">
        <v>1.15016499519812E-7</v>
      </c>
      <c r="IE107" s="1">
        <v>7.2135401661089102E-10</v>
      </c>
      <c r="IF107" s="1">
        <v>4.8499616157898397E-8</v>
      </c>
      <c r="IG107" s="1">
        <v>1.7260123186784599E-12</v>
      </c>
      <c r="IH107" s="1">
        <v>4.4190265327118796E-9</v>
      </c>
      <c r="II107" s="1">
        <v>4.2938583501673798E-9</v>
      </c>
      <c r="IJ107" s="1">
        <v>1.2839958138949601E-9</v>
      </c>
      <c r="IK107" s="1">
        <v>0</v>
      </c>
      <c r="IL107" s="1">
        <v>1.7285066604233201E-9</v>
      </c>
      <c r="IM107" s="1">
        <v>4.1867787271452503E-8</v>
      </c>
      <c r="IN107" s="1">
        <v>1.6969039372777E-8</v>
      </c>
      <c r="IO107" s="1">
        <v>0</v>
      </c>
      <c r="IP107" s="1">
        <v>5.1817410829528298E-9</v>
      </c>
      <c r="IQ107" s="1">
        <v>1.4459468893084999E-9</v>
      </c>
      <c r="IR107" s="1">
        <v>0</v>
      </c>
      <c r="IS107" s="1">
        <v>2.0014720098812398E-9</v>
      </c>
      <c r="IT107" s="1">
        <v>5.1655554398776398E-11</v>
      </c>
      <c r="IU107" s="1">
        <v>5.55629866934025E-11</v>
      </c>
      <c r="IV107" s="1">
        <v>3.3977940640977702E-11</v>
      </c>
      <c r="IW107" s="1">
        <v>4.7121770023311903E-11</v>
      </c>
      <c r="IX107" s="1">
        <v>6.63149189579193E-10</v>
      </c>
      <c r="IY107" s="1">
        <v>1.62840468405624E-8</v>
      </c>
      <c r="IZ107" s="1">
        <v>6.5374079609020997E-10</v>
      </c>
      <c r="JA107" s="1">
        <v>5.1420882527668298E-10</v>
      </c>
      <c r="JB107" s="1">
        <v>9.8362406290015496E-9</v>
      </c>
      <c r="JC107" s="1">
        <v>6.6610309005658496E-10</v>
      </c>
      <c r="JD107" s="1">
        <v>3.12462322196358E-7</v>
      </c>
      <c r="JE107" s="1">
        <v>1.09466183792514E-8</v>
      </c>
      <c r="JF107">
        <v>0</v>
      </c>
      <c r="JG107" s="1">
        <v>1.79115477131065E-8</v>
      </c>
      <c r="JH107" s="1">
        <v>5.0172374606731503E-9</v>
      </c>
      <c r="JI107" s="1">
        <v>1.38831875469099E-7</v>
      </c>
      <c r="JJ107" s="1">
        <v>7.3619240669285002E-10</v>
      </c>
      <c r="JK107" s="1">
        <v>0</v>
      </c>
      <c r="JL107" s="1">
        <v>1.22917969365782E-8</v>
      </c>
      <c r="JM107" s="1">
        <v>9.6608375077566008E-9</v>
      </c>
      <c r="JN107" s="1">
        <v>3.1056267216279597E-11</v>
      </c>
      <c r="JO107" s="1">
        <v>4.6168541661249802E-11</v>
      </c>
      <c r="JP107" s="1">
        <v>0</v>
      </c>
      <c r="JQ107" s="1">
        <v>0</v>
      </c>
      <c r="JR107" s="1">
        <v>0</v>
      </c>
      <c r="JS107" s="1">
        <v>1.47677500043568E-11</v>
      </c>
      <c r="JT107">
        <v>0</v>
      </c>
      <c r="JU107" s="1">
        <v>5.9927043037730302E-13</v>
      </c>
      <c r="JV107" s="1">
        <v>8.4416282091157307E-12</v>
      </c>
      <c r="JW107" s="1">
        <v>7.8396485513661207E-12</v>
      </c>
      <c r="JX107">
        <v>0</v>
      </c>
      <c r="JY107" s="1">
        <v>1.0937267267271199E-9</v>
      </c>
      <c r="JZ107" s="1">
        <v>1.48421461180029E-8</v>
      </c>
      <c r="KA107" s="1">
        <v>1.12735696819354E-8</v>
      </c>
      <c r="KB107" s="1">
        <v>8.4868928720559202E-10</v>
      </c>
      <c r="KC107" s="1">
        <v>4.4457403813901899E-10</v>
      </c>
      <c r="KD107" s="1">
        <v>2.1419498163868599E-10</v>
      </c>
      <c r="KE107" s="1">
        <v>8.3403016650711794E-9</v>
      </c>
      <c r="KF107" s="1">
        <v>1.4348308194945E-12</v>
      </c>
      <c r="KG107" s="1">
        <v>2.6991512869172302E-13</v>
      </c>
      <c r="KH107" s="1">
        <v>9.8030695875506898E-13</v>
      </c>
      <c r="KI107" s="1">
        <v>1.12007082819292E-9</v>
      </c>
      <c r="KJ107" s="1">
        <v>1.14501903529489E-10</v>
      </c>
      <c r="KK107" s="1">
        <v>2.1481976556749E-12</v>
      </c>
      <c r="KL107" s="1">
        <v>1.3294316815256499E-12</v>
      </c>
      <c r="KM107" s="1">
        <v>3.1072051155073602E-12</v>
      </c>
      <c r="KN107" s="1">
        <v>1.0365042883853201E-12</v>
      </c>
      <c r="KO107" s="1">
        <v>1.8346466110234799E-10</v>
      </c>
      <c r="KP107" s="1">
        <v>2.40763382837598E-9</v>
      </c>
      <c r="KQ107" s="1">
        <v>6.8430024303957296E-14</v>
      </c>
      <c r="KR107" s="1">
        <v>6.9836272109588605E-11</v>
      </c>
      <c r="KS107" s="1">
        <v>2.9654364219942103E-14</v>
      </c>
      <c r="KT107" s="1">
        <v>1.15194828963429E-14</v>
      </c>
      <c r="KU107">
        <v>0</v>
      </c>
      <c r="KV107">
        <v>0</v>
      </c>
      <c r="KW107">
        <v>0</v>
      </c>
      <c r="KX107">
        <v>0</v>
      </c>
      <c r="KY107">
        <v>0</v>
      </c>
      <c r="KZ107" s="1">
        <v>5.7741017821404804E-10</v>
      </c>
      <c r="LA107" s="1">
        <v>6.9277736989002502E-11</v>
      </c>
      <c r="LB107" s="1">
        <v>4.5223386986186999E-11</v>
      </c>
      <c r="LC107" s="1">
        <v>1.66942930259654E-12</v>
      </c>
      <c r="LD107">
        <v>0</v>
      </c>
      <c r="LE107" s="1">
        <v>1.6952299537879599E-12</v>
      </c>
      <c r="LF107" s="1">
        <v>1.6664044581399499E-10</v>
      </c>
      <c r="LG107" s="1">
        <v>7.3723005341099296E-13</v>
      </c>
      <c r="LH107" s="1">
        <v>6.8764365546431994E-11</v>
      </c>
      <c r="LI107" s="1">
        <v>1.5270697422725901E-9</v>
      </c>
      <c r="LJ107">
        <v>0</v>
      </c>
      <c r="LK107" s="1">
        <v>4.71244434231974E-12</v>
      </c>
      <c r="LL107" s="1">
        <v>0</v>
      </c>
      <c r="LM107" s="1">
        <v>2.0429874577418599E-11</v>
      </c>
      <c r="LN107" s="1">
        <v>8.6097149829844702E-10</v>
      </c>
      <c r="LO107">
        <v>0</v>
      </c>
      <c r="LP107">
        <v>0</v>
      </c>
      <c r="LQ107">
        <v>0</v>
      </c>
      <c r="LR107" s="1">
        <v>0</v>
      </c>
      <c r="LS107" s="1">
        <v>2.27938621433256E-10</v>
      </c>
      <c r="LT107" s="1">
        <v>5.5080480428385102E-11</v>
      </c>
      <c r="LU107" s="1">
        <v>1.6119560207766E-12</v>
      </c>
      <c r="LV107" s="1">
        <v>6.4030569675861999E-10</v>
      </c>
      <c r="LW107">
        <v>0</v>
      </c>
      <c r="LX107" s="1">
        <v>0</v>
      </c>
      <c r="LY107" s="1">
        <v>5.5344939804462403E-10</v>
      </c>
      <c r="LZ107" s="1">
        <v>5.2502595334171904E-10</v>
      </c>
      <c r="MA107" s="1">
        <v>6.98417698239584E-8</v>
      </c>
      <c r="MB107" s="1">
        <v>0</v>
      </c>
      <c r="MC107" s="1">
        <v>3.1501557997428698E-11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 s="1">
        <v>0</v>
      </c>
      <c r="MY107" s="1">
        <v>1.6028787381302099E-10</v>
      </c>
      <c r="MZ107">
        <v>0</v>
      </c>
      <c r="NA107">
        <v>0</v>
      </c>
      <c r="NB107">
        <v>0</v>
      </c>
      <c r="NC107" s="1">
        <v>0</v>
      </c>
      <c r="ND107" s="1">
        <v>9.8671800139197402E-9</v>
      </c>
      <c r="NE107" s="1">
        <v>3.5403829106282901E-9</v>
      </c>
      <c r="NF107" s="1">
        <v>1.2808590923730701E-10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 s="1">
        <v>0</v>
      </c>
      <c r="NP107" s="1">
        <v>6.3507309113232104E-9</v>
      </c>
    </row>
    <row r="108" spans="1:380" x14ac:dyDescent="0.25">
      <c r="A108" s="1">
        <v>1.2243573108912499E-7</v>
      </c>
      <c r="B108" s="1">
        <v>1.8243491177289499E-8</v>
      </c>
      <c r="C108" s="1">
        <v>4.3367709244127301E-8</v>
      </c>
      <c r="D108" s="1">
        <v>4.9869294364632598E-8</v>
      </c>
      <c r="E108" s="1">
        <v>2.73536074202422E-8</v>
      </c>
      <c r="F108" s="1">
        <v>1.7383824505316499E-8</v>
      </c>
      <c r="G108">
        <v>0</v>
      </c>
      <c r="H108" s="1">
        <v>9.3579696897288293E-9</v>
      </c>
      <c r="I108" s="1">
        <v>8.8317258197243595E-9</v>
      </c>
      <c r="J108" s="1">
        <v>9.5246297499167405E-9</v>
      </c>
      <c r="K108" s="1">
        <v>8.3585745886687396E-8</v>
      </c>
      <c r="L108">
        <v>0</v>
      </c>
      <c r="M108">
        <v>0</v>
      </c>
      <c r="N108" s="1">
        <v>5.3626931167332504E-9</v>
      </c>
      <c r="O108" s="1">
        <v>1.0400874856293599E-6</v>
      </c>
      <c r="P108" s="1">
        <v>2.5285105344505001E-11</v>
      </c>
      <c r="Q108" s="1">
        <v>4.8021606864274597E-6</v>
      </c>
      <c r="R108" s="1">
        <v>2.3761667778518999E-6</v>
      </c>
      <c r="S108" s="1">
        <v>4.1564383875400802E-6</v>
      </c>
      <c r="T108" s="1">
        <v>9.7843208244736907E-7</v>
      </c>
      <c r="U108" s="1">
        <v>6.0041782229908295E-7</v>
      </c>
      <c r="V108" s="1">
        <v>8.1034460788769094E-12</v>
      </c>
      <c r="W108" s="1">
        <v>1.24531322831024E-13</v>
      </c>
      <c r="X108" s="1">
        <v>3.6895711877958098E-11</v>
      </c>
      <c r="Y108" s="1">
        <v>4.8721205124052104E-9</v>
      </c>
      <c r="Z108" s="1">
        <v>3.1970898616434999E-9</v>
      </c>
      <c r="AA108" s="1">
        <v>8.9084257721172497E-7</v>
      </c>
      <c r="AB108">
        <v>0</v>
      </c>
      <c r="AC108" s="1">
        <v>9.1496453855085904E-8</v>
      </c>
      <c r="AD108" s="1">
        <v>8.8139484894680607E-9</v>
      </c>
      <c r="AE108" s="1">
        <v>1.5133146843279699E-8</v>
      </c>
      <c r="AF108" s="1">
        <v>2.7123759170295501E-7</v>
      </c>
      <c r="AG108" s="1">
        <v>9.8658235689629597E-8</v>
      </c>
      <c r="AH108" s="1">
        <v>2.7870487577573E-8</v>
      </c>
      <c r="AI108" s="1">
        <v>1.5565308563250701E-8</v>
      </c>
      <c r="AJ108" s="1">
        <v>6.3840583869336804E-9</v>
      </c>
      <c r="AK108" s="1">
        <v>5.6631486226210703E-13</v>
      </c>
      <c r="AL108" s="1">
        <v>1.5501778646924599E-7</v>
      </c>
      <c r="AM108">
        <v>0</v>
      </c>
      <c r="AN108" s="1">
        <v>5.4981768027272397E-8</v>
      </c>
      <c r="AO108" s="1">
        <v>7.2680628209748205E-7</v>
      </c>
      <c r="AP108" s="1">
        <v>6.37778697451549E-8</v>
      </c>
      <c r="AQ108" s="1">
        <v>4.1316136318994301E-7</v>
      </c>
      <c r="AR108" s="1">
        <v>7.2165721983819697E-9</v>
      </c>
      <c r="AS108" s="1">
        <v>5.4337880365614098E-7</v>
      </c>
      <c r="AT108" s="1">
        <v>1.8500388874799301E-7</v>
      </c>
      <c r="AU108" s="1">
        <v>8.4098417207792197E-8</v>
      </c>
      <c r="AV108" s="1">
        <v>1.0270517082179299E-7</v>
      </c>
      <c r="AW108" s="1">
        <v>1.55059810817366E-7</v>
      </c>
      <c r="AX108" s="1">
        <v>1.0801524822695101E-6</v>
      </c>
      <c r="AY108" s="1">
        <v>3.0684509938313898E-7</v>
      </c>
      <c r="AZ108" s="1">
        <v>3.4845086887837899E-8</v>
      </c>
      <c r="BA108" s="1">
        <v>4.6050018200958301E-7</v>
      </c>
      <c r="BB108" s="1">
        <v>7.0155540022447202E-8</v>
      </c>
      <c r="BC108" s="1">
        <v>1.11401264842571E-8</v>
      </c>
      <c r="BD108" s="1">
        <v>2.33347613504131E-8</v>
      </c>
      <c r="BE108" s="1">
        <v>6.45210637734886E-8</v>
      </c>
      <c r="BF108" s="1">
        <v>6.5056328470185798E-9</v>
      </c>
      <c r="BG108" s="1">
        <v>1.36007357859534E-8</v>
      </c>
      <c r="BH108" s="1">
        <v>1.15728078440113E-8</v>
      </c>
      <c r="BI108" s="1">
        <v>5.00751075964245E-8</v>
      </c>
      <c r="BJ108" s="1">
        <v>1.9390522780374101E-7</v>
      </c>
      <c r="BK108" s="1">
        <v>1.96401268705298E-7</v>
      </c>
      <c r="BL108" s="1">
        <v>1.84471860930803E-7</v>
      </c>
      <c r="BM108" s="1">
        <v>8.1222635611406895E-8</v>
      </c>
      <c r="BN108" s="1">
        <v>9.4154346671227601E-8</v>
      </c>
      <c r="BO108" s="1">
        <v>1.90786037227949E-8</v>
      </c>
      <c r="BP108" s="1">
        <v>3.5524770542088899E-8</v>
      </c>
      <c r="BQ108" s="1">
        <v>1.8572487526728501E-7</v>
      </c>
      <c r="BR108" s="1">
        <v>9.1220979183643E-8</v>
      </c>
      <c r="BS108" s="1">
        <v>3.9789666941513497E-8</v>
      </c>
      <c r="BT108" s="1">
        <v>8.5491912270664197E-8</v>
      </c>
      <c r="BU108" s="1">
        <v>4.2875709688317597E-8</v>
      </c>
      <c r="BV108" s="1">
        <v>2.31211158799558E-8</v>
      </c>
      <c r="BW108" s="1">
        <v>1.0573065013997999E-8</v>
      </c>
      <c r="BX108" s="1">
        <v>5.5114089682071598E-8</v>
      </c>
      <c r="BY108" s="1">
        <v>5.7574608306754198E-8</v>
      </c>
      <c r="BZ108" s="1">
        <v>2.5316890273121401E-6</v>
      </c>
      <c r="CA108" s="1">
        <v>1.4968280512477299E-7</v>
      </c>
      <c r="CB108" s="1">
        <v>6.8209952996520006E-8</v>
      </c>
      <c r="CC108" s="1">
        <v>4.2619406106263198E-8</v>
      </c>
      <c r="CD108" s="1">
        <v>2.5411798257909698E-8</v>
      </c>
      <c r="CE108" s="1">
        <v>2.5035298598646701E-8</v>
      </c>
      <c r="CF108" s="1">
        <v>5.4169748482168498E-7</v>
      </c>
      <c r="CG108" s="1">
        <v>2.57285252784335E-8</v>
      </c>
      <c r="CH108" s="1">
        <v>9.9054252271156894E-8</v>
      </c>
      <c r="CI108" s="1">
        <v>7.4496601320078198E-7</v>
      </c>
      <c r="CJ108">
        <v>0</v>
      </c>
      <c r="CK108" s="1">
        <v>1.9981783260716999E-8</v>
      </c>
      <c r="CL108" s="1">
        <v>3.3682478826092299E-9</v>
      </c>
      <c r="CM108" s="1">
        <v>3.1893270584584897E-8</v>
      </c>
      <c r="CN108" s="1">
        <v>1.20805017473842E-8</v>
      </c>
      <c r="CO108" s="1">
        <v>2.8107307871488099E-7</v>
      </c>
      <c r="CP108" s="1">
        <v>5.1259794613580798E-8</v>
      </c>
      <c r="CQ108" s="1">
        <v>9.8712892880052499E-8</v>
      </c>
      <c r="CR108" s="1">
        <v>5.6681635898499897E-8</v>
      </c>
      <c r="CS108" s="1">
        <v>1.9426574192372099E-7</v>
      </c>
      <c r="CT108" s="1">
        <v>1.6589323434867199E-8</v>
      </c>
      <c r="CU108" s="1">
        <v>1.0349258771699601E-8</v>
      </c>
      <c r="CV108" s="1">
        <v>2.9423380443497799E-8</v>
      </c>
      <c r="CW108" s="1">
        <v>1.2012216365199701E-8</v>
      </c>
      <c r="CX108" s="1">
        <v>1.1994132256327101E-7</v>
      </c>
      <c r="CY108" s="1">
        <v>4.5765336941041701E-8</v>
      </c>
      <c r="CZ108" s="1">
        <v>3.5821856352003701E-8</v>
      </c>
      <c r="DA108" s="1">
        <v>1.3921652821158601E-8</v>
      </c>
      <c r="DB108" s="1">
        <v>5.0960968040592703E-8</v>
      </c>
      <c r="DC108" s="1">
        <v>7.3701781344111698E-9</v>
      </c>
      <c r="DD108" s="1">
        <v>5.2826159232045998E-5</v>
      </c>
      <c r="DE108" s="1">
        <v>1.6586040377562001E-8</v>
      </c>
      <c r="DF108" s="1">
        <v>1.21259054878711E-8</v>
      </c>
      <c r="DG108" s="1">
        <v>3.7013232413181199E-7</v>
      </c>
      <c r="DH108" s="1">
        <v>2.5329207658312499E-8</v>
      </c>
      <c r="DI108" s="1">
        <v>3.15507487120227E-8</v>
      </c>
      <c r="DJ108" s="1">
        <v>1.9405801270526201E-9</v>
      </c>
      <c r="DK108" s="1">
        <v>1.9667273434497499E-8</v>
      </c>
      <c r="DL108" s="1">
        <v>9.4282013764710193E-9</v>
      </c>
      <c r="DM108" s="1">
        <v>5.7304809039869999E-10</v>
      </c>
      <c r="DN108" s="1">
        <v>5.5148314608234103E-9</v>
      </c>
      <c r="DO108" s="1">
        <v>6.8883012777406402E-8</v>
      </c>
      <c r="DP108" s="1">
        <v>3.65921213525885E-9</v>
      </c>
      <c r="DQ108" s="1">
        <v>1.69567505688889E-9</v>
      </c>
      <c r="DR108" s="1">
        <v>4.8691477936624505E-10</v>
      </c>
      <c r="DS108" s="1">
        <v>1.3042427833742601E-8</v>
      </c>
      <c r="DT108" s="1">
        <v>1.1010837895623799E-9</v>
      </c>
      <c r="DU108" s="1">
        <v>1.8636075881604501E-8</v>
      </c>
      <c r="DV108" s="1">
        <v>5.9452851433317901E-8</v>
      </c>
      <c r="DW108" s="1">
        <v>1.13751626745859E-8</v>
      </c>
      <c r="DX108" s="1">
        <v>1.34318954993377E-8</v>
      </c>
      <c r="DY108" s="1">
        <v>4.77399092210126E-9</v>
      </c>
      <c r="DZ108" s="1">
        <v>2.86039268092105E-8</v>
      </c>
      <c r="EA108" s="1">
        <v>8.7266109243983202E-9</v>
      </c>
      <c r="EB108" s="1">
        <v>6.7712354970210098E-8</v>
      </c>
      <c r="EC108" s="1">
        <v>6.4140079760729705E-7</v>
      </c>
      <c r="ED108" s="1">
        <v>5.9612612532240803E-8</v>
      </c>
      <c r="EE108" s="1">
        <v>4.4731814200484899E-7</v>
      </c>
      <c r="EF108" s="1">
        <v>3.5853279785809901E-7</v>
      </c>
      <c r="EG108" s="1">
        <v>1.55657407731328E-7</v>
      </c>
      <c r="EH108" s="1">
        <v>2.6289780324737298E-7</v>
      </c>
      <c r="EI108" s="1">
        <v>2.65859871196994E-8</v>
      </c>
      <c r="EJ108" s="1">
        <v>1.0194171667830299E-7</v>
      </c>
      <c r="EK108" s="1">
        <v>2.4104121673824101E-8</v>
      </c>
      <c r="EL108" s="1">
        <v>1.0520326571441899E-7</v>
      </c>
      <c r="EM108" s="1">
        <v>1.4307038745539201E-8</v>
      </c>
      <c r="EN108" s="1">
        <v>6.4510347919655701E-8</v>
      </c>
      <c r="EO108" s="1">
        <v>8.2887056090279403E-8</v>
      </c>
      <c r="EP108" s="1">
        <v>2.68219095795144E-8</v>
      </c>
      <c r="EQ108" s="1">
        <v>2.24139010441693E-8</v>
      </c>
      <c r="ER108" s="1">
        <v>1.1658412514484399E-6</v>
      </c>
      <c r="ES108" s="1">
        <v>1.47442118090294E-8</v>
      </c>
      <c r="ET108" s="1">
        <v>8.2940397350994199E-9</v>
      </c>
      <c r="EU108" s="1">
        <v>4.08217826106346E-10</v>
      </c>
      <c r="EV108" s="1">
        <v>1.8412894026588201E-9</v>
      </c>
      <c r="EW108" s="1">
        <v>8.9851206998591303E-8</v>
      </c>
      <c r="EX108" s="1">
        <v>3.5451596476771899E-8</v>
      </c>
      <c r="EY108" s="1">
        <v>5.18801955555574E-8</v>
      </c>
      <c r="EZ108" s="1">
        <v>1.31083333340643E-8</v>
      </c>
      <c r="FA108" s="1">
        <v>6.4760911895562902E-9</v>
      </c>
      <c r="FB108" s="1">
        <v>4.7445750935348401E-8</v>
      </c>
      <c r="FC108" s="1">
        <v>4.2197556698789902E-8</v>
      </c>
      <c r="FD108" s="1">
        <v>2.5070887934936399E-8</v>
      </c>
      <c r="FE108" s="1">
        <v>4.2227666254798203E-8</v>
      </c>
      <c r="FF108" s="1">
        <v>3.0324178451876703E-8</v>
      </c>
      <c r="FG108" s="1">
        <v>1.88253631640757E-8</v>
      </c>
      <c r="FH108" s="1">
        <v>9.5209035030708604E-9</v>
      </c>
      <c r="FI108" s="1">
        <v>9.5663467908971295E-14</v>
      </c>
      <c r="FJ108" s="1">
        <v>1.35631276153929E-12</v>
      </c>
      <c r="FK108" s="1">
        <v>1.4066929047565001E-11</v>
      </c>
      <c r="FL108" s="1">
        <v>2.1077839153942199E-11</v>
      </c>
      <c r="FM108" s="1">
        <v>1.02750390937105E-11</v>
      </c>
      <c r="FN108" s="1">
        <v>7.0999210646420799E-9</v>
      </c>
      <c r="FO108" s="1">
        <v>4.4064696882772298E-8</v>
      </c>
      <c r="FP108" s="1">
        <v>4.2966859810075697E-8</v>
      </c>
      <c r="FQ108" s="1">
        <v>3.26366606982996E-8</v>
      </c>
      <c r="FR108" s="1">
        <v>1.3009499935540999E-8</v>
      </c>
      <c r="FS108" s="1">
        <v>1.29489011572354E-8</v>
      </c>
      <c r="FT108" s="1">
        <v>8.8239654353814798E-8</v>
      </c>
      <c r="FU108" s="1">
        <v>1.6692316681282499E-8</v>
      </c>
      <c r="FV108" s="1">
        <v>8.5594438295517903E-8</v>
      </c>
      <c r="FW108" s="1">
        <v>1.35593553280243E-7</v>
      </c>
      <c r="FX108" s="1">
        <v>1.30746076076635E-7</v>
      </c>
      <c r="FY108" s="1">
        <v>1.5016821069465701E-7</v>
      </c>
      <c r="FZ108" s="1">
        <v>8.3750430621286905E-8</v>
      </c>
      <c r="GA108">
        <v>0</v>
      </c>
      <c r="GB108" s="1">
        <v>4.3576614456285999E-9</v>
      </c>
      <c r="GC108" s="1">
        <v>2.8093633502783801E-8</v>
      </c>
      <c r="GD108" s="1">
        <v>1.48424802207912E-7</v>
      </c>
      <c r="GE108" s="1">
        <v>6.6961457649376198E-8</v>
      </c>
      <c r="GF108" s="1">
        <v>4.6599548035958201E-12</v>
      </c>
      <c r="GG108" s="1">
        <v>9.4584934405418802E-8</v>
      </c>
      <c r="GH108" s="1">
        <v>2.2263781282141099E-8</v>
      </c>
      <c r="GI108" s="1">
        <v>2.3102518720217899E-7</v>
      </c>
      <c r="GJ108" s="1">
        <v>1.2165964317429899E-7</v>
      </c>
      <c r="GK108" s="1">
        <v>2.6849186626983199E-9</v>
      </c>
      <c r="GL108">
        <v>0</v>
      </c>
      <c r="GM108" s="1">
        <v>1.13385950148273E-8</v>
      </c>
      <c r="GN108" s="1">
        <v>1.4640078407720101E-8</v>
      </c>
      <c r="GO108" s="1">
        <v>3.04876961149196E-12</v>
      </c>
      <c r="GP108" s="1">
        <v>2.3214861854888399E-8</v>
      </c>
      <c r="GQ108" s="1">
        <v>2.8006347986474E-9</v>
      </c>
      <c r="GR108" s="1">
        <v>1.3413164893617E-8</v>
      </c>
      <c r="GS108" s="1">
        <v>6.0279031767745899E-9</v>
      </c>
      <c r="GT108">
        <v>0</v>
      </c>
      <c r="GU108" s="1">
        <v>2.1879887038377999E-8</v>
      </c>
      <c r="GV108" s="1">
        <v>1.8340431513966099E-8</v>
      </c>
      <c r="GW108" s="1">
        <v>1.6948516513093301E-8</v>
      </c>
      <c r="GX108" s="1">
        <v>1.5259963754436299E-8</v>
      </c>
      <c r="GY108" s="1">
        <v>2.0020483068908398E-8</v>
      </c>
      <c r="GZ108" s="1">
        <v>4.6120180126865503E-9</v>
      </c>
      <c r="HA108" s="1">
        <v>2.67215401899704E-9</v>
      </c>
      <c r="HB108" s="1">
        <v>5.3025426234355001E-9</v>
      </c>
      <c r="HC108" s="1">
        <v>1.3774344716197501E-9</v>
      </c>
      <c r="HD108" s="1">
        <v>1.6402743105234601E-8</v>
      </c>
      <c r="HE108">
        <v>0</v>
      </c>
      <c r="HF108" s="1">
        <v>2.21868845897265E-7</v>
      </c>
      <c r="HG108" s="1">
        <v>2.8872091994692598E-7</v>
      </c>
      <c r="HH108" s="1">
        <v>1.93211539864323E-8</v>
      </c>
      <c r="HI108" s="1">
        <v>2.33334880926371E-8</v>
      </c>
      <c r="HJ108" s="1">
        <v>3.7424186845587702E-8</v>
      </c>
      <c r="HK108" s="1">
        <v>4.1513655549118598E-8</v>
      </c>
      <c r="HL108">
        <v>0</v>
      </c>
      <c r="HM108">
        <v>0</v>
      </c>
      <c r="HN108" s="1">
        <v>2.7235520094562598E-8</v>
      </c>
      <c r="HO108">
        <v>0</v>
      </c>
      <c r="HP108" s="1">
        <v>4.1744833068362498E-8</v>
      </c>
      <c r="HQ108">
        <v>0</v>
      </c>
      <c r="HR108">
        <v>0</v>
      </c>
      <c r="HS108" s="1">
        <v>1.4078051372896799E-7</v>
      </c>
      <c r="HT108" s="1">
        <v>1.02720323603583E-7</v>
      </c>
      <c r="HU108">
        <v>0</v>
      </c>
      <c r="HV108">
        <v>0</v>
      </c>
      <c r="HW108">
        <v>0</v>
      </c>
      <c r="HX108" s="1">
        <v>6.0899219975071396E-8</v>
      </c>
      <c r="HY108" s="1">
        <v>2.6263531091370601E-8</v>
      </c>
      <c r="HZ108" s="1">
        <v>2.0824561762359602E-8</v>
      </c>
      <c r="IA108" s="1">
        <v>3.4733253941790201E-8</v>
      </c>
      <c r="IB108">
        <v>0</v>
      </c>
      <c r="IC108" s="1">
        <v>2.5770139571456702E-7</v>
      </c>
      <c r="ID108" s="1">
        <v>3.3728675681476799E-7</v>
      </c>
      <c r="IE108" s="1">
        <v>2.9906564133991001E-8</v>
      </c>
      <c r="IF108" s="1">
        <v>1.05165818381545E-7</v>
      </c>
      <c r="IG108" s="1">
        <v>5.1737362204237304E-9</v>
      </c>
      <c r="IH108" s="1">
        <v>7.0686504650052198E-10</v>
      </c>
      <c r="II108" s="1">
        <v>2.7149528886684899E-8</v>
      </c>
      <c r="IJ108" s="1">
        <v>1.37780610438359E-8</v>
      </c>
      <c r="IK108">
        <v>0</v>
      </c>
      <c r="IL108" s="1">
        <v>5.9342119353039603E-9</v>
      </c>
      <c r="IM108" s="1">
        <v>3.8909223362473102E-8</v>
      </c>
      <c r="IN108" s="1">
        <v>5.4878827361563702E-8</v>
      </c>
      <c r="IO108">
        <v>0</v>
      </c>
      <c r="IP108" s="1">
        <v>1.29199771090661E-9</v>
      </c>
      <c r="IQ108" s="1">
        <v>9.2547425474254801E-7</v>
      </c>
      <c r="IR108">
        <v>0</v>
      </c>
      <c r="IS108" s="1">
        <v>4.01077482492369E-8</v>
      </c>
      <c r="IT108" s="1">
        <v>7.9490790995640205E-8</v>
      </c>
      <c r="IU108" s="1">
        <v>8.9427970924322599E-10</v>
      </c>
      <c r="IV108" s="1">
        <v>1.9622587042750101E-8</v>
      </c>
      <c r="IW108" s="1">
        <v>8.5900281307595302E-9</v>
      </c>
      <c r="IX108" s="1">
        <v>7.2057927646420301E-9</v>
      </c>
      <c r="IY108" s="1">
        <v>5.3122515379013898E-8</v>
      </c>
      <c r="IZ108" s="1">
        <v>5.6424275378401197E-8</v>
      </c>
      <c r="JA108" s="1">
        <v>1.4692764418684001E-8</v>
      </c>
      <c r="JB108" s="1">
        <v>1.06898461867122E-7</v>
      </c>
      <c r="JC108" s="1">
        <v>4.05318398118098E-9</v>
      </c>
      <c r="JD108" s="1">
        <v>2.1354154881352899E-8</v>
      </c>
      <c r="JE108" s="1">
        <v>2.1194703935277201E-7</v>
      </c>
      <c r="JF108">
        <v>0</v>
      </c>
      <c r="JG108" s="1">
        <v>1.1027129104576001E-6</v>
      </c>
      <c r="JH108" s="1">
        <v>2.19071006541465E-7</v>
      </c>
      <c r="JI108" s="1">
        <v>4.2897934727181197E-8</v>
      </c>
      <c r="JJ108" s="1">
        <v>3.9099528733221201E-8</v>
      </c>
      <c r="JK108">
        <v>0</v>
      </c>
      <c r="JL108" s="1">
        <v>7.6177401095494594E-8</v>
      </c>
      <c r="JM108" s="1">
        <v>8.1766686630738405E-8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 s="1">
        <v>7.3501297342540499E-10</v>
      </c>
      <c r="JV108" s="1">
        <v>3.7323257375024802E-14</v>
      </c>
      <c r="JW108" s="1">
        <v>4.3444512904592298E-13</v>
      </c>
      <c r="JX108">
        <v>0</v>
      </c>
      <c r="JY108" s="1">
        <v>5.0352143378687204E-13</v>
      </c>
      <c r="JZ108" s="1">
        <v>3.1056868996580401E-13</v>
      </c>
      <c r="KA108">
        <v>0</v>
      </c>
      <c r="KB108" s="1">
        <v>3.7467193389697002E-7</v>
      </c>
      <c r="KC108" s="1">
        <v>9.5150046916318407E-10</v>
      </c>
      <c r="KD108" s="1">
        <v>3.7956126597751898E-9</v>
      </c>
      <c r="KE108" s="1">
        <v>8.2798081213743904E-9</v>
      </c>
      <c r="KF108" s="1">
        <v>4.86817480094779E-14</v>
      </c>
      <c r="KG108" s="1">
        <v>9.28124587915711E-14</v>
      </c>
      <c r="KH108" s="1">
        <v>5.7344555873925496E-13</v>
      </c>
      <c r="KI108" s="1">
        <v>3.3802949271282902E-14</v>
      </c>
      <c r="KJ108" s="1">
        <v>1.2368511154901801E-13</v>
      </c>
      <c r="KK108" s="1">
        <v>1.33601656701016E-11</v>
      </c>
      <c r="KL108" s="1">
        <v>1.06075765426412E-10</v>
      </c>
      <c r="KM108" s="1">
        <v>6.62650292067684E-11</v>
      </c>
      <c r="KN108" s="1">
        <v>6.1705664947747003E-13</v>
      </c>
      <c r="KO108" s="1">
        <v>1.3401281712473599E-11</v>
      </c>
      <c r="KP108" s="1">
        <v>4.8646401929696398E-14</v>
      </c>
      <c r="KQ108" s="1">
        <v>3.0894963778168898E-15</v>
      </c>
      <c r="KR108" s="1">
        <v>2.25266377123341E-11</v>
      </c>
      <c r="KS108" s="1">
        <v>7.9470298888267793E-15</v>
      </c>
      <c r="KT108" s="1">
        <v>9.3414394538567196E-15</v>
      </c>
      <c r="KU108">
        <v>0</v>
      </c>
      <c r="KV108">
        <v>0</v>
      </c>
      <c r="KW108">
        <v>0</v>
      </c>
      <c r="KX108">
        <v>0</v>
      </c>
      <c r="KY108">
        <v>0</v>
      </c>
      <c r="KZ108" s="1">
        <v>1.6679081292290099E-11</v>
      </c>
      <c r="LA108" s="1">
        <v>5.0446247215180204E-13</v>
      </c>
      <c r="LB108" s="1">
        <v>1.8827715493746198E-9</v>
      </c>
      <c r="LC108" s="1">
        <v>7.6119028794940098E-13</v>
      </c>
      <c r="LD108">
        <v>0</v>
      </c>
      <c r="LE108">
        <v>0</v>
      </c>
      <c r="LF108">
        <v>0</v>
      </c>
      <c r="LG108" s="1">
        <v>3.2100271150519701E-9</v>
      </c>
      <c r="LH108">
        <v>0</v>
      </c>
      <c r="LI108">
        <v>0</v>
      </c>
      <c r="LJ108">
        <v>0</v>
      </c>
      <c r="LK108" s="1">
        <v>2.9794172516284099E-12</v>
      </c>
      <c r="LL108" s="1">
        <v>0</v>
      </c>
      <c r="LM108" s="1">
        <v>5.1366604725000501E-12</v>
      </c>
      <c r="LN108" s="1">
        <v>2.38598116315937E-8</v>
      </c>
      <c r="LO108">
        <v>0</v>
      </c>
      <c r="LP108">
        <v>0</v>
      </c>
      <c r="LQ108">
        <v>0</v>
      </c>
      <c r="LR108">
        <v>0</v>
      </c>
      <c r="LS108" s="1">
        <v>2.8137174114592999E-10</v>
      </c>
      <c r="LT108" s="1">
        <v>5.2404316919576004E-10</v>
      </c>
      <c r="LU108" s="1">
        <v>9.2885222969535999E-10</v>
      </c>
      <c r="LV108" s="1">
        <v>8.9002911938949708E-9</v>
      </c>
      <c r="LW108">
        <v>0</v>
      </c>
      <c r="LX108">
        <v>0</v>
      </c>
      <c r="LY108" s="1">
        <v>8.8397267243260507E-9</v>
      </c>
      <c r="LZ108" s="1">
        <v>1.5312823980166799E-13</v>
      </c>
      <c r="MA108" s="1">
        <v>7.7049646819249192E-12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 s="1">
        <v>0</v>
      </c>
      <c r="NA108" s="1">
        <v>3.0635227540492101E-12</v>
      </c>
      <c r="NB108" s="1">
        <v>1.17076082393669E-10</v>
      </c>
      <c r="NC108" s="1">
        <v>6.4920877353289695E-11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 s="1">
        <v>0</v>
      </c>
      <c r="NP108" s="1">
        <v>1.2243573108912499E-7</v>
      </c>
    </row>
    <row r="109" spans="1:380" x14ac:dyDescent="0.25">
      <c r="A109" s="1">
        <v>3.4188626138900099E-6</v>
      </c>
      <c r="B109" s="1">
        <v>4.7670151582658199E-7</v>
      </c>
      <c r="C109" s="1">
        <v>1.2091405771410599E-6</v>
      </c>
      <c r="D109" s="1">
        <v>1.93132178698493E-6</v>
      </c>
      <c r="E109" s="1">
        <v>7.7825618388439505E-7</v>
      </c>
      <c r="F109" s="1">
        <v>8.4823851087354899E-8</v>
      </c>
      <c r="G109" s="1">
        <v>5.41571921345734E-7</v>
      </c>
      <c r="H109" s="1">
        <v>3.3832527899821301E-9</v>
      </c>
      <c r="I109" s="1">
        <v>2.06792280203172E-7</v>
      </c>
      <c r="J109" s="1">
        <v>2.6536564712345398E-7</v>
      </c>
      <c r="K109" s="1">
        <v>9.5562130910156501E-11</v>
      </c>
      <c r="L109">
        <v>0</v>
      </c>
      <c r="M109">
        <v>0</v>
      </c>
      <c r="N109" s="1">
        <v>1.1051823519834699E-8</v>
      </c>
      <c r="O109" s="1">
        <v>3.8672422452493001E-11</v>
      </c>
      <c r="P109" s="1">
        <v>8.2519225865937004E-9</v>
      </c>
      <c r="Q109" s="1">
        <v>8.2573344156800699E-8</v>
      </c>
      <c r="R109" s="1">
        <v>4.4946991570928802E-10</v>
      </c>
      <c r="S109" s="1">
        <v>6.40142268055594E-10</v>
      </c>
      <c r="T109" s="1">
        <v>9.4820595116836498E-11</v>
      </c>
      <c r="U109" s="1">
        <v>3.8872754312507401E-9</v>
      </c>
      <c r="V109" s="1">
        <v>1.5620603541294E-10</v>
      </c>
      <c r="W109" s="1">
        <v>1.80321273394449E-8</v>
      </c>
      <c r="X109" s="1">
        <v>5.7302358578556805E-10</v>
      </c>
      <c r="Y109" s="1">
        <v>3.7196324774363299E-8</v>
      </c>
      <c r="Z109" s="1">
        <v>1.2744464948058601E-10</v>
      </c>
      <c r="AA109" s="1">
        <v>8.5089189649890501E-8</v>
      </c>
      <c r="AB109" s="1">
        <v>1.44492801490264E-8</v>
      </c>
      <c r="AC109" s="1">
        <v>8.7953821267039002E-8</v>
      </c>
      <c r="AD109" s="1">
        <v>9.7904937696003504E-9</v>
      </c>
      <c r="AE109" s="1">
        <v>1.16328329632134E-7</v>
      </c>
      <c r="AF109" s="1">
        <v>2.5907507458638299E-8</v>
      </c>
      <c r="AG109" s="1">
        <v>5.8158292854958801E-10</v>
      </c>
      <c r="AH109" s="1">
        <v>2.6791375685694901E-8</v>
      </c>
      <c r="AI109" s="1">
        <v>1.72894375822005E-8</v>
      </c>
      <c r="AJ109" s="1">
        <v>4.9007432118380103E-8</v>
      </c>
      <c r="AK109" s="1">
        <v>1.7954574038673399E-11</v>
      </c>
      <c r="AL109" s="1">
        <v>3.1674002534238199E-10</v>
      </c>
      <c r="AM109" s="1">
        <v>0</v>
      </c>
      <c r="AN109" s="1">
        <v>3.6392765398364803E-11</v>
      </c>
      <c r="AO109" s="1">
        <v>2.1709720329518099E-9</v>
      </c>
      <c r="AP109" s="1">
        <v>6.79096814063352E-10</v>
      </c>
      <c r="AQ109" s="1">
        <v>6.9083510327992804E-10</v>
      </c>
      <c r="AR109" s="1">
        <v>2.8811210193361801E-11</v>
      </c>
      <c r="AS109" s="1">
        <v>8.0793283740729404E-10</v>
      </c>
      <c r="AT109" s="1">
        <v>3.7622433888790102E-10</v>
      </c>
      <c r="AU109" s="1">
        <v>1.1556237445615201E-9</v>
      </c>
      <c r="AV109" s="1">
        <v>9.0643232977461801E-8</v>
      </c>
      <c r="AW109" s="1">
        <v>8.8819580742584096E-10</v>
      </c>
      <c r="AX109" s="1">
        <v>1.44098033594715E-8</v>
      </c>
      <c r="AY109" s="1">
        <v>2.3483721795021998E-9</v>
      </c>
      <c r="AZ109" s="1">
        <v>4.0472738149973497E-9</v>
      </c>
      <c r="BA109" s="1">
        <v>1.2483128612030001E-10</v>
      </c>
      <c r="BB109" s="1">
        <v>3.9231581953358603E-8</v>
      </c>
      <c r="BC109" s="1">
        <v>9.2929743252685698E-10</v>
      </c>
      <c r="BD109" s="1">
        <v>2.48191144040002E-9</v>
      </c>
      <c r="BE109" s="1">
        <v>1.0649029619039701E-9</v>
      </c>
      <c r="BF109" s="1">
        <v>4.08011438946092E-10</v>
      </c>
      <c r="BG109" s="1">
        <v>6.8518441256717003E-10</v>
      </c>
      <c r="BH109" s="1">
        <v>4.5670155510235397E-9</v>
      </c>
      <c r="BI109" s="1">
        <v>1.9880558900384101E-9</v>
      </c>
      <c r="BJ109" s="1">
        <v>2.6958981077821599E-9</v>
      </c>
      <c r="BK109" s="1">
        <v>2.13300969094159E-9</v>
      </c>
      <c r="BL109" s="1">
        <v>5.6147971221663203E-9</v>
      </c>
      <c r="BM109" s="1">
        <v>1.3214766577531699E-9</v>
      </c>
      <c r="BN109" s="1">
        <v>6.8462812952155601E-9</v>
      </c>
      <c r="BO109" s="1">
        <v>1.39268594717627E-8</v>
      </c>
      <c r="BP109" s="1">
        <v>3.1647404095038198E-10</v>
      </c>
      <c r="BQ109" s="1">
        <v>2.5324101371253601E-7</v>
      </c>
      <c r="BR109" s="1">
        <v>2.1558451989716399E-7</v>
      </c>
      <c r="BS109" s="1">
        <v>5.0693342377809498E-10</v>
      </c>
      <c r="BT109" s="1">
        <v>3.0617949752660399E-9</v>
      </c>
      <c r="BU109" s="1">
        <v>2.2370982077054299E-8</v>
      </c>
      <c r="BV109" s="1">
        <v>3.0112317718648501E-9</v>
      </c>
      <c r="BW109" s="1">
        <v>3.5868192250651301E-9</v>
      </c>
      <c r="BX109" s="1">
        <v>9.7586137159156192E-9</v>
      </c>
      <c r="BY109" s="1">
        <v>1.0511878717610001E-9</v>
      </c>
      <c r="BZ109" s="1">
        <v>1.09752495926334E-8</v>
      </c>
      <c r="CA109" s="1">
        <v>9.0172209490707096E-9</v>
      </c>
      <c r="CB109" s="1">
        <v>2.1661598884084098E-9</v>
      </c>
      <c r="CC109" s="1">
        <v>4.8131840763888703E-9</v>
      </c>
      <c r="CD109" s="1">
        <v>1.10654750248396E-9</v>
      </c>
      <c r="CE109" s="1">
        <v>9.2876103810984304E-8</v>
      </c>
      <c r="CF109" s="1">
        <v>1.1985753587904499E-7</v>
      </c>
      <c r="CG109" s="1">
        <v>2.5388410657555099E-8</v>
      </c>
      <c r="CH109" s="1">
        <v>1.72624494835334E-8</v>
      </c>
      <c r="CI109" s="1">
        <v>1.14113237012081E-8</v>
      </c>
      <c r="CJ109" s="1">
        <v>0</v>
      </c>
      <c r="CK109" s="1">
        <v>1.18804940096557E-7</v>
      </c>
      <c r="CL109" s="1">
        <v>4.2082078423113601E-8</v>
      </c>
      <c r="CM109" s="1">
        <v>1.71056970331291E-9</v>
      </c>
      <c r="CN109" s="1">
        <v>3.3771118212876202E-10</v>
      </c>
      <c r="CO109" s="1">
        <v>2.8032716825418098E-9</v>
      </c>
      <c r="CP109" s="1">
        <v>1.05068749626691E-8</v>
      </c>
      <c r="CQ109" s="1">
        <v>8.3528445820844596E-9</v>
      </c>
      <c r="CR109" s="1">
        <v>6.5222100473464E-9</v>
      </c>
      <c r="CS109" s="1">
        <v>2.2396515511283099E-8</v>
      </c>
      <c r="CT109" s="1">
        <v>5.9050302328823398E-8</v>
      </c>
      <c r="CU109" s="1">
        <v>3.6802582852072603E-8</v>
      </c>
      <c r="CV109" s="1">
        <v>1.5907882777893901E-8</v>
      </c>
      <c r="CW109" s="1">
        <v>1.4705070797309099E-7</v>
      </c>
      <c r="CX109" s="1">
        <v>1.7206821418607199E-8</v>
      </c>
      <c r="CY109" s="1">
        <v>1.5961585472205E-8</v>
      </c>
      <c r="CZ109" s="1">
        <v>5.5872450237992399E-8</v>
      </c>
      <c r="DA109" s="1">
        <v>5.7083382864418001E-9</v>
      </c>
      <c r="DB109" s="1">
        <v>7.5063443653823906E-9</v>
      </c>
      <c r="DC109" s="1">
        <v>9.5600769250112705E-9</v>
      </c>
      <c r="DD109" s="1">
        <v>3.0968407459058099E-8</v>
      </c>
      <c r="DE109" s="1">
        <v>5.2066534042545703E-6</v>
      </c>
      <c r="DF109" s="1">
        <v>1.01633410902316E-8</v>
      </c>
      <c r="DG109" s="1">
        <v>7.6328687425784098E-8</v>
      </c>
      <c r="DH109" s="1">
        <v>2.1399779327940001E-8</v>
      </c>
      <c r="DI109" s="1">
        <v>3.0864603547083698E-10</v>
      </c>
      <c r="DJ109" s="1">
        <v>1.21148523530074E-11</v>
      </c>
      <c r="DK109" s="1">
        <v>1.6644513414071399E-10</v>
      </c>
      <c r="DL109" s="1">
        <v>4.9798431621818102E-11</v>
      </c>
      <c r="DM109" s="1">
        <v>1.5603211259734601E-10</v>
      </c>
      <c r="DN109" s="1">
        <v>3.4393669374229299E-10</v>
      </c>
      <c r="DO109" s="1">
        <v>1.38315378306302E-9</v>
      </c>
      <c r="DP109" s="1">
        <v>6.7256336534223605E-10</v>
      </c>
      <c r="DQ109" s="1">
        <v>1.07379439216257E-10</v>
      </c>
      <c r="DR109" s="1">
        <v>3.56348137156433E-10</v>
      </c>
      <c r="DS109" s="1">
        <v>1.9129111951848999E-9</v>
      </c>
      <c r="DT109" s="1">
        <v>8.6466989260936606E-11</v>
      </c>
      <c r="DU109" s="1">
        <v>1.16324248251494E-9</v>
      </c>
      <c r="DV109" s="1">
        <v>8.8197267940029996E-9</v>
      </c>
      <c r="DW109" s="1">
        <v>7.1950065402335998E-9</v>
      </c>
      <c r="DX109" s="1">
        <v>1.6753977367589001E-9</v>
      </c>
      <c r="DY109" s="1">
        <v>1.69704797161163E-9</v>
      </c>
      <c r="DZ109" s="1">
        <v>1.30192445070198E-9</v>
      </c>
      <c r="EA109" s="1">
        <v>3.6231181528635301E-9</v>
      </c>
      <c r="EB109" s="1">
        <v>1.1095789930326499E-9</v>
      </c>
      <c r="EC109" s="1">
        <v>6.6341539389709001E-8</v>
      </c>
      <c r="ED109" s="1">
        <v>8.18593124529865E-10</v>
      </c>
      <c r="EE109" s="1">
        <v>3.17297217109828E-9</v>
      </c>
      <c r="EF109" s="1">
        <v>1.7751903306491599E-9</v>
      </c>
      <c r="EG109" s="1">
        <v>7.5648580354642401E-10</v>
      </c>
      <c r="EH109" s="1">
        <v>1.9186016856771101E-9</v>
      </c>
      <c r="EI109" s="1">
        <v>1.36468996524131E-9</v>
      </c>
      <c r="EJ109" s="1">
        <v>3.4265718955528399E-9</v>
      </c>
      <c r="EK109" s="1">
        <v>5.5494885241307097E-9</v>
      </c>
      <c r="EL109" s="1">
        <v>1.1470816203482101E-9</v>
      </c>
      <c r="EM109" s="1">
        <v>1.8054128322179501E-9</v>
      </c>
      <c r="EN109" s="1">
        <v>4.0548726582097798E-10</v>
      </c>
      <c r="EO109" s="1">
        <v>2.7545265426484101E-9</v>
      </c>
      <c r="EP109" s="1">
        <v>2.6814644514685101E-10</v>
      </c>
      <c r="EQ109" s="1">
        <v>2.20071693022598E-9</v>
      </c>
      <c r="ER109" s="1">
        <v>3.3131149326978398E-9</v>
      </c>
      <c r="ES109" s="1">
        <v>3.31674539801675E-9</v>
      </c>
      <c r="ET109" s="1">
        <v>3.9395261914276797E-10</v>
      </c>
      <c r="EU109" s="1">
        <v>7.4649052592724104E-11</v>
      </c>
      <c r="EV109" s="1">
        <v>7.7264648041715497E-9</v>
      </c>
      <c r="EW109" s="1">
        <v>4.1104152363181699E-7</v>
      </c>
      <c r="EX109" s="1">
        <v>1.66917019123185E-8</v>
      </c>
      <c r="EY109" s="1">
        <v>7.9705161033805702E-10</v>
      </c>
      <c r="EZ109" s="1">
        <v>4.7475453238191895E-10</v>
      </c>
      <c r="FA109" s="1">
        <v>1.0966503968670599E-8</v>
      </c>
      <c r="FB109" s="1">
        <v>1.13411830947983E-8</v>
      </c>
      <c r="FC109" s="1">
        <v>6.1670917908561398E-9</v>
      </c>
      <c r="FD109" s="1">
        <v>3.74630190666286E-9</v>
      </c>
      <c r="FE109" s="1">
        <v>4.3148902443911601E-11</v>
      </c>
      <c r="FF109" s="1">
        <v>1.6647643584224899E-11</v>
      </c>
      <c r="FG109" s="1">
        <v>3.3840359200490099E-9</v>
      </c>
      <c r="FH109" s="1">
        <v>3.65277410373854E-9</v>
      </c>
      <c r="FI109" s="1">
        <v>1.9551775317341199E-9</v>
      </c>
      <c r="FJ109" s="1">
        <v>1.47263979780168E-10</v>
      </c>
      <c r="FK109" s="1">
        <v>6.41737042080253E-10</v>
      </c>
      <c r="FL109" s="1">
        <v>1.05015768473101E-8</v>
      </c>
      <c r="FM109" s="1">
        <v>3.5309512061894001E-8</v>
      </c>
      <c r="FN109" s="1">
        <v>1.71853524308723E-9</v>
      </c>
      <c r="FO109" s="1">
        <v>3.1514509592633202E-10</v>
      </c>
      <c r="FP109" s="1">
        <v>2.3739021471004499E-10</v>
      </c>
      <c r="FQ109" s="1">
        <v>5.3078987522451899E-10</v>
      </c>
      <c r="FR109" s="1">
        <v>8.6589068784651701E-9</v>
      </c>
      <c r="FS109" s="1">
        <v>1.2225922102106401E-10</v>
      </c>
      <c r="FT109" s="1">
        <v>2.0410470613737499E-10</v>
      </c>
      <c r="FU109" s="1">
        <v>7.6663981195534602E-11</v>
      </c>
      <c r="FV109" s="1">
        <v>3.9022306654696902E-10</v>
      </c>
      <c r="FW109" s="1">
        <v>3.6538913780523399E-10</v>
      </c>
      <c r="FX109" s="1">
        <v>7.2816389345190695E-10</v>
      </c>
      <c r="FY109" s="1">
        <v>6.2523551869340298E-10</v>
      </c>
      <c r="FZ109" s="1">
        <v>5.5646532048848704E-10</v>
      </c>
      <c r="GA109" s="1">
        <v>0</v>
      </c>
      <c r="GB109" s="1">
        <v>2.2524990394207701E-10</v>
      </c>
      <c r="GC109" s="1">
        <v>2.42665837696621E-10</v>
      </c>
      <c r="GD109" s="1">
        <v>2.2870602169275699E-9</v>
      </c>
      <c r="GE109" s="1">
        <v>1.01167176581925E-9</v>
      </c>
      <c r="GF109" s="1">
        <v>1.24513942436565E-9</v>
      </c>
      <c r="GG109" s="1">
        <v>2.6897779623455201E-10</v>
      </c>
      <c r="GH109" s="1">
        <v>3.51040041546836E-10</v>
      </c>
      <c r="GI109" s="1">
        <v>2.3072914864494399E-8</v>
      </c>
      <c r="GJ109" s="1">
        <v>4.4348608263819801E-9</v>
      </c>
      <c r="GK109" s="1">
        <v>5.1005611935407902E-9</v>
      </c>
      <c r="GL109">
        <v>0</v>
      </c>
      <c r="GM109" s="1">
        <v>6.0971809473936597E-11</v>
      </c>
      <c r="GN109" s="1">
        <v>6.0570576581897495E-11</v>
      </c>
      <c r="GO109" s="1">
        <v>1.41478374960918E-10</v>
      </c>
      <c r="GP109" s="1">
        <v>1.8347750313317699E-10</v>
      </c>
      <c r="GQ109" s="1">
        <v>5.54147459045386E-11</v>
      </c>
      <c r="GR109" s="1">
        <v>1.39183882767907E-10</v>
      </c>
      <c r="GS109" s="1">
        <v>7.8855493718082404E-10</v>
      </c>
      <c r="GT109">
        <v>0</v>
      </c>
      <c r="GU109" s="1">
        <v>1.96912488312776E-10</v>
      </c>
      <c r="GV109" s="1">
        <v>7.9114548871273505E-12</v>
      </c>
      <c r="GW109" s="1">
        <v>1.79692009137958E-11</v>
      </c>
      <c r="GX109" s="1">
        <v>1.1439566408991099E-11</v>
      </c>
      <c r="GY109" s="1">
        <v>1.72088905779874E-11</v>
      </c>
      <c r="GZ109" s="1">
        <v>4.1672779759292696E-12</v>
      </c>
      <c r="HA109" s="1">
        <v>1.2017370627408E-12</v>
      </c>
      <c r="HB109" s="1">
        <v>3.98942963275748E-12</v>
      </c>
      <c r="HC109" s="1">
        <v>1.2786858564854599E-10</v>
      </c>
      <c r="HD109" s="1">
        <v>2.7479815283727999E-11</v>
      </c>
      <c r="HE109" s="1">
        <v>0</v>
      </c>
      <c r="HF109" s="1">
        <v>1.03296648773889E-10</v>
      </c>
      <c r="HG109" s="1">
        <v>1.1717236329203899E-9</v>
      </c>
      <c r="HH109" s="1">
        <v>2.42339766269409E-10</v>
      </c>
      <c r="HI109" s="1">
        <v>2.2999757354939999E-11</v>
      </c>
      <c r="HJ109" s="1">
        <v>1.38512164704212E-10</v>
      </c>
      <c r="HK109" s="1">
        <v>1.01347285042115E-11</v>
      </c>
      <c r="HL109" s="1">
        <v>1.45223662254713E-9</v>
      </c>
      <c r="HM109" s="1">
        <v>2.5997893359856E-11</v>
      </c>
      <c r="HN109" s="1">
        <v>1.9508118654307101E-11</v>
      </c>
      <c r="HO109">
        <v>0</v>
      </c>
      <c r="HP109" s="1">
        <v>1.4480892620943601E-10</v>
      </c>
      <c r="HQ109" s="1">
        <v>0</v>
      </c>
      <c r="HR109">
        <v>0</v>
      </c>
      <c r="HS109" s="1">
        <v>5.220063216536E-10</v>
      </c>
      <c r="HT109" s="1">
        <v>1.62184169530308E-10</v>
      </c>
      <c r="HU109">
        <v>0</v>
      </c>
      <c r="HV109">
        <v>0</v>
      </c>
      <c r="HW109">
        <v>0</v>
      </c>
      <c r="HX109" s="1">
        <v>4.6131610363144202E-10</v>
      </c>
      <c r="HY109" s="1">
        <v>2.5233977740714601E-11</v>
      </c>
      <c r="HZ109" s="1">
        <v>1.12574645221638E-10</v>
      </c>
      <c r="IA109" s="1">
        <v>2.2975855333495299E-10</v>
      </c>
      <c r="IB109">
        <v>0</v>
      </c>
      <c r="IC109" s="1">
        <v>4.9345267492300904E-10</v>
      </c>
      <c r="ID109" s="1">
        <v>7.8049750403881302E-10</v>
      </c>
      <c r="IE109" s="1">
        <v>1.1348806040490999E-10</v>
      </c>
      <c r="IF109" s="1">
        <v>4.0642124355835599E-11</v>
      </c>
      <c r="IG109" s="1">
        <v>1.26475900478316E-11</v>
      </c>
      <c r="IH109" s="1">
        <v>4.2419183522613297E-12</v>
      </c>
      <c r="II109" s="1">
        <v>5.8007874562213E-10</v>
      </c>
      <c r="IJ109" s="1">
        <v>1.77263765173687E-10</v>
      </c>
      <c r="IK109">
        <v>0</v>
      </c>
      <c r="IL109" s="1">
        <v>2.9801585506294999E-9</v>
      </c>
      <c r="IM109" s="1">
        <v>1.28758875491122E-9</v>
      </c>
      <c r="IN109" s="1">
        <v>4.80115946966469E-10</v>
      </c>
      <c r="IO109">
        <v>0</v>
      </c>
      <c r="IP109" s="1">
        <v>5.4516365110454599E-10</v>
      </c>
      <c r="IQ109" s="1">
        <v>6.2594950427870105E-10</v>
      </c>
      <c r="IR109">
        <v>0</v>
      </c>
      <c r="IS109" s="1">
        <v>1.8320994415801401E-10</v>
      </c>
      <c r="IT109" s="1">
        <v>1.4865309740505399E-9</v>
      </c>
      <c r="IU109" s="1">
        <v>1.6046740546865201E-11</v>
      </c>
      <c r="IV109" s="1">
        <v>2.04357658975916E-11</v>
      </c>
      <c r="IW109" s="1">
        <v>2.2763087048507899E-10</v>
      </c>
      <c r="IX109" s="1">
        <v>5.6557000464281497E-8</v>
      </c>
      <c r="IY109" s="1">
        <v>1.3924225934368099E-9</v>
      </c>
      <c r="IZ109" s="1">
        <v>1.60888295146504E-10</v>
      </c>
      <c r="JA109" s="1">
        <v>1.64947535713023E-11</v>
      </c>
      <c r="JB109" s="1">
        <v>5.6185723669207596E-10</v>
      </c>
      <c r="JC109" s="1">
        <v>3.6854133106212098E-9</v>
      </c>
      <c r="JD109" s="1">
        <v>1.20621982258672E-10</v>
      </c>
      <c r="JE109" s="1">
        <v>1.4037793675167299E-10</v>
      </c>
      <c r="JF109">
        <v>0</v>
      </c>
      <c r="JG109" s="1">
        <v>5.9020657599118703E-9</v>
      </c>
      <c r="JH109" s="1">
        <v>1.0104082596398201E-9</v>
      </c>
      <c r="JI109" s="1">
        <v>1.52045809062291E-10</v>
      </c>
      <c r="JJ109" s="1">
        <v>1.6675111299807901E-10</v>
      </c>
      <c r="JK109">
        <v>0</v>
      </c>
      <c r="JL109" s="1">
        <v>1.2153503933688501E-10</v>
      </c>
      <c r="JM109" s="1">
        <v>6.8284282886285101E-10</v>
      </c>
      <c r="JN109" s="1">
        <v>1.60119354918729E-12</v>
      </c>
      <c r="JO109">
        <v>0</v>
      </c>
      <c r="JP109">
        <v>0</v>
      </c>
      <c r="JQ109">
        <v>0</v>
      </c>
      <c r="JR109" s="1">
        <v>0</v>
      </c>
      <c r="JS109">
        <v>0</v>
      </c>
      <c r="JT109" s="1">
        <v>6.9597639380579498E-10</v>
      </c>
      <c r="JU109" s="1">
        <v>2.0951234080559798E-12</v>
      </c>
      <c r="JV109" s="1">
        <v>8.0533342914748904E-12</v>
      </c>
      <c r="JW109" s="1">
        <v>1.43813031575936E-11</v>
      </c>
      <c r="JX109" s="1">
        <v>3.9347247016302203E-10</v>
      </c>
      <c r="JY109" s="1">
        <v>5.9673525623728495E-11</v>
      </c>
      <c r="JZ109" s="1">
        <v>9.1597019988725801E-12</v>
      </c>
      <c r="KA109">
        <v>0</v>
      </c>
      <c r="KB109" s="1">
        <v>1.2386688312296999E-11</v>
      </c>
      <c r="KC109" s="1">
        <v>1.38271042177149E-11</v>
      </c>
      <c r="KD109" s="1">
        <v>2.02481052564034E-11</v>
      </c>
      <c r="KE109" s="1">
        <v>3.54854268796027E-11</v>
      </c>
      <c r="KF109" s="1">
        <v>1.6572572080705001E-12</v>
      </c>
      <c r="KG109" s="1">
        <v>2.3080605884783399E-12</v>
      </c>
      <c r="KH109" s="1">
        <v>1.7458481375358198E-11</v>
      </c>
      <c r="KI109" s="1">
        <v>7.0921624295073495E-13</v>
      </c>
      <c r="KJ109" s="1">
        <v>3.4799200379558298E-12</v>
      </c>
      <c r="KK109" s="1">
        <v>4.9810409996829597E-12</v>
      </c>
      <c r="KL109" s="1">
        <v>1.6696135908969401E-11</v>
      </c>
      <c r="KM109" s="1">
        <v>5.9160846254213298E-11</v>
      </c>
      <c r="KN109" s="1">
        <v>4.5977577255404101E-11</v>
      </c>
      <c r="KO109" s="1">
        <v>5.7091067653287699E-10</v>
      </c>
      <c r="KP109" s="1">
        <v>9.4740569319836104E-13</v>
      </c>
      <c r="KQ109" s="1">
        <v>5.4068078765632201E-13</v>
      </c>
      <c r="KR109" s="1">
        <v>1.26808251513936E-10</v>
      </c>
      <c r="KS109" s="1">
        <v>2.257423986845E-13</v>
      </c>
      <c r="KT109" s="1">
        <v>1.7471834757646599E-13</v>
      </c>
      <c r="KU109">
        <v>0</v>
      </c>
      <c r="KV109">
        <v>0</v>
      </c>
      <c r="KW109">
        <v>0</v>
      </c>
      <c r="KX109">
        <v>0</v>
      </c>
      <c r="KY109">
        <v>0</v>
      </c>
      <c r="KZ109" s="1">
        <v>6.0474101782140499E-9</v>
      </c>
      <c r="LA109" s="1">
        <v>1.5281724281733501E-10</v>
      </c>
      <c r="LB109" s="1">
        <v>1.31265902272433E-9</v>
      </c>
      <c r="LC109" s="1">
        <v>6.5388579116733195E-11</v>
      </c>
      <c r="LD109" s="1">
        <v>1.5149752653928299E-11</v>
      </c>
      <c r="LE109">
        <v>0</v>
      </c>
      <c r="LF109">
        <v>0</v>
      </c>
      <c r="LG109" s="1">
        <v>3.9352592023157599E-12</v>
      </c>
      <c r="LH109" s="1">
        <v>0</v>
      </c>
      <c r="LI109" s="1">
        <v>3.3655296827111603E-11</v>
      </c>
      <c r="LJ109">
        <v>0</v>
      </c>
      <c r="LK109" s="1">
        <v>1.1782517659546401E-10</v>
      </c>
      <c r="LL109" s="1">
        <v>0</v>
      </c>
      <c r="LM109" s="1">
        <v>2.37783586568128E-11</v>
      </c>
      <c r="LN109" s="1">
        <v>1.25388455441236E-8</v>
      </c>
      <c r="LO109">
        <v>0</v>
      </c>
      <c r="LP109">
        <v>0</v>
      </c>
      <c r="LQ109" s="1">
        <v>0</v>
      </c>
      <c r="LR109" s="1">
        <v>1.20788001903984E-10</v>
      </c>
      <c r="LS109" s="1">
        <v>9.596696604289739E-13</v>
      </c>
      <c r="LT109" s="1">
        <v>3.9236917998814204E-12</v>
      </c>
      <c r="LU109" s="1">
        <v>2.81668386486054E-11</v>
      </c>
      <c r="LV109" s="1">
        <v>2.7369480904587801E-10</v>
      </c>
      <c r="LW109" s="1">
        <v>0</v>
      </c>
      <c r="LX109" s="1">
        <v>9.4167698678034301E-10</v>
      </c>
      <c r="LY109" s="1">
        <v>3.5091464923528198E-10</v>
      </c>
      <c r="LZ109" s="1">
        <v>2.5765640992651302E-10</v>
      </c>
      <c r="MA109" s="1">
        <v>6.3485723799112501E-10</v>
      </c>
      <c r="MB109">
        <v>0</v>
      </c>
      <c r="MC109" s="1">
        <v>0</v>
      </c>
      <c r="MD109" s="1">
        <v>1.26151175423574E-11</v>
      </c>
      <c r="ME109" s="1">
        <v>2.0721170464614E-11</v>
      </c>
      <c r="MF109" s="1">
        <v>1.33017585889603E-11</v>
      </c>
      <c r="MG109" s="1">
        <v>5.4550182655651901E-11</v>
      </c>
      <c r="MH109" s="1">
        <v>6.7790535037173296E-10</v>
      </c>
      <c r="MI109">
        <v>0</v>
      </c>
      <c r="MJ109" s="1">
        <v>0</v>
      </c>
      <c r="MK109" s="1">
        <v>3.7669944121128701E-11</v>
      </c>
      <c r="ML109" s="1">
        <v>1.39929792082281E-11</v>
      </c>
      <c r="MM109">
        <v>0</v>
      </c>
      <c r="MN109" s="1">
        <v>8.3085153321267296E-12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 s="1">
        <v>0</v>
      </c>
      <c r="NA109" s="1">
        <v>3.0892124383370201E-11</v>
      </c>
      <c r="NB109" s="1">
        <v>4.4278328650941498E-10</v>
      </c>
      <c r="NC109" s="1">
        <v>0</v>
      </c>
      <c r="ND109" s="1">
        <v>1.6095355086449801E-8</v>
      </c>
      <c r="NE109" s="1">
        <v>8.8788550909768303E-12</v>
      </c>
      <c r="NF109" s="1">
        <v>2.7907053478155201E-8</v>
      </c>
      <c r="NG109" s="1">
        <v>3.4758163869050801E-9</v>
      </c>
      <c r="NH109">
        <v>0</v>
      </c>
      <c r="NI109">
        <v>0</v>
      </c>
      <c r="NJ109">
        <v>0</v>
      </c>
      <c r="NK109" s="1">
        <v>0</v>
      </c>
      <c r="NL109" s="1">
        <v>8.5899519425949505E-11</v>
      </c>
      <c r="NM109">
        <v>0</v>
      </c>
      <c r="NN109">
        <v>0</v>
      </c>
      <c r="NO109" s="1">
        <v>0</v>
      </c>
      <c r="NP109" s="1">
        <v>3.4188626138900099E-6</v>
      </c>
    </row>
    <row r="110" spans="1:380" x14ac:dyDescent="0.25">
      <c r="A110">
        <v>0</v>
      </c>
      <c r="B110">
        <v>0</v>
      </c>
      <c r="C110">
        <v>0</v>
      </c>
      <c r="D110">
        <v>0</v>
      </c>
      <c r="E110">
        <v>0</v>
      </c>
      <c r="F110" s="1">
        <v>8.2492246559646497E-12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 s="1">
        <v>1.00167894160643E-14</v>
      </c>
      <c r="O110" s="1">
        <v>1.3470927263802199E-12</v>
      </c>
      <c r="P110" s="1">
        <v>7.72902221035996E-11</v>
      </c>
      <c r="Q110" s="1">
        <v>5.7208530434791301E-11</v>
      </c>
      <c r="R110" s="1">
        <v>1.3593811408541599E-11</v>
      </c>
      <c r="S110" s="1">
        <v>1.9088363997221699E-11</v>
      </c>
      <c r="T110" s="1">
        <v>1.63853708096025E-12</v>
      </c>
      <c r="U110" s="1">
        <v>9.6061612246009106E-12</v>
      </c>
      <c r="V110" s="1">
        <v>7.7577841674237803E-15</v>
      </c>
      <c r="W110" s="1">
        <v>1.67079039917193E-14</v>
      </c>
      <c r="X110" s="1">
        <v>2.0055284906481101E-11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 s="1">
        <v>4.9332195166228101E-13</v>
      </c>
      <c r="AL110" s="1">
        <v>8.9000640828588898E-12</v>
      </c>
      <c r="AM110">
        <v>0</v>
      </c>
      <c r="AN110" s="1">
        <v>1.1732886280348099E-12</v>
      </c>
      <c r="AO110" s="1">
        <v>6.2374400578425399E-11</v>
      </c>
      <c r="AP110" s="1">
        <v>2.5722588561912001E-11</v>
      </c>
      <c r="AQ110" s="1">
        <v>2.13880770007099E-11</v>
      </c>
      <c r="AR110" s="1">
        <v>8.46624242826281E-13</v>
      </c>
      <c r="AS110" s="1">
        <v>3.4715531470641602E-11</v>
      </c>
      <c r="AT110" s="1">
        <v>1.24107613554256E-11</v>
      </c>
      <c r="AU110" s="1">
        <v>3.7366309178370899E-11</v>
      </c>
      <c r="AV110" s="1">
        <v>2.6857221362295198E-10</v>
      </c>
      <c r="AW110" s="1">
        <v>5.2383717285464099E-11</v>
      </c>
      <c r="AX110" s="1">
        <v>3.9301419467617098E-10</v>
      </c>
      <c r="AY110" s="1">
        <v>6.6223990842584804E-11</v>
      </c>
      <c r="AZ110" s="1">
        <v>1.6780586127757601E-10</v>
      </c>
      <c r="BA110" s="1">
        <v>1.14221194553866E-13</v>
      </c>
      <c r="BB110" s="1">
        <v>3.15153107601059E-12</v>
      </c>
      <c r="BC110" s="1">
        <v>4.89631917688767E-12</v>
      </c>
      <c r="BD110" s="1">
        <v>4.1262518477769698E-12</v>
      </c>
      <c r="BE110" s="1">
        <v>3.12891788151425E-12</v>
      </c>
      <c r="BF110" s="1">
        <v>1.57381353452992E-11</v>
      </c>
      <c r="BG110" s="1">
        <v>1.40907573918438E-11</v>
      </c>
      <c r="BH110" s="1">
        <v>1.9895951386408799E-12</v>
      </c>
      <c r="BI110" s="1">
        <v>7.5624850048815296E-12</v>
      </c>
      <c r="BJ110" s="1">
        <v>1.2950742808342299E-11</v>
      </c>
      <c r="BK110" s="1">
        <v>6.2680674302319704E-12</v>
      </c>
      <c r="BL110" s="1">
        <v>8.7788045765730002E-11</v>
      </c>
      <c r="BM110" s="1">
        <v>7.9368099004375202E-10</v>
      </c>
      <c r="BN110" s="1">
        <v>3.3015233381010002E-11</v>
      </c>
      <c r="BO110" s="1">
        <v>2.0032219346605601E-11</v>
      </c>
      <c r="BP110" s="1">
        <v>3.58380065341492E-11</v>
      </c>
      <c r="BQ110" s="1">
        <v>3.3876156525318801E-11</v>
      </c>
      <c r="BR110" s="1">
        <v>3.4235477531941999E-11</v>
      </c>
      <c r="BS110" s="1">
        <v>1.3712210787972801E-11</v>
      </c>
      <c r="BT110" s="1">
        <v>2.5014678928618901E-11</v>
      </c>
      <c r="BU110" s="1">
        <v>6.5075769345698905E-11</v>
      </c>
      <c r="BV110" s="1">
        <v>7.5842157175509995E-10</v>
      </c>
      <c r="BW110" s="1">
        <v>2.07412962670519E-11</v>
      </c>
      <c r="BX110" s="1">
        <v>3.9147170651920298E-12</v>
      </c>
      <c r="BY110" s="1">
        <v>2.3420893869030701E-7</v>
      </c>
      <c r="BZ110" s="1">
        <v>7.0513009103984297E-6</v>
      </c>
      <c r="CA110" s="1">
        <v>9.1848862755509895E-12</v>
      </c>
      <c r="CB110" s="1">
        <v>7.8507942194105398E-12</v>
      </c>
      <c r="CC110" s="1">
        <v>2.5953002039126599E-11</v>
      </c>
      <c r="CD110" s="1">
        <v>1.3881485388171301E-11</v>
      </c>
      <c r="CE110" s="1">
        <v>1.0669667570899399E-10</v>
      </c>
      <c r="CF110" s="1">
        <v>1.3740967918683199E-11</v>
      </c>
      <c r="CG110" s="1">
        <v>6.3321367676140304E-11</v>
      </c>
      <c r="CH110" s="1">
        <v>5.1923317519266698E-12</v>
      </c>
      <c r="CI110" s="1">
        <v>1.2030315235961599E-9</v>
      </c>
      <c r="CJ110">
        <v>0</v>
      </c>
      <c r="CK110" s="1">
        <v>3.7379157249119997E-11</v>
      </c>
      <c r="CL110" s="1">
        <v>2.73745678819132E-10</v>
      </c>
      <c r="CM110" s="1">
        <v>3.97066262693923E-11</v>
      </c>
      <c r="CN110" s="1">
        <v>1.50774776145659E-11</v>
      </c>
      <c r="CO110" s="1">
        <v>6.0942041415988995E-11</v>
      </c>
      <c r="CP110" s="1">
        <v>7.2822093450872306E-11</v>
      </c>
      <c r="CQ110" s="1">
        <v>1.09101103953882E-11</v>
      </c>
      <c r="CR110" s="1">
        <v>9.3957568341084203E-12</v>
      </c>
      <c r="CS110" s="1">
        <v>7.8258700468052804E-11</v>
      </c>
      <c r="CT110" s="1">
        <v>8.1870062774555596E-11</v>
      </c>
      <c r="CU110" s="1">
        <v>6.0730839056344305E-11</v>
      </c>
      <c r="CV110" s="1">
        <v>4.8019634980574204E-10</v>
      </c>
      <c r="CW110" s="1">
        <v>3.9690373889476498E-11</v>
      </c>
      <c r="CX110" s="1">
        <v>3.3349879095427601E-10</v>
      </c>
      <c r="CY110" s="1">
        <v>3.5938758999657299E-10</v>
      </c>
      <c r="CZ110" s="1">
        <v>2.8968522896235399E-11</v>
      </c>
      <c r="DA110" s="1">
        <v>3.6237533031561E-12</v>
      </c>
      <c r="DB110" s="1">
        <v>1.81970713964938E-11</v>
      </c>
      <c r="DC110" s="1">
        <v>1.18087690096938E-8</v>
      </c>
      <c r="DD110" s="1">
        <v>3.8346371159110402E-11</v>
      </c>
      <c r="DE110" s="1">
        <v>1.48564832651316E-11</v>
      </c>
      <c r="DF110" s="1">
        <v>4.8237153304933099E-5</v>
      </c>
      <c r="DG110" s="1">
        <v>1.8618684878916499E-10</v>
      </c>
      <c r="DH110" s="1">
        <v>2.8628105811031999E-11</v>
      </c>
      <c r="DI110" s="1">
        <v>8.1750036796514094E-12</v>
      </c>
      <c r="DJ110" s="1">
        <v>5.0134880147759902E-13</v>
      </c>
      <c r="DK110" s="1">
        <v>4.8368519349007798E-12</v>
      </c>
      <c r="DL110" s="1">
        <v>1.84522069089043E-12</v>
      </c>
      <c r="DM110" s="1">
        <v>7.4901735749996105E-13</v>
      </c>
      <c r="DN110" s="1">
        <v>6.5340084327652503E-12</v>
      </c>
      <c r="DO110" s="1">
        <v>3.5879839377964297E-11</v>
      </c>
      <c r="DP110" s="1">
        <v>6.8252456235744404E-13</v>
      </c>
      <c r="DQ110" s="1">
        <v>2.27954239006573E-12</v>
      </c>
      <c r="DR110" s="1">
        <v>6.6612386589975796E-13</v>
      </c>
      <c r="DS110" s="1">
        <v>3.6995334956736499E-11</v>
      </c>
      <c r="DT110" s="1">
        <v>1.0938521289305101E-12</v>
      </c>
      <c r="DU110" s="1">
        <v>1.0581643890449001E-11</v>
      </c>
      <c r="DV110" s="1">
        <v>1.3846280930286199E-10</v>
      </c>
      <c r="DW110" s="1">
        <v>4.7571475885369701E-11</v>
      </c>
      <c r="DX110" s="1">
        <v>2.0829821034614E-11</v>
      </c>
      <c r="DY110" s="1">
        <v>1.2875562724370999E-10</v>
      </c>
      <c r="DZ110" s="1">
        <v>3.7707652905615397E-11</v>
      </c>
      <c r="EA110" s="1">
        <v>2.4807638922298799E-11</v>
      </c>
      <c r="EB110" s="1">
        <v>3.0632659567771201E-11</v>
      </c>
      <c r="EC110" s="1">
        <v>1.11242831075304E-10</v>
      </c>
      <c r="ED110" s="1">
        <v>2.0316604880669001E-11</v>
      </c>
      <c r="EE110" s="1">
        <v>3.0347259655564603E-11</v>
      </c>
      <c r="EF110" s="1">
        <v>5.8081711666156297E-11</v>
      </c>
      <c r="EG110" s="1">
        <v>2.66018019481131E-11</v>
      </c>
      <c r="EH110" s="1">
        <v>5.8323882852344303E-11</v>
      </c>
      <c r="EI110" s="1">
        <v>4.9228013841962502E-11</v>
      </c>
      <c r="EJ110" s="1">
        <v>4.0641433467643898E-11</v>
      </c>
      <c r="EK110" s="1">
        <v>1.9606572867051099E-11</v>
      </c>
      <c r="EL110" s="1">
        <v>1.5312477988102699E-11</v>
      </c>
      <c r="EM110" s="1">
        <v>8.8490786559438001E-12</v>
      </c>
      <c r="EN110" s="1">
        <v>1.5097050824245399E-11</v>
      </c>
      <c r="EO110" s="1">
        <v>9.0159044267441198E-11</v>
      </c>
      <c r="EP110" s="1">
        <v>1.18643248988795E-11</v>
      </c>
      <c r="EQ110" s="1">
        <v>4.0715097390816999E-12</v>
      </c>
      <c r="ER110" s="1">
        <v>8.58965985817996E-11</v>
      </c>
      <c r="ES110" s="1">
        <v>3.9792917189245298E-11</v>
      </c>
      <c r="ET110" s="1">
        <v>1.65610072833919E-12</v>
      </c>
      <c r="EU110" s="1">
        <v>1.8582744674758801E-14</v>
      </c>
      <c r="EV110" s="1">
        <v>1.4328039536984001E-13</v>
      </c>
      <c r="EW110" s="1">
        <v>3.83759413582251E-10</v>
      </c>
      <c r="EX110" s="1">
        <v>6.5049081577426898E-11</v>
      </c>
      <c r="EY110" s="1">
        <v>3.2532083069297899E-11</v>
      </c>
      <c r="EZ110" s="1">
        <v>1.7884093918354001E-10</v>
      </c>
      <c r="FA110" s="1">
        <v>4.2979228211543997E-12</v>
      </c>
      <c r="FB110" s="1">
        <v>3.1163090684640603E-11</v>
      </c>
      <c r="FC110" s="1">
        <v>4.8354232030094897E-12</v>
      </c>
      <c r="FD110" s="1">
        <v>9.5561826640504804E-11</v>
      </c>
      <c r="FE110" s="1">
        <v>2.3283495263020101E-13</v>
      </c>
      <c r="FF110" s="1">
        <v>5.8747981915982697E-12</v>
      </c>
      <c r="FG110" s="1">
        <v>1.05566041706336E-11</v>
      </c>
      <c r="FH110" s="1">
        <v>2.12242153384094E-13</v>
      </c>
      <c r="FI110" s="1">
        <v>1.7125370817973401E-13</v>
      </c>
      <c r="FJ110" s="1">
        <v>2.2314406261898201E-12</v>
      </c>
      <c r="FK110" s="1">
        <v>1.4791090920682699E-11</v>
      </c>
      <c r="FL110" s="1">
        <v>1.86676856742499E-11</v>
      </c>
      <c r="FM110" s="1">
        <v>3.5693454588274701E-11</v>
      </c>
      <c r="FN110" s="1">
        <v>6.0379371296640999E-11</v>
      </c>
      <c r="FO110" s="1">
        <v>6.67616408680746E-12</v>
      </c>
      <c r="FP110" s="1">
        <v>9.6565841136844798E-12</v>
      </c>
      <c r="FQ110" s="1">
        <v>1.6167807123926702E-11</v>
      </c>
      <c r="FR110" s="1">
        <v>6.8449804192943998E-11</v>
      </c>
      <c r="FS110" s="1">
        <v>5.2603472666817998E-12</v>
      </c>
      <c r="FT110" s="1">
        <v>6.3506057071395002E-12</v>
      </c>
      <c r="FU110" s="1">
        <v>3.8180594242996499E-12</v>
      </c>
      <c r="FV110" s="1">
        <v>1.5243292119534999E-11</v>
      </c>
      <c r="FW110" s="1">
        <v>2.0875088126113899E-11</v>
      </c>
      <c r="FX110" s="1">
        <v>1.70779647530097E-11</v>
      </c>
      <c r="FY110" s="1">
        <v>6.7733914177446804E-11</v>
      </c>
      <c r="FZ110" s="1">
        <v>6.8275492150467E-12</v>
      </c>
      <c r="GA110">
        <v>0</v>
      </c>
      <c r="GB110" s="1">
        <v>8.3759192186200801E-11</v>
      </c>
      <c r="GC110" s="1">
        <v>9.9315467697209707E-12</v>
      </c>
      <c r="GD110" s="1">
        <v>8.1413149604296495E-11</v>
      </c>
      <c r="GE110" s="1">
        <v>3.7972350532852702E-11</v>
      </c>
      <c r="GF110" s="1">
        <v>1.12991918250852E-11</v>
      </c>
      <c r="GG110" s="1">
        <v>8.9530540113803694E-12</v>
      </c>
      <c r="GH110" s="1">
        <v>1.4645271055627599E-11</v>
      </c>
      <c r="GI110" s="1">
        <v>4.6586997793317502E-11</v>
      </c>
      <c r="GJ110" s="1">
        <v>1.4658429920858299E-11</v>
      </c>
      <c r="GK110" s="1">
        <v>8.5678254433460905E-12</v>
      </c>
      <c r="GL110">
        <v>0</v>
      </c>
      <c r="GM110" s="1">
        <v>2.24372797728166E-12</v>
      </c>
      <c r="GN110" s="1">
        <v>1.9013509322032599E-12</v>
      </c>
      <c r="GO110" s="1">
        <v>3.7827953012642397E-11</v>
      </c>
      <c r="GP110" s="1">
        <v>4.44338808252666E-12</v>
      </c>
      <c r="GQ110" s="1">
        <v>3.7133990289766403E-12</v>
      </c>
      <c r="GR110" s="1">
        <v>3.79180024609748E-12</v>
      </c>
      <c r="GS110" s="1">
        <v>2.9135803455320998E-12</v>
      </c>
      <c r="GT110">
        <v>0</v>
      </c>
      <c r="GU110" s="1">
        <v>9.6374652934955701E-13</v>
      </c>
      <c r="GV110" s="1">
        <v>2.23429277210494E-13</v>
      </c>
      <c r="GW110" s="1">
        <v>8.6540090685456002E-13</v>
      </c>
      <c r="GX110" s="1">
        <v>8.0121128721024097E-12</v>
      </c>
      <c r="GY110" s="1">
        <v>2.5550373787974199E-12</v>
      </c>
      <c r="GZ110" s="1">
        <v>2.3881752676373498E-13</v>
      </c>
      <c r="HA110" s="1">
        <v>4.9986375495826001E-14</v>
      </c>
      <c r="HB110" s="1">
        <v>4.9584156244786796E-13</v>
      </c>
      <c r="HC110" s="1">
        <v>4.9303011195001298E-13</v>
      </c>
      <c r="HD110" s="1">
        <v>3.7172495274757603E-12</v>
      </c>
      <c r="HE110">
        <v>0</v>
      </c>
      <c r="HF110" s="1">
        <v>4.2058584368972098E-12</v>
      </c>
      <c r="HG110" s="1">
        <v>5.2924917013458401E-11</v>
      </c>
      <c r="HH110" s="1">
        <v>8.0111335226319805E-11</v>
      </c>
      <c r="HI110" s="1">
        <v>8.1035681012324106E-11</v>
      </c>
      <c r="HJ110" s="1">
        <v>9.6683480365361898E-13</v>
      </c>
      <c r="HK110" s="1">
        <v>4.6555995607975296E-12</v>
      </c>
      <c r="HL110" s="1">
        <v>1.41696795471704E-6</v>
      </c>
      <c r="HM110" s="1">
        <v>1.5952871435470199E-8</v>
      </c>
      <c r="HN110" s="1">
        <v>1.0432489685234301E-12</v>
      </c>
      <c r="HO110">
        <v>0</v>
      </c>
      <c r="HP110" s="1">
        <v>2.46803284295595E-12</v>
      </c>
      <c r="HQ110">
        <v>0</v>
      </c>
      <c r="HR110">
        <v>0</v>
      </c>
      <c r="HS110" s="1">
        <v>8.4640851954411607E-12</v>
      </c>
      <c r="HT110" s="1">
        <v>5.7241205437140602E-12</v>
      </c>
      <c r="HU110">
        <v>0</v>
      </c>
      <c r="HV110">
        <v>0</v>
      </c>
      <c r="HW110">
        <v>0</v>
      </c>
      <c r="HX110" s="1">
        <v>1.12266242121948E-11</v>
      </c>
      <c r="HY110" s="1">
        <v>1.1812322965960699E-12</v>
      </c>
      <c r="HZ110" s="1">
        <v>1.2069662530572401E-12</v>
      </c>
      <c r="IA110" s="1">
        <v>4.6796500909094E-12</v>
      </c>
      <c r="IB110">
        <v>0</v>
      </c>
      <c r="IC110" s="1">
        <v>7.60246550326892E-11</v>
      </c>
      <c r="ID110" s="1">
        <v>2.6310177936212298E-9</v>
      </c>
      <c r="IE110" s="1">
        <v>3.4320623870792902E-12</v>
      </c>
      <c r="IF110" s="1">
        <v>7.6001575520605101E-13</v>
      </c>
      <c r="IG110" s="1">
        <v>4.46637341887749E-13</v>
      </c>
      <c r="IH110" s="1">
        <v>1.2343404784490299E-13</v>
      </c>
      <c r="II110" s="1">
        <v>1.6752215781429802E-11</v>
      </c>
      <c r="IJ110" s="1">
        <v>4.3284461952595102E-11</v>
      </c>
      <c r="IK110">
        <v>0</v>
      </c>
      <c r="IL110" s="1">
        <v>9.4739815259064293E-12</v>
      </c>
      <c r="IM110" s="1">
        <v>4.2352252911543098E-11</v>
      </c>
      <c r="IN110" s="1">
        <v>1.1328468233277E-11</v>
      </c>
      <c r="IO110">
        <v>0</v>
      </c>
      <c r="IP110" s="1">
        <v>9.6211841798585802E-13</v>
      </c>
      <c r="IQ110" s="1">
        <v>1.50843679794281E-12</v>
      </c>
      <c r="IR110">
        <v>0</v>
      </c>
      <c r="IS110" s="1">
        <v>5.9189705499390004E-12</v>
      </c>
      <c r="IT110" s="1">
        <v>4.5374355383800102E-11</v>
      </c>
      <c r="IU110" s="1">
        <v>3.6380285206318501E-11</v>
      </c>
      <c r="IV110" s="1">
        <v>6.2717282146418099E-13</v>
      </c>
      <c r="IW110" s="1">
        <v>2.9175542351411303E-11</v>
      </c>
      <c r="IX110" s="1">
        <v>8.5253627163297395E-12</v>
      </c>
      <c r="IY110" s="1">
        <v>1.7142409456899599E-11</v>
      </c>
      <c r="IZ110" s="1">
        <v>4.9699968009770198E-10</v>
      </c>
      <c r="JA110" s="1">
        <v>1.6020196495640201E-8</v>
      </c>
      <c r="JB110" s="1">
        <v>6.2183156778585997E-12</v>
      </c>
      <c r="JC110" s="1">
        <v>1.3556181642025199E-11</v>
      </c>
      <c r="JD110" s="1">
        <v>8.18542237697374E-13</v>
      </c>
      <c r="JE110" s="1">
        <v>2.5417372758723699E-12</v>
      </c>
      <c r="JF110">
        <v>0</v>
      </c>
      <c r="JG110" s="1">
        <v>1.27849629687845E-10</v>
      </c>
      <c r="JH110" s="1">
        <v>1.9306208893469301E-11</v>
      </c>
      <c r="JI110" s="1">
        <v>7.2492051718455104E-12</v>
      </c>
      <c r="JJ110" s="1">
        <v>8.2056450134677006E-12</v>
      </c>
      <c r="JK110">
        <v>0</v>
      </c>
      <c r="JL110" s="1">
        <v>1.65630730776789E-10</v>
      </c>
      <c r="JM110" s="1">
        <v>2.07903418173128E-11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 s="1">
        <v>7.2126700146474196E-14</v>
      </c>
      <c r="JV110" s="1">
        <v>3.5789967036392297E-14</v>
      </c>
      <c r="JW110" s="1">
        <v>5.7245950487285796E-13</v>
      </c>
      <c r="JX110">
        <v>0</v>
      </c>
      <c r="JY110" s="1">
        <v>4.9808904595135097E-13</v>
      </c>
      <c r="JZ110" s="1">
        <v>3.4815122403963199E-13</v>
      </c>
      <c r="KA110">
        <v>0</v>
      </c>
      <c r="KB110" s="1">
        <v>4.1633877803096402E-13</v>
      </c>
      <c r="KC110" s="1">
        <v>2.2146997355625699E-13</v>
      </c>
      <c r="KD110" s="1">
        <v>4.6903563551327402E-13</v>
      </c>
      <c r="KE110" s="1">
        <v>9.30005949724825E-13</v>
      </c>
      <c r="KF110" s="1">
        <v>3.6863088842818902E-14</v>
      </c>
      <c r="KG110" s="1">
        <v>7.2581726754050503E-14</v>
      </c>
      <c r="KH110" s="1">
        <v>7.1166045845272197E-13</v>
      </c>
      <c r="KI110" s="1">
        <v>2.9021376743604199E-14</v>
      </c>
      <c r="KJ110" s="1">
        <v>1.50474998240552E-13</v>
      </c>
      <c r="KK110" s="1">
        <v>2.1194682675814801E-13</v>
      </c>
      <c r="KL110" s="1">
        <v>3.8283919871368599E-13</v>
      </c>
      <c r="KM110" s="1">
        <v>2.0377934362934399E-12</v>
      </c>
      <c r="KN110" s="1">
        <v>7.2930023145216101E-13</v>
      </c>
      <c r="KO110" s="1">
        <v>2.5541860465116299E-11</v>
      </c>
      <c r="KP110" s="1">
        <v>3.0378312446187699E-14</v>
      </c>
      <c r="KQ110" s="1">
        <v>1.92933350615579E-15</v>
      </c>
      <c r="KR110" s="1">
        <v>1.5910439979967299E-15</v>
      </c>
      <c r="KS110" s="1">
        <v>5.1319023575472902E-15</v>
      </c>
      <c r="KT110" s="1">
        <v>5.7985513882529303E-15</v>
      </c>
      <c r="KU110">
        <v>0</v>
      </c>
      <c r="KV110">
        <v>0</v>
      </c>
      <c r="KW110">
        <v>0</v>
      </c>
      <c r="KX110">
        <v>0</v>
      </c>
      <c r="KY110">
        <v>0</v>
      </c>
      <c r="KZ110" s="1">
        <v>2.6432169065091001E-15</v>
      </c>
      <c r="LA110" s="1">
        <v>4.5512975339940097E-13</v>
      </c>
      <c r="LB110" s="1">
        <v>1.5036984929065E-13</v>
      </c>
      <c r="LC110" s="1">
        <v>1.34958388814913E-12</v>
      </c>
      <c r="LD110">
        <v>0</v>
      </c>
      <c r="LE110">
        <v>0</v>
      </c>
      <c r="LF110">
        <v>0</v>
      </c>
      <c r="LG110" s="1">
        <v>9.6972074613143004E-14</v>
      </c>
      <c r="LH110">
        <v>0</v>
      </c>
      <c r="LI110">
        <v>0</v>
      </c>
      <c r="LJ110">
        <v>0</v>
      </c>
      <c r="LK110" s="1">
        <v>3.0476895592234201E-12</v>
      </c>
      <c r="LL110" s="1">
        <v>0</v>
      </c>
      <c r="LM110" s="1">
        <v>5.1448374550536198E-12</v>
      </c>
      <c r="LN110" s="1">
        <v>9.51313294582077E-14</v>
      </c>
      <c r="LO110">
        <v>0</v>
      </c>
      <c r="LP110">
        <v>0</v>
      </c>
      <c r="LQ110">
        <v>0</v>
      </c>
      <c r="LR110">
        <v>0</v>
      </c>
      <c r="LS110" s="1">
        <v>3.3257711848692702E-14</v>
      </c>
      <c r="LT110" s="1">
        <v>1.28747056901777E-13</v>
      </c>
      <c r="LU110" s="1">
        <v>9.8008548578533894E-13</v>
      </c>
      <c r="LV110" s="1">
        <v>5.2622828597248699E-13</v>
      </c>
      <c r="LW110">
        <v>0</v>
      </c>
      <c r="LX110">
        <v>0</v>
      </c>
      <c r="LY110" s="1">
        <v>5.1794437580250496E-13</v>
      </c>
      <c r="LZ110" s="1">
        <v>9.6496241498627903E-14</v>
      </c>
      <c r="MA110" s="1">
        <v>1.12853358214228E-12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</row>
    <row r="111" spans="1:380" x14ac:dyDescent="0.25">
      <c r="A111">
        <v>0</v>
      </c>
      <c r="B111">
        <v>0</v>
      </c>
      <c r="C111">
        <v>0</v>
      </c>
      <c r="D111">
        <v>0</v>
      </c>
      <c r="E111">
        <v>0</v>
      </c>
      <c r="F111" s="1">
        <v>1.8114222717580899E-8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 s="1">
        <v>3.7837886156161002E-9</v>
      </c>
      <c r="O111" s="1">
        <v>1.8270561688818199E-12</v>
      </c>
      <c r="P111" s="1">
        <v>4.9948118822890103E-11</v>
      </c>
      <c r="Q111" s="1">
        <v>3.7297587778475397E-11</v>
      </c>
      <c r="R111" s="1">
        <v>1.4778700372167701E-11</v>
      </c>
      <c r="S111" s="1">
        <v>1.8583452516338001E-11</v>
      </c>
      <c r="T111" s="1">
        <v>3.7105664425476998E-8</v>
      </c>
      <c r="U111" s="1">
        <v>3.3137497384976401E-11</v>
      </c>
      <c r="V111" s="1">
        <v>1.65765984675985E-9</v>
      </c>
      <c r="W111" s="1">
        <v>4.2575737237986899E-9</v>
      </c>
      <c r="X111" s="1">
        <v>1.8365315354502E-11</v>
      </c>
      <c r="Y111">
        <v>0</v>
      </c>
      <c r="Z111">
        <v>0</v>
      </c>
      <c r="AA111">
        <v>0</v>
      </c>
      <c r="AB111">
        <v>0</v>
      </c>
      <c r="AC111">
        <v>0</v>
      </c>
      <c r="AD111" s="1">
        <v>3.26954188455112E-9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 s="1">
        <v>6.2697912699889505E-10</v>
      </c>
      <c r="AL111" s="1">
        <v>8.8620340891205396E-12</v>
      </c>
      <c r="AM111">
        <v>0</v>
      </c>
      <c r="AN111" s="1">
        <v>3.7159859495475099E-9</v>
      </c>
      <c r="AO111" s="1">
        <v>5.1806651117175102E-11</v>
      </c>
      <c r="AP111" s="1">
        <v>1.6016287121073701E-11</v>
      </c>
      <c r="AQ111" s="1">
        <v>2.3349332155673399E-11</v>
      </c>
      <c r="AR111" s="1">
        <v>1.2915528204094999E-12</v>
      </c>
      <c r="AS111" s="1">
        <v>2.9677706293082998E-11</v>
      </c>
      <c r="AT111" s="1">
        <v>1.0169152088297E-8</v>
      </c>
      <c r="AU111" s="1">
        <v>3.2998144418494399E-11</v>
      </c>
      <c r="AV111" s="1">
        <v>2.36563711938885E-7</v>
      </c>
      <c r="AW111" s="1">
        <v>2.7876110747829199E-8</v>
      </c>
      <c r="AX111" s="1">
        <v>2.3425419881171301E-10</v>
      </c>
      <c r="AY111" s="1">
        <v>5.7867810169788099E-11</v>
      </c>
      <c r="AZ111" s="1">
        <v>1.08142881052612E-10</v>
      </c>
      <c r="BA111" s="1">
        <v>6.21373253444034E-10</v>
      </c>
      <c r="BB111" s="1">
        <v>5.1114503167188003E-7</v>
      </c>
      <c r="BC111" s="1">
        <v>3.8817193906103804E-9</v>
      </c>
      <c r="BD111" s="1">
        <v>4.1290467811315099E-9</v>
      </c>
      <c r="BE111" s="1">
        <v>1.12571037311778E-7</v>
      </c>
      <c r="BF111" s="1">
        <v>1.3308712236358399E-11</v>
      </c>
      <c r="BG111" s="1">
        <v>3.68324037454483E-11</v>
      </c>
      <c r="BH111" s="1">
        <v>8.3869007780151696E-9</v>
      </c>
      <c r="BI111" s="1">
        <v>6.6191843199830002E-8</v>
      </c>
      <c r="BJ111" s="1">
        <v>1.730675319703E-7</v>
      </c>
      <c r="BK111" s="1">
        <v>6.4860693257663001E-8</v>
      </c>
      <c r="BL111" s="1">
        <v>4.7199855275501002E-8</v>
      </c>
      <c r="BM111" s="1">
        <v>4.9051789859005298E-8</v>
      </c>
      <c r="BN111" s="1">
        <v>1.23145220620811E-7</v>
      </c>
      <c r="BO111" s="1">
        <v>4.0506791520081098E-8</v>
      </c>
      <c r="BP111" s="1">
        <v>9.3170421924342601E-7</v>
      </c>
      <c r="BQ111" s="1">
        <v>1.78193461785614E-7</v>
      </c>
      <c r="BR111" s="1">
        <v>1.9306700326255001E-6</v>
      </c>
      <c r="BS111" s="1">
        <v>1.31639590329533E-6</v>
      </c>
      <c r="BT111" s="1">
        <v>2.6606903270453901E-8</v>
      </c>
      <c r="BU111" s="1">
        <v>1.2495831528834201E-7</v>
      </c>
      <c r="BV111" s="1">
        <v>2.9717944026348701E-8</v>
      </c>
      <c r="BW111" s="1">
        <v>3.35806654311443E-8</v>
      </c>
      <c r="BX111" s="1">
        <v>3.4645698793828102E-8</v>
      </c>
      <c r="BY111" s="1">
        <v>1.5342808402694301E-7</v>
      </c>
      <c r="BZ111" s="1">
        <v>1.0786657882380501E-6</v>
      </c>
      <c r="CA111" s="1">
        <v>2.6202494946694398E-7</v>
      </c>
      <c r="CB111" s="1">
        <v>9.0092852592286006E-8</v>
      </c>
      <c r="CC111" s="1">
        <v>1.6303865805207999E-7</v>
      </c>
      <c r="CD111" s="1">
        <v>3.4218436774232698E-8</v>
      </c>
      <c r="CE111" s="1">
        <v>3.3885032439678E-8</v>
      </c>
      <c r="CF111" s="1">
        <v>5.8863224929403198E-7</v>
      </c>
      <c r="CG111" s="1">
        <v>9.7456989648928402E-8</v>
      </c>
      <c r="CH111" s="1">
        <v>8.9692360116417298E-7</v>
      </c>
      <c r="CI111" s="1">
        <v>2.5194137856992902E-7</v>
      </c>
      <c r="CJ111">
        <v>0</v>
      </c>
      <c r="CK111" s="1">
        <v>6.2310224953491901E-7</v>
      </c>
      <c r="CL111" s="1">
        <v>1.16651670870417E-7</v>
      </c>
      <c r="CM111" s="1">
        <v>3.1022927191681601E-6</v>
      </c>
      <c r="CN111" s="1">
        <v>1.63988866699951E-6</v>
      </c>
      <c r="CO111" s="1">
        <v>5.3476665287043202E-7</v>
      </c>
      <c r="CP111" s="1">
        <v>3.5508694850872798E-8</v>
      </c>
      <c r="CQ111" s="1">
        <v>8.6125359838718695E-7</v>
      </c>
      <c r="CR111" s="1">
        <v>5.8012253419813201E-8</v>
      </c>
      <c r="CS111" s="1">
        <v>1.1603655378120101E-7</v>
      </c>
      <c r="CT111" s="1">
        <v>8.2294308129707202E-7</v>
      </c>
      <c r="CU111" s="1">
        <v>4.3510825321159301E-7</v>
      </c>
      <c r="CV111" s="1">
        <v>4.5744658561090299E-7</v>
      </c>
      <c r="CW111" s="1">
        <v>1.9238287875323399E-7</v>
      </c>
      <c r="CX111" s="1">
        <v>2.2402315984669102E-6</v>
      </c>
      <c r="CY111" s="1">
        <v>5.1956044881070705E-7</v>
      </c>
      <c r="CZ111" s="1">
        <v>1.2420913249555599E-7</v>
      </c>
      <c r="DA111" s="1">
        <v>7.0117391106240904E-7</v>
      </c>
      <c r="DB111" s="1">
        <v>2.7532508381903901E-7</v>
      </c>
      <c r="DC111" s="1">
        <v>5.5464987380840399E-8</v>
      </c>
      <c r="DD111" s="1">
        <v>1.38332355449366E-6</v>
      </c>
      <c r="DE111" s="1">
        <v>5.9154472252545897E-8</v>
      </c>
      <c r="DF111" s="1">
        <v>5.5687837074550102E-7</v>
      </c>
      <c r="DG111" s="1">
        <v>6.8194538409225601E-5</v>
      </c>
      <c r="DH111" s="1">
        <v>1.3049845920600501E-7</v>
      </c>
      <c r="DI111" s="1">
        <v>1.30514853868747E-7</v>
      </c>
      <c r="DJ111" s="1">
        <v>3.60378041471941E-9</v>
      </c>
      <c r="DK111" s="1">
        <v>1.3492905490282899E-8</v>
      </c>
      <c r="DL111" s="1">
        <v>6.0351162412619996E-9</v>
      </c>
      <c r="DM111" s="1">
        <v>1.59084265949466E-9</v>
      </c>
      <c r="DN111" s="1">
        <v>2.6662990140070201E-8</v>
      </c>
      <c r="DO111" s="1">
        <v>5.5330719593432898E-8</v>
      </c>
      <c r="DP111" s="1">
        <v>1.2908610303674399E-9</v>
      </c>
      <c r="DQ111" s="1">
        <v>7.22541219003185E-9</v>
      </c>
      <c r="DR111" s="1">
        <v>1.9304641482576201E-8</v>
      </c>
      <c r="DS111" s="1">
        <v>2.7087176431006499E-11</v>
      </c>
      <c r="DT111" s="1">
        <v>2.2046163530260801E-9</v>
      </c>
      <c r="DU111" s="1">
        <v>7.0067219369530394E-8</v>
      </c>
      <c r="DV111" s="1">
        <v>2.1919067361788499E-7</v>
      </c>
      <c r="DW111" s="1">
        <v>1.04624091483922E-7</v>
      </c>
      <c r="DX111" s="1">
        <v>3.9306974857621601E-8</v>
      </c>
      <c r="DY111" s="1">
        <v>1.99661091998467E-8</v>
      </c>
      <c r="DZ111" s="1">
        <v>8.2971875000000099E-8</v>
      </c>
      <c r="EA111" s="1">
        <v>2.57169420631379E-11</v>
      </c>
      <c r="EB111" s="1">
        <v>2.0028551269991799E-7</v>
      </c>
      <c r="EC111" s="1">
        <v>5.5199562841091002E-8</v>
      </c>
      <c r="ED111" s="1">
        <v>2.6403684689655299E-8</v>
      </c>
      <c r="EE111" s="1">
        <v>8.9203506566149401E-8</v>
      </c>
      <c r="EF111" s="1">
        <v>3.9434471246073403E-8</v>
      </c>
      <c r="EG111" s="1">
        <v>1.6017646932741999E-8</v>
      </c>
      <c r="EH111" s="1">
        <v>5.5919340879104497E-11</v>
      </c>
      <c r="EI111" s="1">
        <v>3.2499971354465902E-9</v>
      </c>
      <c r="EJ111" s="1">
        <v>2.3242749478744201E-8</v>
      </c>
      <c r="EK111" s="1">
        <v>2.09570851934672E-8</v>
      </c>
      <c r="EL111" s="1">
        <v>6.4279079786613304E-8</v>
      </c>
      <c r="EM111" s="1">
        <v>1.21218619412292E-8</v>
      </c>
      <c r="EN111" s="1">
        <v>3.1997525107973497E-8</v>
      </c>
      <c r="EO111" s="1">
        <v>5.6104049246876802E-8</v>
      </c>
      <c r="EP111" s="1">
        <v>1.3348214428034099E-8</v>
      </c>
      <c r="EQ111" s="1">
        <v>1.21259991494982E-8</v>
      </c>
      <c r="ER111" s="1">
        <v>6.3234453456933398E-7</v>
      </c>
      <c r="ES111" s="1">
        <v>1.0035539011076E-8</v>
      </c>
      <c r="ET111" s="1">
        <v>7.5631704864775899E-9</v>
      </c>
      <c r="EU111" s="1">
        <v>1.58032415638864E-9</v>
      </c>
      <c r="EV111" s="1">
        <v>7.5073534656083803E-9</v>
      </c>
      <c r="EW111" s="1">
        <v>1.8813214796463501E-7</v>
      </c>
      <c r="EX111" s="1">
        <v>4.92970960638592E-6</v>
      </c>
      <c r="EY111" s="1">
        <v>9.5277635555559803E-7</v>
      </c>
      <c r="EZ111" s="1">
        <v>2.3405568326222198E-9</v>
      </c>
      <c r="FA111" s="1">
        <v>1.2846174370413301E-9</v>
      </c>
      <c r="FB111" s="1">
        <v>1.1625013362416E-7</v>
      </c>
      <c r="FC111" s="1">
        <v>1.0339116794677499E-7</v>
      </c>
      <c r="FD111" s="1">
        <v>6.1427925892550306E-8</v>
      </c>
      <c r="FE111" s="1">
        <v>1.0346494587508E-7</v>
      </c>
      <c r="FF111" s="1">
        <v>7.4299379811710701E-8</v>
      </c>
      <c r="FG111" s="1">
        <v>4.6125331700923298E-8</v>
      </c>
      <c r="FH111" s="1">
        <v>2.3327827709939302E-8</v>
      </c>
      <c r="FI111" s="1">
        <v>1.82846956466965E-8</v>
      </c>
      <c r="FJ111" s="1">
        <v>3.67498555158957E-9</v>
      </c>
      <c r="FK111" s="1">
        <v>2.5275854053184101E-8</v>
      </c>
      <c r="FL111" s="1">
        <v>2.5736987804106302E-11</v>
      </c>
      <c r="FM111" s="1">
        <v>1.09514144443552E-7</v>
      </c>
      <c r="FN111" s="1">
        <v>1.75666103754485E-7</v>
      </c>
      <c r="FO111" s="1">
        <v>1.00244310582805E-7</v>
      </c>
      <c r="FP111" s="1">
        <v>1.00680717880337E-8</v>
      </c>
      <c r="FQ111" s="1">
        <v>2.06984024766624E-11</v>
      </c>
      <c r="FR111" s="1">
        <v>4.0027080826960903E-11</v>
      </c>
      <c r="FS111" s="1">
        <v>3.1523452717929098E-9</v>
      </c>
      <c r="FT111" s="1">
        <v>5.5367738248661602E-9</v>
      </c>
      <c r="FU111" s="1">
        <v>2.5732805098479799E-9</v>
      </c>
      <c r="FV111" s="1">
        <v>1.5694110732967699E-8</v>
      </c>
      <c r="FW111" s="1">
        <v>2.01940846394231E-8</v>
      </c>
      <c r="FX111" s="1">
        <v>6.0528572521334101E-9</v>
      </c>
      <c r="FY111" s="1">
        <v>3.6033089544162501E-8</v>
      </c>
      <c r="FZ111" s="1">
        <v>1.5620192897239401E-8</v>
      </c>
      <c r="GA111">
        <v>0</v>
      </c>
      <c r="GB111" s="1">
        <v>8.9038259192440399E-9</v>
      </c>
      <c r="GC111" s="1">
        <v>3.8187969014785897E-8</v>
      </c>
      <c r="GD111" s="1">
        <v>4.29617295308305E-8</v>
      </c>
      <c r="GE111" s="1">
        <v>5.8243182315605197E-8</v>
      </c>
      <c r="GF111" s="1">
        <v>9.2343957683450495E-12</v>
      </c>
      <c r="GG111" s="1">
        <v>5.5372424907099697E-8</v>
      </c>
      <c r="GH111" s="1">
        <v>2.37583658182757E-8</v>
      </c>
      <c r="GI111" s="1">
        <v>7.8725164592217496E-8</v>
      </c>
      <c r="GJ111" s="1">
        <v>7.1450953801400699E-8</v>
      </c>
      <c r="GK111" s="1">
        <v>6.9031621011199002E-9</v>
      </c>
      <c r="GL111">
        <v>0</v>
      </c>
      <c r="GM111" s="1">
        <v>2.8109465419439599E-12</v>
      </c>
      <c r="GN111" s="1">
        <v>1.74737032569361E-9</v>
      </c>
      <c r="GO111" s="1">
        <v>6.11573000716202E-12</v>
      </c>
      <c r="GP111" s="1">
        <v>6.5199090283456601E-12</v>
      </c>
      <c r="GQ111" s="1">
        <v>2.4304039507900202E-12</v>
      </c>
      <c r="GR111" s="1">
        <v>2.2731465545893199E-12</v>
      </c>
      <c r="GS111" s="1">
        <v>3.8030741754066299E-9</v>
      </c>
      <c r="GT111">
        <v>0</v>
      </c>
      <c r="GU111" s="1">
        <v>4.5017639391917201E-10</v>
      </c>
      <c r="GV111" s="1">
        <v>1.07159067294176E-9</v>
      </c>
      <c r="GW111" s="1">
        <v>9.2625502686399001E-13</v>
      </c>
      <c r="GX111" s="1">
        <v>5.2553107301971098E-10</v>
      </c>
      <c r="GY111" s="1">
        <v>6.7778901255034199E-10</v>
      </c>
      <c r="GZ111" s="1">
        <v>2.2792272590905701E-13</v>
      </c>
      <c r="HA111" s="1">
        <v>1.2838120723113099E-10</v>
      </c>
      <c r="HB111" s="1">
        <v>2.8594231043443299E-13</v>
      </c>
      <c r="HC111" s="1">
        <v>5.4155237744844402E-13</v>
      </c>
      <c r="HD111" s="1">
        <v>1.9982219152400698E-9</v>
      </c>
      <c r="HE111">
        <v>0</v>
      </c>
      <c r="HF111" s="1">
        <v>2.1196170780520401E-8</v>
      </c>
      <c r="HG111" s="1">
        <v>3.0518000952596901E-11</v>
      </c>
      <c r="HH111" s="1">
        <v>9.6833590176079492E-12</v>
      </c>
      <c r="HI111" s="1">
        <v>1.49181723837355E-9</v>
      </c>
      <c r="HJ111" s="1">
        <v>1.0863907786747099E-12</v>
      </c>
      <c r="HK111" s="1">
        <v>2.12595299180667E-9</v>
      </c>
      <c r="HL111">
        <v>0</v>
      </c>
      <c r="HM111">
        <v>0</v>
      </c>
      <c r="HN111" s="1">
        <v>1.0393466397314799E-12</v>
      </c>
      <c r="HO111">
        <v>0</v>
      </c>
      <c r="HP111" s="1">
        <v>6.6203615410479803E-9</v>
      </c>
      <c r="HQ111">
        <v>0</v>
      </c>
      <c r="HR111">
        <v>0</v>
      </c>
      <c r="HS111" s="1">
        <v>4.9626338121049497E-9</v>
      </c>
      <c r="HT111" s="1">
        <v>4.3809499277004302E-9</v>
      </c>
      <c r="HU111">
        <v>0</v>
      </c>
      <c r="HV111">
        <v>0</v>
      </c>
      <c r="HW111">
        <v>0</v>
      </c>
      <c r="HX111" s="1">
        <v>1.0735464090509801E-11</v>
      </c>
      <c r="HY111" s="1">
        <v>3.2039597879072602E-9</v>
      </c>
      <c r="HZ111" s="1">
        <v>1.2336618356272E-9</v>
      </c>
      <c r="IA111" s="1">
        <v>1.9745399849437599E-9</v>
      </c>
      <c r="IB111">
        <v>0</v>
      </c>
      <c r="IC111" s="1">
        <v>7.3221300122493002E-9</v>
      </c>
      <c r="ID111" s="1">
        <v>3.9631200521019299E-10</v>
      </c>
      <c r="IE111" s="1">
        <v>2.0769515770815099E-9</v>
      </c>
      <c r="IF111" s="1">
        <v>3.3154622749846301E-9</v>
      </c>
      <c r="IG111" s="1">
        <v>4.2763109263769299E-13</v>
      </c>
      <c r="IH111" s="1">
        <v>7.7948139150008798E-10</v>
      </c>
      <c r="II111" s="1">
        <v>2.0491968923542401E-11</v>
      </c>
      <c r="IJ111" s="1">
        <v>2.9181793075096999E-9</v>
      </c>
      <c r="IK111">
        <v>0</v>
      </c>
      <c r="IL111" s="1">
        <v>5.9206893475629E-9</v>
      </c>
      <c r="IM111" s="1">
        <v>1.05829317116763E-7</v>
      </c>
      <c r="IN111" s="1">
        <v>2.0587587965471201E-8</v>
      </c>
      <c r="IO111">
        <v>0</v>
      </c>
      <c r="IP111" s="1">
        <v>1.0649455305875599E-9</v>
      </c>
      <c r="IQ111" s="1">
        <v>1.9512208026842301E-7</v>
      </c>
      <c r="IR111">
        <v>0</v>
      </c>
      <c r="IS111" s="1">
        <v>4.8263054408381404E-9</v>
      </c>
      <c r="IT111" s="1">
        <v>2.2705730047159401E-8</v>
      </c>
      <c r="IU111" s="1">
        <v>7.9180472645742996E-13</v>
      </c>
      <c r="IV111" s="1">
        <v>1.4566087383638301E-12</v>
      </c>
      <c r="IW111" s="1">
        <v>8.4617712789958298E-12</v>
      </c>
      <c r="IX111" s="1">
        <v>9.6609894614000898E-12</v>
      </c>
      <c r="IY111" s="1">
        <v>1.07230410632812E-6</v>
      </c>
      <c r="IZ111" s="1">
        <v>5.0132489066084603E-12</v>
      </c>
      <c r="JA111" s="1">
        <v>8.8160716509968295E-13</v>
      </c>
      <c r="JB111" s="1">
        <v>7.9211816866651308E-9</v>
      </c>
      <c r="JC111" s="1">
        <v>3.2321244174397202E-12</v>
      </c>
      <c r="JD111" s="1">
        <v>2.40232024506312E-7</v>
      </c>
      <c r="JE111" s="1">
        <v>3.0551607372871598E-8</v>
      </c>
      <c r="JF111">
        <v>0</v>
      </c>
      <c r="JG111" s="1">
        <v>7.0091759047823906E-8</v>
      </c>
      <c r="JH111" s="1">
        <v>3.1308519132322602E-8</v>
      </c>
      <c r="JI111" s="1">
        <v>5.72289935305736E-9</v>
      </c>
      <c r="JJ111" s="1">
        <v>3.3168927259266902E-9</v>
      </c>
      <c r="JK111">
        <v>0</v>
      </c>
      <c r="JL111" s="1">
        <v>8.0677913719235898E-11</v>
      </c>
      <c r="JM111" s="1">
        <v>1.6284381992349401E-8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 s="1">
        <v>4.96409709144172E-11</v>
      </c>
      <c r="JV111" s="1">
        <v>9.829509053360961E-10</v>
      </c>
      <c r="JW111" s="1">
        <v>4.7656457936596801E-10</v>
      </c>
      <c r="JX111">
        <v>0</v>
      </c>
      <c r="JY111" s="1">
        <v>7.9101308814660396E-13</v>
      </c>
      <c r="JZ111" s="1">
        <v>2.7748321540927899E-9</v>
      </c>
      <c r="KA111">
        <v>0</v>
      </c>
      <c r="KB111" s="1">
        <v>7.3953106033179299E-13</v>
      </c>
      <c r="KC111" s="1">
        <v>3.7598502942932701E-13</v>
      </c>
      <c r="KD111" s="1">
        <v>7.63483032606096E-13</v>
      </c>
      <c r="KE111" s="1">
        <v>1.38698906738063E-12</v>
      </c>
      <c r="KF111" s="1">
        <v>6.0872365056065895E-11</v>
      </c>
      <c r="KG111" s="1">
        <v>1.1214855254019699E-10</v>
      </c>
      <c r="KH111" s="1">
        <v>9.3686150907354302E-13</v>
      </c>
      <c r="KI111" s="1">
        <v>5.1045271157815701E-14</v>
      </c>
      <c r="KJ111" s="1">
        <v>2.0236997677528301E-13</v>
      </c>
      <c r="KK111" s="1">
        <v>1.7007377556160599E-13</v>
      </c>
      <c r="KL111" s="1">
        <v>8.4158879069598798E-10</v>
      </c>
      <c r="KM111" s="1">
        <v>4.4796460746460696E-9</v>
      </c>
      <c r="KN111" s="1">
        <v>1.60320808815909E-9</v>
      </c>
      <c r="KO111" s="1">
        <v>2.3527457716701899E-11</v>
      </c>
      <c r="KP111" s="1">
        <v>9.1088013010618995E-10</v>
      </c>
      <c r="KQ111" s="1">
        <v>5.7850203437681599E-11</v>
      </c>
      <c r="KR111" s="1">
        <v>6.6550192527154902E-12</v>
      </c>
      <c r="KS111" s="1">
        <v>1.09670847475808E-10</v>
      </c>
      <c r="KT111" s="1">
        <v>1.0834600174832501E-11</v>
      </c>
      <c r="KU111">
        <v>0</v>
      </c>
      <c r="KV111">
        <v>0</v>
      </c>
      <c r="KW111">
        <v>0</v>
      </c>
      <c r="KX111">
        <v>0</v>
      </c>
      <c r="KY111">
        <v>0</v>
      </c>
      <c r="KZ111" s="1">
        <v>2.6216430000952998E-10</v>
      </c>
      <c r="LA111" s="1">
        <v>7.6878973649842498E-13</v>
      </c>
      <c r="LB111" s="1">
        <v>7.52686397855007E-8</v>
      </c>
      <c r="LC111" s="1">
        <v>1.47862329394141E-12</v>
      </c>
      <c r="LD111">
        <v>0</v>
      </c>
      <c r="LE111">
        <v>0</v>
      </c>
      <c r="LF111">
        <v>0</v>
      </c>
      <c r="LG111" s="1">
        <v>4.5671339078399902E-10</v>
      </c>
      <c r="LH111">
        <v>0</v>
      </c>
      <c r="LI111">
        <v>0</v>
      </c>
      <c r="LJ111">
        <v>0</v>
      </c>
      <c r="LK111" s="1">
        <v>5.0962530829064702E-12</v>
      </c>
      <c r="LL111">
        <v>0</v>
      </c>
      <c r="LM111">
        <v>0</v>
      </c>
      <c r="LN111" s="1">
        <v>8.3847082776413502E-10</v>
      </c>
      <c r="LO111">
        <v>0</v>
      </c>
      <c r="LP111">
        <v>0</v>
      </c>
      <c r="LQ111">
        <v>0</v>
      </c>
      <c r="LR111">
        <v>0</v>
      </c>
      <c r="LS111" s="1">
        <v>1.3002696087520899E-9</v>
      </c>
      <c r="LT111" s="1">
        <v>1.8723365665168401E-10</v>
      </c>
      <c r="LU111" s="1">
        <v>1.3166967162154501E-12</v>
      </c>
      <c r="LV111" s="1">
        <v>1.96866653278442E-8</v>
      </c>
      <c r="LW111">
        <v>0</v>
      </c>
      <c r="LX111">
        <v>0</v>
      </c>
      <c r="LY111" s="1">
        <v>3.9267194805824099E-8</v>
      </c>
      <c r="LZ111" s="1">
        <v>2.2180593670869299E-13</v>
      </c>
      <c r="MA111" s="1">
        <v>3.01883631596598E-9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 s="1">
        <v>0</v>
      </c>
      <c r="NP111">
        <v>0</v>
      </c>
    </row>
    <row r="112" spans="1:380" x14ac:dyDescent="0.25">
      <c r="A112" s="1">
        <v>1.4860565113655499E-11</v>
      </c>
      <c r="B112" s="1">
        <v>4.33522099010105E-12</v>
      </c>
      <c r="C112" s="1">
        <v>1.28885995186861E-11</v>
      </c>
      <c r="D112" s="1">
        <v>1.4127518323758699E-11</v>
      </c>
      <c r="E112" s="1">
        <v>1.28835828497758E-11</v>
      </c>
      <c r="F112" s="1">
        <v>7.9595946388497793E-12</v>
      </c>
      <c r="G112" s="1">
        <v>3.7374157554190201E-12</v>
      </c>
      <c r="H112" s="1">
        <v>6.4794682146377904E-12</v>
      </c>
      <c r="I112" s="1">
        <v>8.1537906985321694E-12</v>
      </c>
      <c r="J112" s="1">
        <v>7.0649342586697102E-12</v>
      </c>
      <c r="K112" s="1">
        <v>4.9082462236441698E-12</v>
      </c>
      <c r="L112">
        <v>0</v>
      </c>
      <c r="M112">
        <v>0</v>
      </c>
      <c r="N112" s="1">
        <v>1.64611940782759E-14</v>
      </c>
      <c r="O112" s="1">
        <v>1.84404417346817E-12</v>
      </c>
      <c r="P112" s="1">
        <v>6.7840658698467794E-11</v>
      </c>
      <c r="Q112" s="1">
        <v>4.9085179078409101E-11</v>
      </c>
      <c r="R112" s="1">
        <v>1.5965593009346998E-11</v>
      </c>
      <c r="S112" s="1">
        <v>5.2598981907910898E-11</v>
      </c>
      <c r="T112" s="1">
        <v>1.73220671956455E-12</v>
      </c>
      <c r="U112" s="1">
        <v>1.55519295882009E-10</v>
      </c>
      <c r="V112" s="1">
        <v>1.2806448717905401E-14</v>
      </c>
      <c r="W112" s="1">
        <v>2.4330670696798299E-14</v>
      </c>
      <c r="X112" s="1">
        <v>2.85337063289473E-11</v>
      </c>
      <c r="Y112">
        <v>0</v>
      </c>
      <c r="Z112" s="1">
        <v>6.3514372136716295E-11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 s="1">
        <v>1.45080809500222E-13</v>
      </c>
      <c r="AI112">
        <v>0</v>
      </c>
      <c r="AJ112" s="1">
        <v>1.42706775739037E-11</v>
      </c>
      <c r="AK112" s="1">
        <v>1.0950253878600699E-12</v>
      </c>
      <c r="AL112" s="1">
        <v>1.22665966075944E-11</v>
      </c>
      <c r="AM112">
        <v>0</v>
      </c>
      <c r="AN112" s="1">
        <v>1.8133337130427901E-12</v>
      </c>
      <c r="AO112" s="1">
        <v>1.52488040928285E-10</v>
      </c>
      <c r="AP112" s="1">
        <v>2.3427070421402399E-11</v>
      </c>
      <c r="AQ112" s="1">
        <v>2.57726768075753E-11</v>
      </c>
      <c r="AR112" s="1">
        <v>2.9988352580885798E-12</v>
      </c>
      <c r="AS112" s="1">
        <v>1.5374523815057301E-9</v>
      </c>
      <c r="AT112" s="1">
        <v>2.9595498422624003E-11</v>
      </c>
      <c r="AU112" s="1">
        <v>3.8888028227932997E-11</v>
      </c>
      <c r="AV112" s="1">
        <v>1.98218623540115E-10</v>
      </c>
      <c r="AW112" s="1">
        <v>1.03038868474741E-10</v>
      </c>
      <c r="AX112" s="1">
        <v>3.0631342872533999E-10</v>
      </c>
      <c r="AY112" s="1">
        <v>6.6265454784129203E-11</v>
      </c>
      <c r="AZ112" s="1">
        <v>1.54288379883462E-10</v>
      </c>
      <c r="BA112" s="1">
        <v>1.06239735452897E-11</v>
      </c>
      <c r="BB112" s="1">
        <v>1.5016836241149199E-10</v>
      </c>
      <c r="BC112" s="1">
        <v>1.6041970387889901E-10</v>
      </c>
      <c r="BD112" s="1">
        <v>2.3685230365388199E-10</v>
      </c>
      <c r="BE112" s="1">
        <v>4.3030650910435898E-12</v>
      </c>
      <c r="BF112" s="1">
        <v>2.7986230564209999E-11</v>
      </c>
      <c r="BG112" s="1">
        <v>6.9370045762129703E-11</v>
      </c>
      <c r="BH112" s="1">
        <v>1.2091895414083701E-11</v>
      </c>
      <c r="BI112" s="1">
        <v>1.08802435714708E-9</v>
      </c>
      <c r="BJ112" s="1">
        <v>1.4663450437388599E-9</v>
      </c>
      <c r="BK112" s="1">
        <v>6.8896104303566801E-10</v>
      </c>
      <c r="BL112" s="1">
        <v>4.7439037145752E-10</v>
      </c>
      <c r="BM112" s="1">
        <v>3.5356542943663901E-9</v>
      </c>
      <c r="BN112" s="1">
        <v>1.6543087705189699E-8</v>
      </c>
      <c r="BO112" s="1">
        <v>9.5972017553322495E-10</v>
      </c>
      <c r="BP112" s="1">
        <v>2.1134147851517799E-9</v>
      </c>
      <c r="BQ112" s="1">
        <v>2.2542919880991899E-9</v>
      </c>
      <c r="BR112" s="1">
        <v>4.3318657570531703E-9</v>
      </c>
      <c r="BS112" s="1">
        <v>5.1722110813550903E-9</v>
      </c>
      <c r="BT112" s="1">
        <v>1.0228856701199101E-9</v>
      </c>
      <c r="BU112" s="1">
        <v>9.401367537260841E-10</v>
      </c>
      <c r="BV112" s="1">
        <v>2.56758068119473E-8</v>
      </c>
      <c r="BW112" s="1">
        <v>1.2476021892501601E-9</v>
      </c>
      <c r="BX112" s="1">
        <v>2.55562391622764E-10</v>
      </c>
      <c r="BY112" s="1">
        <v>1.3972843556738899E-8</v>
      </c>
      <c r="BZ112" s="1">
        <v>5.7093413711672399E-10</v>
      </c>
      <c r="CA112" s="1">
        <v>2.46855395344347E-7</v>
      </c>
      <c r="CB112" s="1">
        <v>4.0423836517915E-10</v>
      </c>
      <c r="CC112" s="1">
        <v>1.6211129936712799E-9</v>
      </c>
      <c r="CD112" s="1">
        <v>3.8795692540507202E-8</v>
      </c>
      <c r="CE112" s="1">
        <v>3.9856342315800899E-7</v>
      </c>
      <c r="CF112" s="1">
        <v>1.0787761093766499E-6</v>
      </c>
      <c r="CG112" s="1">
        <v>6.9940339772189303E-8</v>
      </c>
      <c r="CH112" s="1">
        <v>5.4793265559639203E-8</v>
      </c>
      <c r="CI112" s="1">
        <v>7.8579481821742201E-8</v>
      </c>
      <c r="CJ112">
        <v>0</v>
      </c>
      <c r="CK112" s="1">
        <v>1.7818217829081699E-7</v>
      </c>
      <c r="CL112" s="1">
        <v>3.3373402609746401E-7</v>
      </c>
      <c r="CM112" s="1">
        <v>8.8911968771602001E-10</v>
      </c>
      <c r="CN112" s="1">
        <v>9.2578659484322404E-11</v>
      </c>
      <c r="CO112" s="1">
        <v>1.5879204007531398E-8</v>
      </c>
      <c r="CP112" s="1">
        <v>1.50844141629113E-8</v>
      </c>
      <c r="CQ112" s="1">
        <v>1.5994416991678799E-8</v>
      </c>
      <c r="CR112" s="1">
        <v>7.8691439688106802E-10</v>
      </c>
      <c r="CS112" s="1">
        <v>6.1925551057068495E-8</v>
      </c>
      <c r="CT112" s="1">
        <v>4.6060487121436897E-7</v>
      </c>
      <c r="CU112" s="1">
        <v>1.2294943388681801E-7</v>
      </c>
      <c r="CV112" s="1">
        <v>1.3597043917816099E-7</v>
      </c>
      <c r="CW112" s="1">
        <v>8.2886598112397001E-9</v>
      </c>
      <c r="CX112" s="1">
        <v>1.1252275613969199E-7</v>
      </c>
      <c r="CY112" s="1">
        <v>5.7126243316960503E-8</v>
      </c>
      <c r="CZ112" s="1">
        <v>7.8654076008095195E-8</v>
      </c>
      <c r="DA112" s="1">
        <v>2.0790295090051801E-7</v>
      </c>
      <c r="DB112" s="1">
        <v>2.0807607602207E-7</v>
      </c>
      <c r="DC112" s="1">
        <v>3.8076564314776999E-7</v>
      </c>
      <c r="DD112" s="1">
        <v>1.5803316529675999E-5</v>
      </c>
      <c r="DE112" s="1">
        <v>6.2732367099180401E-8</v>
      </c>
      <c r="DF112" s="1">
        <v>9.3829708541995702E-7</v>
      </c>
      <c r="DG112" s="1">
        <v>3.8739213557165401E-7</v>
      </c>
      <c r="DH112" s="1">
        <v>1.9992261157410101E-5</v>
      </c>
      <c r="DI112" s="1">
        <v>8.0940897370129592E-12</v>
      </c>
      <c r="DJ112" s="1">
        <v>9.1363530015138904E-13</v>
      </c>
      <c r="DK112" s="1">
        <v>1.28647940733462E-11</v>
      </c>
      <c r="DL112" s="1">
        <v>7.3224930296574606E-12</v>
      </c>
      <c r="DM112" s="1">
        <v>1.13043035545197E-10</v>
      </c>
      <c r="DN112" s="1">
        <v>1.34441897495107E-10</v>
      </c>
      <c r="DO112" s="1">
        <v>1.9552824006447499E-10</v>
      </c>
      <c r="DP112" s="1">
        <v>4.65365093578994E-12</v>
      </c>
      <c r="DQ112" s="1">
        <v>3.39579644338262E-11</v>
      </c>
      <c r="DR112" s="1">
        <v>3.4949009713772699E-11</v>
      </c>
      <c r="DS112" s="1">
        <v>3.8477127383835503E-11</v>
      </c>
      <c r="DT112" s="1">
        <v>6.8347209230066796E-10</v>
      </c>
      <c r="DU112" s="1">
        <v>9.2306854096297504E-10</v>
      </c>
      <c r="DV112" s="1">
        <v>8.2460478139805995E-10</v>
      </c>
      <c r="DW112" s="1">
        <v>1.15147707285602E-9</v>
      </c>
      <c r="DX112" s="1">
        <v>3.7854624883443697E-11</v>
      </c>
      <c r="DY112" s="1">
        <v>2.4228220164769599E-11</v>
      </c>
      <c r="DZ112" s="1">
        <v>4.49522989055288E-11</v>
      </c>
      <c r="EA112" s="1">
        <v>3.29444312977898E-10</v>
      </c>
      <c r="EB112" s="1">
        <v>5.3745361198831998E-10</v>
      </c>
      <c r="EC112" s="1">
        <v>2.44589739508376E-9</v>
      </c>
      <c r="ED112" s="1">
        <v>2.6605410258893701E-10</v>
      </c>
      <c r="EE112" s="1">
        <v>2.00238832761325E-8</v>
      </c>
      <c r="EF112" s="1">
        <v>7.2682381731773406E-11</v>
      </c>
      <c r="EG112" s="1">
        <v>8.5071610067469396E-11</v>
      </c>
      <c r="EH112" s="1">
        <v>6.5337755578115498E-10</v>
      </c>
      <c r="EI112" s="1">
        <v>2.6686236536242498E-9</v>
      </c>
      <c r="EJ112" s="1">
        <v>6.8100425783445799E-11</v>
      </c>
      <c r="EK112" s="1">
        <v>7.8139144736849203E-9</v>
      </c>
      <c r="EL112" s="1">
        <v>9.17669570881748E-10</v>
      </c>
      <c r="EM112" s="1">
        <v>3.0410017272277102E-9</v>
      </c>
      <c r="EN112" s="1">
        <v>1.60127557908412E-11</v>
      </c>
      <c r="EO112" s="1">
        <v>1.13574900916346E-10</v>
      </c>
      <c r="EP112" s="1">
        <v>1.6159597337204699E-11</v>
      </c>
      <c r="EQ112" s="1">
        <v>1.3096326306368601E-9</v>
      </c>
      <c r="ER112" s="1">
        <v>3.4214106851307598E-10</v>
      </c>
      <c r="ES112" s="1">
        <v>3.8451900284856899E-9</v>
      </c>
      <c r="ET112" s="1">
        <v>7.6257365078496796E-9</v>
      </c>
      <c r="EU112" s="1">
        <v>2.12145946291131E-9</v>
      </c>
      <c r="EV112" s="1">
        <v>2.8756858784367599E-8</v>
      </c>
      <c r="EW112" s="1">
        <v>1.3241892616402E-7</v>
      </c>
      <c r="EX112" s="1">
        <v>1.5469757717966E-7</v>
      </c>
      <c r="EY112" s="1">
        <v>1.36741190925525E-9</v>
      </c>
      <c r="EZ112" s="1">
        <v>1.3593296798142401E-8</v>
      </c>
      <c r="FA112" s="1">
        <v>4.9402351112348098E-8</v>
      </c>
      <c r="FB112" s="1">
        <v>2.0174813212761101E-7</v>
      </c>
      <c r="FC112" s="1">
        <v>5.8520090701410798E-8</v>
      </c>
      <c r="FD112" s="1">
        <v>2.21980585554846E-8</v>
      </c>
      <c r="FE112" s="1">
        <v>5.0198134055649799E-10</v>
      </c>
      <c r="FF112" s="1">
        <v>1.34017040914901E-8</v>
      </c>
      <c r="FG112" s="1">
        <v>4.17341581949893E-8</v>
      </c>
      <c r="FH112" s="1">
        <v>1.93638702714295E-8</v>
      </c>
      <c r="FI112" s="1">
        <v>3.6020544135433298E-8</v>
      </c>
      <c r="FJ112" s="1">
        <v>1.5903488308212801E-9</v>
      </c>
      <c r="FK112" s="1">
        <v>3.0826647110745298E-9</v>
      </c>
      <c r="FL112" s="1">
        <v>1.30213470591041E-10</v>
      </c>
      <c r="FM112" s="1">
        <v>2.8672421555404997E-7</v>
      </c>
      <c r="FN112" s="1">
        <v>4.3723506571355999E-8</v>
      </c>
      <c r="FO112" s="1">
        <v>4.5265533548593099E-10</v>
      </c>
      <c r="FP112" s="1">
        <v>1.15211371426586E-10</v>
      </c>
      <c r="FQ112" s="1">
        <v>1.79676148297277E-9</v>
      </c>
      <c r="FR112" s="1">
        <v>1.67217255537254E-8</v>
      </c>
      <c r="FS112" s="1">
        <v>6.5920834141555401E-12</v>
      </c>
      <c r="FT112" s="1">
        <v>1.45575860148379E-11</v>
      </c>
      <c r="FU112" s="1">
        <v>2.47070076419976E-11</v>
      </c>
      <c r="FV112" s="1">
        <v>3.7881982431292102E-10</v>
      </c>
      <c r="FW112" s="1">
        <v>3.2700384170846003E-11</v>
      </c>
      <c r="FX112" s="1">
        <v>1.8852347000833901E-11</v>
      </c>
      <c r="FY112" s="1">
        <v>3.16205306994909E-9</v>
      </c>
      <c r="FZ112" s="1">
        <v>2.6813680629347199E-10</v>
      </c>
      <c r="GA112">
        <v>0</v>
      </c>
      <c r="GB112" s="1">
        <v>6.9562240796835103E-12</v>
      </c>
      <c r="GC112" s="1">
        <v>1.06802191326981E-11</v>
      </c>
      <c r="GD112" s="1">
        <v>8.4330851699387697E-11</v>
      </c>
      <c r="GE112" s="1">
        <v>4.6263603890308203E-11</v>
      </c>
      <c r="GF112" s="1">
        <v>1.3414353256528001E-11</v>
      </c>
      <c r="GG112" s="1">
        <v>2.6856046245302799E-11</v>
      </c>
      <c r="GH112" s="1">
        <v>1.26414742926247E-9</v>
      </c>
      <c r="GI112" s="1">
        <v>6.8632936870084495E-11</v>
      </c>
      <c r="GJ112" s="1">
        <v>1.9861910389209299E-9</v>
      </c>
      <c r="GK112" s="1">
        <v>8.4861955151354797E-10</v>
      </c>
      <c r="GL112">
        <v>0</v>
      </c>
      <c r="GM112" s="1">
        <v>2.8937067357131698E-12</v>
      </c>
      <c r="GN112" s="1">
        <v>2.2820909783282498E-12</v>
      </c>
      <c r="GO112" s="1">
        <v>5.76255050248817E-12</v>
      </c>
      <c r="GP112" s="1">
        <v>5.0105612426074496E-12</v>
      </c>
      <c r="GQ112" s="1">
        <v>2.2872131303787299E-12</v>
      </c>
      <c r="GR112" s="1">
        <v>1.3386931427171699E-12</v>
      </c>
      <c r="GS112" s="1">
        <v>3.2892096046045902E-12</v>
      </c>
      <c r="GT112">
        <v>0</v>
      </c>
      <c r="GU112" s="1">
        <v>3.06209333309026E-13</v>
      </c>
      <c r="GV112" s="1">
        <v>1.8467350810676899E-13</v>
      </c>
      <c r="GW112" s="1">
        <v>1.00563792503547E-12</v>
      </c>
      <c r="GX112" s="1">
        <v>6.5293657138240595E-13</v>
      </c>
      <c r="GY112" s="1">
        <v>8.6136723829536396E-13</v>
      </c>
      <c r="GZ112" s="1">
        <v>2.6621058403171098E-13</v>
      </c>
      <c r="HA112" s="1">
        <v>7.3926009360984605E-14</v>
      </c>
      <c r="HB112" s="1">
        <v>2.0488906878703399E-13</v>
      </c>
      <c r="HC112" s="1">
        <v>6.0382403170779797E-13</v>
      </c>
      <c r="HD112" s="1">
        <v>6.0708653972027405E-13</v>
      </c>
      <c r="HE112">
        <v>0</v>
      </c>
      <c r="HF112" s="1">
        <v>4.5777688159447197E-12</v>
      </c>
      <c r="HG112" s="1">
        <v>3.4209541584213598E-11</v>
      </c>
      <c r="HH112" s="1">
        <v>1.0341900290324699E-11</v>
      </c>
      <c r="HI112" s="1">
        <v>1.2546173966949999E-12</v>
      </c>
      <c r="HJ112" s="1">
        <v>1.0898041897330799E-12</v>
      </c>
      <c r="HK112" s="1">
        <v>4.6624596540594401E-13</v>
      </c>
      <c r="HL112">
        <v>0</v>
      </c>
      <c r="HM112">
        <v>0</v>
      </c>
      <c r="HN112" s="1">
        <v>1.36881665967515E-12</v>
      </c>
      <c r="HO112">
        <v>0</v>
      </c>
      <c r="HP112" s="1">
        <v>2.0292011216257501E-11</v>
      </c>
      <c r="HQ112">
        <v>0</v>
      </c>
      <c r="HR112">
        <v>0</v>
      </c>
      <c r="HS112" s="1">
        <v>1.0555018972846499E-10</v>
      </c>
      <c r="HT112" s="1">
        <v>1.0856519041411001E-9</v>
      </c>
      <c r="HU112">
        <v>0</v>
      </c>
      <c r="HV112">
        <v>0</v>
      </c>
      <c r="HW112">
        <v>0</v>
      </c>
      <c r="HX112" s="1">
        <v>1.3223078275064E-11</v>
      </c>
      <c r="HY112" s="1">
        <v>1.2964985294509601E-12</v>
      </c>
      <c r="HZ112" s="1">
        <v>3.1146215983033702E-11</v>
      </c>
      <c r="IA112" s="1">
        <v>2.8470113264920802E-10</v>
      </c>
      <c r="IB112">
        <v>0</v>
      </c>
      <c r="IC112" s="1">
        <v>2.8766162126023398E-11</v>
      </c>
      <c r="ID112" s="1">
        <v>1.63223916907697E-9</v>
      </c>
      <c r="IE112" s="1">
        <v>1.13030328657561E-8</v>
      </c>
      <c r="IF112" s="1">
        <v>8.0624548151237905E-9</v>
      </c>
      <c r="IG112" s="1">
        <v>4.9676707294868199E-13</v>
      </c>
      <c r="IH112" s="1">
        <v>7.3763226674577405E-13</v>
      </c>
      <c r="II112" s="1">
        <v>2.0059013943678199E-11</v>
      </c>
      <c r="IJ112" s="1">
        <v>1.0286108986227899E-10</v>
      </c>
      <c r="IK112">
        <v>0</v>
      </c>
      <c r="IL112" s="1">
        <v>1.18579773577123E-11</v>
      </c>
      <c r="IM112" s="1">
        <v>5.0299316360849997E-11</v>
      </c>
      <c r="IN112" s="1">
        <v>2.04815015931408E-10</v>
      </c>
      <c r="IO112">
        <v>0</v>
      </c>
      <c r="IP112" s="1">
        <v>6.3427159528024604E-12</v>
      </c>
      <c r="IQ112" s="1">
        <v>1.5633812206404999E-12</v>
      </c>
      <c r="IR112">
        <v>0</v>
      </c>
      <c r="IS112" s="1">
        <v>7.2358181074406797E-12</v>
      </c>
      <c r="IT112" s="1">
        <v>3.3528775087731102E-11</v>
      </c>
      <c r="IU112" s="1">
        <v>7.8845078538256504E-13</v>
      </c>
      <c r="IV112" s="1">
        <v>7.0370124495214299E-12</v>
      </c>
      <c r="IW112" s="1">
        <v>9.3024839475346694E-12</v>
      </c>
      <c r="IX112" s="1">
        <v>1.33050817771141E-11</v>
      </c>
      <c r="IY112" s="1">
        <v>1.7196859104871401E-11</v>
      </c>
      <c r="IZ112" s="1">
        <v>5.1528557978988E-11</v>
      </c>
      <c r="JA112" s="1">
        <v>2.9679938814898497E-11</v>
      </c>
      <c r="JB112" s="1">
        <v>3.92388379064706E-6</v>
      </c>
      <c r="JC112" s="1">
        <v>1.19570843201284E-11</v>
      </c>
      <c r="JD112" s="1">
        <v>6.6362837518562001E-11</v>
      </c>
      <c r="JE112" s="1">
        <v>4.5448776667075197E-11</v>
      </c>
      <c r="JF112">
        <v>0</v>
      </c>
      <c r="JG112" s="1">
        <v>1.3782612679315699E-8</v>
      </c>
      <c r="JH112" s="1">
        <v>1.04900960149243E-9</v>
      </c>
      <c r="JI112" s="1">
        <v>2.6997388054057599E-11</v>
      </c>
      <c r="JJ112" s="1">
        <v>3.0292476772228102E-10</v>
      </c>
      <c r="JK112">
        <v>0</v>
      </c>
      <c r="JL112" s="1">
        <v>4.1591646181663104E-9</v>
      </c>
      <c r="JM112" s="1">
        <v>2.4079676571532101E-11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 s="1">
        <v>5.4330406739099905E-10</v>
      </c>
      <c r="JV112" s="1">
        <v>4.9705439174830798E-14</v>
      </c>
      <c r="JW112" s="1">
        <v>7.0258556934319503E-13</v>
      </c>
      <c r="JX112" s="1">
        <v>3.93467304543225E-10</v>
      </c>
      <c r="JY112" s="1">
        <v>2.74820603056919E-11</v>
      </c>
      <c r="JZ112" s="1">
        <v>4.4541916275930199E-13</v>
      </c>
      <c r="KA112" s="1">
        <v>1.1582464178745799E-10</v>
      </c>
      <c r="KB112" s="1">
        <v>5.8772877313286601E-13</v>
      </c>
      <c r="KC112" s="1">
        <v>3.1013307173931599E-13</v>
      </c>
      <c r="KD112" s="1">
        <v>6.1022029709547995E-13</v>
      </c>
      <c r="KE112" s="1">
        <v>1.2593522237096501E-12</v>
      </c>
      <c r="KF112" s="1">
        <v>5.2745872614742101E-14</v>
      </c>
      <c r="KG112" s="1">
        <v>1.0334194864221E-13</v>
      </c>
      <c r="KH112" s="1">
        <v>9.1451528175740192E-13</v>
      </c>
      <c r="KI112" s="1">
        <v>4.0575862337934402E-14</v>
      </c>
      <c r="KJ112" s="1">
        <v>1.90590390269967E-13</v>
      </c>
      <c r="KK112" s="1">
        <v>2.0836380215142201E-13</v>
      </c>
      <c r="KL112" s="1">
        <v>4.9162572385362203E-13</v>
      </c>
      <c r="KM112" s="1">
        <v>2.6168471685971799E-12</v>
      </c>
      <c r="KN112" s="1">
        <v>9.3653616296074503E-13</v>
      </c>
      <c r="KO112" s="1">
        <v>2.7011059725158601E-11</v>
      </c>
      <c r="KP112" s="1">
        <v>4.5624445932587102E-14</v>
      </c>
      <c r="KQ112" s="1">
        <v>2.89761889816945E-15</v>
      </c>
      <c r="KR112" s="1">
        <v>2.51474191122789E-15</v>
      </c>
      <c r="KS112" s="1">
        <v>7.7735850529312599E-15</v>
      </c>
      <c r="KT112" s="1">
        <v>8.8299171628337898E-15</v>
      </c>
      <c r="KU112">
        <v>0</v>
      </c>
      <c r="KV112">
        <v>0</v>
      </c>
      <c r="KW112">
        <v>0</v>
      </c>
      <c r="KX112">
        <v>0</v>
      </c>
      <c r="KY112">
        <v>0</v>
      </c>
      <c r="KZ112" s="1">
        <v>4.1768464695367902E-15</v>
      </c>
      <c r="LA112" s="1">
        <v>6.4504217561650299E-13</v>
      </c>
      <c r="LB112" s="1">
        <v>2.12085254644302E-13</v>
      </c>
      <c r="LC112" s="1">
        <v>1.47080073790502E-12</v>
      </c>
      <c r="LD112">
        <v>0</v>
      </c>
      <c r="LE112">
        <v>0</v>
      </c>
      <c r="LF112">
        <v>0</v>
      </c>
      <c r="LG112" s="1">
        <v>1.40613205341977E-13</v>
      </c>
      <c r="LH112">
        <v>0</v>
      </c>
      <c r="LI112">
        <v>0</v>
      </c>
      <c r="LJ112">
        <v>0</v>
      </c>
      <c r="LK112" s="1">
        <v>4.10980206159489E-12</v>
      </c>
      <c r="LL112" s="1">
        <v>0</v>
      </c>
      <c r="LM112" s="1">
        <v>3.0620444486722098E-11</v>
      </c>
      <c r="LN112" s="1">
        <v>1.42458767212707E-13</v>
      </c>
      <c r="LO112">
        <v>0</v>
      </c>
      <c r="LP112">
        <v>0</v>
      </c>
      <c r="LQ112">
        <v>0</v>
      </c>
      <c r="LR112">
        <v>0</v>
      </c>
      <c r="LS112" s="1">
        <v>4.78162803634341E-14</v>
      </c>
      <c r="LT112" s="1">
        <v>1.75397388669213E-13</v>
      </c>
      <c r="LU112" s="1">
        <v>1.2315299836093399E-12</v>
      </c>
      <c r="LV112" s="1">
        <v>7.5523897981725102E-13</v>
      </c>
      <c r="LW112">
        <v>0</v>
      </c>
      <c r="LX112">
        <v>0</v>
      </c>
      <c r="LY112" s="1">
        <v>7.4811929161518603E-13</v>
      </c>
      <c r="LZ112" s="1">
        <v>1.4405162470667799E-13</v>
      </c>
      <c r="MA112" s="1">
        <v>1.51507607244323E-12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 s="1">
        <v>0</v>
      </c>
      <c r="MY112" s="1">
        <v>3.2057500464603698E-10</v>
      </c>
      <c r="MZ112">
        <v>0</v>
      </c>
      <c r="NA112">
        <v>0</v>
      </c>
      <c r="NB112">
        <v>0</v>
      </c>
      <c r="NC112">
        <v>0</v>
      </c>
      <c r="ND112">
        <v>0</v>
      </c>
      <c r="NE112" s="1">
        <v>6.7247692329060796E-13</v>
      </c>
      <c r="NF112" s="1">
        <v>2.5602623863130601E-9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 s="1">
        <v>0</v>
      </c>
      <c r="NP112" s="1">
        <v>1.4860565113655499E-11</v>
      </c>
    </row>
    <row r="113" spans="1:380" x14ac:dyDescent="0.25">
      <c r="A113">
        <v>0</v>
      </c>
      <c r="B113">
        <v>0</v>
      </c>
      <c r="C113">
        <v>0</v>
      </c>
      <c r="D113">
        <v>0</v>
      </c>
      <c r="E113">
        <v>0</v>
      </c>
      <c r="F113" s="1">
        <v>6.9338721806900698E-10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 s="1">
        <v>5.6281813364875799E-15</v>
      </c>
      <c r="O113" s="1">
        <v>6.8275327370127198E-13</v>
      </c>
      <c r="P113" s="1">
        <v>2.1384674204832E-11</v>
      </c>
      <c r="Q113" s="1">
        <v>1.6081937944184801E-11</v>
      </c>
      <c r="R113" s="1">
        <v>5.6417267407573102E-12</v>
      </c>
      <c r="S113" s="1">
        <v>7.7271515184155405E-12</v>
      </c>
      <c r="T113" s="1">
        <v>6.5343773346367203E-13</v>
      </c>
      <c r="U113" s="1">
        <v>2.7082128970939201E-12</v>
      </c>
      <c r="V113" s="1">
        <v>5.0544019146727197E-15</v>
      </c>
      <c r="W113" s="1">
        <v>9.9336465363266596E-15</v>
      </c>
      <c r="X113" s="1">
        <v>3.3457181850984797E-11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 s="1">
        <v>2.9055198935758502E-13</v>
      </c>
      <c r="AL113" s="1">
        <v>3.3187418774609802E-12</v>
      </c>
      <c r="AM113">
        <v>0</v>
      </c>
      <c r="AN113" s="1">
        <v>6.3621354310343597E-13</v>
      </c>
      <c r="AO113" s="1">
        <v>2.2520037110447801E-11</v>
      </c>
      <c r="AP113" s="1">
        <v>6.9692012091619701E-12</v>
      </c>
      <c r="AQ113" s="1">
        <v>8.98059136760899E-12</v>
      </c>
      <c r="AR113" s="1">
        <v>5.2038826068606499E-13</v>
      </c>
      <c r="AS113" s="1">
        <v>9.4738645397509693E-12</v>
      </c>
      <c r="AT113" s="1">
        <v>4.7239803660851696E-12</v>
      </c>
      <c r="AU113" s="1">
        <v>1.32919799223077E-11</v>
      </c>
      <c r="AV113" s="1">
        <v>1.81326204081711E-11</v>
      </c>
      <c r="AW113" s="1">
        <v>1.6018479451866701E-11</v>
      </c>
      <c r="AX113" s="1">
        <v>9.5448242555801004E-11</v>
      </c>
      <c r="AY113" s="1">
        <v>2.2239993147517599E-11</v>
      </c>
      <c r="AZ113" s="1">
        <v>4.95767806662629E-11</v>
      </c>
      <c r="BA113" s="1">
        <v>8.2242809593784897E-14</v>
      </c>
      <c r="BB113" s="1">
        <v>1.6494659552873799E-11</v>
      </c>
      <c r="BC113" s="1">
        <v>1.4796213529177599E-12</v>
      </c>
      <c r="BD113" s="1">
        <v>1.3598241676124E-12</v>
      </c>
      <c r="BE113" s="1">
        <v>1.6614165118060601E-12</v>
      </c>
      <c r="BF113" s="1">
        <v>4.7639468003793103E-12</v>
      </c>
      <c r="BG113" s="1">
        <v>4.6560894555961098E-12</v>
      </c>
      <c r="BH113" s="1">
        <v>2.2631084974845502E-12</v>
      </c>
      <c r="BI113" s="1">
        <v>3.1287350992554101E-12</v>
      </c>
      <c r="BJ113" s="1">
        <v>4.0183989791401102E-12</v>
      </c>
      <c r="BK113" s="1">
        <v>2.7660339048181299E-12</v>
      </c>
      <c r="BL113" s="1">
        <v>2.73273752554877E-11</v>
      </c>
      <c r="BM113" s="1">
        <v>8.7489596424913594E-12</v>
      </c>
      <c r="BN113" s="1">
        <v>1.6232545500369001E-11</v>
      </c>
      <c r="BO113" s="1">
        <v>6.1531617179592896E-12</v>
      </c>
      <c r="BP113" s="1">
        <v>4.9442611163005199E-13</v>
      </c>
      <c r="BQ113" s="1">
        <v>2.8228994052586102E-12</v>
      </c>
      <c r="BR113" s="1">
        <v>8.92448492514138E-12</v>
      </c>
      <c r="BS113" s="1">
        <v>4.13995749552732E-12</v>
      </c>
      <c r="BT113" s="1">
        <v>2.36004507433053E-12</v>
      </c>
      <c r="BU113" s="1">
        <v>2.3538277636855899E-11</v>
      </c>
      <c r="BV113" s="1">
        <v>4.3660607081688804E-12</v>
      </c>
      <c r="BW113" s="1">
        <v>2.5302340889660199E-12</v>
      </c>
      <c r="BX113" s="1">
        <v>1.71489290550447E-12</v>
      </c>
      <c r="BY113" s="1">
        <v>6.93817051234146E-7</v>
      </c>
      <c r="BZ113" s="1">
        <v>6.4237489744605504E-12</v>
      </c>
      <c r="CA113" s="1">
        <v>4.3305082136643804E-12</v>
      </c>
      <c r="CB113" s="1">
        <v>1.27868320369421E-11</v>
      </c>
      <c r="CC113" s="1">
        <v>5.0620549282041497E-7</v>
      </c>
      <c r="CD113" s="1">
        <v>4.0022857041274401E-12</v>
      </c>
      <c r="CE113" s="1">
        <v>1.8789180492338E-11</v>
      </c>
      <c r="CF113" s="1">
        <v>6.2568529739087399E-6</v>
      </c>
      <c r="CG113" s="1">
        <v>2.0351124794246598E-6</v>
      </c>
      <c r="CH113" s="1">
        <v>2.6270406527757501E-6</v>
      </c>
      <c r="CI113" s="1">
        <v>1.69042163335328E-6</v>
      </c>
      <c r="CJ113">
        <v>0</v>
      </c>
      <c r="CK113" s="1">
        <v>2.90989510231231E-6</v>
      </c>
      <c r="CL113" s="1">
        <v>1.66787413734633E-6</v>
      </c>
      <c r="CM113" s="1">
        <v>2.4777207474953301E-5</v>
      </c>
      <c r="CN113" s="1">
        <v>4.5002720952405803E-6</v>
      </c>
      <c r="CO113" s="1">
        <v>5.4765954678954103E-8</v>
      </c>
      <c r="CP113" s="1">
        <v>2.23114233105462E-11</v>
      </c>
      <c r="CQ113" s="1">
        <v>2.2593823711235801E-11</v>
      </c>
      <c r="CR113" s="1">
        <v>8.3117506746299393E-8</v>
      </c>
      <c r="CS113" s="1">
        <v>1.7274267023933201E-11</v>
      </c>
      <c r="CT113" s="1">
        <v>1.51935000000923E-6</v>
      </c>
      <c r="CU113" s="1">
        <v>9.1209597976585801E-7</v>
      </c>
      <c r="CV113" s="1">
        <v>3.1747453995462798E-6</v>
      </c>
      <c r="CW113" s="1">
        <v>3.11067155626899E-6</v>
      </c>
      <c r="CX113" s="1">
        <v>4.4473099940155704E-6</v>
      </c>
      <c r="CY113" s="1">
        <v>1.92649702233307E-6</v>
      </c>
      <c r="CZ113" s="1">
        <v>1.81388772971972E-7</v>
      </c>
      <c r="DA113" s="1">
        <v>9.8424883525553697E-7</v>
      </c>
      <c r="DB113" s="1">
        <v>2.8689611523414399E-6</v>
      </c>
      <c r="DC113" s="1">
        <v>3.9235453831962702E-7</v>
      </c>
      <c r="DD113" s="1">
        <v>3.2859230442269303E-5</v>
      </c>
      <c r="DE113" s="1">
        <v>4.2475570275427298E-12</v>
      </c>
      <c r="DF113" s="1">
        <v>2.3323052121472901E-6</v>
      </c>
      <c r="DG113" s="1">
        <v>1.64374577025824E-5</v>
      </c>
      <c r="DH113" s="1">
        <v>4.11668902509809E-6</v>
      </c>
      <c r="DI113" s="1">
        <v>2.3585748124597702E-6</v>
      </c>
      <c r="DJ113" s="1">
        <v>1.22352780447806E-8</v>
      </c>
      <c r="DK113" s="1">
        <v>4.8541371185163998E-7</v>
      </c>
      <c r="DL113" s="1">
        <v>2.5888081426268401E-9</v>
      </c>
      <c r="DM113" s="1">
        <v>2.964342746202E-9</v>
      </c>
      <c r="DN113" s="1">
        <v>3.51044840869982E-10</v>
      </c>
      <c r="DO113" s="1">
        <v>2.9131350187414599E-10</v>
      </c>
      <c r="DP113" s="1">
        <v>3.7187057798725502E-9</v>
      </c>
      <c r="DQ113" s="1">
        <v>9.2558996940869903E-12</v>
      </c>
      <c r="DR113" s="1">
        <v>4.8788830571802502E-11</v>
      </c>
      <c r="DS113" s="1">
        <v>9.7082982573366295E-12</v>
      </c>
      <c r="DT113" s="1">
        <v>2.51695432039903E-11</v>
      </c>
      <c r="DU113" s="1">
        <v>1.4206770445437199E-11</v>
      </c>
      <c r="DV113" s="1">
        <v>5.9681764223445205E-11</v>
      </c>
      <c r="DW113" s="1">
        <v>1.3525749814822001E-10</v>
      </c>
      <c r="DX113" s="1">
        <v>1.19255434547517E-9</v>
      </c>
      <c r="DY113" s="1">
        <v>3.5081468494833198E-12</v>
      </c>
      <c r="DZ113" s="1">
        <v>1.56120519050719E-11</v>
      </c>
      <c r="EA113" s="1">
        <v>1.6659852726496401E-11</v>
      </c>
      <c r="EB113" s="1">
        <v>2.7333341349697001E-10</v>
      </c>
      <c r="EC113" s="1">
        <v>3.6494224053681301E-10</v>
      </c>
      <c r="ED113" s="1">
        <v>8.9587294668889495E-12</v>
      </c>
      <c r="EE113" s="1">
        <v>4.91624798311335E-11</v>
      </c>
      <c r="EF113" s="1">
        <v>3.7823185863337202E-11</v>
      </c>
      <c r="EG113" s="1">
        <v>1.0576057945920801E-11</v>
      </c>
      <c r="EH113" s="1">
        <v>2.1563447689978701E-11</v>
      </c>
      <c r="EI113" s="1">
        <v>1.8382936449725301E-11</v>
      </c>
      <c r="EJ113" s="1">
        <v>1.9784543052165298E-9</v>
      </c>
      <c r="EK113" s="1">
        <v>3.97428201568284E-11</v>
      </c>
      <c r="EL113" s="1">
        <v>2.3382513407794999E-9</v>
      </c>
      <c r="EM113" s="1">
        <v>8.6591296123454195E-10</v>
      </c>
      <c r="EN113" s="1">
        <v>6.1787093453599203E-12</v>
      </c>
      <c r="EO113" s="1">
        <v>1.84433012654392E-10</v>
      </c>
      <c r="EP113" s="1">
        <v>1.9246863942343298E-11</v>
      </c>
      <c r="EQ113" s="1">
        <v>5.0794902250714304E-10</v>
      </c>
      <c r="ER113" s="1">
        <v>3.4138558244250498E-11</v>
      </c>
      <c r="ES113" s="1">
        <v>1.1693587918386399E-10</v>
      </c>
      <c r="ET113" s="1">
        <v>4.5602570992277401E-9</v>
      </c>
      <c r="EU113" s="1">
        <v>2.4325896753223002E-8</v>
      </c>
      <c r="EV113" s="1">
        <v>1.9044079584620601E-7</v>
      </c>
      <c r="EW113" s="1">
        <v>8.6852301264654604E-7</v>
      </c>
      <c r="EX113" s="1">
        <v>2.6105986922224499E-6</v>
      </c>
      <c r="EY113" s="1">
        <v>5.6338951111111097E-6</v>
      </c>
      <c r="EZ113" s="1">
        <v>1.55259156482888E-12</v>
      </c>
      <c r="FA113" s="1">
        <v>3.3590679046440699E-8</v>
      </c>
      <c r="FB113" s="1">
        <v>6.8834794244336001E-7</v>
      </c>
      <c r="FC113" s="1">
        <v>6.12206588416684E-7</v>
      </c>
      <c r="FD113" s="1">
        <v>3.6373107772651099E-7</v>
      </c>
      <c r="FE113" s="1">
        <v>6.1264342117869699E-7</v>
      </c>
      <c r="FF113" s="1">
        <v>4.3994637473870902E-7</v>
      </c>
      <c r="FG113" s="1">
        <v>2.7312036862038499E-7</v>
      </c>
      <c r="FH113" s="1">
        <v>1.38130268775263E-7</v>
      </c>
      <c r="FI113" s="1">
        <v>1.2265247221936901E-7</v>
      </c>
      <c r="FJ113" s="1">
        <v>1.80632367762755E-7</v>
      </c>
      <c r="FK113" s="1">
        <v>5.1499278236194905E-7</v>
      </c>
      <c r="FL113" s="1">
        <v>1.12129190535346E-6</v>
      </c>
      <c r="FM113" s="1">
        <v>1.9022833752692599E-7</v>
      </c>
      <c r="FN113" s="1">
        <v>1.4876635092480299E-6</v>
      </c>
      <c r="FO113" s="1">
        <v>2.3344148020654E-6</v>
      </c>
      <c r="FP113" s="1">
        <v>4.7982570549997697E-12</v>
      </c>
      <c r="FQ113" s="1">
        <v>8.8767115235584497E-10</v>
      </c>
      <c r="FR113" s="1">
        <v>1.8598998939595701E-11</v>
      </c>
      <c r="FS113" s="1">
        <v>2.039079131802E-12</v>
      </c>
      <c r="FT113" s="1">
        <v>2.9545314362813101E-12</v>
      </c>
      <c r="FU113" s="1">
        <v>1.64320389051556E-12</v>
      </c>
      <c r="FV113" s="1">
        <v>7.8479014334200493E-12</v>
      </c>
      <c r="FW113" s="1">
        <v>1.36418031898543E-10</v>
      </c>
      <c r="FX113" s="1">
        <v>4.4535830680726704E-12</v>
      </c>
      <c r="FY113" s="1">
        <v>6.2542176124563499E-12</v>
      </c>
      <c r="FZ113" s="1">
        <v>2.9201060457862502E-12</v>
      </c>
      <c r="GA113">
        <v>0</v>
      </c>
      <c r="GB113" s="1">
        <v>3.13697658179348E-12</v>
      </c>
      <c r="GC113" s="1">
        <v>4.1296028009273297E-12</v>
      </c>
      <c r="GD113" s="1">
        <v>2.7709946591295099E-11</v>
      </c>
      <c r="GE113" s="1">
        <v>1.5912108297263401E-11</v>
      </c>
      <c r="GF113" s="1">
        <v>3.8076420430977498E-12</v>
      </c>
      <c r="GG113" s="1">
        <v>4.7225007640178697E-12</v>
      </c>
      <c r="GH113" s="1">
        <v>8.5140359556917603E-12</v>
      </c>
      <c r="GI113" s="1">
        <v>3.57180753020184E-10</v>
      </c>
      <c r="GJ113" s="1">
        <v>9.1764034844133896E-12</v>
      </c>
      <c r="GK113" s="1">
        <v>2.1588174767676802E-12</v>
      </c>
      <c r="GL113">
        <v>0</v>
      </c>
      <c r="GM113" s="1">
        <v>1.0596289356442601E-12</v>
      </c>
      <c r="GN113" s="1">
        <v>9.3242464073911794E-13</v>
      </c>
      <c r="GO113" s="1">
        <v>2.0256024514117501E-12</v>
      </c>
      <c r="GP113" s="1">
        <v>1.98590125580987E-12</v>
      </c>
      <c r="GQ113" s="1">
        <v>9.6660129126302704E-13</v>
      </c>
      <c r="GR113" s="1">
        <v>7.1213724966671797E-13</v>
      </c>
      <c r="GS113" s="1">
        <v>1.18203280068759E-12</v>
      </c>
      <c r="GT113">
        <v>0</v>
      </c>
      <c r="GU113" s="1">
        <v>1.24670200314286E-13</v>
      </c>
      <c r="GV113" s="1">
        <v>7.7470164917602102E-14</v>
      </c>
      <c r="GW113" s="1">
        <v>3.8273931044242498E-13</v>
      </c>
      <c r="GX113" s="1">
        <v>2.6839957804983699E-13</v>
      </c>
      <c r="GY113" s="1">
        <v>3.5618653775750398E-13</v>
      </c>
      <c r="GZ113" s="1">
        <v>1.02075880736416E-13</v>
      </c>
      <c r="HA113" s="1">
        <v>3.1490162158233301E-14</v>
      </c>
      <c r="HB113" s="1">
        <v>8.8391203796616904E-14</v>
      </c>
      <c r="HC113" s="1">
        <v>2.3899691142734403E-13</v>
      </c>
      <c r="HD113" s="1">
        <v>2.4304003840937801E-13</v>
      </c>
      <c r="HE113">
        <v>0</v>
      </c>
      <c r="HF113" s="1">
        <v>1.7579703692305401E-12</v>
      </c>
      <c r="HG113" s="1">
        <v>1.1616226472920901E-11</v>
      </c>
      <c r="HH113" s="1">
        <v>3.8480427908435099E-12</v>
      </c>
      <c r="HI113" s="1">
        <v>4.8399656587742599E-13</v>
      </c>
      <c r="HJ113" s="1">
        <v>4.1501011895163298E-13</v>
      </c>
      <c r="HK113" s="1">
        <v>1.9032765041794299E-13</v>
      </c>
      <c r="HL113">
        <v>0</v>
      </c>
      <c r="HM113">
        <v>0</v>
      </c>
      <c r="HN113" s="1">
        <v>5.0783617254868802E-13</v>
      </c>
      <c r="HO113">
        <v>0</v>
      </c>
      <c r="HP113" s="1">
        <v>1.1324965843881501E-12</v>
      </c>
      <c r="HQ113">
        <v>0</v>
      </c>
      <c r="HR113">
        <v>0</v>
      </c>
      <c r="HS113" s="1">
        <v>3.6876254468775498E-12</v>
      </c>
      <c r="HT113" s="1">
        <v>4.6094660113611297E-12</v>
      </c>
      <c r="HU113">
        <v>0</v>
      </c>
      <c r="HV113">
        <v>0</v>
      </c>
      <c r="HW113">
        <v>0</v>
      </c>
      <c r="HX113" s="1">
        <v>4.2550737140403299E-12</v>
      </c>
      <c r="HY113" s="1">
        <v>4.42159609096156E-13</v>
      </c>
      <c r="HZ113" s="1">
        <v>6.2431134511931598E-13</v>
      </c>
      <c r="IA113" s="1">
        <v>4.6684325071121304E-12</v>
      </c>
      <c r="IB113">
        <v>0</v>
      </c>
      <c r="IC113" s="1">
        <v>4.4534975499039697E-12</v>
      </c>
      <c r="ID113" s="1">
        <v>1.23234349454056E-11</v>
      </c>
      <c r="IE113" s="1">
        <v>3.8696198410718699E-11</v>
      </c>
      <c r="IF113" s="1">
        <v>6.8379421513024095E-7</v>
      </c>
      <c r="IG113" s="1">
        <v>1.6959520879814701E-13</v>
      </c>
      <c r="IH113" s="1">
        <v>7.5426472491257504E-14</v>
      </c>
      <c r="II113" s="1">
        <v>6.9631083048921501E-12</v>
      </c>
      <c r="IJ113" s="1">
        <v>1.4221069635830701E-11</v>
      </c>
      <c r="IK113">
        <v>0</v>
      </c>
      <c r="IL113" s="1">
        <v>2.7345154924954598E-12</v>
      </c>
      <c r="IM113" s="1">
        <v>1.74466897290721E-11</v>
      </c>
      <c r="IN113" s="1">
        <v>8.1215759548303393E-12</v>
      </c>
      <c r="IO113">
        <v>0</v>
      </c>
      <c r="IP113" s="1">
        <v>2.33923392585795E-12</v>
      </c>
      <c r="IQ113" s="1">
        <v>5.6818015357505703E-13</v>
      </c>
      <c r="IR113">
        <v>0</v>
      </c>
      <c r="IS113" s="1">
        <v>5.0528172509545001E-12</v>
      </c>
      <c r="IT113" s="1">
        <v>1.1609754108128001E-11</v>
      </c>
      <c r="IU113" s="1">
        <v>2.8853367726515801E-13</v>
      </c>
      <c r="IV113" s="1">
        <v>3.1707704720143E-13</v>
      </c>
      <c r="IW113" s="1">
        <v>3.2428990520508599E-12</v>
      </c>
      <c r="IX113" s="1">
        <v>6.1821732836023803E-12</v>
      </c>
      <c r="IY113" s="1">
        <v>1.37481264501777E-11</v>
      </c>
      <c r="IZ113" s="1">
        <v>2.01526671752864E-12</v>
      </c>
      <c r="JA113" s="1">
        <v>4.5392330512982901E-13</v>
      </c>
      <c r="JB113" s="1">
        <v>2.81162826231301E-10</v>
      </c>
      <c r="JC113" s="1">
        <v>3.9591560463026601E-10</v>
      </c>
      <c r="JD113" s="1">
        <v>4.5881775334276799E-13</v>
      </c>
      <c r="JE113" s="1">
        <v>5.4208709514666902E-11</v>
      </c>
      <c r="JF113">
        <v>0</v>
      </c>
      <c r="JG113" s="1">
        <v>3.5417096556219097E-11</v>
      </c>
      <c r="JH113" s="1">
        <v>7.5464004422501001E-12</v>
      </c>
      <c r="JI113" s="1">
        <v>3.81547059899983E-12</v>
      </c>
      <c r="JJ113" s="1">
        <v>1.5015491992411201E-12</v>
      </c>
      <c r="JK113">
        <v>0</v>
      </c>
      <c r="JL113" s="1">
        <v>4.9149128656060197E-12</v>
      </c>
      <c r="JM113" s="1">
        <v>7.9406638572942701E-12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 s="1">
        <v>4.7793283113622097E-14</v>
      </c>
      <c r="JV113" s="1">
        <v>1.8763656992330301E-14</v>
      </c>
      <c r="JW113" s="1">
        <v>2.2165119300997001E-8</v>
      </c>
      <c r="JX113">
        <v>0</v>
      </c>
      <c r="JY113" s="1">
        <v>2.5073556018748701E-13</v>
      </c>
      <c r="JZ113" s="1">
        <v>4.0940093776743901E-9</v>
      </c>
      <c r="KA113">
        <v>0</v>
      </c>
      <c r="KB113" s="1">
        <v>6.6225525480781298E-8</v>
      </c>
      <c r="KC113" s="1">
        <v>1.2640582425150799E-11</v>
      </c>
      <c r="KD113" s="1">
        <v>3.3392993053196399E-10</v>
      </c>
      <c r="KE113" s="1">
        <v>4.8149403489729903E-13</v>
      </c>
      <c r="KF113" s="1">
        <v>1.00880935097631E-10</v>
      </c>
      <c r="KG113" s="1">
        <v>4.03881020826191E-14</v>
      </c>
      <c r="KH113" s="1">
        <v>3.4923710601719201E-13</v>
      </c>
      <c r="KI113" s="1">
        <v>1.6738381184712599E-14</v>
      </c>
      <c r="KJ113" s="1">
        <v>7.4091262580054904E-14</v>
      </c>
      <c r="KK113" s="1">
        <v>7.3385227033610294E-14</v>
      </c>
      <c r="KL113" s="1">
        <v>1.8073376694029001E-13</v>
      </c>
      <c r="KM113" s="1">
        <v>9.6201769626769591E-13</v>
      </c>
      <c r="KN113" s="1">
        <v>6.3477167403597496E-11</v>
      </c>
      <c r="KO113" s="1">
        <v>9.5813193933326705E-12</v>
      </c>
      <c r="KP113" s="1">
        <v>1.8917877225426898E-12</v>
      </c>
      <c r="KQ113" s="1">
        <v>1.2006948677807001E-15</v>
      </c>
      <c r="KR113" s="1">
        <v>1.0679514125499799E-15</v>
      </c>
      <c r="KS113" s="1">
        <v>3.2345897469295199E-15</v>
      </c>
      <c r="KT113" s="1">
        <v>3.6393181534362896E-15</v>
      </c>
      <c r="KU113">
        <v>0</v>
      </c>
      <c r="KV113">
        <v>0</v>
      </c>
      <c r="KW113">
        <v>0</v>
      </c>
      <c r="KX113">
        <v>0</v>
      </c>
      <c r="KY113">
        <v>0</v>
      </c>
      <c r="KZ113" s="1">
        <v>1.69502096635852E-12</v>
      </c>
      <c r="LA113" s="1">
        <v>2.4299039717292798E-13</v>
      </c>
      <c r="LB113" s="1">
        <v>8.3260286686604099E-14</v>
      </c>
      <c r="LC113" s="1">
        <v>4.9706918553040396E-13</v>
      </c>
      <c r="LD113">
        <v>0</v>
      </c>
      <c r="LE113">
        <v>0</v>
      </c>
      <c r="LF113">
        <v>0</v>
      </c>
      <c r="LG113" s="1">
        <v>2.6028179336456201E-13</v>
      </c>
      <c r="LH113">
        <v>0</v>
      </c>
      <c r="LI113">
        <v>0</v>
      </c>
      <c r="LJ113">
        <v>0</v>
      </c>
      <c r="LK113" s="1">
        <v>1.4940956822610201E-12</v>
      </c>
      <c r="LL113">
        <v>0</v>
      </c>
      <c r="LM113">
        <v>0</v>
      </c>
      <c r="LN113" s="1">
        <v>4.3385595722856E-9</v>
      </c>
      <c r="LO113">
        <v>0</v>
      </c>
      <c r="LP113">
        <v>0</v>
      </c>
      <c r="LQ113">
        <v>0</v>
      </c>
      <c r="LR113" s="1">
        <v>1.3589801569075599E-9</v>
      </c>
      <c r="LS113" s="1">
        <v>3.5985227548534601E-11</v>
      </c>
      <c r="LT113" s="1">
        <v>6.8903827832037005E-14</v>
      </c>
      <c r="LU113" s="1">
        <v>4.5490004276344004E-13</v>
      </c>
      <c r="LV113" s="1">
        <v>2.9494140243749498E-13</v>
      </c>
      <c r="LW113">
        <v>0</v>
      </c>
      <c r="LX113" s="1">
        <v>3.89109623576217E-12</v>
      </c>
      <c r="LY113" s="1">
        <v>2.9443588439082301E-13</v>
      </c>
      <c r="LZ113" s="1">
        <v>1.0195496559745E-13</v>
      </c>
      <c r="MA113" s="1">
        <v>5.8430840531900696E-13</v>
      </c>
      <c r="MB113">
        <v>0</v>
      </c>
      <c r="MC113" s="1">
        <v>0</v>
      </c>
      <c r="MD113" s="1">
        <v>4.2185482884611799E-9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</row>
    <row r="114" spans="1:380" x14ac:dyDescent="0.25">
      <c r="A114" s="1">
        <v>1.88549920940322E-11</v>
      </c>
      <c r="B114" s="1">
        <v>5.0143308673295402E-12</v>
      </c>
      <c r="C114" s="1">
        <v>1.0672406622871799E-11</v>
      </c>
      <c r="D114" s="1">
        <v>1.7348831502431699E-11</v>
      </c>
      <c r="E114" s="1">
        <v>6.0999313570664604E-12</v>
      </c>
      <c r="F114" s="1">
        <v>4.2760722258952199E-12</v>
      </c>
      <c r="G114" s="1">
        <v>2.11447627645424E-12</v>
      </c>
      <c r="H114" s="1">
        <v>1.0728579023786501E-12</v>
      </c>
      <c r="I114" s="1">
        <v>2.4098780461526799E-12</v>
      </c>
      <c r="J114" s="1">
        <v>3.4730397552315201E-12</v>
      </c>
      <c r="K114" s="1">
        <v>8.9929810764316095E-12</v>
      </c>
      <c r="L114">
        <v>0</v>
      </c>
      <c r="M114">
        <v>0</v>
      </c>
      <c r="N114" s="1">
        <v>6.6880283176475601E-14</v>
      </c>
      <c r="O114" s="1">
        <v>4.4438241339220697E-12</v>
      </c>
      <c r="P114" s="1">
        <v>8.7139103554877202E-11</v>
      </c>
      <c r="Q114" s="1">
        <v>6.57263303928638E-11</v>
      </c>
      <c r="R114" s="1">
        <v>3.0147888328728402E-11</v>
      </c>
      <c r="S114" s="1">
        <v>3.6158066641912702E-11</v>
      </c>
      <c r="T114" s="1">
        <v>3.6433021136966501E-12</v>
      </c>
      <c r="U114" s="1">
        <v>1.426566675299E-11</v>
      </c>
      <c r="V114" s="1">
        <v>9.2545282297605398E-14</v>
      </c>
      <c r="W114" s="1">
        <v>1.49357663755959E-13</v>
      </c>
      <c r="X114" s="1">
        <v>1.02051154222235E-9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 s="1">
        <v>2.78341755982925E-12</v>
      </c>
      <c r="AL114" s="1">
        <v>1.8599325290619701E-11</v>
      </c>
      <c r="AM114">
        <v>0</v>
      </c>
      <c r="AN114" s="1">
        <v>4.9783501363595503E-12</v>
      </c>
      <c r="AO114" s="1">
        <v>1.05328064358425E-10</v>
      </c>
      <c r="AP114" s="1">
        <v>2.9297911952342501E-11</v>
      </c>
      <c r="AQ114" s="1">
        <v>5.0947053832256601E-11</v>
      </c>
      <c r="AR114" s="1">
        <v>3.40781068311195E-12</v>
      </c>
      <c r="AS114" s="1">
        <v>1.21081284266046E-10</v>
      </c>
      <c r="AT114" s="1">
        <v>2.7365966694653001E-11</v>
      </c>
      <c r="AU114" s="1">
        <v>6.5154728829509001E-11</v>
      </c>
      <c r="AV114" s="1">
        <v>7.2456174086804801E-11</v>
      </c>
      <c r="AW114" s="1">
        <v>5.9400980817503097E-11</v>
      </c>
      <c r="AX114" s="1">
        <v>4.34926743755622E-10</v>
      </c>
      <c r="AY114" s="1">
        <v>1.17806892793276E-10</v>
      </c>
      <c r="AZ114" s="1">
        <v>1.9856318177045399E-10</v>
      </c>
      <c r="BA114" s="1">
        <v>9.2989005820965107E-13</v>
      </c>
      <c r="BB114" s="1">
        <v>5.5327622373470698E-11</v>
      </c>
      <c r="BC114" s="1">
        <v>6.5950498895142803E-12</v>
      </c>
      <c r="BD114" s="1">
        <v>7.7290850019869901E-12</v>
      </c>
      <c r="BE114" s="1">
        <v>1.5162519309313501E-11</v>
      </c>
      <c r="BF114" s="1">
        <v>1.9411898501843099E-11</v>
      </c>
      <c r="BG114" s="1">
        <v>2.35233203239146E-11</v>
      </c>
      <c r="BH114" s="1">
        <v>7.3256862815442595E-12</v>
      </c>
      <c r="BI114" s="1">
        <v>2.0261072851527599E-11</v>
      </c>
      <c r="BJ114" s="1">
        <v>4.2450322082576702E-11</v>
      </c>
      <c r="BK114" s="1">
        <v>2.3009937416273799E-11</v>
      </c>
      <c r="BL114" s="1">
        <v>1.6678615018110999E-10</v>
      </c>
      <c r="BM114" s="1">
        <v>4.1879121854922497E-11</v>
      </c>
      <c r="BN114" s="1">
        <v>1.0315725901421E-10</v>
      </c>
      <c r="BO114" s="1">
        <v>3.1262996658499397E-11</v>
      </c>
      <c r="BP114" s="1">
        <v>7.2706310409872597E-11</v>
      </c>
      <c r="BQ114" s="1">
        <v>2.7014268342457501E-11</v>
      </c>
      <c r="BR114" s="1">
        <v>3.4044684126757599E-11</v>
      </c>
      <c r="BS114" s="1">
        <v>1.8140289302414101E-11</v>
      </c>
      <c r="BT114" s="1">
        <v>1.6074751752593499E-11</v>
      </c>
      <c r="BU114" s="1">
        <v>9.3379791883496097E-11</v>
      </c>
      <c r="BV114" s="1">
        <v>2.4439362791929699E-11</v>
      </c>
      <c r="BW114" s="1">
        <v>2.2129584229912199E-11</v>
      </c>
      <c r="BX114" s="1">
        <v>8.4717784152345892E-12</v>
      </c>
      <c r="BY114" s="1">
        <v>9.994017835652491E-10</v>
      </c>
      <c r="BZ114" s="1">
        <v>6.2241099991114204E-11</v>
      </c>
      <c r="CA114" s="1">
        <v>3.2581345576364897E-11</v>
      </c>
      <c r="CB114" s="1">
        <v>2.3217270787194601E-9</v>
      </c>
      <c r="CC114" s="1">
        <v>4.7289825857902199E-11</v>
      </c>
      <c r="CD114" s="1">
        <v>1.5542691202542299E-11</v>
      </c>
      <c r="CE114" s="1">
        <v>2.4280481801786099E-11</v>
      </c>
      <c r="CF114" s="1">
        <v>2.70148937207364E-11</v>
      </c>
      <c r="CG114" s="1">
        <v>1.5544506246941701E-11</v>
      </c>
      <c r="CH114" s="1">
        <v>8.0578143646544796E-12</v>
      </c>
      <c r="CI114" s="1">
        <v>5.6671344377074999E-9</v>
      </c>
      <c r="CJ114">
        <v>0</v>
      </c>
      <c r="CK114" s="1">
        <v>1.6895727024647601E-10</v>
      </c>
      <c r="CL114" s="1">
        <v>5.1200079709532699E-10</v>
      </c>
      <c r="CM114" s="1">
        <v>4.48024183821359E-7</v>
      </c>
      <c r="CN114" s="1">
        <v>8.3108497773997407E-9</v>
      </c>
      <c r="CO114" s="1">
        <v>1.15828236290506E-5</v>
      </c>
      <c r="CP114" s="1">
        <v>1.8196981704260201E-10</v>
      </c>
      <c r="CQ114" s="1">
        <v>2.7720561603971898E-11</v>
      </c>
      <c r="CR114" s="1">
        <v>1.1317998716795499E-11</v>
      </c>
      <c r="CS114" s="1">
        <v>8.4902300570904997E-11</v>
      </c>
      <c r="CT114" s="1">
        <v>1.13792258271273E-10</v>
      </c>
      <c r="CU114" s="1">
        <v>8.1257560802933997E-11</v>
      </c>
      <c r="CV114" s="1">
        <v>1.72257407875274E-10</v>
      </c>
      <c r="CW114" s="1">
        <v>3.8866736384477103E-11</v>
      </c>
      <c r="CX114" s="1">
        <v>8.2457992904262804E-11</v>
      </c>
      <c r="CY114" s="1">
        <v>2.9614005104358403E-10</v>
      </c>
      <c r="CZ114" s="1">
        <v>3.73652926054355E-11</v>
      </c>
      <c r="DA114" s="1">
        <v>1.03775412218874E-10</v>
      </c>
      <c r="DB114" s="1">
        <v>2.9349378459429499E-11</v>
      </c>
      <c r="DC114" s="1">
        <v>4.2651218089245998E-11</v>
      </c>
      <c r="DD114" s="1">
        <v>9.2213676254602897E-11</v>
      </c>
      <c r="DE114" s="1">
        <v>1.5203254457794199E-11</v>
      </c>
      <c r="DF114" s="1">
        <v>8.7010876235391E-10</v>
      </c>
      <c r="DG114" s="1">
        <v>1.16709282989375E-10</v>
      </c>
      <c r="DH114" s="1">
        <v>1.6996282300836001E-10</v>
      </c>
      <c r="DI114" s="1">
        <v>7.4562725026607197E-7</v>
      </c>
      <c r="DJ114" s="1">
        <v>2.31662225654653E-5</v>
      </c>
      <c r="DK114" s="1">
        <v>3.0932109940583298E-6</v>
      </c>
      <c r="DL114" s="1">
        <v>3.2352484725652001E-6</v>
      </c>
      <c r="DM114" s="1">
        <v>3.1870947694463097E-8</v>
      </c>
      <c r="DN114" s="1">
        <v>2.5337477433931002E-7</v>
      </c>
      <c r="DO114" s="1">
        <v>2.5756568479850501E-9</v>
      </c>
      <c r="DP114" s="1">
        <v>1.8057150780462099E-8</v>
      </c>
      <c r="DQ114" s="1">
        <v>1.1712544161819E-11</v>
      </c>
      <c r="DR114" s="1">
        <v>2.4107238666054001E-10</v>
      </c>
      <c r="DS114" s="1">
        <v>9.2917435259473099E-8</v>
      </c>
      <c r="DT114" s="1">
        <v>6.8939302779747803E-8</v>
      </c>
      <c r="DU114" s="1">
        <v>5.1979435788797701E-10</v>
      </c>
      <c r="DV114" s="1">
        <v>4.1262055535595404E-9</v>
      </c>
      <c r="DW114" s="1">
        <v>1.4386281347118799E-8</v>
      </c>
      <c r="DX114" s="1">
        <v>8.9751567799908894E-9</v>
      </c>
      <c r="DY114" s="1">
        <v>1.67336576373298E-9</v>
      </c>
      <c r="DZ114" s="1">
        <v>1.72662552589623E-7</v>
      </c>
      <c r="EA114" s="1">
        <v>1.67684139529614E-7</v>
      </c>
      <c r="EB114" s="1">
        <v>1.30346534564324E-7</v>
      </c>
      <c r="EC114" s="1">
        <v>9.17794024693456E-10</v>
      </c>
      <c r="ED114" s="1">
        <v>5.9631976146962598E-10</v>
      </c>
      <c r="EE114" s="1">
        <v>1.00358382084415E-9</v>
      </c>
      <c r="EF114" s="1">
        <v>1.2072626755345001E-10</v>
      </c>
      <c r="EG114" s="1">
        <v>4.5526585932186199E-11</v>
      </c>
      <c r="EH114" s="1">
        <v>1.09219696319901E-10</v>
      </c>
      <c r="EI114" s="1">
        <v>7.6102261450252302E-11</v>
      </c>
      <c r="EJ114" s="1">
        <v>5.1268949088678396E-10</v>
      </c>
      <c r="EK114" s="1">
        <v>7.2699728246423596E-11</v>
      </c>
      <c r="EL114" s="1">
        <v>8.1291863874733904E-10</v>
      </c>
      <c r="EM114" s="1">
        <v>1.1060234358693201E-9</v>
      </c>
      <c r="EN114" s="1">
        <v>3.3710567970947799E-11</v>
      </c>
      <c r="EO114" s="1">
        <v>8.9458727841187505E-10</v>
      </c>
      <c r="EP114" s="1">
        <v>8.7948157978392699E-11</v>
      </c>
      <c r="EQ114" s="1">
        <v>1.6454545435461999E-9</v>
      </c>
      <c r="ER114" s="1">
        <v>2.2539533617630999E-10</v>
      </c>
      <c r="ES114" s="1">
        <v>5.1391486338036898E-10</v>
      </c>
      <c r="ET114" s="1">
        <v>5.8172753484164998E-12</v>
      </c>
      <c r="EU114" s="1">
        <v>3.1509978601687202E-7</v>
      </c>
      <c r="EV114" s="1">
        <v>2.4578433569291999E-6</v>
      </c>
      <c r="EW114" s="1">
        <v>1.80332323997062E-6</v>
      </c>
      <c r="EX114" s="1">
        <v>1.7029198186174501E-11</v>
      </c>
      <c r="EY114" s="1">
        <v>4.9205695770410102E-11</v>
      </c>
      <c r="EZ114" s="1">
        <v>7.3048822621982394E-12</v>
      </c>
      <c r="FA114" s="1">
        <v>2.74263694139351E-10</v>
      </c>
      <c r="FB114" s="1">
        <v>1.44071626107949E-11</v>
      </c>
      <c r="FC114" s="1">
        <v>2.03966807447276E-11</v>
      </c>
      <c r="FD114" s="1">
        <v>1.97076740565243E-10</v>
      </c>
      <c r="FE114" s="1">
        <v>1.46190468900769E-10</v>
      </c>
      <c r="FF114" s="1">
        <v>2.59376583510755E-11</v>
      </c>
      <c r="FG114" s="1">
        <v>2.23108056927497E-10</v>
      </c>
      <c r="FH114" s="1">
        <v>1.2521733208658099E-10</v>
      </c>
      <c r="FI114" s="1">
        <v>4.5883851120603302E-11</v>
      </c>
      <c r="FJ114" s="1">
        <v>7.6483114354817702E-10</v>
      </c>
      <c r="FK114" s="1">
        <v>7.7678358950063101E-10</v>
      </c>
      <c r="FL114" s="1">
        <v>6.7976370378992699E-9</v>
      </c>
      <c r="FM114" s="1">
        <v>4.0544941655356399E-11</v>
      </c>
      <c r="FN114" s="1">
        <v>8.2218459964923094E-12</v>
      </c>
      <c r="FO114" s="1">
        <v>2.54232242401984E-11</v>
      </c>
      <c r="FP114" s="1">
        <v>2.5867829443738501E-11</v>
      </c>
      <c r="FQ114" s="1">
        <v>4.1496045305819496E-9</v>
      </c>
      <c r="FR114" s="1">
        <v>7.3997954646391499E-11</v>
      </c>
      <c r="FS114" s="1">
        <v>9.4038087163526799E-12</v>
      </c>
      <c r="FT114" s="1">
        <v>1.9521636159169501E-9</v>
      </c>
      <c r="FU114" s="1">
        <v>1.0652322308393701E-10</v>
      </c>
      <c r="FV114" s="1">
        <v>1.0512101855333899E-10</v>
      </c>
      <c r="FW114" s="1">
        <v>5.0782203779889498E-11</v>
      </c>
      <c r="FX114" s="1">
        <v>1.7383217166193201E-11</v>
      </c>
      <c r="FY114" s="1">
        <v>3.3276667176159597E-11</v>
      </c>
      <c r="FZ114" s="1">
        <v>1.93083793382526E-11</v>
      </c>
      <c r="GA114">
        <v>0</v>
      </c>
      <c r="GB114" s="1">
        <v>4.7512707885321997E-10</v>
      </c>
      <c r="GC114" s="1">
        <v>6.4308525607403005E-11</v>
      </c>
      <c r="GD114" s="1">
        <v>1.3979641316562799E-10</v>
      </c>
      <c r="GE114" s="1">
        <v>8.2092272263392406E-11</v>
      </c>
      <c r="GF114" s="1">
        <v>7.9629083742567297E-10</v>
      </c>
      <c r="GG114" s="1">
        <v>3.4842864782445197E-11</v>
      </c>
      <c r="GH114" s="1">
        <v>3.5406351064307603E-11</v>
      </c>
      <c r="GI114" s="1">
        <v>2.5167634509846598E-10</v>
      </c>
      <c r="GJ114" s="1">
        <v>3.03930401514525E-11</v>
      </c>
      <c r="GK114" s="1">
        <v>5.5926944557810998E-11</v>
      </c>
      <c r="GL114">
        <v>0</v>
      </c>
      <c r="GM114" s="1">
        <v>6.7001433294956003E-12</v>
      </c>
      <c r="GN114" s="1">
        <v>8.0906439404138295E-12</v>
      </c>
      <c r="GO114" s="1">
        <v>1.52732839846025E-11</v>
      </c>
      <c r="GP114" s="1">
        <v>1.70336620039679E-11</v>
      </c>
      <c r="GQ114" s="1">
        <v>4.6034132987619602E-12</v>
      </c>
      <c r="GR114" s="1">
        <v>6.5065537969673601E-12</v>
      </c>
      <c r="GS114" s="1">
        <v>6.0479323425351803E-12</v>
      </c>
      <c r="GT114">
        <v>0</v>
      </c>
      <c r="GU114" s="1">
        <v>8.8419840621088805E-13</v>
      </c>
      <c r="GV114" s="1">
        <v>5.6533600539972003E-13</v>
      </c>
      <c r="GW114" s="1">
        <v>1.8894416093826101E-12</v>
      </c>
      <c r="GX114" s="1">
        <v>2.2511452286716199E-12</v>
      </c>
      <c r="GY114" s="1">
        <v>2.7289139298160699E-12</v>
      </c>
      <c r="GZ114" s="1">
        <v>4.3480526145437099E-13</v>
      </c>
      <c r="HA114" s="1">
        <v>3.0524116062103398E-13</v>
      </c>
      <c r="HB114" s="1">
        <v>1.2054702515407001E-12</v>
      </c>
      <c r="HC114" s="1">
        <v>1.0871863003973799E-12</v>
      </c>
      <c r="HD114" s="1">
        <v>1.9507845991136599E-12</v>
      </c>
      <c r="HE114">
        <v>0</v>
      </c>
      <c r="HF114" s="1">
        <v>1.0987784743216099E-11</v>
      </c>
      <c r="HG114" s="1">
        <v>6.3003299679373402E-11</v>
      </c>
      <c r="HH114" s="1">
        <v>2.13687337154478E-11</v>
      </c>
      <c r="HI114" s="1">
        <v>2.22739120092271E-12</v>
      </c>
      <c r="HJ114" s="1">
        <v>2.5128015383039901E-12</v>
      </c>
      <c r="HK114" s="1">
        <v>1.7075060001655199E-12</v>
      </c>
      <c r="HL114">
        <v>0</v>
      </c>
      <c r="HM114">
        <v>0</v>
      </c>
      <c r="HN114" s="1">
        <v>2.0712490949141498E-12</v>
      </c>
      <c r="HO114">
        <v>0</v>
      </c>
      <c r="HP114" s="1">
        <v>8.4019784403397999E-12</v>
      </c>
      <c r="HQ114">
        <v>0</v>
      </c>
      <c r="HR114">
        <v>0</v>
      </c>
      <c r="HS114" s="1">
        <v>2.3275175489078201E-11</v>
      </c>
      <c r="HT114" s="1">
        <v>1.7369637428698299E-11</v>
      </c>
      <c r="HU114">
        <v>0</v>
      </c>
      <c r="HV114">
        <v>0</v>
      </c>
      <c r="HW114">
        <v>0</v>
      </c>
      <c r="HX114" s="1">
        <v>2.3293509709379399E-11</v>
      </c>
      <c r="HY114" s="1">
        <v>4.8773631201960597E-12</v>
      </c>
      <c r="HZ114" s="1">
        <v>5.13746118879092E-12</v>
      </c>
      <c r="IA114" s="1">
        <v>8.8125089361081194E-12</v>
      </c>
      <c r="IB114">
        <v>0</v>
      </c>
      <c r="IC114" s="1">
        <v>2.5257145573413199E-11</v>
      </c>
      <c r="ID114" s="1">
        <v>5.8296161628151699E-11</v>
      </c>
      <c r="IE114" s="1">
        <v>1.2150010857920001E-10</v>
      </c>
      <c r="IF114" s="1">
        <v>1.3989473492535599E-10</v>
      </c>
      <c r="IG114" s="1">
        <v>9.0722892162347403E-13</v>
      </c>
      <c r="IH114" s="1">
        <v>1.3950506261616299E-12</v>
      </c>
      <c r="II114" s="1">
        <v>4.8407924917676001E-11</v>
      </c>
      <c r="IJ114" s="1">
        <v>3.08582802529256E-11</v>
      </c>
      <c r="IK114">
        <v>0</v>
      </c>
      <c r="IL114" s="1">
        <v>2.20988988929798E-11</v>
      </c>
      <c r="IM114" s="1">
        <v>9.0240082019156403E-11</v>
      </c>
      <c r="IN114" s="1">
        <v>2.3600933857582001E-11</v>
      </c>
      <c r="IO114">
        <v>0</v>
      </c>
      <c r="IP114" s="1">
        <v>5.0008121691652796E-12</v>
      </c>
      <c r="IQ114" s="1">
        <v>6.7210485914972497E-12</v>
      </c>
      <c r="IR114">
        <v>0</v>
      </c>
      <c r="IS114" s="1">
        <v>1.8809492079935401E-11</v>
      </c>
      <c r="IT114" s="1">
        <v>8.86004638273545E-11</v>
      </c>
      <c r="IU114" s="1">
        <v>2.84035122865204E-12</v>
      </c>
      <c r="IV114" s="1">
        <v>3.8776145280175597E-11</v>
      </c>
      <c r="IW114" s="1">
        <v>1.8493521143883301E-11</v>
      </c>
      <c r="IX114" s="1">
        <v>2.80315729767922E-11</v>
      </c>
      <c r="IY114" s="1">
        <v>3.9284870956089602E-11</v>
      </c>
      <c r="IZ114" s="1">
        <v>1.07191225912799E-11</v>
      </c>
      <c r="JA114" s="1">
        <v>2.6498477497165799E-12</v>
      </c>
      <c r="JB114" s="1">
        <v>1.1073689748492E-10</v>
      </c>
      <c r="JC114" s="1">
        <v>8.2774487372152803E-10</v>
      </c>
      <c r="JD114" s="1">
        <v>4.6502707023625596E-12</v>
      </c>
      <c r="JE114" s="1">
        <v>2.63265546852999E-10</v>
      </c>
      <c r="JF114">
        <v>0</v>
      </c>
      <c r="JG114" s="1">
        <v>1.7281279623346401E-10</v>
      </c>
      <c r="JH114" s="1">
        <v>3.93208015374764E-11</v>
      </c>
      <c r="JI114" s="1">
        <v>1.8354771044614702E-11</v>
      </c>
      <c r="JJ114" s="1">
        <v>1.0025531911168101E-11</v>
      </c>
      <c r="JK114">
        <v>0</v>
      </c>
      <c r="JL114" s="1">
        <v>1.16446530324474E-10</v>
      </c>
      <c r="JM114" s="1">
        <v>2.5769068639864099E-10</v>
      </c>
      <c r="JN114" s="1">
        <v>2.27767934471091E-13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 s="1">
        <v>6.1468462355193704E-13</v>
      </c>
      <c r="JV114" s="1">
        <v>2.1771140913174399E-13</v>
      </c>
      <c r="JW114" s="1">
        <v>1.8077936079853001E-12</v>
      </c>
      <c r="JX114">
        <v>0</v>
      </c>
      <c r="JY114" s="1">
        <v>2.88678404473056E-11</v>
      </c>
      <c r="JZ114" s="1">
        <v>1.2803020623651501E-12</v>
      </c>
      <c r="KA114">
        <v>0</v>
      </c>
      <c r="KB114" s="1">
        <v>4.42676052045643E-9</v>
      </c>
      <c r="KC114" s="1">
        <v>3.4896283966608898E-9</v>
      </c>
      <c r="KD114" s="1">
        <v>4.0366947847864101E-10</v>
      </c>
      <c r="KE114" s="1">
        <v>2.1616545662362701E-9</v>
      </c>
      <c r="KF114" s="1">
        <v>1.56805478269265E-11</v>
      </c>
      <c r="KG114" s="1">
        <v>5.5049098469464005E-13</v>
      </c>
      <c r="KH114" s="1">
        <v>2.2298777459407801E-12</v>
      </c>
      <c r="KI114" s="1">
        <v>2.82543911538761E-12</v>
      </c>
      <c r="KJ114" s="1">
        <v>6.2065051999500404E-13</v>
      </c>
      <c r="KK114" s="1">
        <v>3.1393760505098298E-13</v>
      </c>
      <c r="KL114" s="1">
        <v>1.3156316127934399E-12</v>
      </c>
      <c r="KM114" s="1">
        <v>7.0029022030407297E-12</v>
      </c>
      <c r="KN114" s="1">
        <v>1.5470042070295899E-9</v>
      </c>
      <c r="KO114" s="1">
        <v>6.6221874303527297E-11</v>
      </c>
      <c r="KP114" s="1">
        <v>2.1319112686116699E-10</v>
      </c>
      <c r="KQ114" s="1">
        <v>3.5763187486785702E-11</v>
      </c>
      <c r="KR114" s="1">
        <v>2.2402872816671201E-14</v>
      </c>
      <c r="KS114" s="1">
        <v>1.4699139473943901E-13</v>
      </c>
      <c r="KT114" s="1">
        <v>7.9534832903980896E-14</v>
      </c>
      <c r="KU114">
        <v>0</v>
      </c>
      <c r="KV114">
        <v>0</v>
      </c>
      <c r="KW114">
        <v>0</v>
      </c>
      <c r="KX114">
        <v>0</v>
      </c>
      <c r="KY114">
        <v>0</v>
      </c>
      <c r="KZ114" s="1">
        <v>3.2585747641349702E-14</v>
      </c>
      <c r="LA114" s="1">
        <v>2.4744257509410799E-12</v>
      </c>
      <c r="LB114" s="1">
        <v>9.5857555355854008E-13</v>
      </c>
      <c r="LC114" s="1">
        <v>3.3977606247225902E-12</v>
      </c>
      <c r="LD114" s="1">
        <v>7.5085652213774803E-12</v>
      </c>
      <c r="LE114" s="1">
        <v>2.8479935122665501E-11</v>
      </c>
      <c r="LF114" s="1">
        <v>7.0149660428019802E-12</v>
      </c>
      <c r="LG114" s="1">
        <v>1.3915601507739299E-8</v>
      </c>
      <c r="LH114" s="1">
        <v>0</v>
      </c>
      <c r="LI114" s="1">
        <v>8.0449984222281593E-9</v>
      </c>
      <c r="LJ114" s="1">
        <v>4.1240943697320998E-10</v>
      </c>
      <c r="LK114" s="1">
        <v>5.4371263819460502E-9</v>
      </c>
      <c r="LL114">
        <v>0</v>
      </c>
      <c r="LM114">
        <v>0</v>
      </c>
      <c r="LN114" s="1">
        <v>9.3571384165863705E-13</v>
      </c>
      <c r="LO114" s="1">
        <v>1.50249687096164E-8</v>
      </c>
      <c r="LP114">
        <v>0</v>
      </c>
      <c r="LQ114">
        <v>0</v>
      </c>
      <c r="LR114" s="1">
        <v>4.9788910520337897E-10</v>
      </c>
      <c r="LS114" s="1">
        <v>4.1669576043762797E-8</v>
      </c>
      <c r="LT114" s="1">
        <v>1.7732229170659901E-11</v>
      </c>
      <c r="LU114" s="1">
        <v>1.6705250867064901E-11</v>
      </c>
      <c r="LV114" s="1">
        <v>1.0991450109690799E-9</v>
      </c>
      <c r="LW114">
        <v>0</v>
      </c>
      <c r="LX114" s="1">
        <v>3.8380813416234101E-13</v>
      </c>
      <c r="LY114" s="1">
        <v>1.1314171194222199E-9</v>
      </c>
      <c r="LZ114" s="1">
        <v>8.2720802803102197E-10</v>
      </c>
      <c r="MA114" s="1">
        <v>5.27267766230179E-12</v>
      </c>
      <c r="MB114">
        <v>0</v>
      </c>
      <c r="MC114" s="1">
        <v>0</v>
      </c>
      <c r="MD114" s="1">
        <v>5.6751837989310803E-11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 s="1">
        <v>0</v>
      </c>
      <c r="ML114" s="1">
        <v>3.7258904182693401E-11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 s="1">
        <v>0</v>
      </c>
      <c r="MX114" s="1">
        <v>1.3080913314320499E-10</v>
      </c>
      <c r="MY114" s="1">
        <v>1.17078902082889E-12</v>
      </c>
      <c r="MZ114">
        <v>0</v>
      </c>
      <c r="NA114">
        <v>0</v>
      </c>
      <c r="NB114">
        <v>0</v>
      </c>
      <c r="NC114">
        <v>0</v>
      </c>
      <c r="ND114" s="1">
        <v>0</v>
      </c>
      <c r="NE114" s="1">
        <v>1.2432547273390001E-9</v>
      </c>
      <c r="NF114">
        <v>0</v>
      </c>
      <c r="NG114" s="1">
        <v>0</v>
      </c>
      <c r="NH114" s="1">
        <v>2.3710730915337199E-10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 s="1">
        <v>0</v>
      </c>
      <c r="NP114" s="1">
        <v>1.88549920940322E-11</v>
      </c>
    </row>
    <row r="115" spans="1:380" x14ac:dyDescent="0.25">
      <c r="A115" s="1">
        <v>4.1177040124910797E-11</v>
      </c>
      <c r="B115" s="1">
        <v>1.5660927780724399E-10</v>
      </c>
      <c r="C115" s="1">
        <v>6.5446789003992896E-10</v>
      </c>
      <c r="D115" s="1">
        <v>6.1100853188440699E-10</v>
      </c>
      <c r="E115" s="1">
        <v>3.7763878178395002E-11</v>
      </c>
      <c r="F115" s="1">
        <v>3.24191727368105E-10</v>
      </c>
      <c r="G115" s="1">
        <v>1.0987133860275199E-11</v>
      </c>
      <c r="H115" s="1">
        <v>1.9385214540391301E-11</v>
      </c>
      <c r="I115" s="1">
        <v>2.4310001029000001E-11</v>
      </c>
      <c r="J115" s="1">
        <v>2.0707839278810901E-11</v>
      </c>
      <c r="K115" s="1">
        <v>2.4707516227029298E-12</v>
      </c>
      <c r="L115">
        <v>0</v>
      </c>
      <c r="M115">
        <v>0</v>
      </c>
      <c r="N115" s="1">
        <v>4.9084739492093602E-12</v>
      </c>
      <c r="O115" s="1">
        <v>5.9078641520823004E-10</v>
      </c>
      <c r="P115" s="1">
        <v>2.2841923191611801E-11</v>
      </c>
      <c r="Q115" s="1">
        <v>2.06052443241548E-11</v>
      </c>
      <c r="R115" s="1">
        <v>2.75604958590232E-9</v>
      </c>
      <c r="S115" s="1">
        <v>2.11102735437337E-9</v>
      </c>
      <c r="T115" s="1">
        <v>1.01780778804866E-11</v>
      </c>
      <c r="U115" s="1">
        <v>5.9444087656987996E-10</v>
      </c>
      <c r="V115" s="1">
        <v>1.4838967386427101E-10</v>
      </c>
      <c r="W115" s="1">
        <v>2.6052253440078301E-12</v>
      </c>
      <c r="X115" s="1">
        <v>1.8081211076825201E-9</v>
      </c>
      <c r="Y115" s="1">
        <v>1.3623266221636199E-10</v>
      </c>
      <c r="Z115" s="1">
        <v>2.5404878119518201E-10</v>
      </c>
      <c r="AA115" s="1">
        <v>1.3665246447291401E-10</v>
      </c>
      <c r="AB115" s="1">
        <v>3.9869510469666898E-11</v>
      </c>
      <c r="AC115" s="1">
        <v>7.03103008457982E-12</v>
      </c>
      <c r="AD115" s="1">
        <v>3.9992027543437097E-12</v>
      </c>
      <c r="AE115" s="1">
        <v>2.01003935143678E-10</v>
      </c>
      <c r="AF115" s="1">
        <v>1.20691066880241E-12</v>
      </c>
      <c r="AG115" s="1">
        <v>1.52575128106255E-11</v>
      </c>
      <c r="AH115" s="1">
        <v>2.24708033010608E-12</v>
      </c>
      <c r="AI115" s="1">
        <v>4.9889642389848601E-12</v>
      </c>
      <c r="AJ115" s="1">
        <v>8.56239724848095E-11</v>
      </c>
      <c r="AK115" s="1">
        <v>4.7489853012267704E-9</v>
      </c>
      <c r="AL115" s="1">
        <v>4.2033629700375003E-9</v>
      </c>
      <c r="AM115" s="1">
        <v>0</v>
      </c>
      <c r="AN115" s="1">
        <v>3.22981239249934E-9</v>
      </c>
      <c r="AO115" s="1">
        <v>3.1534775026583602E-9</v>
      </c>
      <c r="AP115" s="1">
        <v>1.5174922167588899E-9</v>
      </c>
      <c r="AQ115" s="1">
        <v>3.98000546199249E-11</v>
      </c>
      <c r="AR115" s="1">
        <v>2.9463402160264701E-9</v>
      </c>
      <c r="AS115" s="1">
        <v>6.1205848843756599E-9</v>
      </c>
      <c r="AT115" s="1">
        <v>1.21075476795949E-8</v>
      </c>
      <c r="AU115" s="1">
        <v>4.52770599547838E-9</v>
      </c>
      <c r="AV115" s="1">
        <v>7.9226210572433402E-10</v>
      </c>
      <c r="AW115" s="1">
        <v>2.6552907641899802E-8</v>
      </c>
      <c r="AX115" s="1">
        <v>2.54537179261532E-8</v>
      </c>
      <c r="AY115" s="1">
        <v>1.41049501840214E-8</v>
      </c>
      <c r="AZ115" s="1">
        <v>2.2636178233344801E-8</v>
      </c>
      <c r="BA115" s="1">
        <v>1.9214335413625099E-11</v>
      </c>
      <c r="BB115" s="1">
        <v>5.2496253560171098E-9</v>
      </c>
      <c r="BC115" s="1">
        <v>1.0279071381323499E-9</v>
      </c>
      <c r="BD115" s="1">
        <v>3.9709575713255099E-10</v>
      </c>
      <c r="BE115" s="1">
        <v>2.7470540543665198E-10</v>
      </c>
      <c r="BF115" s="1">
        <v>8.2469148371864899E-11</v>
      </c>
      <c r="BG115" s="1">
        <v>9.0569593562349997E-10</v>
      </c>
      <c r="BH115" s="1">
        <v>1.1810186025205199E-9</v>
      </c>
      <c r="BI115" s="1">
        <v>1.4307296728003799E-9</v>
      </c>
      <c r="BJ115" s="1">
        <v>3.2066063890246699E-9</v>
      </c>
      <c r="BK115" s="1">
        <v>2.3398472586206901E-9</v>
      </c>
      <c r="BL115" s="1">
        <v>3.9205762943179803E-9</v>
      </c>
      <c r="BM115" s="1">
        <v>1.1876229039982201E-9</v>
      </c>
      <c r="BN115" s="1">
        <v>4.9972237211410004E-9</v>
      </c>
      <c r="BO115" s="1">
        <v>1.1415687806772301E-9</v>
      </c>
      <c r="BP115" s="1">
        <v>1.3357870303925601E-9</v>
      </c>
      <c r="BQ115" s="1">
        <v>7.2289682327057101E-9</v>
      </c>
      <c r="BR115" s="1">
        <v>6.7667681944089101E-9</v>
      </c>
      <c r="BS115" s="1">
        <v>1.61432137624301E-9</v>
      </c>
      <c r="BT115" s="1">
        <v>9.4585746005446196E-9</v>
      </c>
      <c r="BU115" s="1">
        <v>4.0230563072040603E-9</v>
      </c>
      <c r="BV115" s="1">
        <v>1.7877360183997601E-9</v>
      </c>
      <c r="BW115" s="1">
        <v>1.6162238898360999E-9</v>
      </c>
      <c r="BX115" s="1">
        <v>8.3076841829053305E-10</v>
      </c>
      <c r="BY115" s="1">
        <v>2.38164819565348E-9</v>
      </c>
      <c r="BZ115" s="1">
        <v>5.7296367724311601E-10</v>
      </c>
      <c r="CA115" s="1">
        <v>1.0730198074822801E-10</v>
      </c>
      <c r="CB115" s="1">
        <v>1.9417223724654E-9</v>
      </c>
      <c r="CC115" s="1">
        <v>3.2318774250096898E-9</v>
      </c>
      <c r="CD115" s="1">
        <v>1.99974377375111E-10</v>
      </c>
      <c r="CE115" s="1">
        <v>6.6331228658223496E-11</v>
      </c>
      <c r="CF115" s="1">
        <v>2.1370435290721401E-11</v>
      </c>
      <c r="CG115" s="1">
        <v>4.0232864187513903E-12</v>
      </c>
      <c r="CH115" s="1">
        <v>1.6884955229083499E-10</v>
      </c>
      <c r="CI115" s="1">
        <v>3.3030756326980501E-9</v>
      </c>
      <c r="CJ115">
        <v>0</v>
      </c>
      <c r="CK115" s="1">
        <v>1.8616416434881501E-8</v>
      </c>
      <c r="CL115" s="1">
        <v>1.1084762858274701E-8</v>
      </c>
      <c r="CM115" s="1">
        <v>9.4503995929100596E-7</v>
      </c>
      <c r="CN115" s="1">
        <v>4.7562311000733798E-7</v>
      </c>
      <c r="CO115" s="1">
        <v>2.34518318697396E-7</v>
      </c>
      <c r="CP115" s="1">
        <v>3.5878201730960801E-10</v>
      </c>
      <c r="CQ115" s="1">
        <v>1.28953218799146E-8</v>
      </c>
      <c r="CR115" s="1">
        <v>1.07798338783934E-10</v>
      </c>
      <c r="CS115" s="1">
        <v>3.1957386500940599E-10</v>
      </c>
      <c r="CT115" s="1">
        <v>5.3406980338769596E-9</v>
      </c>
      <c r="CU115" s="1">
        <v>3.86674694814934E-10</v>
      </c>
      <c r="CV115" s="1">
        <v>2.26807491308837E-10</v>
      </c>
      <c r="CW115" s="1">
        <v>1.2842380816316999E-11</v>
      </c>
      <c r="CX115" s="1">
        <v>9.942974481496441E-10</v>
      </c>
      <c r="CY115" s="1">
        <v>1.32054663751588E-8</v>
      </c>
      <c r="CZ115" s="1">
        <v>2.2311598628892999E-11</v>
      </c>
      <c r="DA115" s="1">
        <v>2.0262300725130599E-8</v>
      </c>
      <c r="DB115" s="1">
        <v>2.94303667284832E-9</v>
      </c>
      <c r="DC115" s="1">
        <v>6.0342488404597997E-11</v>
      </c>
      <c r="DD115" s="1">
        <v>1.36571117886917E-9</v>
      </c>
      <c r="DE115" s="1">
        <v>1.0422013676096901E-8</v>
      </c>
      <c r="DF115" s="1">
        <v>1.05483698149064E-8</v>
      </c>
      <c r="DG115" s="1">
        <v>2.52512690446105E-10</v>
      </c>
      <c r="DH115" s="1">
        <v>3.3180361833291702E-10</v>
      </c>
      <c r="DI115" s="1">
        <v>4.3320046873329801E-7</v>
      </c>
      <c r="DJ115" s="1">
        <v>1.0297708243268901E-5</v>
      </c>
      <c r="DK115" s="1">
        <v>1.6438047060779099E-5</v>
      </c>
      <c r="DL115" s="1">
        <v>1.28321925177796E-7</v>
      </c>
      <c r="DM115" s="1">
        <v>2.22790945250419E-8</v>
      </c>
      <c r="DN115" s="1">
        <v>4.9954329247190097E-7</v>
      </c>
      <c r="DO115" s="1">
        <v>1.47210490135666E-8</v>
      </c>
      <c r="DP115" s="1">
        <v>5.5851509130746303E-9</v>
      </c>
      <c r="DQ115" s="1">
        <v>1.06614196411075E-8</v>
      </c>
      <c r="DR115" s="1">
        <v>7.5891271939479795E-8</v>
      </c>
      <c r="DS115" s="1">
        <v>1.1529465171430099E-8</v>
      </c>
      <c r="DT115" s="1">
        <v>7.7442836129808396E-8</v>
      </c>
      <c r="DU115" s="1">
        <v>9.5343775474557597E-7</v>
      </c>
      <c r="DV115" s="1">
        <v>8.9017313877335901E-7</v>
      </c>
      <c r="DW115" s="1">
        <v>9.1983247440864599E-7</v>
      </c>
      <c r="DX115" s="1">
        <v>5.9421932952491001E-7</v>
      </c>
      <c r="DY115" s="1">
        <v>5.2821382457707703E-7</v>
      </c>
      <c r="DZ115" s="1">
        <v>1.43278546024211E-6</v>
      </c>
      <c r="EA115" s="1">
        <v>3.7232211128444697E-7</v>
      </c>
      <c r="EB115" s="1">
        <v>2.5546007907284299E-7</v>
      </c>
      <c r="EC115" s="1">
        <v>3.2810383101456601E-10</v>
      </c>
      <c r="ED115" s="1">
        <v>7.4475537976385401E-10</v>
      </c>
      <c r="EE115" s="1">
        <v>1.87998576112908E-9</v>
      </c>
      <c r="EF115" s="1">
        <v>1.4170550570082201E-10</v>
      </c>
      <c r="EG115" s="1">
        <v>1.6089305281552799E-11</v>
      </c>
      <c r="EH115" s="1">
        <v>3.39918293827861E-11</v>
      </c>
      <c r="EI115" s="1">
        <v>3.1316182051488599E-10</v>
      </c>
      <c r="EJ115" s="1">
        <v>7.1199475482778497E-9</v>
      </c>
      <c r="EK115" s="1">
        <v>5.0874367688063001E-11</v>
      </c>
      <c r="EL115" s="1">
        <v>1.0232647361949801E-8</v>
      </c>
      <c r="EM115" s="1">
        <v>1.6049282546446399E-8</v>
      </c>
      <c r="EN115" s="1">
        <v>3.0586041193479699E-10</v>
      </c>
      <c r="EO115" s="1">
        <v>4.0000933582284699E-10</v>
      </c>
      <c r="EP115" s="1">
        <v>1.0922273829762399E-10</v>
      </c>
      <c r="EQ115" s="1">
        <v>3.5094882873296299E-9</v>
      </c>
      <c r="ER115" s="1">
        <v>5.2375929757274797E-11</v>
      </c>
      <c r="ES115" s="1">
        <v>2.2461182873264498E-9</v>
      </c>
      <c r="ET115" s="1">
        <v>2.9338629122272698E-9</v>
      </c>
      <c r="EU115" s="1">
        <v>8.7700185655907898E-10</v>
      </c>
      <c r="EV115" s="1">
        <v>8.0345631101863406E-9</v>
      </c>
      <c r="EW115" s="1">
        <v>1.7472302668708699E-8</v>
      </c>
      <c r="EX115" s="1">
        <v>3.3053176961396E-10</v>
      </c>
      <c r="EY115" s="1">
        <v>1.20827250595714E-11</v>
      </c>
      <c r="EZ115" s="1">
        <v>3.3900864019967903E-11</v>
      </c>
      <c r="FA115" s="1">
        <v>4.0003800681482099E-11</v>
      </c>
      <c r="FB115" s="1">
        <v>3.7593131281614703E-9</v>
      </c>
      <c r="FC115" s="1">
        <v>1.19780848761864E-9</v>
      </c>
      <c r="FD115" s="1">
        <v>2.1352922475468299E-10</v>
      </c>
      <c r="FE115" s="1">
        <v>4.4808272865486099E-10</v>
      </c>
      <c r="FF115" s="1">
        <v>3.7317914907039099E-10</v>
      </c>
      <c r="FG115" s="1">
        <v>6.1885034423525495E-10</v>
      </c>
      <c r="FH115" s="1">
        <v>2.71333968625355E-10</v>
      </c>
      <c r="FI115" s="1">
        <v>5.1058832092217798E-11</v>
      </c>
      <c r="FJ115" s="1">
        <v>8.6100101740654302E-10</v>
      </c>
      <c r="FK115" s="1">
        <v>2.8352116046705801E-9</v>
      </c>
      <c r="FL115" s="1">
        <v>8.9062102304554895E-9</v>
      </c>
      <c r="FM115" s="1">
        <v>1.7078479635338302E-11</v>
      </c>
      <c r="FN115" s="1">
        <v>6.2451694150754197E-9</v>
      </c>
      <c r="FO115" s="1">
        <v>5.7641639448490699E-9</v>
      </c>
      <c r="FP115" s="1">
        <v>1.0131508801028099E-8</v>
      </c>
      <c r="FQ115" s="1">
        <v>3.96645224567614E-9</v>
      </c>
      <c r="FR115" s="1">
        <v>5.1839066490850201E-10</v>
      </c>
      <c r="FS115" s="1">
        <v>4.7438911898338703E-9</v>
      </c>
      <c r="FT115" s="1">
        <v>2.6904338143105503E-10</v>
      </c>
      <c r="FU115" s="1">
        <v>2.8955836823108001E-9</v>
      </c>
      <c r="FV115" s="1">
        <v>1.5476446292423999E-8</v>
      </c>
      <c r="FW115" s="1">
        <v>3.5690896059223199E-10</v>
      </c>
      <c r="FX115" s="1">
        <v>2.3992315675601199E-9</v>
      </c>
      <c r="FY115" s="1">
        <v>7.2241571668448097E-9</v>
      </c>
      <c r="FZ115" s="1">
        <v>4.7041503547331798E-9</v>
      </c>
      <c r="GA115">
        <v>0</v>
      </c>
      <c r="GB115" s="1">
        <v>1.69727706294705E-9</v>
      </c>
      <c r="GC115" s="1">
        <v>1.42296249022001E-8</v>
      </c>
      <c r="GD115" s="1">
        <v>1.1464665866717201E-9</v>
      </c>
      <c r="GE115" s="1">
        <v>1.11472217996262E-8</v>
      </c>
      <c r="GF115" s="1">
        <v>1.0539204900157899E-10</v>
      </c>
      <c r="GG115" s="1">
        <v>4.9348859063314704E-9</v>
      </c>
      <c r="GH115" s="1">
        <v>1.13972611056594E-9</v>
      </c>
      <c r="GI115" s="1">
        <v>1.12267071110761E-8</v>
      </c>
      <c r="GJ115" s="1">
        <v>4.0042605551161897E-8</v>
      </c>
      <c r="GK115" s="1">
        <v>4.6298616797025798E-10</v>
      </c>
      <c r="GL115">
        <v>0</v>
      </c>
      <c r="GM115" s="1">
        <v>6.3690543283835798E-12</v>
      </c>
      <c r="GN115" s="1">
        <v>2.0954144115443199E-10</v>
      </c>
      <c r="GO115" s="1">
        <v>1.3041285372754999E-9</v>
      </c>
      <c r="GP115" s="1">
        <v>6.2355663667484001E-10</v>
      </c>
      <c r="GQ115" s="1">
        <v>3.1003888180499099E-10</v>
      </c>
      <c r="GR115" s="1">
        <v>9.07858708782993E-10</v>
      </c>
      <c r="GS115" s="1">
        <v>3.8126715617032202E-10</v>
      </c>
      <c r="GT115">
        <v>0</v>
      </c>
      <c r="GU115" s="1">
        <v>1.9558644765693702E-9</v>
      </c>
      <c r="GV115" s="1">
        <v>9.5022299509008003E-10</v>
      </c>
      <c r="GW115" s="1">
        <v>4.2473939362202101E-11</v>
      </c>
      <c r="GX115" s="1">
        <v>3.5877642862775802E-10</v>
      </c>
      <c r="GY115" s="1">
        <v>2.1483628182126001E-10</v>
      </c>
      <c r="GZ115" s="1">
        <v>2.9000820848708899E-10</v>
      </c>
      <c r="HA115" s="1">
        <v>1.40006734168612E-9</v>
      </c>
      <c r="HB115" s="1">
        <v>7.6539564550866103E-9</v>
      </c>
      <c r="HC115" s="1">
        <v>4.8207877427483203E-10</v>
      </c>
      <c r="HD115" s="1">
        <v>2.53623320350755E-9</v>
      </c>
      <c r="HE115">
        <v>0</v>
      </c>
      <c r="HF115" s="1">
        <v>7.7121060586335601E-9</v>
      </c>
      <c r="HG115" s="1">
        <v>1.3314578445064001E-10</v>
      </c>
      <c r="HH115" s="1">
        <v>4.2336623655326999E-9</v>
      </c>
      <c r="HI115" s="1">
        <v>2.9654081297461599E-9</v>
      </c>
      <c r="HJ115" s="1">
        <v>4.0865028562669799E-10</v>
      </c>
      <c r="HK115" s="1">
        <v>3.93143489506036E-13</v>
      </c>
      <c r="HL115">
        <v>0</v>
      </c>
      <c r="HM115">
        <v>0</v>
      </c>
      <c r="HN115" s="1">
        <v>1.4280269142677699E-12</v>
      </c>
      <c r="HO115">
        <v>0</v>
      </c>
      <c r="HP115" s="1">
        <v>1.00225183173878E-9</v>
      </c>
      <c r="HQ115">
        <v>0</v>
      </c>
      <c r="HR115">
        <v>0</v>
      </c>
      <c r="HS115" s="1">
        <v>2.3481052399290202E-10</v>
      </c>
      <c r="HT115" s="1">
        <v>6.2004095094366997E-9</v>
      </c>
      <c r="HU115" s="1">
        <v>0</v>
      </c>
      <c r="HV115" s="1">
        <v>0</v>
      </c>
      <c r="HW115">
        <v>0</v>
      </c>
      <c r="HX115" s="1">
        <v>1.11869187864161E-10</v>
      </c>
      <c r="HY115" s="1">
        <v>7.0552737034568096E-10</v>
      </c>
      <c r="HZ115" s="1">
        <v>2.24487392544208E-9</v>
      </c>
      <c r="IA115" s="1">
        <v>5.4953470987176804E-10</v>
      </c>
      <c r="IB115" s="1">
        <v>0</v>
      </c>
      <c r="IC115" s="1">
        <v>8.7506214124101703E-11</v>
      </c>
      <c r="ID115" s="1">
        <v>1.9379642753686999E-8</v>
      </c>
      <c r="IE115" s="1">
        <v>5.2208754941681104E-9</v>
      </c>
      <c r="IF115" s="1">
        <v>7.6752155360995203E-9</v>
      </c>
      <c r="IG115" s="1">
        <v>2.2515475837439399E-11</v>
      </c>
      <c r="IH115" s="1">
        <v>1.44236294005449E-10</v>
      </c>
      <c r="II115" s="1">
        <v>1.66763420759512E-11</v>
      </c>
      <c r="IJ115" s="1">
        <v>2.4832018088351699E-10</v>
      </c>
      <c r="IK115">
        <v>0</v>
      </c>
      <c r="IL115" s="1">
        <v>8.1504567597000507E-12</v>
      </c>
      <c r="IM115" s="1">
        <v>1.8287580537780401E-10</v>
      </c>
      <c r="IN115" s="1">
        <v>1.06570702340907E-10</v>
      </c>
      <c r="IO115">
        <v>0</v>
      </c>
      <c r="IP115" s="1">
        <v>2.49877263616353E-11</v>
      </c>
      <c r="IQ115" s="1">
        <v>1.2832293583233199E-12</v>
      </c>
      <c r="IR115">
        <v>0</v>
      </c>
      <c r="IS115" s="1">
        <v>7.7706681828493994E-11</v>
      </c>
      <c r="IT115" s="1">
        <v>2.30725635128075E-11</v>
      </c>
      <c r="IU115" s="1">
        <v>1.78495788217259E-12</v>
      </c>
      <c r="IV115" s="1">
        <v>4.2387520224234803E-9</v>
      </c>
      <c r="IW115" s="1">
        <v>4.6487253781186598E-12</v>
      </c>
      <c r="IX115" s="1">
        <v>6.6676379848602697E-11</v>
      </c>
      <c r="IY115" s="1">
        <v>2.0972690423442299E-10</v>
      </c>
      <c r="IZ115" s="1">
        <v>1.33392201480891E-11</v>
      </c>
      <c r="JA115" s="1">
        <v>4.1908142133279997E-12</v>
      </c>
      <c r="JB115" s="1">
        <v>9.6137762203055696E-10</v>
      </c>
      <c r="JC115" s="1">
        <v>7.16629363662201E-9</v>
      </c>
      <c r="JD115" s="1">
        <v>1.0451195211289199E-9</v>
      </c>
      <c r="JE115" s="1">
        <v>6.9971014613280904E-10</v>
      </c>
      <c r="JF115">
        <v>0</v>
      </c>
      <c r="JG115" s="1">
        <v>1.44873253523469E-9</v>
      </c>
      <c r="JH115" s="1">
        <v>2.5747598897367999E-7</v>
      </c>
      <c r="JI115" s="1">
        <v>4.7353015913623204E-9</v>
      </c>
      <c r="JJ115" s="1">
        <v>1.1728175639847201E-9</v>
      </c>
      <c r="JK115" s="1">
        <v>0</v>
      </c>
      <c r="JL115" s="1">
        <v>4.26905778725043E-10</v>
      </c>
      <c r="JM115" s="1">
        <v>3.6374814387908199E-9</v>
      </c>
      <c r="JN115" s="1">
        <v>1.7504189746024799E-13</v>
      </c>
      <c r="JO115" s="1">
        <v>7.7492581318035593E-9</v>
      </c>
      <c r="JP115" s="1">
        <v>0</v>
      </c>
      <c r="JQ115" s="1">
        <v>0</v>
      </c>
      <c r="JR115" s="1">
        <v>0</v>
      </c>
      <c r="JS115">
        <v>0</v>
      </c>
      <c r="JT115">
        <v>0</v>
      </c>
      <c r="JU115" s="1">
        <v>1.1913817120791899E-12</v>
      </c>
      <c r="JV115" s="1">
        <v>2.5013161630588198E-10</v>
      </c>
      <c r="JW115" s="1">
        <v>3.0621966585126502E-10</v>
      </c>
      <c r="JX115" s="1">
        <v>4.3281418230461796E-9</v>
      </c>
      <c r="JY115" s="1">
        <v>2.21523898737741E-9</v>
      </c>
      <c r="JZ115" s="1">
        <v>3.7498924469857701E-12</v>
      </c>
      <c r="KA115" s="1">
        <v>1.42850028802553E-9</v>
      </c>
      <c r="KB115" s="1">
        <v>2.5073541295738099E-8</v>
      </c>
      <c r="KC115" s="1">
        <v>8.5962625842174393E-9</v>
      </c>
      <c r="KD115" s="1">
        <v>8.1512408554980407E-9</v>
      </c>
      <c r="KE115" s="1">
        <v>3.8271196473278602E-8</v>
      </c>
      <c r="KF115" s="1">
        <v>7.7336305080482096E-11</v>
      </c>
      <c r="KG115" s="1">
        <v>2.23887961052082E-11</v>
      </c>
      <c r="KH115" s="1">
        <v>9.2719197714032805E-9</v>
      </c>
      <c r="KI115" s="1">
        <v>7.1065630947429503E-8</v>
      </c>
      <c r="KJ115" s="1">
        <v>5.2726413872992498E-9</v>
      </c>
      <c r="KK115" s="1">
        <v>8.3101228857318197E-10</v>
      </c>
      <c r="KL115" s="1">
        <v>1.80703317853804E-9</v>
      </c>
      <c r="KM115" s="1">
        <v>7.4639615455591403E-9</v>
      </c>
      <c r="KN115" s="1">
        <v>4.4118322166733203E-9</v>
      </c>
      <c r="KO115" s="1">
        <v>3.7887762685545697E-8</v>
      </c>
      <c r="KP115" s="1">
        <v>6.9647490989301798E-8</v>
      </c>
      <c r="KQ115" s="1">
        <v>3.9632595177700798E-10</v>
      </c>
      <c r="KR115" s="1">
        <v>2.0345206463761799E-8</v>
      </c>
      <c r="KS115" s="1">
        <v>2.0340097191809201E-9</v>
      </c>
      <c r="KT115" s="1">
        <v>6.3460361397453399E-10</v>
      </c>
      <c r="KU115" s="1">
        <v>1.62478319311495E-12</v>
      </c>
      <c r="KV115" s="1">
        <v>1.5954930166755999E-10</v>
      </c>
      <c r="KW115" s="1">
        <v>8.5048454089863E-10</v>
      </c>
      <c r="KX115" s="1">
        <v>1.5175566876315901E-13</v>
      </c>
      <c r="KY115" s="1">
        <v>6.7169232992538099E-13</v>
      </c>
      <c r="KZ115" s="1">
        <v>4.5025747763328003E-15</v>
      </c>
      <c r="LA115" s="1">
        <v>6.9275952445574597E-11</v>
      </c>
      <c r="LB115" s="1">
        <v>4.5223325969515797E-11</v>
      </c>
      <c r="LC115" s="1">
        <v>7.7410442744517399E-13</v>
      </c>
      <c r="LD115" s="1">
        <v>1.4635958662914801E-9</v>
      </c>
      <c r="LE115" s="1">
        <v>5.3541154243882597E-10</v>
      </c>
      <c r="LF115" s="1">
        <v>6.9204151999696897E-9</v>
      </c>
      <c r="LG115" s="1">
        <v>5.0522333887982799E-9</v>
      </c>
      <c r="LH115" s="1">
        <v>8.0683185587882903E-10</v>
      </c>
      <c r="LI115" s="1">
        <v>1.15515708711446E-8</v>
      </c>
      <c r="LJ115" s="1">
        <v>6.7000165072465603E-9</v>
      </c>
      <c r="LK115" s="1">
        <v>1.9675423332123E-8</v>
      </c>
      <c r="LL115" s="1">
        <v>1.1782456046359399E-9</v>
      </c>
      <c r="LM115" s="1">
        <v>8.0600780184078603E-10</v>
      </c>
      <c r="LN115" s="1">
        <v>2.61592329810202E-8</v>
      </c>
      <c r="LO115" s="1">
        <v>1.08485646248641E-7</v>
      </c>
      <c r="LP115" s="1">
        <v>2.78424147817328E-8</v>
      </c>
      <c r="LQ115" s="1">
        <v>1.2350805463312699E-9</v>
      </c>
      <c r="LR115" s="1">
        <v>1.6038651152311999E-8</v>
      </c>
      <c r="LS115" s="1">
        <v>1.0936856401358099E-8</v>
      </c>
      <c r="LT115" s="1">
        <v>3.0272505693687099E-9</v>
      </c>
      <c r="LU115" s="1">
        <v>2.3002725493091701E-9</v>
      </c>
      <c r="LV115" s="1">
        <v>1.0126989371821701E-8</v>
      </c>
      <c r="LW115" s="1">
        <v>2.1607719764615599E-9</v>
      </c>
      <c r="LX115" s="1">
        <v>1.8413014483236499E-9</v>
      </c>
      <c r="LY115" s="1">
        <v>1.48484336903797E-8</v>
      </c>
      <c r="LZ115" s="1">
        <v>6.3325662085607902E-9</v>
      </c>
      <c r="MA115" s="1">
        <v>1.2584620484098801E-8</v>
      </c>
      <c r="MB115" s="1">
        <v>5.9928785949258198E-9</v>
      </c>
      <c r="MC115" s="1">
        <v>8.0787990390383602E-11</v>
      </c>
      <c r="MD115" s="1">
        <v>6.8102124853225401E-10</v>
      </c>
      <c r="ME115" s="1">
        <v>7.39658344585105E-10</v>
      </c>
      <c r="MF115" s="1">
        <v>3.0566184104223398E-12</v>
      </c>
      <c r="MG115" s="1">
        <v>2.8905954481468901E-9</v>
      </c>
      <c r="MH115" s="1">
        <v>0</v>
      </c>
      <c r="MI115" s="1">
        <v>3.3639551452637199E-9</v>
      </c>
      <c r="MJ115" s="1">
        <v>6.0977953581252003E-9</v>
      </c>
      <c r="MK115" s="1">
        <v>3.5785942993741302E-10</v>
      </c>
      <c r="ML115" s="1">
        <v>5.8744831378799102E-12</v>
      </c>
      <c r="MM115" s="1">
        <v>1.8641724787748199E-9</v>
      </c>
      <c r="MN115" s="1">
        <v>0</v>
      </c>
      <c r="MO115" s="1">
        <v>1.1857570720098901E-11</v>
      </c>
      <c r="MP115" s="1">
        <v>1.9908431876712599E-11</v>
      </c>
      <c r="MQ115" s="1">
        <v>1.3899981100560299E-12</v>
      </c>
      <c r="MR115" s="1">
        <v>1.05980591065348E-11</v>
      </c>
      <c r="MS115" s="1">
        <v>6.4330466122069795E-10</v>
      </c>
      <c r="MT115" s="1">
        <v>3.34207464424053E-9</v>
      </c>
      <c r="MU115" s="1">
        <v>1.56799591043583E-9</v>
      </c>
      <c r="MV115" s="1">
        <v>2.21655019491839E-12</v>
      </c>
      <c r="MW115" s="1">
        <v>1.42753129347706E-11</v>
      </c>
      <c r="MX115" s="1">
        <v>3.6622273333221699E-9</v>
      </c>
      <c r="MY115" s="1">
        <v>9.5965756312707303E-10</v>
      </c>
      <c r="MZ115" s="1">
        <v>7.4439494131421301E-10</v>
      </c>
      <c r="NA115">
        <v>0</v>
      </c>
      <c r="NB115" s="1">
        <v>0</v>
      </c>
      <c r="NC115" s="1">
        <v>2.7588070812898E-10</v>
      </c>
      <c r="ND115" s="1">
        <v>2.16701285736872E-10</v>
      </c>
      <c r="NE115" s="1">
        <v>1.74052421153586E-9</v>
      </c>
      <c r="NF115" s="1">
        <v>1.2803769375321199E-10</v>
      </c>
      <c r="NG115" s="1">
        <v>0</v>
      </c>
      <c r="NH115" s="1">
        <v>4.2661312902416201E-9</v>
      </c>
      <c r="NI115" s="1">
        <v>4.8684670892445898E-10</v>
      </c>
      <c r="NJ115" s="1">
        <v>4.2166396252932201E-13</v>
      </c>
      <c r="NK115" s="1">
        <v>4.7790322804793202E-10</v>
      </c>
      <c r="NL115" s="1">
        <v>5.0239570077819998E-9</v>
      </c>
      <c r="NM115" s="1">
        <v>1.2189338411351699E-10</v>
      </c>
      <c r="NN115" s="1">
        <v>8.41732536734022E-10</v>
      </c>
      <c r="NO115" s="1">
        <v>0</v>
      </c>
      <c r="NP115" s="1">
        <v>4.1177040124910797E-11</v>
      </c>
    </row>
    <row r="116" spans="1:380" x14ac:dyDescent="0.25">
      <c r="A116">
        <v>0</v>
      </c>
      <c r="B116">
        <v>0</v>
      </c>
      <c r="C116">
        <v>0</v>
      </c>
      <c r="D116">
        <v>0</v>
      </c>
      <c r="E116">
        <v>0</v>
      </c>
      <c r="F116" s="1">
        <v>4.4313335917813502E-12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 s="1">
        <v>4.5946824277899301E-14</v>
      </c>
      <c r="O116" s="1">
        <v>1.3743005355690799E-8</v>
      </c>
      <c r="P116" s="1">
        <v>7.1231310501911601E-11</v>
      </c>
      <c r="Q116" s="1">
        <v>5.9481331253250105E-11</v>
      </c>
      <c r="R116" s="1">
        <v>4.3728612408272199E-8</v>
      </c>
      <c r="S116" s="1">
        <v>4.5668353947168E-9</v>
      </c>
      <c r="T116" s="1">
        <v>6.1755454667356299E-9</v>
      </c>
      <c r="U116" s="1">
        <v>9.0567282278852699E-9</v>
      </c>
      <c r="V116" s="1">
        <v>1.35720976615088E-9</v>
      </c>
      <c r="W116" s="1">
        <v>1.40401951235482E-9</v>
      </c>
      <c r="X116" s="1">
        <v>3.7863253845403598E-8</v>
      </c>
      <c r="Y116" s="1">
        <v>6.9494936511098399E-10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 s="1">
        <v>3.8806112970539298E-10</v>
      </c>
      <c r="AG116" s="1">
        <v>4.7403805414881995E-10</v>
      </c>
      <c r="AH116">
        <v>0</v>
      </c>
      <c r="AI116">
        <v>0</v>
      </c>
      <c r="AJ116" s="1">
        <v>5.7243803258423399E-10</v>
      </c>
      <c r="AK116" s="1">
        <v>1.3117548068316099E-8</v>
      </c>
      <c r="AL116" s="1">
        <v>2.78558318200866E-8</v>
      </c>
      <c r="AM116">
        <v>0</v>
      </c>
      <c r="AN116" s="1">
        <v>2.0915482091289201E-8</v>
      </c>
      <c r="AO116" s="1">
        <v>2.9254114415463601E-8</v>
      </c>
      <c r="AP116" s="1">
        <v>9.8141450664343898E-9</v>
      </c>
      <c r="AQ116" s="1">
        <v>3.98826360243567E-11</v>
      </c>
      <c r="AR116" s="1">
        <v>1.12258919171833E-8</v>
      </c>
      <c r="AS116" s="1">
        <v>3.0460465116283299E-8</v>
      </c>
      <c r="AT116" s="1">
        <v>3.7669414151661201E-8</v>
      </c>
      <c r="AU116" s="1">
        <v>7.4775771103896102E-9</v>
      </c>
      <c r="AV116" s="1">
        <v>6.1294182968312501E-11</v>
      </c>
      <c r="AW116" s="1">
        <v>5.0246762066457699E-8</v>
      </c>
      <c r="AX116" s="1">
        <v>1.62038878143134E-7</v>
      </c>
      <c r="AY116" s="1">
        <v>1.2326646675805299E-7</v>
      </c>
      <c r="AZ116" s="1">
        <v>6.9214281200631904E-8</v>
      </c>
      <c r="BA116" s="1">
        <v>6.0081134046483595E-13</v>
      </c>
      <c r="BB116" s="1">
        <v>1.29850801716791E-8</v>
      </c>
      <c r="BC116" s="1">
        <v>6.2452316737396197E-12</v>
      </c>
      <c r="BD116" s="1">
        <v>8.0101396976151195E-10</v>
      </c>
      <c r="BE116" s="1">
        <v>8.5927771897327692E-9</v>
      </c>
      <c r="BF116" s="1">
        <v>1.6691087579770901E-11</v>
      </c>
      <c r="BG116" s="1">
        <v>9.2751996871035903E-9</v>
      </c>
      <c r="BH116" s="1">
        <v>7.6554644657407405E-9</v>
      </c>
      <c r="BI116" s="1">
        <v>5.7532601678517501E-9</v>
      </c>
      <c r="BJ116" s="1">
        <v>4.2819582359813198E-8</v>
      </c>
      <c r="BK116" s="1">
        <v>3.7281091411842203E-8</v>
      </c>
      <c r="BL116" s="1">
        <v>1.28319784892488E-7</v>
      </c>
      <c r="BM116" s="1">
        <v>1.8819351009214399E-8</v>
      </c>
      <c r="BN116" s="1">
        <v>5.5060587854720198E-8</v>
      </c>
      <c r="BO116" s="1">
        <v>2.31026111772164E-11</v>
      </c>
      <c r="BP116" s="1">
        <v>1.9483112919344099E-8</v>
      </c>
      <c r="BQ116" s="1">
        <v>9.3932521332856599E-8</v>
      </c>
      <c r="BR116" s="1">
        <v>1.20378416121375E-8</v>
      </c>
      <c r="BS116" s="1">
        <v>1.7531258091092401E-8</v>
      </c>
      <c r="BT116" s="1">
        <v>3.3448312710979097E-8</v>
      </c>
      <c r="BU116" s="1">
        <v>6.6855518885329006E-11</v>
      </c>
      <c r="BV116" s="1">
        <v>1.51944282578408E-11</v>
      </c>
      <c r="BW116" s="1">
        <v>2.58327452456449E-8</v>
      </c>
      <c r="BX116" s="1">
        <v>1.2465458158561901E-8</v>
      </c>
      <c r="BY116" s="1">
        <v>4.5167312958636602E-8</v>
      </c>
      <c r="BZ116" s="1">
        <v>9.5800838524206E-8</v>
      </c>
      <c r="CA116" s="1">
        <v>5.34569386378968E-8</v>
      </c>
      <c r="CB116" s="1">
        <v>1.13085933325184E-8</v>
      </c>
      <c r="CC116" s="1">
        <v>3.4634453861071798E-11</v>
      </c>
      <c r="CD116" s="1">
        <v>6.68515432803434E-9</v>
      </c>
      <c r="CE116" s="1">
        <v>1.31548364098875E-8</v>
      </c>
      <c r="CF116" s="1">
        <v>2.3106956639876499E-11</v>
      </c>
      <c r="CG116" s="1">
        <v>1.31198500312724E-11</v>
      </c>
      <c r="CH116" s="1">
        <v>6.2863995514172901E-12</v>
      </c>
      <c r="CI116" s="1">
        <v>2.0660403339056001E-11</v>
      </c>
      <c r="CJ116">
        <v>0</v>
      </c>
      <c r="CK116" s="1">
        <v>5.3624902120558101E-8</v>
      </c>
      <c r="CL116" s="1">
        <v>1.98976272955644E-11</v>
      </c>
      <c r="CM116" s="1">
        <v>5.2041654284300404E-7</v>
      </c>
      <c r="CN116" s="1">
        <v>5.4950354852779397E-8</v>
      </c>
      <c r="CO116" s="1">
        <v>3.42541316784781E-6</v>
      </c>
      <c r="CP116" s="1">
        <v>6.4321604362400399E-7</v>
      </c>
      <c r="CQ116" s="1">
        <v>2.4004940147360801E-11</v>
      </c>
      <c r="CR116" s="1">
        <v>2.8237282033487298E-10</v>
      </c>
      <c r="CS116" s="1">
        <v>6.6497408286185196E-8</v>
      </c>
      <c r="CT116" s="1">
        <v>1.04926138744506E-10</v>
      </c>
      <c r="CU116" s="1">
        <v>6.0065681982922696E-11</v>
      </c>
      <c r="CV116" s="1">
        <v>1.98808797580519E-8</v>
      </c>
      <c r="CW116" s="1">
        <v>3.8979635572740298E-9</v>
      </c>
      <c r="CX116" s="1">
        <v>7.4994290110855397E-11</v>
      </c>
      <c r="CY116" s="1">
        <v>2.5099757168949199E-10</v>
      </c>
      <c r="CZ116" s="1">
        <v>1.2248447161121899E-8</v>
      </c>
      <c r="DA116" s="1">
        <v>7.3793113773134808E-12</v>
      </c>
      <c r="DB116" s="1">
        <v>2.5851410023108599E-11</v>
      </c>
      <c r="DC116" s="1">
        <v>6.8147441936459001E-9</v>
      </c>
      <c r="DD116" s="1">
        <v>6.3558761970027299E-11</v>
      </c>
      <c r="DE116" s="1">
        <v>1.2346548310653799E-11</v>
      </c>
      <c r="DF116" s="1">
        <v>1.5342164849102899E-8</v>
      </c>
      <c r="DG116" s="1">
        <v>1.17148130008908E-6</v>
      </c>
      <c r="DH116" s="1">
        <v>1.9324632830628901E-8</v>
      </c>
      <c r="DI116" s="1">
        <v>1.4463384402825E-9</v>
      </c>
      <c r="DJ116" s="1">
        <v>1.32580726357432E-5</v>
      </c>
      <c r="DK116" s="1">
        <v>2.69171451256565E-6</v>
      </c>
      <c r="DL116" s="1">
        <v>7.6661444767493092E-6</v>
      </c>
      <c r="DM116" s="1">
        <v>1.0719163760047E-7</v>
      </c>
      <c r="DN116" s="1">
        <v>7.2110657226597595E-7</v>
      </c>
      <c r="DO116" s="1">
        <v>7.0756319379258504E-7</v>
      </c>
      <c r="DP116" s="1">
        <v>8.3699158760952203E-10</v>
      </c>
      <c r="DQ116" s="1">
        <v>3.9797574309545603E-8</v>
      </c>
      <c r="DR116" s="1">
        <v>4.7130937222573799E-8</v>
      </c>
      <c r="DS116" s="1">
        <v>7.0561076779823001E-9</v>
      </c>
      <c r="DT116" s="1">
        <v>1.4748422048330599E-10</v>
      </c>
      <c r="DU116" s="1">
        <v>5.4808776980201201E-6</v>
      </c>
      <c r="DV116" s="1">
        <v>3.2737946121886099E-7</v>
      </c>
      <c r="DW116" s="1">
        <v>1.2606496076952001E-6</v>
      </c>
      <c r="DX116" s="1">
        <v>9.8738508527174801E-8</v>
      </c>
      <c r="DY116" s="1">
        <v>1.7798890476594499E-7</v>
      </c>
      <c r="DZ116" s="1">
        <v>2.8694325657894701E-6</v>
      </c>
      <c r="EA116" s="1">
        <v>1.04059738771826E-5</v>
      </c>
      <c r="EB116" s="1">
        <v>5.4542427093132896E-6</v>
      </c>
      <c r="EC116" s="1">
        <v>1.3350893596873301E-10</v>
      </c>
      <c r="ED116" s="1">
        <v>3.7703729331421199E-11</v>
      </c>
      <c r="EE116" s="1">
        <v>4.85093293763997E-11</v>
      </c>
      <c r="EF116" s="1">
        <v>9.2481635115015904E-11</v>
      </c>
      <c r="EG116" s="1">
        <v>4.24988188282266E-11</v>
      </c>
      <c r="EH116" s="1">
        <v>8.9922444291963298E-11</v>
      </c>
      <c r="EI116" s="1">
        <v>6.3269783516218194E-11</v>
      </c>
      <c r="EJ116" s="1">
        <v>5.2416491919071702E-11</v>
      </c>
      <c r="EK116" s="1">
        <v>2.40753155474459E-11</v>
      </c>
      <c r="EL116" s="1">
        <v>3.4782329439967999E-11</v>
      </c>
      <c r="EM116" s="1">
        <v>1.5351731914780799E-11</v>
      </c>
      <c r="EN116" s="1">
        <v>2.88376549580221E-11</v>
      </c>
      <c r="EO116" s="1">
        <v>7.5845513691410095E-8</v>
      </c>
      <c r="EP116" s="1">
        <v>1.5636315577808599E-11</v>
      </c>
      <c r="EQ116" s="1">
        <v>5.5518851870259E-10</v>
      </c>
      <c r="ER116" s="1">
        <v>1.8228207819071501E-10</v>
      </c>
      <c r="ES116" s="1">
        <v>5.67116200921037E-11</v>
      </c>
      <c r="ET116" s="1">
        <v>2.3589334886693599E-12</v>
      </c>
      <c r="EU116" s="1">
        <v>1.8328685594505099E-8</v>
      </c>
      <c r="EV116" s="1">
        <v>1.2962585934715099E-7</v>
      </c>
      <c r="EW116" s="1">
        <v>2.8939254773320199E-7</v>
      </c>
      <c r="EX116" s="1">
        <v>1.3149728788642399E-11</v>
      </c>
      <c r="EY116" s="1">
        <v>3.8643200023889998E-11</v>
      </c>
      <c r="EZ116" s="1">
        <v>5.6607074765734601E-12</v>
      </c>
      <c r="FA116" s="1">
        <v>3.58301946925546E-12</v>
      </c>
      <c r="FB116" s="1">
        <v>7.0450473370840402E-9</v>
      </c>
      <c r="FC116" s="1">
        <v>6.26575557539625E-9</v>
      </c>
      <c r="FD116" s="1">
        <v>3.7226813150325599E-9</v>
      </c>
      <c r="FE116" s="1">
        <v>6.27022642946231E-9</v>
      </c>
      <c r="FF116" s="1">
        <v>4.50272255250632E-9</v>
      </c>
      <c r="FG116" s="1">
        <v>2.7953070319051601E-9</v>
      </c>
      <c r="FH116" s="1">
        <v>1.41372303827005E-9</v>
      </c>
      <c r="FI116" s="1">
        <v>4.3585948342642198E-13</v>
      </c>
      <c r="FJ116" s="1">
        <v>3.12864577170866E-12</v>
      </c>
      <c r="FK116" s="1">
        <v>1.8100108409452301E-11</v>
      </c>
      <c r="FL116" s="1">
        <v>2.91182233040682E-8</v>
      </c>
      <c r="FM116" s="1">
        <v>3.7284519019288298E-11</v>
      </c>
      <c r="FN116" s="1">
        <v>6.4086919013900703E-12</v>
      </c>
      <c r="FO116" s="1">
        <v>8.53735131000192E-8</v>
      </c>
      <c r="FP116" s="1">
        <v>2.7842298406566899E-8</v>
      </c>
      <c r="FQ116" s="1">
        <v>4.5175587264174003E-8</v>
      </c>
      <c r="FR116" s="1">
        <v>6.2712030109283398E-11</v>
      </c>
      <c r="FS116" s="1">
        <v>8.0144601438396494E-12</v>
      </c>
      <c r="FT116" s="1">
        <v>1.1503465957649001E-7</v>
      </c>
      <c r="FU116" s="1">
        <v>7.2749394692718601E-12</v>
      </c>
      <c r="FV116" s="1">
        <v>6.6913309352591395E-8</v>
      </c>
      <c r="FW116" s="1">
        <v>2.8898634829378599E-8</v>
      </c>
      <c r="FX116" s="1">
        <v>7.8683349159817703E-9</v>
      </c>
      <c r="FY116" s="1">
        <v>4.9804950041686203E-8</v>
      </c>
      <c r="FZ116" s="1">
        <v>3.84904469105189E-8</v>
      </c>
      <c r="GA116">
        <v>0</v>
      </c>
      <c r="GB116" s="1">
        <v>1.38639652080071E-8</v>
      </c>
      <c r="GC116" s="1">
        <v>2.78609796700936E-11</v>
      </c>
      <c r="GD116" s="1">
        <v>6.4898380864902396E-8</v>
      </c>
      <c r="GE116" s="1">
        <v>6.4899934340409797E-11</v>
      </c>
      <c r="GF116" s="1">
        <v>9.2696301200026508E-9</v>
      </c>
      <c r="GG116" s="1">
        <v>1.64142022852313E-8</v>
      </c>
      <c r="GH116" s="1">
        <v>5.50172437490938E-8</v>
      </c>
      <c r="GI116" s="1">
        <v>7.6990469707321299E-9</v>
      </c>
      <c r="GJ116" s="1">
        <v>8.8585048841964293E-9</v>
      </c>
      <c r="GK116" s="1">
        <v>5.4942216341144602E-9</v>
      </c>
      <c r="GL116">
        <v>0</v>
      </c>
      <c r="GM116" s="1">
        <v>5.2763244369640298E-12</v>
      </c>
      <c r="GN116" s="1">
        <v>6.4789090772014501E-12</v>
      </c>
      <c r="GO116" s="1">
        <v>6.9328240109153301E-10</v>
      </c>
      <c r="GP116" s="1">
        <v>2.1751732145396E-8</v>
      </c>
      <c r="GQ116" s="1">
        <v>4.35363587459784E-12</v>
      </c>
      <c r="GR116" s="1">
        <v>1.6595161620294601E-9</v>
      </c>
      <c r="GS116" s="1">
        <v>5.2743350053203803E-12</v>
      </c>
      <c r="GT116">
        <v>0</v>
      </c>
      <c r="GU116" s="1">
        <v>6.7251354092266895E-13</v>
      </c>
      <c r="GV116" s="1">
        <v>2.30922590306216E-9</v>
      </c>
      <c r="GW116" s="1">
        <v>1.6582213989424001E-12</v>
      </c>
      <c r="GX116" s="1">
        <v>8.9113116363361794E-9</v>
      </c>
      <c r="GY116" s="1">
        <v>2.0670329149893702E-12</v>
      </c>
      <c r="GZ116" s="1">
        <v>3.8269681726559002E-13</v>
      </c>
      <c r="HA116" s="1">
        <v>1.9686205699111402E-9</v>
      </c>
      <c r="HB116" s="1">
        <v>1.18965112841234E-8</v>
      </c>
      <c r="HC116" s="1">
        <v>2.5628587909552399E-9</v>
      </c>
      <c r="HD116" s="1">
        <v>2.8348162218165702E-9</v>
      </c>
      <c r="HE116">
        <v>0</v>
      </c>
      <c r="HF116" s="1">
        <v>9.7704563042035193E-12</v>
      </c>
      <c r="HG116" s="1">
        <v>5.1978494029190598E-8</v>
      </c>
      <c r="HH116" s="1">
        <v>1.7525596332020101E-11</v>
      </c>
      <c r="HI116" s="1">
        <v>5.7456357876338198E-9</v>
      </c>
      <c r="HJ116" s="1">
        <v>1.14210944210991E-8</v>
      </c>
      <c r="HK116" s="1">
        <v>8.2057560208557505E-10</v>
      </c>
      <c r="HL116">
        <v>0</v>
      </c>
      <c r="HM116">
        <v>0</v>
      </c>
      <c r="HN116" s="1">
        <v>1.6088886918837001E-12</v>
      </c>
      <c r="HO116">
        <v>0</v>
      </c>
      <c r="HP116" s="1">
        <v>6.6086322006645402E-12</v>
      </c>
      <c r="HQ116">
        <v>0</v>
      </c>
      <c r="HR116">
        <v>0</v>
      </c>
      <c r="HS116" s="1">
        <v>2.0107734314416901E-11</v>
      </c>
      <c r="HT116" s="1">
        <v>1.0936926040457199E-11</v>
      </c>
      <c r="HU116">
        <v>0</v>
      </c>
      <c r="HV116">
        <v>0</v>
      </c>
      <c r="HW116">
        <v>0</v>
      </c>
      <c r="HX116" s="1">
        <v>1.43972377467734E-8</v>
      </c>
      <c r="HY116" s="1">
        <v>3.13964943054095E-12</v>
      </c>
      <c r="HZ116" s="1">
        <v>7.66266235758558E-9</v>
      </c>
      <c r="IA116" s="1">
        <v>1.6227452007814199E-8</v>
      </c>
      <c r="IB116">
        <v>0</v>
      </c>
      <c r="IC116" s="1">
        <v>2.2390406919598999E-8</v>
      </c>
      <c r="ID116" s="1">
        <v>4.8366840688047801E-11</v>
      </c>
      <c r="IE116" s="1">
        <v>3.2197260094513301E-9</v>
      </c>
      <c r="IF116" s="1">
        <v>1.75283925302087E-6</v>
      </c>
      <c r="IG116" s="1">
        <v>4.5932574856437898E-10</v>
      </c>
      <c r="IH116" s="1">
        <v>3.0928172673931302E-8</v>
      </c>
      <c r="II116" s="1">
        <v>4.0369266058371901E-11</v>
      </c>
      <c r="IJ116" s="1">
        <v>7.8820094923508698E-12</v>
      </c>
      <c r="IK116">
        <v>0</v>
      </c>
      <c r="IL116" s="1">
        <v>1.6690474066234101E-11</v>
      </c>
      <c r="IM116" s="1">
        <v>6.6367796237828495E-11</v>
      </c>
      <c r="IN116" s="1">
        <v>1.8387320672627199E-11</v>
      </c>
      <c r="IO116">
        <v>0</v>
      </c>
      <c r="IP116" s="1">
        <v>5.5676186594459596E-13</v>
      </c>
      <c r="IQ116" s="1">
        <v>4.3998413091446799E-12</v>
      </c>
      <c r="IR116">
        <v>0</v>
      </c>
      <c r="IS116" s="1">
        <v>1.3430301937389299E-11</v>
      </c>
      <c r="IT116" s="1">
        <v>7.2239193878459006E-11</v>
      </c>
      <c r="IU116" s="1">
        <v>1.5149172195166401E-12</v>
      </c>
      <c r="IV116" s="1">
        <v>2.7532900296121801E-12</v>
      </c>
      <c r="IW116" s="1">
        <v>2.1848384906392502E-8</v>
      </c>
      <c r="IX116" s="1">
        <v>1.77522945939747E-11</v>
      </c>
      <c r="IY116" s="1">
        <v>1.33546332673033E-11</v>
      </c>
      <c r="IZ116" s="1">
        <v>8.5401815542538298E-12</v>
      </c>
      <c r="JA116" s="1">
        <v>1.88349448069701E-12</v>
      </c>
      <c r="JB116" s="1">
        <v>2.1508527061434999E-11</v>
      </c>
      <c r="JC116" s="1">
        <v>5.3027551000874003E-12</v>
      </c>
      <c r="JD116" s="1">
        <v>3.2288223232614999E-12</v>
      </c>
      <c r="JE116" s="1">
        <v>3.3884003621536999E-8</v>
      </c>
      <c r="JF116">
        <v>0</v>
      </c>
      <c r="JG116" s="1">
        <v>1.36230331911591E-10</v>
      </c>
      <c r="JH116" s="1">
        <v>1.5798649504222701E-8</v>
      </c>
      <c r="JI116" s="1">
        <v>5.85630375658924E-7</v>
      </c>
      <c r="JJ116" s="1">
        <v>6.7826862208195598E-9</v>
      </c>
      <c r="JK116">
        <v>0</v>
      </c>
      <c r="JL116" s="1">
        <v>4.8394496487949002E-8</v>
      </c>
      <c r="JM116" s="1">
        <v>2.9261520129761099E-11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 s="1">
        <v>3.8216467880309699E-13</v>
      </c>
      <c r="JV116" s="1">
        <v>1.5450015927043399E-13</v>
      </c>
      <c r="JW116" s="1">
        <v>1.5551578357791E-12</v>
      </c>
      <c r="JX116" s="1">
        <v>4.5447991569585497E-8</v>
      </c>
      <c r="JY116" s="1">
        <v>7.47474315702602E-9</v>
      </c>
      <c r="JZ116" s="1">
        <v>9.1188674469341795E-9</v>
      </c>
      <c r="KA116">
        <v>0</v>
      </c>
      <c r="KB116" s="1">
        <v>1.51273162772396E-8</v>
      </c>
      <c r="KC116" s="1">
        <v>4.1698792685795602E-8</v>
      </c>
      <c r="KD116" s="1">
        <v>7.0988237170024195E-8</v>
      </c>
      <c r="KE116" s="1">
        <v>1.03321347870323E-7</v>
      </c>
      <c r="KF116" s="1">
        <v>2.5470960091948502E-13</v>
      </c>
      <c r="KG116" s="1">
        <v>3.7129150512962499E-13</v>
      </c>
      <c r="KH116" s="1">
        <v>2.4896485195797501E-8</v>
      </c>
      <c r="KI116" s="1">
        <v>1.82031198585832E-9</v>
      </c>
      <c r="KJ116" s="1">
        <v>6.0350219847593096E-8</v>
      </c>
      <c r="KK116" s="1">
        <v>1.06703401286905E-8</v>
      </c>
      <c r="KL116" s="1">
        <v>1.8467245005009301E-8</v>
      </c>
      <c r="KM116" s="1">
        <v>1.3940295932529499E-7</v>
      </c>
      <c r="KN116" s="1">
        <v>3.2508193158457498E-8</v>
      </c>
      <c r="KO116" s="1">
        <v>6.4205047587878105E-8</v>
      </c>
      <c r="KP116" s="1">
        <v>4.3300893439819999E-8</v>
      </c>
      <c r="KQ116" s="1">
        <v>2.7500952468433898E-9</v>
      </c>
      <c r="KR116" s="1">
        <v>5.6327973359766603E-10</v>
      </c>
      <c r="KS116" s="1">
        <v>2.8404513543747701E-8</v>
      </c>
      <c r="KT116" s="1">
        <v>4.0938650426465101E-9</v>
      </c>
      <c r="KU116">
        <v>0</v>
      </c>
      <c r="KV116">
        <v>0</v>
      </c>
      <c r="KW116">
        <v>0</v>
      </c>
      <c r="KX116">
        <v>0</v>
      </c>
      <c r="KY116">
        <v>0</v>
      </c>
      <c r="KZ116" s="1">
        <v>1.43224911845993E-9</v>
      </c>
      <c r="LA116" s="1">
        <v>1.8465207036951702E-12</v>
      </c>
      <c r="LB116" s="1">
        <v>6.5538192961004101E-13</v>
      </c>
      <c r="LC116" s="1">
        <v>2.7843743064814898E-12</v>
      </c>
      <c r="LD116" s="1">
        <v>1.2341153649061901E-8</v>
      </c>
      <c r="LE116">
        <v>0</v>
      </c>
      <c r="LF116">
        <v>0</v>
      </c>
      <c r="LG116" s="1">
        <v>4.8621620358105699E-8</v>
      </c>
      <c r="LH116" s="1">
        <v>3.6674217004744601E-10</v>
      </c>
      <c r="LI116">
        <v>0</v>
      </c>
      <c r="LJ116">
        <v>0</v>
      </c>
      <c r="LK116" s="1">
        <v>2.1557591854803801E-7</v>
      </c>
      <c r="LL116">
        <v>0</v>
      </c>
      <c r="LM116">
        <v>0</v>
      </c>
      <c r="LN116" s="1">
        <v>4.0454058002548899E-8</v>
      </c>
      <c r="LO116">
        <v>0</v>
      </c>
      <c r="LP116">
        <v>0</v>
      </c>
      <c r="LQ116" s="1">
        <v>1.17871172660627E-7</v>
      </c>
      <c r="LR116" s="1">
        <v>8.6118385331908905E-8</v>
      </c>
      <c r="LS116" s="1">
        <v>4.6321379791701199E-7</v>
      </c>
      <c r="LT116" s="1">
        <v>5.5772122525026501E-8</v>
      </c>
      <c r="LU116" s="1">
        <v>1.79551944860582E-8</v>
      </c>
      <c r="LV116" s="1">
        <v>2.7787177427452599E-7</v>
      </c>
      <c r="LW116">
        <v>0</v>
      </c>
      <c r="LX116">
        <v>0</v>
      </c>
      <c r="LY116" s="1">
        <v>3.7139981103277898E-8</v>
      </c>
      <c r="LZ116" s="1">
        <v>1.2607503745243899E-7</v>
      </c>
      <c r="MA116" s="1">
        <v>6.4435657449467997E-8</v>
      </c>
      <c r="MB116" s="1">
        <v>8.4823642685111794E-9</v>
      </c>
      <c r="MC116">
        <v>0</v>
      </c>
      <c r="MD116">
        <v>0</v>
      </c>
      <c r="ME116" s="1">
        <v>2.2142545827985799E-8</v>
      </c>
      <c r="MF116">
        <v>0</v>
      </c>
      <c r="MG116" s="1">
        <v>7.6679350056357192E-9</v>
      </c>
      <c r="MH116">
        <v>0</v>
      </c>
      <c r="MI116">
        <v>0</v>
      </c>
      <c r="MJ116">
        <v>0</v>
      </c>
      <c r="MK116">
        <v>0</v>
      </c>
      <c r="ML116" s="1">
        <v>9.5998158423744204E-9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 s="1">
        <v>0</v>
      </c>
      <c r="NP116">
        <v>0</v>
      </c>
    </row>
    <row r="117" spans="1:380" x14ac:dyDescent="0.25">
      <c r="A117" s="1">
        <v>2.61522400759845E-11</v>
      </c>
      <c r="B117" s="1">
        <v>5.3860432638189198E-10</v>
      </c>
      <c r="C117" s="1">
        <v>2.2300593575845401E-9</v>
      </c>
      <c r="D117" s="1">
        <v>6.3273823252353304E-10</v>
      </c>
      <c r="E117" s="1">
        <v>1.8182244563121799E-11</v>
      </c>
      <c r="F117" s="1">
        <v>1.0397390104097601E-11</v>
      </c>
      <c r="G117" s="1">
        <v>5.4871842760895399E-12</v>
      </c>
      <c r="H117" s="1">
        <v>7.8695282980601307E-12</v>
      </c>
      <c r="I117" s="1">
        <v>1.03432453982637E-11</v>
      </c>
      <c r="J117" s="1">
        <v>1.00865114238556E-11</v>
      </c>
      <c r="K117" s="1">
        <v>1.58992881523697E-11</v>
      </c>
      <c r="L117">
        <v>0</v>
      </c>
      <c r="M117">
        <v>0</v>
      </c>
      <c r="N117" s="1">
        <v>1.9628105459307401E-13</v>
      </c>
      <c r="O117" s="1">
        <v>3.48376749197893E-9</v>
      </c>
      <c r="P117" s="1">
        <v>1.5973220809854599E-10</v>
      </c>
      <c r="Q117" s="1">
        <v>1.1860954089597899E-10</v>
      </c>
      <c r="R117" s="1">
        <v>1.20631421040349E-8</v>
      </c>
      <c r="S117" s="1">
        <v>1.52224539303859E-8</v>
      </c>
      <c r="T117" s="1">
        <v>2.0579755952894602E-9</v>
      </c>
      <c r="U117" s="1">
        <v>2.9938244666997402E-9</v>
      </c>
      <c r="V117" s="1">
        <v>4.6786158065428196E-10</v>
      </c>
      <c r="W117" s="1">
        <v>6.2717173519621995E-10</v>
      </c>
      <c r="X117" s="1">
        <v>1.0489406268624E-8</v>
      </c>
      <c r="Y117" s="1">
        <v>2.2795743937434E-10</v>
      </c>
      <c r="Z117" s="1">
        <v>1.65131809864207E-9</v>
      </c>
      <c r="AA117" s="1">
        <v>3.7010600240573202E-10</v>
      </c>
      <c r="AB117" s="1">
        <v>5.7150620977383899E-10</v>
      </c>
      <c r="AC117" s="1">
        <v>3.2325242867438301E-10</v>
      </c>
      <c r="AD117" s="1">
        <v>2.0504989698473499E-10</v>
      </c>
      <c r="AE117" s="1">
        <v>2.74032130777792E-10</v>
      </c>
      <c r="AF117" s="1">
        <v>1.00240088801219E-10</v>
      </c>
      <c r="AG117" s="1">
        <v>1.58879992438775E-10</v>
      </c>
      <c r="AH117" s="1">
        <v>9.8455467311017198E-11</v>
      </c>
      <c r="AI117" s="1">
        <v>3.9857689828244298E-10</v>
      </c>
      <c r="AJ117" s="1">
        <v>1.2114408654984099E-10</v>
      </c>
      <c r="AK117" s="1">
        <v>2.7215553963985801E-9</v>
      </c>
      <c r="AL117" s="1">
        <v>7.3223912670061203E-9</v>
      </c>
      <c r="AM117">
        <v>0</v>
      </c>
      <c r="AN117" s="1">
        <v>3.5185609714635698E-9</v>
      </c>
      <c r="AO117" s="1">
        <v>1.88169951317264E-10</v>
      </c>
      <c r="AP117" s="1">
        <v>5.2251629525502703E-11</v>
      </c>
      <c r="AQ117" s="1">
        <v>8.8435985072885504E-11</v>
      </c>
      <c r="AR117" s="1">
        <v>2.23661276178959E-9</v>
      </c>
      <c r="AS117" s="1">
        <v>9.9154801079852697E-9</v>
      </c>
      <c r="AT117" s="1">
        <v>5.2542201378933599E-9</v>
      </c>
      <c r="AU117" s="1">
        <v>1.12051914633073E-10</v>
      </c>
      <c r="AV117" s="1">
        <v>1.28153307954046E-10</v>
      </c>
      <c r="AW117" s="1">
        <v>1.3092678331161901E-8</v>
      </c>
      <c r="AX117" s="1">
        <v>8.9458123791115302E-8</v>
      </c>
      <c r="AY117" s="1">
        <v>2.42013022618233E-8</v>
      </c>
      <c r="AZ117" s="1">
        <v>4.4176745655630402E-8</v>
      </c>
      <c r="BA117" s="1">
        <v>1.15809603366327E-12</v>
      </c>
      <c r="BB117" s="1">
        <v>2.5479614304847898E-9</v>
      </c>
      <c r="BC117" s="1">
        <v>1.06348694112809E-11</v>
      </c>
      <c r="BD117" s="1">
        <v>1.2130053572175999E-11</v>
      </c>
      <c r="BE117" s="1">
        <v>2.4559327981494401E-9</v>
      </c>
      <c r="BF117" s="1">
        <v>3.2320050960634903E-11</v>
      </c>
      <c r="BG117" s="1">
        <v>4.60855674737171E-9</v>
      </c>
      <c r="BH117" s="1">
        <v>1.00894580472256E-9</v>
      </c>
      <c r="BI117" s="1">
        <v>3.4691988953610803E-11</v>
      </c>
      <c r="BJ117" s="1">
        <v>6.33695120009693E-11</v>
      </c>
      <c r="BK117" s="1">
        <v>8.2013911665984592E-9</v>
      </c>
      <c r="BL117" s="1">
        <v>3.3466418232129297E-8</v>
      </c>
      <c r="BM117" s="1">
        <v>6.5882695169786703E-9</v>
      </c>
      <c r="BN117" s="1">
        <v>1.3397449300996099E-8</v>
      </c>
      <c r="BO117" s="1">
        <v>5.9040941029343797E-11</v>
      </c>
      <c r="BP117" s="1">
        <v>3.8154077283673797E-9</v>
      </c>
      <c r="BQ117" s="1">
        <v>2.2228028708679801E-8</v>
      </c>
      <c r="BR117" s="1">
        <v>6.0628637968969305E-11</v>
      </c>
      <c r="BS117" s="1">
        <v>3.6412399646438498E-9</v>
      </c>
      <c r="BT117" s="1">
        <v>8.3181877160283704E-9</v>
      </c>
      <c r="BU117" s="1">
        <v>1.6288410454158601E-10</v>
      </c>
      <c r="BV117" s="1">
        <v>4.6611304942155698E-11</v>
      </c>
      <c r="BW117" s="1">
        <v>5.3393862423266902E-9</v>
      </c>
      <c r="BX117" s="1">
        <v>3.3054779127869101E-9</v>
      </c>
      <c r="BY117" s="1">
        <v>9.0959707069124305E-9</v>
      </c>
      <c r="BZ117" s="1">
        <v>1.88398977016408E-8</v>
      </c>
      <c r="CA117" s="1">
        <v>1.1554156562417999E-8</v>
      </c>
      <c r="CB117" s="1">
        <v>4.6755290817134599E-9</v>
      </c>
      <c r="CC117" s="1">
        <v>5.49791670591752E-10</v>
      </c>
      <c r="CD117" s="1">
        <v>4.3652750352544497E-11</v>
      </c>
      <c r="CE117" s="1">
        <v>4.3096906660215298E-9</v>
      </c>
      <c r="CF117" s="1">
        <v>4.40334832880388E-11</v>
      </c>
      <c r="CG117" s="1">
        <v>2.5722182158715302E-11</v>
      </c>
      <c r="CH117" s="1">
        <v>3.9412961600295801E-11</v>
      </c>
      <c r="CI117" s="1">
        <v>2.96712406960311E-10</v>
      </c>
      <c r="CJ117">
        <v>0</v>
      </c>
      <c r="CK117" s="1">
        <v>2.4608004916237302E-11</v>
      </c>
      <c r="CL117" s="1">
        <v>8.5764402535144893E-9</v>
      </c>
      <c r="CM117" s="1">
        <v>3.9858001238075599E-8</v>
      </c>
      <c r="CN117" s="1">
        <v>7.5468247524924599E-9</v>
      </c>
      <c r="CO117" s="1">
        <v>7.6700203726632806E-9</v>
      </c>
      <c r="CP117" s="1">
        <v>1.9085603840690899E-10</v>
      </c>
      <c r="CQ117" s="1">
        <v>1.3624921657121499E-8</v>
      </c>
      <c r="CR117" s="1">
        <v>4.4097054572428599E-10</v>
      </c>
      <c r="CS117" s="1">
        <v>1.59842927408857E-8</v>
      </c>
      <c r="CT117" s="1">
        <v>4.16597434592653E-9</v>
      </c>
      <c r="CU117" s="1">
        <v>5.1452674900484401E-10</v>
      </c>
      <c r="CV117" s="1">
        <v>1.0068349142169299E-7</v>
      </c>
      <c r="CW117" s="1">
        <v>6.0250422250876303E-11</v>
      </c>
      <c r="CX117" s="1">
        <v>1.0711935221431399E-10</v>
      </c>
      <c r="CY117" s="1">
        <v>5.5499903594868899E-10</v>
      </c>
      <c r="CZ117" s="1">
        <v>7.0545634095734895E-10</v>
      </c>
      <c r="DA117" s="1">
        <v>4.7850963002209098E-9</v>
      </c>
      <c r="DB117" s="1">
        <v>1.39170301356651E-10</v>
      </c>
      <c r="DC117" s="1">
        <v>1.72489159067373E-9</v>
      </c>
      <c r="DD117" s="1">
        <v>1.9136889025047202E-9</v>
      </c>
      <c r="DE117" s="1">
        <v>8.1675350485742001E-11</v>
      </c>
      <c r="DF117" s="1">
        <v>4.67731402477815E-10</v>
      </c>
      <c r="DG117" s="1">
        <v>2.64500632709014E-10</v>
      </c>
      <c r="DH117" s="1">
        <v>4.9245577903155802E-9</v>
      </c>
      <c r="DI117" s="1">
        <v>2.4619234067403399E-9</v>
      </c>
      <c r="DJ117" s="1">
        <v>6.4379492981106497E-11</v>
      </c>
      <c r="DK117" s="1">
        <v>3.6106784355551997E-8</v>
      </c>
      <c r="DL117" s="1">
        <v>8.56169018579449E-7</v>
      </c>
      <c r="DM117" s="1">
        <v>4.1553548908341399E-6</v>
      </c>
      <c r="DN117" s="1">
        <v>1.96525109740297E-6</v>
      </c>
      <c r="DO117" s="1">
        <v>1.8822169278277001E-7</v>
      </c>
      <c r="DP117" s="1">
        <v>2.1497935891166799E-8</v>
      </c>
      <c r="DQ117" s="1">
        <v>2.40191314348472E-9</v>
      </c>
      <c r="DR117" s="1">
        <v>9.8551549319665794E-9</v>
      </c>
      <c r="DS117" s="1">
        <v>9.7747558333660798E-11</v>
      </c>
      <c r="DT117" s="1">
        <v>6.0979558077268402E-8</v>
      </c>
      <c r="DU117" s="1">
        <v>1.7075796146334601E-6</v>
      </c>
      <c r="DV117" s="1">
        <v>2.11553373544273E-7</v>
      </c>
      <c r="DW117" s="1">
        <v>2.69324171641038E-7</v>
      </c>
      <c r="DX117" s="1">
        <v>7.3464142166290594E-8</v>
      </c>
      <c r="DY117" s="1">
        <v>2.5023449626772497E-7</v>
      </c>
      <c r="DZ117" s="1">
        <v>1.63863471101302E-10</v>
      </c>
      <c r="EA117" s="1">
        <v>7.4775076163213896E-8</v>
      </c>
      <c r="EB117" s="1">
        <v>1.14660016269183E-9</v>
      </c>
      <c r="EC117" s="1">
        <v>6.6250594630691595E-10</v>
      </c>
      <c r="ED117" s="1">
        <v>4.08066950321494E-9</v>
      </c>
      <c r="EE117" s="1">
        <v>3.5209016740395998E-10</v>
      </c>
      <c r="EF117" s="1">
        <v>2.4422550164983898E-10</v>
      </c>
      <c r="EG117" s="1">
        <v>8.7660727850719004E-11</v>
      </c>
      <c r="EH117" s="1">
        <v>1.89671242199557E-10</v>
      </c>
      <c r="EI117" s="1">
        <v>2.10584442476662E-10</v>
      </c>
      <c r="EJ117" s="1">
        <v>5.4957796757870197E-10</v>
      </c>
      <c r="EK117" s="1">
        <v>1.32364751953393E-10</v>
      </c>
      <c r="EL117" s="1">
        <v>3.93028290244845E-9</v>
      </c>
      <c r="EM117" s="1">
        <v>4.5566592003328802E-9</v>
      </c>
      <c r="EN117" s="1">
        <v>6.69605528590847E-11</v>
      </c>
      <c r="EO117" s="1">
        <v>1.3674130491046399E-9</v>
      </c>
      <c r="EP117" s="1">
        <v>1.4702542335845799E-9</v>
      </c>
      <c r="EQ117" s="1">
        <v>2.1100613224987002E-9</v>
      </c>
      <c r="ER117" s="1">
        <v>3.6470862101330998E-10</v>
      </c>
      <c r="ES117" s="1">
        <v>4.8066081518728798E-8</v>
      </c>
      <c r="ET117" s="1">
        <v>5.17955412035363E-12</v>
      </c>
      <c r="EU117" s="1">
        <v>2.9556433106968198E-13</v>
      </c>
      <c r="EV117" s="1">
        <v>1.27385893757614E-12</v>
      </c>
      <c r="EW117" s="1">
        <v>2.4046920817455401E-11</v>
      </c>
      <c r="EX117" s="1">
        <v>2.9136574292248903E-11</v>
      </c>
      <c r="EY117" s="1">
        <v>9.0437366150873005E-11</v>
      </c>
      <c r="EZ117" s="1">
        <v>1.32172540425998E-11</v>
      </c>
      <c r="FA117" s="1">
        <v>1.6636314807892701E-11</v>
      </c>
      <c r="FB117" s="1">
        <v>8.9273991517140102E-10</v>
      </c>
      <c r="FC117" s="1">
        <v>1.98481968893765E-10</v>
      </c>
      <c r="FD117" s="1">
        <v>1.1768501358477701E-10</v>
      </c>
      <c r="FE117" s="1">
        <v>2.0742974779069801E-10</v>
      </c>
      <c r="FF117" s="1">
        <v>1.4186652035004601E-10</v>
      </c>
      <c r="FG117" s="1">
        <v>8.8485301262302001E-11</v>
      </c>
      <c r="FH117" s="1">
        <v>2.4146694187414599E-8</v>
      </c>
      <c r="FI117" s="1">
        <v>4.22123462248484E-10</v>
      </c>
      <c r="FJ117" s="1">
        <v>1.4229335350736E-8</v>
      </c>
      <c r="FK117" s="1">
        <v>8.76131795677049E-8</v>
      </c>
      <c r="FL117" s="1">
        <v>1.7781027869535E-8</v>
      </c>
      <c r="FM117" s="1">
        <v>7.1458706425447999E-11</v>
      </c>
      <c r="FN117" s="1">
        <v>1.7122611869386501E-11</v>
      </c>
      <c r="FO117" s="1">
        <v>2.0013750582727201E-8</v>
      </c>
      <c r="FP117" s="1">
        <v>5.3552535011882602E-9</v>
      </c>
      <c r="FQ117" s="1">
        <v>9.3030097651322895E-9</v>
      </c>
      <c r="FR117" s="1">
        <v>1.39575569910598E-10</v>
      </c>
      <c r="FS117" s="1">
        <v>1.60318260918388E-11</v>
      </c>
      <c r="FT117" s="1">
        <v>1.92850821387054E-8</v>
      </c>
      <c r="FU117" s="1">
        <v>1.3592042899879199E-11</v>
      </c>
      <c r="FV117" s="1">
        <v>9.2766353133929397E-9</v>
      </c>
      <c r="FW117" s="1">
        <v>6.0643593057155899E-9</v>
      </c>
      <c r="FX117" s="1">
        <v>3.0861252234836301E-11</v>
      </c>
      <c r="FY117" s="1">
        <v>1.28800527059617E-8</v>
      </c>
      <c r="FZ117" s="1">
        <v>7.2001674533341504E-9</v>
      </c>
      <c r="GA117">
        <v>0</v>
      </c>
      <c r="GB117" s="1">
        <v>3.2831716862799498E-9</v>
      </c>
      <c r="GC117" s="1">
        <v>5.5117630822826697E-11</v>
      </c>
      <c r="GD117" s="1">
        <v>2.7369678564385599E-8</v>
      </c>
      <c r="GE117" s="1">
        <v>1.49823994163274E-10</v>
      </c>
      <c r="GF117" s="1">
        <v>3.3394670821678701E-9</v>
      </c>
      <c r="GG117" s="1">
        <v>7.1120288049904604E-9</v>
      </c>
      <c r="GH117" s="1">
        <v>1.3525789530378E-8</v>
      </c>
      <c r="GI117" s="1">
        <v>2.5260760395998303E-10</v>
      </c>
      <c r="GJ117" s="1">
        <v>1.7044921457012499E-9</v>
      </c>
      <c r="GK117" s="1">
        <v>1.2931574485702501E-9</v>
      </c>
      <c r="GL117">
        <v>0</v>
      </c>
      <c r="GM117" s="1">
        <v>1.1273462398068299E-11</v>
      </c>
      <c r="GN117" s="1">
        <v>1.09452561635195E-11</v>
      </c>
      <c r="GO117" s="1">
        <v>2.05980921915071E-11</v>
      </c>
      <c r="GP117" s="1">
        <v>5.5309795747747998E-9</v>
      </c>
      <c r="GQ117" s="1">
        <v>6.57622820000552E-12</v>
      </c>
      <c r="GR117" s="1">
        <v>3.2907233123284199E-11</v>
      </c>
      <c r="GS117" s="1">
        <v>1.04465259544578E-11</v>
      </c>
      <c r="GT117">
        <v>0</v>
      </c>
      <c r="GU117" s="1">
        <v>2.0225005011237501E-10</v>
      </c>
      <c r="GV117" s="1">
        <v>4.94158150772879E-10</v>
      </c>
      <c r="GW117" s="1">
        <v>3.1466664388294601E-12</v>
      </c>
      <c r="GX117" s="1">
        <v>3.26848164669999E-12</v>
      </c>
      <c r="GY117" s="1">
        <v>4.1367836553055196E-12</v>
      </c>
      <c r="GZ117" s="1">
        <v>7.7455822652674799E-13</v>
      </c>
      <c r="HA117" s="1">
        <v>3.8132468598667299E-10</v>
      </c>
      <c r="HB117" s="1">
        <v>1.1289731024185E-9</v>
      </c>
      <c r="HC117" s="1">
        <v>4.42084679529869E-10</v>
      </c>
      <c r="HD117" s="1">
        <v>1.76323969036766E-11</v>
      </c>
      <c r="HE117">
        <v>0</v>
      </c>
      <c r="HF117" s="1">
        <v>1.6942312869985398E-11</v>
      </c>
      <c r="HG117" s="1">
        <v>1.28028195491837E-8</v>
      </c>
      <c r="HH117" s="1">
        <v>4.0253668328251499E-11</v>
      </c>
      <c r="HI117" s="1">
        <v>8.84641275517209E-10</v>
      </c>
      <c r="HJ117" s="1">
        <v>2.42311657710171E-9</v>
      </c>
      <c r="HK117" s="1">
        <v>2.7523793759827902E-10</v>
      </c>
      <c r="HL117">
        <v>0</v>
      </c>
      <c r="HM117">
        <v>0</v>
      </c>
      <c r="HN117" s="1">
        <v>3.7857860521058503E-12</v>
      </c>
      <c r="HO117">
        <v>0</v>
      </c>
      <c r="HP117" s="1">
        <v>9.0160760646509194E-12</v>
      </c>
      <c r="HQ117">
        <v>0</v>
      </c>
      <c r="HR117">
        <v>0</v>
      </c>
      <c r="HS117" s="1">
        <v>4.0126668866837697E-11</v>
      </c>
      <c r="HT117" s="1">
        <v>2.7855423324292801E-11</v>
      </c>
      <c r="HU117">
        <v>0</v>
      </c>
      <c r="HV117">
        <v>0</v>
      </c>
      <c r="HW117">
        <v>0</v>
      </c>
      <c r="HX117" s="1">
        <v>5.0949620039556602E-9</v>
      </c>
      <c r="HY117" s="1">
        <v>6.8000993107362002E-12</v>
      </c>
      <c r="HZ117" s="1">
        <v>1.84086858142426E-9</v>
      </c>
      <c r="IA117" s="1">
        <v>3.1985594430119902E-9</v>
      </c>
      <c r="IB117">
        <v>0</v>
      </c>
      <c r="IC117" s="1">
        <v>9.5337722856877899E-9</v>
      </c>
      <c r="ID117" s="1">
        <v>1.01493126983646E-10</v>
      </c>
      <c r="IE117" s="1">
        <v>1.3177691459720701E-9</v>
      </c>
      <c r="IF117" s="1">
        <v>1.9642820226764701E-8</v>
      </c>
      <c r="IG117" s="1">
        <v>1.93850505255908E-10</v>
      </c>
      <c r="IH117" s="1">
        <v>5.7300544845950398E-9</v>
      </c>
      <c r="II117" s="1">
        <v>7.9281418463024805E-11</v>
      </c>
      <c r="IJ117" s="1">
        <v>1.4988192335643402E-11</v>
      </c>
      <c r="IK117">
        <v>0</v>
      </c>
      <c r="IL117" s="1">
        <v>3.3956766285197599E-11</v>
      </c>
      <c r="IM117" s="1">
        <v>1.52436598795142E-10</v>
      </c>
      <c r="IN117" s="1">
        <v>3.8857594051154997E-11</v>
      </c>
      <c r="IO117">
        <v>0</v>
      </c>
      <c r="IP117" s="1">
        <v>1.28663774219519E-12</v>
      </c>
      <c r="IQ117" s="1">
        <v>8.8441354348617108E-12</v>
      </c>
      <c r="IR117">
        <v>0</v>
      </c>
      <c r="IS117" s="1">
        <v>2.6033665019174802E-11</v>
      </c>
      <c r="IT117" s="1">
        <v>1.4066347473054E-10</v>
      </c>
      <c r="IU117" s="1">
        <v>3.4275173877214902E-12</v>
      </c>
      <c r="IV117" s="1">
        <v>2.0367842650161498E-9</v>
      </c>
      <c r="IW117" s="1">
        <v>3.7790358333813502E-9</v>
      </c>
      <c r="IX117" s="1">
        <v>4.4108528501979098E-11</v>
      </c>
      <c r="IY117" s="1">
        <v>2.5130049992941999E-11</v>
      </c>
      <c r="IZ117" s="1">
        <v>1.73288322576296E-11</v>
      </c>
      <c r="JA117" s="1">
        <v>3.7845373793715801E-12</v>
      </c>
      <c r="JB117" s="1">
        <v>4.8786839122904897E-11</v>
      </c>
      <c r="JC117" s="1">
        <v>3.81553418957728E-11</v>
      </c>
      <c r="JD117" s="1">
        <v>1.82257440171439E-11</v>
      </c>
      <c r="JE117" s="1">
        <v>2.4572642311015699E-9</v>
      </c>
      <c r="JF117">
        <v>0</v>
      </c>
      <c r="JG117" s="1">
        <v>3.1988967976721198E-10</v>
      </c>
      <c r="JH117" s="1">
        <v>1.59532813926592E-8</v>
      </c>
      <c r="JI117" s="1">
        <v>5.7097715029592001E-9</v>
      </c>
      <c r="JJ117" s="1">
        <v>1.9654143509871398E-9</v>
      </c>
      <c r="JK117">
        <v>0</v>
      </c>
      <c r="JL117" s="1">
        <v>9.1910367259002504E-9</v>
      </c>
      <c r="JM117" s="1">
        <v>7.1002537121463703E-11</v>
      </c>
      <c r="JN117" s="1">
        <v>1.2299066351860699E-10</v>
      </c>
      <c r="JO117" s="1">
        <v>1.83017525478765E-10</v>
      </c>
      <c r="JP117" s="1">
        <v>0</v>
      </c>
      <c r="JQ117" s="1">
        <v>0</v>
      </c>
      <c r="JR117" s="1">
        <v>0</v>
      </c>
      <c r="JS117">
        <v>0</v>
      </c>
      <c r="JT117">
        <v>0</v>
      </c>
      <c r="JU117" s="1">
        <v>8.0795575959729095E-13</v>
      </c>
      <c r="JV117" s="1">
        <v>1.1896392495990501E-10</v>
      </c>
      <c r="JW117" s="1">
        <v>1.07324094648011E-10</v>
      </c>
      <c r="JX117" s="1">
        <v>1.13778256968718E-8</v>
      </c>
      <c r="JY117" s="1">
        <v>1.60615174554658E-9</v>
      </c>
      <c r="JZ117" s="1">
        <v>8.7991889744137508E-9</v>
      </c>
      <c r="KA117" s="1">
        <v>5.4051620354293403E-10</v>
      </c>
      <c r="KB117" s="1">
        <v>9.0987726275605293E-9</v>
      </c>
      <c r="KC117" s="1">
        <v>1.2132920017749199E-7</v>
      </c>
      <c r="KD117" s="1">
        <v>1.6851476667087899E-7</v>
      </c>
      <c r="KE117" s="1">
        <v>2.5422442261622802E-7</v>
      </c>
      <c r="KF117" s="1">
        <v>2.10909931697441E-10</v>
      </c>
      <c r="KG117" s="1">
        <v>1.65466696863333E-11</v>
      </c>
      <c r="KH117" s="1">
        <v>6.5119152916291295E-8</v>
      </c>
      <c r="KI117" s="1">
        <v>1.34843331968757E-8</v>
      </c>
      <c r="KJ117" s="1">
        <v>2.5298317496825501E-7</v>
      </c>
      <c r="KK117" s="1">
        <v>8.7314799298549301E-10</v>
      </c>
      <c r="KL117" s="1">
        <v>6.9110004307122497E-7</v>
      </c>
      <c r="KM117" s="1">
        <v>3.6785194747502799E-6</v>
      </c>
      <c r="KN117" s="1">
        <v>1.3167720935815101E-6</v>
      </c>
      <c r="KO117" s="1">
        <v>2.0175951202939099E-7</v>
      </c>
      <c r="KP117" s="1">
        <v>1.31187060660886E-7</v>
      </c>
      <c r="KQ117" s="1">
        <v>3.4157863528288801E-10</v>
      </c>
      <c r="KR117" s="1">
        <v>2.5727582313914699E-9</v>
      </c>
      <c r="KS117" s="1">
        <v>4.05399485738367E-9</v>
      </c>
      <c r="KT117" s="1">
        <v>3.9459503943385196E-9</v>
      </c>
      <c r="KU117" s="1">
        <v>1.71747087648837E-9</v>
      </c>
      <c r="KV117" s="1">
        <v>7.9774685532891603E-11</v>
      </c>
      <c r="KW117" s="1">
        <v>7.3069808426524402E-10</v>
      </c>
      <c r="KX117" s="1">
        <v>0</v>
      </c>
      <c r="KY117" s="1">
        <v>2.0253739685760701E-10</v>
      </c>
      <c r="KZ117" s="1">
        <v>2.3659110835796598E-10</v>
      </c>
      <c r="LA117" s="1">
        <v>3.7973511565523998E-12</v>
      </c>
      <c r="LB117" s="1">
        <v>3.2091427392861701E-10</v>
      </c>
      <c r="LC117" s="1">
        <v>5.7136924677250502E-12</v>
      </c>
      <c r="LD117" s="1">
        <v>2.4669303623087399E-9</v>
      </c>
      <c r="LE117" s="1">
        <v>2.0619102467568699E-8</v>
      </c>
      <c r="LF117" s="1">
        <v>2.31843467057591E-8</v>
      </c>
      <c r="LG117" s="1">
        <v>1.31605551449446E-8</v>
      </c>
      <c r="LH117" s="1">
        <v>2.0457276315987801E-10</v>
      </c>
      <c r="LI117" s="1">
        <v>2.0023437642841601E-7</v>
      </c>
      <c r="LJ117" s="1">
        <v>1.9289984051950199E-9</v>
      </c>
      <c r="LK117" s="1">
        <v>2.0376423728628699E-8</v>
      </c>
      <c r="LL117" s="1">
        <v>1.9262551608163998E-9</v>
      </c>
      <c r="LM117" s="1">
        <v>6.6305503660594102E-9</v>
      </c>
      <c r="LN117" s="1">
        <v>3.5867544279352401E-9</v>
      </c>
      <c r="LO117" s="1">
        <v>2.1245634628024201E-8</v>
      </c>
      <c r="LP117" s="1">
        <v>1.47422333061225E-7</v>
      </c>
      <c r="LQ117" s="1">
        <v>2.5012855808293399E-9</v>
      </c>
      <c r="LR117" s="1">
        <v>7.1572946956358303E-9</v>
      </c>
      <c r="LS117" s="1">
        <v>1.8370726943279599E-6</v>
      </c>
      <c r="LT117" s="1">
        <v>3.53803282750953E-9</v>
      </c>
      <c r="LU117" s="1">
        <v>4.3088873686831302E-9</v>
      </c>
      <c r="LV117" s="1">
        <v>1.6359142113977299E-8</v>
      </c>
      <c r="LW117" s="1">
        <v>1.21985551444579E-8</v>
      </c>
      <c r="LX117" s="1">
        <v>2.4598157759053899E-9</v>
      </c>
      <c r="LY117" s="1">
        <v>9.8317925219182398E-9</v>
      </c>
      <c r="LZ117" s="1">
        <v>1.6874369422089201E-8</v>
      </c>
      <c r="MA117" s="1">
        <v>2.07062047000114E-8</v>
      </c>
      <c r="MB117">
        <v>0</v>
      </c>
      <c r="MC117" s="1">
        <v>7.7300736269850493E-9</v>
      </c>
      <c r="MD117" s="1">
        <v>7.2254147977214601E-10</v>
      </c>
      <c r="ME117" s="1">
        <v>3.47080155042104E-9</v>
      </c>
      <c r="MF117" s="1">
        <v>0</v>
      </c>
      <c r="MG117" s="1">
        <v>9.8089842232259907E-10</v>
      </c>
      <c r="MH117">
        <v>0</v>
      </c>
      <c r="MI117">
        <v>0</v>
      </c>
      <c r="MJ117" s="1">
        <v>0</v>
      </c>
      <c r="MK117" s="1">
        <v>9.4173579741735906E-11</v>
      </c>
      <c r="ML117">
        <v>0</v>
      </c>
      <c r="MM117" s="1">
        <v>1.4052880204964099E-12</v>
      </c>
      <c r="MN117" s="1">
        <v>0</v>
      </c>
      <c r="MO117" s="1">
        <v>1.2440510307323299E-8</v>
      </c>
      <c r="MP117" s="1">
        <v>1.02586489506082E-8</v>
      </c>
      <c r="MQ117" s="1">
        <v>4.32387782737937E-9</v>
      </c>
      <c r="MR117" s="1">
        <v>2.19669898673665E-8</v>
      </c>
      <c r="MS117" s="1">
        <v>3.1900618621123001E-10</v>
      </c>
      <c r="MT117" s="1">
        <v>2.74911951429303E-9</v>
      </c>
      <c r="MU117" s="1">
        <v>8.9830067230545605E-10</v>
      </c>
      <c r="MV117" s="1">
        <v>1.01574985524254E-8</v>
      </c>
      <c r="MW117">
        <v>0</v>
      </c>
      <c r="MX117" s="1">
        <v>1.2423409392079501E-9</v>
      </c>
      <c r="MY117" s="1">
        <v>1.63026051758175E-9</v>
      </c>
      <c r="MZ117" s="1">
        <v>2.6797374569395098E-9</v>
      </c>
      <c r="NA117">
        <v>0</v>
      </c>
      <c r="NB117" s="1">
        <v>0</v>
      </c>
      <c r="NC117" s="1">
        <v>9.9052538995044902E-10</v>
      </c>
      <c r="ND117" s="1">
        <v>2.8171167057723799E-9</v>
      </c>
      <c r="NE117" s="1">
        <v>5.4081520458524498E-8</v>
      </c>
      <c r="NF117">
        <v>0</v>
      </c>
      <c r="NG117">
        <v>0</v>
      </c>
      <c r="NH117" s="1">
        <v>0</v>
      </c>
      <c r="NI117" s="1">
        <v>4.8141688713514099E-10</v>
      </c>
      <c r="NJ117" s="1">
        <v>2.6001866526866698E-12</v>
      </c>
      <c r="NK117" s="1">
        <v>5.9773190284539504E-11</v>
      </c>
      <c r="NL117" s="1">
        <v>2.3352236273065502E-9</v>
      </c>
      <c r="NM117" s="1">
        <v>9.9093620135374601E-9</v>
      </c>
      <c r="NN117" s="1">
        <v>5.3202481279359301E-8</v>
      </c>
      <c r="NO117" s="1">
        <v>0</v>
      </c>
      <c r="NP117" s="1">
        <v>2.61522400759845E-11</v>
      </c>
    </row>
    <row r="118" spans="1:380" x14ac:dyDescent="0.25">
      <c r="A118" s="1">
        <v>9.6815966344729394E-12</v>
      </c>
      <c r="B118" s="1">
        <v>2.9718431707246001E-12</v>
      </c>
      <c r="C118" s="1">
        <v>4.7604503619579901E-10</v>
      </c>
      <c r="D118" s="1">
        <v>7.3541693940264402E-10</v>
      </c>
      <c r="E118" s="1">
        <v>8.8443879668269395E-12</v>
      </c>
      <c r="F118" s="1">
        <v>4.9938438871162697E-12</v>
      </c>
      <c r="G118" s="1">
        <v>2.5751889928740901E-12</v>
      </c>
      <c r="H118" s="1">
        <v>4.5312404481602597E-12</v>
      </c>
      <c r="I118" s="1">
        <v>5.6858874664318002E-12</v>
      </c>
      <c r="J118" s="1">
        <v>4.8500887453962101E-12</v>
      </c>
      <c r="K118" s="1">
        <v>1.0053622107295901E-12</v>
      </c>
      <c r="L118">
        <v>0</v>
      </c>
      <c r="M118">
        <v>0</v>
      </c>
      <c r="N118" s="1">
        <v>3.5587143054451601E-13</v>
      </c>
      <c r="O118" s="1">
        <v>6.5297928780756802E-10</v>
      </c>
      <c r="P118" s="1">
        <v>7.8225503172130201E-12</v>
      </c>
      <c r="Q118" s="1">
        <v>6.3035847712626397E-12</v>
      </c>
      <c r="R118" s="1">
        <v>2.5837574017819499E-9</v>
      </c>
      <c r="S118" s="1">
        <v>1.5883172692582299E-9</v>
      </c>
      <c r="T118" s="1">
        <v>3.09019022094582E-10</v>
      </c>
      <c r="U118" s="1">
        <v>5.1500498646857E-10</v>
      </c>
      <c r="V118" s="1">
        <v>1.0639680308835601E-10</v>
      </c>
      <c r="W118" s="1">
        <v>1.8448466271233001E-10</v>
      </c>
      <c r="X118" s="1">
        <v>1.5451221054267899E-9</v>
      </c>
      <c r="Y118" s="1">
        <v>1.61026117947757E-9</v>
      </c>
      <c r="Z118" s="1">
        <v>7.0117025559407002E-10</v>
      </c>
      <c r="AA118" s="1">
        <v>2.3268532415024698E-9</v>
      </c>
      <c r="AB118" s="1">
        <v>8.6514207578226803E-11</v>
      </c>
      <c r="AC118" s="1">
        <v>2.93496627083085E-9</v>
      </c>
      <c r="AD118" s="1">
        <v>5.8173146219150199E-11</v>
      </c>
      <c r="AE118" s="1">
        <v>2.8261276683618E-8</v>
      </c>
      <c r="AF118" s="1">
        <v>6.9244724693867597E-10</v>
      </c>
      <c r="AG118" s="1">
        <v>3.3723467882978402E-10</v>
      </c>
      <c r="AH118" s="1">
        <v>8.9397878136653297E-10</v>
      </c>
      <c r="AI118" s="1">
        <v>2.6685726787256998E-10</v>
      </c>
      <c r="AJ118" s="1">
        <v>2.3477897653524099E-9</v>
      </c>
      <c r="AK118" s="1">
        <v>5.97066689862918E-10</v>
      </c>
      <c r="AL118" s="1">
        <v>7.3901205428083301E-10</v>
      </c>
      <c r="AM118" s="1">
        <v>0</v>
      </c>
      <c r="AN118" s="1">
        <v>6.8907421316857202E-10</v>
      </c>
      <c r="AO118" s="1">
        <v>3.9589240075581203E-9</v>
      </c>
      <c r="AP118" s="1">
        <v>2.6696365979351702E-12</v>
      </c>
      <c r="AQ118" s="1">
        <v>4.932093174015E-12</v>
      </c>
      <c r="AR118" s="1">
        <v>3.8337887121822601E-10</v>
      </c>
      <c r="AS118" s="1">
        <v>1.3051839711672501E-11</v>
      </c>
      <c r="AT118" s="1">
        <v>1.09660910840401E-9</v>
      </c>
      <c r="AU118" s="1">
        <v>6.46937001386452E-12</v>
      </c>
      <c r="AV118" s="1">
        <v>1.0022579738601E-11</v>
      </c>
      <c r="AW118" s="1">
        <v>2.61612910222622E-9</v>
      </c>
      <c r="AX118" s="1">
        <v>3.41927902741151E-11</v>
      </c>
      <c r="AY118" s="1">
        <v>4.3404489376557202E-9</v>
      </c>
      <c r="AZ118" s="1">
        <v>1.8189593839924999E-11</v>
      </c>
      <c r="BA118" s="1">
        <v>8.2316291910407396E-14</v>
      </c>
      <c r="BB118" s="1">
        <v>5.0288785419155199E-10</v>
      </c>
      <c r="BC118" s="1">
        <v>6.7333098326202897E-13</v>
      </c>
      <c r="BD118" s="1">
        <v>7.9475845320628004E-13</v>
      </c>
      <c r="BE118" s="1">
        <v>5.8929439033147904E-10</v>
      </c>
      <c r="BF118" s="1">
        <v>2.03659200648262E-12</v>
      </c>
      <c r="BG118" s="1">
        <v>1.91557527973651E-12</v>
      </c>
      <c r="BH118" s="1">
        <v>5.57453800113497E-13</v>
      </c>
      <c r="BI118" s="1">
        <v>1.9641392483976499E-12</v>
      </c>
      <c r="BJ118" s="1">
        <v>3.8498629872486401E-12</v>
      </c>
      <c r="BK118" s="1">
        <v>1.9144257121255298E-12</v>
      </c>
      <c r="BL118" s="1">
        <v>5.3471397396155296E-9</v>
      </c>
      <c r="BM118" s="1">
        <v>1.0200148483269301E-11</v>
      </c>
      <c r="BN118" s="1">
        <v>2.4486602131437901E-9</v>
      </c>
      <c r="BO118" s="1">
        <v>1.1964702755711999E-10</v>
      </c>
      <c r="BP118" s="1">
        <v>4.8258752594614399E-10</v>
      </c>
      <c r="BQ118" s="1">
        <v>3.40907358144187E-9</v>
      </c>
      <c r="BR118" s="1">
        <v>2.5437571330278102E-11</v>
      </c>
      <c r="BS118" s="1">
        <v>7.7206241563681898E-10</v>
      </c>
      <c r="BT118" s="1">
        <v>1.4158965247338501E-9</v>
      </c>
      <c r="BU118" s="1">
        <v>7.65740118872099E-12</v>
      </c>
      <c r="BV118" s="1">
        <v>1.86338395488026E-10</v>
      </c>
      <c r="BW118" s="1">
        <v>5.7783627338596496E-10</v>
      </c>
      <c r="BX118" s="1">
        <v>3.7853605396325201E-10</v>
      </c>
      <c r="BY118" s="1">
        <v>1.42398322182814E-9</v>
      </c>
      <c r="BZ118" s="1">
        <v>4.3671848167678399E-9</v>
      </c>
      <c r="CA118" s="1">
        <v>1.3379537424207501E-9</v>
      </c>
      <c r="CB118" s="1">
        <v>2.3417055283754599E-12</v>
      </c>
      <c r="CC118" s="1">
        <v>5.3661963633492699E-12</v>
      </c>
      <c r="CD118" s="1">
        <v>3.765688248497E-12</v>
      </c>
      <c r="CE118" s="1">
        <v>6.59582884511836E-12</v>
      </c>
      <c r="CF118" s="1">
        <v>2.8210539438049999E-12</v>
      </c>
      <c r="CG118" s="1">
        <v>1.39560882689989E-12</v>
      </c>
      <c r="CH118" s="1">
        <v>1.0333952118579599E-12</v>
      </c>
      <c r="CI118" s="1">
        <v>5.6745902193714401E-11</v>
      </c>
      <c r="CJ118">
        <v>0</v>
      </c>
      <c r="CK118" s="1">
        <v>2.0369016459592301E-12</v>
      </c>
      <c r="CL118" s="1">
        <v>4.4459539192030703E-11</v>
      </c>
      <c r="CM118" s="1">
        <v>8.0038682516599403E-8</v>
      </c>
      <c r="CN118" s="1">
        <v>1.73160939983271E-9</v>
      </c>
      <c r="CO118" s="1">
        <v>1.4908482527846101E-11</v>
      </c>
      <c r="CP118" s="1">
        <v>9.3646289496039295E-8</v>
      </c>
      <c r="CQ118" s="1">
        <v>3.0475054213995998E-12</v>
      </c>
      <c r="CR118" s="1">
        <v>1.9304717475322199E-12</v>
      </c>
      <c r="CS118" s="1">
        <v>3.1831624490606599E-9</v>
      </c>
      <c r="CT118" s="1">
        <v>1.0673181061249499E-11</v>
      </c>
      <c r="CU118" s="1">
        <v>8.8214318135827105E-12</v>
      </c>
      <c r="CV118" s="1">
        <v>5.3137782424018399E-9</v>
      </c>
      <c r="CW118" s="1">
        <v>3.1070983268393298E-7</v>
      </c>
      <c r="CX118" s="1">
        <v>7.2992228805296795E-12</v>
      </c>
      <c r="CY118" s="1">
        <v>2.38011243349224E-11</v>
      </c>
      <c r="CZ118" s="1">
        <v>3.1410151497039601E-12</v>
      </c>
      <c r="DA118" s="1">
        <v>2.7183856030440598E-9</v>
      </c>
      <c r="DB118" s="1">
        <v>3.6994931682300403E-12</v>
      </c>
      <c r="DC118" s="1">
        <v>8.6557791180380295E-13</v>
      </c>
      <c r="DD118" s="1">
        <v>2.17808865512286E-11</v>
      </c>
      <c r="DE118" s="1">
        <v>2.1704478181082901E-12</v>
      </c>
      <c r="DF118" s="1">
        <v>1.08535345714352E-11</v>
      </c>
      <c r="DG118" s="1">
        <v>1.1323957727356501E-11</v>
      </c>
      <c r="DH118" s="1">
        <v>3.9693257062353096E-12</v>
      </c>
      <c r="DI118" s="1">
        <v>1.29417386431595E-12</v>
      </c>
      <c r="DJ118" s="1">
        <v>3.7955106291551401E-13</v>
      </c>
      <c r="DK118" s="1">
        <v>1.62969538468708E-12</v>
      </c>
      <c r="DL118" s="1">
        <v>6.1204140302031503E-8</v>
      </c>
      <c r="DM118" s="1">
        <v>3.5670701358221199E-6</v>
      </c>
      <c r="DN118" s="1">
        <v>4.2226988521652797E-5</v>
      </c>
      <c r="DO118" s="1">
        <v>5.3940215199002903E-6</v>
      </c>
      <c r="DP118" s="1">
        <v>1.2386082905772899E-12</v>
      </c>
      <c r="DQ118" s="1">
        <v>1.9080663399927901E-7</v>
      </c>
      <c r="DR118" s="1">
        <v>1.10478023494828E-7</v>
      </c>
      <c r="DS118" s="1">
        <v>1.4179078134258899E-7</v>
      </c>
      <c r="DT118" s="1">
        <v>5.93592809820905E-11</v>
      </c>
      <c r="DU118" s="1">
        <v>5.2917410071942499E-6</v>
      </c>
      <c r="DV118" s="1">
        <v>2.5506161790020601E-6</v>
      </c>
      <c r="DW118" s="1">
        <v>7.9510546519469004E-7</v>
      </c>
      <c r="DX118" s="1">
        <v>2.8197835111405001E-7</v>
      </c>
      <c r="DY118" s="1">
        <v>1.8458342439270399E-7</v>
      </c>
      <c r="DZ118" s="1">
        <v>1.43995949835526E-6</v>
      </c>
      <c r="EA118" s="1">
        <v>6.3397740869183596E-12</v>
      </c>
      <c r="EB118" s="1">
        <v>4.8809281908275198E-7</v>
      </c>
      <c r="EC118" s="1">
        <v>8.6712012496193404E-11</v>
      </c>
      <c r="ED118" s="1">
        <v>1.02743500774273E-9</v>
      </c>
      <c r="EE118" s="1">
        <v>1.00218121133756E-11</v>
      </c>
      <c r="EF118" s="1">
        <v>1.13641771502341E-11</v>
      </c>
      <c r="EG118" s="1">
        <v>4.8516413701812703E-12</v>
      </c>
      <c r="EH118" s="1">
        <v>1.0275859430740801E-11</v>
      </c>
      <c r="EI118" s="1">
        <v>7.5523836211982208E-12</v>
      </c>
      <c r="EJ118" s="1">
        <v>6.3616749779282197E-12</v>
      </c>
      <c r="EK118" s="1">
        <v>2.9824561954298001E-12</v>
      </c>
      <c r="EL118" s="1">
        <v>7.2242922383375803E-12</v>
      </c>
      <c r="EM118" s="1">
        <v>2.25963476901676E-12</v>
      </c>
      <c r="EN118" s="1">
        <v>3.3308715465099901E-12</v>
      </c>
      <c r="EO118" s="1">
        <v>1.6064927445156399E-11</v>
      </c>
      <c r="EP118" s="1">
        <v>1.9479064234229102E-12</v>
      </c>
      <c r="EQ118" s="1">
        <v>1.01841155904511E-10</v>
      </c>
      <c r="ER118" s="1">
        <v>1.9199382037247798E-11</v>
      </c>
      <c r="ES118" s="1">
        <v>8.0991079947991102E-12</v>
      </c>
      <c r="ET118" s="1">
        <v>2.65475885024811E-9</v>
      </c>
      <c r="EU118" s="1">
        <v>2.24154441864926E-14</v>
      </c>
      <c r="EV118" s="1">
        <v>1.13611152408147E-13</v>
      </c>
      <c r="EW118" s="1">
        <v>2.1066672191773399E-12</v>
      </c>
      <c r="EX118" s="1">
        <v>1.8818597074152501E-12</v>
      </c>
      <c r="EY118" s="1">
        <v>4.9130078919678996E-12</v>
      </c>
      <c r="EZ118" s="1">
        <v>2.98152972354958E-12</v>
      </c>
      <c r="FA118" s="1">
        <v>5.4722479567060403E-13</v>
      </c>
      <c r="FB118" s="1">
        <v>1.75418433266904E-9</v>
      </c>
      <c r="FC118" s="1">
        <v>1.5601445073029999E-9</v>
      </c>
      <c r="FD118" s="1">
        <v>9.2693063714444998E-10</v>
      </c>
      <c r="FE118" s="1">
        <v>1.56125784006301E-9</v>
      </c>
      <c r="FF118" s="1">
        <v>1.12115736474426E-9</v>
      </c>
      <c r="FG118" s="1">
        <v>6.9601869870823602E-10</v>
      </c>
      <c r="FH118" s="1">
        <v>3.52020257931378E-10</v>
      </c>
      <c r="FI118" s="1">
        <v>3.2807551800117902E-7</v>
      </c>
      <c r="FJ118" s="1">
        <v>8.8078045926825099E-8</v>
      </c>
      <c r="FK118" s="1">
        <v>9.7738133310741399E-8</v>
      </c>
      <c r="FL118" s="1">
        <v>1.2129939031419399E-6</v>
      </c>
      <c r="FM118" s="1">
        <v>2.5440236686410199E-8</v>
      </c>
      <c r="FN118" s="1">
        <v>6.9107272937416501E-10</v>
      </c>
      <c r="FO118" s="1">
        <v>3.1955284699308899E-9</v>
      </c>
      <c r="FP118" s="1">
        <v>2.7895993601611098E-12</v>
      </c>
      <c r="FQ118" s="1">
        <v>1.6212618276687299E-9</v>
      </c>
      <c r="FR118" s="1">
        <v>6.7476281424482103E-12</v>
      </c>
      <c r="FS118" s="1">
        <v>5.4777316971289499E-12</v>
      </c>
      <c r="FT118" s="1">
        <v>5.28192194630652E-9</v>
      </c>
      <c r="FU118" s="1">
        <v>9.8481635194818801E-13</v>
      </c>
      <c r="FV118" s="1">
        <v>2.0647169510056901E-9</v>
      </c>
      <c r="FW118" s="1">
        <v>1.3278097065095201E-9</v>
      </c>
      <c r="FX118" s="1">
        <v>4.2939950333621704E-12</v>
      </c>
      <c r="FY118" s="1">
        <v>1.38106806449008E-9</v>
      </c>
      <c r="FZ118" s="1">
        <v>2.2366411011011102E-12</v>
      </c>
      <c r="GA118">
        <v>0</v>
      </c>
      <c r="GB118" s="1">
        <v>4.04369050701702E-10</v>
      </c>
      <c r="GC118" s="1">
        <v>3.64153579898256E-12</v>
      </c>
      <c r="GD118" s="1">
        <v>1.15494646675279E-11</v>
      </c>
      <c r="GE118" s="1">
        <v>7.8206242169752796E-12</v>
      </c>
      <c r="GF118" s="1">
        <v>1.65815337544929E-12</v>
      </c>
      <c r="GG118" s="1">
        <v>1.32870230863662E-9</v>
      </c>
      <c r="GH118" s="1">
        <v>1.6545903259096599E-9</v>
      </c>
      <c r="GI118" s="1">
        <v>1.2611872732056901E-11</v>
      </c>
      <c r="GJ118" s="1">
        <v>5.3437129835205799E-10</v>
      </c>
      <c r="GK118" s="1">
        <v>1.8133753386756099E-10</v>
      </c>
      <c r="GL118">
        <v>0</v>
      </c>
      <c r="GM118" s="1">
        <v>7.1363182122140898E-13</v>
      </c>
      <c r="GN118" s="1">
        <v>7.9937803254160996E-13</v>
      </c>
      <c r="GO118" s="1">
        <v>1.38308161302232E-12</v>
      </c>
      <c r="GP118" s="1">
        <v>5.8026539026963301E-10</v>
      </c>
      <c r="GQ118" s="1">
        <v>5.0853936802038602E-13</v>
      </c>
      <c r="GR118" s="1">
        <v>2.23618453388295E-10</v>
      </c>
      <c r="GS118" s="1">
        <v>6.4713393884665795E-13</v>
      </c>
      <c r="GT118">
        <v>0</v>
      </c>
      <c r="GU118" s="1">
        <v>1.12304761665663E-13</v>
      </c>
      <c r="GV118" s="1">
        <v>1.2668495202028899E-10</v>
      </c>
      <c r="GW118" s="1">
        <v>2.2908524968087602E-13</v>
      </c>
      <c r="GX118" s="1">
        <v>2.69864233735027E-13</v>
      </c>
      <c r="GY118" s="1">
        <v>3.47262940234777E-13</v>
      </c>
      <c r="GZ118" s="1">
        <v>4.5824101939671504E-13</v>
      </c>
      <c r="HA118" s="1">
        <v>1.2718715989840399E-10</v>
      </c>
      <c r="HB118" s="1">
        <v>2.99265201557765E-10</v>
      </c>
      <c r="HC118" s="1">
        <v>1.1547173511768999E-10</v>
      </c>
      <c r="HD118" s="1">
        <v>9.9173466874122094E-11</v>
      </c>
      <c r="HE118">
        <v>0</v>
      </c>
      <c r="HF118" s="1">
        <v>1.23184121389789E-12</v>
      </c>
      <c r="HG118" s="1">
        <v>5.48515046678337E-12</v>
      </c>
      <c r="HH118" s="1">
        <v>2.0368980051528598E-12</v>
      </c>
      <c r="HI118" s="1">
        <v>2.4761432895733299E-10</v>
      </c>
      <c r="HJ118" s="1">
        <v>5.9385461890279401E-10</v>
      </c>
      <c r="HK118" s="1">
        <v>8.3733302987668603E-11</v>
      </c>
      <c r="HL118">
        <v>0</v>
      </c>
      <c r="HM118">
        <v>0</v>
      </c>
      <c r="HN118" s="1">
        <v>2.5707525477199398E-13</v>
      </c>
      <c r="HO118">
        <v>0</v>
      </c>
      <c r="HP118" s="1">
        <v>7.8233812341767104E-13</v>
      </c>
      <c r="HQ118">
        <v>0</v>
      </c>
      <c r="HR118">
        <v>0</v>
      </c>
      <c r="HS118" s="1">
        <v>9.21952674943104E-12</v>
      </c>
      <c r="HT118" s="1">
        <v>9.7419216743762302E-12</v>
      </c>
      <c r="HU118">
        <v>0</v>
      </c>
      <c r="HV118">
        <v>0</v>
      </c>
      <c r="HW118">
        <v>0</v>
      </c>
      <c r="HX118" s="1">
        <v>1.89523134341816E-12</v>
      </c>
      <c r="HY118" s="1">
        <v>5.3914524322019896E-13</v>
      </c>
      <c r="HZ118" s="1">
        <v>4.3615057060436002E-10</v>
      </c>
      <c r="IA118" s="1">
        <v>3.8043598932161399E-10</v>
      </c>
      <c r="IB118">
        <v>0</v>
      </c>
      <c r="IC118" s="1">
        <v>8.8226241119127305E-10</v>
      </c>
      <c r="ID118" s="1">
        <v>2.4000638037614698E-11</v>
      </c>
      <c r="IE118" s="1">
        <v>2.9185663130148199E-11</v>
      </c>
      <c r="IF118" s="1">
        <v>5.6124208164724501E-9</v>
      </c>
      <c r="IG118" s="1">
        <v>1.67412769320595E-12</v>
      </c>
      <c r="IH118" s="1">
        <v>1.30226242703169E-9</v>
      </c>
      <c r="II118" s="1">
        <v>4.3575094192506199E-12</v>
      </c>
      <c r="IJ118" s="1">
        <v>1.71465694802711E-12</v>
      </c>
      <c r="IK118">
        <v>0</v>
      </c>
      <c r="IL118" s="1">
        <v>2.2430007658268498E-12</v>
      </c>
      <c r="IM118" s="1">
        <v>8.3008847806705905E-12</v>
      </c>
      <c r="IN118" s="1">
        <v>1.9605229995179301E-12</v>
      </c>
      <c r="IO118">
        <v>0</v>
      </c>
      <c r="IP118" s="1">
        <v>1.02120892187395E-13</v>
      </c>
      <c r="IQ118" s="1">
        <v>6.7027341472057704E-13</v>
      </c>
      <c r="IR118">
        <v>0</v>
      </c>
      <c r="IS118" s="1">
        <v>1.74864990918322E-12</v>
      </c>
      <c r="IT118" s="1">
        <v>6.5902464632143097E-12</v>
      </c>
      <c r="IU118" s="1">
        <v>2.0664285077194901E-13</v>
      </c>
      <c r="IV118" s="1">
        <v>1.6459254136776899E-12</v>
      </c>
      <c r="IW118" s="1">
        <v>7.2621932292182503E-10</v>
      </c>
      <c r="IX118" s="1">
        <v>2.36654820092434E-12</v>
      </c>
      <c r="IY118" s="1">
        <v>1.71930554172179E-12</v>
      </c>
      <c r="IZ118" s="1">
        <v>9.2074851215318498E-13</v>
      </c>
      <c r="JA118" s="1">
        <v>2.8494704450933299E-13</v>
      </c>
      <c r="JB118" s="1">
        <v>2.93372192571277E-12</v>
      </c>
      <c r="JC118" s="1">
        <v>7.51576781035595E-13</v>
      </c>
      <c r="JD118" s="1">
        <v>1.25019809513647E-12</v>
      </c>
      <c r="JE118" s="1">
        <v>5.9412096458811603E-10</v>
      </c>
      <c r="JF118">
        <v>0</v>
      </c>
      <c r="JG118" s="1">
        <v>5.0568928853757003E-11</v>
      </c>
      <c r="JH118" s="1">
        <v>3.26461382442934E-9</v>
      </c>
      <c r="JI118" s="1">
        <v>6.3597910148311595E-10</v>
      </c>
      <c r="JJ118" s="1">
        <v>3.5561068385644098E-10</v>
      </c>
      <c r="JK118">
        <v>0</v>
      </c>
      <c r="JL118" s="1">
        <v>1.6777299840740999E-9</v>
      </c>
      <c r="JM118" s="1">
        <v>8.7976970790169093E-12</v>
      </c>
      <c r="JN118">
        <v>0</v>
      </c>
      <c r="JO118" s="1">
        <v>4.4423440528727898E-9</v>
      </c>
      <c r="JP118" s="1">
        <v>0</v>
      </c>
      <c r="JQ118" s="1">
        <v>0</v>
      </c>
      <c r="JR118" s="1">
        <v>0</v>
      </c>
      <c r="JS118">
        <v>0</v>
      </c>
      <c r="JT118" s="1">
        <v>3.9303694322669299E-9</v>
      </c>
      <c r="JU118" s="1">
        <v>7.3079599165278305E-14</v>
      </c>
      <c r="JV118" s="1">
        <v>1.78445487792855E-11</v>
      </c>
      <c r="JW118" s="1">
        <v>1.9842441001121899E-13</v>
      </c>
      <c r="JX118" s="1">
        <v>4.1824869279995901E-9</v>
      </c>
      <c r="JY118" s="1">
        <v>3.8876346483427802E-10</v>
      </c>
      <c r="JZ118" s="1">
        <v>6.73713997492711E-10</v>
      </c>
      <c r="KA118" s="1">
        <v>1.15824417559224E-10</v>
      </c>
      <c r="KB118" s="1">
        <v>2.10612183034084E-9</v>
      </c>
      <c r="KC118" s="1">
        <v>2.6767347887726801E-8</v>
      </c>
      <c r="KD118" s="1">
        <v>2.72427043622999E-8</v>
      </c>
      <c r="KE118" s="1">
        <v>5.2556758890861702E-8</v>
      </c>
      <c r="KF118" s="1">
        <v>3.8300096871399197E-11</v>
      </c>
      <c r="KG118" s="1">
        <v>3.8010521457537102E-12</v>
      </c>
      <c r="KH118" s="1">
        <v>1.4656439832377701E-8</v>
      </c>
      <c r="KI118" s="1">
        <v>8.3645109849135396E-10</v>
      </c>
      <c r="KJ118" s="1">
        <v>3.5333900586275802E-9</v>
      </c>
      <c r="KK118" s="1">
        <v>1.5780849603768801E-10</v>
      </c>
      <c r="KL118" s="1">
        <v>6.94177060025576E-9</v>
      </c>
      <c r="KM118" s="1">
        <v>3.6798661659472402E-8</v>
      </c>
      <c r="KN118" s="1">
        <v>1.40006386717662E-8</v>
      </c>
      <c r="KO118" s="1">
        <v>3.4388076867991998E-8</v>
      </c>
      <c r="KP118" s="1">
        <v>1.35129165571513E-8</v>
      </c>
      <c r="KQ118" s="1">
        <v>8.52477627202774E-12</v>
      </c>
      <c r="KR118" s="1">
        <v>4.1593695195152702E-10</v>
      </c>
      <c r="KS118" s="1">
        <v>9.974179457057171E-10</v>
      </c>
      <c r="KT118" s="1">
        <v>9.4696265565659192E-10</v>
      </c>
      <c r="KU118">
        <v>0</v>
      </c>
      <c r="KV118">
        <v>0</v>
      </c>
      <c r="KW118" s="1">
        <v>5.1561899320868702E-10</v>
      </c>
      <c r="KX118" s="1">
        <v>0</v>
      </c>
      <c r="KY118" s="1">
        <v>3.8176702510694098E-11</v>
      </c>
      <c r="KZ118" s="1">
        <v>4.4627195052378403E-11</v>
      </c>
      <c r="LA118" s="1">
        <v>1.17164993896201E-12</v>
      </c>
      <c r="LB118" s="1">
        <v>3.8502928345850301E-11</v>
      </c>
      <c r="LC118" s="1">
        <v>2.6978157862678202E-13</v>
      </c>
      <c r="LD118" s="1">
        <v>7.4953242926190598E-10</v>
      </c>
      <c r="LE118" s="1">
        <v>1.78181517184486E-9</v>
      </c>
      <c r="LF118" s="1">
        <v>7.5640257121635696E-10</v>
      </c>
      <c r="LG118" s="1">
        <v>1.10737323677182E-9</v>
      </c>
      <c r="LH118" s="1">
        <v>1.7833585204074799E-10</v>
      </c>
      <c r="LI118" s="1">
        <v>8.4646032865717593E-9</v>
      </c>
      <c r="LJ118" s="1">
        <v>5.3946886092998695E-10</v>
      </c>
      <c r="LK118" s="1">
        <v>3.6364954874925E-9</v>
      </c>
      <c r="LL118" s="1">
        <v>5.7407056487764903E-10</v>
      </c>
      <c r="LM118" s="1">
        <v>1.3655823687954E-9</v>
      </c>
      <c r="LN118" s="1">
        <v>1.1444328226164499E-9</v>
      </c>
      <c r="LO118" s="1">
        <v>3.3805898570406199E-9</v>
      </c>
      <c r="LP118" s="1">
        <v>2.2024691886091099E-9</v>
      </c>
      <c r="LQ118" s="1">
        <v>5.4216465634410601E-10</v>
      </c>
      <c r="LR118" s="1">
        <v>5.9866934568805198E-9</v>
      </c>
      <c r="LS118" s="1">
        <v>3.8176435432248702E-8</v>
      </c>
      <c r="LT118" s="1">
        <v>9.1291102268883299E-10</v>
      </c>
      <c r="LU118" s="1">
        <v>8.7418833216414805E-10</v>
      </c>
      <c r="LV118" s="1">
        <v>5.4847976535310901E-9</v>
      </c>
      <c r="LW118" s="1">
        <v>2.9786510225316701E-9</v>
      </c>
      <c r="LX118" s="1">
        <v>1.27550946731112E-8</v>
      </c>
      <c r="LY118" s="1">
        <v>3.4772673585904699E-9</v>
      </c>
      <c r="LZ118" s="1">
        <v>4.6685891974359999E-9</v>
      </c>
      <c r="MA118" s="1">
        <v>5.2524956875478196E-9</v>
      </c>
      <c r="MB118" s="1">
        <v>5.1552754591341897E-9</v>
      </c>
      <c r="MC118" s="1">
        <v>1.38824645250388E-12</v>
      </c>
      <c r="MD118" s="1">
        <v>1.6013901253484299E-10</v>
      </c>
      <c r="ME118" s="1">
        <v>4.1840425102320699E-10</v>
      </c>
      <c r="MF118" s="1">
        <v>0</v>
      </c>
      <c r="MG118" s="1">
        <v>1.6448007488124799E-10</v>
      </c>
      <c r="MH118">
        <v>0</v>
      </c>
      <c r="MI118">
        <v>0</v>
      </c>
      <c r="MJ118" s="1">
        <v>0</v>
      </c>
      <c r="MK118" s="1">
        <v>6.5921474249402504E-11</v>
      </c>
      <c r="ML118">
        <v>0</v>
      </c>
      <c r="MM118" s="1">
        <v>1.2068425732453299E-13</v>
      </c>
      <c r="MN118" s="1">
        <v>0</v>
      </c>
      <c r="MO118" s="1">
        <v>2.3494985908469601E-9</v>
      </c>
      <c r="MP118" s="1">
        <v>1.9374351608653102E-9</v>
      </c>
      <c r="MQ118" s="1">
        <v>8.1355290124301304E-10</v>
      </c>
      <c r="MR118" s="1">
        <v>3.9257046748128401E-9</v>
      </c>
      <c r="MS118" s="1">
        <v>5.4612583601927901E-12</v>
      </c>
      <c r="MT118" s="1">
        <v>5.4847625406861802E-10</v>
      </c>
      <c r="MU118" s="1">
        <v>2.28358292806168E-10</v>
      </c>
      <c r="MV118" s="1">
        <v>1.56644387460611E-9</v>
      </c>
      <c r="MW118">
        <v>0</v>
      </c>
      <c r="MX118" s="1">
        <v>2.6154277743193299E-10</v>
      </c>
      <c r="MY118" s="1">
        <v>3.9846707870203899E-10</v>
      </c>
      <c r="MZ118" s="1">
        <v>4.6985362171495105E-10</v>
      </c>
      <c r="NA118" s="1">
        <v>1.11871814644302E-10</v>
      </c>
      <c r="NB118" s="1">
        <v>0</v>
      </c>
      <c r="NC118" s="1">
        <v>1.36900375844679E-10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 s="1">
        <v>1.43802148396775E-10</v>
      </c>
      <c r="NK118" s="1">
        <v>0</v>
      </c>
      <c r="NL118" s="1">
        <v>6.8326024403751004E-10</v>
      </c>
      <c r="NM118" s="1">
        <v>2.2372744132676001E-9</v>
      </c>
      <c r="NN118" s="1">
        <v>1.27668486487484E-8</v>
      </c>
      <c r="NO118">
        <v>0</v>
      </c>
      <c r="NP118" s="1">
        <v>9.6815966344729394E-12</v>
      </c>
    </row>
    <row r="119" spans="1:380" x14ac:dyDescent="0.25">
      <c r="A119">
        <v>0</v>
      </c>
      <c r="B119">
        <v>0</v>
      </c>
      <c r="C119">
        <v>0</v>
      </c>
      <c r="D119">
        <v>0</v>
      </c>
      <c r="E119">
        <v>0</v>
      </c>
      <c r="F119" s="1">
        <v>9.9899350649352198E-12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 s="1">
        <v>3.5147777268886903E-14</v>
      </c>
      <c r="O119" s="1">
        <v>1.97178616493284E-8</v>
      </c>
      <c r="P119" s="1">
        <v>1.6235385992028E-10</v>
      </c>
      <c r="Q119" s="1">
        <v>1.1788498873289001E-10</v>
      </c>
      <c r="R119" s="1">
        <v>1.00858238825884E-7</v>
      </c>
      <c r="S119" s="1">
        <v>1.01402198808981E-7</v>
      </c>
      <c r="T119" s="1">
        <v>1.0672279370917399E-8</v>
      </c>
      <c r="U119" s="1">
        <v>1.31449570920488E-8</v>
      </c>
      <c r="V119" s="1">
        <v>1.2727677963002999E-9</v>
      </c>
      <c r="W119" s="1">
        <v>2.05479092151679E-9</v>
      </c>
      <c r="X119" s="1">
        <v>1.23309236814668E-7</v>
      </c>
      <c r="Y119">
        <v>0</v>
      </c>
      <c r="Z119">
        <v>0</v>
      </c>
      <c r="AA119">
        <v>0</v>
      </c>
      <c r="AB119">
        <v>0</v>
      </c>
      <c r="AC119">
        <v>0</v>
      </c>
      <c r="AD119" s="1">
        <v>6.2936289962764705E-8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 s="1">
        <v>1.20276236170289E-8</v>
      </c>
      <c r="AL119" s="1">
        <v>4.6989616799366799E-8</v>
      </c>
      <c r="AM119">
        <v>0</v>
      </c>
      <c r="AN119" s="1">
        <v>1.98837765613557E-8</v>
      </c>
      <c r="AO119" s="1">
        <v>1.05457142065063E-7</v>
      </c>
      <c r="AP119" s="1">
        <v>3.2205841865151799E-8</v>
      </c>
      <c r="AQ119" s="1">
        <v>6.6878403064232896E-11</v>
      </c>
      <c r="AR119" s="1">
        <v>1.1599391741724601E-8</v>
      </c>
      <c r="AS119" s="1">
        <v>4.4239558024491901E-8</v>
      </c>
      <c r="AT119" s="1">
        <v>4.3834288612731597E-8</v>
      </c>
      <c r="AU119" s="1">
        <v>1.02250314080026E-10</v>
      </c>
      <c r="AV119" s="1">
        <v>1.3317872798686899E-10</v>
      </c>
      <c r="AW119" s="1">
        <v>1.39208391948553E-7</v>
      </c>
      <c r="AX119" s="1">
        <v>8.2209746523421202E-10</v>
      </c>
      <c r="AY119" s="1">
        <v>2.1748646333104899E-7</v>
      </c>
      <c r="AZ119" s="1">
        <v>2.3128524486572099E-7</v>
      </c>
      <c r="BA119" s="1">
        <v>5.2999604936454899E-13</v>
      </c>
      <c r="BB119" s="1">
        <v>1.53119123541299E-8</v>
      </c>
      <c r="BC119" s="1">
        <v>1.17269137474418E-11</v>
      </c>
      <c r="BD119" s="1">
        <v>1.1492968645892E-11</v>
      </c>
      <c r="BE119" s="1">
        <v>8.0231569202526195E-9</v>
      </c>
      <c r="BF119" s="1">
        <v>3.6603086367675998E-11</v>
      </c>
      <c r="BG119" s="1">
        <v>2.4356627983235201E-8</v>
      </c>
      <c r="BH119" s="1">
        <v>1.27464078020372E-8</v>
      </c>
      <c r="BI119" s="1">
        <v>1.7090353992613701E-8</v>
      </c>
      <c r="BJ119" s="1">
        <v>3.7548874440824703E-11</v>
      </c>
      <c r="BK119" s="1">
        <v>2.66189656294172E-8</v>
      </c>
      <c r="BL119" s="1">
        <v>2.7998386693431201E-7</v>
      </c>
      <c r="BM119" s="1">
        <v>4.4913446572970803E-11</v>
      </c>
      <c r="BN119" s="1">
        <v>4.9122667821884201E-8</v>
      </c>
      <c r="BO119" s="1">
        <v>4.7700179000727997E-11</v>
      </c>
      <c r="BP119" s="1">
        <v>1.7466308250080401E-8</v>
      </c>
      <c r="BQ119" s="1">
        <v>7.6681895939858707E-8</v>
      </c>
      <c r="BR119" s="1">
        <v>3.77442386710295E-8</v>
      </c>
      <c r="BS119" s="1">
        <v>3.6379757595710897E-8</v>
      </c>
      <c r="BT119" s="1">
        <v>4.0776422948853001E-8</v>
      </c>
      <c r="BU119" s="1">
        <v>1.61324014994031E-10</v>
      </c>
      <c r="BV119" s="1">
        <v>3.2999285541659802E-11</v>
      </c>
      <c r="BW119" s="1">
        <v>3.3348907360405501E-8</v>
      </c>
      <c r="BX119" s="1">
        <v>2.3063115572156101E-8</v>
      </c>
      <c r="BY119" s="1">
        <v>4.3497465713592199E-8</v>
      </c>
      <c r="BZ119" s="1">
        <v>8.9380354587931006E-8</v>
      </c>
      <c r="CA119" s="1">
        <v>5.9513151399684901E-8</v>
      </c>
      <c r="CB119" s="1">
        <v>1.5230357834666299E-8</v>
      </c>
      <c r="CC119" s="1">
        <v>6.3195348141769001E-11</v>
      </c>
      <c r="CD119" s="1">
        <v>1.5892753406019701E-8</v>
      </c>
      <c r="CE119" s="1">
        <v>2.2457310351919399E-8</v>
      </c>
      <c r="CF119" s="1">
        <v>3.1266528378162198E-11</v>
      </c>
      <c r="CG119" s="1">
        <v>2.23157950294225E-11</v>
      </c>
      <c r="CH119" s="1">
        <v>8.1788918669704305E-12</v>
      </c>
      <c r="CI119" s="1">
        <v>3.8323298590194201E-11</v>
      </c>
      <c r="CJ119">
        <v>0</v>
      </c>
      <c r="CK119" s="1">
        <v>1.6726456834234602E-11</v>
      </c>
      <c r="CL119" s="1">
        <v>1.2330844535869399E-9</v>
      </c>
      <c r="CM119" s="1">
        <v>1.57202278357033E-7</v>
      </c>
      <c r="CN119" s="1">
        <v>5.59950024891445E-8</v>
      </c>
      <c r="CO119" s="1">
        <v>4.1164615578593098E-10</v>
      </c>
      <c r="CP119" s="1">
        <v>1.0637999025063099E-7</v>
      </c>
      <c r="CQ119" s="1">
        <v>8.0995935949655304E-11</v>
      </c>
      <c r="CR119" s="1">
        <v>2.0865137177140601E-11</v>
      </c>
      <c r="CS119" s="1">
        <v>1.5906384377256201E-7</v>
      </c>
      <c r="CT119" s="1">
        <v>1.82297031752635E-10</v>
      </c>
      <c r="CU119" s="1">
        <v>1.1343050670448099E-10</v>
      </c>
      <c r="CV119" s="1">
        <v>4.4191832628949203E-8</v>
      </c>
      <c r="CW119" s="1">
        <v>7.6940680058573305E-11</v>
      </c>
      <c r="CX119" s="1">
        <v>1.52994814217902E-10</v>
      </c>
      <c r="CY119" s="1">
        <v>1.6017974817713601E-9</v>
      </c>
      <c r="CZ119" s="1">
        <v>3.9127497914920897E-8</v>
      </c>
      <c r="DA119" s="1">
        <v>1.17519598506154E-8</v>
      </c>
      <c r="DB119" s="1">
        <v>4.2691649995987902E-11</v>
      </c>
      <c r="DC119" s="1">
        <v>8.7137931490692801E-9</v>
      </c>
      <c r="DD119" s="1">
        <v>1.5642935200791499E-10</v>
      </c>
      <c r="DE119" s="1">
        <v>2.6073480695442499E-11</v>
      </c>
      <c r="DF119" s="1">
        <v>1.3430917038628701E-10</v>
      </c>
      <c r="DG119" s="1">
        <v>1.2448467766497401E-10</v>
      </c>
      <c r="DH119" s="1">
        <v>2.4971888158777799E-8</v>
      </c>
      <c r="DI119" s="1">
        <v>5.0381195749135201E-11</v>
      </c>
      <c r="DJ119" s="1">
        <v>3.3426652618247298E-12</v>
      </c>
      <c r="DK119" s="1">
        <v>2.49218221320525E-11</v>
      </c>
      <c r="DL119" s="1">
        <v>2.5656712078057E-9</v>
      </c>
      <c r="DM119" s="1">
        <v>1.1999459080194101E-9</v>
      </c>
      <c r="DN119" s="1">
        <v>1.2668116901938901E-7</v>
      </c>
      <c r="DO119" s="1">
        <v>4.6231018699763704E-6</v>
      </c>
      <c r="DP119" s="1">
        <v>1.5694442294571699E-8</v>
      </c>
      <c r="DQ119" s="1">
        <v>1.49333185792756E-9</v>
      </c>
      <c r="DR119" s="1">
        <v>9.730146738419161E-10</v>
      </c>
      <c r="DS119" s="1">
        <v>9.1393391963675799E-11</v>
      </c>
      <c r="DT119" s="1">
        <v>5.78647957179698E-10</v>
      </c>
      <c r="DU119" s="1">
        <v>4.0996418520580898E-11</v>
      </c>
      <c r="DV119" s="1">
        <v>3.7113305986260998E-10</v>
      </c>
      <c r="DW119" s="1">
        <v>4.7993971756561603E-10</v>
      </c>
      <c r="DX119" s="1">
        <v>1.6642485264790099E-10</v>
      </c>
      <c r="DY119" s="1">
        <v>1.18648988424651E-8</v>
      </c>
      <c r="DZ119" s="1">
        <v>1.2287820725662699E-10</v>
      </c>
      <c r="EA119" s="1">
        <v>9.3322185240122902E-11</v>
      </c>
      <c r="EB119" s="1">
        <v>1.13319014878212E-10</v>
      </c>
      <c r="EC119" s="1">
        <v>6.6252311231352905E-10</v>
      </c>
      <c r="ED119" s="1">
        <v>2.6483571131338802E-10</v>
      </c>
      <c r="EE119" s="1">
        <v>1.52667831827551E-10</v>
      </c>
      <c r="EF119" s="1">
        <v>2.5712591684499102E-9</v>
      </c>
      <c r="EG119" s="1">
        <v>7.3213938651716202E-11</v>
      </c>
      <c r="EH119" s="1">
        <v>1.6508222543862999E-10</v>
      </c>
      <c r="EI119" s="1">
        <v>1.4717328047381001E-10</v>
      </c>
      <c r="EJ119" s="1">
        <v>1.91421517657267E-10</v>
      </c>
      <c r="EK119" s="1">
        <v>7.6375041512199398E-11</v>
      </c>
      <c r="EL119" s="1">
        <v>5.58978376590823E-11</v>
      </c>
      <c r="EM119" s="1">
        <v>3.2092125057683997E-11</v>
      </c>
      <c r="EN119" s="1">
        <v>5.7629696603842E-11</v>
      </c>
      <c r="EO119" s="1">
        <v>1.6399906603443201E-7</v>
      </c>
      <c r="EP119" s="1">
        <v>9.2835327366701505E-11</v>
      </c>
      <c r="EQ119" s="1">
        <v>6.5434014962686101E-11</v>
      </c>
      <c r="ER119" s="1">
        <v>2.80500939521434E-10</v>
      </c>
      <c r="ES119" s="1">
        <v>3.1108407532652999E-10</v>
      </c>
      <c r="ET119" s="1">
        <v>3.7525945372804803E-8</v>
      </c>
      <c r="EU119" s="1">
        <v>9.22332116117162E-9</v>
      </c>
      <c r="EV119" s="1">
        <v>1.14579550649506E-8</v>
      </c>
      <c r="EW119" s="1">
        <v>3.8347975720402E-8</v>
      </c>
      <c r="EX119" s="1">
        <v>8.61336575849853E-10</v>
      </c>
      <c r="EY119" s="1">
        <v>7.6666242549754698E-11</v>
      </c>
      <c r="EZ119" s="1">
        <v>9.3302282514402306E-12</v>
      </c>
      <c r="FA119" s="1">
        <v>3.0701092387272901E-10</v>
      </c>
      <c r="FB119" s="1">
        <v>2.2897931557863299E-8</v>
      </c>
      <c r="FC119" s="1">
        <v>2.5130856005656099E-9</v>
      </c>
      <c r="FD119" s="1">
        <v>1.4815796034112201E-9</v>
      </c>
      <c r="FE119" s="1">
        <v>2.4954864961008701E-9</v>
      </c>
      <c r="FF119" s="1">
        <v>1.7920150034102599E-9</v>
      </c>
      <c r="FG119" s="1">
        <v>1.44114639906544E-9</v>
      </c>
      <c r="FH119" s="1">
        <v>5.62642679400865E-10</v>
      </c>
      <c r="FI119" s="1">
        <v>2.12389353202731E-11</v>
      </c>
      <c r="FJ119" s="1">
        <v>6.4414902225004397E-11</v>
      </c>
      <c r="FK119" s="1">
        <v>2.8866486870306601E-11</v>
      </c>
      <c r="FL119" s="1">
        <v>3.8052711850363898E-8</v>
      </c>
      <c r="FM119" s="1">
        <v>7.5343912381056302E-11</v>
      </c>
      <c r="FN119" s="1">
        <v>1.2510689452516201E-11</v>
      </c>
      <c r="FO119" s="1">
        <v>1.00483840122437E-7</v>
      </c>
      <c r="FP119" s="1">
        <v>4.2747400611622401E-8</v>
      </c>
      <c r="FQ119" s="1">
        <v>7.2208295440308404E-8</v>
      </c>
      <c r="FR119" s="1">
        <v>1.4216801417938899E-10</v>
      </c>
      <c r="FS119" s="1">
        <v>1.4513875509589001E-11</v>
      </c>
      <c r="FT119" s="1">
        <v>1.3559434051857401E-7</v>
      </c>
      <c r="FU119" s="1">
        <v>1.1117136460036101E-11</v>
      </c>
      <c r="FV119" s="1">
        <v>1.01351106813122E-7</v>
      </c>
      <c r="FW119" s="1">
        <v>5.9926355713470695E-8</v>
      </c>
      <c r="FX119" s="1">
        <v>1.8977819370647402E-8</v>
      </c>
      <c r="FY119" s="1">
        <v>8.2374457412143598E-8</v>
      </c>
      <c r="FZ119" s="1">
        <v>2.6140190661512101E-8</v>
      </c>
      <c r="GA119">
        <v>0</v>
      </c>
      <c r="GB119" s="1">
        <v>1.3058938888453799E-8</v>
      </c>
      <c r="GC119" s="1">
        <v>3.01703946519609E-11</v>
      </c>
      <c r="GD119" s="1">
        <v>1.2874430543904801E-7</v>
      </c>
      <c r="GE119" s="1">
        <v>1.1824007441453999E-10</v>
      </c>
      <c r="GF119" s="1">
        <v>1.6080910373300299E-8</v>
      </c>
      <c r="GG119" s="1">
        <v>2.2331790097459899E-8</v>
      </c>
      <c r="GH119" s="1">
        <v>7.8124787542894705E-8</v>
      </c>
      <c r="GI119" s="1">
        <v>1.6520101686011101E-10</v>
      </c>
      <c r="GJ119" s="1">
        <v>5.04389928952972E-10</v>
      </c>
      <c r="GK119" s="1">
        <v>8.0986549050585993E-9</v>
      </c>
      <c r="GL119">
        <v>0</v>
      </c>
      <c r="GM119" s="1">
        <v>7.3814859341190608E-12</v>
      </c>
      <c r="GN119" s="1">
        <v>6.9048363992762398E-12</v>
      </c>
      <c r="GO119" s="1">
        <v>1.4999998234875E-11</v>
      </c>
      <c r="GP119" s="1">
        <v>2.4381275768920899E-8</v>
      </c>
      <c r="GQ119" s="1">
        <v>6.7535551843170698E-12</v>
      </c>
      <c r="GR119" s="1">
        <v>2.2301217266775801E-9</v>
      </c>
      <c r="GS119" s="1">
        <v>8.4059697530537293E-12</v>
      </c>
      <c r="GT119">
        <v>0</v>
      </c>
      <c r="GU119" s="1">
        <v>7.7002317197222795E-13</v>
      </c>
      <c r="GV119" s="1">
        <v>1.8795657355907299E-9</v>
      </c>
      <c r="GW119" s="1">
        <v>2.5527222063899401E-12</v>
      </c>
      <c r="GX119" s="1">
        <v>1.7617307259801101E-12</v>
      </c>
      <c r="GY119" s="1">
        <v>2.2961437366809798E-12</v>
      </c>
      <c r="GZ119" s="1">
        <v>6.5850960795376897E-13</v>
      </c>
      <c r="HA119" s="1">
        <v>1.6055808395465199E-9</v>
      </c>
      <c r="HB119" s="1">
        <v>3.7972356361486198E-9</v>
      </c>
      <c r="HC119" s="1">
        <v>3.88172588832487E-9</v>
      </c>
      <c r="HD119" s="1">
        <v>3.0077961418915599E-9</v>
      </c>
      <c r="HE119">
        <v>0</v>
      </c>
      <c r="HF119" s="1">
        <v>1.2479279519694301E-11</v>
      </c>
      <c r="HG119" s="1">
        <v>1.11395179124281E-7</v>
      </c>
      <c r="HH119" s="1">
        <v>2.7795244166638599E-11</v>
      </c>
      <c r="HI119" s="1">
        <v>9.7794024470177007E-9</v>
      </c>
      <c r="HJ119" s="1">
        <v>1.24858588907204E-8</v>
      </c>
      <c r="HK119" s="1">
        <v>8.1138624513779697E-10</v>
      </c>
      <c r="HL119">
        <v>0</v>
      </c>
      <c r="HM119">
        <v>0</v>
      </c>
      <c r="HN119" s="1">
        <v>2.9652182122946099E-12</v>
      </c>
      <c r="HO119">
        <v>0</v>
      </c>
      <c r="HP119" s="1">
        <v>8.4582791036475006E-12</v>
      </c>
      <c r="HQ119">
        <v>0</v>
      </c>
      <c r="HR119">
        <v>0</v>
      </c>
      <c r="HS119" s="1">
        <v>1.15193710997741E-10</v>
      </c>
      <c r="HT119" s="1">
        <v>5.4174554054444302E-11</v>
      </c>
      <c r="HU119">
        <v>0</v>
      </c>
      <c r="HV119">
        <v>0</v>
      </c>
      <c r="HW119">
        <v>0</v>
      </c>
      <c r="HX119" s="1">
        <v>2.18977725061459E-8</v>
      </c>
      <c r="HY119" s="1">
        <v>3.0283367410284598E-12</v>
      </c>
      <c r="HZ119" s="1">
        <v>8.5736058049665608E-9</v>
      </c>
      <c r="IA119" s="1">
        <v>1.2477693654755299E-8</v>
      </c>
      <c r="IB119">
        <v>0</v>
      </c>
      <c r="IC119" s="1">
        <v>6.04890996658151E-8</v>
      </c>
      <c r="ID119" s="1">
        <v>9.43193689661251E-11</v>
      </c>
      <c r="IE119" s="1">
        <v>6.1801858368922696E-9</v>
      </c>
      <c r="IF119" s="1">
        <v>8.5242980646381004E-8</v>
      </c>
      <c r="IG119" s="1">
        <v>8.1210057566244097E-10</v>
      </c>
      <c r="IH119" s="1">
        <v>1.78021961441744E-8</v>
      </c>
      <c r="II119" s="1">
        <v>5.5258508690717198E-11</v>
      </c>
      <c r="IJ119" s="1">
        <v>1.3220024448933201E-11</v>
      </c>
      <c r="IK119">
        <v>0</v>
      </c>
      <c r="IL119" s="1">
        <v>1.9224875905172699E-11</v>
      </c>
      <c r="IM119" s="1">
        <v>1.14252970833109E-10</v>
      </c>
      <c r="IN119" s="1">
        <v>3.1810482979178603E-11</v>
      </c>
      <c r="IO119">
        <v>0</v>
      </c>
      <c r="IP119" s="1">
        <v>6.7719490732464602E-13</v>
      </c>
      <c r="IQ119" s="1">
        <v>4.0148374836277499E-12</v>
      </c>
      <c r="IR119">
        <v>0</v>
      </c>
      <c r="IS119" s="1">
        <v>1.91473007783672E-11</v>
      </c>
      <c r="IT119" s="1">
        <v>1.03915650893527E-10</v>
      </c>
      <c r="IU119" s="1">
        <v>2.0277857910676701E-12</v>
      </c>
      <c r="IV119" s="1">
        <v>2.1348639664234202E-12</v>
      </c>
      <c r="IW119" s="1">
        <v>2.9666975458337401E-8</v>
      </c>
      <c r="IX119" s="1">
        <v>2.5890158164902599E-11</v>
      </c>
      <c r="IY119" s="1">
        <v>1.5344159517157699E-11</v>
      </c>
      <c r="IZ119" s="1">
        <v>1.3903433603963701E-11</v>
      </c>
      <c r="JA119" s="1">
        <v>2.0070976618706299E-12</v>
      </c>
      <c r="JB119" s="1">
        <v>2.1865719429004599E-11</v>
      </c>
      <c r="JC119" s="1">
        <v>1.1100122038335101E-11</v>
      </c>
      <c r="JD119" s="1">
        <v>3.9433630270484603E-12</v>
      </c>
      <c r="JE119" s="1">
        <v>1.3328977504037301E-8</v>
      </c>
      <c r="JF119">
        <v>0</v>
      </c>
      <c r="JG119" s="1">
        <v>1.36589791020085E-9</v>
      </c>
      <c r="JH119" s="1">
        <v>7.0579057269476195E-8</v>
      </c>
      <c r="JI119" s="1">
        <v>3.8013812319362402E-8</v>
      </c>
      <c r="JJ119" s="1">
        <v>6.9842069051563599E-9</v>
      </c>
      <c r="JK119">
        <v>0</v>
      </c>
      <c r="JL119" s="1">
        <v>5.61118735618051E-8</v>
      </c>
      <c r="JM119" s="1">
        <v>6.4115400746448704E-11</v>
      </c>
      <c r="JN119" s="1">
        <v>3.21463181026915E-10</v>
      </c>
      <c r="JO119" s="1">
        <v>5.6775016811689197E-10</v>
      </c>
      <c r="JP119" s="1">
        <v>0</v>
      </c>
      <c r="JQ119">
        <v>0</v>
      </c>
      <c r="JR119" s="1">
        <v>0</v>
      </c>
      <c r="JS119">
        <v>0</v>
      </c>
      <c r="JT119">
        <v>0</v>
      </c>
      <c r="JU119" s="1">
        <v>2.0067525275686299E-10</v>
      </c>
      <c r="JV119" s="1">
        <v>1.06786960602381E-7</v>
      </c>
      <c r="JW119" s="1">
        <v>4.4605947437070401E-12</v>
      </c>
      <c r="JX119">
        <v>0</v>
      </c>
      <c r="JY119" s="1">
        <v>7.5034424053437901E-9</v>
      </c>
      <c r="JZ119" s="1">
        <v>1.4112664681878399E-8</v>
      </c>
      <c r="KA119">
        <v>0</v>
      </c>
      <c r="KB119" s="1">
        <v>2.61065304090384E-8</v>
      </c>
      <c r="KC119" s="1">
        <v>4.6466383897688202E-7</v>
      </c>
      <c r="KD119" s="1">
        <v>6.0829901639989198E-7</v>
      </c>
      <c r="KE119" s="1">
        <v>1.0816520511947801E-6</v>
      </c>
      <c r="KF119" s="1">
        <v>4.7187098438568399E-12</v>
      </c>
      <c r="KG119" s="1">
        <v>3.2566881045327601E-13</v>
      </c>
      <c r="KH119" s="1">
        <v>3.5011466093600801E-7</v>
      </c>
      <c r="KI119" s="1">
        <v>6.4201490557697696E-10</v>
      </c>
      <c r="KJ119" s="1">
        <v>9.1163933482657694E-8</v>
      </c>
      <c r="KK119" s="1">
        <v>1.9381190777288901E-8</v>
      </c>
      <c r="KL119" s="1">
        <v>2.10395928286744E-7</v>
      </c>
      <c r="KM119" s="1">
        <v>1.1199047619049599E-6</v>
      </c>
      <c r="KN119" s="1">
        <v>4.0079964478526399E-7</v>
      </c>
      <c r="KO119" s="1">
        <v>1.3589217793381601E-6</v>
      </c>
      <c r="KP119" s="1">
        <v>1.3464811160662699E-9</v>
      </c>
      <c r="KQ119" s="1">
        <v>2.6491371866292201E-12</v>
      </c>
      <c r="KR119" s="1">
        <v>7.86579338429109E-10</v>
      </c>
      <c r="KS119" s="1">
        <v>1.0757621612515001E-8</v>
      </c>
      <c r="KT119" s="1">
        <v>8.1975190442497693E-9</v>
      </c>
      <c r="KU119">
        <v>0</v>
      </c>
      <c r="KV119">
        <v>0</v>
      </c>
      <c r="KW119">
        <v>0</v>
      </c>
      <c r="KX119">
        <v>0</v>
      </c>
      <c r="KY119" s="1">
        <v>5.6912684329729303E-9</v>
      </c>
      <c r="KZ119" s="1">
        <v>6.6481749737920501E-9</v>
      </c>
      <c r="LA119" s="1">
        <v>2.0325604978105601E-7</v>
      </c>
      <c r="LB119" s="1">
        <v>1.1824489164542801E-9</v>
      </c>
      <c r="LC119" s="1">
        <v>4.27938443186864E-12</v>
      </c>
      <c r="LD119" s="1">
        <v>7.4039042423510796E-9</v>
      </c>
      <c r="LE119">
        <v>0</v>
      </c>
      <c r="LF119">
        <v>0</v>
      </c>
      <c r="LG119" s="1">
        <v>1.6447331791461701E-8</v>
      </c>
      <c r="LH119">
        <v>0</v>
      </c>
      <c r="LI119" s="1">
        <v>1.01157804347775E-7</v>
      </c>
      <c r="LJ119">
        <v>0</v>
      </c>
      <c r="LK119" s="1">
        <v>1.01442628306278E-7</v>
      </c>
      <c r="LL119">
        <v>0</v>
      </c>
      <c r="LM119" s="1">
        <v>3.3929354708902003E-8</v>
      </c>
      <c r="LN119" s="1">
        <v>2.6351949834480101E-8</v>
      </c>
      <c r="LO119" s="1">
        <v>1.50353122411066E-8</v>
      </c>
      <c r="LP119">
        <v>0</v>
      </c>
      <c r="LQ119">
        <v>0</v>
      </c>
      <c r="LR119" s="1">
        <v>5.45240509634694E-8</v>
      </c>
      <c r="LS119" s="1">
        <v>4.57159039759918E-7</v>
      </c>
      <c r="LT119" s="1">
        <v>1.4936978584285401E-8</v>
      </c>
      <c r="LU119" s="1">
        <v>2.31688950808553E-8</v>
      </c>
      <c r="LV119" s="1">
        <v>8.6619115903564902E-8</v>
      </c>
      <c r="LW119" s="1">
        <v>4.2938025561379502E-6</v>
      </c>
      <c r="LX119" s="1">
        <v>8.0367872770287306E-9</v>
      </c>
      <c r="LY119" s="1">
        <v>5.9930236941938705E-8</v>
      </c>
      <c r="LZ119" s="1">
        <v>4.9538516369650302E-8</v>
      </c>
      <c r="MA119" s="1">
        <v>9.2950641748727194E-8</v>
      </c>
      <c r="MB119" s="1">
        <v>9.7213596113234593E-9</v>
      </c>
      <c r="MC119">
        <v>0</v>
      </c>
      <c r="MD119" s="1">
        <v>2.16117535368049E-9</v>
      </c>
      <c r="ME119" s="1">
        <v>1.2495809383985699E-8</v>
      </c>
      <c r="MF119">
        <v>0</v>
      </c>
      <c r="MG119" s="1">
        <v>7.2160049576635403E-9</v>
      </c>
      <c r="MH119">
        <v>0</v>
      </c>
      <c r="MI119">
        <v>0</v>
      </c>
      <c r="MJ119">
        <v>0</v>
      </c>
      <c r="MK119">
        <v>0</v>
      </c>
      <c r="ML119" s="1">
        <v>0</v>
      </c>
      <c r="MM119" s="1">
        <v>3.5176937379509797E-11</v>
      </c>
      <c r="MN119">
        <v>0</v>
      </c>
      <c r="MO119" s="1">
        <v>4.3316449318316798E-8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 s="1">
        <v>0</v>
      </c>
      <c r="MZ119" s="1">
        <v>1.31017766488214E-8</v>
      </c>
      <c r="NA119" s="1">
        <v>3.05985022497216E-9</v>
      </c>
      <c r="NB119" s="1">
        <v>1.10743342618909E-8</v>
      </c>
      <c r="NC119" s="1">
        <v>0</v>
      </c>
      <c r="ND119" s="1">
        <v>6.0765905396765202E-9</v>
      </c>
      <c r="NE119" s="1">
        <v>8.7027770343974197E-10</v>
      </c>
      <c r="NF119">
        <v>0</v>
      </c>
      <c r="NG119">
        <v>0</v>
      </c>
      <c r="NH119">
        <v>0</v>
      </c>
      <c r="NI119">
        <v>0</v>
      </c>
      <c r="NJ119" s="1">
        <v>3.1514453769458602E-9</v>
      </c>
      <c r="NK119">
        <v>0</v>
      </c>
      <c r="NL119">
        <v>0</v>
      </c>
      <c r="NM119">
        <v>0</v>
      </c>
      <c r="NN119" s="1">
        <v>2.3544829297887599E-7</v>
      </c>
      <c r="NO119" s="1">
        <v>0</v>
      </c>
      <c r="NP119">
        <v>0</v>
      </c>
    </row>
    <row r="120" spans="1:380" x14ac:dyDescent="0.25">
      <c r="A120">
        <v>0</v>
      </c>
      <c r="B120">
        <v>0</v>
      </c>
      <c r="C120">
        <v>0</v>
      </c>
      <c r="D120">
        <v>0</v>
      </c>
      <c r="E120">
        <v>0</v>
      </c>
      <c r="F120" s="1">
        <v>1.9739056444549802E-11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 s="1">
        <v>1.9824619445452002E-12</v>
      </c>
      <c r="O120" s="1">
        <v>1.5126481508728001E-11</v>
      </c>
      <c r="P120" s="1">
        <v>3.5594728767769298E-10</v>
      </c>
      <c r="Q120" s="1">
        <v>2.8924456077793702E-10</v>
      </c>
      <c r="R120" s="1">
        <v>1.19580964546865E-10</v>
      </c>
      <c r="S120" s="1">
        <v>4.52733869766358E-10</v>
      </c>
      <c r="T120" s="1">
        <v>1.4605600043082999E-11</v>
      </c>
      <c r="U120" s="1">
        <v>7.6705859378216502E-11</v>
      </c>
      <c r="V120" s="1">
        <v>8.7321880633070095E-12</v>
      </c>
      <c r="W120" s="1">
        <v>4.3548569478126898E-13</v>
      </c>
      <c r="X120" s="1">
        <v>2.0526459125589899E-10</v>
      </c>
      <c r="Y120" s="1">
        <v>8.6698003123547398E-11</v>
      </c>
      <c r="Z120" s="1">
        <v>1.2720888745314399E-10</v>
      </c>
      <c r="AA120" s="1">
        <v>6.7279315681485402E-12</v>
      </c>
      <c r="AB120">
        <v>0</v>
      </c>
      <c r="AC120" s="1">
        <v>2.76862879107653E-9</v>
      </c>
      <c r="AD120" s="1">
        <v>8.2946229213537302E-13</v>
      </c>
      <c r="AE120">
        <v>0</v>
      </c>
      <c r="AF120" s="1">
        <v>1.3139209568803999E-12</v>
      </c>
      <c r="AG120" s="1">
        <v>4.5798270088545499E-11</v>
      </c>
      <c r="AH120" s="1">
        <v>8.43357969938233E-10</v>
      </c>
      <c r="AI120" s="1">
        <v>5.2384943358984503E-11</v>
      </c>
      <c r="AJ120" s="1">
        <v>7.1354310823216102E-11</v>
      </c>
      <c r="AK120" s="1">
        <v>1.69132394498515E-9</v>
      </c>
      <c r="AL120" s="1">
        <v>1.0928765119773099E-9</v>
      </c>
      <c r="AM120" s="1">
        <v>0</v>
      </c>
      <c r="AN120" s="1">
        <v>4.2098300472382298E-9</v>
      </c>
      <c r="AO120" s="1">
        <v>5.9265670270296097E-9</v>
      </c>
      <c r="AP120" s="1">
        <v>3.6706960542281802E-9</v>
      </c>
      <c r="AQ120" s="1">
        <v>1.46299516106196E-8</v>
      </c>
      <c r="AR120" s="1">
        <v>5.9053945804541901E-9</v>
      </c>
      <c r="AS120" s="1">
        <v>2.5477601353158201E-8</v>
      </c>
      <c r="AT120" s="1">
        <v>1.5221820273175399E-8</v>
      </c>
      <c r="AU120" s="1">
        <v>4.4788660369933503E-9</v>
      </c>
      <c r="AV120" s="1">
        <v>4.5034302848061303E-9</v>
      </c>
      <c r="AW120" s="1">
        <v>1.17484253962388E-8</v>
      </c>
      <c r="AX120" s="1">
        <v>7.7215549187482696E-8</v>
      </c>
      <c r="AY120" s="1">
        <v>3.5269485920188101E-8</v>
      </c>
      <c r="AZ120" s="1">
        <v>4.6405004120358702E-8</v>
      </c>
      <c r="BA120" s="1">
        <v>1.54153312187139E-9</v>
      </c>
      <c r="BB120" s="1">
        <v>1.6115889833527299E-8</v>
      </c>
      <c r="BC120" s="1">
        <v>6.2728727210075203E-8</v>
      </c>
      <c r="BD120" s="1">
        <v>5.6583189851588603E-9</v>
      </c>
      <c r="BE120" s="1">
        <v>5.3107516795933499E-9</v>
      </c>
      <c r="BF120" s="1">
        <v>7.0961685263743298E-9</v>
      </c>
      <c r="BG120" s="1">
        <v>3.2031278631292799E-9</v>
      </c>
      <c r="BH120" s="1">
        <v>1.9710736370623801E-8</v>
      </c>
      <c r="BI120" s="1">
        <v>6.0757799079004296E-9</v>
      </c>
      <c r="BJ120" s="1">
        <v>9.0838639520077602E-9</v>
      </c>
      <c r="BK120" s="1">
        <v>1.1238373716765E-8</v>
      </c>
      <c r="BL120" s="1">
        <v>1.2073289056904401E-8</v>
      </c>
      <c r="BM120" s="1">
        <v>1.3161635266292101E-8</v>
      </c>
      <c r="BN120" s="1">
        <v>7.1311796971197899E-9</v>
      </c>
      <c r="BO120" s="1">
        <v>3.3478176894052902E-9</v>
      </c>
      <c r="BP120" s="1">
        <v>2.6477106920374502E-9</v>
      </c>
      <c r="BQ120" s="1">
        <v>3.4775806476075699E-8</v>
      </c>
      <c r="BR120" s="1">
        <v>1.9475029059105499E-8</v>
      </c>
      <c r="BS120" s="1">
        <v>4.9566304217248704E-9</v>
      </c>
      <c r="BT120" s="1">
        <v>2.00047187344723E-8</v>
      </c>
      <c r="BU120" s="1">
        <v>2.3714723928937101E-8</v>
      </c>
      <c r="BV120" s="1">
        <v>3.4070865132831998E-9</v>
      </c>
      <c r="BW120" s="1">
        <v>7.8629702321208305E-9</v>
      </c>
      <c r="BX120" s="1">
        <v>2.8009321050808498E-9</v>
      </c>
      <c r="BY120" s="1">
        <v>1.79059243723239E-9</v>
      </c>
      <c r="BZ120" s="1">
        <v>3.7957510307946402E-8</v>
      </c>
      <c r="CA120" s="1">
        <v>1.8402403469834999E-8</v>
      </c>
      <c r="CB120" s="1">
        <v>7.55727628357616E-9</v>
      </c>
      <c r="CC120" s="1">
        <v>2.2108993015146101E-8</v>
      </c>
      <c r="CD120" s="1">
        <v>9.55597799345574E-9</v>
      </c>
      <c r="CE120" s="1">
        <v>1.15026594047956E-7</v>
      </c>
      <c r="CF120" s="1">
        <v>1.8583818872362201E-8</v>
      </c>
      <c r="CG120" s="1">
        <v>3.2551240444940301E-8</v>
      </c>
      <c r="CH120" s="1">
        <v>1.6309171831003E-8</v>
      </c>
      <c r="CI120" s="1">
        <v>3.0468462861864501E-8</v>
      </c>
      <c r="CJ120">
        <v>0</v>
      </c>
      <c r="CK120" s="1">
        <v>2.40863639228342E-7</v>
      </c>
      <c r="CL120" s="1">
        <v>3.0670134427059502E-7</v>
      </c>
      <c r="CM120" s="1">
        <v>8.1885094527591203E-7</v>
      </c>
      <c r="CN120" s="1">
        <v>1.03673846862705E-6</v>
      </c>
      <c r="CO120" s="1">
        <v>2.22404724088314E-7</v>
      </c>
      <c r="CP120" s="1">
        <v>2.3677067725488901E-7</v>
      </c>
      <c r="CQ120" s="1">
        <v>6.3081455096520498E-9</v>
      </c>
      <c r="CR120" s="1">
        <v>2.60215165643777E-8</v>
      </c>
      <c r="CS120" s="1">
        <v>2.5771480486905601E-8</v>
      </c>
      <c r="CT120" s="1">
        <v>2.28287841367806E-7</v>
      </c>
      <c r="CU120" s="1">
        <v>5.4584463316361101E-8</v>
      </c>
      <c r="CV120" s="1">
        <v>1.6072150616036701E-7</v>
      </c>
      <c r="CW120" s="1">
        <v>2.9337808646858901E-8</v>
      </c>
      <c r="CX120" s="1">
        <v>3.60214802840491E-8</v>
      </c>
      <c r="CY120" s="1">
        <v>1.65998384996248E-8</v>
      </c>
      <c r="CZ120" s="1">
        <v>4.2686507722341203E-8</v>
      </c>
      <c r="DA120" s="1">
        <v>8.3019432899179501E-8</v>
      </c>
      <c r="DB120" s="1">
        <v>1.3112757726087001E-7</v>
      </c>
      <c r="DC120" s="1">
        <v>6.0707211491386603E-8</v>
      </c>
      <c r="DD120" s="1">
        <v>7.1436673424165802E-9</v>
      </c>
      <c r="DE120" s="1">
        <v>5.5047656332891102E-8</v>
      </c>
      <c r="DF120" s="1">
        <v>3.5931242465293598E-8</v>
      </c>
      <c r="DG120" s="1">
        <v>7.8909006531119096E-7</v>
      </c>
      <c r="DH120" s="1">
        <v>4.3192009767501199E-8</v>
      </c>
      <c r="DI120" s="1">
        <v>3.7016314234193201E-8</v>
      </c>
      <c r="DJ120" s="1">
        <v>1.16489250412621E-6</v>
      </c>
      <c r="DK120" s="1">
        <v>7.8818111033766101E-7</v>
      </c>
      <c r="DL120" s="1">
        <v>1.0985084049696E-6</v>
      </c>
      <c r="DM120" s="1">
        <v>3.0583846153775202E-7</v>
      </c>
      <c r="DN120" s="1">
        <v>2.2948067486584601E-6</v>
      </c>
      <c r="DO120" s="1">
        <v>8.7219611694098493E-6</v>
      </c>
      <c r="DP120" s="1">
        <v>3.8089577086888002E-6</v>
      </c>
      <c r="DQ120" s="1">
        <v>1.9697928532887899E-6</v>
      </c>
      <c r="DR120" s="1">
        <v>2.4182541344716602E-6</v>
      </c>
      <c r="DS120" s="1">
        <v>2.5290249655143697E-7</v>
      </c>
      <c r="DT120" s="1">
        <v>3.1199866065304599E-7</v>
      </c>
      <c r="DU120" s="1">
        <v>3.5198636806733801E-6</v>
      </c>
      <c r="DV120" s="1">
        <v>6.6993753891045501E-7</v>
      </c>
      <c r="DW120" s="1">
        <v>1.48688209039083E-6</v>
      </c>
      <c r="DX120" s="1">
        <v>6.1680289507478696E-7</v>
      </c>
      <c r="DY120" s="1">
        <v>2.8395085914723602E-7</v>
      </c>
      <c r="DZ120" s="1">
        <v>2.7396808240385299E-6</v>
      </c>
      <c r="EA120" s="1">
        <v>3.3154330882935902E-7</v>
      </c>
      <c r="EB120" s="1">
        <v>1.61522437567697E-7</v>
      </c>
      <c r="EC120" s="1">
        <v>8.2102767637058799E-9</v>
      </c>
      <c r="ED120" s="1">
        <v>1.39288881635436E-8</v>
      </c>
      <c r="EE120" s="1">
        <v>1.8532574741895201E-7</v>
      </c>
      <c r="EF120" s="1">
        <v>1.2725603763547899E-7</v>
      </c>
      <c r="EG120" s="1">
        <v>8.3691014551436001E-8</v>
      </c>
      <c r="EH120" s="1">
        <v>7.3118966125950296E-8</v>
      </c>
      <c r="EI120" s="1">
        <v>4.0320245710628702E-8</v>
      </c>
      <c r="EJ120" s="1">
        <v>1.7691898373319801E-7</v>
      </c>
      <c r="EK120" s="1">
        <v>9.6746735719186695E-8</v>
      </c>
      <c r="EL120" s="1">
        <v>1.4237682230402201E-7</v>
      </c>
      <c r="EM120" s="1">
        <v>3.7904502724930902E-7</v>
      </c>
      <c r="EN120" s="1">
        <v>1.1477168536782799E-8</v>
      </c>
      <c r="EO120" s="1">
        <v>1.21994961485762E-8</v>
      </c>
      <c r="EP120" s="1">
        <v>3.48316751454283E-9</v>
      </c>
      <c r="EQ120" s="1">
        <v>8.3472034070559306E-9</v>
      </c>
      <c r="ER120" s="1">
        <v>9.2827389520222698E-8</v>
      </c>
      <c r="ES120" s="1">
        <v>2.5120279224118102E-6</v>
      </c>
      <c r="ET120" s="1">
        <v>2.50400149530866E-8</v>
      </c>
      <c r="EU120" s="1">
        <v>6.0531433512658501E-7</v>
      </c>
      <c r="EV120" s="1">
        <v>4.5259958463427399E-6</v>
      </c>
      <c r="EW120" s="1">
        <v>8.0715502779641701E-7</v>
      </c>
      <c r="EX120" s="1">
        <v>9.1132348732613097E-10</v>
      </c>
      <c r="EY120" s="1">
        <v>2.44175989984053E-8</v>
      </c>
      <c r="EZ120" s="1">
        <v>4.7511004146736303E-9</v>
      </c>
      <c r="FA120" s="1">
        <v>1.40344508562491E-8</v>
      </c>
      <c r="FB120" s="1">
        <v>1.13217964364832E-6</v>
      </c>
      <c r="FC120" s="1">
        <v>3.8889018942084401E-8</v>
      </c>
      <c r="FD120" s="1">
        <v>1.2027357197393499E-7</v>
      </c>
      <c r="FE120" s="1">
        <v>1.03944265039023E-8</v>
      </c>
      <c r="FF120" s="1">
        <v>5.4182575565567202E-9</v>
      </c>
      <c r="FG120" s="1">
        <v>4.8432896750851702E-8</v>
      </c>
      <c r="FH120" s="1">
        <v>4.7943944314894199E-9</v>
      </c>
      <c r="FI120" s="1">
        <v>4.6163982765055502E-10</v>
      </c>
      <c r="FJ120" s="1">
        <v>2.33139542177299E-8</v>
      </c>
      <c r="FK120" s="1">
        <v>1.15030054343559E-8</v>
      </c>
      <c r="FL120" s="1">
        <v>6.2068520104348097E-8</v>
      </c>
      <c r="FM120" s="1">
        <v>5.3122442906764999E-9</v>
      </c>
      <c r="FN120" s="1">
        <v>5.9748222386088496E-9</v>
      </c>
      <c r="FO120" s="1">
        <v>2.09433956694997E-8</v>
      </c>
      <c r="FP120" s="1">
        <v>3.0234967347032501E-8</v>
      </c>
      <c r="FQ120" s="1">
        <v>1.7167798053858001E-8</v>
      </c>
      <c r="FR120" s="1">
        <v>2.5194631035704199E-8</v>
      </c>
      <c r="FS120" s="1">
        <v>1.37816646239973E-8</v>
      </c>
      <c r="FT120" s="1">
        <v>1.30742183778288E-8</v>
      </c>
      <c r="FU120" s="1">
        <v>1.58630241917882E-9</v>
      </c>
      <c r="FV120" s="1">
        <v>4.4090600366967302E-8</v>
      </c>
      <c r="FW120" s="1">
        <v>7.9563603031689395E-8</v>
      </c>
      <c r="FX120" s="1">
        <v>4.4332146714687197E-9</v>
      </c>
      <c r="FY120" s="1">
        <v>2.4193807642191101E-8</v>
      </c>
      <c r="FZ120" s="1">
        <v>1.1072379921523499E-8</v>
      </c>
      <c r="GA120">
        <v>0</v>
      </c>
      <c r="GB120" s="1">
        <v>1.5575239976174001E-8</v>
      </c>
      <c r="GC120" s="1">
        <v>1.31025981549331E-8</v>
      </c>
      <c r="GD120" s="1">
        <v>5.0302436281099904E-9</v>
      </c>
      <c r="GE120" s="1">
        <v>3.6472389446580101E-10</v>
      </c>
      <c r="GF120" s="1">
        <v>2.1536877307394298E-9</v>
      </c>
      <c r="GG120" s="1">
        <v>1.63296881348718E-8</v>
      </c>
      <c r="GH120" s="1">
        <v>3.3174013305398102E-7</v>
      </c>
      <c r="GI120" s="1">
        <v>3.3221631567844399E-8</v>
      </c>
      <c r="GJ120" s="1">
        <v>4.65763070748554E-8</v>
      </c>
      <c r="GK120" s="1">
        <v>4.0865973067738998E-9</v>
      </c>
      <c r="GL120" s="1">
        <v>0</v>
      </c>
      <c r="GM120" s="1">
        <v>2.1360339813420502E-9</v>
      </c>
      <c r="GN120" s="1">
        <v>5.0323604294236504E-10</v>
      </c>
      <c r="GO120" s="1">
        <v>1.26451074166388E-9</v>
      </c>
      <c r="GP120" s="1">
        <v>3.54132260518596E-9</v>
      </c>
      <c r="GQ120" s="1">
        <v>3.7159101929068001E-10</v>
      </c>
      <c r="GR120" s="1">
        <v>5.8317946952144299E-10</v>
      </c>
      <c r="GS120" s="1">
        <v>5.4162628508893901E-9</v>
      </c>
      <c r="GT120" s="1">
        <v>0</v>
      </c>
      <c r="GU120" s="1">
        <v>3.7435754968367503E-9</v>
      </c>
      <c r="GV120" s="1">
        <v>1.8391962002437499E-9</v>
      </c>
      <c r="GW120" s="1">
        <v>2.29775346802481E-9</v>
      </c>
      <c r="GX120" s="1">
        <v>8.4790477912707594E-9</v>
      </c>
      <c r="GY120" s="1">
        <v>9.4225193342774001E-9</v>
      </c>
      <c r="GZ120" s="1">
        <v>1.32758673326396E-10</v>
      </c>
      <c r="HA120" s="1">
        <v>1.61781559720624E-9</v>
      </c>
      <c r="HB120" s="1">
        <v>1.65718291841018E-9</v>
      </c>
      <c r="HC120" s="1">
        <v>1.0756890324731601E-9</v>
      </c>
      <c r="HD120" s="1">
        <v>4.8418624520651098E-9</v>
      </c>
      <c r="HE120">
        <v>0</v>
      </c>
      <c r="HF120" s="1">
        <v>1.25360734932653E-8</v>
      </c>
      <c r="HG120" s="1">
        <v>1.1012025941965699E-8</v>
      </c>
      <c r="HH120" s="1">
        <v>1.5576209648696401E-8</v>
      </c>
      <c r="HI120" s="1">
        <v>7.1606529161095597E-9</v>
      </c>
      <c r="HJ120" s="1">
        <v>7.9450964067350206E-9</v>
      </c>
      <c r="HK120" s="1">
        <v>4.1208200983721597E-9</v>
      </c>
      <c r="HL120" s="1">
        <v>1.5947627529894099E-8</v>
      </c>
      <c r="HM120" s="1">
        <v>8.5031531857979104E-9</v>
      </c>
      <c r="HN120" s="1">
        <v>1.29480591294835E-9</v>
      </c>
      <c r="HO120" s="1">
        <v>0</v>
      </c>
      <c r="HP120" s="1">
        <v>1.2608210690384501E-10</v>
      </c>
      <c r="HQ120" s="1">
        <v>0</v>
      </c>
      <c r="HR120">
        <v>0</v>
      </c>
      <c r="HS120" s="1">
        <v>5.65164034580277E-8</v>
      </c>
      <c r="HT120" s="1">
        <v>1.6753703588939401E-8</v>
      </c>
      <c r="HU120" s="1">
        <v>0</v>
      </c>
      <c r="HV120" s="1">
        <v>0</v>
      </c>
      <c r="HW120">
        <v>0</v>
      </c>
      <c r="HX120" s="1">
        <v>2.79117519400827E-10</v>
      </c>
      <c r="HY120" s="1">
        <v>2.9320785052653202E-9</v>
      </c>
      <c r="HZ120" s="1">
        <v>2.0193295580415701E-9</v>
      </c>
      <c r="IA120" s="1">
        <v>1.02486646333599E-8</v>
      </c>
      <c r="IB120" s="1">
        <v>0</v>
      </c>
      <c r="IC120" s="1">
        <v>3.6180789309129002E-8</v>
      </c>
      <c r="ID120" s="1">
        <v>1.14320763561991E-7</v>
      </c>
      <c r="IE120" s="1">
        <v>1.22713862445453E-9</v>
      </c>
      <c r="IF120" s="1">
        <v>3.2001651153249101E-8</v>
      </c>
      <c r="IG120" s="1">
        <v>4.2321898874977898E-12</v>
      </c>
      <c r="IH120" s="1">
        <v>2.7529383137062301E-10</v>
      </c>
      <c r="II120" s="1">
        <v>4.66550704093973E-8</v>
      </c>
      <c r="IJ120" s="1">
        <v>3.1929837804699802E-9</v>
      </c>
      <c r="IK120">
        <v>0</v>
      </c>
      <c r="IL120" s="1">
        <v>1.9464057091515001E-8</v>
      </c>
      <c r="IM120" s="1">
        <v>2.3170021288596799E-8</v>
      </c>
      <c r="IN120" s="1">
        <v>1.41766119910902E-9</v>
      </c>
      <c r="IO120">
        <v>0</v>
      </c>
      <c r="IP120" s="1">
        <v>1.57705280671187E-9</v>
      </c>
      <c r="IQ120" s="1">
        <v>5.9259050078552404E-9</v>
      </c>
      <c r="IR120">
        <v>0</v>
      </c>
      <c r="IS120" s="1">
        <v>1.1902483554202399E-8</v>
      </c>
      <c r="IT120" s="1">
        <v>1.6029144385446501E-9</v>
      </c>
      <c r="IU120" s="1">
        <v>6.5129055899457499E-11</v>
      </c>
      <c r="IV120" s="1">
        <v>2.8627761548969702E-10</v>
      </c>
      <c r="IW120" s="1">
        <v>5.5458779538692598E-10</v>
      </c>
      <c r="IX120" s="1">
        <v>5.39023402195136E-9</v>
      </c>
      <c r="IY120" s="1">
        <v>2.83886561108783E-8</v>
      </c>
      <c r="IZ120" s="1">
        <v>1.2268586077256599E-9</v>
      </c>
      <c r="JA120" s="1">
        <v>3.9513547567510899E-9</v>
      </c>
      <c r="JB120" s="1">
        <v>5.0969927017242797E-8</v>
      </c>
      <c r="JC120" s="1">
        <v>7.6959755586363607E-9</v>
      </c>
      <c r="JD120" s="1">
        <v>5.3023508827517402E-9</v>
      </c>
      <c r="JE120" s="1">
        <v>1.8530231274462401E-9</v>
      </c>
      <c r="JF120" s="1">
        <v>0</v>
      </c>
      <c r="JG120" s="1">
        <v>4.3492129775475301E-8</v>
      </c>
      <c r="JH120" s="1">
        <v>8.5649284375657206E-9</v>
      </c>
      <c r="JI120" s="1">
        <v>4.5209820500268896E-9</v>
      </c>
      <c r="JJ120" s="1">
        <v>4.2465481356380102E-9</v>
      </c>
      <c r="JK120" s="1">
        <v>0</v>
      </c>
      <c r="JL120" s="1">
        <v>4.0619740235645002E-8</v>
      </c>
      <c r="JM120" s="1">
        <v>1.41993322529336E-8</v>
      </c>
      <c r="JN120" s="1">
        <v>2.60842877198615E-11</v>
      </c>
      <c r="JO120" s="1">
        <v>1.2622008852134501E-8</v>
      </c>
      <c r="JP120">
        <v>0</v>
      </c>
      <c r="JQ120">
        <v>0</v>
      </c>
      <c r="JR120">
        <v>0</v>
      </c>
      <c r="JS120" s="1">
        <v>3.6923392821882301E-11</v>
      </c>
      <c r="JT120" s="1">
        <v>6.7425356077047E-10</v>
      </c>
      <c r="JU120" s="1">
        <v>9.05514538104299E-11</v>
      </c>
      <c r="JV120" s="1">
        <v>5.9901289609733403E-12</v>
      </c>
      <c r="JW120" s="1">
        <v>6.03771230738105E-12</v>
      </c>
      <c r="JX120" s="1">
        <v>3.4335036094839298E-9</v>
      </c>
      <c r="JY120" s="1">
        <v>2.9641161336361802E-11</v>
      </c>
      <c r="JZ120" s="1">
        <v>4.2408131064529302E-12</v>
      </c>
      <c r="KA120">
        <v>0</v>
      </c>
      <c r="KB120" s="1">
        <v>2.4124539263754499E-9</v>
      </c>
      <c r="KC120" s="1">
        <v>3.3882673644112799E-9</v>
      </c>
      <c r="KD120" s="1">
        <v>9.9588191940614796E-11</v>
      </c>
      <c r="KE120" s="1">
        <v>9.3710133997553193E-9</v>
      </c>
      <c r="KF120" s="1">
        <v>1.1505653358743499E-8</v>
      </c>
      <c r="KG120" s="1">
        <v>1.73516100957354E-12</v>
      </c>
      <c r="KH120" s="1">
        <v>7.2449856733524401E-12</v>
      </c>
      <c r="KI120" s="1">
        <v>1.5909538674277E-10</v>
      </c>
      <c r="KJ120" s="1">
        <v>2.80566386229438E-10</v>
      </c>
      <c r="KK120" s="1">
        <v>4.3931992819051102E-10</v>
      </c>
      <c r="KL120" s="1">
        <v>2.81129694005753E-9</v>
      </c>
      <c r="KM120" s="1">
        <v>2.7255204078804401E-9</v>
      </c>
      <c r="KN120" s="1">
        <v>1.8277655217148701E-8</v>
      </c>
      <c r="KO120" s="1">
        <v>2.6693957245894798E-10</v>
      </c>
      <c r="KP120" s="1">
        <v>1.6652784152381101E-9</v>
      </c>
      <c r="KQ120" s="1">
        <v>8.9977722882645204E-11</v>
      </c>
      <c r="KR120" s="1">
        <v>1.8626266575461099E-10</v>
      </c>
      <c r="KS120" s="1">
        <v>2.10066285383737E-10</v>
      </c>
      <c r="KT120" s="1">
        <v>1.14817316501511E-10</v>
      </c>
      <c r="KU120">
        <v>0</v>
      </c>
      <c r="KV120">
        <v>0</v>
      </c>
      <c r="KW120">
        <v>0</v>
      </c>
      <c r="KX120">
        <v>0</v>
      </c>
      <c r="KY120" s="1">
        <v>6.0776275265659098E-14</v>
      </c>
      <c r="KZ120" s="1">
        <v>7.0994949025285196E-14</v>
      </c>
      <c r="LA120" s="1">
        <v>8.9631689633582296E-12</v>
      </c>
      <c r="LB120" s="1">
        <v>2.2827344452218599E-11</v>
      </c>
      <c r="LC120" s="1">
        <v>1.5001075200252901E-11</v>
      </c>
      <c r="LD120" s="1">
        <v>0</v>
      </c>
      <c r="LE120" s="1">
        <v>1.62520458596355E-9</v>
      </c>
      <c r="LF120" s="1">
        <v>7.8114553341448005E-9</v>
      </c>
      <c r="LG120" s="1">
        <v>1.31727842732449E-8</v>
      </c>
      <c r="LH120" s="1">
        <v>1.23936798879877E-8</v>
      </c>
      <c r="LI120" s="1">
        <v>3.1095682260714201E-9</v>
      </c>
      <c r="LJ120" s="1">
        <v>7.7866956982954704E-10</v>
      </c>
      <c r="LK120" s="1">
        <v>5.8175714458546901E-11</v>
      </c>
      <c r="LL120" s="1">
        <v>1.78821171466423E-8</v>
      </c>
      <c r="LM120" s="1">
        <v>1.9691368299335201E-9</v>
      </c>
      <c r="LN120" s="1">
        <v>2.5604643933977799E-12</v>
      </c>
      <c r="LO120" s="1">
        <v>1.85249926626955E-11</v>
      </c>
      <c r="LP120" s="1">
        <v>7.8445428763304697E-10</v>
      </c>
      <c r="LQ120">
        <v>0</v>
      </c>
      <c r="LR120">
        <v>0</v>
      </c>
      <c r="LS120" s="1">
        <v>5.3442850462382299E-8</v>
      </c>
      <c r="LT120" s="1">
        <v>3.8854561843857798E-11</v>
      </c>
      <c r="LU120" s="1">
        <v>1.2113560460144701E-11</v>
      </c>
      <c r="LV120" s="1">
        <v>8.5590847544455298E-8</v>
      </c>
      <c r="LW120" s="1">
        <v>0</v>
      </c>
      <c r="LX120" s="1">
        <v>1.86606456486382E-8</v>
      </c>
      <c r="LY120" s="1">
        <v>1.0440073179323E-11</v>
      </c>
      <c r="LZ120" s="1">
        <v>7.63878165390685E-11</v>
      </c>
      <c r="MA120" s="1">
        <v>3.2046635321713702E-10</v>
      </c>
      <c r="MB120" s="1">
        <v>9.6182125236979892E-10</v>
      </c>
      <c r="MC120" s="1">
        <v>4.4507736927436397E-8</v>
      </c>
      <c r="MD120" s="1">
        <v>2.0234523775279101E-10</v>
      </c>
      <c r="ME120">
        <v>0</v>
      </c>
      <c r="MF120">
        <v>0</v>
      </c>
      <c r="MG120">
        <v>0</v>
      </c>
      <c r="MH120">
        <v>0</v>
      </c>
      <c r="MI120" s="1">
        <v>0</v>
      </c>
      <c r="MJ120" s="1">
        <v>9.6846812187296104E-11</v>
      </c>
      <c r="MK120" s="1">
        <v>1.88358928618088E-11</v>
      </c>
      <c r="ML120" s="1">
        <v>4.6481715973337403E-11</v>
      </c>
      <c r="MM120" s="1">
        <v>5.62797897106914E-10</v>
      </c>
      <c r="MN120" s="1">
        <v>5.8966329362925899E-12</v>
      </c>
      <c r="MO120" s="1">
        <v>1.0586240762314199E-11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 s="1">
        <v>0</v>
      </c>
      <c r="ND120" s="1">
        <v>1.89974792849309E-8</v>
      </c>
      <c r="NE120" s="1">
        <v>6.7135253904264002E-8</v>
      </c>
      <c r="NF120" s="1">
        <v>1.79299916155536E-9</v>
      </c>
      <c r="NG120" s="1">
        <v>1.1680700677794101E-10</v>
      </c>
      <c r="NH120" s="1">
        <v>0</v>
      </c>
      <c r="NI120" s="1">
        <v>4.8143340311252701E-10</v>
      </c>
      <c r="NJ120" s="1">
        <v>5.1543917222580901E-12</v>
      </c>
      <c r="NK120">
        <v>0</v>
      </c>
      <c r="NL120">
        <v>0</v>
      </c>
      <c r="NM120">
        <v>0</v>
      </c>
      <c r="NN120" s="1">
        <v>2.5013893216621401E-11</v>
      </c>
      <c r="NO120" s="1">
        <v>0</v>
      </c>
      <c r="NP120">
        <v>0</v>
      </c>
    </row>
    <row r="121" spans="1:380" x14ac:dyDescent="0.25">
      <c r="A121">
        <v>0</v>
      </c>
      <c r="B121">
        <v>0</v>
      </c>
      <c r="C121">
        <v>0</v>
      </c>
      <c r="D121">
        <v>0</v>
      </c>
      <c r="E121">
        <v>0</v>
      </c>
      <c r="F121" s="1">
        <v>1.09478197855647E-11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 s="1">
        <v>2.4999695889529602E-12</v>
      </c>
      <c r="O121" s="1">
        <v>5.6410350462861901E-10</v>
      </c>
      <c r="P121" s="1">
        <v>1.31786557163385E-11</v>
      </c>
      <c r="Q121" s="1">
        <v>1.0426381210663801E-11</v>
      </c>
      <c r="R121" s="1">
        <v>2.0754770321073499E-9</v>
      </c>
      <c r="S121" s="1">
        <v>3.8877384086617299E-9</v>
      </c>
      <c r="T121" s="1">
        <v>2.4192857371540802E-10</v>
      </c>
      <c r="U121" s="1">
        <v>2.80284411652911E-9</v>
      </c>
      <c r="V121" s="1">
        <v>2.6439260724322601E-11</v>
      </c>
      <c r="W121" s="1">
        <v>4.6337570286261002E-10</v>
      </c>
      <c r="X121" s="1">
        <v>1.0485952604982101E-8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 s="1">
        <v>7.3894080951751004E-9</v>
      </c>
      <c r="AL121" s="1">
        <v>5.5784585163099499E-8</v>
      </c>
      <c r="AM121">
        <v>0</v>
      </c>
      <c r="AN121" s="1">
        <v>3.4680217788351997E-8</v>
      </c>
      <c r="AO121" s="1">
        <v>1.6345462453195899E-7</v>
      </c>
      <c r="AP121" s="1">
        <v>3.0581015950017697E-8</v>
      </c>
      <c r="AQ121" s="1">
        <v>6.3741065905727499E-8</v>
      </c>
      <c r="AR121" s="1">
        <v>3.9865256993229797E-8</v>
      </c>
      <c r="AS121" s="1">
        <v>9.0353293971620806E-8</v>
      </c>
      <c r="AT121" s="1">
        <v>4.7297475385872099E-8</v>
      </c>
      <c r="AU121" s="1">
        <v>2.88491612200149E-8</v>
      </c>
      <c r="AV121" s="1">
        <v>9.1233850296836297E-8</v>
      </c>
      <c r="AW121" s="1">
        <v>3.3375971811106198E-8</v>
      </c>
      <c r="AX121" s="1">
        <v>6.5095181376447699E-7</v>
      </c>
      <c r="AY121" s="1">
        <v>3.0553727446077097E-7</v>
      </c>
      <c r="AZ121" s="1">
        <v>2.7490364222581198E-7</v>
      </c>
      <c r="BA121" s="1">
        <v>4.8788743735904903E-9</v>
      </c>
      <c r="BB121" s="1">
        <v>2.0486744945655401E-7</v>
      </c>
      <c r="BC121" s="1">
        <v>1.1766655241742E-7</v>
      </c>
      <c r="BD121" s="1">
        <v>1.0855190682909499E-7</v>
      </c>
      <c r="BE121" s="1">
        <v>5.9031657274558797E-8</v>
      </c>
      <c r="BF121" s="1">
        <v>7.4786502770998095E-8</v>
      </c>
      <c r="BG121" s="1">
        <v>2.5696711093252301E-8</v>
      </c>
      <c r="BH121" s="1">
        <v>5.9016828410661203E-8</v>
      </c>
      <c r="BI121" s="1">
        <v>4.9737129240751197E-8</v>
      </c>
      <c r="BJ121" s="1">
        <v>8.3120649193429705E-8</v>
      </c>
      <c r="BK121" s="1">
        <v>9.4544452573089603E-8</v>
      </c>
      <c r="BL121" s="1">
        <v>2.1014712723016701E-7</v>
      </c>
      <c r="BM121" s="1">
        <v>1.21380059096465E-7</v>
      </c>
      <c r="BN121" s="1">
        <v>1.42444727954242E-7</v>
      </c>
      <c r="BO121" s="1">
        <v>1.8718426837674801E-8</v>
      </c>
      <c r="BP121" s="1">
        <v>7.7605672656690299E-8</v>
      </c>
      <c r="BQ121" s="1">
        <v>2.8685991172454802E-7</v>
      </c>
      <c r="BR121" s="1">
        <v>1.4858477543813701E-7</v>
      </c>
      <c r="BS121" s="1">
        <v>6.5707397418043494E-8</v>
      </c>
      <c r="BT121" s="1">
        <v>1.8132420437934801E-7</v>
      </c>
      <c r="BU121" s="1">
        <v>1.88206087530192E-7</v>
      </c>
      <c r="BV121" s="1">
        <v>3.2485484146561202E-8</v>
      </c>
      <c r="BW121" s="1">
        <v>7.1823920677826002E-8</v>
      </c>
      <c r="BX121" s="1">
        <v>2.7898095391951801E-8</v>
      </c>
      <c r="BY121" s="1">
        <v>5.55562110453142E-8</v>
      </c>
      <c r="BZ121" s="1">
        <v>3.1713868902298101E-7</v>
      </c>
      <c r="CA121" s="1">
        <v>1.59093865698668E-7</v>
      </c>
      <c r="CB121" s="1">
        <v>1.0854662258710899E-7</v>
      </c>
      <c r="CC121" s="1">
        <v>1.8988626548199199E-7</v>
      </c>
      <c r="CD121" s="1">
        <v>8.3955237446684902E-8</v>
      </c>
      <c r="CE121" s="1">
        <v>5.1666457989674001E-8</v>
      </c>
      <c r="CF121" s="1">
        <v>1.3973848549142201E-7</v>
      </c>
      <c r="CG121" s="1">
        <v>3.0170032545129998E-8</v>
      </c>
      <c r="CH121" s="1">
        <v>3.0206223104766698E-7</v>
      </c>
      <c r="CI121" s="1">
        <v>7.3975107405770501E-8</v>
      </c>
      <c r="CJ121">
        <v>0</v>
      </c>
      <c r="CK121" s="1">
        <v>5.08609794609369E-7</v>
      </c>
      <c r="CL121" s="1">
        <v>2.13822266180356E-7</v>
      </c>
      <c r="CM121" s="1">
        <v>8.9310124229898098E-6</v>
      </c>
      <c r="CN121" s="1">
        <v>9.7854692866031598E-7</v>
      </c>
      <c r="CO121" s="1">
        <v>3.1180721666193601E-6</v>
      </c>
      <c r="CP121" s="1">
        <v>4.01341042676514E-6</v>
      </c>
      <c r="CQ121" s="1">
        <v>6.9078195474042304E-7</v>
      </c>
      <c r="CR121" s="1">
        <v>2.9162237147217899E-8</v>
      </c>
      <c r="CS121" s="1">
        <v>2.1105689889743899E-7</v>
      </c>
      <c r="CT121" s="1">
        <v>1.16375827693257E-7</v>
      </c>
      <c r="CU121" s="1">
        <v>3.0393662106654702E-7</v>
      </c>
      <c r="CV121" s="1">
        <v>7.3968597887297603E-7</v>
      </c>
      <c r="CW121" s="1">
        <v>6.98640028558866E-7</v>
      </c>
      <c r="CX121" s="1">
        <v>2.6300141745105501E-7</v>
      </c>
      <c r="CY121" s="1">
        <v>4.5099798156657799E-7</v>
      </c>
      <c r="CZ121" s="1">
        <v>5.31274923768691E-8</v>
      </c>
      <c r="DA121" s="1">
        <v>2.25799284587634E-7</v>
      </c>
      <c r="DB121" s="1">
        <v>5.2470302565824899E-7</v>
      </c>
      <c r="DC121" s="1">
        <v>9.5054971077633495E-8</v>
      </c>
      <c r="DD121" s="1">
        <v>2.99059323535104E-6</v>
      </c>
      <c r="DE121" s="1">
        <v>2.4488544713204599E-8</v>
      </c>
      <c r="DF121" s="1">
        <v>4.2702511184881302E-7</v>
      </c>
      <c r="DG121" s="1">
        <v>3.3605278282179602E-6</v>
      </c>
      <c r="DH121" s="1">
        <v>3.3496832900836701E-7</v>
      </c>
      <c r="DI121" s="1">
        <v>3.2138964842795799E-7</v>
      </c>
      <c r="DJ121" s="1">
        <v>2.0696262857458201E-6</v>
      </c>
      <c r="DK121" s="1">
        <v>4.9894991623410097E-7</v>
      </c>
      <c r="DL121" s="1">
        <v>6.3137112470644101E-7</v>
      </c>
      <c r="DM121" s="1">
        <v>1.83007003870024E-6</v>
      </c>
      <c r="DN121" s="1">
        <v>1.2394752125268999E-5</v>
      </c>
      <c r="DO121" s="1">
        <v>6.52041935887918E-6</v>
      </c>
      <c r="DP121" s="1">
        <v>5.7322982218372901E-7</v>
      </c>
      <c r="DQ121" s="1">
        <v>1.69437070187465E-6</v>
      </c>
      <c r="DR121" s="1">
        <v>1.4140606698067399E-6</v>
      </c>
      <c r="DS121" s="1">
        <v>5.3564428075769802E-6</v>
      </c>
      <c r="DT121" s="1">
        <v>2.7135320039059402E-7</v>
      </c>
      <c r="DU121" s="1">
        <v>1.9594962411520601E-5</v>
      </c>
      <c r="DV121" s="1">
        <v>4.1385127691023803E-6</v>
      </c>
      <c r="DW121" s="1">
        <v>6.9290347142523298E-6</v>
      </c>
      <c r="DX121" s="1">
        <v>4.5572097151258098E-6</v>
      </c>
      <c r="DY121" s="1">
        <v>3.37084334746159E-6</v>
      </c>
      <c r="DZ121" s="1">
        <v>6.42320397856571E-6</v>
      </c>
      <c r="EA121" s="1">
        <v>4.3458755192871899E-7</v>
      </c>
      <c r="EB121" s="1">
        <v>3.34410401750669E-6</v>
      </c>
      <c r="EC121" s="1">
        <v>1.1156804414961901E-6</v>
      </c>
      <c r="ED121" s="1">
        <v>1.5533944731109201E-7</v>
      </c>
      <c r="EE121" s="1">
        <v>6.7266494005233204E-7</v>
      </c>
      <c r="EF121" s="1">
        <v>4.8740157046903302E-7</v>
      </c>
      <c r="EG121" s="1">
        <v>2.5886127073408399E-7</v>
      </c>
      <c r="EH121" s="1">
        <v>7.0145000615700295E-7</v>
      </c>
      <c r="EI121" s="1">
        <v>1.4832573159023901E-7</v>
      </c>
      <c r="EJ121" s="1">
        <v>3.0293949901804802E-7</v>
      </c>
      <c r="EK121" s="1">
        <v>1.00785180125092E-7</v>
      </c>
      <c r="EL121" s="1">
        <v>3.4372047462487E-7</v>
      </c>
      <c r="EM121" s="1">
        <v>7.0566484295807099E-8</v>
      </c>
      <c r="EN121" s="1">
        <v>1.2884857010830499E-7</v>
      </c>
      <c r="EO121" s="1">
        <v>5.4771207713079305E-7</v>
      </c>
      <c r="EP121" s="1">
        <v>3.97688460210169E-8</v>
      </c>
      <c r="EQ121" s="1">
        <v>1.3050962408912799E-7</v>
      </c>
      <c r="ER121" s="1">
        <v>7.5697625665671901E-7</v>
      </c>
      <c r="ES121" s="1">
        <v>5.8405641663338204E-7</v>
      </c>
      <c r="ET121" s="1">
        <v>3.64933122502095E-7</v>
      </c>
      <c r="EU121" s="1">
        <v>6.0605705062849498E-9</v>
      </c>
      <c r="EV121" s="1">
        <v>1.91436212800913E-8</v>
      </c>
      <c r="EW121" s="1">
        <v>1.07492755686029E-7</v>
      </c>
      <c r="EX121" s="1">
        <v>5.2227884617698901E-8</v>
      </c>
      <c r="EY121" s="1">
        <v>1.53943504474854E-7</v>
      </c>
      <c r="EZ121" s="1">
        <v>6.3289394420859799E-8</v>
      </c>
      <c r="FA121" s="1">
        <v>2.8306577795934398E-8</v>
      </c>
      <c r="FB121" s="1">
        <v>1.02333319700283E-6</v>
      </c>
      <c r="FC121" s="1">
        <v>7.3538034813814001E-7</v>
      </c>
      <c r="FD121" s="1">
        <v>4.3618345281532798E-7</v>
      </c>
      <c r="FE121" s="1">
        <v>7.3704309872581401E-7</v>
      </c>
      <c r="FF121" s="1">
        <v>5.2778005660222404E-7</v>
      </c>
      <c r="FG121" s="1">
        <v>3.2747909344689999E-7</v>
      </c>
      <c r="FH121" s="1">
        <v>1.920949459921E-7</v>
      </c>
      <c r="FI121" s="1">
        <v>1.7440179579588601E-8</v>
      </c>
      <c r="FJ121" s="1">
        <v>4.8311837873153502E-9</v>
      </c>
      <c r="FK121" s="1">
        <v>7.0418122040883999E-8</v>
      </c>
      <c r="FL121" s="1">
        <v>3.65537794939956E-8</v>
      </c>
      <c r="FM121" s="1">
        <v>5.7507652909155101E-8</v>
      </c>
      <c r="FN121" s="1">
        <v>4.5425796209558499E-8</v>
      </c>
      <c r="FO121" s="1">
        <v>1.4058426094248099E-7</v>
      </c>
      <c r="FP121" s="1">
        <v>2.01471752687042E-7</v>
      </c>
      <c r="FQ121" s="1">
        <v>6.8199020266953902E-8</v>
      </c>
      <c r="FR121" s="1">
        <v>1.8563153587566201E-7</v>
      </c>
      <c r="FS121" s="1">
        <v>1.04715878634754E-7</v>
      </c>
      <c r="FT121" s="1">
        <v>8.2354591111495699E-8</v>
      </c>
      <c r="FU121" s="1">
        <v>6.8650158958208099E-8</v>
      </c>
      <c r="FV121" s="1">
        <v>3.7549364203831999E-7</v>
      </c>
      <c r="FW121" s="1">
        <v>5.4285585409015996E-7</v>
      </c>
      <c r="FX121" s="1">
        <v>5.5835311963667002E-8</v>
      </c>
      <c r="FY121" s="1">
        <v>1.9514586817992001E-7</v>
      </c>
      <c r="FZ121" s="1">
        <v>9.1764945835921199E-8</v>
      </c>
      <c r="GA121">
        <v>0</v>
      </c>
      <c r="GB121" s="1">
        <v>1.5690854861252001E-8</v>
      </c>
      <c r="GC121" s="1">
        <v>1.14507438667151E-7</v>
      </c>
      <c r="GD121" s="1">
        <v>1.18362324160789E-7</v>
      </c>
      <c r="GE121" s="1">
        <v>6.0594080860049202E-8</v>
      </c>
      <c r="GF121" s="1">
        <v>3.2669351791518198E-8</v>
      </c>
      <c r="GG121" s="1">
        <v>7.0730137117502203E-8</v>
      </c>
      <c r="GH121" s="1">
        <v>1.3663904641532E-6</v>
      </c>
      <c r="GI121" s="1">
        <v>8.78851313627733E-7</v>
      </c>
      <c r="GJ121" s="1">
        <v>3.2692919711847601E-7</v>
      </c>
      <c r="GK121" s="1">
        <v>4.44986857270193E-8</v>
      </c>
      <c r="GL121">
        <v>0</v>
      </c>
      <c r="GM121" s="1">
        <v>1.3632229907721501E-8</v>
      </c>
      <c r="GN121" s="1">
        <v>1.8104825095646698E-8</v>
      </c>
      <c r="GO121" s="1">
        <v>6.7327557918104501E-9</v>
      </c>
      <c r="GP121" s="1">
        <v>3.25924184317998E-8</v>
      </c>
      <c r="GQ121" s="1">
        <v>7.0973027894026702E-9</v>
      </c>
      <c r="GR121" s="1">
        <v>3.8373044661532298E-8</v>
      </c>
      <c r="GS121" s="1">
        <v>6.5002497060578999E-9</v>
      </c>
      <c r="GT121">
        <v>0</v>
      </c>
      <c r="GU121" s="1">
        <v>6.2953219203742099E-9</v>
      </c>
      <c r="GV121" s="1">
        <v>7.3045102157439802E-9</v>
      </c>
      <c r="GW121" s="1">
        <v>1.19627067292809E-8</v>
      </c>
      <c r="GX121" s="1">
        <v>2.08627226088122E-8</v>
      </c>
      <c r="GY121" s="1">
        <v>2.80621890773971E-8</v>
      </c>
      <c r="GZ121" s="1">
        <v>2.2114723396067601E-9</v>
      </c>
      <c r="HA121" s="1">
        <v>3.2877091272222701E-9</v>
      </c>
      <c r="HB121" s="1">
        <v>4.2826549817762402E-9</v>
      </c>
      <c r="HC121" s="1">
        <v>1.66670419704195E-9</v>
      </c>
      <c r="HD121" s="1">
        <v>8.5967694605972698E-9</v>
      </c>
      <c r="HE121">
        <v>0</v>
      </c>
      <c r="HF121" s="1">
        <v>9.7184754061729499E-8</v>
      </c>
      <c r="HG121" s="1">
        <v>1.8253287248342899E-7</v>
      </c>
      <c r="HH121" s="1">
        <v>2.7832695473537499E-8</v>
      </c>
      <c r="HI121" s="1">
        <v>1.7293798440886199E-8</v>
      </c>
      <c r="HJ121" s="1">
        <v>5.4896308769595597E-8</v>
      </c>
      <c r="HK121" s="1">
        <v>7.7647354583137696E-8</v>
      </c>
      <c r="HL121" s="1">
        <v>2.47998391989698E-7</v>
      </c>
      <c r="HM121" s="1">
        <v>2.12746326045596E-8</v>
      </c>
      <c r="HN121" s="1">
        <v>4.7527666421570197E-9</v>
      </c>
      <c r="HO121" s="1">
        <v>0</v>
      </c>
      <c r="HP121" s="1">
        <v>2.4071479176227899E-8</v>
      </c>
      <c r="HQ121">
        <v>0</v>
      </c>
      <c r="HR121">
        <v>0</v>
      </c>
      <c r="HS121" s="1">
        <v>4.0033072280585397E-7</v>
      </c>
      <c r="HT121" s="1">
        <v>1.5686194836177099E-7</v>
      </c>
      <c r="HU121">
        <v>0</v>
      </c>
      <c r="HV121">
        <v>0</v>
      </c>
      <c r="HW121">
        <v>0</v>
      </c>
      <c r="HX121" s="1">
        <v>2.2752158837824999E-8</v>
      </c>
      <c r="HY121" s="1">
        <v>5.8116891094201702E-8</v>
      </c>
      <c r="HZ121" s="1">
        <v>2.7174949060652701E-8</v>
      </c>
      <c r="IA121" s="1">
        <v>7.8047960250002594E-8</v>
      </c>
      <c r="IB121">
        <v>0</v>
      </c>
      <c r="IC121" s="1">
        <v>2.5679697737331301E-7</v>
      </c>
      <c r="ID121" s="1">
        <v>8.3165527777770403E-7</v>
      </c>
      <c r="IE121" s="1">
        <v>1.7984081937347501E-8</v>
      </c>
      <c r="IF121" s="1">
        <v>3.1040549601662202E-7</v>
      </c>
      <c r="IG121" s="1">
        <v>6.78221586316189E-10</v>
      </c>
      <c r="IH121" s="1">
        <v>2.1309385947651501E-8</v>
      </c>
      <c r="II121" s="1">
        <v>1.91349234509408E-7</v>
      </c>
      <c r="IJ121" s="1">
        <v>3.39288814051362E-8</v>
      </c>
      <c r="IK121">
        <v>0</v>
      </c>
      <c r="IL121" s="1">
        <v>8.0594446566956504E-8</v>
      </c>
      <c r="IM121" s="1">
        <v>1.6143228368887801E-7</v>
      </c>
      <c r="IN121" s="1">
        <v>6.0723418333351406E-8</v>
      </c>
      <c r="IO121">
        <v>0</v>
      </c>
      <c r="IP121" s="1">
        <v>8.7235721760251495E-9</v>
      </c>
      <c r="IQ121" s="1">
        <v>4.1889987826464697E-8</v>
      </c>
      <c r="IR121">
        <v>0</v>
      </c>
      <c r="IS121" s="1">
        <v>1.0288826913362099E-7</v>
      </c>
      <c r="IT121" s="1">
        <v>8.6159077517358194E-8</v>
      </c>
      <c r="IU121" s="1">
        <v>1.9065222826706101E-9</v>
      </c>
      <c r="IV121" s="1">
        <v>1.14490993438562E-8</v>
      </c>
      <c r="IW121" s="1">
        <v>8.5496567596454299E-9</v>
      </c>
      <c r="IX121" s="1">
        <v>3.6958518864608099E-8</v>
      </c>
      <c r="IY121" s="1">
        <v>1.99820204389568E-7</v>
      </c>
      <c r="IZ121" s="1">
        <v>2.3877344129284799E-8</v>
      </c>
      <c r="JA121" s="1">
        <v>3.4042719164551498E-8</v>
      </c>
      <c r="JB121" s="1">
        <v>3.0525048670654398E-7</v>
      </c>
      <c r="JC121" s="1">
        <v>1.7942021933750499E-8</v>
      </c>
      <c r="JD121" s="1">
        <v>4.1797801258890599E-8</v>
      </c>
      <c r="JE121" s="1">
        <v>1.13376675887847E-7</v>
      </c>
      <c r="JF121">
        <v>0</v>
      </c>
      <c r="JG121" s="1">
        <v>1.98658056470517E-7</v>
      </c>
      <c r="JH121" s="1">
        <v>9.7514563493772496E-8</v>
      </c>
      <c r="JI121" s="1">
        <v>2.03006646980253E-8</v>
      </c>
      <c r="JJ121" s="1">
        <v>1.61410029494217E-8</v>
      </c>
      <c r="JK121" s="1">
        <v>0</v>
      </c>
      <c r="JL121" s="1">
        <v>2.8031061727795001E-7</v>
      </c>
      <c r="JM121" s="1">
        <v>1.13543440240417E-7</v>
      </c>
      <c r="JN121" s="1">
        <v>5.5321969065671E-10</v>
      </c>
      <c r="JO121" s="1">
        <v>3.8315466619231404E-9</v>
      </c>
      <c r="JP121">
        <v>0</v>
      </c>
      <c r="JQ121" s="1">
        <v>0</v>
      </c>
      <c r="JR121" s="1">
        <v>0</v>
      </c>
      <c r="JS121">
        <v>0</v>
      </c>
      <c r="JT121">
        <v>0</v>
      </c>
      <c r="JU121" s="1">
        <v>2.3551626680914201E-11</v>
      </c>
      <c r="JV121" s="1">
        <v>2.03826821141093E-10</v>
      </c>
      <c r="JW121" s="1">
        <v>1.9351706373589401E-9</v>
      </c>
      <c r="JX121">
        <v>0</v>
      </c>
      <c r="JY121" s="1">
        <v>3.8522855737532497E-11</v>
      </c>
      <c r="JZ121" s="1">
        <v>2.3753673324252999E-9</v>
      </c>
      <c r="KA121">
        <v>0</v>
      </c>
      <c r="KB121" s="1">
        <v>5.9133642868843599E-8</v>
      </c>
      <c r="KC121" s="1">
        <v>1.6954572926619499E-8</v>
      </c>
      <c r="KD121" s="1">
        <v>3.0083951149099398E-9</v>
      </c>
      <c r="KE121" s="1">
        <v>3.5970634696143597E-8</v>
      </c>
      <c r="KF121" s="1">
        <v>2.4292031028646601E-9</v>
      </c>
      <c r="KG121" s="1">
        <v>9.66518919290273E-11</v>
      </c>
      <c r="KH121" s="1">
        <v>1.5320658502275201E-10</v>
      </c>
      <c r="KI121" s="1">
        <v>3.7554834022019503E-8</v>
      </c>
      <c r="KJ121" s="1">
        <v>3.64455086048173E-9</v>
      </c>
      <c r="KK121" s="1">
        <v>5.1560468253555102E-9</v>
      </c>
      <c r="KL121" s="1">
        <v>1.3625262036348301E-7</v>
      </c>
      <c r="KM121" s="1">
        <v>5.4845498480960599E-8</v>
      </c>
      <c r="KN121" s="1">
        <v>1.3295467480175401E-9</v>
      </c>
      <c r="KO121" s="1">
        <v>3.5231746356545298E-9</v>
      </c>
      <c r="KP121" s="1">
        <v>5.0763997993098498E-8</v>
      </c>
      <c r="KQ121" s="1">
        <v>1.0263880288446201E-13</v>
      </c>
      <c r="KR121" s="1">
        <v>4.75578867585617E-13</v>
      </c>
      <c r="KS121" s="1">
        <v>4.2722095363228399E-14</v>
      </c>
      <c r="KT121" s="1">
        <v>1.00660866579088E-14</v>
      </c>
      <c r="KU121">
        <v>0</v>
      </c>
      <c r="KV121">
        <v>0</v>
      </c>
      <c r="KW121">
        <v>0</v>
      </c>
      <c r="KX121">
        <v>0</v>
      </c>
      <c r="KY121" s="1">
        <v>9.2509106855126596E-12</v>
      </c>
      <c r="KZ121" s="1">
        <v>1.08063208807824E-11</v>
      </c>
      <c r="LA121" s="1">
        <v>7.8758485377701999E-12</v>
      </c>
      <c r="LB121" s="1">
        <v>3.1505016658497098E-10</v>
      </c>
      <c r="LC121" s="1">
        <v>3.5241275521526898E-13</v>
      </c>
      <c r="LD121" s="1">
        <v>0</v>
      </c>
      <c r="LE121" s="1">
        <v>4.2184283475647002E-9</v>
      </c>
      <c r="LF121" s="1">
        <v>2.8557200197638898E-9</v>
      </c>
      <c r="LG121" s="1">
        <v>3.3179866470377897E-8</v>
      </c>
      <c r="LH121" s="1">
        <v>0</v>
      </c>
      <c r="LI121" s="1">
        <v>1.73167318432411E-9</v>
      </c>
      <c r="LJ121">
        <v>0</v>
      </c>
      <c r="LK121" s="1">
        <v>1.2367410639924601E-12</v>
      </c>
      <c r="LL121" s="1">
        <v>0</v>
      </c>
      <c r="LM121" s="1">
        <v>1.1972692883981601E-9</v>
      </c>
      <c r="LN121" s="1">
        <v>1.3878631074296199E-8</v>
      </c>
      <c r="LO121" s="1">
        <v>1.03505331025378E-8</v>
      </c>
      <c r="LP121">
        <v>0</v>
      </c>
      <c r="LQ121">
        <v>0</v>
      </c>
      <c r="LR121" s="1">
        <v>1.7494026050571599E-9</v>
      </c>
      <c r="LS121" s="1">
        <v>6.0923949638244799E-11</v>
      </c>
      <c r="LT121" s="1">
        <v>9.4081240695521394E-11</v>
      </c>
      <c r="LU121" s="1">
        <v>1.8835228110195799E-10</v>
      </c>
      <c r="LV121" s="1">
        <v>2.3007023270569401E-9</v>
      </c>
      <c r="LW121" s="1">
        <v>0</v>
      </c>
      <c r="LX121" s="1">
        <v>3.4384518114348501E-9</v>
      </c>
      <c r="LY121" s="1">
        <v>2.01870285672292E-12</v>
      </c>
      <c r="LZ121" s="1">
        <v>1.0893978177119901E-9</v>
      </c>
      <c r="MA121" s="1">
        <v>4.9828530172175999E-13</v>
      </c>
      <c r="MB121">
        <v>0</v>
      </c>
      <c r="MC121">
        <v>0</v>
      </c>
      <c r="MD121" s="1">
        <v>8.2851046303695396E-10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 s="1">
        <v>0</v>
      </c>
      <c r="ML121" s="1">
        <v>3.9228225522303201E-10</v>
      </c>
      <c r="MM121" s="1">
        <v>1.49256696879108E-9</v>
      </c>
      <c r="MN121">
        <v>0</v>
      </c>
      <c r="MO121" s="1">
        <v>2.3551494267571902E-13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 s="1">
        <v>0</v>
      </c>
      <c r="NB121" s="1">
        <v>9.6853832945221893E-10</v>
      </c>
      <c r="NC121" s="1">
        <v>0</v>
      </c>
      <c r="ND121" s="1">
        <v>1.3074310836215899E-8</v>
      </c>
      <c r="NE121" s="1">
        <v>1.1864724105585E-7</v>
      </c>
      <c r="NF121" s="1">
        <v>8.2089416376144795E-8</v>
      </c>
      <c r="NG121">
        <v>0</v>
      </c>
      <c r="NH121">
        <v>0</v>
      </c>
      <c r="NI121">
        <v>0</v>
      </c>
      <c r="NJ121" s="1">
        <v>1.2586093178394699E-9</v>
      </c>
      <c r="NK121">
        <v>0</v>
      </c>
      <c r="NL121">
        <v>0</v>
      </c>
      <c r="NM121">
        <v>0</v>
      </c>
      <c r="NN121" s="1">
        <v>6.5738072527972395E-13</v>
      </c>
      <c r="NO121" s="1">
        <v>0</v>
      </c>
      <c r="NP121">
        <v>0</v>
      </c>
    </row>
    <row r="122" spans="1:380" x14ac:dyDescent="0.25">
      <c r="A122">
        <v>0</v>
      </c>
      <c r="B122">
        <v>0</v>
      </c>
      <c r="C122">
        <v>0</v>
      </c>
      <c r="D122">
        <v>0</v>
      </c>
      <c r="E122">
        <v>0</v>
      </c>
      <c r="F122" s="1">
        <v>4.3183850104034103E-12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 s="1">
        <v>8.8508134643668896E-13</v>
      </c>
      <c r="O122" s="1">
        <v>2.9156393553184301E-13</v>
      </c>
      <c r="P122" s="1">
        <v>3.8870737716523803E-12</v>
      </c>
      <c r="Q122" s="1">
        <v>3.23016531354844E-12</v>
      </c>
      <c r="R122" s="1">
        <v>1.09851345313034E-10</v>
      </c>
      <c r="S122" s="1">
        <v>1.1163272442266399E-9</v>
      </c>
      <c r="T122" s="1">
        <v>2.45141756759827E-13</v>
      </c>
      <c r="U122" s="1">
        <v>8.0514398768430905E-11</v>
      </c>
      <c r="V122" s="1">
        <v>5.0585006443678104E-15</v>
      </c>
      <c r="W122" s="1">
        <v>8.3903043894616502E-10</v>
      </c>
      <c r="X122" s="1">
        <v>1.2447713777056499E-11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 s="1">
        <v>1.79372039571481E-8</v>
      </c>
      <c r="AL122" s="1">
        <v>1.8641882394961299E-7</v>
      </c>
      <c r="AM122">
        <v>0</v>
      </c>
      <c r="AN122" s="1">
        <v>1.9067451290906899E-7</v>
      </c>
      <c r="AO122" s="1">
        <v>8.0995554794390999E-7</v>
      </c>
      <c r="AP122" s="1">
        <v>1.24773694095061E-7</v>
      </c>
      <c r="AQ122" s="1">
        <v>8.5917764041608001E-7</v>
      </c>
      <c r="AR122" s="1">
        <v>8.9216286665401702E-8</v>
      </c>
      <c r="AS122" s="1">
        <v>7.7258874756426198E-7</v>
      </c>
      <c r="AT122" s="1">
        <v>4.8866859246343096E-7</v>
      </c>
      <c r="AU122" s="1">
        <v>2.75121312183972E-7</v>
      </c>
      <c r="AV122" s="1">
        <v>1.70398859671185E-7</v>
      </c>
      <c r="AW122" s="1">
        <v>3.6558352396207302E-9</v>
      </c>
      <c r="AX122" s="1">
        <v>1.5627516055792801E-6</v>
      </c>
      <c r="AY122" s="1">
        <v>1.15815761312091E-6</v>
      </c>
      <c r="AZ122" s="1">
        <v>4.3902036951241998E-7</v>
      </c>
      <c r="BA122" s="1">
        <v>5.8459669482002999E-8</v>
      </c>
      <c r="BB122" s="1">
        <v>3.66739728253264E-7</v>
      </c>
      <c r="BC122" s="1">
        <v>1.75910250604537E-7</v>
      </c>
      <c r="BD122" s="1">
        <v>8.5389873021659203E-8</v>
      </c>
      <c r="BE122" s="1">
        <v>3.5893869899888398E-6</v>
      </c>
      <c r="BF122" s="1">
        <v>5.2273416818857397E-8</v>
      </c>
      <c r="BG122" s="1">
        <v>4.7044465125631001E-8</v>
      </c>
      <c r="BH122" s="1">
        <v>1.26602493552368E-7</v>
      </c>
      <c r="BI122" s="1">
        <v>3.40858914665292E-7</v>
      </c>
      <c r="BJ122" s="1">
        <v>5.3408114907252096E-7</v>
      </c>
      <c r="BK122" s="1">
        <v>2.2102725144153601E-7</v>
      </c>
      <c r="BL122" s="1">
        <v>1.1466637198156601E-6</v>
      </c>
      <c r="BM122" s="1">
        <v>3.5058002911423002E-7</v>
      </c>
      <c r="BN122" s="1">
        <v>9.3956306303145904E-7</v>
      </c>
      <c r="BO122" s="1">
        <v>1.2396534369945301E-7</v>
      </c>
      <c r="BP122" s="1">
        <v>2.1747428955731599E-7</v>
      </c>
      <c r="BQ122" s="1">
        <v>2.8141490454550098E-6</v>
      </c>
      <c r="BR122" s="1">
        <v>2.8016917862435797E-7</v>
      </c>
      <c r="BS122" s="1">
        <v>1.57862686051063E-7</v>
      </c>
      <c r="BT122" s="1">
        <v>4.9987768049758104E-7</v>
      </c>
      <c r="BU122" s="1">
        <v>3.1067738384462902E-7</v>
      </c>
      <c r="BV122" s="1">
        <v>7.7951774218705703E-8</v>
      </c>
      <c r="BW122" s="1">
        <v>3.0495477856194099E-7</v>
      </c>
      <c r="BX122" s="1">
        <v>1.64402961827363E-7</v>
      </c>
      <c r="BY122" s="1">
        <v>3.3428200766543001E-7</v>
      </c>
      <c r="BZ122" s="1">
        <v>1.69579346870824E-6</v>
      </c>
      <c r="CA122" s="1">
        <v>1.2518143343464599E-6</v>
      </c>
      <c r="CB122" s="1">
        <v>7.6862948763542396E-7</v>
      </c>
      <c r="CC122" s="1">
        <v>4.1191721318819997E-7</v>
      </c>
      <c r="CD122" s="1">
        <v>1.42285894572385E-7</v>
      </c>
      <c r="CE122" s="1">
        <v>1.5867874145987801E-7</v>
      </c>
      <c r="CF122" s="1">
        <v>5.3809784519300704E-7</v>
      </c>
      <c r="CG122" s="1">
        <v>1.3762923393717601E-7</v>
      </c>
      <c r="CH122" s="1">
        <v>1.49986136507487E-7</v>
      </c>
      <c r="CI122" s="1">
        <v>3.9527634808526998E-7</v>
      </c>
      <c r="CJ122">
        <v>0</v>
      </c>
      <c r="CK122" s="1">
        <v>8.0151543470651998E-7</v>
      </c>
      <c r="CL122" s="1">
        <v>1.06764152436258E-7</v>
      </c>
      <c r="CM122" s="1">
        <v>3.2963732319331998E-6</v>
      </c>
      <c r="CN122" s="1">
        <v>1.00252184794612E-6</v>
      </c>
      <c r="CO122" s="1">
        <v>1.11118010102324E-6</v>
      </c>
      <c r="CP122" s="1">
        <v>5.9860413255658401E-7</v>
      </c>
      <c r="CQ122" s="1">
        <v>9.0348148391190198E-7</v>
      </c>
      <c r="CR122" s="1">
        <v>8.8268850700512294E-8</v>
      </c>
      <c r="CS122" s="1">
        <v>6.2479438628390395E-7</v>
      </c>
      <c r="CT122" s="1">
        <v>9.3997310428737197E-7</v>
      </c>
      <c r="CU122" s="1">
        <v>5.58700095480427E-7</v>
      </c>
      <c r="CV122" s="1">
        <v>7.9139596333921295E-8</v>
      </c>
      <c r="CW122" s="1">
        <v>1.5088372257598901E-7</v>
      </c>
      <c r="CX122" s="1">
        <v>1.5227268965299701E-6</v>
      </c>
      <c r="CY122" s="1">
        <v>9.1449218238360503E-7</v>
      </c>
      <c r="CZ122" s="1">
        <v>2.3053879106082801E-7</v>
      </c>
      <c r="DA122" s="1">
        <v>3.51671826938393E-7</v>
      </c>
      <c r="DB122" s="1">
        <v>6.0185595503162102E-7</v>
      </c>
      <c r="DC122" s="1">
        <v>8.1216642363641095E-8</v>
      </c>
      <c r="DD122" s="1">
        <v>2.5955859078842499E-6</v>
      </c>
      <c r="DE122" s="1">
        <v>1.47673749091711E-7</v>
      </c>
      <c r="DF122" s="1">
        <v>1.78115540155793E-7</v>
      </c>
      <c r="DG122" s="1">
        <v>4.7417033827759098E-6</v>
      </c>
      <c r="DH122" s="1">
        <v>3.3953493323150398E-7</v>
      </c>
      <c r="DI122" s="1">
        <v>3.3937836865732501E-7</v>
      </c>
      <c r="DJ122" s="1">
        <v>4.6348292294020604E-6</v>
      </c>
      <c r="DK122" s="1">
        <v>1.40235546628755E-6</v>
      </c>
      <c r="DL122" s="1">
        <v>1.3464397564406E-6</v>
      </c>
      <c r="DM122" s="1">
        <v>1.6106379370604201E-6</v>
      </c>
      <c r="DN122" s="1">
        <v>1.61362425516369E-5</v>
      </c>
      <c r="DO122" s="1">
        <v>2.9354125185341798E-6</v>
      </c>
      <c r="DP122" s="1">
        <v>1.8400903758743799E-7</v>
      </c>
      <c r="DQ122" s="1">
        <v>3.0545921604636298E-7</v>
      </c>
      <c r="DR122" s="1">
        <v>4.0667513032413398E-6</v>
      </c>
      <c r="DS122" s="1">
        <v>1.3656881570184999E-7</v>
      </c>
      <c r="DT122" s="1">
        <v>2.88981859770459E-7</v>
      </c>
      <c r="DU122" s="1">
        <v>1.8223293476881599E-5</v>
      </c>
      <c r="DV122" s="1">
        <v>3.8818369681966202E-6</v>
      </c>
      <c r="DW122" s="1">
        <v>1.5344329791289E-6</v>
      </c>
      <c r="DX122" s="1">
        <v>2.6342017680199902E-6</v>
      </c>
      <c r="DY122" s="1">
        <v>1.2033477762571E-6</v>
      </c>
      <c r="DZ122" s="1">
        <v>2.1140474928714299E-6</v>
      </c>
      <c r="EA122" s="1">
        <v>1.5457226392128801E-6</v>
      </c>
      <c r="EB122" s="1">
        <v>1.7822766354736999E-6</v>
      </c>
      <c r="EC122" s="1">
        <v>4.1932750710507102E-6</v>
      </c>
      <c r="ED122" s="1">
        <v>1.3262487679918399E-7</v>
      </c>
      <c r="EE122" s="1">
        <v>1.8016114626223599E-6</v>
      </c>
      <c r="EF122" s="1">
        <v>9.642393525553699E-7</v>
      </c>
      <c r="EG122" s="1">
        <v>1.62415373852954E-6</v>
      </c>
      <c r="EH122" s="1">
        <v>2.1897309351973998E-6</v>
      </c>
      <c r="EI122" s="1">
        <v>2.1804682303856599E-6</v>
      </c>
      <c r="EJ122" s="1">
        <v>1.0474987979404699E-6</v>
      </c>
      <c r="EK122" s="1">
        <v>1.5427244115492199E-7</v>
      </c>
      <c r="EL122" s="1">
        <v>6.9513920825352305E-7</v>
      </c>
      <c r="EM122" s="1">
        <v>3.8861209112178698E-7</v>
      </c>
      <c r="EN122" s="1">
        <v>5.6471783146115498E-7</v>
      </c>
      <c r="EO122" s="1">
        <v>8.4588201074132703E-7</v>
      </c>
      <c r="EP122" s="1">
        <v>2.14872345843305E-7</v>
      </c>
      <c r="EQ122" s="1">
        <v>2.0078933543746701E-7</v>
      </c>
      <c r="ER122" s="1">
        <v>9.7640587575400898E-6</v>
      </c>
      <c r="ES122" s="1">
        <v>3.3022788915562502E-7</v>
      </c>
      <c r="ET122" s="1">
        <v>6.2765049819262402E-8</v>
      </c>
      <c r="EU122" s="1">
        <v>9.35398438512593E-8</v>
      </c>
      <c r="EV122" s="1">
        <v>1.02849348639413E-6</v>
      </c>
      <c r="EW122" s="1">
        <v>4.7826269262479799E-7</v>
      </c>
      <c r="EX122" s="1">
        <v>2.6720918509580099E-7</v>
      </c>
      <c r="EY122" s="1">
        <v>1.80954785720858E-7</v>
      </c>
      <c r="EZ122" s="1">
        <v>7.5041438106821804E-8</v>
      </c>
      <c r="FA122" s="1">
        <v>4.4283707862733997E-8</v>
      </c>
      <c r="FB122" s="1">
        <v>8.2661936833651095E-7</v>
      </c>
      <c r="FC122" s="1">
        <v>7.35430953197645E-7</v>
      </c>
      <c r="FD122" s="1">
        <v>4.3680317212719101E-7</v>
      </c>
      <c r="FE122" s="1">
        <v>7.3608535882403703E-7</v>
      </c>
      <c r="FF122" s="1">
        <v>5.2843364365549302E-7</v>
      </c>
      <c r="FG122" s="1">
        <v>3.2812498915911498E-7</v>
      </c>
      <c r="FH122" s="1">
        <v>1.6601357627125001E-7</v>
      </c>
      <c r="FI122" s="1">
        <v>1.9150926678898399E-7</v>
      </c>
      <c r="FJ122" s="1">
        <v>5.4441529027638299E-8</v>
      </c>
      <c r="FK122" s="1">
        <v>3.9927344093379701E-7</v>
      </c>
      <c r="FL122" s="1">
        <v>1.42762618054895E-6</v>
      </c>
      <c r="FM122" s="1">
        <v>2.32807925536501E-7</v>
      </c>
      <c r="FN122" s="1">
        <v>1.03696606665382E-7</v>
      </c>
      <c r="FO122" s="1">
        <v>5.4332118376704797E-7</v>
      </c>
      <c r="FP122" s="1">
        <v>4.58276444702035E-7</v>
      </c>
      <c r="FQ122" s="1">
        <v>4.2787973813457002E-7</v>
      </c>
      <c r="FR122" s="1">
        <v>1.01972368467215E-7</v>
      </c>
      <c r="FS122" s="1">
        <v>1.6033989861098201E-7</v>
      </c>
      <c r="FT122" s="1">
        <v>6.49445714038232E-7</v>
      </c>
      <c r="FU122" s="1">
        <v>1.0895962338719399E-7</v>
      </c>
      <c r="FV122" s="1">
        <v>4.9535524460624098E-7</v>
      </c>
      <c r="FW122" s="1">
        <v>5.6687192979706801E-7</v>
      </c>
      <c r="FX122" s="1">
        <v>1.40532485054768E-7</v>
      </c>
      <c r="FY122" s="1">
        <v>5.61219484236854E-7</v>
      </c>
      <c r="FZ122" s="1">
        <v>4.0122536397694802E-7</v>
      </c>
      <c r="GA122">
        <v>0</v>
      </c>
      <c r="GB122" s="1">
        <v>1.8468915044131701E-7</v>
      </c>
      <c r="GC122" s="1">
        <v>5.0255343332196603E-7</v>
      </c>
      <c r="GD122" s="1">
        <v>8.5687333394612801E-7</v>
      </c>
      <c r="GE122" s="1">
        <v>4.70159775995286E-7</v>
      </c>
      <c r="GF122" s="1">
        <v>1.5485460378297398E-8</v>
      </c>
      <c r="GG122" s="1">
        <v>2.60029607032083E-7</v>
      </c>
      <c r="GH122" s="1">
        <v>1.4645957876271701E-6</v>
      </c>
      <c r="GI122" s="1">
        <v>1.39231880482503E-6</v>
      </c>
      <c r="GJ122" s="1">
        <v>3.9836497732850201E-7</v>
      </c>
      <c r="GK122" s="1">
        <v>8.42276266989187E-8</v>
      </c>
      <c r="GL122">
        <v>0</v>
      </c>
      <c r="GM122" s="1">
        <v>3.63417806412129E-12</v>
      </c>
      <c r="GN122" s="1">
        <v>4.5735334592600299E-13</v>
      </c>
      <c r="GO122" s="1">
        <v>2.7966694263289102E-9</v>
      </c>
      <c r="GP122" s="1">
        <v>4.0798601397293198E-11</v>
      </c>
      <c r="GQ122" s="1">
        <v>3.1373629470947403E-11</v>
      </c>
      <c r="GR122" s="1">
        <v>3.91188744123385E-12</v>
      </c>
      <c r="GS122" s="1">
        <v>7.3568491631996292E-12</v>
      </c>
      <c r="GT122">
        <v>0</v>
      </c>
      <c r="GU122" s="1">
        <v>1.1965024792985799E-10</v>
      </c>
      <c r="GV122" s="1">
        <v>4.1822211205473998E-10</v>
      </c>
      <c r="GW122" s="1">
        <v>1.58098037683364E-11</v>
      </c>
      <c r="GX122" s="1">
        <v>8.8957859721303E-11</v>
      </c>
      <c r="GY122" s="1">
        <v>6.3074568471814196E-10</v>
      </c>
      <c r="GZ122" s="1">
        <v>2.8642701973481001E-12</v>
      </c>
      <c r="HA122" s="1">
        <v>9.6830415361160702E-14</v>
      </c>
      <c r="HB122" s="1">
        <v>6.7765769680870897E-13</v>
      </c>
      <c r="HC122" s="1">
        <v>1.6831046588295101E-12</v>
      </c>
      <c r="HD122" s="1">
        <v>4.1069418464870202E-12</v>
      </c>
      <c r="HE122">
        <v>0</v>
      </c>
      <c r="HF122" s="1">
        <v>2.47552321005789E-10</v>
      </c>
      <c r="HG122" s="1">
        <v>4.0601863420244997E-11</v>
      </c>
      <c r="HH122" s="1">
        <v>1.4608845062544799E-10</v>
      </c>
      <c r="HI122" s="1">
        <v>8.7613447433307902E-11</v>
      </c>
      <c r="HJ122" s="1">
        <v>1.18917745544034E-8</v>
      </c>
      <c r="HK122" s="1">
        <v>2.65471917972511E-7</v>
      </c>
      <c r="HL122" s="1">
        <v>4.6691294187574198E-7</v>
      </c>
      <c r="HM122" s="1">
        <v>1.8191378445215901E-7</v>
      </c>
      <c r="HN122" s="1">
        <v>6.2787134112499603E-10</v>
      </c>
      <c r="HO122" s="1">
        <v>0</v>
      </c>
      <c r="HP122" s="1">
        <v>1.35678500594989E-7</v>
      </c>
      <c r="HQ122">
        <v>0</v>
      </c>
      <c r="HR122">
        <v>0</v>
      </c>
      <c r="HS122" s="1">
        <v>5.4064640771478702E-7</v>
      </c>
      <c r="HT122" s="1">
        <v>2.9681930038551401E-7</v>
      </c>
      <c r="HU122">
        <v>0</v>
      </c>
      <c r="HV122" s="1">
        <v>0</v>
      </c>
      <c r="HW122">
        <v>0</v>
      </c>
      <c r="HX122" s="1">
        <v>2.5237659668626601E-8</v>
      </c>
      <c r="HY122" s="1">
        <v>3.1935163163679598E-7</v>
      </c>
      <c r="HZ122" s="1">
        <v>1.58003916384723E-7</v>
      </c>
      <c r="IA122" s="1">
        <v>2.10326368345041E-7</v>
      </c>
      <c r="IB122">
        <v>0</v>
      </c>
      <c r="IC122" s="1">
        <v>2.9627005657895902E-7</v>
      </c>
      <c r="ID122" s="1">
        <v>1.46042855612194E-6</v>
      </c>
      <c r="IE122" s="1">
        <v>5.1724824200527101E-8</v>
      </c>
      <c r="IF122" s="1">
        <v>1.0410828187770401E-6</v>
      </c>
      <c r="IG122" s="1">
        <v>7.9813115179845796E-9</v>
      </c>
      <c r="IH122" s="1">
        <v>2.6304492126983401E-8</v>
      </c>
      <c r="II122" s="1">
        <v>1.9707038277451799E-7</v>
      </c>
      <c r="IJ122" s="1">
        <v>1.5411804482628999E-7</v>
      </c>
      <c r="IK122">
        <v>0</v>
      </c>
      <c r="IL122" s="1">
        <v>1.66983488118895E-7</v>
      </c>
      <c r="IM122" s="1">
        <v>5.8227272395195202E-7</v>
      </c>
      <c r="IN122" s="1">
        <v>4.6064504104789802E-7</v>
      </c>
      <c r="IO122">
        <v>0</v>
      </c>
      <c r="IP122" s="1">
        <v>8.9091503836628602E-8</v>
      </c>
      <c r="IQ122" s="1">
        <v>4.4027158509721603E-7</v>
      </c>
      <c r="IR122">
        <v>0</v>
      </c>
      <c r="IS122" s="1">
        <v>3.2467439193348701E-7</v>
      </c>
      <c r="IT122" s="1">
        <v>1.07469260680922E-6</v>
      </c>
      <c r="IU122" s="1">
        <v>1.0993859573268999E-9</v>
      </c>
      <c r="IV122" s="1">
        <v>1.75877295372076E-8</v>
      </c>
      <c r="IW122" s="1">
        <v>6.1499159931067104E-9</v>
      </c>
      <c r="IX122" s="1">
        <v>1.5844862719500199E-8</v>
      </c>
      <c r="IY122" s="1">
        <v>5.8534103025812101E-7</v>
      </c>
      <c r="IZ122" s="1">
        <v>1.76799548258695E-7</v>
      </c>
      <c r="JA122" s="1">
        <v>5.4019607526557701E-8</v>
      </c>
      <c r="JB122" s="1">
        <v>2.0068489353708498E-6</v>
      </c>
      <c r="JC122" s="1">
        <v>5.6030530570685401E-8</v>
      </c>
      <c r="JD122" s="1">
        <v>1.77859539514678E-7</v>
      </c>
      <c r="JE122" s="1">
        <v>1.1391719862217499E-6</v>
      </c>
      <c r="JF122">
        <v>0</v>
      </c>
      <c r="JG122" s="1">
        <v>5.8881153878074003E-7</v>
      </c>
      <c r="JH122" s="1">
        <v>5.8658891154290697E-7</v>
      </c>
      <c r="JI122" s="1">
        <v>1.3167645850126501E-7</v>
      </c>
      <c r="JJ122" s="1">
        <v>5.5067417790764396E-9</v>
      </c>
      <c r="JK122" s="1">
        <v>0</v>
      </c>
      <c r="JL122" s="1">
        <v>4.1379489589920401E-7</v>
      </c>
      <c r="JM122" s="1">
        <v>2.6840257235270701E-7</v>
      </c>
      <c r="JN122" s="1">
        <v>4.9678619454722202E-9</v>
      </c>
      <c r="JO122" s="1">
        <v>7.1024135625895595E-8</v>
      </c>
      <c r="JP122">
        <v>0</v>
      </c>
      <c r="JQ122">
        <v>0</v>
      </c>
      <c r="JR122" s="1">
        <v>0</v>
      </c>
      <c r="JS122">
        <v>0</v>
      </c>
      <c r="JT122">
        <v>0</v>
      </c>
      <c r="JU122" s="1">
        <v>4.1156915672734899E-14</v>
      </c>
      <c r="JV122" s="1">
        <v>1.0635747878258001E-14</v>
      </c>
      <c r="JW122" s="1">
        <v>1.02973518539263E-13</v>
      </c>
      <c r="JX122">
        <v>0</v>
      </c>
      <c r="JY122" s="1">
        <v>5.9432173351813998E-9</v>
      </c>
      <c r="JZ122" s="1">
        <v>7.4814579993527599E-14</v>
      </c>
      <c r="KA122">
        <v>0</v>
      </c>
      <c r="KB122" s="1">
        <v>3.2943309932589901E-13</v>
      </c>
      <c r="KC122" s="1">
        <v>2.5093611659358998E-12</v>
      </c>
      <c r="KD122" s="1">
        <v>2.01181515501222E-12</v>
      </c>
      <c r="KE122" s="1">
        <v>2.0933639767511999E-13</v>
      </c>
      <c r="KF122" s="1">
        <v>2.9813001216394002E-8</v>
      </c>
      <c r="KG122" s="1">
        <v>5.6448936919032301E-11</v>
      </c>
      <c r="KH122" s="1">
        <v>5.6951164842511495E-10</v>
      </c>
      <c r="KI122" s="1">
        <v>2.89836907012331E-10</v>
      </c>
      <c r="KJ122" s="1">
        <v>9.9408151527002295E-10</v>
      </c>
      <c r="KK122" s="1">
        <v>1.8483788119492001E-10</v>
      </c>
      <c r="KL122" s="1">
        <v>4.8864411248098999E-10</v>
      </c>
      <c r="KM122" s="1">
        <v>1.81443200974878E-9</v>
      </c>
      <c r="KN122" s="1">
        <v>8.9198333110211399E-11</v>
      </c>
      <c r="KO122" s="1">
        <v>2.23414115022244E-12</v>
      </c>
      <c r="KP122" s="1">
        <v>1.9173391536532799E-13</v>
      </c>
      <c r="KQ122" s="1">
        <v>4.47379763741109E-13</v>
      </c>
      <c r="KR122" s="1">
        <v>4.8545907112778599E-12</v>
      </c>
      <c r="KS122" s="1">
        <v>1.3392415798040001E-11</v>
      </c>
      <c r="KT122" s="1">
        <v>9.4545050482965502E-13</v>
      </c>
      <c r="KU122">
        <v>0</v>
      </c>
      <c r="KV122">
        <v>0</v>
      </c>
      <c r="KW122">
        <v>0</v>
      </c>
      <c r="KX122">
        <v>0</v>
      </c>
      <c r="KY122" s="1">
        <v>1.96553325582819E-15</v>
      </c>
      <c r="KZ122" s="1">
        <v>2.2960128855517899E-15</v>
      </c>
      <c r="LA122" s="1">
        <v>7.8739134746699007E-12</v>
      </c>
      <c r="LB122" s="1">
        <v>1.21860647214423E-9</v>
      </c>
      <c r="LC122" s="1">
        <v>1.2944691799824199E-13</v>
      </c>
      <c r="LD122" s="1">
        <v>2.6509006880676701E-10</v>
      </c>
      <c r="LE122" s="1">
        <v>1.45025272660297E-10</v>
      </c>
      <c r="LF122" s="1">
        <v>1.92500883252146E-7</v>
      </c>
      <c r="LG122" s="1">
        <v>2.1437117027166001E-8</v>
      </c>
      <c r="LH122" s="1">
        <v>1.9949184953849299E-8</v>
      </c>
      <c r="LI122" s="1">
        <v>4.8615368088624997E-10</v>
      </c>
      <c r="LJ122">
        <v>0</v>
      </c>
      <c r="LK122" s="1">
        <v>6.8210342944799697E-10</v>
      </c>
      <c r="LL122" s="1">
        <v>0</v>
      </c>
      <c r="LM122" s="1">
        <v>4.5911992702123899E-11</v>
      </c>
      <c r="LN122" s="1">
        <v>6.2661169997824101E-10</v>
      </c>
      <c r="LO122" s="1">
        <v>1.79694694746494E-7</v>
      </c>
      <c r="LP122" s="1">
        <v>0</v>
      </c>
      <c r="LQ122" s="1">
        <v>9.9778364550647508E-10</v>
      </c>
      <c r="LR122" s="1">
        <v>0</v>
      </c>
      <c r="LS122" s="1">
        <v>1.9574615547632699E-8</v>
      </c>
      <c r="LT122" s="1">
        <v>3.1037908767963501E-12</v>
      </c>
      <c r="LU122" s="1">
        <v>2.83100566836853E-10</v>
      </c>
      <c r="LV122" s="1">
        <v>2.1963656209470298E-8</v>
      </c>
      <c r="LW122">
        <v>0</v>
      </c>
      <c r="LX122" s="1">
        <v>3.68463298080208E-10</v>
      </c>
      <c r="LY122" s="1">
        <v>5.8334965190369997E-13</v>
      </c>
      <c r="LZ122" s="1">
        <v>5.6495906644243398E-11</v>
      </c>
      <c r="MA122" s="1">
        <v>2.74266766593416E-13</v>
      </c>
      <c r="MB122" s="1">
        <v>7.3986160707087702E-11</v>
      </c>
      <c r="MC122" s="1">
        <v>2.74091661054912E-12</v>
      </c>
      <c r="MD122" s="1">
        <v>2.92895561453276E-11</v>
      </c>
      <c r="ME122" s="1">
        <v>1.63367169284608E-8</v>
      </c>
      <c r="MF122">
        <v>0</v>
      </c>
      <c r="MG122" s="1">
        <v>2.5501873277432799E-14</v>
      </c>
      <c r="MH122">
        <v>0</v>
      </c>
      <c r="MI122">
        <v>0</v>
      </c>
      <c r="MJ122">
        <v>0</v>
      </c>
      <c r="MK122" s="1">
        <v>0</v>
      </c>
      <c r="ML122" s="1">
        <v>2.9913037963222999E-10</v>
      </c>
      <c r="MM122" s="1">
        <v>1.1798816630997901E-9</v>
      </c>
      <c r="MN122">
        <v>0</v>
      </c>
      <c r="MO122" s="1">
        <v>1.46983650847805E-13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 s="1">
        <v>0</v>
      </c>
      <c r="ND122" s="1">
        <v>7.7665796180175598E-9</v>
      </c>
      <c r="NE122" s="1">
        <v>1.4761652131611601E-7</v>
      </c>
      <c r="NF122">
        <v>0</v>
      </c>
      <c r="NG122">
        <v>0</v>
      </c>
      <c r="NH122">
        <v>0</v>
      </c>
      <c r="NI122">
        <v>0</v>
      </c>
      <c r="NJ122" s="1">
        <v>8.4395739186572006E-14</v>
      </c>
      <c r="NK122">
        <v>0</v>
      </c>
      <c r="NL122">
        <v>0</v>
      </c>
      <c r="NM122">
        <v>0</v>
      </c>
      <c r="NN122" s="1">
        <v>3.48126880644658E-13</v>
      </c>
      <c r="NO122" s="1">
        <v>0</v>
      </c>
      <c r="NP122">
        <v>0</v>
      </c>
    </row>
    <row r="123" spans="1:380" x14ac:dyDescent="0.25">
      <c r="A123">
        <v>0</v>
      </c>
      <c r="B123">
        <v>0</v>
      </c>
      <c r="C123">
        <v>0</v>
      </c>
      <c r="D123">
        <v>0</v>
      </c>
      <c r="E123">
        <v>0</v>
      </c>
      <c r="F123" s="1">
        <v>6.8910593140599701E-12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 s="1">
        <v>1.87411722974689E-14</v>
      </c>
      <c r="O123" s="1">
        <v>2.7658416286386399E-12</v>
      </c>
      <c r="P123" s="1">
        <v>1.2826161229968299E-10</v>
      </c>
      <c r="Q123" s="1">
        <v>9.0149765990709302E-11</v>
      </c>
      <c r="R123" s="1">
        <v>2.6091527794317499E-11</v>
      </c>
      <c r="S123" s="1">
        <v>3.7189441581291802E-11</v>
      </c>
      <c r="T123" s="1">
        <v>2.88299523024796E-12</v>
      </c>
      <c r="U123" s="1">
        <v>1.60221771670734E-11</v>
      </c>
      <c r="V123" s="1">
        <v>1.85951468412917E-14</v>
      </c>
      <c r="W123" s="1">
        <v>3.5557747239706301E-14</v>
      </c>
      <c r="X123" s="1">
        <v>4.43894403517654E-11</v>
      </c>
      <c r="Y123">
        <v>0</v>
      </c>
      <c r="Z123">
        <v>0</v>
      </c>
      <c r="AA123" s="1">
        <v>1.30152883131715E-11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 s="1">
        <v>1.09196668110647E-12</v>
      </c>
      <c r="AL123" s="1">
        <v>1.71147690283384E-11</v>
      </c>
      <c r="AM123">
        <v>0</v>
      </c>
      <c r="AN123" s="1">
        <v>2.5538263797923498E-12</v>
      </c>
      <c r="AO123" s="1">
        <v>1.3062689496298699E-10</v>
      </c>
      <c r="AP123" s="1">
        <v>4.4140137791915199E-11</v>
      </c>
      <c r="AQ123" s="1">
        <v>4.5209654292554097E-11</v>
      </c>
      <c r="AR123" s="1">
        <v>1.6794478816858299E-12</v>
      </c>
      <c r="AS123" s="1">
        <v>4.9748191150692402E-11</v>
      </c>
      <c r="AT123" s="1">
        <v>2.3249742317053999E-11</v>
      </c>
      <c r="AU123" s="1">
        <v>7.2054847897094602E-11</v>
      </c>
      <c r="AV123" s="1">
        <v>1.1738834267447101E-10</v>
      </c>
      <c r="AW123" s="1">
        <v>1.00304813229272E-10</v>
      </c>
      <c r="AX123" s="1">
        <v>6.3074363919023001E-10</v>
      </c>
      <c r="AY123" s="1">
        <v>1.2518132307859001E-10</v>
      </c>
      <c r="AZ123" s="1">
        <v>3.2693637780387101E-10</v>
      </c>
      <c r="BA123" s="1">
        <v>2.6694309992231701E-13</v>
      </c>
      <c r="BB123" s="1">
        <v>1.4588254726726001E-11</v>
      </c>
      <c r="BC123" s="1">
        <v>8.2229513995155608E-12</v>
      </c>
      <c r="BD123" s="1">
        <v>7.1591175422629101E-12</v>
      </c>
      <c r="BE123" s="1">
        <v>6.6249289296164804E-12</v>
      </c>
      <c r="BF123" s="1">
        <v>2.8357127004257601E-11</v>
      </c>
      <c r="BG123" s="1">
        <v>2.9479965220129903E-11</v>
      </c>
      <c r="BH123" s="1">
        <v>4.0224949246912897E-12</v>
      </c>
      <c r="BI123" s="1">
        <v>1.8174059925848801E-11</v>
      </c>
      <c r="BJ123" s="1">
        <v>3.0005631023291202E-11</v>
      </c>
      <c r="BK123" s="1">
        <v>1.33336793244341E-11</v>
      </c>
      <c r="BL123" s="1">
        <v>1.5983142028311099E-10</v>
      </c>
      <c r="BM123" s="1">
        <v>2.6843895195502901E-11</v>
      </c>
      <c r="BN123" s="1">
        <v>4.8504837013332097E-11</v>
      </c>
      <c r="BO123" s="1">
        <v>3.6665348592716601E-11</v>
      </c>
      <c r="BP123" s="1">
        <v>2.1416414256100701E-12</v>
      </c>
      <c r="BQ123" s="1">
        <v>1.1068913191157E-11</v>
      </c>
      <c r="BR123" s="1">
        <v>4.9499879528583499E-11</v>
      </c>
      <c r="BS123" s="1">
        <v>2.2396398950014901E-11</v>
      </c>
      <c r="BT123" s="1">
        <v>9.8411594684706108E-12</v>
      </c>
      <c r="BU123" s="1">
        <v>1.30284976167334E-10</v>
      </c>
      <c r="BV123" s="1">
        <v>2.7698932587060701E-11</v>
      </c>
      <c r="BW123" s="1">
        <v>1.16299285867047E-11</v>
      </c>
      <c r="BX123" s="1">
        <v>8.1135173041883899E-12</v>
      </c>
      <c r="BY123" s="1">
        <v>2.6315462244318498E-10</v>
      </c>
      <c r="BZ123" s="1">
        <v>1.3620048876257701E-9</v>
      </c>
      <c r="CA123" s="1">
        <v>1.8634361135371598E-11</v>
      </c>
      <c r="CB123" s="1">
        <v>6.7445471863956698E-10</v>
      </c>
      <c r="CC123" s="1">
        <v>4.1172395503693201E-11</v>
      </c>
      <c r="CD123" s="1">
        <v>2.2283487571814599E-11</v>
      </c>
      <c r="CE123" s="1">
        <v>2.8929981168319001E-11</v>
      </c>
      <c r="CF123" s="1">
        <v>4.9160096451094902E-6</v>
      </c>
      <c r="CG123" s="1">
        <v>1.4466182147417499E-11</v>
      </c>
      <c r="CH123" s="1">
        <v>4.9824610766324199E-12</v>
      </c>
      <c r="CI123" s="1">
        <v>1.8405539393983099E-11</v>
      </c>
      <c r="CJ123">
        <v>0</v>
      </c>
      <c r="CK123" s="1">
        <v>9.7980052372451301E-12</v>
      </c>
      <c r="CL123" s="1">
        <v>3.1276588658301702E-11</v>
      </c>
      <c r="CM123" s="1">
        <v>2.1515730559683E-5</v>
      </c>
      <c r="CN123" s="1">
        <v>2.5197473478182798E-9</v>
      </c>
      <c r="CO123" s="1">
        <v>1.35000243010492E-7</v>
      </c>
      <c r="CP123" s="1">
        <v>1.3648506198659599E-10</v>
      </c>
      <c r="CQ123" s="1">
        <v>2.45038835094166E-11</v>
      </c>
      <c r="CR123" s="1">
        <v>1.27215238885474E-6</v>
      </c>
      <c r="CS123" s="1">
        <v>5.2807296868050003E-9</v>
      </c>
      <c r="CT123" s="1">
        <v>1.15665819012915E-10</v>
      </c>
      <c r="CU123" s="1">
        <v>8.1841549113675898E-11</v>
      </c>
      <c r="CV123" s="1">
        <v>5.9241838918902504E-11</v>
      </c>
      <c r="CW123" s="1">
        <v>5.2542578992921398E-11</v>
      </c>
      <c r="CX123" s="1">
        <v>5.3325590804420297E-11</v>
      </c>
      <c r="CY123" s="1">
        <v>4.34239811511647E-10</v>
      </c>
      <c r="CZ123" s="1">
        <v>5.2104526661496602E-11</v>
      </c>
      <c r="DA123" s="1">
        <v>5.1919414985657096E-7</v>
      </c>
      <c r="DB123" s="1">
        <v>2.8184166836338999E-11</v>
      </c>
      <c r="DC123" s="1">
        <v>1.15124185766436E-11</v>
      </c>
      <c r="DD123" s="1">
        <v>4.8081074035228798E-11</v>
      </c>
      <c r="DE123" s="1">
        <v>5.2915126074085295E-10</v>
      </c>
      <c r="DF123" s="1">
        <v>1.23458799601422E-10</v>
      </c>
      <c r="DG123" s="1">
        <v>7.7182769501314E-11</v>
      </c>
      <c r="DH123" s="1">
        <v>6.10389741298731E-11</v>
      </c>
      <c r="DI123" s="1">
        <v>1.5029338543234499E-11</v>
      </c>
      <c r="DJ123" s="1">
        <v>7.0992161093359104E-8</v>
      </c>
      <c r="DK123" s="1">
        <v>1.16471538938448E-7</v>
      </c>
      <c r="DL123" s="1">
        <v>1.71330461206741E-6</v>
      </c>
      <c r="DM123" s="1">
        <v>9.3603537272699492E-10</v>
      </c>
      <c r="DN123" s="1">
        <v>1.7098865391464199E-5</v>
      </c>
      <c r="DO123" s="1">
        <v>1.6019123799822001E-10</v>
      </c>
      <c r="DP123" s="1">
        <v>8.4335874396838205E-11</v>
      </c>
      <c r="DQ123" s="1">
        <v>8.2145666939347801E-12</v>
      </c>
      <c r="DR123" s="1">
        <v>4.7704726593725898E-7</v>
      </c>
      <c r="DS123" s="1">
        <v>4.4190403760733296E-6</v>
      </c>
      <c r="DT123" s="1">
        <v>7.0814732025125101E-7</v>
      </c>
      <c r="DU123" s="1">
        <v>3.5131294964055201E-5</v>
      </c>
      <c r="DV123" s="1">
        <v>6.9144813308891003E-10</v>
      </c>
      <c r="DW123" s="1">
        <v>3.01065315017549E-9</v>
      </c>
      <c r="DX123" s="1">
        <v>1.91033193943973E-10</v>
      </c>
      <c r="DY123" s="1">
        <v>1.4011187320805099E-9</v>
      </c>
      <c r="DZ123" s="1">
        <v>1.04069622028914E-8</v>
      </c>
      <c r="EA123" s="1">
        <v>2.9365367602497601E-6</v>
      </c>
      <c r="EB123" s="1">
        <v>7.6843516627281202E-11</v>
      </c>
      <c r="EC123" s="1">
        <v>1.90153165246293E-10</v>
      </c>
      <c r="ED123" s="1">
        <v>6.8451677731678404E-10</v>
      </c>
      <c r="EE123" s="1">
        <v>4.7906597336554004E-9</v>
      </c>
      <c r="EF123" s="1">
        <v>1.3374963899534699E-10</v>
      </c>
      <c r="EG123" s="1">
        <v>5.6743525599060997E-11</v>
      </c>
      <c r="EH123" s="1">
        <v>1.15228751077267E-10</v>
      </c>
      <c r="EI123" s="1">
        <v>1.01143638310119E-10</v>
      </c>
      <c r="EJ123" s="1">
        <v>8.7234334408048403E-11</v>
      </c>
      <c r="EK123" s="1">
        <v>3.9504577940016402E-11</v>
      </c>
      <c r="EL123" s="1">
        <v>3.7271848902371303E-11</v>
      </c>
      <c r="EM123" s="1">
        <v>1.93628054819709E-11</v>
      </c>
      <c r="EN123" s="1">
        <v>2.42192431850804E-7</v>
      </c>
      <c r="EO123" s="1">
        <v>1.9599698258469401E-10</v>
      </c>
      <c r="EP123" s="1">
        <v>2.6754713694376799E-11</v>
      </c>
      <c r="EQ123" s="1">
        <v>4.3893284130575101E-10</v>
      </c>
      <c r="ER123" s="1">
        <v>1.7020811266259501E-10</v>
      </c>
      <c r="ES123" s="1">
        <v>3.5128497499477197E-11</v>
      </c>
      <c r="ET123" s="1">
        <v>1.5890630237046799E-6</v>
      </c>
      <c r="EU123" s="1">
        <v>4.5920811257882297E-14</v>
      </c>
      <c r="EV123" s="1">
        <v>2.1377056674647701E-13</v>
      </c>
      <c r="EW123" s="1">
        <v>7.5206211681943095E-12</v>
      </c>
      <c r="EX123" s="1">
        <v>1.7765238532002301E-11</v>
      </c>
      <c r="EY123" s="1">
        <v>6.2641903091804494E-11</v>
      </c>
      <c r="EZ123" s="1">
        <v>7.1948593560863403E-12</v>
      </c>
      <c r="FA123" s="1">
        <v>3.9372369486609999E-12</v>
      </c>
      <c r="FB123" s="1">
        <v>1.25068766529832E-12</v>
      </c>
      <c r="FC123" s="1">
        <v>2.8336509287917302E-13</v>
      </c>
      <c r="FD123" s="1">
        <v>2.9496361331215502E-12</v>
      </c>
      <c r="FE123" s="1">
        <v>1.3717497369022999E-12</v>
      </c>
      <c r="FF123" s="1">
        <v>1.99005963228771E-13</v>
      </c>
      <c r="FG123" s="1">
        <v>4.9631389335694205E-13</v>
      </c>
      <c r="FH123" s="1">
        <v>7.17133765510529E-11</v>
      </c>
      <c r="FI123" s="1">
        <v>8.9230008596071992E-9</v>
      </c>
      <c r="FJ123" s="1">
        <v>2.19978386497495E-10</v>
      </c>
      <c r="FK123" s="1">
        <v>3.55527017266565E-6</v>
      </c>
      <c r="FL123" s="1">
        <v>2.0076450958210598E-9</v>
      </c>
      <c r="FM123" s="1">
        <v>5.2109246946166401E-11</v>
      </c>
      <c r="FN123" s="1">
        <v>8.4939765637842792E-12</v>
      </c>
      <c r="FO123" s="1">
        <v>1.6289407513756699E-11</v>
      </c>
      <c r="FP123" s="1">
        <v>2.33410563081813E-11</v>
      </c>
      <c r="FQ123" s="1">
        <v>1.2081695307502399E-9</v>
      </c>
      <c r="FR123" s="1">
        <v>1.2592336948642301E-10</v>
      </c>
      <c r="FS123" s="1">
        <v>1.02752572675615E-11</v>
      </c>
      <c r="FT123" s="1">
        <v>1.3054595657594001E-11</v>
      </c>
      <c r="FU123" s="1">
        <v>7.5708432423525795E-12</v>
      </c>
      <c r="FV123" s="1">
        <v>8.4861172923524002E-11</v>
      </c>
      <c r="FW123" s="1">
        <v>1.3271022368177299E-10</v>
      </c>
      <c r="FX123" s="1">
        <v>2.7391206767617699E-11</v>
      </c>
      <c r="FY123" s="1">
        <v>3.1043281390236598E-11</v>
      </c>
      <c r="FZ123" s="1">
        <v>3.3426288056826398E-10</v>
      </c>
      <c r="GA123">
        <v>0</v>
      </c>
      <c r="GB123" s="1">
        <v>6.2495456947359002E-8</v>
      </c>
      <c r="GC123" s="1">
        <v>4.5919786918671698E-9</v>
      </c>
      <c r="GD123" s="1">
        <v>4.52797466338929E-9</v>
      </c>
      <c r="GE123" s="1">
        <v>1.27521455513401E-10</v>
      </c>
      <c r="GF123" s="1">
        <v>2.23432836117775E-11</v>
      </c>
      <c r="GG123" s="1">
        <v>7.6343219269689899E-10</v>
      </c>
      <c r="GH123" s="1">
        <v>2.8316349843705001E-11</v>
      </c>
      <c r="GI123" s="1">
        <v>1.2599963419933201E-10</v>
      </c>
      <c r="GJ123" s="1">
        <v>3.4814130116962899E-11</v>
      </c>
      <c r="GK123" s="1">
        <v>3.67520640717614E-12</v>
      </c>
      <c r="GL123">
        <v>0</v>
      </c>
      <c r="GM123" s="1">
        <v>4.8109196096707002E-12</v>
      </c>
      <c r="GN123" s="1">
        <v>3.5231239471914402E-12</v>
      </c>
      <c r="GO123" s="1">
        <v>7.6483788507661796E-12</v>
      </c>
      <c r="GP123" s="1">
        <v>7.9726224752186102E-12</v>
      </c>
      <c r="GQ123" s="1">
        <v>3.9086353116691604E-12</v>
      </c>
      <c r="GR123" s="1">
        <v>1.9411588723335299E-12</v>
      </c>
      <c r="GS123" s="1">
        <v>5.8179600947178896E-12</v>
      </c>
      <c r="GT123">
        <v>0</v>
      </c>
      <c r="GU123" s="1">
        <v>4.9486854555480597E-13</v>
      </c>
      <c r="GV123" s="1">
        <v>3.0724612565454701E-13</v>
      </c>
      <c r="GW123" s="1">
        <v>1.7534580018886401E-12</v>
      </c>
      <c r="GX123" s="1">
        <v>3.7742903171772603E-12</v>
      </c>
      <c r="GY123" s="1">
        <v>1.35119445086101E-12</v>
      </c>
      <c r="GZ123" s="1">
        <v>4.8625811879550202E-13</v>
      </c>
      <c r="HA123" s="1">
        <v>1.11962845122044E-13</v>
      </c>
      <c r="HB123" s="1">
        <v>2.93770405703911E-13</v>
      </c>
      <c r="HC123" s="1">
        <v>1.12164885553506E-12</v>
      </c>
      <c r="HD123" s="1">
        <v>9.6161607907103002E-13</v>
      </c>
      <c r="HE123">
        <v>0</v>
      </c>
      <c r="HF123" s="1">
        <v>7.4045283525983003E-12</v>
      </c>
      <c r="HG123" s="1">
        <v>6.3601506377234305E-11</v>
      </c>
      <c r="HH123" s="1">
        <v>1.85665299201926E-11</v>
      </c>
      <c r="HI123" s="1">
        <v>2.1759735692276701E-12</v>
      </c>
      <c r="HJ123" s="1">
        <v>1.8416639229763902E-12</v>
      </c>
      <c r="HK123" s="1">
        <v>6.93963833485062E-13</v>
      </c>
      <c r="HL123">
        <v>0</v>
      </c>
      <c r="HM123">
        <v>0</v>
      </c>
      <c r="HN123" s="1">
        <v>2.4791215741456401E-12</v>
      </c>
      <c r="HO123">
        <v>0</v>
      </c>
      <c r="HP123" s="1">
        <v>3.7635331177540102E-10</v>
      </c>
      <c r="HQ123">
        <v>0</v>
      </c>
      <c r="HR123">
        <v>0</v>
      </c>
      <c r="HS123" s="1">
        <v>1.31532665588276E-11</v>
      </c>
      <c r="HT123" s="1">
        <v>2.2314291495223899E-11</v>
      </c>
      <c r="HU123">
        <v>0</v>
      </c>
      <c r="HV123">
        <v>0</v>
      </c>
      <c r="HW123">
        <v>0</v>
      </c>
      <c r="HX123" s="1">
        <v>3.9535654110058298E-11</v>
      </c>
      <c r="HY123" s="1">
        <v>2.9201160772073E-12</v>
      </c>
      <c r="HZ123" s="1">
        <v>2.5827092864282599E-12</v>
      </c>
      <c r="IA123" s="1">
        <v>1.04601427257206E-10</v>
      </c>
      <c r="IB123">
        <v>0</v>
      </c>
      <c r="IC123" s="1">
        <v>1.09594486862192E-9</v>
      </c>
      <c r="ID123" s="1">
        <v>6.0497782118027297E-11</v>
      </c>
      <c r="IE123" s="1">
        <v>7.1960852743331797E-12</v>
      </c>
      <c r="IF123" s="1">
        <v>1.69275866371317E-12</v>
      </c>
      <c r="IG123" s="1">
        <v>9.3769061397686592E-13</v>
      </c>
      <c r="IH123" s="1">
        <v>2.4133371660273199E-13</v>
      </c>
      <c r="II123" s="1">
        <v>3.4382164469161402E-11</v>
      </c>
      <c r="IJ123" s="1">
        <v>9.4075822004156306E-12</v>
      </c>
      <c r="IK123">
        <v>0</v>
      </c>
      <c r="IL123" s="1">
        <v>1.11112915476132E-11</v>
      </c>
      <c r="IM123" s="1">
        <v>7.7734507274757201E-11</v>
      </c>
      <c r="IN123" s="1">
        <v>2.1205584907821E-11</v>
      </c>
      <c r="IO123">
        <v>0</v>
      </c>
      <c r="IP123" s="1">
        <v>3.0393128391954002E-13</v>
      </c>
      <c r="IQ123" s="1">
        <v>2.0692658059663699E-12</v>
      </c>
      <c r="IR123">
        <v>0</v>
      </c>
      <c r="IS123" s="1">
        <v>1.17628261796659E-11</v>
      </c>
      <c r="IT123" s="1">
        <v>6.0810554342560402E-11</v>
      </c>
      <c r="IU123" s="1">
        <v>1.6743846615597501E-11</v>
      </c>
      <c r="IV123" s="1">
        <v>9.2931507099581398E-11</v>
      </c>
      <c r="IW123" s="1">
        <v>2.1312354793338399E-11</v>
      </c>
      <c r="IX123" s="1">
        <v>1.7085211765879799E-11</v>
      </c>
      <c r="IY123" s="1">
        <v>3.3635424108069701E-11</v>
      </c>
      <c r="IZ123" s="1">
        <v>8.8250171469335795E-12</v>
      </c>
      <c r="JA123" s="1">
        <v>7.10673835487747E-12</v>
      </c>
      <c r="JB123" s="1">
        <v>1.28368691153322E-11</v>
      </c>
      <c r="JC123" s="1">
        <v>1.19737315511082E-11</v>
      </c>
      <c r="JD123" s="1">
        <v>3.9954212127697403E-12</v>
      </c>
      <c r="JE123" s="1">
        <v>1.05247353392741E-11</v>
      </c>
      <c r="JF123">
        <v>0</v>
      </c>
      <c r="JG123" s="1">
        <v>2.3687904744445902E-10</v>
      </c>
      <c r="JH123" s="1">
        <v>3.9180244860830397E-11</v>
      </c>
      <c r="JI123" s="1">
        <v>1.4858015582556001E-11</v>
      </c>
      <c r="JJ123" s="1">
        <v>1.04835559708886E-11</v>
      </c>
      <c r="JK123">
        <v>0</v>
      </c>
      <c r="JL123" s="1">
        <v>1.4936720222685601E-10</v>
      </c>
      <c r="JM123" s="1">
        <v>1.2447285625156301E-9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 s="1">
        <v>2.3933982004603499E-9</v>
      </c>
      <c r="JV123" s="1">
        <v>7.0187473827751706E-14</v>
      </c>
      <c r="JW123" s="1">
        <v>1.0420609387252199E-12</v>
      </c>
      <c r="JX123">
        <v>0</v>
      </c>
      <c r="JY123" s="1">
        <v>9.9615872948694908E-13</v>
      </c>
      <c r="JZ123" s="1">
        <v>6.8378397598929601E-13</v>
      </c>
      <c r="KA123">
        <v>0</v>
      </c>
      <c r="KB123" s="1">
        <v>8.7183699980833496E-13</v>
      </c>
      <c r="KC123" s="1">
        <v>5.3332871278683E-13</v>
      </c>
      <c r="KD123" s="1">
        <v>1.12587069171694E-12</v>
      </c>
      <c r="KE123" s="1">
        <v>2.2579904804402801E-12</v>
      </c>
      <c r="KF123" s="1">
        <v>9.7506696124570604E-8</v>
      </c>
      <c r="KG123" s="1">
        <v>1.566446888379E-13</v>
      </c>
      <c r="KH123" s="1">
        <v>1.4886862464183399E-12</v>
      </c>
      <c r="KI123" s="1">
        <v>6.1471633201976606E-14</v>
      </c>
      <c r="KJ123" s="1">
        <v>2.7140351185868099E-9</v>
      </c>
      <c r="KK123" s="1">
        <v>3.9058963061207602E-13</v>
      </c>
      <c r="KL123" s="1">
        <v>7.7714012838956899E-13</v>
      </c>
      <c r="KM123" s="1">
        <v>4.13659588159588E-12</v>
      </c>
      <c r="KN123" s="1">
        <v>1.4804348120716199E-12</v>
      </c>
      <c r="KO123" s="1">
        <v>5.1099815010570799E-11</v>
      </c>
      <c r="KP123" s="1">
        <v>9.8161707962626407E-10</v>
      </c>
      <c r="KQ123" s="1">
        <v>6.2342723128302398E-11</v>
      </c>
      <c r="KR123" s="1">
        <v>3.6070129192741001E-15</v>
      </c>
      <c r="KS123" s="1">
        <v>1.76055839469188E-10</v>
      </c>
      <c r="KT123" s="1">
        <v>1.9425092619572901E-10</v>
      </c>
      <c r="KU123">
        <v>0</v>
      </c>
      <c r="KV123">
        <v>0</v>
      </c>
      <c r="KW123">
        <v>0</v>
      </c>
      <c r="KX123">
        <v>0</v>
      </c>
      <c r="KY123" s="1">
        <v>5.0956637214726098E-15</v>
      </c>
      <c r="KZ123" s="1">
        <v>5.9497903365246204E-15</v>
      </c>
      <c r="LA123" s="1">
        <v>1.01795651839902E-12</v>
      </c>
      <c r="LB123" s="1">
        <v>3.4362210698448898E-13</v>
      </c>
      <c r="LC123" s="1">
        <v>2.5668573845983101E-12</v>
      </c>
      <c r="LD123">
        <v>0</v>
      </c>
      <c r="LE123">
        <v>0</v>
      </c>
      <c r="LF123">
        <v>0</v>
      </c>
      <c r="LG123" s="1">
        <v>2.0169804117124601E-13</v>
      </c>
      <c r="LH123">
        <v>0</v>
      </c>
      <c r="LI123">
        <v>0</v>
      </c>
      <c r="LJ123">
        <v>0</v>
      </c>
      <c r="LK123" s="1">
        <v>6.8871247285042498E-12</v>
      </c>
      <c r="LL123" s="1">
        <v>0</v>
      </c>
      <c r="LM123" s="1">
        <v>5.3143356105436601E-12</v>
      </c>
      <c r="LN123" s="1">
        <v>1.4761311429548401E-7</v>
      </c>
      <c r="LO123">
        <v>0</v>
      </c>
      <c r="LP123">
        <v>0</v>
      </c>
      <c r="LQ123">
        <v>0</v>
      </c>
      <c r="LR123">
        <v>0</v>
      </c>
      <c r="LS123" s="1">
        <v>6.9849293199313301E-14</v>
      </c>
      <c r="LT123" s="1">
        <v>2.8306905744232E-13</v>
      </c>
      <c r="LU123" s="1">
        <v>2.0854391956247299E-12</v>
      </c>
      <c r="LV123" s="1">
        <v>1.1797346621146701E-12</v>
      </c>
      <c r="LW123">
        <v>0</v>
      </c>
      <c r="LX123">
        <v>0</v>
      </c>
      <c r="LY123" s="1">
        <v>1.2174130871914101E-12</v>
      </c>
      <c r="LZ123" s="1">
        <v>2.1994842832332401E-13</v>
      </c>
      <c r="MA123" s="1">
        <v>2.3545901039602799E-12</v>
      </c>
      <c r="MB123">
        <v>0</v>
      </c>
      <c r="MC123">
        <v>0</v>
      </c>
      <c r="MD123">
        <v>0</v>
      </c>
      <c r="ME123" s="1">
        <v>2.1953797695853498E-8</v>
      </c>
      <c r="MF123" s="1">
        <v>5.0297071179916801E-10</v>
      </c>
      <c r="MG123" s="1">
        <v>5.9691891504027901E-10</v>
      </c>
      <c r="MH123" s="1">
        <v>3.6886490245816801E-9</v>
      </c>
      <c r="MI123" s="1">
        <v>2.65540194647992E-9</v>
      </c>
      <c r="MJ123">
        <v>0</v>
      </c>
      <c r="MK123">
        <v>0</v>
      </c>
      <c r="ML123" s="1">
        <v>5.9761703257021204E-10</v>
      </c>
      <c r="MM123">
        <v>0</v>
      </c>
      <c r="MN123" s="1">
        <v>5.9942244616234097E-13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 s="1">
        <v>1.1486699306147901E-12</v>
      </c>
      <c r="NK123">
        <v>0</v>
      </c>
      <c r="NL123">
        <v>0</v>
      </c>
      <c r="NM123" s="1">
        <v>0</v>
      </c>
      <c r="NN123" s="1">
        <v>3.1743957337608998E-9</v>
      </c>
      <c r="NO123" s="1">
        <v>0</v>
      </c>
      <c r="NP123">
        <v>0</v>
      </c>
    </row>
    <row r="124" spans="1:380" x14ac:dyDescent="0.25">
      <c r="A124">
        <v>0</v>
      </c>
      <c r="B124">
        <v>0</v>
      </c>
      <c r="C124">
        <v>0</v>
      </c>
      <c r="D124">
        <v>0</v>
      </c>
      <c r="E124">
        <v>0</v>
      </c>
      <c r="F124" s="1">
        <v>3.87088873828458E-12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 s="1">
        <v>3.5491959427600403E-14</v>
      </c>
      <c r="O124" s="1">
        <v>3.5352045538616199E-12</v>
      </c>
      <c r="P124" s="1">
        <v>8.2109899943057399E-11</v>
      </c>
      <c r="Q124" s="1">
        <v>6.2189070896432497E-11</v>
      </c>
      <c r="R124" s="1">
        <v>2.6063506359310701E-11</v>
      </c>
      <c r="S124" s="1">
        <v>3.3118615941570501E-11</v>
      </c>
      <c r="T124" s="1">
        <v>2.8998697395165101E-12</v>
      </c>
      <c r="U124" s="1">
        <v>1.2409517496591799E-11</v>
      </c>
      <c r="V124" s="1">
        <v>4.1957019628700103E-14</v>
      </c>
      <c r="W124" s="1">
        <v>7.3932508859951494E-14</v>
      </c>
      <c r="X124" s="1">
        <v>3.4875424097433703E-11</v>
      </c>
      <c r="Y124">
        <v>0</v>
      </c>
      <c r="Z124" s="1">
        <v>2.4969713870911E-9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 s="1">
        <v>2.40297476950337E-10</v>
      </c>
      <c r="AH124">
        <v>0</v>
      </c>
      <c r="AI124">
        <v>0</v>
      </c>
      <c r="AJ124">
        <v>0</v>
      </c>
      <c r="AK124" s="1">
        <v>1.84527507553682E-12</v>
      </c>
      <c r="AL124" s="1">
        <v>1.5694927697538899E-11</v>
      </c>
      <c r="AM124">
        <v>0</v>
      </c>
      <c r="AN124" s="1">
        <v>3.64065594714485E-12</v>
      </c>
      <c r="AO124" s="1">
        <v>9.7962850133557804E-11</v>
      </c>
      <c r="AP124" s="1">
        <v>2.82372692127992E-11</v>
      </c>
      <c r="AQ124" s="1">
        <v>4.3279395011047202E-11</v>
      </c>
      <c r="AR124" s="1">
        <v>2.41383695022836E-12</v>
      </c>
      <c r="AS124" s="1">
        <v>4.3189733918908198E-11</v>
      </c>
      <c r="AT124" s="1">
        <v>2.2493526112507001E-11</v>
      </c>
      <c r="AU124" s="1">
        <v>5.8314029578264605E-11</v>
      </c>
      <c r="AV124" s="1">
        <v>7.1495374550534506E-11</v>
      </c>
      <c r="AW124" s="1">
        <v>6.0260493072038204E-11</v>
      </c>
      <c r="AX124" s="1">
        <v>3.83087709871653E-10</v>
      </c>
      <c r="AY124" s="1">
        <v>1.01742335192484E-10</v>
      </c>
      <c r="AZ124" s="1">
        <v>1.9321820526091E-10</v>
      </c>
      <c r="BA124" s="1">
        <v>5.1458237910998205E-13</v>
      </c>
      <c r="BB124" s="1">
        <v>3.2073637018690603E-11</v>
      </c>
      <c r="BC124" s="1">
        <v>5.6416272667378996E-12</v>
      </c>
      <c r="BD124" s="1">
        <v>6.0797729127502101E-12</v>
      </c>
      <c r="BE124" s="1">
        <v>1.0107651623264301E-11</v>
      </c>
      <c r="BF124" s="1">
        <v>1.8721200218861401E-11</v>
      </c>
      <c r="BG124" s="1">
        <v>2.07455186010285E-11</v>
      </c>
      <c r="BH124" s="1">
        <v>4.5508659689227199E-12</v>
      </c>
      <c r="BI124" s="1">
        <v>2.0630651363929799E-11</v>
      </c>
      <c r="BJ124" s="1">
        <v>5.4424996825082701E-11</v>
      </c>
      <c r="BK124" s="1">
        <v>1.66584647994179E-11</v>
      </c>
      <c r="BL124" s="1">
        <v>1.1361294487211001E-9</v>
      </c>
      <c r="BM124" s="1">
        <v>2.9523322028897203E-11</v>
      </c>
      <c r="BN124" s="1">
        <v>5.4136150071530101E-11</v>
      </c>
      <c r="BO124" s="1">
        <v>2.8261271714798499E-11</v>
      </c>
      <c r="BP124" s="1">
        <v>3.5818212836290702E-11</v>
      </c>
      <c r="BQ124" s="1">
        <v>2.4168741520899101E-9</v>
      </c>
      <c r="BR124" s="1">
        <v>4.61899625497403E-10</v>
      </c>
      <c r="BS124" s="1">
        <v>1.6565807179878099E-11</v>
      </c>
      <c r="BT124" s="1">
        <v>1.45397117568626E-11</v>
      </c>
      <c r="BU124" s="1">
        <v>8.69337768299249E-11</v>
      </c>
      <c r="BV124" s="1">
        <v>1.8616949140029398E-11</v>
      </c>
      <c r="BW124" s="1">
        <v>1.15900944833733E-11</v>
      </c>
      <c r="BX124" s="1">
        <v>7.5659155861489596E-12</v>
      </c>
      <c r="BY124" s="1">
        <v>6.9057840405597996E-10</v>
      </c>
      <c r="BZ124" s="1">
        <v>3.9591192868150602E-11</v>
      </c>
      <c r="CA124" s="1">
        <v>2.3807476785771399E-11</v>
      </c>
      <c r="CB124" s="1">
        <v>9.9787529948375102E-10</v>
      </c>
      <c r="CC124" s="1">
        <v>3.8026561358082799E-11</v>
      </c>
      <c r="CD124" s="1">
        <v>1.99214900366891E-11</v>
      </c>
      <c r="CE124" s="1">
        <v>1.97959611965242E-11</v>
      </c>
      <c r="CF124" s="1">
        <v>1.1696270029297001E-10</v>
      </c>
      <c r="CG124" s="1">
        <v>1.4716181249082501E-11</v>
      </c>
      <c r="CH124" s="1">
        <v>1.4013674716261E-11</v>
      </c>
      <c r="CI124" s="1">
        <v>2.9531198381753698E-10</v>
      </c>
      <c r="CJ124">
        <v>0</v>
      </c>
      <c r="CK124" s="1">
        <v>1.53075355888662E-11</v>
      </c>
      <c r="CL124" s="1">
        <v>1.4602507045140799E-10</v>
      </c>
      <c r="CM124" s="1">
        <v>8.4762297533426302E-11</v>
      </c>
      <c r="CN124" s="1">
        <v>5.6918339721742801E-9</v>
      </c>
      <c r="CO124" s="1">
        <v>1.41631699517481E-10</v>
      </c>
      <c r="CP124" s="1">
        <v>2.2775917915932401E-9</v>
      </c>
      <c r="CQ124" s="1">
        <v>2.40761469660923E-7</v>
      </c>
      <c r="CR124" s="1">
        <v>3.8143745441100297E-8</v>
      </c>
      <c r="CS124" s="1">
        <v>1.08006004362432E-8</v>
      </c>
      <c r="CT124" s="1">
        <v>9.1988177418503098E-11</v>
      </c>
      <c r="CU124" s="1">
        <v>9.5644562381213206E-11</v>
      </c>
      <c r="CV124" s="1">
        <v>5.3410210805236698E-11</v>
      </c>
      <c r="CW124" s="1">
        <v>8.0798888485280407E-9</v>
      </c>
      <c r="CX124" s="1">
        <v>5.5504243708352902E-11</v>
      </c>
      <c r="CY124" s="1">
        <v>2.6413528703636199E-10</v>
      </c>
      <c r="CZ124" s="1">
        <v>5.29496132388524E-11</v>
      </c>
      <c r="DA124" s="1">
        <v>3.91463804820503E-10</v>
      </c>
      <c r="DB124" s="1">
        <v>5.7503676099906698E-11</v>
      </c>
      <c r="DC124" s="1">
        <v>1.01745755377814E-10</v>
      </c>
      <c r="DD124" s="1">
        <v>6.4529885348111194E-11</v>
      </c>
      <c r="DE124" s="1">
        <v>2.1173518866923502E-11</v>
      </c>
      <c r="DF124" s="1">
        <v>7.16325173247706E-11</v>
      </c>
      <c r="DG124" s="1">
        <v>3.7566652942284599E-9</v>
      </c>
      <c r="DH124" s="1">
        <v>4.5327145587620603E-9</v>
      </c>
      <c r="DI124" s="1">
        <v>1.2671086089472901E-11</v>
      </c>
      <c r="DJ124" s="1">
        <v>2.0229418470799201E-12</v>
      </c>
      <c r="DK124" s="1">
        <v>2.3888882906321702E-10</v>
      </c>
      <c r="DL124" s="1">
        <v>1.23066818419312E-10</v>
      </c>
      <c r="DM124" s="1">
        <v>3.0772463261179602E-9</v>
      </c>
      <c r="DN124" s="1">
        <v>4.3024884158949402E-10</v>
      </c>
      <c r="DO124" s="1">
        <v>4.43142269409425E-10</v>
      </c>
      <c r="DP124" s="1">
        <v>6.4049361673262502E-11</v>
      </c>
      <c r="DQ124" s="1">
        <v>1.6497204126492401E-11</v>
      </c>
      <c r="DR124" s="1">
        <v>5.8612190776986798E-12</v>
      </c>
      <c r="DS124" s="1">
        <v>3.7702519506237898E-11</v>
      </c>
      <c r="DT124" s="1">
        <v>4.3081904351182803E-6</v>
      </c>
      <c r="DU124" s="1">
        <v>3.3631827864047297E-5</v>
      </c>
      <c r="DV124" s="1">
        <v>2.2247213736098801E-9</v>
      </c>
      <c r="DW124" s="1">
        <v>6.5507338279118604E-9</v>
      </c>
      <c r="DX124" s="1">
        <v>4.0451198235732202E-10</v>
      </c>
      <c r="DY124" s="1">
        <v>2.0554830117392002E-11</v>
      </c>
      <c r="DZ124" s="1">
        <v>7.9012071149114201E-11</v>
      </c>
      <c r="EA124" s="1">
        <v>2.7891694642164798E-9</v>
      </c>
      <c r="EB124" s="1">
        <v>7.64332229689017E-11</v>
      </c>
      <c r="EC124" s="1">
        <v>1.50920584238937E-10</v>
      </c>
      <c r="ED124" s="1">
        <v>3.2661017302661101E-11</v>
      </c>
      <c r="EE124" s="1">
        <v>3.06202673288256E-9</v>
      </c>
      <c r="EF124" s="1">
        <v>1.09140156985949E-10</v>
      </c>
      <c r="EG124" s="1">
        <v>2.5967674015918399E-9</v>
      </c>
      <c r="EH124" s="1">
        <v>1.12162147095589E-9</v>
      </c>
      <c r="EI124" s="1">
        <v>4.3826421719637897E-9</v>
      </c>
      <c r="EJ124" s="1">
        <v>6.2515994075098004E-11</v>
      </c>
      <c r="EK124" s="1">
        <v>3.2965494180860198E-11</v>
      </c>
      <c r="EL124" s="1">
        <v>4.6760308401999301E-11</v>
      </c>
      <c r="EM124" s="1">
        <v>4.1988857971104101E-11</v>
      </c>
      <c r="EN124" s="1">
        <v>2.67971869016882E-11</v>
      </c>
      <c r="EO124" s="1">
        <v>1.5157652613121099E-10</v>
      </c>
      <c r="EP124" s="1">
        <v>1.9216666166152801E-11</v>
      </c>
      <c r="EQ124" s="1">
        <v>9.7556902180917506E-10</v>
      </c>
      <c r="ER124" s="1">
        <v>1.7706478014878301E-10</v>
      </c>
      <c r="ES124" s="1">
        <v>2.9854572978975798E-11</v>
      </c>
      <c r="ET124" s="1">
        <v>2.6655888990270001E-12</v>
      </c>
      <c r="EU124" s="1">
        <v>1.03462059738502E-13</v>
      </c>
      <c r="EV124" s="1">
        <v>9.6620195475390894E-13</v>
      </c>
      <c r="EW124" s="1">
        <v>1.2190406921714999E-11</v>
      </c>
      <c r="EX124" s="1">
        <v>1.55292198991362E-11</v>
      </c>
      <c r="EY124" s="1">
        <v>4.6621733769821403E-11</v>
      </c>
      <c r="EZ124" s="1">
        <v>9.1764940021534707E-12</v>
      </c>
      <c r="FA124" s="1">
        <v>4.4422914406415799E-12</v>
      </c>
      <c r="FB124" s="1">
        <v>3.1739084591147901E-12</v>
      </c>
      <c r="FC124" s="1">
        <v>6.80094015656984E-12</v>
      </c>
      <c r="FD124" s="1">
        <v>9.0545796573964206E-12</v>
      </c>
      <c r="FE124" s="1">
        <v>6.7757859793536602E-12</v>
      </c>
      <c r="FF124" s="1">
        <v>2.9739231279234301E-11</v>
      </c>
      <c r="FG124" s="1">
        <v>8.3245617833934898E-11</v>
      </c>
      <c r="FH124" s="1">
        <v>2.9507267970604202E-8</v>
      </c>
      <c r="FI124" s="1">
        <v>1.71638296639902E-7</v>
      </c>
      <c r="FJ124" s="1">
        <v>3.9115380911636296E-9</v>
      </c>
      <c r="FK124" s="1">
        <v>6.9816985584377699E-8</v>
      </c>
      <c r="FL124" s="1">
        <v>9.49739167623224E-8</v>
      </c>
      <c r="FM124" s="1">
        <v>9.8348939433933705E-11</v>
      </c>
      <c r="FN124" s="1">
        <v>2.3885391072974302E-7</v>
      </c>
      <c r="FO124" s="1">
        <v>4.0361665758330602E-7</v>
      </c>
      <c r="FP124" s="1">
        <v>3.05179573582231E-11</v>
      </c>
      <c r="FQ124" s="1">
        <v>3.1653606463544398E-9</v>
      </c>
      <c r="FR124" s="1">
        <v>2.9966228296977502E-9</v>
      </c>
      <c r="FS124" s="1">
        <v>8.5653279718366298E-12</v>
      </c>
      <c r="FT124" s="1">
        <v>1.6145572410552599E-11</v>
      </c>
      <c r="FU124" s="1">
        <v>8.9189210844706994E-12</v>
      </c>
      <c r="FV124" s="1">
        <v>4.3437046384220898E-11</v>
      </c>
      <c r="FW124" s="1">
        <v>3.69279584521859E-11</v>
      </c>
      <c r="FX124" s="1">
        <v>1.70018615527149E-11</v>
      </c>
      <c r="FY124" s="1">
        <v>7.6943143443917897E-10</v>
      </c>
      <c r="FZ124" s="1">
        <v>9.3748305973732702E-11</v>
      </c>
      <c r="GA124">
        <v>0</v>
      </c>
      <c r="GB124" s="1">
        <v>2.12310242663643E-11</v>
      </c>
      <c r="GC124" s="1">
        <v>2.18556644880175E-5</v>
      </c>
      <c r="GD124" s="1">
        <v>1.17284210905238E-10</v>
      </c>
      <c r="GE124" s="1">
        <v>7.3890704627137795E-11</v>
      </c>
      <c r="GF124" s="1">
        <v>2.0082566514334101E-11</v>
      </c>
      <c r="GG124" s="1">
        <v>7.0821228921541401E-11</v>
      </c>
      <c r="GH124" s="1">
        <v>3.0704647615382802E-11</v>
      </c>
      <c r="GI124" s="1">
        <v>1.16231488692997E-10</v>
      </c>
      <c r="GJ124" s="1">
        <v>3.1338605009078198E-11</v>
      </c>
      <c r="GK124" s="1">
        <v>1.23099443240199E-9</v>
      </c>
      <c r="GL124">
        <v>0</v>
      </c>
      <c r="GM124" s="1">
        <v>5.5083675323255697E-12</v>
      </c>
      <c r="GN124" s="1">
        <v>5.2170574497378202E-12</v>
      </c>
      <c r="GO124" s="1">
        <v>9.6875017515775496E-12</v>
      </c>
      <c r="GP124" s="1">
        <v>1.05529358818649E-11</v>
      </c>
      <c r="GQ124" s="1">
        <v>3.66020641589481E-12</v>
      </c>
      <c r="GR124" s="1">
        <v>3.45994791210725E-12</v>
      </c>
      <c r="GS124" s="1">
        <v>5.3465420428309399E-12</v>
      </c>
      <c r="GT124">
        <v>0</v>
      </c>
      <c r="GU124" s="1">
        <v>6.7911693033035498E-13</v>
      </c>
      <c r="GV124" s="1">
        <v>4.22390784601801E-13</v>
      </c>
      <c r="GW124" s="1">
        <v>1.69289385305624E-12</v>
      </c>
      <c r="GX124" s="1">
        <v>1.57421783732656E-12</v>
      </c>
      <c r="GY124" s="1">
        <v>2.01105024137152E-12</v>
      </c>
      <c r="GZ124" s="1">
        <v>4.1537089653588199E-13</v>
      </c>
      <c r="HA124" s="1">
        <v>1.96406189416938E-13</v>
      </c>
      <c r="HB124" s="1">
        <v>6.1484637740262503E-13</v>
      </c>
      <c r="HC124" s="1">
        <v>1.0171476704140299E-12</v>
      </c>
      <c r="HD124" s="1">
        <v>1.38981706317043E-12</v>
      </c>
      <c r="HE124">
        <v>0</v>
      </c>
      <c r="HF124" s="1">
        <v>8.6432730197350894E-12</v>
      </c>
      <c r="HG124" s="1">
        <v>5.3678969549295097E-11</v>
      </c>
      <c r="HH124" s="1">
        <v>1.7507839040020299E-11</v>
      </c>
      <c r="HI124" s="1">
        <v>2.0723415686489001E-12</v>
      </c>
      <c r="HJ124" s="1">
        <v>2.0642058832388601E-12</v>
      </c>
      <c r="HK124" s="1">
        <v>1.12875155176695E-12</v>
      </c>
      <c r="HL124">
        <v>0</v>
      </c>
      <c r="HM124">
        <v>0</v>
      </c>
      <c r="HN124" s="1">
        <v>2.0990445567281802E-12</v>
      </c>
      <c r="HO124">
        <v>0</v>
      </c>
      <c r="HP124" s="1">
        <v>5.3306163940901497E-12</v>
      </c>
      <c r="HQ124">
        <v>0</v>
      </c>
      <c r="HR124">
        <v>0</v>
      </c>
      <c r="HS124" s="1">
        <v>1.14932744686761E-10</v>
      </c>
      <c r="HT124" s="1">
        <v>1.78315075110366E-10</v>
      </c>
      <c r="HU124">
        <v>0</v>
      </c>
      <c r="HV124">
        <v>0</v>
      </c>
      <c r="HW124">
        <v>0</v>
      </c>
      <c r="HX124" s="1">
        <v>2.0407019227349999E-11</v>
      </c>
      <c r="HY124" s="1">
        <v>2.9874804148539601E-12</v>
      </c>
      <c r="HZ124" s="1">
        <v>3.6707565236502699E-12</v>
      </c>
      <c r="IA124" s="1">
        <v>8.1859272688791996E-12</v>
      </c>
      <c r="IB124">
        <v>0</v>
      </c>
      <c r="IC124" s="1">
        <v>2.05825520589089E-11</v>
      </c>
      <c r="ID124" s="1">
        <v>5.1755181422250397E-11</v>
      </c>
      <c r="IE124" s="1">
        <v>5.6166652783192002E-12</v>
      </c>
      <c r="IF124" s="1">
        <v>3.2596417831983602E-12</v>
      </c>
      <c r="IG124" s="1">
        <v>7.9530933770197504E-13</v>
      </c>
      <c r="IH124" s="1">
        <v>5.6299286517609099E-13</v>
      </c>
      <c r="II124" s="1">
        <v>3.7540599727159901E-11</v>
      </c>
      <c r="IJ124" s="1">
        <v>8.0131195288647803E-12</v>
      </c>
      <c r="IK124">
        <v>0</v>
      </c>
      <c r="IL124" s="1">
        <v>1.59176347878254E-11</v>
      </c>
      <c r="IM124" s="1">
        <v>7.3524710656598406E-11</v>
      </c>
      <c r="IN124" s="1">
        <v>1.90606311753862E-11</v>
      </c>
      <c r="IO124">
        <v>0</v>
      </c>
      <c r="IP124" s="1">
        <v>5.6207693618377098E-13</v>
      </c>
      <c r="IQ124" s="1">
        <v>3.9102026407099603E-12</v>
      </c>
      <c r="IR124">
        <v>0</v>
      </c>
      <c r="IS124" s="1">
        <v>1.34875156907073E-11</v>
      </c>
      <c r="IT124" s="1">
        <v>6.4891376350390904E-11</v>
      </c>
      <c r="IU124" s="1">
        <v>1.59731850443001E-12</v>
      </c>
      <c r="IV124" s="1">
        <v>1.7125523177690799E-10</v>
      </c>
      <c r="IW124" s="1">
        <v>1.5390579073849101E-11</v>
      </c>
      <c r="IX124" s="1">
        <v>2.0979095314322399E-11</v>
      </c>
      <c r="IY124" s="1">
        <v>1.2095319292130501E-11</v>
      </c>
      <c r="IZ124" s="1">
        <v>8.52552049487199E-12</v>
      </c>
      <c r="JA124" s="1">
        <v>1.7805219756546001E-12</v>
      </c>
      <c r="JB124" s="1">
        <v>1.96483786954104E-11</v>
      </c>
      <c r="JC124" s="1">
        <v>5.52772061133033E-12</v>
      </c>
      <c r="JD124" s="1">
        <v>2.9950260025166802E-12</v>
      </c>
      <c r="JE124" s="1">
        <v>2.0651951746062099E-11</v>
      </c>
      <c r="JF124">
        <v>0</v>
      </c>
      <c r="JG124" s="1">
        <v>1.5392754563222999E-10</v>
      </c>
      <c r="JH124" s="1">
        <v>3.5204084406670699E-11</v>
      </c>
      <c r="JI124" s="1">
        <v>1.2817096553876E-11</v>
      </c>
      <c r="JJ124" s="1">
        <v>3.5818426173947599E-11</v>
      </c>
      <c r="JK124">
        <v>0</v>
      </c>
      <c r="JL124" s="1">
        <v>1.42357411645885E-9</v>
      </c>
      <c r="JM124" s="1">
        <v>4.9766607477402197E-11</v>
      </c>
      <c r="JN124">
        <v>0</v>
      </c>
      <c r="JO124" s="1">
        <v>3.3553211098734699E-10</v>
      </c>
      <c r="JP124">
        <v>0</v>
      </c>
      <c r="JQ124">
        <v>0</v>
      </c>
      <c r="JR124">
        <v>0</v>
      </c>
      <c r="JS124">
        <v>0</v>
      </c>
      <c r="JT124">
        <v>0</v>
      </c>
      <c r="JU124" s="1">
        <v>3.3714814814814801E-13</v>
      </c>
      <c r="JV124" s="1">
        <v>1.2562625492575099E-13</v>
      </c>
      <c r="JW124" s="1">
        <v>1.31760793099586E-12</v>
      </c>
      <c r="JX124">
        <v>0</v>
      </c>
      <c r="JY124" s="1">
        <v>1.5074233174272299E-12</v>
      </c>
      <c r="JZ124" s="1">
        <v>9.4065450863637993E-13</v>
      </c>
      <c r="KA124">
        <v>0</v>
      </c>
      <c r="KB124" s="1">
        <v>1.47850948740337E-12</v>
      </c>
      <c r="KC124" s="1">
        <v>8.5802546276550401E-13</v>
      </c>
      <c r="KD124" s="1">
        <v>1.73391432595466E-12</v>
      </c>
      <c r="KE124" s="1">
        <v>3.0924564926372201E-12</v>
      </c>
      <c r="KF124" s="1">
        <v>1.87580013013937E-13</v>
      </c>
      <c r="KG124" s="1">
        <v>2.95268437200552E-13</v>
      </c>
      <c r="KH124" s="1">
        <v>1.7983748806112701E-12</v>
      </c>
      <c r="KI124" s="1">
        <v>1.05501939075499E-13</v>
      </c>
      <c r="KJ124" s="1">
        <v>3.8487085649940202E-13</v>
      </c>
      <c r="KK124" s="1">
        <v>2.95096284440817E-13</v>
      </c>
      <c r="KL124" s="1">
        <v>9.8607420481884008E-13</v>
      </c>
      <c r="KM124" s="1">
        <v>5.2487194337194299E-12</v>
      </c>
      <c r="KN124" s="1">
        <v>1.8784496159736502E-12</v>
      </c>
      <c r="KO124" s="1">
        <v>4.2215552325581399E-11</v>
      </c>
      <c r="KP124" s="1">
        <v>1.5664265442137801E-13</v>
      </c>
      <c r="KQ124" s="1">
        <v>9.9484104722306006E-15</v>
      </c>
      <c r="KR124" s="1">
        <v>9.0193635520233794E-15</v>
      </c>
      <c r="KS124" s="1">
        <v>2.4942865680332799E-14</v>
      </c>
      <c r="KT124" s="1">
        <v>2.9582179577904502E-14</v>
      </c>
      <c r="KU124">
        <v>0</v>
      </c>
      <c r="KV124">
        <v>0</v>
      </c>
      <c r="KW124">
        <v>0</v>
      </c>
      <c r="KX124">
        <v>0</v>
      </c>
      <c r="KY124">
        <v>0</v>
      </c>
      <c r="KZ124" s="1">
        <v>1.31024063661489E-11</v>
      </c>
      <c r="LA124" s="1">
        <v>1.60034416532227E-12</v>
      </c>
      <c r="LB124" s="1">
        <v>5.8398635807834495E-13</v>
      </c>
      <c r="LC124" s="1">
        <v>2.5924548518641798E-12</v>
      </c>
      <c r="LD124">
        <v>0</v>
      </c>
      <c r="LE124">
        <v>0</v>
      </c>
      <c r="LF124">
        <v>0</v>
      </c>
      <c r="LG124" s="1">
        <v>3.7784443128515999E-13</v>
      </c>
      <c r="LH124">
        <v>0</v>
      </c>
      <c r="LI124">
        <v>0</v>
      </c>
      <c r="LJ124">
        <v>0</v>
      </c>
      <c r="LK124" s="1">
        <v>1.0320590653259999E-11</v>
      </c>
      <c r="LL124">
        <v>0</v>
      </c>
      <c r="LM124">
        <v>0</v>
      </c>
      <c r="LN124" s="1">
        <v>7.1403313543253203E-9</v>
      </c>
      <c r="LO124">
        <v>0</v>
      </c>
      <c r="LP124">
        <v>0</v>
      </c>
      <c r="LQ124">
        <v>0</v>
      </c>
      <c r="LR124">
        <v>0</v>
      </c>
      <c r="LS124" s="1">
        <v>1.6364361208974599E-13</v>
      </c>
      <c r="LT124" s="1">
        <v>4.788388703009E-13</v>
      </c>
      <c r="LU124" s="1">
        <v>2.5227688916520702E-12</v>
      </c>
      <c r="LV124" s="1">
        <v>2.2233283964253401E-12</v>
      </c>
      <c r="LW124">
        <v>0</v>
      </c>
      <c r="LX124">
        <v>0</v>
      </c>
      <c r="LY124" s="1">
        <v>2.0040073164231901E-12</v>
      </c>
      <c r="LZ124" s="1">
        <v>5.0891725993981103E-13</v>
      </c>
      <c r="MA124" s="1">
        <v>3.5830614920276901E-12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 s="1">
        <v>0</v>
      </c>
      <c r="NP124">
        <v>0</v>
      </c>
    </row>
    <row r="125" spans="1:380" x14ac:dyDescent="0.25">
      <c r="A125">
        <v>0</v>
      </c>
      <c r="B125">
        <v>0</v>
      </c>
      <c r="C125">
        <v>0</v>
      </c>
      <c r="D125">
        <v>0</v>
      </c>
      <c r="E125">
        <v>0</v>
      </c>
      <c r="F125" s="1">
        <v>1.28164470170618E-12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 s="1">
        <v>2.2224480248431099E-14</v>
      </c>
      <c r="O125" s="1">
        <v>1.5076471416472101E-12</v>
      </c>
      <c r="P125" s="1">
        <v>2.6030814284553599E-11</v>
      </c>
      <c r="Q125" s="1">
        <v>2.0151074710652099E-11</v>
      </c>
      <c r="R125" s="1">
        <v>9.4915022061260905E-12</v>
      </c>
      <c r="S125" s="1">
        <v>1.16151418809871E-11</v>
      </c>
      <c r="T125" s="1">
        <v>1.09667452136966E-12</v>
      </c>
      <c r="U125" s="1">
        <v>4.0225649718166401E-12</v>
      </c>
      <c r="V125" s="1">
        <v>2.91526817025944E-14</v>
      </c>
      <c r="W125" s="1">
        <v>4.80718945154242E-14</v>
      </c>
      <c r="X125" s="1">
        <v>1.2773863009009301E-10</v>
      </c>
      <c r="Y125" s="1">
        <v>1.8667054203471999E-9</v>
      </c>
      <c r="Z125" s="1">
        <v>6.5883909973455796E-9</v>
      </c>
      <c r="AA125" s="1">
        <v>2.4076862455658499E-10</v>
      </c>
      <c r="AB125" s="1">
        <v>3.9869925321242702E-11</v>
      </c>
      <c r="AC125">
        <v>0</v>
      </c>
      <c r="AD125" s="1">
        <v>3.6890192285548198E-10</v>
      </c>
      <c r="AE125" s="1">
        <v>4.8240943583857095E-10</v>
      </c>
      <c r="AF125" s="1">
        <v>1.2788858499301101E-10</v>
      </c>
      <c r="AG125" s="1">
        <v>6.9610059771194503E-11</v>
      </c>
      <c r="AH125" s="1">
        <v>9.2057582450046195E-12</v>
      </c>
      <c r="AI125" s="1">
        <v>1.09275014667355E-10</v>
      </c>
      <c r="AJ125" s="1">
        <v>5.1231674987749102E-9</v>
      </c>
      <c r="AK125" s="1">
        <v>9.5347290762392603E-13</v>
      </c>
      <c r="AL125" s="1">
        <v>5.5799609478850899E-12</v>
      </c>
      <c r="AM125">
        <v>0</v>
      </c>
      <c r="AN125" s="1">
        <v>1.63321155492208E-12</v>
      </c>
      <c r="AO125" s="1">
        <v>3.6616074262271902E-11</v>
      </c>
      <c r="AP125" s="1">
        <v>3.4802787376538597E-11</v>
      </c>
      <c r="AQ125" s="1">
        <v>1.55222156778258E-11</v>
      </c>
      <c r="AR125" s="1">
        <v>1.06961372158593E-12</v>
      </c>
      <c r="AS125" s="1">
        <v>2.0173090573017799E-11</v>
      </c>
      <c r="AT125" s="1">
        <v>8.1200022394474403E-12</v>
      </c>
      <c r="AU125" s="1">
        <v>1.97762191396668E-11</v>
      </c>
      <c r="AV125" s="1">
        <v>2.4842287243032001E-11</v>
      </c>
      <c r="AW125" s="1">
        <v>3.6192659095795402E-11</v>
      </c>
      <c r="AX125" s="1">
        <v>1.1941407250660201E-10</v>
      </c>
      <c r="AY125" s="1">
        <v>3.39177624992279E-11</v>
      </c>
      <c r="AZ125" s="1">
        <v>6.0404793238678598E-11</v>
      </c>
      <c r="BA125" s="1">
        <v>2.6659306459171402E-13</v>
      </c>
      <c r="BB125" s="1">
        <v>4.0103611007245498E-12</v>
      </c>
      <c r="BC125" s="1">
        <v>1.98178032691395E-12</v>
      </c>
      <c r="BD125" s="1">
        <v>2.1906452490109798E-12</v>
      </c>
      <c r="BE125" s="1">
        <v>4.3916020067449401E-12</v>
      </c>
      <c r="BF125" s="1">
        <v>6.2852008851372103E-12</v>
      </c>
      <c r="BG125" s="1">
        <v>6.7107647842078699E-12</v>
      </c>
      <c r="BH125" s="1">
        <v>1.75717975901267E-12</v>
      </c>
      <c r="BI125" s="1">
        <v>6.0027870104369796E-12</v>
      </c>
      <c r="BJ125" s="1">
        <v>1.10556497759074E-11</v>
      </c>
      <c r="BK125" s="1">
        <v>6.5562312724932899E-12</v>
      </c>
      <c r="BL125" s="1">
        <v>4.6166687554093604E-9</v>
      </c>
      <c r="BM125" s="1">
        <v>1.34240959561791E-11</v>
      </c>
      <c r="BN125" s="1">
        <v>3.12056644067228E-11</v>
      </c>
      <c r="BO125" s="1">
        <v>1.0032575541415699E-11</v>
      </c>
      <c r="BP125" s="1">
        <v>8.7942094948702003E-11</v>
      </c>
      <c r="BQ125" s="1">
        <v>5.7637152551897499E-9</v>
      </c>
      <c r="BR125" s="1">
        <v>8.7569598339195803E-11</v>
      </c>
      <c r="BS125" s="1">
        <v>1.04185870959E-11</v>
      </c>
      <c r="BT125" s="1">
        <v>2.3096059910810999E-11</v>
      </c>
      <c r="BU125" s="1">
        <v>2.5543290176233901E-11</v>
      </c>
      <c r="BV125" s="1">
        <v>6.6942275535094802E-12</v>
      </c>
      <c r="BW125" s="1">
        <v>7.6938205593505998E-12</v>
      </c>
      <c r="BX125" s="1">
        <v>2.7237716318187999E-12</v>
      </c>
      <c r="BY125" s="1">
        <v>7.5467517854365502E-10</v>
      </c>
      <c r="BZ125" s="1">
        <v>3.24618593277396E-11</v>
      </c>
      <c r="CA125" s="1">
        <v>9.7047694618082792E-12</v>
      </c>
      <c r="CB125" s="1">
        <v>7.3113677969542706E-12</v>
      </c>
      <c r="CC125" s="1">
        <v>2.0696007946354199E-11</v>
      </c>
      <c r="CD125" s="1">
        <v>1.56548506868538E-11</v>
      </c>
      <c r="CE125" s="1">
        <v>2.29948630172869E-10</v>
      </c>
      <c r="CF125" s="1">
        <v>1.73218597298533E-9</v>
      </c>
      <c r="CG125" s="1">
        <v>4.7583064708611401E-12</v>
      </c>
      <c r="CH125" s="1">
        <v>1.5317320232813899E-11</v>
      </c>
      <c r="CI125" s="1">
        <v>6.9755485212200502E-10</v>
      </c>
      <c r="CJ125">
        <v>0</v>
      </c>
      <c r="CK125" s="1">
        <v>2.4737420986050201E-11</v>
      </c>
      <c r="CL125" s="1">
        <v>2.6477135136730598E-9</v>
      </c>
      <c r="CM125" s="1">
        <v>4.1561223378121902E-7</v>
      </c>
      <c r="CN125" s="1">
        <v>1.24933719145108E-11</v>
      </c>
      <c r="CO125" s="1">
        <v>5.13561726317901E-11</v>
      </c>
      <c r="CP125" s="1">
        <v>5.4069565291708902E-9</v>
      </c>
      <c r="CQ125" s="1">
        <v>9.8395466375671001E-7</v>
      </c>
      <c r="CR125" s="1">
        <v>9.0310325030574098E-8</v>
      </c>
      <c r="CS125" s="1">
        <v>2.4679269733517401E-11</v>
      </c>
      <c r="CT125" s="1">
        <v>3.1078965084520302E-11</v>
      </c>
      <c r="CU125" s="1">
        <v>2.25228053331809E-11</v>
      </c>
      <c r="CV125" s="1">
        <v>3.4260602832743601E-11</v>
      </c>
      <c r="CW125" s="1">
        <v>1.1274967718490801E-11</v>
      </c>
      <c r="CX125" s="1">
        <v>2.12914424936617E-11</v>
      </c>
      <c r="CY125" s="1">
        <v>8.28844765320252E-11</v>
      </c>
      <c r="CZ125" s="1">
        <v>1.1955984889466401E-10</v>
      </c>
      <c r="DA125" s="1">
        <v>6.03966745037695E-9</v>
      </c>
      <c r="DB125" s="1">
        <v>5.7705275547437797E-11</v>
      </c>
      <c r="DC125" s="1">
        <v>2.5265234351941702E-10</v>
      </c>
      <c r="DD125" s="1">
        <v>2.9403984756877401E-10</v>
      </c>
      <c r="DE125" s="1">
        <v>2.7419433359200699E-11</v>
      </c>
      <c r="DF125" s="1">
        <v>7.5483140043504101E-11</v>
      </c>
      <c r="DG125" s="1">
        <v>1.5346864457143799E-8</v>
      </c>
      <c r="DH125" s="1">
        <v>1.2967487969388701E-10</v>
      </c>
      <c r="DI125" s="1">
        <v>4.2813849269867902E-12</v>
      </c>
      <c r="DJ125" s="1">
        <v>1.16114634430536E-12</v>
      </c>
      <c r="DK125" s="1">
        <v>5.0722064395937696E-12</v>
      </c>
      <c r="DL125" s="1">
        <v>2.2685753091016998E-12</v>
      </c>
      <c r="DM125" s="1">
        <v>6.9788388398233303E-13</v>
      </c>
      <c r="DN125" s="1">
        <v>8.1176559756103608E-12</v>
      </c>
      <c r="DO125" s="1">
        <v>2.7487641164828499E-11</v>
      </c>
      <c r="DP125" s="1">
        <v>2.09990965065996E-12</v>
      </c>
      <c r="DQ125" s="1">
        <v>1.13534878259827E-10</v>
      </c>
      <c r="DR125" s="1">
        <v>1.85485063707323E-12</v>
      </c>
      <c r="DS125" s="1">
        <v>1.21837515998496E-11</v>
      </c>
      <c r="DT125" s="1">
        <v>1.6151847414097301E-12</v>
      </c>
      <c r="DU125" s="1">
        <v>1.42339549323215E-5</v>
      </c>
      <c r="DV125" s="1">
        <v>3.4162224951573699E-9</v>
      </c>
      <c r="DW125" s="1">
        <v>9.7151461439488406E-11</v>
      </c>
      <c r="DX125" s="1">
        <v>1.7088982669725099E-11</v>
      </c>
      <c r="DY125" s="1">
        <v>3.21866408884813E-11</v>
      </c>
      <c r="DZ125" s="1">
        <v>2.8773257855717301E-11</v>
      </c>
      <c r="EA125" s="1">
        <v>2.07461943871824E-11</v>
      </c>
      <c r="EB125" s="1">
        <v>2.68161033464628E-11</v>
      </c>
      <c r="EC125" s="1">
        <v>5.7100722915641503E-11</v>
      </c>
      <c r="ED125" s="1">
        <v>1.17985967560552E-11</v>
      </c>
      <c r="EE125" s="1">
        <v>1.46801189588853E-6</v>
      </c>
      <c r="EF125" s="1">
        <v>1.4491276259538899E-6</v>
      </c>
      <c r="EG125" s="1">
        <v>3.9120360115457901E-7</v>
      </c>
      <c r="EH125" s="1">
        <v>8.9134973591751598E-7</v>
      </c>
      <c r="EI125" s="1">
        <v>1.64343597978568E-6</v>
      </c>
      <c r="EJ125" s="1">
        <v>2.7509370234435302E-11</v>
      </c>
      <c r="EK125" s="1">
        <v>2.6084358427083099E-11</v>
      </c>
      <c r="EL125" s="1">
        <v>4.2182769758495301E-10</v>
      </c>
      <c r="EM125" s="1">
        <v>7.0136761023439495E-11</v>
      </c>
      <c r="EN125" s="1">
        <v>1.0604106751646399E-11</v>
      </c>
      <c r="EO125" s="1">
        <v>5.1687022105718902E-11</v>
      </c>
      <c r="EP125" s="1">
        <v>6.1048519456979698E-12</v>
      </c>
      <c r="EQ125" s="1">
        <v>5.0624717462174001E-12</v>
      </c>
      <c r="ER125" s="1">
        <v>6.3599883180882902E-11</v>
      </c>
      <c r="ES125" s="1">
        <v>7.2859426346646705E-10</v>
      </c>
      <c r="ET125" s="1">
        <v>2.30990950570428E-8</v>
      </c>
      <c r="EU125" s="1">
        <v>7.1493674378560302E-14</v>
      </c>
      <c r="EV125" s="1">
        <v>2.9041835462742899E-12</v>
      </c>
      <c r="EW125" s="1">
        <v>6.0933264749641899E-12</v>
      </c>
      <c r="EX125" s="1">
        <v>7.2046671547029E-12</v>
      </c>
      <c r="EY125" s="1">
        <v>1.56248196594669E-11</v>
      </c>
      <c r="EZ125" s="1">
        <v>5.9859133105555797E-12</v>
      </c>
      <c r="FA125" s="1">
        <v>2.09482747858015E-12</v>
      </c>
      <c r="FB125" s="1">
        <v>2.4485799337357999E-11</v>
      </c>
      <c r="FC125" s="1">
        <v>1.5338775426796399E-11</v>
      </c>
      <c r="FD125" s="1">
        <v>4.6597155538562196E-12</v>
      </c>
      <c r="FE125" s="1">
        <v>2.1393949805605899E-12</v>
      </c>
      <c r="FF125" s="1">
        <v>5.6876285790037196E-13</v>
      </c>
      <c r="FG125" s="1">
        <v>3.0235075595551897E-10</v>
      </c>
      <c r="FH125" s="1">
        <v>3.7653923150318799E-13</v>
      </c>
      <c r="FI125" s="1">
        <v>5.1351013692517902E-6</v>
      </c>
      <c r="FJ125" s="1">
        <v>1.21689787618619E-6</v>
      </c>
      <c r="FK125" s="1">
        <v>3.5135337899450401E-6</v>
      </c>
      <c r="FL125" s="1">
        <v>3.1801004530271399E-6</v>
      </c>
      <c r="FM125" s="1">
        <v>1.14598768041875E-7</v>
      </c>
      <c r="FN125" s="1">
        <v>3.0274696022004701E-12</v>
      </c>
      <c r="FO125" s="1">
        <v>7.4924211130259703E-6</v>
      </c>
      <c r="FP125" s="1">
        <v>4.3124545308285996E-6</v>
      </c>
      <c r="FQ125" s="1">
        <v>1.2343668567843199E-11</v>
      </c>
      <c r="FR125" s="1">
        <v>1.1070259044209801E-9</v>
      </c>
      <c r="FS125" s="1">
        <v>3.2665849336759901E-12</v>
      </c>
      <c r="FT125" s="1">
        <v>8.6808716183044795E-12</v>
      </c>
      <c r="FU125" s="1">
        <v>1.29948420212053E-11</v>
      </c>
      <c r="FV125" s="1">
        <v>3.8301221390765899E-11</v>
      </c>
      <c r="FW125" s="1">
        <v>6.2874722357898895E-11</v>
      </c>
      <c r="FX125" s="1">
        <v>1.3368186300238E-11</v>
      </c>
      <c r="FY125" s="1">
        <v>1.82142101190742E-9</v>
      </c>
      <c r="FZ125" s="1">
        <v>2.1789273084057499E-10</v>
      </c>
      <c r="GA125">
        <v>0</v>
      </c>
      <c r="GB125" s="1">
        <v>5.08771278025421E-11</v>
      </c>
      <c r="GC125" s="1">
        <v>1.18766019322276E-11</v>
      </c>
      <c r="GD125" s="1">
        <v>3.8619256860690302E-11</v>
      </c>
      <c r="GE125" s="1">
        <v>2.55069316253772E-11</v>
      </c>
      <c r="GF125" s="1">
        <v>5.0985045937128102E-12</v>
      </c>
      <c r="GG125" s="1">
        <v>1.13281910858161E-11</v>
      </c>
      <c r="GH125" s="1">
        <v>5.2604180884971399E-11</v>
      </c>
      <c r="GI125" s="1">
        <v>4.1033398669469798E-11</v>
      </c>
      <c r="GJ125" s="1">
        <v>1.9125382345648999E-11</v>
      </c>
      <c r="GK125" s="1">
        <v>4.5807493918067501E-12</v>
      </c>
      <c r="GL125">
        <v>0</v>
      </c>
      <c r="GM125" s="1">
        <v>2.2072589764390102E-12</v>
      </c>
      <c r="GN125" s="1">
        <v>2.3900912290850301E-12</v>
      </c>
      <c r="GO125" s="1">
        <v>4.0889837314545496E-12</v>
      </c>
      <c r="GP125" s="1">
        <v>4.4289479520175602E-12</v>
      </c>
      <c r="GQ125" s="1">
        <v>1.39708023159587E-12</v>
      </c>
      <c r="GR125" s="1">
        <v>1.5682121893385801E-12</v>
      </c>
      <c r="GS125" s="1">
        <v>1.9760735475684401E-12</v>
      </c>
      <c r="GT125">
        <v>0</v>
      </c>
      <c r="GU125" s="1">
        <v>3.16938703011959E-13</v>
      </c>
      <c r="GV125" s="1">
        <v>2.0241290414201599E-13</v>
      </c>
      <c r="GW125" s="1">
        <v>6.5348691094826098E-13</v>
      </c>
      <c r="GX125" s="1">
        <v>7.6119920086803101E-13</v>
      </c>
      <c r="GY125" s="1">
        <v>9.6335561890084206E-13</v>
      </c>
      <c r="GZ125" s="1">
        <v>1.54986055765621E-13</v>
      </c>
      <c r="HA125" s="1">
        <v>1.0769278058136E-13</v>
      </c>
      <c r="HB125" s="1">
        <v>4.0106197790070101E-13</v>
      </c>
      <c r="HC125" s="1">
        <v>3.8000278396228099E-13</v>
      </c>
      <c r="HD125" s="1">
        <v>6.6620657751250304E-13</v>
      </c>
      <c r="HE125">
        <v>0</v>
      </c>
      <c r="HF125" s="1">
        <v>3.56923237396945E-12</v>
      </c>
      <c r="HG125" s="1">
        <v>1.8263800483056999E-11</v>
      </c>
      <c r="HH125" s="1">
        <v>6.2782922071691804E-12</v>
      </c>
      <c r="HI125" s="1">
        <v>8.0330554635570303E-13</v>
      </c>
      <c r="HJ125" s="1">
        <v>8.2705430657624203E-13</v>
      </c>
      <c r="HK125" s="1">
        <v>5.6290987337581703E-13</v>
      </c>
      <c r="HL125">
        <v>0</v>
      </c>
      <c r="HM125">
        <v>0</v>
      </c>
      <c r="HN125" s="1">
        <v>7.4778966259275004E-13</v>
      </c>
      <c r="HO125">
        <v>0</v>
      </c>
      <c r="HP125" s="1">
        <v>1.95959883780941E-12</v>
      </c>
      <c r="HQ125">
        <v>0</v>
      </c>
      <c r="HR125">
        <v>0</v>
      </c>
      <c r="HS125" s="1">
        <v>5.5397589125446302E-12</v>
      </c>
      <c r="HT125" s="1">
        <v>1.22776029460023E-11</v>
      </c>
      <c r="HU125">
        <v>0</v>
      </c>
      <c r="HV125">
        <v>0</v>
      </c>
      <c r="HW125">
        <v>0</v>
      </c>
      <c r="HX125" s="1">
        <v>6.6231857998085402E-12</v>
      </c>
      <c r="HY125" s="1">
        <v>1.54371198415181E-12</v>
      </c>
      <c r="HZ125" s="1">
        <v>2.1492007656720202E-12</v>
      </c>
      <c r="IA125" s="1">
        <v>1.8534524157289501E-12</v>
      </c>
      <c r="IB125">
        <v>0</v>
      </c>
      <c r="IC125" s="1">
        <v>7.46573146943411E-12</v>
      </c>
      <c r="ID125" s="1">
        <v>2.7239514285003401E-11</v>
      </c>
      <c r="IE125" s="1">
        <v>7.6425445683178606E-12</v>
      </c>
      <c r="IF125" s="1">
        <v>6.1840332625555804E-11</v>
      </c>
      <c r="IG125" s="1">
        <v>2.68056481026594E-13</v>
      </c>
      <c r="IH125" s="1">
        <v>3.9965641282091102E-13</v>
      </c>
      <c r="II125" s="1">
        <v>1.4120969391463701E-11</v>
      </c>
      <c r="IJ125" s="1">
        <v>2.9278584465432501E-12</v>
      </c>
      <c r="IK125">
        <v>0</v>
      </c>
      <c r="IL125" s="1">
        <v>6.9952953984360196E-12</v>
      </c>
      <c r="IM125" s="1">
        <v>2.53951463476355E-11</v>
      </c>
      <c r="IN125" s="1">
        <v>6.6292716153236802E-12</v>
      </c>
      <c r="IO125">
        <v>0</v>
      </c>
      <c r="IP125" s="1">
        <v>2.9081947885282899E-13</v>
      </c>
      <c r="IQ125" s="1">
        <v>2.0784422331625301E-12</v>
      </c>
      <c r="IR125">
        <v>0</v>
      </c>
      <c r="IS125" s="1">
        <v>5.3257456995440901E-12</v>
      </c>
      <c r="IT125" s="1">
        <v>2.2934054650691499E-11</v>
      </c>
      <c r="IU125" s="1">
        <v>6.5131533173982504E-13</v>
      </c>
      <c r="IV125" s="1">
        <v>2.8522693162802101E-12</v>
      </c>
      <c r="IW125" s="1">
        <v>5.52728088824474E-12</v>
      </c>
      <c r="IX125" s="1">
        <v>7.5386975668889892E-12</v>
      </c>
      <c r="IY125" s="1">
        <v>5.2627581823095396E-12</v>
      </c>
      <c r="IZ125" s="1">
        <v>3.0384619171048E-12</v>
      </c>
      <c r="JA125" s="1">
        <v>8.8232320006995396E-13</v>
      </c>
      <c r="JB125" s="1">
        <v>9.3393293001325597E-12</v>
      </c>
      <c r="JC125" s="1">
        <v>2.21866450944502E-12</v>
      </c>
      <c r="JD125" s="1">
        <v>2.0636722922208001E-12</v>
      </c>
      <c r="JE125" s="1">
        <v>9.1093128634080796E-12</v>
      </c>
      <c r="JF125">
        <v>0</v>
      </c>
      <c r="JG125" s="1">
        <v>6.7081988099362602E-11</v>
      </c>
      <c r="JH125" s="1">
        <v>2.18890673483078E-11</v>
      </c>
      <c r="JI125" s="1">
        <v>8.8698936804059096E-12</v>
      </c>
      <c r="JJ125" s="1">
        <v>1.0150719060245099E-10</v>
      </c>
      <c r="JK125">
        <v>0</v>
      </c>
      <c r="JL125" s="1">
        <v>9.0411784963059501E-11</v>
      </c>
      <c r="JM125" s="1">
        <v>1.8347245332435099E-11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 s="1">
        <v>2.1630320150730001E-13</v>
      </c>
      <c r="JV125" s="1">
        <v>6.9623229498430601E-13</v>
      </c>
      <c r="JW125" s="1">
        <v>5.5906620370932302E-13</v>
      </c>
      <c r="JX125">
        <v>0</v>
      </c>
      <c r="JY125" s="1">
        <v>6.9449750448717895E-13</v>
      </c>
      <c r="JZ125" s="1">
        <v>4.19056732689742E-13</v>
      </c>
      <c r="KA125">
        <v>0</v>
      </c>
      <c r="KB125" s="1">
        <v>1.4659673192748101E-12</v>
      </c>
      <c r="KC125" s="1">
        <v>1.54216935834469E-12</v>
      </c>
      <c r="KD125" s="1">
        <v>7.7629619706558199E-13</v>
      </c>
      <c r="KE125" s="1">
        <v>1.3276651052979401E-12</v>
      </c>
      <c r="KF125" s="1">
        <v>4.3006256495928704E-12</v>
      </c>
      <c r="KG125" s="1">
        <v>1.6636935059911601E-13</v>
      </c>
      <c r="KH125" s="1">
        <v>7.5908548233046799E-13</v>
      </c>
      <c r="KI125" s="1">
        <v>9.5869275195218498E-12</v>
      </c>
      <c r="KJ125" s="1">
        <v>1.3321405040473199E-12</v>
      </c>
      <c r="KK125" s="1">
        <v>1.03678445406114E-13</v>
      </c>
      <c r="KL125" s="1">
        <v>1.4224458600060301E-11</v>
      </c>
      <c r="KM125" s="1">
        <v>2.4094424353907901E-12</v>
      </c>
      <c r="KN125" s="1">
        <v>7.8681218769872904E-13</v>
      </c>
      <c r="KO125" s="1">
        <v>3.7112312323217898E-9</v>
      </c>
      <c r="KP125" s="1">
        <v>1.1550929387296201E-13</v>
      </c>
      <c r="KQ125" s="1">
        <v>7.3359810273349797E-15</v>
      </c>
      <c r="KR125" s="1">
        <v>6.9952135039942202E-15</v>
      </c>
      <c r="KS125" s="1">
        <v>1.7464506539378001E-14</v>
      </c>
      <c r="KT125" s="1">
        <v>2.1501606793489601E-14</v>
      </c>
      <c r="KU125">
        <v>0</v>
      </c>
      <c r="KV125">
        <v>0</v>
      </c>
      <c r="KW125">
        <v>0</v>
      </c>
      <c r="KX125" s="1">
        <v>2.2764335918548799E-13</v>
      </c>
      <c r="KY125">
        <v>0</v>
      </c>
      <c r="KZ125" s="1">
        <v>1.04672638902125E-11</v>
      </c>
      <c r="LA125" s="1">
        <v>7.5449857878159304E-13</v>
      </c>
      <c r="LB125" s="1">
        <v>2.79750953903269E-13</v>
      </c>
      <c r="LC125" s="1">
        <v>9.1770035785619191E-13</v>
      </c>
      <c r="LD125" s="1">
        <v>1.7921592452534499E-10</v>
      </c>
      <c r="LE125" s="1">
        <v>5.0844344171664301E-12</v>
      </c>
      <c r="LF125" s="1">
        <v>4.9991947571199603E-10</v>
      </c>
      <c r="LG125" s="1">
        <v>2.17276433102798E-12</v>
      </c>
      <c r="LH125" s="1">
        <v>5.0427430849539799E-11</v>
      </c>
      <c r="LI125" s="1">
        <v>3.0532895466480402E-9</v>
      </c>
      <c r="LJ125" s="1">
        <v>1.37469805553418E-10</v>
      </c>
      <c r="LK125" s="1">
        <v>3.4040007593967801E-10</v>
      </c>
      <c r="LL125" s="1">
        <v>0</v>
      </c>
      <c r="LM125" s="1">
        <v>1.0234655303385799E-11</v>
      </c>
      <c r="LN125" s="1">
        <v>2.77295079419353E-13</v>
      </c>
      <c r="LO125" s="1">
        <v>3.7395474452666699E-8</v>
      </c>
      <c r="LP125">
        <v>0</v>
      </c>
      <c r="LQ125">
        <v>0</v>
      </c>
      <c r="LR125" s="1">
        <v>0</v>
      </c>
      <c r="LS125" s="1">
        <v>2.1662188768519801E-9</v>
      </c>
      <c r="LT125" s="1">
        <v>2.1686289348968299E-12</v>
      </c>
      <c r="LU125" s="1">
        <v>1.82115363117223E-10</v>
      </c>
      <c r="LV125" s="1">
        <v>1.38493356784166E-9</v>
      </c>
      <c r="LW125">
        <v>0</v>
      </c>
      <c r="LX125">
        <v>0</v>
      </c>
      <c r="LY125" s="1">
        <v>4.05346751402552E-12</v>
      </c>
      <c r="LZ125" s="1">
        <v>3.4651268481401997E-11</v>
      </c>
      <c r="MA125" s="1">
        <v>1.9196769483848302E-9</v>
      </c>
      <c r="MB125">
        <v>0</v>
      </c>
      <c r="MC125">
        <v>0</v>
      </c>
      <c r="MD125">
        <v>0</v>
      </c>
      <c r="ME125">
        <v>0</v>
      </c>
      <c r="MF125">
        <v>0</v>
      </c>
      <c r="MG125" s="1">
        <v>0</v>
      </c>
      <c r="MH125" s="1">
        <v>6.7750802634969102E-10</v>
      </c>
      <c r="MI125" s="1">
        <v>0</v>
      </c>
      <c r="MJ125" s="1">
        <v>9.6790976690633195E-11</v>
      </c>
      <c r="MK125" s="1">
        <v>9.4173536570693898E-11</v>
      </c>
      <c r="ML125" s="1">
        <v>1.24185975090483E-13</v>
      </c>
      <c r="MM125">
        <v>0</v>
      </c>
      <c r="MN125" s="1">
        <v>5.1464262464667899E-13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 s="1">
        <v>0</v>
      </c>
      <c r="MZ125" s="1">
        <v>7.9826190044477106E-12</v>
      </c>
      <c r="NA125">
        <v>0</v>
      </c>
      <c r="NB125">
        <v>0</v>
      </c>
      <c r="NC125">
        <v>0</v>
      </c>
      <c r="ND125" s="1">
        <v>0</v>
      </c>
      <c r="NE125" s="1">
        <v>4.2256895181980102E-9</v>
      </c>
      <c r="NF125" s="1">
        <v>5.7605854213229597E-9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 s="1">
        <v>0</v>
      </c>
      <c r="NP125">
        <v>0</v>
      </c>
    </row>
    <row r="126" spans="1:380" x14ac:dyDescent="0.25">
      <c r="A126">
        <v>0</v>
      </c>
      <c r="B126">
        <v>0</v>
      </c>
      <c r="C126">
        <v>0</v>
      </c>
      <c r="D126">
        <v>0</v>
      </c>
      <c r="E126">
        <v>0</v>
      </c>
      <c r="F126" s="1">
        <v>3.5589930592118699E-12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 s="1">
        <v>1.7403475371068799E-12</v>
      </c>
      <c r="O126" s="1">
        <v>8.4692213780456101E-13</v>
      </c>
      <c r="P126" s="1">
        <v>3.5426480444026499E-11</v>
      </c>
      <c r="Q126" s="1">
        <v>2.5802607037208099E-11</v>
      </c>
      <c r="R126" s="1">
        <v>5.02025907228802E-10</v>
      </c>
      <c r="S126" s="1">
        <v>3.6599356720993303E-8</v>
      </c>
      <c r="T126" s="1">
        <v>9.1323002452357199E-13</v>
      </c>
      <c r="U126" s="1">
        <v>6.1349100222938705E-11</v>
      </c>
      <c r="V126" s="1">
        <v>2.2361571970938002E-11</v>
      </c>
      <c r="W126" s="1">
        <v>3.3590512507955098E-11</v>
      </c>
      <c r="X126" s="1">
        <v>5.72201198736447E-11</v>
      </c>
      <c r="Y126">
        <v>0</v>
      </c>
      <c r="Z126">
        <v>0</v>
      </c>
      <c r="AA126" s="1">
        <v>5.9889971569442095E-8</v>
      </c>
      <c r="AB126">
        <v>0</v>
      </c>
      <c r="AC126">
        <v>0</v>
      </c>
      <c r="AD126">
        <v>0</v>
      </c>
      <c r="AE126">
        <v>0</v>
      </c>
      <c r="AF126" s="1">
        <v>1.8234885262270799E-8</v>
      </c>
      <c r="AG126">
        <v>0</v>
      </c>
      <c r="AH126">
        <v>0</v>
      </c>
      <c r="AI126">
        <v>0</v>
      </c>
      <c r="AJ126">
        <v>0</v>
      </c>
      <c r="AK126" s="1">
        <v>2.1641086086846999E-12</v>
      </c>
      <c r="AL126" s="1">
        <v>5.21583347658387E-11</v>
      </c>
      <c r="AM126">
        <v>0</v>
      </c>
      <c r="AN126" s="1">
        <v>2.4684303326229501E-11</v>
      </c>
      <c r="AO126" s="1">
        <v>7.3898614668009599E-10</v>
      </c>
      <c r="AP126" s="1">
        <v>7.1375220373334499E-11</v>
      </c>
      <c r="AQ126" s="1">
        <v>7.3178072111607E-9</v>
      </c>
      <c r="AR126" s="1">
        <v>1.51050179968266E-10</v>
      </c>
      <c r="AS126" s="1">
        <v>2.4357498121944201E-11</v>
      </c>
      <c r="AT126" s="1">
        <v>7.8366811629599806E-12</v>
      </c>
      <c r="AU126" s="1">
        <v>3.7158168347990498E-8</v>
      </c>
      <c r="AV126" s="1">
        <v>8.1190199454270297E-10</v>
      </c>
      <c r="AW126" s="1">
        <v>3.01439617638439E-9</v>
      </c>
      <c r="AX126" s="1">
        <v>1.9534571324443301E-9</v>
      </c>
      <c r="AY126" s="1">
        <v>3.5151832936874197E-11</v>
      </c>
      <c r="AZ126" s="1">
        <v>2.6180785467337399E-10</v>
      </c>
      <c r="BA126" s="1">
        <v>1.5708636450667101E-12</v>
      </c>
      <c r="BB126" s="1">
        <v>5.3272660117039702E-11</v>
      </c>
      <c r="BC126" s="1">
        <v>3.5007654789967298E-9</v>
      </c>
      <c r="BD126" s="1">
        <v>7.1931444659687902E-10</v>
      </c>
      <c r="BE126" s="1">
        <v>2.3138147793133699E-9</v>
      </c>
      <c r="BF126" s="1">
        <v>7.1979022584113E-10</v>
      </c>
      <c r="BG126" s="1">
        <v>8.53497796564867E-11</v>
      </c>
      <c r="BH126" s="1">
        <v>2.0767893769284E-9</v>
      </c>
      <c r="BI126" s="1">
        <v>6.7645083916275601E-10</v>
      </c>
      <c r="BJ126" s="1">
        <v>6.5686688622373597E-10</v>
      </c>
      <c r="BK126" s="1">
        <v>1.7424219918546301E-10</v>
      </c>
      <c r="BL126" s="1">
        <v>9.5267703773762099E-11</v>
      </c>
      <c r="BM126" s="1">
        <v>1.7059383759358001E-9</v>
      </c>
      <c r="BN126" s="1">
        <v>1.4375552084707799E-9</v>
      </c>
      <c r="BO126" s="1">
        <v>1.1664376886497101E-10</v>
      </c>
      <c r="BP126" s="1">
        <v>5.5357107046013503E-10</v>
      </c>
      <c r="BQ126" s="1">
        <v>2.5304085019042898E-9</v>
      </c>
      <c r="BR126" s="1">
        <v>3.4402996992786602E-9</v>
      </c>
      <c r="BS126" s="1">
        <v>7.5808331278740903E-10</v>
      </c>
      <c r="BT126" s="1">
        <v>8.8894049090706604E-10</v>
      </c>
      <c r="BU126" s="1">
        <v>2.4102789470262399E-9</v>
      </c>
      <c r="BV126" s="1">
        <v>1.07769460130165E-8</v>
      </c>
      <c r="BW126" s="1">
        <v>6.64273022824894E-10</v>
      </c>
      <c r="BX126" s="1">
        <v>5.6536727065572501E-8</v>
      </c>
      <c r="BY126" s="1">
        <v>1.4980514562145001E-9</v>
      </c>
      <c r="BZ126" s="1">
        <v>2.08481458584245E-9</v>
      </c>
      <c r="CA126" s="1">
        <v>8.8625778519895204E-12</v>
      </c>
      <c r="CB126" s="1">
        <v>3.7827100572361496E-9</v>
      </c>
      <c r="CC126" s="1">
        <v>6.7457645893920298E-9</v>
      </c>
      <c r="CD126" s="1">
        <v>6.7429930795668102E-8</v>
      </c>
      <c r="CE126" s="1">
        <v>3.77159114960806E-11</v>
      </c>
      <c r="CF126" s="1">
        <v>2.1843036999864899E-11</v>
      </c>
      <c r="CG126" s="1">
        <v>1.8215397108714101E-11</v>
      </c>
      <c r="CH126" s="1">
        <v>1.47855501689765E-10</v>
      </c>
      <c r="CI126" s="1">
        <v>4.9978093273704502E-10</v>
      </c>
      <c r="CJ126">
        <v>0</v>
      </c>
      <c r="CK126" s="1">
        <v>4.7175760785887201E-11</v>
      </c>
      <c r="CL126" s="1">
        <v>1.8248458536057699E-9</v>
      </c>
      <c r="CM126" s="1">
        <v>8.1075148972326405E-11</v>
      </c>
      <c r="CN126" s="1">
        <v>3.6793670144516499E-9</v>
      </c>
      <c r="CO126" s="1">
        <v>1.14904354029655E-10</v>
      </c>
      <c r="CP126" s="1">
        <v>1.04658353326841E-10</v>
      </c>
      <c r="CQ126" s="1">
        <v>7.5537823612827399E-6</v>
      </c>
      <c r="CR126" s="1">
        <v>2.37537519958596E-10</v>
      </c>
      <c r="CS126" s="1">
        <v>2.6505347760036399E-5</v>
      </c>
      <c r="CT126" s="1">
        <v>8.3992936434419795E-10</v>
      </c>
      <c r="CU126" s="1">
        <v>5.3242147166816598E-10</v>
      </c>
      <c r="CV126" s="1">
        <v>4.5180087436714298E-10</v>
      </c>
      <c r="CW126" s="1">
        <v>2.0380504220856598E-11</v>
      </c>
      <c r="CX126" s="1">
        <v>1.8473411483639401E-10</v>
      </c>
      <c r="CY126" s="1">
        <v>2.2711900064446401E-9</v>
      </c>
      <c r="CZ126" s="1">
        <v>3.4507495411094801E-10</v>
      </c>
      <c r="DA126" s="1">
        <v>3.97632885362915E-9</v>
      </c>
      <c r="DB126" s="1">
        <v>2.0268634615697101E-11</v>
      </c>
      <c r="DC126" s="1">
        <v>3.3926547426663802E-11</v>
      </c>
      <c r="DD126" s="1">
        <v>4.2105737009687201E-10</v>
      </c>
      <c r="DE126" s="1">
        <v>9.6655972044951602E-9</v>
      </c>
      <c r="DF126" s="1">
        <v>5.5517586111081495E-10</v>
      </c>
      <c r="DG126" s="1">
        <v>2.3008164345421399E-11</v>
      </c>
      <c r="DH126" s="1">
        <v>6.8443392141412902E-11</v>
      </c>
      <c r="DI126" s="1">
        <v>7.4203025850092001E-10</v>
      </c>
      <c r="DJ126" s="1">
        <v>1.8379641764195799E-11</v>
      </c>
      <c r="DK126" s="1">
        <v>2.7751697320235302E-9</v>
      </c>
      <c r="DL126" s="1">
        <v>3.5978611875337401E-11</v>
      </c>
      <c r="DM126" s="1">
        <v>1.31629031975798E-9</v>
      </c>
      <c r="DN126" s="1">
        <v>4.8387370617154402E-9</v>
      </c>
      <c r="DO126" s="1">
        <v>2.3784529744471202E-10</v>
      </c>
      <c r="DP126" s="1">
        <v>2.06813324586934E-10</v>
      </c>
      <c r="DQ126" s="1">
        <v>4.4196816806712304E-9</v>
      </c>
      <c r="DR126" s="1">
        <v>4.3265612367903903E-11</v>
      </c>
      <c r="DS126" s="1">
        <v>1.7179348079333601E-11</v>
      </c>
      <c r="DT126" s="1">
        <v>2.8769319371780899E-8</v>
      </c>
      <c r="DU126" s="1">
        <v>5.1180887573639999E-7</v>
      </c>
      <c r="DV126" s="1">
        <v>4.4155468251808799E-6</v>
      </c>
      <c r="DW126" s="1">
        <v>2.0379396186459299E-6</v>
      </c>
      <c r="DX126" s="1">
        <v>2.7310725197436702E-9</v>
      </c>
      <c r="DY126" s="1">
        <v>7.2533573476008797E-10</v>
      </c>
      <c r="DZ126" s="1">
        <v>2.24059845591806E-11</v>
      </c>
      <c r="EA126" s="1">
        <v>9.1843167594047596E-9</v>
      </c>
      <c r="EB126" s="1">
        <v>2.1775849697991599E-10</v>
      </c>
      <c r="EC126" s="1">
        <v>2.02373252046128E-10</v>
      </c>
      <c r="ED126" s="1">
        <v>3.4971814715619502E-10</v>
      </c>
      <c r="EE126" s="1">
        <v>3.84082209544283E-11</v>
      </c>
      <c r="EF126" s="1">
        <v>9.1560910307903293E-6</v>
      </c>
      <c r="EG126" s="1">
        <v>9.9083155501273594E-6</v>
      </c>
      <c r="EH126" s="1">
        <v>9.85703199618011E-6</v>
      </c>
      <c r="EI126" s="1">
        <v>1.5404112813680202E-5</v>
      </c>
      <c r="EJ126" s="1">
        <v>2.3326992324041501E-5</v>
      </c>
      <c r="EK126" s="1">
        <v>9.6519330037710096E-10</v>
      </c>
      <c r="EL126" s="1">
        <v>4.7400495650714E-10</v>
      </c>
      <c r="EM126" s="1">
        <v>4.4787748320728903E-8</v>
      </c>
      <c r="EN126" s="1">
        <v>1.3349429716967301E-10</v>
      </c>
      <c r="EO126" s="1">
        <v>1.09014166437534E-10</v>
      </c>
      <c r="EP126" s="1">
        <v>2.6824340629163299E-11</v>
      </c>
      <c r="EQ126" s="1">
        <v>2.0716497841737001E-9</v>
      </c>
      <c r="ER126" s="1">
        <v>6.4590451385205101E-11</v>
      </c>
      <c r="ES126" s="1">
        <v>2.1870616369873501E-8</v>
      </c>
      <c r="ET126" s="1">
        <v>6.1206419105290103E-12</v>
      </c>
      <c r="EU126" s="1">
        <v>1.8086649161973001E-13</v>
      </c>
      <c r="EV126" s="1">
        <v>2.8401374320298701E-12</v>
      </c>
      <c r="EW126" s="1">
        <v>1.9736166316717901E-10</v>
      </c>
      <c r="EX126" s="1">
        <v>8.6070128428272997E-12</v>
      </c>
      <c r="EY126" s="1">
        <v>2.12232592072431E-11</v>
      </c>
      <c r="EZ126" s="1">
        <v>3.3427063488037901E-12</v>
      </c>
      <c r="FA126" s="1">
        <v>3.7793003847929398E-10</v>
      </c>
      <c r="FB126" s="1">
        <v>1.3660617033028701E-7</v>
      </c>
      <c r="FC126" s="1">
        <v>1.21296308416631E-7</v>
      </c>
      <c r="FD126" s="1">
        <v>7.2066153188031895E-8</v>
      </c>
      <c r="FE126" s="1">
        <v>1.21383018721044E-7</v>
      </c>
      <c r="FF126" s="1">
        <v>8.7166468760216495E-8</v>
      </c>
      <c r="FG126" s="1">
        <v>5.4113979991731699E-8</v>
      </c>
      <c r="FH126" s="1">
        <v>2.73678978656425E-8</v>
      </c>
      <c r="FI126" s="1">
        <v>1.81244705568749E-11</v>
      </c>
      <c r="FJ126" s="1">
        <v>3.4979498298971502E-10</v>
      </c>
      <c r="FK126" s="1">
        <v>2.6186724123651999E-10</v>
      </c>
      <c r="FL126" s="1">
        <v>4.0107768322646896E-9</v>
      </c>
      <c r="FM126" s="1">
        <v>2.7150104241356E-11</v>
      </c>
      <c r="FN126" s="1">
        <v>1.0180401134623E-10</v>
      </c>
      <c r="FO126" s="1">
        <v>4.3561461382303499E-10</v>
      </c>
      <c r="FP126" s="1">
        <v>8.8172460062585599E-12</v>
      </c>
      <c r="FQ126" s="1">
        <v>1.70400802154404E-9</v>
      </c>
      <c r="FR126" s="1">
        <v>2.3414496571152398E-10</v>
      </c>
      <c r="FS126" s="1">
        <v>1.2198069676505799E-10</v>
      </c>
      <c r="FT126" s="1">
        <v>1.0260514641355E-10</v>
      </c>
      <c r="FU126" s="1">
        <v>3.1010697296954401E-9</v>
      </c>
      <c r="FV126" s="1">
        <v>1.64288519545955E-9</v>
      </c>
      <c r="FW126" s="1">
        <v>6.8578543766418797E-11</v>
      </c>
      <c r="FX126" s="1">
        <v>5.0993559230964397E-11</v>
      </c>
      <c r="FY126" s="1">
        <v>2.6000190242452502E-9</v>
      </c>
      <c r="FZ126" s="1">
        <v>4.0643913996553898E-12</v>
      </c>
      <c r="GA126">
        <v>0</v>
      </c>
      <c r="GB126" s="1">
        <v>3.0628789486309803E-11</v>
      </c>
      <c r="GC126" s="1">
        <v>7.2126031650822696E-12</v>
      </c>
      <c r="GD126" s="1">
        <v>4.6776260918662599E-11</v>
      </c>
      <c r="GE126" s="1">
        <v>2.4923468145941299E-11</v>
      </c>
      <c r="GF126" s="1">
        <v>3.1506430610476899E-11</v>
      </c>
      <c r="GG126" s="1">
        <v>3.31254763939781E-10</v>
      </c>
      <c r="GH126" s="1">
        <v>2.2114412803462602E-9</v>
      </c>
      <c r="GI126" s="1">
        <v>3.3592303113735901E-11</v>
      </c>
      <c r="GJ126" s="1">
        <v>2.1720573366096301E-9</v>
      </c>
      <c r="GK126" s="1">
        <v>1.0073523573487101E-10</v>
      </c>
      <c r="GL126">
        <v>0</v>
      </c>
      <c r="GM126" s="1">
        <v>2.1533547716938401E-12</v>
      </c>
      <c r="GN126" s="1">
        <v>1.14622208099945E-12</v>
      </c>
      <c r="GO126" s="1">
        <v>1.2950717768537499E-9</v>
      </c>
      <c r="GP126" s="1">
        <v>1.8578272470670799E-11</v>
      </c>
      <c r="GQ126" s="1">
        <v>9.4561248651466006E-12</v>
      </c>
      <c r="GR126" s="1">
        <v>1.0659784947296E-12</v>
      </c>
      <c r="GS126" s="1">
        <v>4.2954293590936097E-12</v>
      </c>
      <c r="GT126">
        <v>0</v>
      </c>
      <c r="GU126" s="1">
        <v>4.3561763863384502E-13</v>
      </c>
      <c r="GV126" s="1">
        <v>6.4063123887920298E-13</v>
      </c>
      <c r="GW126" s="1">
        <v>7.7895960893398401E-13</v>
      </c>
      <c r="GX126" s="1">
        <v>2.7701828295799901E-11</v>
      </c>
      <c r="GY126" s="1">
        <v>4.8823170569382101E-13</v>
      </c>
      <c r="GZ126" s="1">
        <v>1.5912198893949101E-13</v>
      </c>
      <c r="HA126" s="1">
        <v>3.8405495078480099E-14</v>
      </c>
      <c r="HB126" s="1">
        <v>5.6438800350474299E-13</v>
      </c>
      <c r="HC126" s="1">
        <v>3.6830931353536202E-13</v>
      </c>
      <c r="HD126" s="1">
        <v>3.1224419692750501E-13</v>
      </c>
      <c r="HE126">
        <v>0</v>
      </c>
      <c r="HF126" s="1">
        <v>2.4482825603319398E-12</v>
      </c>
      <c r="HG126" s="1">
        <v>1.8141143764349801E-11</v>
      </c>
      <c r="HH126" s="1">
        <v>6.8702612665082605E-11</v>
      </c>
      <c r="HI126" s="1">
        <v>5.9435885369007497E-12</v>
      </c>
      <c r="HJ126" s="1">
        <v>5.7285317122068897E-13</v>
      </c>
      <c r="HK126" s="1">
        <v>2.3415207316089402E-13</v>
      </c>
      <c r="HL126">
        <v>0</v>
      </c>
      <c r="HM126">
        <v>0</v>
      </c>
      <c r="HN126" s="1">
        <v>8.3090729932385103E-13</v>
      </c>
      <c r="HO126">
        <v>0</v>
      </c>
      <c r="HP126" s="1">
        <v>3.6161463487626899E-11</v>
      </c>
      <c r="HQ126">
        <v>0</v>
      </c>
      <c r="HR126">
        <v>0</v>
      </c>
      <c r="HS126" s="1">
        <v>4.4687492997867997E-11</v>
      </c>
      <c r="HT126" s="1">
        <v>1.29773007600213E-9</v>
      </c>
      <c r="HU126">
        <v>0</v>
      </c>
      <c r="HV126">
        <v>0</v>
      </c>
      <c r="HW126">
        <v>0</v>
      </c>
      <c r="HX126" s="1">
        <v>5.3499577684191296E-10</v>
      </c>
      <c r="HY126" s="1">
        <v>7.3436131510932701E-10</v>
      </c>
      <c r="HZ126" s="1">
        <v>2.5787384229016099E-10</v>
      </c>
      <c r="IA126" s="1">
        <v>4.24434984062453E-10</v>
      </c>
      <c r="IB126">
        <v>0</v>
      </c>
      <c r="IC126" s="1">
        <v>1.5299776810640499E-9</v>
      </c>
      <c r="ID126" s="1">
        <v>3.7234508127186698E-9</v>
      </c>
      <c r="IE126" s="1">
        <v>5.3996937088052098E-9</v>
      </c>
      <c r="IF126" s="1">
        <v>1.1987961265543201E-7</v>
      </c>
      <c r="IG126" s="1">
        <v>1.0582830767734001E-12</v>
      </c>
      <c r="IH126" s="1">
        <v>4.7685462908984098E-10</v>
      </c>
      <c r="II126" s="1">
        <v>1.7146132496574201E-10</v>
      </c>
      <c r="IJ126" s="1">
        <v>2.3664791209067401E-11</v>
      </c>
      <c r="IK126" s="1">
        <v>0</v>
      </c>
      <c r="IL126" s="1">
        <v>3.9257209621948602E-8</v>
      </c>
      <c r="IM126" s="1">
        <v>1.76197472390154E-8</v>
      </c>
      <c r="IN126" s="1">
        <v>1.7014063158289599E-7</v>
      </c>
      <c r="IO126" s="1">
        <v>0</v>
      </c>
      <c r="IP126" s="1">
        <v>2.0823678289234201E-9</v>
      </c>
      <c r="IQ126" s="1">
        <v>2.3667461544962902E-10</v>
      </c>
      <c r="IR126">
        <v>0</v>
      </c>
      <c r="IS126" s="1">
        <v>7.1546947335970304E-11</v>
      </c>
      <c r="IT126" s="1">
        <v>1.6763678963572099E-9</v>
      </c>
      <c r="IU126" s="1">
        <v>1.12718666989847E-10</v>
      </c>
      <c r="IV126" s="1">
        <v>2.6401063851708602E-9</v>
      </c>
      <c r="IW126" s="1">
        <v>5.2537832282420199E-10</v>
      </c>
      <c r="IX126" s="1">
        <v>8.2135020157703594E-11</v>
      </c>
      <c r="IY126" s="1">
        <v>1.15709984610127E-10</v>
      </c>
      <c r="IZ126" s="1">
        <v>1.58137564458989E-10</v>
      </c>
      <c r="JA126" s="1">
        <v>2.9537808613808299E-12</v>
      </c>
      <c r="JB126" s="1">
        <v>1.77211346362519E-10</v>
      </c>
      <c r="JC126" s="1">
        <v>4.5640698766467801E-10</v>
      </c>
      <c r="JD126" s="1">
        <v>2.2565235328096099E-10</v>
      </c>
      <c r="JE126" s="1">
        <v>8.1670103679937203E-10</v>
      </c>
      <c r="JF126">
        <v>0</v>
      </c>
      <c r="JG126" s="1">
        <v>4.8050635804608196E-9</v>
      </c>
      <c r="JH126" s="1">
        <v>1.7788322581843E-9</v>
      </c>
      <c r="JI126" s="1">
        <v>7.6788216323297302E-10</v>
      </c>
      <c r="JJ126" s="1">
        <v>9.7962537491881002E-9</v>
      </c>
      <c r="JK126">
        <v>0</v>
      </c>
      <c r="JL126" s="1">
        <v>2.2547702539036098E-9</v>
      </c>
      <c r="JM126" s="1">
        <v>1.2776776683125901E-9</v>
      </c>
      <c r="JN126" s="1">
        <v>1.02995920837458E-12</v>
      </c>
      <c r="JO126" s="1">
        <v>5.7319810560311097E-9</v>
      </c>
      <c r="JP126" s="1">
        <v>0</v>
      </c>
      <c r="JQ126">
        <v>0</v>
      </c>
      <c r="JR126" s="1">
        <v>0</v>
      </c>
      <c r="JS126">
        <v>0</v>
      </c>
      <c r="JT126">
        <v>0</v>
      </c>
      <c r="JU126" s="1">
        <v>3.7472884530861897E-11</v>
      </c>
      <c r="JV126" s="1">
        <v>3.31207018716284E-12</v>
      </c>
      <c r="JW126" s="1">
        <v>3.9820866644869702E-13</v>
      </c>
      <c r="JX126">
        <v>0</v>
      </c>
      <c r="JY126" s="1">
        <v>2.87890481732979E-11</v>
      </c>
      <c r="JZ126" s="1">
        <v>2.1959305180921199E-13</v>
      </c>
      <c r="KA126">
        <v>0</v>
      </c>
      <c r="KB126" s="1">
        <v>4.5134229603021404E-9</v>
      </c>
      <c r="KC126" s="1">
        <v>4.32998238486378E-9</v>
      </c>
      <c r="KD126" s="1">
        <v>1.2357710655864099E-9</v>
      </c>
      <c r="KE126" s="1">
        <v>9.5635423388125404E-9</v>
      </c>
      <c r="KF126" s="1">
        <v>2.4402255699230701E-10</v>
      </c>
      <c r="KG126" s="1">
        <v>1.32314897514351E-10</v>
      </c>
      <c r="KH126" s="1">
        <v>3.3656742848981298E-12</v>
      </c>
      <c r="KI126" s="1">
        <v>1.1241653560695501E-9</v>
      </c>
      <c r="KJ126" s="1">
        <v>1.14737251003341E-10</v>
      </c>
      <c r="KK126" s="1">
        <v>3.4529999757443699E-11</v>
      </c>
      <c r="KL126" s="1">
        <v>6.9963361539826596E-12</v>
      </c>
      <c r="KM126" s="1">
        <v>7.2102987622938095E-10</v>
      </c>
      <c r="KN126" s="1">
        <v>2.7518622774637803E-10</v>
      </c>
      <c r="KO126" s="1">
        <v>2.5686570202877098E-7</v>
      </c>
      <c r="KP126" s="1">
        <v>8.9800645915026606E-11</v>
      </c>
      <c r="KQ126" s="1">
        <v>3.8299326578743899E-13</v>
      </c>
      <c r="KR126" s="1">
        <v>6.8416755497229694E-11</v>
      </c>
      <c r="KS126" s="1">
        <v>5.9733558468012303E-12</v>
      </c>
      <c r="KT126" s="1">
        <v>1.31828692849418E-12</v>
      </c>
      <c r="KU126" s="1">
        <v>8.1260091578125501E-14</v>
      </c>
      <c r="KV126" s="1">
        <v>7.9774660116612906E-12</v>
      </c>
      <c r="KW126">
        <v>0</v>
      </c>
      <c r="KX126" s="1">
        <v>0</v>
      </c>
      <c r="KY126" s="1">
        <v>1.8040881955983399E-9</v>
      </c>
      <c r="KZ126" s="1">
        <v>2.1074209817448399E-9</v>
      </c>
      <c r="LA126" s="1">
        <v>3.8866342984667703E-12</v>
      </c>
      <c r="LB126" s="1">
        <v>2.08316878811417E-11</v>
      </c>
      <c r="LC126" s="1">
        <v>7.2265278242451796E-13</v>
      </c>
      <c r="LD126" s="1">
        <v>0</v>
      </c>
      <c r="LE126" s="1">
        <v>5.0449657363084599E-9</v>
      </c>
      <c r="LF126" s="1">
        <v>2.2688563364984701E-10</v>
      </c>
      <c r="LG126" s="1">
        <v>4.1114230113469497E-9</v>
      </c>
      <c r="LH126" s="1">
        <v>0</v>
      </c>
      <c r="LI126" s="1">
        <v>2.72393812980279E-8</v>
      </c>
      <c r="LJ126" s="1">
        <v>2.84603220343232E-9</v>
      </c>
      <c r="LK126" s="1">
        <v>1.0473143854169899E-8</v>
      </c>
      <c r="LL126">
        <v>0</v>
      </c>
      <c r="LM126" s="1">
        <v>5.6115982500775301E-11</v>
      </c>
      <c r="LN126" s="1">
        <v>1.19932590611451E-9</v>
      </c>
      <c r="LO126" s="1">
        <v>3.3388857707944798E-10</v>
      </c>
      <c r="LP126">
        <v>0</v>
      </c>
      <c r="LQ126">
        <v>0</v>
      </c>
      <c r="LR126" s="1">
        <v>0</v>
      </c>
      <c r="LS126" s="1">
        <v>4.6998277937327404E-10</v>
      </c>
      <c r="LT126" s="1">
        <v>4.1327563034935896E-9</v>
      </c>
      <c r="LU126" s="1">
        <v>7.6649090350108295E-13</v>
      </c>
      <c r="LV126" s="1">
        <v>1.54293597446604E-8</v>
      </c>
      <c r="LW126" s="1">
        <v>0</v>
      </c>
      <c r="LX126" s="1">
        <v>4.0937144758834002E-11</v>
      </c>
      <c r="LY126" s="1">
        <v>9.6250239548022193E-10</v>
      </c>
      <c r="LZ126" s="1">
        <v>4.4130310336753304E-9</v>
      </c>
      <c r="MA126" s="1">
        <v>9.1717597312243001E-9</v>
      </c>
      <c r="MB126">
        <v>0</v>
      </c>
      <c r="MC126" s="1">
        <v>1.40126238760935E-12</v>
      </c>
      <c r="MD126" s="1">
        <v>1.4497335049799801E-10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 s="1">
        <v>0</v>
      </c>
      <c r="ML126" s="1">
        <v>4.6572382819551602E-11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 s="1">
        <v>0</v>
      </c>
      <c r="ND126" s="1">
        <v>9.0292201913727401E-10</v>
      </c>
      <c r="NE126" s="1">
        <v>4.9730135304758902E-10</v>
      </c>
      <c r="NF126">
        <v>0</v>
      </c>
      <c r="NG126" s="1">
        <v>4.6157862711058898E-8</v>
      </c>
      <c r="NH126" s="1">
        <v>4.7401607393303697E-10</v>
      </c>
      <c r="NI126">
        <v>0</v>
      </c>
      <c r="NJ126" s="1">
        <v>3.47017614639263E-13</v>
      </c>
      <c r="NK126" s="1">
        <v>4.59981784203464E-9</v>
      </c>
      <c r="NL126">
        <v>0</v>
      </c>
      <c r="NM126">
        <v>0</v>
      </c>
      <c r="NN126">
        <v>0</v>
      </c>
      <c r="NO126" s="1">
        <v>0</v>
      </c>
      <c r="NP126">
        <v>0</v>
      </c>
    </row>
    <row r="127" spans="1:380" x14ac:dyDescent="0.25">
      <c r="A127" s="1">
        <v>9.5203543872007008E-12</v>
      </c>
      <c r="B127" s="1">
        <v>2.3770797891876299E-12</v>
      </c>
      <c r="C127" s="1">
        <v>7.5141070154056695E-12</v>
      </c>
      <c r="D127" s="1">
        <v>1.1360710970174501E-11</v>
      </c>
      <c r="E127" s="1">
        <v>7.0236784167312402E-12</v>
      </c>
      <c r="F127" s="1">
        <v>5.1448333160058102E-12</v>
      </c>
      <c r="G127" s="1">
        <v>2.0211191281422399E-12</v>
      </c>
      <c r="H127" s="1">
        <v>3.2075201261185499E-12</v>
      </c>
      <c r="I127" s="1">
        <v>4.1167005279010399E-12</v>
      </c>
      <c r="J127" s="1">
        <v>3.87166776275932E-12</v>
      </c>
      <c r="K127" s="1">
        <v>6.05418076659819E-12</v>
      </c>
      <c r="L127">
        <v>0</v>
      </c>
      <c r="M127" s="1">
        <v>5.9291153920544898E-10</v>
      </c>
      <c r="N127" s="1">
        <v>2.5509538272647402E-11</v>
      </c>
      <c r="O127" s="1">
        <v>1.4794487092658399E-9</v>
      </c>
      <c r="P127" s="1">
        <v>7.6028414544865702E-11</v>
      </c>
      <c r="Q127" s="1">
        <v>5.5972456233656801E-11</v>
      </c>
      <c r="R127" s="1">
        <v>1.9167116434357101E-11</v>
      </c>
      <c r="S127" s="1">
        <v>2.6782552874710901E-10</v>
      </c>
      <c r="T127" s="1">
        <v>2.1031741470802101E-12</v>
      </c>
      <c r="U127" s="1">
        <v>1.0134291212986801E-11</v>
      </c>
      <c r="V127" s="1">
        <v>3.2442634184958698E-10</v>
      </c>
      <c r="W127" s="1">
        <v>1.34452903902574E-9</v>
      </c>
      <c r="X127" s="1">
        <v>1.6883932052684899E-8</v>
      </c>
      <c r="Y127" s="1">
        <v>2.4769670132817E-11</v>
      </c>
      <c r="Z127" s="1">
        <v>6.3515947297866198E-11</v>
      </c>
      <c r="AA127" s="1">
        <v>1.8264775560331201E-9</v>
      </c>
      <c r="AB127">
        <v>0</v>
      </c>
      <c r="AC127" s="1">
        <v>7.8159144388310098E-13</v>
      </c>
      <c r="AD127" s="1">
        <v>7.9998638603062799E-13</v>
      </c>
      <c r="AE127">
        <v>0</v>
      </c>
      <c r="AF127" s="1">
        <v>5.56110065838071E-10</v>
      </c>
      <c r="AG127" s="1">
        <v>3.8193441501727302E-12</v>
      </c>
      <c r="AH127" s="1">
        <v>4.3497876064696202E-13</v>
      </c>
      <c r="AI127">
        <v>0</v>
      </c>
      <c r="AJ127" s="1">
        <v>8.5623973780901198E-11</v>
      </c>
      <c r="AK127" s="1">
        <v>6.1540153682121202E-12</v>
      </c>
      <c r="AL127" s="1">
        <v>7.0436611426091596E-11</v>
      </c>
      <c r="AM127">
        <v>0</v>
      </c>
      <c r="AN127" s="1">
        <v>2.1393652255112098E-12</v>
      </c>
      <c r="AO127" s="1">
        <v>5.8629344322646002E-6</v>
      </c>
      <c r="AP127" s="1">
        <v>2.5692366973951802E-11</v>
      </c>
      <c r="AQ127" s="1">
        <v>5.3748949125908497E-7</v>
      </c>
      <c r="AR127" s="1">
        <v>1.7505308249457301E-12</v>
      </c>
      <c r="AS127" s="1">
        <v>3.3481321424591101E-11</v>
      </c>
      <c r="AT127" s="1">
        <v>1.6364683001060699E-11</v>
      </c>
      <c r="AU127" s="1">
        <v>1.43431412338228E-6</v>
      </c>
      <c r="AV127" s="1">
        <v>1.63644591959665E-10</v>
      </c>
      <c r="AW127" s="1">
        <v>5.9124314222878705E-11</v>
      </c>
      <c r="AX127" s="1">
        <v>3.5396983247617699E-10</v>
      </c>
      <c r="AY127" s="1">
        <v>8.1035572427753799E-11</v>
      </c>
      <c r="AZ127" s="1">
        <v>1.87011939342186E-10</v>
      </c>
      <c r="BA127" s="1">
        <v>2.1915333920060401E-13</v>
      </c>
      <c r="BB127" s="1">
        <v>7.1818086602750204E-12</v>
      </c>
      <c r="BC127" s="1">
        <v>2.4022594347128101E-11</v>
      </c>
      <c r="BD127" s="1">
        <v>1.7789926271799901E-8</v>
      </c>
      <c r="BE127" s="1">
        <v>3.3535579872821797E-11</v>
      </c>
      <c r="BF127" s="1">
        <v>1.99817990916289E-11</v>
      </c>
      <c r="BG127" s="1">
        <v>1.7493042715596702E-11</v>
      </c>
      <c r="BH127" s="1">
        <v>5.5286604257166202E-11</v>
      </c>
      <c r="BI127" s="1">
        <v>1.18235319268759E-11</v>
      </c>
      <c r="BJ127" s="1">
        <v>1.4825159461898901E-11</v>
      </c>
      <c r="BK127" s="1">
        <v>1.0312578798183899E-11</v>
      </c>
      <c r="BL127" s="1">
        <v>1.0181107756136401E-10</v>
      </c>
      <c r="BM127" s="1">
        <v>1.87888471598706E-11</v>
      </c>
      <c r="BN127" s="1">
        <v>3.5083940687712103E-11</v>
      </c>
      <c r="BO127" s="1">
        <v>2.3230601525842601E-11</v>
      </c>
      <c r="BP127" s="1">
        <v>1.7485074672096E-12</v>
      </c>
      <c r="BQ127" s="1">
        <v>9.1010337855416198E-12</v>
      </c>
      <c r="BR127" s="1">
        <v>3.46722140996368E-11</v>
      </c>
      <c r="BS127" s="1">
        <v>1.45804014645437E-11</v>
      </c>
      <c r="BT127" s="1">
        <v>7.6890145382096498E-12</v>
      </c>
      <c r="BU127" s="1">
        <v>7.4772629486367805E-11</v>
      </c>
      <c r="BV127" s="1">
        <v>1.6483539799995798E-11</v>
      </c>
      <c r="BW127" s="1">
        <v>8.1798569874820392E-12</v>
      </c>
      <c r="BX127" s="1">
        <v>5.7398681461960702E-12</v>
      </c>
      <c r="BY127" s="1">
        <v>1.3480022538781201E-7</v>
      </c>
      <c r="BZ127" s="1">
        <v>1.3546921418307101E-5</v>
      </c>
      <c r="CA127" s="1">
        <v>1.44080046309578E-11</v>
      </c>
      <c r="CB127" s="1">
        <v>9.5080012722318697E-11</v>
      </c>
      <c r="CC127" s="1">
        <v>2.74810967097877E-11</v>
      </c>
      <c r="CD127" s="1">
        <v>1.3399363747472499E-11</v>
      </c>
      <c r="CE127" s="1">
        <v>1.12993817420529E-10</v>
      </c>
      <c r="CF127" s="1">
        <v>1.4307694467370301E-11</v>
      </c>
      <c r="CG127" s="1">
        <v>1.09173162546748E-11</v>
      </c>
      <c r="CH127" s="1">
        <v>3.1186082278465401E-12</v>
      </c>
      <c r="CI127" s="1">
        <v>1.5269502921447801E-11</v>
      </c>
      <c r="CJ127">
        <v>0</v>
      </c>
      <c r="CK127" s="1">
        <v>7.2643965920197703E-12</v>
      </c>
      <c r="CL127" s="1">
        <v>6.7716574377603503E-10</v>
      </c>
      <c r="CM127" s="1">
        <v>3.1251089648353999E-7</v>
      </c>
      <c r="CN127" s="1">
        <v>5.12373932324781E-11</v>
      </c>
      <c r="CO127" s="1">
        <v>2.1665286833442899E-7</v>
      </c>
      <c r="CP127" s="1">
        <v>8.6821749127886296E-11</v>
      </c>
      <c r="CQ127" s="1">
        <v>2.25850264617052E-11</v>
      </c>
      <c r="CR127" s="1">
        <v>9.2379139327078196E-12</v>
      </c>
      <c r="CS127" s="1">
        <v>6.2804401311188597E-11</v>
      </c>
      <c r="CT127" s="1">
        <v>1.09576545011206E-10</v>
      </c>
      <c r="CU127" s="1">
        <v>2.3642536505875201E-10</v>
      </c>
      <c r="CV127" s="1">
        <v>3.5626293563706297E-11</v>
      </c>
      <c r="CW127" s="1">
        <v>3.2366367217720002E-11</v>
      </c>
      <c r="CX127" s="1">
        <v>3.8388974038014802E-11</v>
      </c>
      <c r="CY127" s="1">
        <v>2.4389098441512201E-10</v>
      </c>
      <c r="CZ127" s="1">
        <v>3.0503189155020397E-11</v>
      </c>
      <c r="DA127" s="1">
        <v>1.0362308793136799E-8</v>
      </c>
      <c r="DB127" s="1">
        <v>1.9511125492894899E-11</v>
      </c>
      <c r="DC127" s="1">
        <v>5.3342645774880899E-11</v>
      </c>
      <c r="DD127" s="1">
        <v>8.3483599120798596E-11</v>
      </c>
      <c r="DE127" s="1">
        <v>1.38296179324112E-11</v>
      </c>
      <c r="DF127" s="1">
        <v>7.1172465461641997E-11</v>
      </c>
      <c r="DG127" s="1">
        <v>4.5184772929663298E-7</v>
      </c>
      <c r="DH127" s="1">
        <v>2.3984551384537899E-11</v>
      </c>
      <c r="DI127" s="1">
        <v>9.9048851322005695E-12</v>
      </c>
      <c r="DJ127" s="1">
        <v>1.8707203643795199E-8</v>
      </c>
      <c r="DK127" s="1">
        <v>6.24897926170439E-11</v>
      </c>
      <c r="DL127" s="1">
        <v>2.14349861819085E-8</v>
      </c>
      <c r="DM127" s="1">
        <v>1.6478136902083698E-11</v>
      </c>
      <c r="DN127" s="1">
        <v>8.1669789484722697E-11</v>
      </c>
      <c r="DO127" s="1">
        <v>5.71377103469143E-11</v>
      </c>
      <c r="DP127" s="1">
        <v>1.20859036981967E-11</v>
      </c>
      <c r="DQ127" s="1">
        <v>3.2242935951578501E-12</v>
      </c>
      <c r="DR127" s="1">
        <v>3.19516426536088E-7</v>
      </c>
      <c r="DS127" s="1">
        <v>3.18714431070456E-11</v>
      </c>
      <c r="DT127" s="1">
        <v>3.8731612302892302E-10</v>
      </c>
      <c r="DU127" s="1">
        <v>8.0539280593768902E-6</v>
      </c>
      <c r="DV127" s="1">
        <v>1.84512909482167E-10</v>
      </c>
      <c r="DW127" s="1">
        <v>2.9994406873720199E-5</v>
      </c>
      <c r="DX127" s="1">
        <v>4.3380911845842598E-6</v>
      </c>
      <c r="DY127" s="1">
        <v>5.54410166908852E-11</v>
      </c>
      <c r="DZ127" s="1">
        <v>5.5813871839007697E-11</v>
      </c>
      <c r="EA127" s="1">
        <v>1.3092321439775999E-10</v>
      </c>
      <c r="EB127" s="1">
        <v>1.11490839410211E-10</v>
      </c>
      <c r="EC127" s="1">
        <v>1.2358695189158599E-10</v>
      </c>
      <c r="ED127" s="1">
        <v>3.2020473527954803E-11</v>
      </c>
      <c r="EE127" s="1">
        <v>5.4241169585400703E-11</v>
      </c>
      <c r="EF127" s="1">
        <v>8.8304138255984604E-11</v>
      </c>
      <c r="EG127" s="1">
        <v>3.7409152682906302E-11</v>
      </c>
      <c r="EH127" s="1">
        <v>7.68897422923229E-11</v>
      </c>
      <c r="EI127" s="1">
        <v>6.4175739692039199E-11</v>
      </c>
      <c r="EJ127" s="1">
        <v>5.5281912648954198E-11</v>
      </c>
      <c r="EK127" s="1">
        <v>2.50156186603154E-10</v>
      </c>
      <c r="EL127" s="1">
        <v>1.3956566884492901E-10</v>
      </c>
      <c r="EM127" s="1">
        <v>1.35106023840472E-8</v>
      </c>
      <c r="EN127" s="1">
        <v>5.4192467718799102E-7</v>
      </c>
      <c r="EO127" s="1">
        <v>1.2821887116765201E-10</v>
      </c>
      <c r="EP127" s="1">
        <v>1.67448449515484E-11</v>
      </c>
      <c r="EQ127" s="1">
        <v>1.4931833689663401E-10</v>
      </c>
      <c r="ER127" s="1">
        <v>1.26224572081469E-10</v>
      </c>
      <c r="ES127" s="1">
        <v>3.7143279176918003E-11</v>
      </c>
      <c r="ET127" s="1">
        <v>2.6234257522090999E-8</v>
      </c>
      <c r="EU127" s="1">
        <v>6.4227953000621204E-9</v>
      </c>
      <c r="EV127" s="1">
        <v>3.7280202015761502E-8</v>
      </c>
      <c r="EW127" s="1">
        <v>8.5003014989550603E-8</v>
      </c>
      <c r="EX127" s="1">
        <v>1.5866621306654101E-9</v>
      </c>
      <c r="EY127" s="1">
        <v>4.04485329635317E-11</v>
      </c>
      <c r="EZ127" s="1">
        <v>6.0509445078025898E-12</v>
      </c>
      <c r="FA127" s="1">
        <v>3.5316975151398901E-12</v>
      </c>
      <c r="FB127" s="1">
        <v>4.02759037084804E-9</v>
      </c>
      <c r="FC127" s="1">
        <v>3.5821210789524402E-9</v>
      </c>
      <c r="FD127" s="1">
        <v>2.1282882626115999E-9</v>
      </c>
      <c r="FE127" s="1">
        <v>3.5846367761457001E-9</v>
      </c>
      <c r="FF127" s="1">
        <v>2.5741691666847298E-9</v>
      </c>
      <c r="FG127" s="1">
        <v>1.62420849382091E-9</v>
      </c>
      <c r="FH127" s="1">
        <v>8.0828503988142504E-10</v>
      </c>
      <c r="FI127" s="1">
        <v>6.2533758648978799E-10</v>
      </c>
      <c r="FJ127" s="1">
        <v>2.04279266628733E-10</v>
      </c>
      <c r="FK127" s="1">
        <v>3.5832247517911197E-10</v>
      </c>
      <c r="FL127" s="1">
        <v>5.4764727477827199E-10</v>
      </c>
      <c r="FM127" s="1">
        <v>3.2811548279329402E-11</v>
      </c>
      <c r="FN127" s="1">
        <v>1.7737513341848199E-11</v>
      </c>
      <c r="FO127" s="1">
        <v>1.2401861946357199E-11</v>
      </c>
      <c r="FP127" s="1">
        <v>1.6865497324214201E-11</v>
      </c>
      <c r="FQ127" s="1">
        <v>4.8623496813219001E-9</v>
      </c>
      <c r="FR127" s="1">
        <v>7.0830728029723103E-11</v>
      </c>
      <c r="FS127" s="1">
        <v>7.0423518889427703E-12</v>
      </c>
      <c r="FT127" s="1">
        <v>9.9591811302002004E-12</v>
      </c>
      <c r="FU127" s="1">
        <v>5.6162701978063901E-12</v>
      </c>
      <c r="FV127" s="1">
        <v>8.0039986679216605E-8</v>
      </c>
      <c r="FW127" s="1">
        <v>2.54744349921388E-11</v>
      </c>
      <c r="FX127" s="1">
        <v>1.6083483817470499E-11</v>
      </c>
      <c r="FY127" s="1">
        <v>2.4037622947448702E-11</v>
      </c>
      <c r="FZ127" s="1">
        <v>9.9038928587103905E-12</v>
      </c>
      <c r="GA127">
        <v>0</v>
      </c>
      <c r="GB127" s="1">
        <v>2.0453289134846001E-11</v>
      </c>
      <c r="GC127" s="1">
        <v>1.3831927563412399E-11</v>
      </c>
      <c r="GD127" s="1">
        <v>1.0160646461835E-10</v>
      </c>
      <c r="GE127" s="1">
        <v>5.9056562217086902E-11</v>
      </c>
      <c r="GF127" s="1">
        <v>1.36404873529296E-11</v>
      </c>
      <c r="GG127" s="1">
        <v>1.6982518027885E-11</v>
      </c>
      <c r="GH127" s="1">
        <v>2.10536050012303E-11</v>
      </c>
      <c r="GI127" s="1">
        <v>8.65046931776656E-11</v>
      </c>
      <c r="GJ127" s="1">
        <v>5.60332844496603E-11</v>
      </c>
      <c r="GK127" s="1">
        <v>4.47579952494841E-12</v>
      </c>
      <c r="GL127">
        <v>0</v>
      </c>
      <c r="GM127" s="1">
        <v>3.6366488445106101E-12</v>
      </c>
      <c r="GN127" s="1">
        <v>3.0167774532607102E-12</v>
      </c>
      <c r="GO127" s="1">
        <v>1.06659091976047E-8</v>
      </c>
      <c r="GP127" s="1">
        <v>1.54054915105114E-10</v>
      </c>
      <c r="GQ127" s="1">
        <v>9.5138577196140298E-11</v>
      </c>
      <c r="GR127" s="1">
        <v>3.9805871919578998E-12</v>
      </c>
      <c r="GS127" s="1">
        <v>3.1200072695116202E-11</v>
      </c>
      <c r="GT127">
        <v>0</v>
      </c>
      <c r="GU127" s="1">
        <v>4.7353089380506195E-13</v>
      </c>
      <c r="GV127" s="1">
        <v>2.5205607216177201E-13</v>
      </c>
      <c r="GW127" s="1">
        <v>1.29540390598649E-12</v>
      </c>
      <c r="GX127" s="1">
        <v>1.0920600263237399E-12</v>
      </c>
      <c r="GY127" s="1">
        <v>1.68959494753008E-12</v>
      </c>
      <c r="GZ127" s="1">
        <v>3.4636699368979701E-13</v>
      </c>
      <c r="HA127" s="1">
        <v>9.7437002090481105E-14</v>
      </c>
      <c r="HB127" s="1">
        <v>2.6271243657467398E-13</v>
      </c>
      <c r="HC127" s="1">
        <v>1.2872641555225001E-10</v>
      </c>
      <c r="HD127" s="1">
        <v>1.11540507042406E-11</v>
      </c>
      <c r="HE127">
        <v>0</v>
      </c>
      <c r="HF127" s="1">
        <v>5.7995167907569999E-12</v>
      </c>
      <c r="HG127" s="1">
        <v>4.20230243210593E-11</v>
      </c>
      <c r="HH127" s="1">
        <v>1.30718728406909E-11</v>
      </c>
      <c r="HI127" s="1">
        <v>3.7730141551448498E-11</v>
      </c>
      <c r="HJ127" s="1">
        <v>1.39445679609073E-12</v>
      </c>
      <c r="HK127" s="1">
        <v>5.8763014152135397E-13</v>
      </c>
      <c r="HL127">
        <v>0</v>
      </c>
      <c r="HM127">
        <v>0</v>
      </c>
      <c r="HN127" s="1">
        <v>1.7285455194251801E-12</v>
      </c>
      <c r="HO127">
        <v>0</v>
      </c>
      <c r="HP127" s="1">
        <v>8.0240542696345496E-10</v>
      </c>
      <c r="HQ127">
        <v>0</v>
      </c>
      <c r="HR127">
        <v>0</v>
      </c>
      <c r="HS127" s="1">
        <v>9.1801799779094E-12</v>
      </c>
      <c r="HT127" s="1">
        <v>1.55966923509566E-11</v>
      </c>
      <c r="HU127">
        <v>0</v>
      </c>
      <c r="HV127">
        <v>0</v>
      </c>
      <c r="HW127">
        <v>0</v>
      </c>
      <c r="HX127" s="1">
        <v>1.7160243762195901E-11</v>
      </c>
      <c r="HY127" s="1">
        <v>4.9468588310579101E-8</v>
      </c>
      <c r="HZ127" s="1">
        <v>3.2856613965714803E-8</v>
      </c>
      <c r="IA127" s="1">
        <v>5.2312681901152704E-9</v>
      </c>
      <c r="IB127">
        <v>0</v>
      </c>
      <c r="IC127" s="1">
        <v>1.95842867803483E-11</v>
      </c>
      <c r="ID127" s="1">
        <v>4.4132683674496098E-11</v>
      </c>
      <c r="IE127" s="1">
        <v>8.7470255736374801E-12</v>
      </c>
      <c r="IF127" s="1">
        <v>4.1672391067042E-7</v>
      </c>
      <c r="IG127" s="1">
        <v>1.5338703075474001E-8</v>
      </c>
      <c r="IH127" s="1">
        <v>1.9068114275567402E-8</v>
      </c>
      <c r="II127" s="1">
        <v>7.2427951660815103E-11</v>
      </c>
      <c r="IJ127" s="1">
        <v>1.49969991271531E-9</v>
      </c>
      <c r="IK127">
        <v>0</v>
      </c>
      <c r="IL127" s="1">
        <v>1.7387875534413901E-7</v>
      </c>
      <c r="IM127" s="1">
        <v>4.4469384891242698E-6</v>
      </c>
      <c r="IN127" s="1">
        <v>1.4556587133520699E-7</v>
      </c>
      <c r="IO127">
        <v>0</v>
      </c>
      <c r="IP127" s="1">
        <v>2.93493575456407E-8</v>
      </c>
      <c r="IQ127" s="1">
        <v>4.4047243438131799E-7</v>
      </c>
      <c r="IR127">
        <v>0</v>
      </c>
      <c r="IS127" s="1">
        <v>4.22241531388729E-10</v>
      </c>
      <c r="IT127" s="1">
        <v>2.9002952457381699E-10</v>
      </c>
      <c r="IU127" s="1">
        <v>1.1087181534186601E-8</v>
      </c>
      <c r="IV127" s="1">
        <v>5.7976784939804397E-8</v>
      </c>
      <c r="IW127" s="1">
        <v>9.0115822221679098E-8</v>
      </c>
      <c r="IX127" s="1">
        <v>6.1772012660364894E-8</v>
      </c>
      <c r="IY127" s="1">
        <v>1.37123780487222E-9</v>
      </c>
      <c r="IZ127" s="1">
        <v>1.53530954477962E-10</v>
      </c>
      <c r="JA127" s="1">
        <v>9.2298919631150802E-12</v>
      </c>
      <c r="JB127" s="1">
        <v>6.7823622006960398E-10</v>
      </c>
      <c r="JC127" s="1">
        <v>1.00661336911062E-10</v>
      </c>
      <c r="JD127" s="1">
        <v>1.4906869438904601E-8</v>
      </c>
      <c r="JE127" s="1">
        <v>2.6527164718096202E-10</v>
      </c>
      <c r="JF127">
        <v>0</v>
      </c>
      <c r="JG127" s="1">
        <v>7.4527783565267601E-10</v>
      </c>
      <c r="JH127" s="1">
        <v>2.4009517362410498E-10</v>
      </c>
      <c r="JI127" s="1">
        <v>8.5964246859918704E-11</v>
      </c>
      <c r="JJ127" s="1">
        <v>1.58042082296712E-11</v>
      </c>
      <c r="JK127">
        <v>0</v>
      </c>
      <c r="JL127" s="1">
        <v>1.3650137343035001E-9</v>
      </c>
      <c r="JM127" s="1">
        <v>1.14186179237404E-10</v>
      </c>
      <c r="JN127" s="1">
        <v>4.8049216046225799E-12</v>
      </c>
      <c r="JO127" s="1">
        <v>9.8135399599949003E-10</v>
      </c>
      <c r="JP127" s="1">
        <v>0</v>
      </c>
      <c r="JQ127">
        <v>0</v>
      </c>
      <c r="JR127" s="1">
        <v>0</v>
      </c>
      <c r="JS127" s="1">
        <v>1.85431866244998E-9</v>
      </c>
      <c r="JT127">
        <v>0</v>
      </c>
      <c r="JU127" s="1">
        <v>1.4731530415819699E-13</v>
      </c>
      <c r="JV127" s="1">
        <v>3.6142826172261999E-12</v>
      </c>
      <c r="JW127" s="1">
        <v>8.5531831631020602E-13</v>
      </c>
      <c r="JX127">
        <v>0</v>
      </c>
      <c r="JY127" s="1">
        <v>2.8788739574580301E-11</v>
      </c>
      <c r="JZ127" s="1">
        <v>3.7287452080891799E-11</v>
      </c>
      <c r="KA127">
        <v>0</v>
      </c>
      <c r="KB127" s="1">
        <v>3.6687898924004702E-10</v>
      </c>
      <c r="KC127" s="1">
        <v>2.65054202342839E-8</v>
      </c>
      <c r="KD127" s="1">
        <v>6.3864447059366E-8</v>
      </c>
      <c r="KE127" s="1">
        <v>2.13992909996807E-7</v>
      </c>
      <c r="KF127" s="1">
        <v>4.6615090113948204E-9</v>
      </c>
      <c r="KG127" s="1">
        <v>5.4567915914568497E-10</v>
      </c>
      <c r="KH127" s="1">
        <v>1.17125270969636E-12</v>
      </c>
      <c r="KI127" s="1">
        <v>8.0005081949613503E-11</v>
      </c>
      <c r="KJ127" s="1">
        <v>8.1824256516952007E-12</v>
      </c>
      <c r="KK127" s="1">
        <v>1.4972759106262802E-8</v>
      </c>
      <c r="KL127" s="1">
        <v>2.3184254345418599E-8</v>
      </c>
      <c r="KM127" s="1">
        <v>1.2340267839726899E-7</v>
      </c>
      <c r="KN127" s="1">
        <v>4.4164089218591201E-8</v>
      </c>
      <c r="KO127" s="1">
        <v>3.4179336900233899E-11</v>
      </c>
      <c r="KP127" s="1">
        <v>1.08922682883993E-10</v>
      </c>
      <c r="KQ127" s="1">
        <v>2.1950522490197999E-13</v>
      </c>
      <c r="KR127" s="1">
        <v>2.6852304590113801E-11</v>
      </c>
      <c r="KS127" s="1">
        <v>4.3527050070923103E-12</v>
      </c>
      <c r="KT127" s="1">
        <v>9.1287442729361793E-12</v>
      </c>
      <c r="KU127" s="1">
        <v>3.6609949633924396E-12</v>
      </c>
      <c r="KV127" s="1">
        <v>2.8240470529559901E-11</v>
      </c>
      <c r="KW127">
        <v>0</v>
      </c>
      <c r="KX127" s="1">
        <v>0</v>
      </c>
      <c r="KY127" s="1">
        <v>8.7741693119181905E-14</v>
      </c>
      <c r="KZ127" s="1">
        <v>5.5053286131364898E-15</v>
      </c>
      <c r="LA127" s="1">
        <v>2.7366966274871299E-8</v>
      </c>
      <c r="LB127" s="1">
        <v>2.8518481488821402E-13</v>
      </c>
      <c r="LC127" s="1">
        <v>1.7888613792796799E-12</v>
      </c>
      <c r="LD127">
        <v>0</v>
      </c>
      <c r="LE127">
        <v>0</v>
      </c>
      <c r="LF127">
        <v>0</v>
      </c>
      <c r="LG127" s="1">
        <v>5.5542488039768796E-9</v>
      </c>
      <c r="LH127" s="1">
        <v>0</v>
      </c>
      <c r="LI127" s="1">
        <v>1.09137130375976E-9</v>
      </c>
      <c r="LJ127">
        <v>0</v>
      </c>
      <c r="LK127" s="1">
        <v>1.6601166761543398E-8</v>
      </c>
      <c r="LL127" s="1">
        <v>0</v>
      </c>
      <c r="LM127" s="1">
        <v>1.4284148460737701E-10</v>
      </c>
      <c r="LN127" s="1">
        <v>5.5982696479527998E-9</v>
      </c>
      <c r="LO127">
        <v>0</v>
      </c>
      <c r="LP127">
        <v>0</v>
      </c>
      <c r="LQ127">
        <v>0</v>
      </c>
      <c r="LR127" s="1">
        <v>1.40960632188447E-11</v>
      </c>
      <c r="LS127" s="1">
        <v>1.41159448261408E-12</v>
      </c>
      <c r="LT127" s="1">
        <v>1.43624094984568E-9</v>
      </c>
      <c r="LU127" s="1">
        <v>5.4229738914713505E-10</v>
      </c>
      <c r="LV127" s="1">
        <v>6.8290677613877195E-8</v>
      </c>
      <c r="LW127">
        <v>0</v>
      </c>
      <c r="LX127">
        <v>0</v>
      </c>
      <c r="LY127" s="1">
        <v>4.38788752062226E-8</v>
      </c>
      <c r="LZ127" s="1">
        <v>9.0628069399249403E-11</v>
      </c>
      <c r="MA127" s="1">
        <v>1.7916583817508598E-8</v>
      </c>
      <c r="MB127">
        <v>0</v>
      </c>
      <c r="MC127" s="1">
        <v>2.8650320042597401E-12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 s="1">
        <v>0</v>
      </c>
      <c r="MK127" s="1">
        <v>9.4173636451242403E-12</v>
      </c>
      <c r="ML127" s="1">
        <v>7.2078094905320497E-11</v>
      </c>
      <c r="MM127" s="1">
        <v>0</v>
      </c>
      <c r="MN127" s="1">
        <v>6.7601931686680902E-12</v>
      </c>
      <c r="MO127" s="1">
        <v>1.0750509872037901E-12</v>
      </c>
      <c r="MP127" s="1">
        <v>1.6531500005506299E-11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 s="1">
        <v>0</v>
      </c>
      <c r="NA127" s="1">
        <v>4.1883091137365398E-10</v>
      </c>
      <c r="NB127" s="1">
        <v>1.06436207564459E-11</v>
      </c>
      <c r="NC127" s="1">
        <v>0</v>
      </c>
      <c r="ND127" s="1">
        <v>7.5845449658492E-10</v>
      </c>
      <c r="NE127">
        <v>0</v>
      </c>
      <c r="NF127">
        <v>0</v>
      </c>
      <c r="NG127">
        <v>0</v>
      </c>
      <c r="NH127">
        <v>0</v>
      </c>
      <c r="NI127">
        <v>0</v>
      </c>
      <c r="NJ127" s="1">
        <v>2.9702844197758501E-11</v>
      </c>
      <c r="NK127">
        <v>0</v>
      </c>
      <c r="NL127">
        <v>0</v>
      </c>
      <c r="NM127" s="1">
        <v>3.5002940727601598E-12</v>
      </c>
      <c r="NN127" s="1">
        <v>2.6214590036092599E-12</v>
      </c>
      <c r="NO127" s="1">
        <v>0</v>
      </c>
      <c r="NP127" s="1">
        <v>9.5203543872007008E-12</v>
      </c>
    </row>
    <row r="128" spans="1:380" x14ac:dyDescent="0.25">
      <c r="A128">
        <v>0</v>
      </c>
      <c r="B128">
        <v>0</v>
      </c>
      <c r="C128">
        <v>0</v>
      </c>
      <c r="D128">
        <v>0</v>
      </c>
      <c r="E128">
        <v>0</v>
      </c>
      <c r="F128" s="1">
        <v>5.6982409385051399E-12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 s="1">
        <v>8.2540428601345398E-11</v>
      </c>
      <c r="O128" s="1">
        <v>5.9189860639878901E-9</v>
      </c>
      <c r="P128" s="1">
        <v>7.2105295696747299E-11</v>
      </c>
      <c r="Q128" s="1">
        <v>5.4085136078980899E-11</v>
      </c>
      <c r="R128" s="1">
        <v>2.08434903851002E-11</v>
      </c>
      <c r="S128" s="1">
        <v>2.7250200986362201E-11</v>
      </c>
      <c r="T128" s="1">
        <v>2.4891826200996799E-12</v>
      </c>
      <c r="U128" s="1">
        <v>1.0543657569612601E-11</v>
      </c>
      <c r="V128" s="1">
        <v>3.7391393953496098E-9</v>
      </c>
      <c r="W128" s="1">
        <v>1.7413049705759598E-8</v>
      </c>
      <c r="X128" s="1">
        <v>1.49608351457155E-5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 s="1">
        <v>1.2253569176354199E-12</v>
      </c>
      <c r="AL128" s="1">
        <v>1.3141559612185499E-11</v>
      </c>
      <c r="AM128">
        <v>0</v>
      </c>
      <c r="AN128" s="1">
        <v>2.6210719721665399E-12</v>
      </c>
      <c r="AO128" s="1">
        <v>1.09097258934474E-10</v>
      </c>
      <c r="AP128" s="1">
        <v>2.4947086715431E-11</v>
      </c>
      <c r="AQ128" s="1">
        <v>3.4955185621789302E-11</v>
      </c>
      <c r="AR128" s="1">
        <v>1.7506913314842901E-12</v>
      </c>
      <c r="AS128" s="1">
        <v>3.6465196325389502E-11</v>
      </c>
      <c r="AT128" s="1">
        <v>1.8760713041865701E-11</v>
      </c>
      <c r="AU128" s="1">
        <v>4.98467792105422E-11</v>
      </c>
      <c r="AV128" s="1">
        <v>6.2962991619141001E-11</v>
      </c>
      <c r="AW128" s="1">
        <v>5.7008499827602803E-11</v>
      </c>
      <c r="AX128" s="1">
        <v>3.5204676949181898E-10</v>
      </c>
      <c r="AY128" s="1">
        <v>8.6585216501820194E-11</v>
      </c>
      <c r="AZ128" s="1">
        <v>1.75842908443954E-10</v>
      </c>
      <c r="BA128" s="1">
        <v>3.99061985968123E-13</v>
      </c>
      <c r="BB128" s="1">
        <v>7.9585698758444299E-11</v>
      </c>
      <c r="BC128" s="1">
        <v>5.71757494123116E-12</v>
      </c>
      <c r="BD128" s="1">
        <v>5.6588147756886203E-12</v>
      </c>
      <c r="BE128" s="1">
        <v>7.2034163977665101E-12</v>
      </c>
      <c r="BF128" s="1">
        <v>1.74265911811053E-11</v>
      </c>
      <c r="BG128" s="1">
        <v>2.3625271897060301E-11</v>
      </c>
      <c r="BH128" s="1">
        <v>3.6019500227024699E-12</v>
      </c>
      <c r="BI128" s="1">
        <v>1.3686739406304501E-11</v>
      </c>
      <c r="BJ128" s="1">
        <v>2.0150317952201199E-11</v>
      </c>
      <c r="BK128" s="1">
        <v>1.61392662290521E-11</v>
      </c>
      <c r="BL128" s="1">
        <v>1.2477593152184601E-10</v>
      </c>
      <c r="BM128" s="1">
        <v>8.0543305180319198E-11</v>
      </c>
      <c r="BN128" s="1">
        <v>5.1226743493113399E-10</v>
      </c>
      <c r="BO128" s="1">
        <v>2.4203988342410399E-11</v>
      </c>
      <c r="BP128" s="1">
        <v>1.14227136597249E-11</v>
      </c>
      <c r="BQ128" s="1">
        <v>1.37259863356314E-11</v>
      </c>
      <c r="BR128" s="1">
        <v>3.1469823034283299E-11</v>
      </c>
      <c r="BS128" s="1">
        <v>1.51218009551774E-11</v>
      </c>
      <c r="BT128" s="1">
        <v>4.10377585762773E-10</v>
      </c>
      <c r="BU128" s="1">
        <v>8.3979859841926806E-11</v>
      </c>
      <c r="BV128" s="1">
        <v>2.14714447369626E-11</v>
      </c>
      <c r="BW128" s="1">
        <v>9.9254261298039906E-12</v>
      </c>
      <c r="BX128" s="1">
        <v>3.0201906424185002E-11</v>
      </c>
      <c r="BY128" s="1">
        <v>2.4867116191830402E-9</v>
      </c>
      <c r="BZ128" s="1">
        <v>4.7002272906392603E-11</v>
      </c>
      <c r="CA128" s="1">
        <v>1.82360115936436E-11</v>
      </c>
      <c r="CB128" s="1">
        <v>2.5554812964671302E-9</v>
      </c>
      <c r="CC128" s="1">
        <v>2.4180412179329899E-9</v>
      </c>
      <c r="CD128" s="1">
        <v>3.2341739251533201E-11</v>
      </c>
      <c r="CE128" s="1">
        <v>1.8461988824832199E-11</v>
      </c>
      <c r="CF128" s="1">
        <v>2.1735128503599499E-11</v>
      </c>
      <c r="CG128" s="1">
        <v>1.118816908926E-11</v>
      </c>
      <c r="CH128" s="1">
        <v>6.8817356633152695E-11</v>
      </c>
      <c r="CI128" s="1">
        <v>2.3883560334158098E-10</v>
      </c>
      <c r="CJ128">
        <v>0</v>
      </c>
      <c r="CK128" s="1">
        <v>1.06795837221186E-11</v>
      </c>
      <c r="CL128" s="1">
        <v>1.5694710130528699E-10</v>
      </c>
      <c r="CM128" s="1">
        <v>7.4602643944728096E-11</v>
      </c>
      <c r="CN128" s="1">
        <v>1.6343537775087401E-7</v>
      </c>
      <c r="CO128" s="1">
        <v>2.0408358727095899E-9</v>
      </c>
      <c r="CP128" s="1">
        <v>8.4738980378000203E-11</v>
      </c>
      <c r="CQ128" s="1">
        <v>9.8953682387869193E-9</v>
      </c>
      <c r="CR128" s="1">
        <v>1.8148850055024899E-11</v>
      </c>
      <c r="CS128" s="1">
        <v>2.4300712673637798E-10</v>
      </c>
      <c r="CT128" s="1">
        <v>1.44125069733938E-7</v>
      </c>
      <c r="CU128" s="1">
        <v>1.9971353976264298E-9</v>
      </c>
      <c r="CV128" s="1">
        <v>2.6252383342217899E-8</v>
      </c>
      <c r="CW128" s="1">
        <v>3.4875798589890203E-11</v>
      </c>
      <c r="CX128" s="1">
        <v>5.8988609779745294E-11</v>
      </c>
      <c r="CY128" s="1">
        <v>3.9418739835256901E-10</v>
      </c>
      <c r="CZ128" s="1">
        <v>4.7113590784692801E-11</v>
      </c>
      <c r="DA128" s="1">
        <v>9.3391506792044794E-9</v>
      </c>
      <c r="DB128" s="1">
        <v>6.6404564377821203E-11</v>
      </c>
      <c r="DC128" s="1">
        <v>1.2133510965324901E-11</v>
      </c>
      <c r="DD128" s="1">
        <v>1.68660372273146E-9</v>
      </c>
      <c r="DE128" s="1">
        <v>3.3193158030687397E-11</v>
      </c>
      <c r="DF128" s="1">
        <v>2.7058775330067301E-9</v>
      </c>
      <c r="DG128" s="1">
        <v>1.7039567863657499E-10</v>
      </c>
      <c r="DH128" s="1">
        <v>2.7890332195355999E-10</v>
      </c>
      <c r="DI128" s="1">
        <v>1.42837695670566E-10</v>
      </c>
      <c r="DJ128" s="1">
        <v>1.8016713966946999E-11</v>
      </c>
      <c r="DK128" s="1">
        <v>1.01198370477451E-8</v>
      </c>
      <c r="DL128" s="1">
        <v>2.4304866231482599E-8</v>
      </c>
      <c r="DM128" s="1">
        <v>5.03427722751317E-9</v>
      </c>
      <c r="DN128" s="1">
        <v>1.5702559709812499E-7</v>
      </c>
      <c r="DO128" s="1">
        <v>4.9350036532220301E-9</v>
      </c>
      <c r="DP128" s="1">
        <v>2.77587256262836E-8</v>
      </c>
      <c r="DQ128" s="1">
        <v>4.73773068517147E-9</v>
      </c>
      <c r="DR128" s="1">
        <v>2.4877301526645499E-9</v>
      </c>
      <c r="DS128" s="1">
        <v>2.31529191776257E-10</v>
      </c>
      <c r="DT128" s="1">
        <v>7.6283963184228404E-8</v>
      </c>
      <c r="DU128" s="1">
        <v>1.35859161202263E-6</v>
      </c>
      <c r="DV128" s="1">
        <v>4.1255414083955498E-7</v>
      </c>
      <c r="DW128" s="1">
        <v>1.1891505997065401E-6</v>
      </c>
      <c r="DX128" s="1">
        <v>4.1248490893332503E-6</v>
      </c>
      <c r="DY128" s="1">
        <v>9.2131512422848903E-7</v>
      </c>
      <c r="DZ128" s="1">
        <v>6.5178086297854499E-11</v>
      </c>
      <c r="EA128" s="1">
        <v>5.8448895762521899E-7</v>
      </c>
      <c r="EB128" s="1">
        <v>2.90621725732755E-8</v>
      </c>
      <c r="EC128" s="1">
        <v>1.1571203989982199E-9</v>
      </c>
      <c r="ED128" s="1">
        <v>3.7569611652903599E-10</v>
      </c>
      <c r="EE128" s="1">
        <v>1.5100688599644E-10</v>
      </c>
      <c r="EF128" s="1">
        <v>9.2769350589430997E-11</v>
      </c>
      <c r="EG128" s="1">
        <v>3.8066542487587401E-11</v>
      </c>
      <c r="EH128" s="1">
        <v>8.2254279504157105E-11</v>
      </c>
      <c r="EI128" s="1">
        <v>1.7939374434882199E-10</v>
      </c>
      <c r="EJ128" s="1">
        <v>7.9972854305307597E-10</v>
      </c>
      <c r="EK128" s="1">
        <v>1.1046765500136499E-10</v>
      </c>
      <c r="EL128" s="1">
        <v>2.9145816650630501E-9</v>
      </c>
      <c r="EM128" s="1">
        <v>7.1197339117826896E-9</v>
      </c>
      <c r="EN128" s="1">
        <v>3.9260889953196501E-7</v>
      </c>
      <c r="EO128" s="1">
        <v>1.9294646274511999E-9</v>
      </c>
      <c r="EP128" s="1">
        <v>1.8630873085943001E-10</v>
      </c>
      <c r="EQ128" s="1">
        <v>2.4120408437602798E-9</v>
      </c>
      <c r="ER128" s="1">
        <v>1.42031261107162E-10</v>
      </c>
      <c r="ES128" s="1">
        <v>9.5791899921345099E-8</v>
      </c>
      <c r="ET128" s="1">
        <v>2.3188272877643599E-12</v>
      </c>
      <c r="EU128" s="1">
        <v>2.8393872471037399E-7</v>
      </c>
      <c r="EV128" s="1">
        <v>3.96635942353721E-6</v>
      </c>
      <c r="EW128" s="1">
        <v>3.48006897131944E-6</v>
      </c>
      <c r="EX128" s="1">
        <v>1.3180427599731601E-11</v>
      </c>
      <c r="EY128" s="1">
        <v>4.1127538714184502E-11</v>
      </c>
      <c r="EZ128" s="1">
        <v>5.6311240436256099E-12</v>
      </c>
      <c r="FA128" s="1">
        <v>6.2861934684193999E-11</v>
      </c>
      <c r="FB128" s="1">
        <v>4.4248204350752602E-9</v>
      </c>
      <c r="FC128" s="1">
        <v>5.6106077189588902E-11</v>
      </c>
      <c r="FD128" s="1">
        <v>8.3218829003656394E-12</v>
      </c>
      <c r="FE128" s="1">
        <v>5.0034296053799796E-10</v>
      </c>
      <c r="FF128" s="1">
        <v>1.2436782699306199E-11</v>
      </c>
      <c r="FG128" s="1">
        <v>2.4136710923134502E-11</v>
      </c>
      <c r="FH128" s="1">
        <v>2.7211565015737902E-10</v>
      </c>
      <c r="FI128" s="1">
        <v>5.0940149843629199E-11</v>
      </c>
      <c r="FJ128" s="1">
        <v>8.2820510695152202E-10</v>
      </c>
      <c r="FK128" s="1">
        <v>6.1152488044938903E-10</v>
      </c>
      <c r="FL128" s="1">
        <v>8.5549919897142807E-9</v>
      </c>
      <c r="FM128" s="1">
        <v>3.4597931156555198E-11</v>
      </c>
      <c r="FN128" s="1">
        <v>1.54251048781043E-11</v>
      </c>
      <c r="FO128" s="1">
        <v>1.5129152704855401E-11</v>
      </c>
      <c r="FP128" s="1">
        <v>1.87382764806295E-11</v>
      </c>
      <c r="FQ128" s="1">
        <v>4.5914880465827602E-9</v>
      </c>
      <c r="FR128" s="1">
        <v>6.6092042190417601E-11</v>
      </c>
      <c r="FS128" s="1">
        <v>7.5022006855609506E-12</v>
      </c>
      <c r="FT128" s="1">
        <v>1.2233524785359E-11</v>
      </c>
      <c r="FU128" s="1">
        <v>9.1006675441157604E-9</v>
      </c>
      <c r="FV128" s="1">
        <v>3.0268593418608803E-11</v>
      </c>
      <c r="FW128" s="1">
        <v>2.58556515325741E-11</v>
      </c>
      <c r="FX128" s="1">
        <v>1.56689815179988E-11</v>
      </c>
      <c r="FY128" s="1">
        <v>2.6515813092030001E-11</v>
      </c>
      <c r="FZ128" s="1">
        <v>1.2281005011001E-11</v>
      </c>
      <c r="GA128">
        <v>0</v>
      </c>
      <c r="GB128" s="1">
        <v>2.4899217313972499E-10</v>
      </c>
      <c r="GC128" s="1">
        <v>2.51962579348574E-11</v>
      </c>
      <c r="GD128" s="1">
        <v>3.4735742520918698E-10</v>
      </c>
      <c r="GE128" s="1">
        <v>6.2214502624258602E-11</v>
      </c>
      <c r="GF128" s="1">
        <v>2.7750290706283999E-9</v>
      </c>
      <c r="GG128" s="1">
        <v>2.0921401322029999E-11</v>
      </c>
      <c r="GH128" s="1">
        <v>4.2899462673144801E-10</v>
      </c>
      <c r="GI128" s="1">
        <v>9.3439252357093402E-11</v>
      </c>
      <c r="GJ128" s="1">
        <v>2.4891236034552801E-11</v>
      </c>
      <c r="GK128" s="1">
        <v>1.64211111719434E-10</v>
      </c>
      <c r="GL128">
        <v>0</v>
      </c>
      <c r="GM128" s="1">
        <v>4.2131508001387302E-12</v>
      </c>
      <c r="GN128" s="1">
        <v>3.8207079325490201E-12</v>
      </c>
      <c r="GO128" s="1">
        <v>8.060646543179E-12</v>
      </c>
      <c r="GP128" s="1">
        <v>8.3990070699188598E-12</v>
      </c>
      <c r="GQ128" s="1">
        <v>3.4347766506598301E-12</v>
      </c>
      <c r="GR128" s="1">
        <v>2.87035941010903E-12</v>
      </c>
      <c r="GS128" s="1">
        <v>4.4902530809636502E-12</v>
      </c>
      <c r="GT128">
        <v>0</v>
      </c>
      <c r="GU128" s="1">
        <v>4.94853153908641E-13</v>
      </c>
      <c r="GV128" s="1">
        <v>3.0693050259577801E-13</v>
      </c>
      <c r="GW128" s="1">
        <v>1.41326548911519E-12</v>
      </c>
      <c r="GX128" s="1">
        <v>1.2305696694900101E-12</v>
      </c>
      <c r="GY128" s="1">
        <v>1.4185435401917701E-12</v>
      </c>
      <c r="GZ128" s="1">
        <v>3.6256618470166102E-13</v>
      </c>
      <c r="HA128" s="1">
        <v>1.28667988733711E-13</v>
      </c>
      <c r="HB128" s="1">
        <v>3.73500662568848E-13</v>
      </c>
      <c r="HC128" s="1">
        <v>8.7877365925897196E-13</v>
      </c>
      <c r="HD128" s="1">
        <v>7.28287532685385E-9</v>
      </c>
      <c r="HE128">
        <v>0</v>
      </c>
      <c r="HF128" s="1">
        <v>6.97410735361198E-12</v>
      </c>
      <c r="HG128" s="1">
        <v>4.5789949283361602E-11</v>
      </c>
      <c r="HH128" s="1">
        <v>1.46019615846688E-11</v>
      </c>
      <c r="HI128" s="1">
        <v>1.7423755054706801E-12</v>
      </c>
      <c r="HJ128" s="1">
        <v>1.63680612009889E-12</v>
      </c>
      <c r="HK128" s="1">
        <v>7.8988620375734495E-13</v>
      </c>
      <c r="HL128">
        <v>0</v>
      </c>
      <c r="HM128">
        <v>0</v>
      </c>
      <c r="HN128" s="1">
        <v>1.8529947843963401E-12</v>
      </c>
      <c r="HO128">
        <v>0</v>
      </c>
      <c r="HP128" s="1">
        <v>4.5403222371190198E-12</v>
      </c>
      <c r="HQ128">
        <v>0</v>
      </c>
      <c r="HR128">
        <v>0</v>
      </c>
      <c r="HS128" s="1">
        <v>2.00059606993213E-11</v>
      </c>
      <c r="HT128" s="1">
        <v>1.3533698060896001E-11</v>
      </c>
      <c r="HU128">
        <v>0</v>
      </c>
      <c r="HV128">
        <v>0</v>
      </c>
      <c r="HW128">
        <v>0</v>
      </c>
      <c r="HX128" s="1">
        <v>1.7093135194246299E-11</v>
      </c>
      <c r="HY128" s="1">
        <v>1.9233304292160801E-12</v>
      </c>
      <c r="HZ128" s="1">
        <v>2.6618881583089099E-12</v>
      </c>
      <c r="IA128" s="1">
        <v>3.7477658399826097E-12</v>
      </c>
      <c r="IB128">
        <v>0</v>
      </c>
      <c r="IC128" s="1">
        <v>1.8068027586094901E-11</v>
      </c>
      <c r="ID128" s="1">
        <v>4.47340649592124E-11</v>
      </c>
      <c r="IE128" s="1">
        <v>4.8753836609782299E-12</v>
      </c>
      <c r="IF128" s="1">
        <v>2.1122252835180001E-12</v>
      </c>
      <c r="IG128" s="1">
        <v>6.6434516418377695E-13</v>
      </c>
      <c r="IH128" s="1">
        <v>3.3285302137432699E-13</v>
      </c>
      <c r="II128" s="1">
        <v>2.9306760878446098E-11</v>
      </c>
      <c r="IJ128" s="1">
        <v>7.0447191769185996E-12</v>
      </c>
      <c r="IK128">
        <v>0</v>
      </c>
      <c r="IL128" s="1">
        <v>1.1249534996215001E-11</v>
      </c>
      <c r="IM128" s="1">
        <v>7.15479412137361E-6</v>
      </c>
      <c r="IN128" s="1">
        <v>1.58479243201328E-11</v>
      </c>
      <c r="IO128">
        <v>0</v>
      </c>
      <c r="IP128" s="1">
        <v>4.81939052887946E-7</v>
      </c>
      <c r="IQ128" s="1">
        <v>8.37730029681252E-7</v>
      </c>
      <c r="IR128">
        <v>0</v>
      </c>
      <c r="IS128" s="1">
        <v>1.04982949028589E-11</v>
      </c>
      <c r="IT128" s="1">
        <v>5.1556112726339301E-11</v>
      </c>
      <c r="IU128" s="1">
        <v>2.8758373907622902E-12</v>
      </c>
      <c r="IV128" s="1">
        <v>7.4444304372678402E-9</v>
      </c>
      <c r="IW128" s="1">
        <v>1.31818400839603E-11</v>
      </c>
      <c r="IX128" s="1">
        <v>1.8705717311279999E-11</v>
      </c>
      <c r="IY128" s="1">
        <v>8.7380697478041093E-12</v>
      </c>
      <c r="IZ128" s="1">
        <v>7.0084260950100996E-12</v>
      </c>
      <c r="JA128" s="1">
        <v>1.22589578097294E-12</v>
      </c>
      <c r="JB128" s="1">
        <v>1.4459304911043001E-11</v>
      </c>
      <c r="JC128" s="1">
        <v>2.4055117538875399E-11</v>
      </c>
      <c r="JD128" s="1">
        <v>3.0427293537408801E-11</v>
      </c>
      <c r="JE128" s="1">
        <v>3.9356726386742801E-10</v>
      </c>
      <c r="JF128">
        <v>0</v>
      </c>
      <c r="JG128" s="1">
        <v>3.2832912659319998E-10</v>
      </c>
      <c r="JH128" s="1">
        <v>3.0040205509072497E-11</v>
      </c>
      <c r="JI128" s="1">
        <v>2.3594194095262301E-11</v>
      </c>
      <c r="JJ128" s="1">
        <v>4.5067347218846999E-11</v>
      </c>
      <c r="JK128">
        <v>0</v>
      </c>
      <c r="JL128" s="1">
        <v>2.2122311936545399E-10</v>
      </c>
      <c r="JM128" s="1">
        <v>3.1962521360845703E-11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 s="1">
        <v>2.8201464741577698E-9</v>
      </c>
      <c r="JV128" s="1">
        <v>8.5016123894502101E-14</v>
      </c>
      <c r="JW128" s="1">
        <v>1.0160887196146499E-12</v>
      </c>
      <c r="JX128">
        <v>0</v>
      </c>
      <c r="JY128" s="1">
        <v>1.0159538899410699E-12</v>
      </c>
      <c r="JZ128" s="1">
        <v>6.7839892482190899E-13</v>
      </c>
      <c r="KA128">
        <v>0</v>
      </c>
      <c r="KB128" s="1">
        <v>9.6981919628596404E-13</v>
      </c>
      <c r="KC128" s="1">
        <v>5.8763925616309795E-13</v>
      </c>
      <c r="KD128" s="1">
        <v>1.24277404267758E-12</v>
      </c>
      <c r="KE128" s="1">
        <v>2.2441912092815701E-12</v>
      </c>
      <c r="KF128" s="1">
        <v>1.13128414266907E-13</v>
      </c>
      <c r="KG128" s="1">
        <v>1.8339961846489301E-13</v>
      </c>
      <c r="KH128" s="1">
        <v>1.3559603629417399E-12</v>
      </c>
      <c r="KI128" s="1">
        <v>6.9415790955151102E-14</v>
      </c>
      <c r="KJ128" s="1">
        <v>2.9138187064536602E-13</v>
      </c>
      <c r="KK128" s="1">
        <v>2.6051139153334601E-13</v>
      </c>
      <c r="KL128" s="1">
        <v>2.9533378870123398E-9</v>
      </c>
      <c r="KM128" s="1">
        <v>1.57201576576577E-8</v>
      </c>
      <c r="KN128" s="1">
        <v>5.6260435498543302E-9</v>
      </c>
      <c r="KO128" s="1">
        <v>3.56953356236786E-11</v>
      </c>
      <c r="KP128" s="1">
        <v>1.9517443158264001E-10</v>
      </c>
      <c r="KQ128" s="1">
        <v>1.23955723697401E-11</v>
      </c>
      <c r="KR128" s="1">
        <v>7.55267198134662E-11</v>
      </c>
      <c r="KS128" s="1">
        <v>2.16666334653723E-11</v>
      </c>
      <c r="KT128" s="1">
        <v>1.62875411064397E-10</v>
      </c>
      <c r="KU128">
        <v>0</v>
      </c>
      <c r="KV128">
        <v>0</v>
      </c>
      <c r="KW128">
        <v>0</v>
      </c>
      <c r="KX128">
        <v>0</v>
      </c>
      <c r="KY128">
        <v>0</v>
      </c>
      <c r="KZ128" s="1">
        <v>1.4798911178881202E-11</v>
      </c>
      <c r="LA128" s="1">
        <v>4.04674656218791E-9</v>
      </c>
      <c r="LB128" s="1">
        <v>2.2513988125929999E-10</v>
      </c>
      <c r="LC128" s="1">
        <v>2.13556542665335E-12</v>
      </c>
      <c r="LD128">
        <v>0</v>
      </c>
      <c r="LE128">
        <v>0</v>
      </c>
      <c r="LF128">
        <v>0</v>
      </c>
      <c r="LG128" s="1">
        <v>2.3728639104891601E-13</v>
      </c>
      <c r="LH128">
        <v>0</v>
      </c>
      <c r="LI128">
        <v>0</v>
      </c>
      <c r="LJ128">
        <v>0</v>
      </c>
      <c r="LK128" s="1">
        <v>6.9235123000063197E-12</v>
      </c>
      <c r="LL128">
        <v>0</v>
      </c>
      <c r="LM128">
        <v>0</v>
      </c>
      <c r="LN128" s="1">
        <v>3.5943349600571997E-8</v>
      </c>
      <c r="LO128">
        <v>0</v>
      </c>
      <c r="LP128">
        <v>0</v>
      </c>
      <c r="LQ128">
        <v>0</v>
      </c>
      <c r="LR128">
        <v>0</v>
      </c>
      <c r="LS128" s="1">
        <v>3.2733076209901699E-10</v>
      </c>
      <c r="LT128" s="1">
        <v>3.1410580508522298E-13</v>
      </c>
      <c r="LU128" s="1">
        <v>1.9062143220482701E-12</v>
      </c>
      <c r="LV128" s="1">
        <v>3.0870719951802398E-9</v>
      </c>
      <c r="LW128">
        <v>0</v>
      </c>
      <c r="LX128">
        <v>0</v>
      </c>
      <c r="LY128" s="1">
        <v>4.9465028950747399E-9</v>
      </c>
      <c r="LZ128" s="1">
        <v>4.17049012979093E-10</v>
      </c>
      <c r="MA128" s="1">
        <v>2.4520971921587802E-12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</row>
    <row r="129" spans="1:380" x14ac:dyDescent="0.25">
      <c r="A129">
        <v>0</v>
      </c>
      <c r="B129">
        <v>0</v>
      </c>
      <c r="C129">
        <v>0</v>
      </c>
      <c r="D129">
        <v>0</v>
      </c>
      <c r="E129">
        <v>0</v>
      </c>
      <c r="F129" s="1">
        <v>1.6078106226668401E-12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 s="1">
        <v>8.9056394207033699E-15</v>
      </c>
      <c r="O129" s="1">
        <v>9.6098365260759792E-13</v>
      </c>
      <c r="P129" s="1">
        <v>2.3229195477100999E-11</v>
      </c>
      <c r="Q129" s="1">
        <v>1.80469318774414E-11</v>
      </c>
      <c r="R129" s="1">
        <v>7.0496804118743002E-12</v>
      </c>
      <c r="S129" s="1">
        <v>9.2866622553119907E-12</v>
      </c>
      <c r="T129" s="1">
        <v>8.3084343826501796E-13</v>
      </c>
      <c r="U129" s="1">
        <v>3.33608871835331E-12</v>
      </c>
      <c r="V129" s="1">
        <v>8.6225705120747704E-15</v>
      </c>
      <c r="W129" s="1">
        <v>1.6631900735839698E-14</v>
      </c>
      <c r="X129" s="1">
        <v>1.05642356499273E-10</v>
      </c>
      <c r="Y129" s="1">
        <v>1.23848403901681E-11</v>
      </c>
      <c r="Z129" s="1">
        <v>6.3512960365519401E-11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 s="1">
        <v>4.4351928780993601E-13</v>
      </c>
      <c r="AL129" s="1">
        <v>4.2670975157555903E-12</v>
      </c>
      <c r="AM129">
        <v>0</v>
      </c>
      <c r="AN129" s="1">
        <v>9.2849346587462992E-13</v>
      </c>
      <c r="AO129" s="1">
        <v>2.7455559741995301E-11</v>
      </c>
      <c r="AP129" s="1">
        <v>7.9803191759023107E-12</v>
      </c>
      <c r="AQ129" s="1">
        <v>1.1626949518978701E-11</v>
      </c>
      <c r="AR129" s="1">
        <v>6.0811871281046405E-13</v>
      </c>
      <c r="AS129" s="1">
        <v>1.1837452622167201E-11</v>
      </c>
      <c r="AT129" s="1">
        <v>6.1412015939098697E-12</v>
      </c>
      <c r="AU129" s="1">
        <v>1.6262864798086398E-11</v>
      </c>
      <c r="AV129" s="1">
        <v>6.9633013094765802E-11</v>
      </c>
      <c r="AW129" s="1">
        <v>1.8931354444695599E-11</v>
      </c>
      <c r="AX129" s="1">
        <v>1.04384709098718E-10</v>
      </c>
      <c r="AY129" s="1">
        <v>2.7320973401088501E-11</v>
      </c>
      <c r="AZ129" s="1">
        <v>5.6642300099279497E-11</v>
      </c>
      <c r="BA129" s="1">
        <v>1.07186440259241E-13</v>
      </c>
      <c r="BB129" s="1">
        <v>1.5105471927585501E-11</v>
      </c>
      <c r="BC129" s="1">
        <v>1.7896266157684701E-12</v>
      </c>
      <c r="BD129" s="1">
        <v>1.75787206161958E-12</v>
      </c>
      <c r="BE129" s="1">
        <v>2.3204008862479501E-12</v>
      </c>
      <c r="BF129" s="1">
        <v>5.7730528657756796E-12</v>
      </c>
      <c r="BG129" s="1">
        <v>5.4110661947763501E-12</v>
      </c>
      <c r="BH129" s="1">
        <v>1.193972904473E-12</v>
      </c>
      <c r="BI129" s="1">
        <v>5.9347428306043096E-12</v>
      </c>
      <c r="BJ129" s="1">
        <v>1.7346406284227802E-11</v>
      </c>
      <c r="BK129" s="1">
        <v>3.9584018445355399E-12</v>
      </c>
      <c r="BL129" s="1">
        <v>3.3330959610018399E-11</v>
      </c>
      <c r="BM129" s="1">
        <v>1.1504882848283899E-11</v>
      </c>
      <c r="BN129" s="1">
        <v>1.3217813260512E-11</v>
      </c>
      <c r="BO129" s="1">
        <v>7.4088266595639492E-12</v>
      </c>
      <c r="BP129" s="1">
        <v>9.3952464794988806E-13</v>
      </c>
      <c r="BQ129" s="1">
        <v>4.1875945136181997E-12</v>
      </c>
      <c r="BR129" s="1">
        <v>1.01119860416792E-11</v>
      </c>
      <c r="BS129" s="1">
        <v>4.9545112752663703E-12</v>
      </c>
      <c r="BT129" s="1">
        <v>3.3461777350407E-12</v>
      </c>
      <c r="BU129" s="1">
        <v>2.57166643114978E-11</v>
      </c>
      <c r="BV129" s="1">
        <v>5.3459684020586599E-12</v>
      </c>
      <c r="BW129" s="1">
        <v>3.7917684205266004E-12</v>
      </c>
      <c r="BX129" s="1">
        <v>2.1453919673167102E-12</v>
      </c>
      <c r="BY129" s="1">
        <v>2.8749111241797201E-10</v>
      </c>
      <c r="BZ129" s="1">
        <v>1.0022670233211801E-9</v>
      </c>
      <c r="CA129" s="1">
        <v>6.0838574569829E-12</v>
      </c>
      <c r="CB129" s="1">
        <v>7.4052809068968096E-10</v>
      </c>
      <c r="CC129" s="1">
        <v>1.16607401247775E-11</v>
      </c>
      <c r="CD129" s="1">
        <v>5.8797261106507697E-12</v>
      </c>
      <c r="CE129" s="1">
        <v>5.8084311745631699E-12</v>
      </c>
      <c r="CF129" s="1">
        <v>5.74938198172492E-12</v>
      </c>
      <c r="CG129" s="1">
        <v>3.5749160742000598E-12</v>
      </c>
      <c r="CH129" s="1">
        <v>2.4588952682856199E-12</v>
      </c>
      <c r="CI129" s="1">
        <v>7.6874087668484202E-12</v>
      </c>
      <c r="CJ129">
        <v>0</v>
      </c>
      <c r="CK129" s="1">
        <v>3.5788492665448298E-12</v>
      </c>
      <c r="CL129" s="1">
        <v>2.3908481102713899E-11</v>
      </c>
      <c r="CM129" s="1">
        <v>2.4008051056831101E-11</v>
      </c>
      <c r="CN129" s="1">
        <v>1.08291362746135E-8</v>
      </c>
      <c r="CO129" s="1">
        <v>1.78204291302615E-10</v>
      </c>
      <c r="CP129" s="1">
        <v>3.5807672931672902E-6</v>
      </c>
      <c r="CQ129" s="1">
        <v>4.8287149304619002E-12</v>
      </c>
      <c r="CR129" s="1">
        <v>3.1057564120519301E-12</v>
      </c>
      <c r="CS129" s="1">
        <v>3.8143263509481898E-9</v>
      </c>
      <c r="CT129" s="1">
        <v>2.6743704250651599E-11</v>
      </c>
      <c r="CU129" s="1">
        <v>3.02765663812093E-11</v>
      </c>
      <c r="CV129" s="1">
        <v>9.8628258137523603E-7</v>
      </c>
      <c r="CW129" s="1">
        <v>4.0358617924006299E-7</v>
      </c>
      <c r="CX129" s="1">
        <v>1.6125614509980101E-11</v>
      </c>
      <c r="CY129" s="1">
        <v>7.6651156540812297E-11</v>
      </c>
      <c r="CZ129" s="1">
        <v>9.4350468297475899E-12</v>
      </c>
      <c r="DA129" s="1">
        <v>5.6413981416051601E-11</v>
      </c>
      <c r="DB129" s="1">
        <v>7.3455434815567095E-12</v>
      </c>
      <c r="DC129" s="1">
        <v>2.62933416574101E-12</v>
      </c>
      <c r="DD129" s="1">
        <v>1.50471663801171E-11</v>
      </c>
      <c r="DE129" s="1">
        <v>3.5921131011680699E-10</v>
      </c>
      <c r="DF129" s="1">
        <v>2.3127666012215001E-11</v>
      </c>
      <c r="DG129" s="1">
        <v>2.3745568615337101E-11</v>
      </c>
      <c r="DH129" s="1">
        <v>5.3288916559350502E-11</v>
      </c>
      <c r="DI129" s="1">
        <v>3.5510433717747199E-12</v>
      </c>
      <c r="DJ129" s="1">
        <v>5.2664474894741295E-13</v>
      </c>
      <c r="DK129" s="1">
        <v>1.18379337568857E-10</v>
      </c>
      <c r="DL129" s="1">
        <v>6.5003316150791305E-8</v>
      </c>
      <c r="DM129" s="1">
        <v>2.36241893695729E-8</v>
      </c>
      <c r="DN129" s="1">
        <v>1.65682167776832E-6</v>
      </c>
      <c r="DO129" s="1">
        <v>2.8424290521176999E-6</v>
      </c>
      <c r="DP129" s="1">
        <v>5.64992538283745E-11</v>
      </c>
      <c r="DQ129" s="1">
        <v>2.00973740578175E-7</v>
      </c>
      <c r="DR129" s="1">
        <v>3.6943236953633698E-7</v>
      </c>
      <c r="DS129" s="1">
        <v>5.4946718984722795E-7</v>
      </c>
      <c r="DT129" s="1">
        <v>2.2008072099379501E-8</v>
      </c>
      <c r="DU129" s="1">
        <v>1.07914352524091E-5</v>
      </c>
      <c r="DV129" s="1">
        <v>4.9683826665795503E-6</v>
      </c>
      <c r="DW129" s="1">
        <v>1.5743012587785399E-5</v>
      </c>
      <c r="DX129" s="1">
        <v>6.4922519852928103E-6</v>
      </c>
      <c r="DY129" s="1">
        <v>1.5873533967919599E-5</v>
      </c>
      <c r="DZ129" s="1">
        <v>1.11452158717245E-5</v>
      </c>
      <c r="EA129" s="1">
        <v>1.81381333019204E-9</v>
      </c>
      <c r="EB129" s="1">
        <v>1.21404123549718E-5</v>
      </c>
      <c r="EC129" s="1">
        <v>4.3630442484088602E-11</v>
      </c>
      <c r="ED129" s="1">
        <v>1.38618917888128E-11</v>
      </c>
      <c r="EE129" s="1">
        <v>4.6887713262802195E-10</v>
      </c>
      <c r="EF129" s="1">
        <v>3.04577705747434E-11</v>
      </c>
      <c r="EG129" s="1">
        <v>1.3127190615437001E-11</v>
      </c>
      <c r="EH129" s="1">
        <v>2.6976207006546199E-11</v>
      </c>
      <c r="EI129" s="1">
        <v>2.1513671333465399E-11</v>
      </c>
      <c r="EJ129" s="1">
        <v>1.8151987809118701E-11</v>
      </c>
      <c r="EK129" s="1">
        <v>1.9430688296835201E-11</v>
      </c>
      <c r="EL129" s="1">
        <v>1.16610946246675E-11</v>
      </c>
      <c r="EM129" s="1">
        <v>3.4279085736450899E-11</v>
      </c>
      <c r="EN129" s="1">
        <v>7.6998188054445096E-12</v>
      </c>
      <c r="EO129" s="1">
        <v>4.3435404321600898E-11</v>
      </c>
      <c r="EP129" s="1">
        <v>6.0760107231431896E-12</v>
      </c>
      <c r="EQ129" s="1">
        <v>4.9127499685726803E-10</v>
      </c>
      <c r="ER129" s="1">
        <v>4.5072389763312002E-11</v>
      </c>
      <c r="ES129" s="1">
        <v>1.58225685150333E-11</v>
      </c>
      <c r="ET129" s="1">
        <v>7.2476798076819499E-8</v>
      </c>
      <c r="EU129" s="1">
        <v>2.1773356972120501E-14</v>
      </c>
      <c r="EV129" s="1">
        <v>1.04125832734182E-13</v>
      </c>
      <c r="EW129" s="1">
        <v>2.7208771017254898E-12</v>
      </c>
      <c r="EX129" s="1">
        <v>4.7582537437700803E-12</v>
      </c>
      <c r="EY129" s="1">
        <v>1.3925577786372799E-11</v>
      </c>
      <c r="EZ129" s="1">
        <v>2.09260948170906E-12</v>
      </c>
      <c r="FA129" s="1">
        <v>1.2531418879963901E-12</v>
      </c>
      <c r="FB129" s="1">
        <v>3.12452337582757E-12</v>
      </c>
      <c r="FC129" s="1">
        <v>1.33407002246137E-13</v>
      </c>
      <c r="FD129" s="1">
        <v>3.2378368886512901E-12</v>
      </c>
      <c r="FE129" s="1">
        <v>1.6247190361773699E-12</v>
      </c>
      <c r="FF129" s="1">
        <v>1.1371531760761E-13</v>
      </c>
      <c r="FG129" s="1">
        <v>3.3354165528588102E-13</v>
      </c>
      <c r="FH129" s="1">
        <v>8.0250719086142501E-11</v>
      </c>
      <c r="FI129" s="1">
        <v>1.4851375607076299E-11</v>
      </c>
      <c r="FJ129" s="1">
        <v>2.4751844746643699E-10</v>
      </c>
      <c r="FK129" s="1">
        <v>2.11953210404333E-10</v>
      </c>
      <c r="FL129" s="1">
        <v>2.2863738698751701E-9</v>
      </c>
      <c r="FM129" s="1">
        <v>1.0351782523534901E-11</v>
      </c>
      <c r="FN129" s="1">
        <v>2.4251469732129101E-12</v>
      </c>
      <c r="FO129" s="1">
        <v>5.0920589913602098E-12</v>
      </c>
      <c r="FP129" s="1">
        <v>6.6053370673820504E-12</v>
      </c>
      <c r="FQ129" s="1">
        <v>1.32473003440435E-9</v>
      </c>
      <c r="FR129" s="1">
        <v>2.314992106894E-11</v>
      </c>
      <c r="FS129" s="1">
        <v>2.6102322765187201E-12</v>
      </c>
      <c r="FT129" s="1">
        <v>4.2097238354545796E-12</v>
      </c>
      <c r="FU129" s="1">
        <v>2.27334825467543E-12</v>
      </c>
      <c r="FV129" s="1">
        <v>5.6757446041610298E-11</v>
      </c>
      <c r="FW129" s="1">
        <v>9.2495896394200999E-11</v>
      </c>
      <c r="FX129" s="1">
        <v>5.1612423727691E-12</v>
      </c>
      <c r="FY129" s="1">
        <v>8.6784961979149399E-12</v>
      </c>
      <c r="FZ129" s="1">
        <v>2.4131697491170102E-10</v>
      </c>
      <c r="GA129">
        <v>0</v>
      </c>
      <c r="GB129" s="1">
        <v>4.5142849392854699E-8</v>
      </c>
      <c r="GC129" s="1">
        <v>3.2415357417446501E-9</v>
      </c>
      <c r="GD129" s="1">
        <v>3.2234224429830099E-9</v>
      </c>
      <c r="GE129" s="1">
        <v>6.8049805492964798E-11</v>
      </c>
      <c r="GF129" s="1">
        <v>9.80222091742477E-12</v>
      </c>
      <c r="GG129" s="1">
        <v>5.5136219457475803E-10</v>
      </c>
      <c r="GH129" s="1">
        <v>9.17798604733226E-12</v>
      </c>
      <c r="GI129" s="1">
        <v>3.0689663497799198E-11</v>
      </c>
      <c r="GJ129" s="1">
        <v>8.03344466682423E-12</v>
      </c>
      <c r="GK129" s="1">
        <v>4.9277059516613396E-12</v>
      </c>
      <c r="GL129">
        <v>0</v>
      </c>
      <c r="GM129" s="1">
        <v>1.50620956128855E-12</v>
      </c>
      <c r="GN129" s="1">
        <v>1.31030068419319E-12</v>
      </c>
      <c r="GO129" s="1">
        <v>2.5963671934840101E-12</v>
      </c>
      <c r="GP129" s="1">
        <v>2.5419190665264402E-12</v>
      </c>
      <c r="GQ129" s="1">
        <v>1.17231925903948E-12</v>
      </c>
      <c r="GR129" s="1">
        <v>9.7180439681753091E-13</v>
      </c>
      <c r="GS129" s="1">
        <v>1.5729899439154201E-12</v>
      </c>
      <c r="GT129">
        <v>0</v>
      </c>
      <c r="GU129" s="1">
        <v>2.1196237024204199E-13</v>
      </c>
      <c r="GV129" s="1">
        <v>1.33024513817505E-13</v>
      </c>
      <c r="GW129" s="1">
        <v>5.2824025035486697E-13</v>
      </c>
      <c r="GX129" s="1">
        <v>2.6246702263632499E-12</v>
      </c>
      <c r="GY129" s="1">
        <v>5.9041933368084496E-13</v>
      </c>
      <c r="GZ129" s="1">
        <v>1.3762502839044801E-13</v>
      </c>
      <c r="HA129" s="1">
        <v>5.0531393649277801E-14</v>
      </c>
      <c r="HB129" s="1">
        <v>1.48118481685909E-13</v>
      </c>
      <c r="HC129" s="1">
        <v>3.28285623416982E-13</v>
      </c>
      <c r="HD129" s="1">
        <v>5.1730586583762801E-13</v>
      </c>
      <c r="HE129">
        <v>0</v>
      </c>
      <c r="HF129" s="1">
        <v>2.4716539709787202E-12</v>
      </c>
      <c r="HG129" s="1">
        <v>1.5029335197053899E-11</v>
      </c>
      <c r="HH129" s="1">
        <v>9.0526068582027005E-12</v>
      </c>
      <c r="HI129" s="1">
        <v>7.8619606518670308E-12</v>
      </c>
      <c r="HJ129" s="1">
        <v>5.8812986242992599E-13</v>
      </c>
      <c r="HK129" s="1">
        <v>2.8853165606559899E-13</v>
      </c>
      <c r="HL129">
        <v>0</v>
      </c>
      <c r="HM129">
        <v>0</v>
      </c>
      <c r="HN129" s="1">
        <v>6.6811491414579798E-13</v>
      </c>
      <c r="HO129">
        <v>0</v>
      </c>
      <c r="HP129" s="1">
        <v>2.7200840647309199E-10</v>
      </c>
      <c r="HQ129">
        <v>0</v>
      </c>
      <c r="HR129">
        <v>0</v>
      </c>
      <c r="HS129" s="1">
        <v>5.5538360369842297E-12</v>
      </c>
      <c r="HT129" s="1">
        <v>1.39237987276698E-11</v>
      </c>
      <c r="HU129">
        <v>0</v>
      </c>
      <c r="HV129">
        <v>0</v>
      </c>
      <c r="HW129">
        <v>0</v>
      </c>
      <c r="HX129" s="1">
        <v>2.2604325354683699E-11</v>
      </c>
      <c r="HY129" s="1">
        <v>1.89255490169946E-12</v>
      </c>
      <c r="HZ129" s="1">
        <v>9.0230084361525699E-13</v>
      </c>
      <c r="IA129" s="1">
        <v>7.5736173766948897E-11</v>
      </c>
      <c r="IB129">
        <v>0</v>
      </c>
      <c r="IC129" s="1">
        <v>7.9895345124227802E-10</v>
      </c>
      <c r="ID129" s="1">
        <v>2.4496529919327699E-10</v>
      </c>
      <c r="IE129" s="1">
        <v>5.7183387788963702E-12</v>
      </c>
      <c r="IF129" s="1">
        <v>4.5273743795116899E-11</v>
      </c>
      <c r="IG129" s="1">
        <v>2.19614374842782E-13</v>
      </c>
      <c r="IH129" s="1">
        <v>1.1944533747168499E-13</v>
      </c>
      <c r="II129" s="1">
        <v>9.5895135267680505E-12</v>
      </c>
      <c r="IJ129" s="1">
        <v>5.9322510117232403E-12</v>
      </c>
      <c r="IK129">
        <v>0</v>
      </c>
      <c r="IL129" s="1">
        <v>4.2342100730746499E-12</v>
      </c>
      <c r="IM129" s="1">
        <v>1.92516150788152E-11</v>
      </c>
      <c r="IN129" s="1">
        <v>5.2248816724903902E-12</v>
      </c>
      <c r="IO129">
        <v>0</v>
      </c>
      <c r="IP129" s="1">
        <v>4.4745233013547299E-13</v>
      </c>
      <c r="IQ129" s="1">
        <v>8.6919259563842298E-13</v>
      </c>
      <c r="IR129">
        <v>0</v>
      </c>
      <c r="IS129" s="1">
        <v>3.6545033388051098E-12</v>
      </c>
      <c r="IT129" s="1">
        <v>1.5896643024470699E-11</v>
      </c>
      <c r="IU129" s="1">
        <v>1.1884880358541301E-11</v>
      </c>
      <c r="IV129" s="1">
        <v>1.0157036608727399E-9</v>
      </c>
      <c r="IW129" s="1">
        <v>1.00879048525863E-11</v>
      </c>
      <c r="IX129" s="1">
        <v>5.7181421947865796E-12</v>
      </c>
      <c r="IY129" s="1">
        <v>1.69581910364074E-11</v>
      </c>
      <c r="IZ129" s="1">
        <v>4.7958744162146697E-11</v>
      </c>
      <c r="JA129" s="1">
        <v>1.5500729285785801E-9</v>
      </c>
      <c r="JB129" s="1">
        <v>4.8779717718656801E-12</v>
      </c>
      <c r="JC129" s="1">
        <v>2.43838084352695E-11</v>
      </c>
      <c r="JD129" s="1">
        <v>2.4833983266503101E-12</v>
      </c>
      <c r="JE129" s="1">
        <v>6.7469252056776997E-12</v>
      </c>
      <c r="JF129">
        <v>0</v>
      </c>
      <c r="JG129" s="1">
        <v>4.0683301657368299E-11</v>
      </c>
      <c r="JH129" s="1">
        <v>9.6232187170423003E-12</v>
      </c>
      <c r="JI129" s="1">
        <v>3.8347799904742401E-12</v>
      </c>
      <c r="JJ129" s="1">
        <v>2.9910696588062099E-12</v>
      </c>
      <c r="JK129">
        <v>0</v>
      </c>
      <c r="JL129" s="1">
        <v>7.8519710910344296E-11</v>
      </c>
      <c r="JM129" s="1">
        <v>5.3226243012906504E-10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 s="1">
        <v>7.7051893702814498E-14</v>
      </c>
      <c r="JV129" s="1">
        <v>5.3985820338077698E-13</v>
      </c>
      <c r="JW129" s="1">
        <v>3.7529987683011101E-13</v>
      </c>
      <c r="JX129">
        <v>0</v>
      </c>
      <c r="JY129" s="1">
        <v>3.7373876247813699E-13</v>
      </c>
      <c r="JZ129" s="1">
        <v>2.5245373156992001E-13</v>
      </c>
      <c r="KA129">
        <v>0</v>
      </c>
      <c r="KB129" s="1">
        <v>3.6003624210585999E-13</v>
      </c>
      <c r="KC129" s="1">
        <v>1.10827709726961E-12</v>
      </c>
      <c r="KD129" s="1">
        <v>3.9310749887753701E-13</v>
      </c>
      <c r="KE129" s="1">
        <v>7.4414773346887001E-13</v>
      </c>
      <c r="KF129" s="1">
        <v>7.8848659297796093E-12</v>
      </c>
      <c r="KG129" s="1">
        <v>6.6253509859253994E-14</v>
      </c>
      <c r="KH129" s="1">
        <v>5.1077698185291303E-13</v>
      </c>
      <c r="KI129" s="1">
        <v>2.7313520360292699E-14</v>
      </c>
      <c r="KJ129" s="1">
        <v>1.10898515025688E-13</v>
      </c>
      <c r="KK129" s="1">
        <v>9.4584924789736499E-14</v>
      </c>
      <c r="KL129" s="1">
        <v>2.58183505204493E-13</v>
      </c>
      <c r="KM129" s="1">
        <v>1.37427059202059E-12</v>
      </c>
      <c r="KN129" s="1">
        <v>7.0178723662689198E-13</v>
      </c>
      <c r="KO129" s="1">
        <v>1.2216333245244E-11</v>
      </c>
      <c r="KP129" s="1">
        <v>3.2969199439704798E-14</v>
      </c>
      <c r="KQ129" s="1">
        <v>2.0881070473081199E-15</v>
      </c>
      <c r="KR129" s="1">
        <v>1.8531719772415701E-15</v>
      </c>
      <c r="KS129" s="1">
        <v>5.6107020541385401E-15</v>
      </c>
      <c r="KT129" s="1">
        <v>6.3520834200557802E-15</v>
      </c>
      <c r="KU129">
        <v>0</v>
      </c>
      <c r="KV129">
        <v>0</v>
      </c>
      <c r="KW129">
        <v>0</v>
      </c>
      <c r="KX129">
        <v>0</v>
      </c>
      <c r="KY129">
        <v>0</v>
      </c>
      <c r="KZ129" s="1">
        <v>3.19624035071E-15</v>
      </c>
      <c r="LA129" s="1">
        <v>3.8332011984328199E-13</v>
      </c>
      <c r="LB129" s="1">
        <v>1.3480700953166699E-13</v>
      </c>
      <c r="LC129" s="1">
        <v>6.3952126331557899E-13</v>
      </c>
      <c r="LD129" s="1">
        <v>1.3441188031951899E-10</v>
      </c>
      <c r="LE129" s="1">
        <v>9.3195107710632094E-12</v>
      </c>
      <c r="LF129" s="1">
        <v>9.1651820987846901E-10</v>
      </c>
      <c r="LG129" s="1">
        <v>3.9677877814151802E-12</v>
      </c>
      <c r="LH129" s="1">
        <v>3.6674301458524201E-11</v>
      </c>
      <c r="LI129" s="1">
        <v>1.68648041582976E-8</v>
      </c>
      <c r="LJ129" s="1">
        <v>1.3746978532845899E-10</v>
      </c>
      <c r="LK129" s="1">
        <v>2.8382037037138001E-10</v>
      </c>
      <c r="LL129" s="1">
        <v>0</v>
      </c>
      <c r="LM129" s="1">
        <v>2.55110322378128E-11</v>
      </c>
      <c r="LN129" s="1">
        <v>9.7691943054303603E-14</v>
      </c>
      <c r="LO129" s="1">
        <v>2.70449413203286E-8</v>
      </c>
      <c r="LP129">
        <v>0</v>
      </c>
      <c r="LQ129">
        <v>0</v>
      </c>
      <c r="LR129" s="1">
        <v>0</v>
      </c>
      <c r="LS129" s="1">
        <v>1.4411838727315899E-9</v>
      </c>
      <c r="LT129" s="1">
        <v>1.4437445007102901E-12</v>
      </c>
      <c r="LU129" s="1">
        <v>1.41834233012947E-10</v>
      </c>
      <c r="LV129" s="1">
        <v>1.0156177216542299E-9</v>
      </c>
      <c r="LW129">
        <v>0</v>
      </c>
      <c r="LX129">
        <v>0</v>
      </c>
      <c r="LY129" s="1">
        <v>1.9822303474090901E-11</v>
      </c>
      <c r="LZ129" s="1">
        <v>2.5410042256047E-11</v>
      </c>
      <c r="MA129" s="1">
        <v>1.4930818001019001E-9</v>
      </c>
      <c r="MB129" s="1">
        <v>6.0668647500752699E-9</v>
      </c>
      <c r="MC129">
        <v>0</v>
      </c>
      <c r="MD129">
        <v>0</v>
      </c>
      <c r="ME129">
        <v>0</v>
      </c>
      <c r="MF129" s="1">
        <v>0</v>
      </c>
      <c r="MG129" s="1">
        <v>1.3645626233785799E-9</v>
      </c>
      <c r="MH129" s="1">
        <v>1.88196369024722E-9</v>
      </c>
      <c r="MI129">
        <v>0</v>
      </c>
      <c r="MJ129" s="1">
        <v>3.2037623220287099E-8</v>
      </c>
      <c r="MK129" s="1">
        <v>9.3231798817940306E-10</v>
      </c>
      <c r="ML129" s="1">
        <v>1.7374212593495401E-12</v>
      </c>
      <c r="MM129">
        <v>0</v>
      </c>
      <c r="MN129" s="1">
        <v>2.34822983568104E-13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 s="1">
        <v>0</v>
      </c>
      <c r="NP129">
        <v>0</v>
      </c>
    </row>
    <row r="130" spans="1:380" x14ac:dyDescent="0.25">
      <c r="A130">
        <v>0</v>
      </c>
      <c r="B130">
        <v>0</v>
      </c>
      <c r="C130">
        <v>0</v>
      </c>
      <c r="D130">
        <v>0</v>
      </c>
      <c r="E130">
        <v>0</v>
      </c>
      <c r="F130" s="1">
        <v>7.8313093622949704E-12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 s="1">
        <v>4.4010933022236199E-14</v>
      </c>
      <c r="O130" s="1">
        <v>4.5213246221917701E-12</v>
      </c>
      <c r="P130" s="1">
        <v>1.3350793134304099E-10</v>
      </c>
      <c r="Q130" s="1">
        <v>9.8345813832613E-11</v>
      </c>
      <c r="R130" s="1">
        <v>3.7706878498301801E-11</v>
      </c>
      <c r="S130" s="1">
        <v>6.8543254800115102E-11</v>
      </c>
      <c r="T130" s="1">
        <v>4.3179989657105301E-12</v>
      </c>
      <c r="U130" s="1">
        <v>1.95038042015172E-11</v>
      </c>
      <c r="V130" s="1">
        <v>4.1505310220111703E-14</v>
      </c>
      <c r="W130" s="1">
        <v>7.8032730829905601E-14</v>
      </c>
      <c r="X130" s="1">
        <v>5.25899347545849E-11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 s="1">
        <v>1.2777788061413199E-10</v>
      </c>
      <c r="AH130">
        <v>0</v>
      </c>
      <c r="AI130">
        <v>0</v>
      </c>
      <c r="AJ130">
        <v>0</v>
      </c>
      <c r="AK130" s="1">
        <v>2.1960117009615698E-12</v>
      </c>
      <c r="AL130" s="1">
        <v>2.3904213450861599E-11</v>
      </c>
      <c r="AM130">
        <v>0</v>
      </c>
      <c r="AN130" s="1">
        <v>4.6577036291590503E-12</v>
      </c>
      <c r="AO130" s="1">
        <v>1.48478452541369E-10</v>
      </c>
      <c r="AP130" s="1">
        <v>4.4974845234716201E-11</v>
      </c>
      <c r="AQ130" s="1">
        <v>6.2981112124437194E-11</v>
      </c>
      <c r="AR130" s="1">
        <v>9.5710539505325993E-12</v>
      </c>
      <c r="AS130" s="1">
        <v>6.5299626053549205E-11</v>
      </c>
      <c r="AT130" s="1">
        <v>3.3984977713744397E-11</v>
      </c>
      <c r="AU130" s="1">
        <v>9.0004906937128E-11</v>
      </c>
      <c r="AV130" s="1">
        <v>1.15222314030854E-10</v>
      </c>
      <c r="AW130" s="1">
        <v>9.6024283451229602E-11</v>
      </c>
      <c r="AX130" s="1">
        <v>6.5548520065605504E-10</v>
      </c>
      <c r="AY130" s="1">
        <v>1.59778032918208E-10</v>
      </c>
      <c r="AZ130" s="1">
        <v>3.15221388805726E-10</v>
      </c>
      <c r="BA130" s="1">
        <v>5.9737725155795203E-13</v>
      </c>
      <c r="BB130" s="1">
        <v>1.31565656823642E-11</v>
      </c>
      <c r="BC130" s="1">
        <v>1.0812048353108701E-11</v>
      </c>
      <c r="BD130" s="1">
        <v>1.00569591034693E-11</v>
      </c>
      <c r="BE130" s="1">
        <v>2.3284711335927199E-11</v>
      </c>
      <c r="BF130" s="1">
        <v>3.05981458200381E-11</v>
      </c>
      <c r="BG130" s="1">
        <v>3.3590259803225499E-11</v>
      </c>
      <c r="BH130" s="1">
        <v>6.6515377556948003E-11</v>
      </c>
      <c r="BI130" s="1">
        <v>2.5266239603689E-11</v>
      </c>
      <c r="BJ130" s="1">
        <v>3.88988672479342E-11</v>
      </c>
      <c r="BK130" s="1">
        <v>2.6190854386108999E-11</v>
      </c>
      <c r="BL130" s="1">
        <v>2.18702476871289E-10</v>
      </c>
      <c r="BM130" s="1">
        <v>5.67886649229421E-11</v>
      </c>
      <c r="BN130" s="1">
        <v>3.0751919415390799E-10</v>
      </c>
      <c r="BO130" s="1">
        <v>4.4172498261186998E-11</v>
      </c>
      <c r="BP130" s="1">
        <v>3.77790619390763E-12</v>
      </c>
      <c r="BQ130" s="1">
        <v>2.19779019227488E-11</v>
      </c>
      <c r="BR130" s="1">
        <v>5.2462833230376101E-11</v>
      </c>
      <c r="BS130" s="1">
        <v>2.6595889600958401E-11</v>
      </c>
      <c r="BT130" s="1">
        <v>1.6419658518300899E-11</v>
      </c>
      <c r="BU130" s="1">
        <v>1.31445526987009E-10</v>
      </c>
      <c r="BV130" s="1">
        <v>2.98402722831556E-11</v>
      </c>
      <c r="BW130" s="1">
        <v>1.7206833241746699E-11</v>
      </c>
      <c r="BX130" s="1">
        <v>1.11515391091481E-11</v>
      </c>
      <c r="BY130" s="1">
        <v>2.7325552764072001E-11</v>
      </c>
      <c r="BZ130" s="1">
        <v>5.0612249365094199E-11</v>
      </c>
      <c r="CA130" s="1">
        <v>3.2315826029180197E-11</v>
      </c>
      <c r="CB130" s="1">
        <v>1.54311267353623E-9</v>
      </c>
      <c r="CC130" s="1">
        <v>5.3000044978384502E-11</v>
      </c>
      <c r="CD130" s="1">
        <v>2.2085257190734899E-11</v>
      </c>
      <c r="CE130" s="1">
        <v>6.4712853794700695E-11</v>
      </c>
      <c r="CF130" s="1">
        <v>2.2423036005695999E-8</v>
      </c>
      <c r="CG130" s="1">
        <v>2.0505654934942601E-11</v>
      </c>
      <c r="CH130" s="1">
        <v>1.3204440127205799E-10</v>
      </c>
      <c r="CI130" s="1">
        <v>1.15348172572586E-10</v>
      </c>
      <c r="CJ130">
        <v>0</v>
      </c>
      <c r="CK130" s="1">
        <v>1.6386751982550002E-11</v>
      </c>
      <c r="CL130" s="1">
        <v>7.1987748715491902E-11</v>
      </c>
      <c r="CM130" s="1">
        <v>1.2330503496891101E-10</v>
      </c>
      <c r="CN130" s="1">
        <v>2.72084233602364E-10</v>
      </c>
      <c r="CO130" s="1">
        <v>5.3323968725810598E-9</v>
      </c>
      <c r="CP130" s="1">
        <v>1.51069178665805E-10</v>
      </c>
      <c r="CQ130" s="1">
        <v>2.1264269320839399E-11</v>
      </c>
      <c r="CR130" s="1">
        <v>1.68618970131187E-11</v>
      </c>
      <c r="CS130" s="1">
        <v>1.26845217451032E-10</v>
      </c>
      <c r="CT130" s="1">
        <v>1.6428475344755899E-10</v>
      </c>
      <c r="CU130" s="1">
        <v>3.9030072725538198E-9</v>
      </c>
      <c r="CV130" s="1">
        <v>6.7251810971731198E-11</v>
      </c>
      <c r="CW130" s="1">
        <v>5.8985651302017598E-11</v>
      </c>
      <c r="CX130" s="1">
        <v>9.7101908118861003E-11</v>
      </c>
      <c r="CY130" s="1">
        <v>4.6027446301446899E-10</v>
      </c>
      <c r="CZ130" s="1">
        <v>5.5429384381800401E-11</v>
      </c>
      <c r="DA130" s="1">
        <v>9.6658865703188898E-12</v>
      </c>
      <c r="DB130" s="1">
        <v>3.8647778459002303E-11</v>
      </c>
      <c r="DC130" s="1">
        <v>1.2744103638662599E-11</v>
      </c>
      <c r="DD130" s="1">
        <v>1.7925528839857101E-10</v>
      </c>
      <c r="DE130" s="1">
        <v>2.3335719607194001E-11</v>
      </c>
      <c r="DF130" s="1">
        <v>1.0764731283542701E-10</v>
      </c>
      <c r="DG130" s="1">
        <v>1.26079475303816E-10</v>
      </c>
      <c r="DH130" s="1">
        <v>4.0063266153799798E-11</v>
      </c>
      <c r="DI130" s="1">
        <v>2.0018365899576499E-11</v>
      </c>
      <c r="DJ130" s="1">
        <v>2.3480082072725101E-12</v>
      </c>
      <c r="DK130" s="1">
        <v>1.6865117245669899E-10</v>
      </c>
      <c r="DL130" s="1">
        <v>7.7692366741004902E-12</v>
      </c>
      <c r="DM130" s="1">
        <v>8.9151567331317802E-11</v>
      </c>
      <c r="DN130" s="1">
        <v>1.19891283361475E-11</v>
      </c>
      <c r="DO130" s="1">
        <v>1.1594603188299101E-10</v>
      </c>
      <c r="DP130" s="1">
        <v>2.5024867474172799E-12</v>
      </c>
      <c r="DQ130" s="1">
        <v>4.5085299747179701E-11</v>
      </c>
      <c r="DR130" s="1">
        <v>5.2771770063186903E-12</v>
      </c>
      <c r="DS130" s="1">
        <v>2.45734236913221E-8</v>
      </c>
      <c r="DT130" s="1">
        <v>1.95403109964408E-9</v>
      </c>
      <c r="DU130" s="1">
        <v>8.6997769784178797E-6</v>
      </c>
      <c r="DV130" s="1">
        <v>3.01093330736955E-10</v>
      </c>
      <c r="DW130" s="1">
        <v>3.1750533031653302E-10</v>
      </c>
      <c r="DX130" s="1">
        <v>6.0767632297267506E-11</v>
      </c>
      <c r="DY130" s="1">
        <v>4.4076170515812697E-6</v>
      </c>
      <c r="DZ130" s="1">
        <v>2.37135298179404E-5</v>
      </c>
      <c r="EA130" s="1">
        <v>7.5151581678857598E-11</v>
      </c>
      <c r="EB130" s="1">
        <v>1.1037002070158599E-10</v>
      </c>
      <c r="EC130" s="1">
        <v>2.2607578154278899E-10</v>
      </c>
      <c r="ED130" s="1">
        <v>1.06309271743795E-10</v>
      </c>
      <c r="EE130" s="1">
        <v>2.0923788378989099E-10</v>
      </c>
      <c r="EF130" s="1">
        <v>1.7636646474541901E-10</v>
      </c>
      <c r="EG130" s="1">
        <v>6.6318921078803701E-11</v>
      </c>
      <c r="EH130" s="1">
        <v>1.48429249127091E-10</v>
      </c>
      <c r="EI130" s="1">
        <v>1.1357142018761E-10</v>
      </c>
      <c r="EJ130" s="1">
        <v>9.8076800044195704E-11</v>
      </c>
      <c r="EK130" s="1">
        <v>4.1437220030055303E-11</v>
      </c>
      <c r="EL130" s="1">
        <v>5.5597460133274501E-11</v>
      </c>
      <c r="EM130" s="1">
        <v>2.30167947075983E-11</v>
      </c>
      <c r="EN130" s="1">
        <v>4.06229724021453E-11</v>
      </c>
      <c r="EO130" s="1">
        <v>2.3320008159936698E-10</v>
      </c>
      <c r="EP130" s="1">
        <v>2.8749515911662199E-11</v>
      </c>
      <c r="EQ130" s="1">
        <v>3.93758898726794E-11</v>
      </c>
      <c r="ER130" s="1">
        <v>2.6374211165112902E-10</v>
      </c>
      <c r="ES130" s="1">
        <v>2.1198457699904299E-11</v>
      </c>
      <c r="ET130" s="1">
        <v>3.9980521084269703E-12</v>
      </c>
      <c r="EU130" s="1">
        <v>1.05871657602295E-13</v>
      </c>
      <c r="EV130" s="1">
        <v>8.9285257715644597E-13</v>
      </c>
      <c r="EW130" s="1">
        <v>1.4441185706181901E-11</v>
      </c>
      <c r="EX130" s="1">
        <v>2.5868230148578601E-11</v>
      </c>
      <c r="EY130" s="1">
        <v>1.11974325210654E-10</v>
      </c>
      <c r="EZ130" s="1">
        <v>8.8605670004679104E-10</v>
      </c>
      <c r="FA130" s="1">
        <v>5.7880947529699101E-12</v>
      </c>
      <c r="FB130" s="1">
        <v>6.2230178690363197E-12</v>
      </c>
      <c r="FC130" s="1">
        <v>7.8669674797480499E-12</v>
      </c>
      <c r="FD130" s="1">
        <v>1.52362381024244E-12</v>
      </c>
      <c r="FE130" s="1">
        <v>1.0926397471808501E-12</v>
      </c>
      <c r="FF130" s="1">
        <v>2.5369099826174799E-11</v>
      </c>
      <c r="FG130" s="1">
        <v>7.6572118612320095E-11</v>
      </c>
      <c r="FH130" s="1">
        <v>7.7938620388961404E-12</v>
      </c>
      <c r="FI130" s="1">
        <v>1.4959073036564301E-7</v>
      </c>
      <c r="FJ130" s="1">
        <v>2.4675450210355099E-11</v>
      </c>
      <c r="FK130" s="1">
        <v>2.1927859514775999E-11</v>
      </c>
      <c r="FL130" s="1">
        <v>2.0305673015884601E-10</v>
      </c>
      <c r="FM130" s="1">
        <v>6.1014979878948305E-11</v>
      </c>
      <c r="FN130" s="1">
        <v>1.10976959289593E-11</v>
      </c>
      <c r="FO130" s="1">
        <v>5.6908575559704197E-10</v>
      </c>
      <c r="FP130" s="1">
        <v>3.94583002872384E-9</v>
      </c>
      <c r="FQ130" s="1">
        <v>1.16242291745779E-10</v>
      </c>
      <c r="FR130" s="1">
        <v>5.9552596678441404E-7</v>
      </c>
      <c r="FS130" s="1">
        <v>1.30591471761355E-11</v>
      </c>
      <c r="FT130" s="1">
        <v>2.2033608511632799E-11</v>
      </c>
      <c r="FU130" s="1">
        <v>1.0607133728337599E-11</v>
      </c>
      <c r="FV130" s="1">
        <v>5.3604415133086598E-11</v>
      </c>
      <c r="FW130" s="1">
        <v>4.5349303012759599E-11</v>
      </c>
      <c r="FX130" s="1">
        <v>2.75605862092259E-11</v>
      </c>
      <c r="FY130" s="1">
        <v>4.3065705131588501E-11</v>
      </c>
      <c r="FZ130" s="1">
        <v>2.1515935852398499E-11</v>
      </c>
      <c r="GA130">
        <v>0</v>
      </c>
      <c r="GB130" s="1">
        <v>1.48233788431922E-10</v>
      </c>
      <c r="GC130" s="1">
        <v>1.58139118863936E-6</v>
      </c>
      <c r="GD130" s="1">
        <v>1.84952626417516E-10</v>
      </c>
      <c r="GE130" s="1">
        <v>1.1106112835723701E-10</v>
      </c>
      <c r="GF130" s="1">
        <v>2.3493962019453498E-11</v>
      </c>
      <c r="GG130" s="1">
        <v>3.69680436501247E-11</v>
      </c>
      <c r="GH130" s="1">
        <v>1.07950217225402E-10</v>
      </c>
      <c r="GI130" s="1">
        <v>1.6938390607981699E-10</v>
      </c>
      <c r="GJ130" s="1">
        <v>4.2338724865096497E-11</v>
      </c>
      <c r="GK130" s="1">
        <v>3.9920181341360401E-11</v>
      </c>
      <c r="GL130">
        <v>0</v>
      </c>
      <c r="GM130" s="1">
        <v>7.4695661557959296E-12</v>
      </c>
      <c r="GN130" s="1">
        <v>6.8234421591856302E-12</v>
      </c>
      <c r="GO130" s="1">
        <v>1.8966525249141799E-11</v>
      </c>
      <c r="GP130" s="1">
        <v>1.5514981148213601E-11</v>
      </c>
      <c r="GQ130" s="1">
        <v>5.9459663868534504E-12</v>
      </c>
      <c r="GR130" s="1">
        <v>5.0604555122824699E-12</v>
      </c>
      <c r="GS130" s="1">
        <v>7.9015167344609305E-12</v>
      </c>
      <c r="GT130">
        <v>0</v>
      </c>
      <c r="GU130" s="1">
        <v>8.8232711494444895E-13</v>
      </c>
      <c r="GV130" s="1">
        <v>5.1989558963647001E-13</v>
      </c>
      <c r="GW130" s="1">
        <v>2.42013116983253E-12</v>
      </c>
      <c r="GX130" s="1">
        <v>1.8972858784239198E-12</v>
      </c>
      <c r="GY130" s="1">
        <v>2.4416895703550101E-12</v>
      </c>
      <c r="GZ130" s="1">
        <v>6.0647975801978697E-13</v>
      </c>
      <c r="HA130" s="1">
        <v>2.2231461188272899E-13</v>
      </c>
      <c r="HB130" s="1">
        <v>7.4721457740116105E-13</v>
      </c>
      <c r="HC130" s="1">
        <v>1.4721694179651199E-12</v>
      </c>
      <c r="HD130" s="1">
        <v>1.7337988473902099E-12</v>
      </c>
      <c r="HE130">
        <v>0</v>
      </c>
      <c r="HF130" s="1">
        <v>1.2233340540393101E-11</v>
      </c>
      <c r="HG130" s="1">
        <v>8.4254527863873197E-11</v>
      </c>
      <c r="HH130" s="1">
        <v>4.7917883233116299E-11</v>
      </c>
      <c r="HI130" s="1">
        <v>3.0644647649047299E-12</v>
      </c>
      <c r="HJ130" s="1">
        <v>2.85265057684036E-12</v>
      </c>
      <c r="HK130" s="1">
        <v>1.4011309277497699E-12</v>
      </c>
      <c r="HL130">
        <v>0</v>
      </c>
      <c r="HM130">
        <v>0</v>
      </c>
      <c r="HN130" s="1">
        <v>3.0947504540847198E-12</v>
      </c>
      <c r="HO130">
        <v>0</v>
      </c>
      <c r="HP130" s="1">
        <v>9.0016448138011102E-12</v>
      </c>
      <c r="HQ130">
        <v>0</v>
      </c>
      <c r="HR130">
        <v>0</v>
      </c>
      <c r="HS130" s="1">
        <v>2.5012002445266798E-11</v>
      </c>
      <c r="HT130" s="1">
        <v>1.7650962015080001E-11</v>
      </c>
      <c r="HU130">
        <v>0</v>
      </c>
      <c r="HV130">
        <v>0</v>
      </c>
      <c r="HW130">
        <v>0</v>
      </c>
      <c r="HX130" s="1">
        <v>3.1902817572561597E-11</v>
      </c>
      <c r="HY130" s="1">
        <v>3.47697873557532E-12</v>
      </c>
      <c r="HZ130" s="1">
        <v>4.7263228251904402E-12</v>
      </c>
      <c r="IA130" s="1">
        <v>1.1655715040195201E-10</v>
      </c>
      <c r="IB130">
        <v>0</v>
      </c>
      <c r="IC130" s="1">
        <v>3.11632839702238E-11</v>
      </c>
      <c r="ID130" s="1">
        <v>8.3144787048823005E-11</v>
      </c>
      <c r="IE130" s="1">
        <v>8.7666935959575604E-12</v>
      </c>
      <c r="IF130" s="1">
        <v>3.5875238867885599E-12</v>
      </c>
      <c r="IG130" s="1">
        <v>1.2098520909632799E-12</v>
      </c>
      <c r="IH130" s="1">
        <v>7.4387896309259601E-13</v>
      </c>
      <c r="II130" s="1">
        <v>5.3975787228023802E-11</v>
      </c>
      <c r="IJ130" s="1">
        <v>4.40559846410028E-10</v>
      </c>
      <c r="IK130">
        <v>0</v>
      </c>
      <c r="IL130" s="1">
        <v>2.4858232293024799E-11</v>
      </c>
      <c r="IM130" s="1">
        <v>3.2102789960826502E-10</v>
      </c>
      <c r="IN130" s="1">
        <v>2.2426223143396401E-10</v>
      </c>
      <c r="IO130">
        <v>0</v>
      </c>
      <c r="IP130" s="1">
        <v>7.3662024222480604E-11</v>
      </c>
      <c r="IQ130" s="1">
        <v>5.4174967904829204E-12</v>
      </c>
      <c r="IR130">
        <v>0</v>
      </c>
      <c r="IS130" s="1">
        <v>1.3529241254148101E-10</v>
      </c>
      <c r="IT130" s="1">
        <v>9.8004754407080099E-11</v>
      </c>
      <c r="IU130" s="1">
        <v>2.18013498474518E-12</v>
      </c>
      <c r="IV130" s="1">
        <v>1.3497650729732E-11</v>
      </c>
      <c r="IW130" s="1">
        <v>2.3442797525724401E-11</v>
      </c>
      <c r="IX130" s="1">
        <v>9.2880658826243997E-11</v>
      </c>
      <c r="IY130" s="1">
        <v>4.2547967684897998E-10</v>
      </c>
      <c r="IZ130" s="1">
        <v>3.2289315634887898E-11</v>
      </c>
      <c r="JA130" s="1">
        <v>8.7513240967171405E-12</v>
      </c>
      <c r="JB130" s="1">
        <v>7.75237134160967E-7</v>
      </c>
      <c r="JC130" s="1">
        <v>1.23882127948686E-8</v>
      </c>
      <c r="JD130" s="1">
        <v>4.6790291475118702E-12</v>
      </c>
      <c r="JE130" s="1">
        <v>1.17871148712007E-11</v>
      </c>
      <c r="JF130">
        <v>0</v>
      </c>
      <c r="JG130" s="1">
        <v>2.5421987404545502E-10</v>
      </c>
      <c r="JH130" s="1">
        <v>5.2036757198662699E-11</v>
      </c>
      <c r="JI130" s="1">
        <v>1.8921211733671902E-11</v>
      </c>
      <c r="JJ130" s="1">
        <v>1.2662640920265499E-11</v>
      </c>
      <c r="JK130">
        <v>0</v>
      </c>
      <c r="JL130" s="1">
        <v>6.7101201878650099E-11</v>
      </c>
      <c r="JM130" s="1">
        <v>8.55245364410081E-11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 s="1">
        <v>3.4858066541117401E-13</v>
      </c>
      <c r="JV130" s="1">
        <v>1.55452095390505E-13</v>
      </c>
      <c r="JW130" s="1">
        <v>1.76621462977484E-12</v>
      </c>
      <c r="JX130">
        <v>0</v>
      </c>
      <c r="JY130" s="1">
        <v>1.81991260461524E-12</v>
      </c>
      <c r="JZ130" s="1">
        <v>1.1993517592179599E-12</v>
      </c>
      <c r="KA130">
        <v>0</v>
      </c>
      <c r="KB130" s="1">
        <v>1.7405471394600401E-12</v>
      </c>
      <c r="KC130" s="1">
        <v>1.0782712290138399E-12</v>
      </c>
      <c r="KD130" s="1">
        <v>2.3100694948166199E-12</v>
      </c>
      <c r="KE130" s="1">
        <v>4.1253684435573799E-12</v>
      </c>
      <c r="KF130" s="1">
        <v>2.1315069867075199E-13</v>
      </c>
      <c r="KG130" s="1">
        <v>3.3323803746780299E-13</v>
      </c>
      <c r="KH130" s="1">
        <v>2.368370582617E-12</v>
      </c>
      <c r="KI130" s="1">
        <v>1.21559454556827E-13</v>
      </c>
      <c r="KJ130" s="1">
        <v>5.0660672813005803E-13</v>
      </c>
      <c r="KK130" s="1">
        <v>4.5403693241597398E-13</v>
      </c>
      <c r="KL130" s="1">
        <v>1.3256053773710399E-12</v>
      </c>
      <c r="KM130" s="1">
        <v>7.0559909909909896E-12</v>
      </c>
      <c r="KN130" s="1">
        <v>4.63054198942446E-12</v>
      </c>
      <c r="KO130" s="1">
        <v>6.3595044926013394E-11</v>
      </c>
      <c r="KP130" s="1">
        <v>1.5939615045883099E-13</v>
      </c>
      <c r="KQ130" s="1">
        <v>4.24147457792236E-12</v>
      </c>
      <c r="KR130" s="1">
        <v>1.9762815453409299E-11</v>
      </c>
      <c r="KS130" s="1">
        <v>1.77018246461657E-12</v>
      </c>
      <c r="KT130" s="1">
        <v>3.90530103903427E-13</v>
      </c>
      <c r="KU130">
        <v>0</v>
      </c>
      <c r="KV130">
        <v>0</v>
      </c>
      <c r="KW130">
        <v>0</v>
      </c>
      <c r="KX130">
        <v>0</v>
      </c>
      <c r="KY130">
        <v>0</v>
      </c>
      <c r="KZ130" s="1">
        <v>1.284982845796E-11</v>
      </c>
      <c r="LA130" s="1">
        <v>3.2542280330665601E-10</v>
      </c>
      <c r="LB130" s="1">
        <v>2.8063591670493599E-9</v>
      </c>
      <c r="LC130" s="1">
        <v>4.0459942299156697E-12</v>
      </c>
      <c r="LD130">
        <v>0</v>
      </c>
      <c r="LE130">
        <v>0</v>
      </c>
      <c r="LF130">
        <v>0</v>
      </c>
      <c r="LG130" s="1">
        <v>2.0472175905003799E-8</v>
      </c>
      <c r="LH130">
        <v>0</v>
      </c>
      <c r="LI130">
        <v>0</v>
      </c>
      <c r="LJ130">
        <v>0</v>
      </c>
      <c r="LK130" s="1">
        <v>7.0290931512046999E-8</v>
      </c>
      <c r="LL130">
        <v>0</v>
      </c>
      <c r="LM130" s="1">
        <v>1.0560745746515E-11</v>
      </c>
      <c r="LN130" s="1">
        <v>7.9343803425445299E-9</v>
      </c>
      <c r="LO130">
        <v>0</v>
      </c>
      <c r="LP130">
        <v>0</v>
      </c>
      <c r="LQ130">
        <v>0</v>
      </c>
      <c r="LR130">
        <v>0</v>
      </c>
      <c r="LS130" s="1">
        <v>1.67206341554581E-13</v>
      </c>
      <c r="LT130" s="1">
        <v>7.5040611939121494E-9</v>
      </c>
      <c r="LU130" s="1">
        <v>3.45031852254007E-12</v>
      </c>
      <c r="LV130" s="1">
        <v>2.7818505874083699E-8</v>
      </c>
      <c r="LW130">
        <v>0</v>
      </c>
      <c r="LX130">
        <v>0</v>
      </c>
      <c r="LY130" s="1">
        <v>2.3894364900550001E-12</v>
      </c>
      <c r="LZ130" s="1">
        <v>8.6476527595487199E-9</v>
      </c>
      <c r="MA130" s="1">
        <v>4.4576415464842599E-12</v>
      </c>
      <c r="MB130">
        <v>0</v>
      </c>
      <c r="MC130">
        <v>0</v>
      </c>
      <c r="MD130" s="1">
        <v>0</v>
      </c>
      <c r="ME130" s="1">
        <v>9.4429133317719803E-11</v>
      </c>
      <c r="MF130" s="1">
        <v>6.5167202795316299E-9</v>
      </c>
      <c r="MG130" s="1">
        <v>2.2674984509196901E-8</v>
      </c>
      <c r="MH130" s="1">
        <v>0</v>
      </c>
      <c r="MI130" s="1">
        <v>1.43837133395945E-8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</row>
    <row r="131" spans="1:380" x14ac:dyDescent="0.25">
      <c r="A131">
        <v>0</v>
      </c>
      <c r="B131" s="1">
        <v>1.27479729421959E-10</v>
      </c>
      <c r="C131">
        <v>0</v>
      </c>
      <c r="D131">
        <v>0</v>
      </c>
      <c r="E131">
        <v>0</v>
      </c>
      <c r="F131" s="1">
        <v>1.5336503438842499E-10</v>
      </c>
      <c r="G131">
        <v>0</v>
      </c>
      <c r="H131" s="1">
        <v>1.8846385589645301E-10</v>
      </c>
      <c r="I131">
        <v>0</v>
      </c>
      <c r="J131" s="1">
        <v>2.2520893238190401E-10</v>
      </c>
      <c r="K131">
        <v>0</v>
      </c>
      <c r="L131">
        <v>0</v>
      </c>
      <c r="M131">
        <v>0</v>
      </c>
      <c r="N131" s="1">
        <v>6.6330656361287595E-13</v>
      </c>
      <c r="O131" s="1">
        <v>1.00506960960124E-10</v>
      </c>
      <c r="P131" s="1">
        <v>5.3251610875198701E-9</v>
      </c>
      <c r="Q131" s="1">
        <v>5.1697156837773103E-9</v>
      </c>
      <c r="R131" s="1">
        <v>1.08928673262205E-9</v>
      </c>
      <c r="S131" s="1">
        <v>1.4665348987162099E-9</v>
      </c>
      <c r="T131" s="1">
        <v>1.8179159341878801E-10</v>
      </c>
      <c r="U131" s="1">
        <v>1.33224390340692E-8</v>
      </c>
      <c r="V131" s="1">
        <v>7.8342081207307895E-13</v>
      </c>
      <c r="W131" s="1">
        <v>1.4722006236865801E-12</v>
      </c>
      <c r="X131" s="1">
        <v>1.19082736599166E-9</v>
      </c>
      <c r="Y131">
        <v>0</v>
      </c>
      <c r="Z131">
        <v>0</v>
      </c>
      <c r="AA131" s="1">
        <v>7.1809713840514704E-11</v>
      </c>
      <c r="AB131" s="1">
        <v>3.6785380199994402E-11</v>
      </c>
      <c r="AC131">
        <v>0</v>
      </c>
      <c r="AD131" s="1">
        <v>2.40036967059149E-11</v>
      </c>
      <c r="AE131">
        <v>0</v>
      </c>
      <c r="AF131" s="1">
        <v>8.0346818203156205E-12</v>
      </c>
      <c r="AG131" s="1">
        <v>9.2377285371672E-12</v>
      </c>
      <c r="AH131" s="1">
        <v>4.2155683918981101E-13</v>
      </c>
      <c r="AI131">
        <v>0</v>
      </c>
      <c r="AJ131">
        <v>0</v>
      </c>
      <c r="AK131" s="1">
        <v>1.7151529140728499E-10</v>
      </c>
      <c r="AL131" s="1">
        <v>7.0263518628241597E-10</v>
      </c>
      <c r="AM131">
        <v>0</v>
      </c>
      <c r="AN131" s="1">
        <v>2.1513985453480299E-8</v>
      </c>
      <c r="AO131" s="1">
        <v>5.1490593372166402E-9</v>
      </c>
      <c r="AP131" s="1">
        <v>1.4551466525689699E-9</v>
      </c>
      <c r="AQ131" s="1">
        <v>1.73847196502888E-9</v>
      </c>
      <c r="AR131" s="1">
        <v>7.9934458780827302E-11</v>
      </c>
      <c r="AS131" s="1">
        <v>1.8017253979242901E-9</v>
      </c>
      <c r="AT131" s="1">
        <v>8.7141647760507101E-10</v>
      </c>
      <c r="AU131" s="1">
        <v>2.6407716087860898E-9</v>
      </c>
      <c r="AV131" s="1">
        <v>3.0559928199835702E-9</v>
      </c>
      <c r="AW131" s="1">
        <v>2.00872979791463E-9</v>
      </c>
      <c r="AX131" s="1">
        <v>2.81616511089611E-8</v>
      </c>
      <c r="AY131" s="1">
        <v>5.0481031528618197E-9</v>
      </c>
      <c r="AZ131" s="1">
        <v>8.9997383686573297E-9</v>
      </c>
      <c r="BA131" s="1">
        <v>1.4868894425414799E-11</v>
      </c>
      <c r="BB131" s="1">
        <v>3.9909402054854398E-10</v>
      </c>
      <c r="BC131" s="1">
        <v>2.3311955661487798E-10</v>
      </c>
      <c r="BD131" s="1">
        <v>2.80477749415282E-10</v>
      </c>
      <c r="BE131" s="1">
        <v>3.60749699587818E-10</v>
      </c>
      <c r="BF131" s="1">
        <v>8.3045024112783905E-10</v>
      </c>
      <c r="BG131" s="1">
        <v>1.2620116696470901E-9</v>
      </c>
      <c r="BH131" s="1">
        <v>1.7098254122237001E-10</v>
      </c>
      <c r="BI131" s="1">
        <v>7.8188614972755802E-10</v>
      </c>
      <c r="BJ131" s="1">
        <v>1.25752122561734E-9</v>
      </c>
      <c r="BK131" s="1">
        <v>6.8924564312204101E-10</v>
      </c>
      <c r="BL131" s="1">
        <v>9.7353454941281907E-9</v>
      </c>
      <c r="BM131" s="1">
        <v>1.3644545444960899E-9</v>
      </c>
      <c r="BN131" s="1">
        <v>2.3491425676194599E-9</v>
      </c>
      <c r="BO131" s="1">
        <v>1.73179117092285E-9</v>
      </c>
      <c r="BP131" s="1">
        <v>8.7177294181337395E-11</v>
      </c>
      <c r="BQ131" s="1">
        <v>5.0431522306785198E-10</v>
      </c>
      <c r="BR131" s="1">
        <v>1.42548985017563E-9</v>
      </c>
      <c r="BS131" s="1">
        <v>8.0370195882739101E-10</v>
      </c>
      <c r="BT131" s="1">
        <v>3.8427120404999098E-10</v>
      </c>
      <c r="BU131" s="1">
        <v>4.0660925992743099E-9</v>
      </c>
      <c r="BV131" s="1">
        <v>8.6773714216021404E-10</v>
      </c>
      <c r="BW131" s="1">
        <v>4.7184767334810198E-10</v>
      </c>
      <c r="BX131" s="1">
        <v>2.9299017757843901E-10</v>
      </c>
      <c r="BY131" s="1">
        <v>8.3319068931727704E-10</v>
      </c>
      <c r="BZ131" s="1">
        <v>1.18725245582321E-9</v>
      </c>
      <c r="CA131" s="1">
        <v>7.9174892542547002E-10</v>
      </c>
      <c r="CB131" s="1">
        <v>1.40340421621014E-9</v>
      </c>
      <c r="CC131" s="1">
        <v>1.64678568723752E-9</v>
      </c>
      <c r="CD131" s="1">
        <v>5.4189663412820402E-10</v>
      </c>
      <c r="CE131" s="1">
        <v>1.17596443690626E-9</v>
      </c>
      <c r="CF131" s="1">
        <v>1.04053661031698E-9</v>
      </c>
      <c r="CG131" s="1">
        <v>6.10149677891917E-10</v>
      </c>
      <c r="CH131" s="1">
        <v>1.7056995771792901E-10</v>
      </c>
      <c r="CI131" s="1">
        <v>9.3872175300347107E-10</v>
      </c>
      <c r="CJ131">
        <v>0</v>
      </c>
      <c r="CK131" s="1">
        <v>3.7562630108215902E-10</v>
      </c>
      <c r="CL131" s="1">
        <v>1.5713854680486801E-9</v>
      </c>
      <c r="CM131" s="1">
        <v>2.6689800353172898E-9</v>
      </c>
      <c r="CN131" s="1">
        <v>5.6898816276954101E-9</v>
      </c>
      <c r="CO131" s="1">
        <v>4.1365104914988096E-9</v>
      </c>
      <c r="CP131" s="1">
        <v>3.6417177986337398E-9</v>
      </c>
      <c r="CQ131" s="1">
        <v>1.03958264433614E-8</v>
      </c>
      <c r="CR131" s="1">
        <v>4.6425480130393299E-10</v>
      </c>
      <c r="CS131" s="1">
        <v>3.16506862531247E-9</v>
      </c>
      <c r="CT131" s="1">
        <v>5.2550046456635904E-9</v>
      </c>
      <c r="CU131" s="1">
        <v>2.9956506993430998E-9</v>
      </c>
      <c r="CV131" s="1">
        <v>1.5906814346506E-9</v>
      </c>
      <c r="CW131" s="1">
        <v>1.7291351669890201E-9</v>
      </c>
      <c r="CX131" s="1">
        <v>2.6362108296681001E-9</v>
      </c>
      <c r="CY131" s="1">
        <v>1.9653938863878099E-8</v>
      </c>
      <c r="CZ131" s="1">
        <v>1.9567896922675298E-9</v>
      </c>
      <c r="DA131" s="1">
        <v>2.7032905072521901E-10</v>
      </c>
      <c r="DB131" s="1">
        <v>9.7122106789168794E-10</v>
      </c>
      <c r="DC131" s="1">
        <v>2.9878855167642799E-10</v>
      </c>
      <c r="DD131" s="1">
        <v>1.88982690998834E-9</v>
      </c>
      <c r="DE131" s="1">
        <v>4.9814683361641102E-10</v>
      </c>
      <c r="DF131" s="1">
        <v>3.0670477921289498E-9</v>
      </c>
      <c r="DG131" s="1">
        <v>2.93207196563173E-9</v>
      </c>
      <c r="DH131" s="1">
        <v>9.7813678057963091E-10</v>
      </c>
      <c r="DI131" s="1">
        <v>6.1996771190461305E-10</v>
      </c>
      <c r="DJ131" s="1">
        <v>3.7733225729640401E-11</v>
      </c>
      <c r="DK131" s="1">
        <v>4.12289311391604E-10</v>
      </c>
      <c r="DL131" s="1">
        <v>1.6297299655540099E-10</v>
      </c>
      <c r="DM131" s="1">
        <v>2.3480470557361802E-9</v>
      </c>
      <c r="DN131" s="1">
        <v>3.3875764765720298E-10</v>
      </c>
      <c r="DO131" s="1">
        <v>3.6951756884730201E-9</v>
      </c>
      <c r="DP131" s="1">
        <v>1.2352733008452099E-10</v>
      </c>
      <c r="DQ131" s="1">
        <v>1.9315524861048799E-10</v>
      </c>
      <c r="DR131" s="1">
        <v>7.2037862957306305E-11</v>
      </c>
      <c r="DS131" s="1">
        <v>3.8358866519721903E-9</v>
      </c>
      <c r="DT131" s="1">
        <v>4.00895650732949E-8</v>
      </c>
      <c r="DU131" s="1">
        <v>1.4317377890926899E-5</v>
      </c>
      <c r="DV131" s="1">
        <v>1.74308331413475E-8</v>
      </c>
      <c r="DW131" s="1">
        <v>1.59494890769376E-8</v>
      </c>
      <c r="DX131" s="1">
        <v>6.0266839466847802E-9</v>
      </c>
      <c r="DY131" s="1">
        <v>2.3438325978568298E-9</v>
      </c>
      <c r="DZ131" s="1">
        <v>2.2892782336896201E-7</v>
      </c>
      <c r="EA131" s="1">
        <v>3.5269983050472898E-7</v>
      </c>
      <c r="EB131" s="1">
        <v>2.9528117463386198E-9</v>
      </c>
      <c r="EC131" s="1">
        <v>5.5984978211398303E-9</v>
      </c>
      <c r="ED131" s="1">
        <v>1.0781981424541299E-9</v>
      </c>
      <c r="EE131" s="1">
        <v>4.5969335285709701E-7</v>
      </c>
      <c r="EF131" s="1">
        <v>4.8897670048599105E-7</v>
      </c>
      <c r="EG131" s="1">
        <v>1.3302036469725699E-7</v>
      </c>
      <c r="EH131" s="1">
        <v>3.7252765642455201E-7</v>
      </c>
      <c r="EI131" s="1">
        <v>1.03869081297674E-7</v>
      </c>
      <c r="EJ131" s="1">
        <v>2.7508571746366899E-9</v>
      </c>
      <c r="EK131" s="1">
        <v>1.92474479960704E-9</v>
      </c>
      <c r="EL131" s="1">
        <v>1.66027823723036E-9</v>
      </c>
      <c r="EM131" s="1">
        <v>8.79148142594868E-8</v>
      </c>
      <c r="EN131" s="1">
        <v>9.8121631046666299E-10</v>
      </c>
      <c r="EO131" s="1">
        <v>6.9562706871320498E-9</v>
      </c>
      <c r="EP131" s="1">
        <v>6.14500198029542E-10</v>
      </c>
      <c r="EQ131" s="1">
        <v>1.7923088820147301E-9</v>
      </c>
      <c r="ER131" s="1">
        <v>7.8415397512175401E-9</v>
      </c>
      <c r="ES131" s="1">
        <v>6.4572112338856404E-10</v>
      </c>
      <c r="ET131" s="1">
        <v>8.9992022030755204E-11</v>
      </c>
      <c r="EU131" s="1">
        <v>1.7514591809622799E-12</v>
      </c>
      <c r="EV131" s="1">
        <v>4.8738184684971396E-10</v>
      </c>
      <c r="EW131" s="1">
        <v>1.01197414552635E-9</v>
      </c>
      <c r="EX131" s="1">
        <v>4.0314077575262202E-10</v>
      </c>
      <c r="EY131" s="1">
        <v>1.46486313296781E-9</v>
      </c>
      <c r="EZ131" s="1">
        <v>1.47466514286891E-10</v>
      </c>
      <c r="FA131" s="1">
        <v>9.7132120822118294E-11</v>
      </c>
      <c r="FB131" s="1">
        <v>1.5827432820639201E-10</v>
      </c>
      <c r="FC131" s="1">
        <v>1.4147030893190801E-11</v>
      </c>
      <c r="FD131" s="1">
        <v>9.5948674517033002E-12</v>
      </c>
      <c r="FE131" s="1">
        <v>3.0386349593429598E-10</v>
      </c>
      <c r="FF131" s="1">
        <v>9.5010091803541507E-12</v>
      </c>
      <c r="FG131" s="1">
        <v>5.9890347713053004E-12</v>
      </c>
      <c r="FH131" s="1">
        <v>3.1627430772435603E-8</v>
      </c>
      <c r="FI131" s="1">
        <v>7.7772262359369908E-9</v>
      </c>
      <c r="FJ131" s="1">
        <v>4.78436049972495E-9</v>
      </c>
      <c r="FK131" s="1">
        <v>1.7361114754759299E-9</v>
      </c>
      <c r="FL131" s="1">
        <v>2.2847127497080501E-8</v>
      </c>
      <c r="FM131" s="1">
        <v>1.8811268585857302E-9</v>
      </c>
      <c r="FN131" s="1">
        <v>2.5706380360491402E-10</v>
      </c>
      <c r="FO131" s="1">
        <v>5.9286616560542902E-10</v>
      </c>
      <c r="FP131" s="1">
        <v>6.2756494027563699E-10</v>
      </c>
      <c r="FQ131" s="1">
        <v>2.6856875883625301E-9</v>
      </c>
      <c r="FR131" s="1">
        <v>3.1663853191004499E-9</v>
      </c>
      <c r="FS131" s="1">
        <v>2.9925234659949798E-10</v>
      </c>
      <c r="FT131" s="1">
        <v>5.1799131689679799E-10</v>
      </c>
      <c r="FU131" s="1">
        <v>1.84623750546899E-10</v>
      </c>
      <c r="FV131" s="1">
        <v>1.06479668325452E-9</v>
      </c>
      <c r="FW131" s="1">
        <v>8.6156850838122805E-10</v>
      </c>
      <c r="FX131" s="1">
        <v>7.1384474956426302E-10</v>
      </c>
      <c r="FY131" s="1">
        <v>1.04846925092016E-9</v>
      </c>
      <c r="FZ131" s="1">
        <v>4.7430167882507901E-10</v>
      </c>
      <c r="GA131">
        <v>0</v>
      </c>
      <c r="GB131" s="1">
        <v>1.07428184336094E-10</v>
      </c>
      <c r="GC131" s="1">
        <v>6.6043491378416003E-10</v>
      </c>
      <c r="GD131" s="1">
        <v>5.4410396507516002E-9</v>
      </c>
      <c r="GE131" s="1">
        <v>2.5133508426511501E-9</v>
      </c>
      <c r="GF131" s="1">
        <v>1.7552341832500399E-9</v>
      </c>
      <c r="GG131" s="1">
        <v>7.52326709717905E-10</v>
      </c>
      <c r="GH131" s="1">
        <v>8.3573106132152198E-10</v>
      </c>
      <c r="GI131" s="1">
        <v>3.7078859282987302E-9</v>
      </c>
      <c r="GJ131" s="1">
        <v>9.3198171199790493E-10</v>
      </c>
      <c r="GK131" s="1">
        <v>4.8024449686364397E-10</v>
      </c>
      <c r="GL131">
        <v>0</v>
      </c>
      <c r="GM131" s="1">
        <v>1.64676043925152E-10</v>
      </c>
      <c r="GN131" s="1">
        <v>1.6313955066476099E-10</v>
      </c>
      <c r="GO131" s="1">
        <v>3.4503272887291602E-10</v>
      </c>
      <c r="GP131" s="1">
        <v>4.6180346957527201E-10</v>
      </c>
      <c r="GQ131" s="1">
        <v>1.3449712166271E-10</v>
      </c>
      <c r="GR131" s="1">
        <v>1.2749662462817201E-10</v>
      </c>
      <c r="GS131" s="1">
        <v>1.74344733248379E-10</v>
      </c>
      <c r="GT131">
        <v>0</v>
      </c>
      <c r="GU131" s="1">
        <v>1.28078859035761E-11</v>
      </c>
      <c r="GV131" s="1">
        <v>7.7130310904306998E-12</v>
      </c>
      <c r="GW131" s="1">
        <v>4.44112282711627E-11</v>
      </c>
      <c r="GX131" s="1">
        <v>3.2357872724004499E-11</v>
      </c>
      <c r="GY131" s="1">
        <v>4.0991404257408701E-11</v>
      </c>
      <c r="GZ131" s="1">
        <v>1.02841436989988E-11</v>
      </c>
      <c r="HA131" s="1">
        <v>3.6234827912665801E-12</v>
      </c>
      <c r="HB131" s="1">
        <v>1.1888627444400501E-11</v>
      </c>
      <c r="HC131" s="1">
        <v>2.2344824664844501E-11</v>
      </c>
      <c r="HD131" s="1">
        <v>2.8782254592554999E-11</v>
      </c>
      <c r="HE131">
        <v>0</v>
      </c>
      <c r="HF131" s="1">
        <v>2.5991194216625899E-10</v>
      </c>
      <c r="HG131" s="1">
        <v>2.6038246352628299E-9</v>
      </c>
      <c r="HH131" s="1">
        <v>5.5627516170500103E-10</v>
      </c>
      <c r="HI131" s="1">
        <v>5.1358243795794399E-11</v>
      </c>
      <c r="HJ131" s="1">
        <v>5.5065725629427698E-11</v>
      </c>
      <c r="HK131" s="1">
        <v>2.8139485227178699E-11</v>
      </c>
      <c r="HL131">
        <v>0</v>
      </c>
      <c r="HM131">
        <v>0</v>
      </c>
      <c r="HN131" s="1">
        <v>9.3195256732831203E-10</v>
      </c>
      <c r="HO131">
        <v>0</v>
      </c>
      <c r="HP131" s="1">
        <v>2.1821814291674501E-10</v>
      </c>
      <c r="HQ131">
        <v>0</v>
      </c>
      <c r="HR131">
        <v>0</v>
      </c>
      <c r="HS131" s="1">
        <v>6.22772595206036E-10</v>
      </c>
      <c r="HT131" s="1">
        <v>3.6847819016648499E-10</v>
      </c>
      <c r="HU131">
        <v>0</v>
      </c>
      <c r="HV131">
        <v>0</v>
      </c>
      <c r="HW131">
        <v>0</v>
      </c>
      <c r="HX131" s="1">
        <v>1.0317731495229999E-9</v>
      </c>
      <c r="HY131" s="1">
        <v>7.2924326589300304E-11</v>
      </c>
      <c r="HZ131" s="1">
        <v>1.0996685347029199E-10</v>
      </c>
      <c r="IA131" s="1">
        <v>3.3823349182101899E-11</v>
      </c>
      <c r="IB131">
        <v>0</v>
      </c>
      <c r="IC131" s="1">
        <v>6.9876795537849205E-10</v>
      </c>
      <c r="ID131" s="1">
        <v>1.9487839047274902E-9</v>
      </c>
      <c r="IE131" s="1">
        <v>2.5994925589785798E-10</v>
      </c>
      <c r="IF131" s="1">
        <v>6.4751234373285696E-11</v>
      </c>
      <c r="IG131" s="1">
        <v>3.0238431382327502E-11</v>
      </c>
      <c r="IH131" s="1">
        <v>2.6864363013724599E-8</v>
      </c>
      <c r="II131" s="1">
        <v>1.4179726176524499E-9</v>
      </c>
      <c r="IJ131" s="1">
        <v>2.5129035968426301E-10</v>
      </c>
      <c r="IK131">
        <v>0</v>
      </c>
      <c r="IL131" s="1">
        <v>4.9640881574561703E-10</v>
      </c>
      <c r="IM131" s="1">
        <v>3.1575545270692299E-9</v>
      </c>
      <c r="IN131" s="1">
        <v>8.4520844040193998E-10</v>
      </c>
      <c r="IO131">
        <v>0</v>
      </c>
      <c r="IP131" s="1">
        <v>1.32647361428309E-11</v>
      </c>
      <c r="IQ131" s="1">
        <v>1.03828563228891E-10</v>
      </c>
      <c r="IR131">
        <v>0</v>
      </c>
      <c r="IS131" s="1">
        <v>4.63487937981442E-10</v>
      </c>
      <c r="IT131" s="1">
        <v>3.2686795978442298E-9</v>
      </c>
      <c r="IU131" s="1">
        <v>4.7068102007306398E-11</v>
      </c>
      <c r="IV131" s="1">
        <v>5.3271300963039601E-11</v>
      </c>
      <c r="IW131" s="1">
        <v>5.35097003155318E-10</v>
      </c>
      <c r="IX131" s="1">
        <v>6.4358781364017704E-10</v>
      </c>
      <c r="IY131" s="1">
        <v>3.77132761313629E-10</v>
      </c>
      <c r="IZ131" s="1">
        <v>3.60921291314678E-10</v>
      </c>
      <c r="JA131" s="1">
        <v>4.56967244246527E-11</v>
      </c>
      <c r="JB131" s="1">
        <v>4.7465165150994502E-10</v>
      </c>
      <c r="JC131" s="1">
        <v>9.4221569548218595E-10</v>
      </c>
      <c r="JD131" s="1">
        <v>8.1881685927615606E-11</v>
      </c>
      <c r="JE131" s="1">
        <v>2.80189160746863E-10</v>
      </c>
      <c r="JF131">
        <v>0</v>
      </c>
      <c r="JG131" s="1">
        <v>1.1135856677459501E-8</v>
      </c>
      <c r="JH131" s="1">
        <v>1.46102565620368E-9</v>
      </c>
      <c r="JI131" s="1">
        <v>3.7343245345367203E-10</v>
      </c>
      <c r="JJ131" s="1">
        <v>3.7037098100213501E-10</v>
      </c>
      <c r="JK131">
        <v>0</v>
      </c>
      <c r="JL131" s="1">
        <v>3.4849559861347699E-10</v>
      </c>
      <c r="JM131" s="1">
        <v>1.63254032491019E-9</v>
      </c>
      <c r="JN131" s="1">
        <v>9.5501296810317994E-12</v>
      </c>
      <c r="JO131" s="1">
        <v>6.1006953429453999E-11</v>
      </c>
      <c r="JP131">
        <v>0</v>
      </c>
      <c r="JQ131">
        <v>0</v>
      </c>
      <c r="JR131">
        <v>0</v>
      </c>
      <c r="JS131">
        <v>0</v>
      </c>
      <c r="JT131">
        <v>0</v>
      </c>
      <c r="JU131" s="1">
        <v>6.0635182364908003E-12</v>
      </c>
      <c r="JV131" s="1">
        <v>5.8281096210079497E-12</v>
      </c>
      <c r="JW131" s="1">
        <v>3.5943585876699601E-11</v>
      </c>
      <c r="JX131">
        <v>0</v>
      </c>
      <c r="JY131" s="1">
        <v>9.5389049729175304E-11</v>
      </c>
      <c r="JZ131" s="1">
        <v>2.336885117462E-11</v>
      </c>
      <c r="KA131">
        <v>0</v>
      </c>
      <c r="KB131" s="1">
        <v>3.2946997566134501E-11</v>
      </c>
      <c r="KC131" s="1">
        <v>2.7751997519550402E-11</v>
      </c>
      <c r="KD131" s="1">
        <v>6.9586338243300503E-11</v>
      </c>
      <c r="KE131" s="1">
        <v>1.12020118925719E-10</v>
      </c>
      <c r="KF131" s="1">
        <v>1.03927556687024E-11</v>
      </c>
      <c r="KG131" s="1">
        <v>6.5340269536092003E-12</v>
      </c>
      <c r="KH131" s="1">
        <v>4.4803553008596002E-11</v>
      </c>
      <c r="KI131" s="1">
        <v>2.0080697476094801E-12</v>
      </c>
      <c r="KJ131" s="1">
        <v>9.0040215919019207E-12</v>
      </c>
      <c r="KK131" s="1">
        <v>1.10071749145874E-11</v>
      </c>
      <c r="KL131" s="1">
        <v>2.8660307621253001E-11</v>
      </c>
      <c r="KM131" s="1">
        <v>1.4262671915147799E-10</v>
      </c>
      <c r="KN131" s="1">
        <v>6.6680365651422704E-11</v>
      </c>
      <c r="KO131" s="1">
        <v>1.2356294926004801E-9</v>
      </c>
      <c r="KP131" s="1">
        <v>2.7996885500155001E-12</v>
      </c>
      <c r="KQ131" s="1">
        <v>2.7124290362000401E-13</v>
      </c>
      <c r="KR131" s="1">
        <v>9.67874493991111E-13</v>
      </c>
      <c r="KS131" s="1">
        <v>4.2259967844929802E-13</v>
      </c>
      <c r="KT131" s="1">
        <v>5.0857419379184504E-13</v>
      </c>
      <c r="KU131">
        <v>0</v>
      </c>
      <c r="KV131">
        <v>0</v>
      </c>
      <c r="KW131">
        <v>0</v>
      </c>
      <c r="KX131">
        <v>0</v>
      </c>
      <c r="KY131" s="1">
        <v>1.7596846147105E-13</v>
      </c>
      <c r="KZ131" s="1">
        <v>2.05554941529082E-13</v>
      </c>
      <c r="LA131" s="1">
        <v>3.9777562808881101E-11</v>
      </c>
      <c r="LB131" s="1">
        <v>1.363497225679E-10</v>
      </c>
      <c r="LC131" s="1">
        <v>1.4432305537061699E-10</v>
      </c>
      <c r="LD131">
        <v>0</v>
      </c>
      <c r="LE131" s="1">
        <v>1.05670078309031E-11</v>
      </c>
      <c r="LF131" s="1">
        <v>1.0006748816774901E-9</v>
      </c>
      <c r="LG131" s="1">
        <v>1.23749008390335E-11</v>
      </c>
      <c r="LH131" s="1">
        <v>0</v>
      </c>
      <c r="LI131" s="1">
        <v>2.8327042779631302E-9</v>
      </c>
      <c r="LJ131">
        <v>0</v>
      </c>
      <c r="LK131" s="1">
        <v>3.03897995322748E-10</v>
      </c>
      <c r="LL131" s="1">
        <v>0</v>
      </c>
      <c r="LM131" s="1">
        <v>8.1835699530912102E-11</v>
      </c>
      <c r="LN131" s="1">
        <v>2.02197165148736E-7</v>
      </c>
      <c r="LO131">
        <v>0</v>
      </c>
      <c r="LP131">
        <v>0</v>
      </c>
      <c r="LQ131">
        <v>0</v>
      </c>
      <c r="LR131" s="1">
        <v>5.5693661201149401E-10</v>
      </c>
      <c r="LS131" s="1">
        <v>1.27889745197033E-9</v>
      </c>
      <c r="LT131" s="1">
        <v>1.065601832666E-11</v>
      </c>
      <c r="LU131" s="1">
        <v>7.2483278734699503E-11</v>
      </c>
      <c r="LV131" s="1">
        <v>1.03933130575989E-10</v>
      </c>
      <c r="LW131">
        <v>0</v>
      </c>
      <c r="LX131">
        <v>0</v>
      </c>
      <c r="LY131" s="1">
        <v>4.1956611456452801E-11</v>
      </c>
      <c r="LZ131" s="1">
        <v>9.3194213194130203E-11</v>
      </c>
      <c r="MA131" s="1">
        <v>8.6048169263895094E-11</v>
      </c>
      <c r="MB131" s="1">
        <v>0</v>
      </c>
      <c r="MC131" s="1">
        <v>3.7491665197249201E-11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 s="1">
        <v>0</v>
      </c>
      <c r="MK131" s="1">
        <v>4.70902237512387E-11</v>
      </c>
      <c r="ML131" s="1">
        <v>2.1072418547643301E-11</v>
      </c>
      <c r="MM131">
        <v>0</v>
      </c>
      <c r="MN131">
        <v>0</v>
      </c>
      <c r="MO131" s="1">
        <v>0</v>
      </c>
      <c r="MP131" s="1">
        <v>3.3357488222557299E-11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 s="1">
        <v>0</v>
      </c>
      <c r="NE131" s="1">
        <v>1.2561256499558799E-10</v>
      </c>
      <c r="NF131" s="1">
        <v>0</v>
      </c>
      <c r="NG131" s="1">
        <v>1.68926803479359E-9</v>
      </c>
      <c r="NH131">
        <v>0</v>
      </c>
      <c r="NI131">
        <v>0</v>
      </c>
      <c r="NJ131" s="1">
        <v>3.3404418621344601E-11</v>
      </c>
      <c r="NK131" s="1">
        <v>1.2091604643732001E-10</v>
      </c>
      <c r="NL131" s="1">
        <v>9.0747405184144897E-11</v>
      </c>
      <c r="NM131" s="1">
        <v>1.8765952904352899E-11</v>
      </c>
      <c r="NN131" s="1">
        <v>4.2342609354417897E-9</v>
      </c>
      <c r="NO131" s="1">
        <v>0</v>
      </c>
      <c r="NP131">
        <v>0</v>
      </c>
    </row>
    <row r="132" spans="1:380" x14ac:dyDescent="0.25">
      <c r="A132" s="1">
        <v>1.3126684863451199E-8</v>
      </c>
      <c r="B132" s="1">
        <v>3.40032292847652E-9</v>
      </c>
      <c r="C132" s="1">
        <v>9.62704997176777E-9</v>
      </c>
      <c r="D132" s="1">
        <v>1.0183744260443399E-8</v>
      </c>
      <c r="E132" s="1">
        <v>1.0258438271332999E-8</v>
      </c>
      <c r="F132" s="1">
        <v>1.1865331781771901E-11</v>
      </c>
      <c r="G132" s="1">
        <v>4.9782038601745503E-9</v>
      </c>
      <c r="H132" s="1">
        <v>5.8636943840784499E-12</v>
      </c>
      <c r="I132" s="1">
        <v>3.2793267291496701E-9</v>
      </c>
      <c r="J132" s="1">
        <v>3.8139554458506099E-9</v>
      </c>
      <c r="K132" s="1">
        <v>1.0050062206639199E-11</v>
      </c>
      <c r="L132">
        <v>0</v>
      </c>
      <c r="M132">
        <v>0</v>
      </c>
      <c r="N132" s="1">
        <v>3.3613668693346501E-14</v>
      </c>
      <c r="O132" s="1">
        <v>3.9012982643774998E-12</v>
      </c>
      <c r="P132" s="1">
        <v>1.2657935410396199E-10</v>
      </c>
      <c r="Q132" s="1">
        <v>1.01268764083999E-10</v>
      </c>
      <c r="R132" s="1">
        <v>9.9819729112221903E-11</v>
      </c>
      <c r="S132" s="1">
        <v>5.05573270589842E-11</v>
      </c>
      <c r="T132" s="1">
        <v>4.3053215332452201E-8</v>
      </c>
      <c r="U132" s="1">
        <v>3.8600662381312297E-8</v>
      </c>
      <c r="V132" s="1">
        <v>2.05346971959727E-11</v>
      </c>
      <c r="W132" s="1">
        <v>8.2001687569207897E-14</v>
      </c>
      <c r="X132" s="1">
        <v>1.3305425905229599E-10</v>
      </c>
      <c r="Y132" s="1">
        <v>8.2136148307662099E-11</v>
      </c>
      <c r="Z132" s="1">
        <v>6.3526181033625601E-11</v>
      </c>
      <c r="AA132">
        <v>0</v>
      </c>
      <c r="AB132">
        <v>0</v>
      </c>
      <c r="AC132" s="1">
        <v>2.3943049171859199E-9</v>
      </c>
      <c r="AD132" s="1">
        <v>9.03594876667785E-10</v>
      </c>
      <c r="AE132">
        <v>0</v>
      </c>
      <c r="AF132" s="1">
        <v>5.9061810720910104E-9</v>
      </c>
      <c r="AG132" s="1">
        <v>1.0267045901099E-9</v>
      </c>
      <c r="AH132" s="1">
        <v>7.2932271587181199E-10</v>
      </c>
      <c r="AI132">
        <v>0</v>
      </c>
      <c r="AJ132" s="1">
        <v>9.0842111073644204E-11</v>
      </c>
      <c r="AK132" s="1">
        <v>4.4014409992272399E-11</v>
      </c>
      <c r="AL132" s="1">
        <v>5.8120488051955298E-11</v>
      </c>
      <c r="AM132">
        <v>0</v>
      </c>
      <c r="AN132" s="1">
        <v>5.7370175274097299E-9</v>
      </c>
      <c r="AO132" s="1">
        <v>1.2617881965055501E-10</v>
      </c>
      <c r="AP132" s="1">
        <v>4.2731345765486599E-11</v>
      </c>
      <c r="AQ132" s="1">
        <v>5.4799786901672001E-11</v>
      </c>
      <c r="AR132" s="1">
        <v>6.7856108734442602E-12</v>
      </c>
      <c r="AS132" s="1">
        <v>6.0430611805845701E-11</v>
      </c>
      <c r="AT132" s="1">
        <v>3.2664472765528402E-11</v>
      </c>
      <c r="AU132" s="1">
        <v>8.3560878344818106E-11</v>
      </c>
      <c r="AV132" s="1">
        <v>1.10085420155755E-10</v>
      </c>
      <c r="AW132" s="1">
        <v>8.9454486053660696E-11</v>
      </c>
      <c r="AX132" s="1">
        <v>6.3443815449893398E-10</v>
      </c>
      <c r="AY132" s="1">
        <v>1.5139372859140199E-10</v>
      </c>
      <c r="AZ132" s="1">
        <v>2.7425907711264798E-10</v>
      </c>
      <c r="BA132" s="1">
        <v>4.76185457813654E-13</v>
      </c>
      <c r="BB132" s="1">
        <v>1.16599516463106E-11</v>
      </c>
      <c r="BC132" s="1">
        <v>9.9202080486895895E-12</v>
      </c>
      <c r="BD132" s="1">
        <v>9.8394873691120499E-12</v>
      </c>
      <c r="BE132" s="1">
        <v>1.16455444314379E-11</v>
      </c>
      <c r="BF132" s="1">
        <v>2.84875865097928E-11</v>
      </c>
      <c r="BG132" s="1">
        <v>2.8947094354472299E-11</v>
      </c>
      <c r="BH132" s="1">
        <v>5.7703340978426803E-12</v>
      </c>
      <c r="BI132" s="1">
        <v>1.9667535891572801E-11</v>
      </c>
      <c r="BJ132" s="1">
        <v>3.33334056318076E-11</v>
      </c>
      <c r="BK132" s="1">
        <v>1.5866664534040701E-9</v>
      </c>
      <c r="BL132" s="1">
        <v>2.1011074119748701E-10</v>
      </c>
      <c r="BM132" s="1">
        <v>3.8679584631639602E-11</v>
      </c>
      <c r="BN132" s="1">
        <v>8.4177572260121698E-11</v>
      </c>
      <c r="BO132" s="1">
        <v>3.41520835431267E-11</v>
      </c>
      <c r="BP132" s="1">
        <v>6.44903883211616E-12</v>
      </c>
      <c r="BQ132" s="1">
        <v>1.8953251209616901E-11</v>
      </c>
      <c r="BR132" s="1">
        <v>4.97930285622828E-11</v>
      </c>
      <c r="BS132" s="1">
        <v>2.6785612438887401E-11</v>
      </c>
      <c r="BT132" s="1">
        <v>1.4727549460106101E-11</v>
      </c>
      <c r="BU132" s="1">
        <v>1.14933707830938E-10</v>
      </c>
      <c r="BV132" s="1">
        <v>2.4644128102295801E-11</v>
      </c>
      <c r="BW132" s="1">
        <v>1.5728177410850899E-11</v>
      </c>
      <c r="BX132" s="1">
        <v>9.9623067280951304E-12</v>
      </c>
      <c r="BY132" s="1">
        <v>6.5737634189856602E-11</v>
      </c>
      <c r="BZ132" s="1">
        <v>4.4000854948814703E-11</v>
      </c>
      <c r="CA132" s="1">
        <v>2.8214576520775E-11</v>
      </c>
      <c r="CB132" s="1">
        <v>3.5718289314044698E-10</v>
      </c>
      <c r="CC132" s="1">
        <v>5.3520552209433202E-11</v>
      </c>
      <c r="CD132" s="1">
        <v>2.22525006108839E-11</v>
      </c>
      <c r="CE132" s="1">
        <v>3.2988642964881303E-11</v>
      </c>
      <c r="CF132" s="1">
        <v>2.8186192707470101E-11</v>
      </c>
      <c r="CG132" s="1">
        <v>1.88962819715507E-11</v>
      </c>
      <c r="CH132" s="1">
        <v>7.5664111399475007E-12</v>
      </c>
      <c r="CI132" s="1">
        <v>3.1974136573276299E-11</v>
      </c>
      <c r="CJ132">
        <v>0</v>
      </c>
      <c r="CK132" s="1">
        <v>1.3611718286447501E-11</v>
      </c>
      <c r="CL132" s="1">
        <v>2.0555603746513901E-10</v>
      </c>
      <c r="CM132" s="1">
        <v>3.9824031683342E-7</v>
      </c>
      <c r="CN132" s="1">
        <v>1.34658934768517E-9</v>
      </c>
      <c r="CO132" s="1">
        <v>1.34146135901033E-9</v>
      </c>
      <c r="CP132" s="1">
        <v>2.1457108135521199E-10</v>
      </c>
      <c r="CQ132" s="1">
        <v>1.86082916773141E-11</v>
      </c>
      <c r="CR132" s="1">
        <v>1.83064146636996E-11</v>
      </c>
      <c r="CS132" s="1">
        <v>9.8414159617531702E-11</v>
      </c>
      <c r="CT132" s="1">
        <v>2.7627817122511799E-10</v>
      </c>
      <c r="CU132" s="1">
        <v>9.4755700642499103E-11</v>
      </c>
      <c r="CV132" s="1">
        <v>5.6276420315537202E-11</v>
      </c>
      <c r="CW132" s="1">
        <v>6.5021019814732603E-11</v>
      </c>
      <c r="CX132" s="1">
        <v>9.7116978757617706E-11</v>
      </c>
      <c r="CY132" s="1">
        <v>4.50279524662946E-10</v>
      </c>
      <c r="CZ132" s="1">
        <v>5.27583171305841E-11</v>
      </c>
      <c r="DA132" s="1">
        <v>7.5930995387440402E-12</v>
      </c>
      <c r="DB132" s="1">
        <v>3.7404153650577398E-11</v>
      </c>
      <c r="DC132" s="1">
        <v>1.4382886337795399E-11</v>
      </c>
      <c r="DD132" s="1">
        <v>7.4827346103291705E-11</v>
      </c>
      <c r="DE132" s="1">
        <v>1.9823880576680199E-11</v>
      </c>
      <c r="DF132" s="1">
        <v>9.9845911280329204E-11</v>
      </c>
      <c r="DG132" s="1">
        <v>1.04670081725549E-10</v>
      </c>
      <c r="DH132" s="1">
        <v>4.5036579348409E-11</v>
      </c>
      <c r="DI132" s="1">
        <v>1.96677221342257E-8</v>
      </c>
      <c r="DJ132" s="1">
        <v>2.7181997053191398E-7</v>
      </c>
      <c r="DK132" s="1">
        <v>2.1731156058573799E-8</v>
      </c>
      <c r="DL132" s="1">
        <v>1.7942706325436901E-10</v>
      </c>
      <c r="DM132" s="1">
        <v>4.7604684951879197E-10</v>
      </c>
      <c r="DN132" s="1">
        <v>1.18202214523684E-9</v>
      </c>
      <c r="DO132" s="1">
        <v>1.13354056954329E-10</v>
      </c>
      <c r="DP132" s="1">
        <v>4.0390156259038598E-10</v>
      </c>
      <c r="DQ132" s="1">
        <v>1.0829523954791001E-11</v>
      </c>
      <c r="DR132" s="1">
        <v>3.08123480076553E-9</v>
      </c>
      <c r="DS132" s="1">
        <v>7.6629093364596306E-11</v>
      </c>
      <c r="DT132" s="1">
        <v>1.05586282899016E-8</v>
      </c>
      <c r="DU132" s="1">
        <v>1.13467985716373E-5</v>
      </c>
      <c r="DV132" s="1">
        <v>3.03319214556593E-10</v>
      </c>
      <c r="DW132" s="1">
        <v>1.5937190320180901E-9</v>
      </c>
      <c r="DX132" s="1">
        <v>1.25323233194201E-10</v>
      </c>
      <c r="DY132" s="1">
        <v>1.7273904525438099E-10</v>
      </c>
      <c r="DZ132" s="1">
        <v>1.02918955966919E-10</v>
      </c>
      <c r="EA132" s="1">
        <v>7.6271448344655903E-6</v>
      </c>
      <c r="EB132" s="1">
        <v>2.1831202206241698E-5</v>
      </c>
      <c r="EC132" s="1">
        <v>2.8464726705596099E-10</v>
      </c>
      <c r="ED132" s="1">
        <v>5.5325825890521999E-11</v>
      </c>
      <c r="EE132" s="1">
        <v>6.6070782327373604E-11</v>
      </c>
      <c r="EF132" s="1">
        <v>7.4347367246765303E-6</v>
      </c>
      <c r="EG132" s="1">
        <v>1.5145695294735E-5</v>
      </c>
      <c r="EH132" s="1">
        <v>1.05959503342885E-5</v>
      </c>
      <c r="EI132" s="1">
        <v>2.8486719964468199E-5</v>
      </c>
      <c r="EJ132" s="1">
        <v>6.7890118639498501E-6</v>
      </c>
      <c r="EK132" s="1">
        <v>6.7099424253637796E-10</v>
      </c>
      <c r="EL132" s="1">
        <v>2.6949456975692301E-10</v>
      </c>
      <c r="EM132" s="1">
        <v>3.6420637113114499E-8</v>
      </c>
      <c r="EN132" s="1">
        <v>1.2717774390245001E-6</v>
      </c>
      <c r="EO132" s="1">
        <v>1.9119240826496201E-10</v>
      </c>
      <c r="EP132" s="1">
        <v>2.34291535670095E-11</v>
      </c>
      <c r="EQ132" s="1">
        <v>1.0814804903733E-10</v>
      </c>
      <c r="ER132" s="1">
        <v>2.4400995170131598E-10</v>
      </c>
      <c r="ES132" s="1">
        <v>1.83193987871441E-10</v>
      </c>
      <c r="ET132" s="1">
        <v>1.1293568814559499E-11</v>
      </c>
      <c r="EU132" s="1">
        <v>2.8416994516526999E-13</v>
      </c>
      <c r="EV132" s="1">
        <v>3.8653207542180399E-11</v>
      </c>
      <c r="EW132" s="1">
        <v>7.95163198514277E-9</v>
      </c>
      <c r="EX132" s="1">
        <v>9.4242195454802703E-11</v>
      </c>
      <c r="EY132" s="1">
        <v>5.8426084499247198E-11</v>
      </c>
      <c r="EZ132" s="1">
        <v>7.0087986670997804E-12</v>
      </c>
      <c r="FA132" s="1">
        <v>1.07251943777923E-11</v>
      </c>
      <c r="FB132" s="1">
        <v>2.29657551221641E-10</v>
      </c>
      <c r="FC132" s="1">
        <v>1.8428849377639399E-10</v>
      </c>
      <c r="FD132" s="1">
        <v>5.3982017291623002E-11</v>
      </c>
      <c r="FE132" s="1">
        <v>3.8215516791028297E-11</v>
      </c>
      <c r="FF132" s="1">
        <v>1.16383816367854E-11</v>
      </c>
      <c r="FG132" s="1">
        <v>3.5833191034504198E-9</v>
      </c>
      <c r="FH132" s="1">
        <v>4.3982134540500903E-11</v>
      </c>
      <c r="FI132" s="1">
        <v>1.27043949916224E-6</v>
      </c>
      <c r="FJ132" s="1">
        <v>1.94415975981551E-8</v>
      </c>
      <c r="FK132" s="1">
        <v>1.2761425416957099E-8</v>
      </c>
      <c r="FL132" s="1">
        <v>2.18780924476548E-8</v>
      </c>
      <c r="FM132" s="1">
        <v>6.7165737682475898E-11</v>
      </c>
      <c r="FN132" s="1">
        <v>5.6024883982753898E-11</v>
      </c>
      <c r="FO132" s="1">
        <v>2.0885593873931802E-11</v>
      </c>
      <c r="FP132" s="1">
        <v>2.60975048181464E-11</v>
      </c>
      <c r="FQ132" s="1">
        <v>6.3656692088893196E-10</v>
      </c>
      <c r="FR132" s="1">
        <v>1.2143307090700901E-10</v>
      </c>
      <c r="FS132" s="1">
        <v>1.18708637765948E-11</v>
      </c>
      <c r="FT132" s="1">
        <v>1.9604200292271099E-11</v>
      </c>
      <c r="FU132" s="1">
        <v>9.7905100664191002E-12</v>
      </c>
      <c r="FV132" s="1">
        <v>4.3943618420718102E-11</v>
      </c>
      <c r="FW132" s="1">
        <v>4.0083792711749003E-11</v>
      </c>
      <c r="FX132" s="1">
        <v>3.3100753403219997E-11</v>
      </c>
      <c r="FY132" s="1">
        <v>5.1600344930289897E-11</v>
      </c>
      <c r="FZ132" s="1">
        <v>2.0012540929523501E-11</v>
      </c>
      <c r="GA132">
        <v>0</v>
      </c>
      <c r="GB132" s="1">
        <v>5.9379848067665596E-12</v>
      </c>
      <c r="GC132" s="1">
        <v>2.73463154892075E-11</v>
      </c>
      <c r="GD132" s="1">
        <v>1.6326543141768899E-10</v>
      </c>
      <c r="GE132" s="1">
        <v>9.3476669040232494E-11</v>
      </c>
      <c r="GF132" s="1">
        <v>2.18952697091498E-11</v>
      </c>
      <c r="GG132" s="1">
        <v>2.7839750092117601E-11</v>
      </c>
      <c r="GH132" s="1">
        <v>1.3164167959510901E-10</v>
      </c>
      <c r="GI132" s="1">
        <v>1.85896869448101E-10</v>
      </c>
      <c r="GJ132" s="1">
        <v>3.3401679599852399E-8</v>
      </c>
      <c r="GK132" s="1">
        <v>1.18829770517847E-11</v>
      </c>
      <c r="GL132">
        <v>0</v>
      </c>
      <c r="GM132" s="1">
        <v>6.2096577712753801E-12</v>
      </c>
      <c r="GN132" s="1">
        <v>6.3794888419903403E-12</v>
      </c>
      <c r="GO132" s="1">
        <v>1.38632661218452E-11</v>
      </c>
      <c r="GP132" s="1">
        <v>1.4793714140118399E-11</v>
      </c>
      <c r="GQ132" s="1">
        <v>6.0430093265344101E-12</v>
      </c>
      <c r="GR132" s="1">
        <v>4.7046461403287803E-12</v>
      </c>
      <c r="GS132" s="1">
        <v>7.2909562343459196E-12</v>
      </c>
      <c r="GT132">
        <v>0</v>
      </c>
      <c r="GU132" s="1">
        <v>6.5678690743442399E-13</v>
      </c>
      <c r="GV132" s="1">
        <v>4.2790967937515501E-13</v>
      </c>
      <c r="GW132" s="1">
        <v>2.2232497387674399E-12</v>
      </c>
      <c r="GX132" s="1">
        <v>1.56417743274453E-12</v>
      </c>
      <c r="GY132" s="1">
        <v>2.0257246563938301E-12</v>
      </c>
      <c r="GZ132" s="1">
        <v>5.5553141287400303E-13</v>
      </c>
      <c r="HA132" s="1">
        <v>1.74398549734836E-13</v>
      </c>
      <c r="HB132" s="1">
        <v>5.2938555090613303E-13</v>
      </c>
      <c r="HC132" s="1">
        <v>1.23155468430712E-12</v>
      </c>
      <c r="HD132" s="1">
        <v>1.4524342617773399E-12</v>
      </c>
      <c r="HE132">
        <v>0</v>
      </c>
      <c r="HF132" s="1">
        <v>1.13595477488513E-11</v>
      </c>
      <c r="HG132" s="1">
        <v>7.7137008445704297E-11</v>
      </c>
      <c r="HH132" s="1">
        <v>2.4358335271370099E-11</v>
      </c>
      <c r="HI132" s="1">
        <v>2.6403860919523901E-12</v>
      </c>
      <c r="HJ132" s="1">
        <v>2.4818796013914798E-12</v>
      </c>
      <c r="HK132" s="1">
        <v>1.17685756848465E-12</v>
      </c>
      <c r="HL132">
        <v>0</v>
      </c>
      <c r="HM132">
        <v>0</v>
      </c>
      <c r="HN132" s="1">
        <v>5.5825622175446405E-10</v>
      </c>
      <c r="HO132">
        <v>0</v>
      </c>
      <c r="HP132" s="1">
        <v>9.1724386479026105E-12</v>
      </c>
      <c r="HQ132">
        <v>0</v>
      </c>
      <c r="HR132">
        <v>0</v>
      </c>
      <c r="HS132" s="1">
        <v>2.7152737633944101E-11</v>
      </c>
      <c r="HT132" s="1">
        <v>4.0205169280599299E-10</v>
      </c>
      <c r="HU132">
        <v>0</v>
      </c>
      <c r="HV132">
        <v>0</v>
      </c>
      <c r="HW132">
        <v>0</v>
      </c>
      <c r="HX132" s="1">
        <v>2.54131904549473E-11</v>
      </c>
      <c r="HY132" s="1">
        <v>2.55735033577201E-12</v>
      </c>
      <c r="HZ132" s="1">
        <v>3.9553712561688903E-12</v>
      </c>
      <c r="IA132" s="1">
        <v>1.58859341172094E-11</v>
      </c>
      <c r="IB132">
        <v>0</v>
      </c>
      <c r="IC132" s="1">
        <v>3.1749821561749702E-11</v>
      </c>
      <c r="ID132" s="1">
        <v>2.10645950974268E-10</v>
      </c>
      <c r="IE132" s="1">
        <v>4.6047912995737797E-9</v>
      </c>
      <c r="IF132" s="1">
        <v>2.45627564296475E-10</v>
      </c>
      <c r="IG132" s="1">
        <v>1.0518017392798899E-12</v>
      </c>
      <c r="IH132" s="1">
        <v>8.4816035314236704E-9</v>
      </c>
      <c r="II132" s="1">
        <v>3.9964852494204197E-6</v>
      </c>
      <c r="IJ132" s="1">
        <v>1.1563179655731699E-11</v>
      </c>
      <c r="IK132">
        <v>0</v>
      </c>
      <c r="IL132" s="1">
        <v>1.6961400052750098E-11</v>
      </c>
      <c r="IM132" s="1">
        <v>9.1677167760344096E-11</v>
      </c>
      <c r="IN132" s="1">
        <v>2.6690914736480001E-11</v>
      </c>
      <c r="IO132">
        <v>0</v>
      </c>
      <c r="IP132" s="1">
        <v>4.4242549373021899E-13</v>
      </c>
      <c r="IQ132" s="1">
        <v>3.5780778460582998E-12</v>
      </c>
      <c r="IR132">
        <v>0</v>
      </c>
      <c r="IS132" s="1">
        <v>1.65327344472948E-11</v>
      </c>
      <c r="IT132" s="1">
        <v>9.3222618334570002E-11</v>
      </c>
      <c r="IU132" s="1">
        <v>1.6419137222012901E-12</v>
      </c>
      <c r="IV132" s="1">
        <v>2.58649876266683E-12</v>
      </c>
      <c r="IW132" s="1">
        <v>2.12656135953889E-11</v>
      </c>
      <c r="IX132" s="1">
        <v>2.0041833506540799E-11</v>
      </c>
      <c r="IY132" s="1">
        <v>1.38621441480167E-11</v>
      </c>
      <c r="IZ132" s="1">
        <v>1.19352241992522E-11</v>
      </c>
      <c r="JA132" s="1">
        <v>3.22076437151224E-12</v>
      </c>
      <c r="JB132" s="1">
        <v>2.33291095221121E-11</v>
      </c>
      <c r="JC132" s="1">
        <v>3.4220037314934298E-11</v>
      </c>
      <c r="JD132" s="1">
        <v>1.22308947363179E-11</v>
      </c>
      <c r="JE132" s="1">
        <v>1.1262945832564699E-11</v>
      </c>
      <c r="JF132">
        <v>0</v>
      </c>
      <c r="JG132" s="1">
        <v>2.4311079619818298E-10</v>
      </c>
      <c r="JH132" s="1">
        <v>4.6988180779703399E-11</v>
      </c>
      <c r="JI132" s="1">
        <v>1.7164055153233499E-11</v>
      </c>
      <c r="JJ132" s="1">
        <v>1.41886122845801E-11</v>
      </c>
      <c r="JK132">
        <v>0</v>
      </c>
      <c r="JL132" s="1">
        <v>1.6190986761820999E-11</v>
      </c>
      <c r="JM132" s="1">
        <v>4.5290272125645202E-11</v>
      </c>
      <c r="JN132" s="1">
        <v>1.04672953990262E-11</v>
      </c>
      <c r="JO132" s="1">
        <v>2.6845919475653501E-9</v>
      </c>
      <c r="JP132" s="1">
        <v>0</v>
      </c>
      <c r="JQ132" s="1">
        <v>0</v>
      </c>
      <c r="JR132" s="1">
        <v>0</v>
      </c>
      <c r="JS132">
        <v>0</v>
      </c>
      <c r="JT132">
        <v>0</v>
      </c>
      <c r="JU132" s="1">
        <v>3.1299058418275097E-10</v>
      </c>
      <c r="JV132" s="1">
        <v>1.9996390837577599E-13</v>
      </c>
      <c r="JW132" s="1">
        <v>1.7086472011649401E-12</v>
      </c>
      <c r="JX132" s="1">
        <v>4.3281402088239897E-9</v>
      </c>
      <c r="JY132" s="1">
        <v>2.8777073283379001E-11</v>
      </c>
      <c r="JZ132" s="1">
        <v>1.07231349877503E-12</v>
      </c>
      <c r="KA132" s="1">
        <v>8.1077076182623298E-10</v>
      </c>
      <c r="KB132" s="1">
        <v>8.11872916963853E-8</v>
      </c>
      <c r="KC132" s="1">
        <v>2.2441313170881399E-8</v>
      </c>
      <c r="KD132" s="1">
        <v>3.3555893489178201E-9</v>
      </c>
      <c r="KE132" s="1">
        <v>4.6628848430297897E-8</v>
      </c>
      <c r="KF132" s="1">
        <v>2.44518334226405E-9</v>
      </c>
      <c r="KG132" s="1">
        <v>2.0180070201707902E-8</v>
      </c>
      <c r="KH132" s="1">
        <v>4.9665968455179597E-8</v>
      </c>
      <c r="KI132" s="1">
        <v>5.1352642282386903E-8</v>
      </c>
      <c r="KJ132" s="1">
        <v>2.8421250549080502E-9</v>
      </c>
      <c r="KK132" s="1">
        <v>1.3062460594128501E-10</v>
      </c>
      <c r="KL132" s="1">
        <v>2.80779866941118E-9</v>
      </c>
      <c r="KM132" s="1">
        <v>1.5456599049278202E-8</v>
      </c>
      <c r="KN132" s="1">
        <v>5.3292438499600597E-9</v>
      </c>
      <c r="KO132" s="1">
        <v>1.21056079527463E-8</v>
      </c>
      <c r="KP132" s="1">
        <v>6.9495316856128595E-8</v>
      </c>
      <c r="KQ132" s="1">
        <v>5.0908537825911999E-11</v>
      </c>
      <c r="KR132" s="1">
        <v>1.73822087653551E-10</v>
      </c>
      <c r="KS132" s="1">
        <v>1.8834895193669199E-11</v>
      </c>
      <c r="KT132" s="1">
        <v>1.42275628571942E-12</v>
      </c>
      <c r="KU132" s="1">
        <v>8.1245791124236898E-13</v>
      </c>
      <c r="KV132" s="1">
        <v>7.9774653766025796E-11</v>
      </c>
      <c r="KW132">
        <v>0</v>
      </c>
      <c r="KX132" s="1">
        <v>0</v>
      </c>
      <c r="KY132" s="1">
        <v>2.1914107289350099E-13</v>
      </c>
      <c r="KZ132" s="1">
        <v>1.0363264621077199E-14</v>
      </c>
      <c r="LA132" s="1">
        <v>7.1916709340751795E-11</v>
      </c>
      <c r="LB132" s="1">
        <v>1.72046141923468E-8</v>
      </c>
      <c r="LC132" s="1">
        <v>3.7025701842193598E-12</v>
      </c>
      <c r="LD132" s="1">
        <v>4.9284360522538196E-10</v>
      </c>
      <c r="LE132" s="1">
        <v>6.6150396039315198E-12</v>
      </c>
      <c r="LF132" s="1">
        <v>7.4658322182294497E-10</v>
      </c>
      <c r="LG132" s="1">
        <v>2.3030142986759E-8</v>
      </c>
      <c r="LH132" s="1">
        <v>7.0597803122843795E-10</v>
      </c>
      <c r="LI132" s="1">
        <v>3.0520317649344999E-9</v>
      </c>
      <c r="LJ132" s="1">
        <v>1.6727762812567901E-8</v>
      </c>
      <c r="LK132" s="1">
        <v>1.4227418700929799E-9</v>
      </c>
      <c r="LL132" s="1">
        <v>4.7013138940215304E-10</v>
      </c>
      <c r="LM132" s="1">
        <v>8.1654672465359799E-11</v>
      </c>
      <c r="LN132" s="1">
        <v>2.3975110065428402E-8</v>
      </c>
      <c r="LO132" s="1">
        <v>1.0304324103200601E-7</v>
      </c>
      <c r="LP132" s="1">
        <v>1.2744767327204699E-7</v>
      </c>
      <c r="LQ132" s="1">
        <v>2.63197724947355E-11</v>
      </c>
      <c r="LR132" s="1">
        <v>0</v>
      </c>
      <c r="LS132" s="1">
        <v>1.18759606597476E-8</v>
      </c>
      <c r="LT132" s="1">
        <v>4.8813482008882502E-11</v>
      </c>
      <c r="LU132" s="1">
        <v>4.9100121482957597E-10</v>
      </c>
      <c r="LV132" s="1">
        <v>6.1239359304050998E-9</v>
      </c>
      <c r="LW132" s="1">
        <v>7.3466247254386004E-9</v>
      </c>
      <c r="LX132" s="1">
        <v>8.5555788626036695E-9</v>
      </c>
      <c r="LY132" s="1">
        <v>2.5974143700355401E-9</v>
      </c>
      <c r="LZ132" s="1">
        <v>4.0910329782128799E-8</v>
      </c>
      <c r="MA132" s="1">
        <v>4.2661205892806798E-10</v>
      </c>
      <c r="MB132" s="1">
        <v>0</v>
      </c>
      <c r="MC132" s="1">
        <v>2.11712449353506E-12</v>
      </c>
      <c r="MD132" s="1">
        <v>2.0294666892367399E-10</v>
      </c>
      <c r="ME132" s="1">
        <v>1.4163889474738799E-10</v>
      </c>
      <c r="MF132" s="1">
        <v>6.2498132403198605E-10</v>
      </c>
      <c r="MG132" s="1">
        <v>3.9031292876846299E-9</v>
      </c>
      <c r="MH132" s="1">
        <v>3.7640288448315102E-10</v>
      </c>
      <c r="MI132" s="1">
        <v>1.7463827325594E-10</v>
      </c>
      <c r="MJ132" s="1">
        <v>1.9358128814614401E-10</v>
      </c>
      <c r="MK132" s="1">
        <v>1.3184295072128799E-10</v>
      </c>
      <c r="ML132" s="1">
        <v>1.02268297514755E-10</v>
      </c>
      <c r="MM132" s="1">
        <v>3.1653629465795799E-10</v>
      </c>
      <c r="MN132" s="1">
        <v>1.02778418799189E-12</v>
      </c>
      <c r="MO132" s="1">
        <v>1.7789132401647199E-12</v>
      </c>
      <c r="MP132" s="1">
        <v>1.69335403762954E-12</v>
      </c>
      <c r="MQ132" s="1">
        <v>2.0376773939054999E-9</v>
      </c>
      <c r="MR132">
        <v>0</v>
      </c>
      <c r="MS132">
        <v>0</v>
      </c>
      <c r="MT132">
        <v>0</v>
      </c>
      <c r="MU132">
        <v>0</v>
      </c>
      <c r="MV132">
        <v>0</v>
      </c>
      <c r="MW132" s="1">
        <v>2.5758817480771601E-11</v>
      </c>
      <c r="MX132" s="1">
        <v>0</v>
      </c>
      <c r="MY132" s="1">
        <v>2.8851863329516201E-10</v>
      </c>
      <c r="MZ132" s="1">
        <v>4.04608732244769E-9</v>
      </c>
      <c r="NA132" s="1">
        <v>3.3385588884084701E-10</v>
      </c>
      <c r="NB132" s="1">
        <v>1.3197665282155399E-9</v>
      </c>
      <c r="NC132" s="1">
        <v>3.2655109260512702E-11</v>
      </c>
      <c r="ND132" s="1">
        <v>1.8058441154996499E-10</v>
      </c>
      <c r="NE132" s="1">
        <v>3.7291572871139798E-10</v>
      </c>
      <c r="NF132" s="1">
        <v>2.3409232528009902E-8</v>
      </c>
      <c r="NG132" s="1">
        <v>1.12267348546589E-10</v>
      </c>
      <c r="NH132" s="1">
        <v>1.1850510551537001E-9</v>
      </c>
      <c r="NI132" s="1">
        <v>4.81412871963534E-10</v>
      </c>
      <c r="NJ132" s="1">
        <v>1.5034209190905199E-12</v>
      </c>
      <c r="NK132" s="1">
        <v>3.5842872626001401E-10</v>
      </c>
      <c r="NL132" s="1">
        <v>4.2091184876170803E-8</v>
      </c>
      <c r="NM132" s="1">
        <v>4.13121510048553E-9</v>
      </c>
      <c r="NN132" s="1">
        <v>6.5966390572526399E-8</v>
      </c>
      <c r="NO132" s="1">
        <v>0</v>
      </c>
      <c r="NP132" s="1">
        <v>1.3126684863451199E-8</v>
      </c>
    </row>
    <row r="133" spans="1:380" x14ac:dyDescent="0.25">
      <c r="A133" s="1">
        <v>1.0637813091899701E-11</v>
      </c>
      <c r="B133" s="1">
        <v>8.1685406233587406E-11</v>
      </c>
      <c r="C133" s="1">
        <v>8.7929454539381603E-12</v>
      </c>
      <c r="D133" s="1">
        <v>9.2696682880556297E-12</v>
      </c>
      <c r="E133" s="1">
        <v>8.8640684603624196E-12</v>
      </c>
      <c r="F133" s="1">
        <v>3.4169072537616598E-10</v>
      </c>
      <c r="G133" s="1">
        <v>7.2911773229012894E-11</v>
      </c>
      <c r="H133" s="1">
        <v>3.7142768431459898E-10</v>
      </c>
      <c r="I133" s="1">
        <v>5.65207205299863E-12</v>
      </c>
      <c r="J133" s="1">
        <v>2.09331205566796E-10</v>
      </c>
      <c r="K133" s="1">
        <v>2.7777888047797999E-12</v>
      </c>
      <c r="L133" s="1">
        <v>4.4394572488367196E-9</v>
      </c>
      <c r="M133" s="1">
        <v>5.9288792232936598E-10</v>
      </c>
      <c r="N133" s="1">
        <v>1.09044553555077E-14</v>
      </c>
      <c r="O133" s="1">
        <v>1.07697978312519E-12</v>
      </c>
      <c r="P133" s="1">
        <v>3.1191613113154203E-11</v>
      </c>
      <c r="Q133" s="1">
        <v>2.36451464727958E-11</v>
      </c>
      <c r="R133" s="1">
        <v>8.5685979709608206E-12</v>
      </c>
      <c r="S133" s="1">
        <v>1.13593076118637E-11</v>
      </c>
      <c r="T133" s="1">
        <v>1.09006781244445E-12</v>
      </c>
      <c r="U133" s="1">
        <v>4.1917999187662101E-12</v>
      </c>
      <c r="V133" s="1">
        <v>8.72881023368668E-12</v>
      </c>
      <c r="W133" s="1">
        <v>1.5432430545782E-13</v>
      </c>
      <c r="X133" s="1">
        <v>1.62318293155361E-9</v>
      </c>
      <c r="Y133" s="1">
        <v>1.11463085984837E-10</v>
      </c>
      <c r="Z133" s="1">
        <v>1.90536659877607E-10</v>
      </c>
      <c r="AA133" s="1">
        <v>1.95219168802756E-11</v>
      </c>
      <c r="AB133">
        <v>0</v>
      </c>
      <c r="AC133" s="1">
        <v>3.1249202365976899E-12</v>
      </c>
      <c r="AD133" s="1">
        <v>3.9991906032791802E-12</v>
      </c>
      <c r="AE133" s="1">
        <v>1.20602362937536E-10</v>
      </c>
      <c r="AF133" s="1">
        <v>3.0163250690143102E-12</v>
      </c>
      <c r="AG133" s="1">
        <v>5.7225186139345098E-12</v>
      </c>
      <c r="AH133" s="1">
        <v>5.7990460771187403E-13</v>
      </c>
      <c r="AI133" s="1">
        <v>2.4945096556864198E-12</v>
      </c>
      <c r="AJ133" s="1">
        <v>6.4217979130583399E-11</v>
      </c>
      <c r="AK133" s="1">
        <v>4.9594227414772902E-13</v>
      </c>
      <c r="AL133" s="1">
        <v>5.50795882281276E-12</v>
      </c>
      <c r="AM133">
        <v>0</v>
      </c>
      <c r="AN133" s="1">
        <v>1.16289596733568E-12</v>
      </c>
      <c r="AO133" s="1">
        <v>3.4095170750247401E-11</v>
      </c>
      <c r="AP133" s="1">
        <v>3.66186934537602E-10</v>
      </c>
      <c r="AQ133" s="1">
        <v>1.4019318526671101E-11</v>
      </c>
      <c r="AR133" s="1">
        <v>7.3250811000846898E-13</v>
      </c>
      <c r="AS133" s="1">
        <v>1.50390317449559E-11</v>
      </c>
      <c r="AT133" s="1">
        <v>7.9044754066608493E-12</v>
      </c>
      <c r="AU133" s="1">
        <v>2.0801152022996601E-11</v>
      </c>
      <c r="AV133" s="1">
        <v>2.31224793198811E-10</v>
      </c>
      <c r="AW133" s="1">
        <v>4.7081317824536502E-11</v>
      </c>
      <c r="AX133" s="1">
        <v>1.4691233392278799E-10</v>
      </c>
      <c r="AY133" s="1">
        <v>3.6973741050396403E-11</v>
      </c>
      <c r="AZ133" s="1">
        <v>7.4533607982741098E-11</v>
      </c>
      <c r="BA133" s="1">
        <v>3.4996593950662198E-13</v>
      </c>
      <c r="BB133" s="1">
        <v>1.1479846262335601E-10</v>
      </c>
      <c r="BC133" s="1">
        <v>2.72127379462432E-12</v>
      </c>
      <c r="BD133" s="1">
        <v>4.7563096776407997E-12</v>
      </c>
      <c r="BE133" s="1">
        <v>2.7759778364696698E-12</v>
      </c>
      <c r="BF133" s="1">
        <v>1.1464731254608701E-11</v>
      </c>
      <c r="BG133" s="1">
        <v>7.7313093849366292E-12</v>
      </c>
      <c r="BH133" s="1">
        <v>2.9711075331935302E-12</v>
      </c>
      <c r="BI133" s="1">
        <v>6.59517740055685E-12</v>
      </c>
      <c r="BJ133" s="1">
        <v>9.2311773471635601E-12</v>
      </c>
      <c r="BK133" s="1">
        <v>5.0288095880222798E-12</v>
      </c>
      <c r="BL133" s="1">
        <v>4.8616656004014002E-11</v>
      </c>
      <c r="BM133" s="1">
        <v>1.7630295495754501E-9</v>
      </c>
      <c r="BN133" s="1">
        <v>2.5285509145559302E-11</v>
      </c>
      <c r="BO133" s="1">
        <v>9.4202892779212994E-12</v>
      </c>
      <c r="BP133" s="1">
        <v>1.65650039185165E-10</v>
      </c>
      <c r="BQ133" s="1">
        <v>1.4071922843879299E-11</v>
      </c>
      <c r="BR133" s="1">
        <v>1.03271152124306E-10</v>
      </c>
      <c r="BS133" s="1">
        <v>1.7663609841217799E-11</v>
      </c>
      <c r="BT133" s="1">
        <v>9.5362983677899494E-10</v>
      </c>
      <c r="BU133" s="1">
        <v>1.44586947155936E-10</v>
      </c>
      <c r="BV133" s="1">
        <v>6.4038704488402202E-12</v>
      </c>
      <c r="BW133" s="1">
        <v>6.4395754562072503E-12</v>
      </c>
      <c r="BX133" s="1">
        <v>2.6611255689650698E-12</v>
      </c>
      <c r="BY133" s="1">
        <v>4.0259956350650504E-12</v>
      </c>
      <c r="BZ133" s="1">
        <v>7.7320080088263899E-11</v>
      </c>
      <c r="CA133" s="1">
        <v>1.17568927743265E-10</v>
      </c>
      <c r="CB133" s="1">
        <v>1.87399041079489E-11</v>
      </c>
      <c r="CC133" s="1">
        <v>3.2059356822385699E-11</v>
      </c>
      <c r="CD133" s="1">
        <v>7.7700374746818105E-10</v>
      </c>
      <c r="CE133" s="1">
        <v>1.9192209395419599E-9</v>
      </c>
      <c r="CF133" s="1">
        <v>7.4993731890195806E-11</v>
      </c>
      <c r="CG133" s="1">
        <v>5.3766873613133798E-12</v>
      </c>
      <c r="CH133" s="1">
        <v>2.1929095767224198E-12</v>
      </c>
      <c r="CI133" s="1">
        <v>7.4546804265308404E-12</v>
      </c>
      <c r="CJ133">
        <v>0</v>
      </c>
      <c r="CK133" s="1">
        <v>3.5969536824892101E-12</v>
      </c>
      <c r="CL133" s="1">
        <v>1.5720013695261201E-9</v>
      </c>
      <c r="CM133" s="1">
        <v>2.88815519236031E-11</v>
      </c>
      <c r="CN133" s="1">
        <v>1.0928076924500499E-11</v>
      </c>
      <c r="CO133" s="1">
        <v>2.97190731871717E-6</v>
      </c>
      <c r="CP133" s="1">
        <v>9.6759295094291802E-11</v>
      </c>
      <c r="CQ133" s="1">
        <v>1.3938490856402E-11</v>
      </c>
      <c r="CR133" s="1">
        <v>4.4827496633707496E-12</v>
      </c>
      <c r="CS133" s="1">
        <v>4.1679299352056503E-11</v>
      </c>
      <c r="CT133" s="1">
        <v>3.6327213965148102E-11</v>
      </c>
      <c r="CU133" s="1">
        <v>2.7054797716758301E-11</v>
      </c>
      <c r="CV133" s="1">
        <v>1.6634298190824E-11</v>
      </c>
      <c r="CW133" s="1">
        <v>1.7705032193078299E-11</v>
      </c>
      <c r="CX133" s="1">
        <v>7.6518519191515597E-10</v>
      </c>
      <c r="CY133" s="1">
        <v>1.0529624480170199E-8</v>
      </c>
      <c r="CZ133" s="1">
        <v>4.1954899874786898E-11</v>
      </c>
      <c r="DA133" s="1">
        <v>4.2337342712759499E-10</v>
      </c>
      <c r="DB133" s="1">
        <v>1.7063864028697601E-11</v>
      </c>
      <c r="DC133" s="1">
        <v>5.8367701573263097E-12</v>
      </c>
      <c r="DD133" s="1">
        <v>4.0356729837780002E-9</v>
      </c>
      <c r="DE133" s="1">
        <v>6.9480302614109198E-12</v>
      </c>
      <c r="DF133" s="1">
        <v>3.5560620497132098E-11</v>
      </c>
      <c r="DG133" s="1">
        <v>2.6945446255701201E-11</v>
      </c>
      <c r="DH133" s="1">
        <v>1.2188399177065701E-11</v>
      </c>
      <c r="DI133" s="1">
        <v>4.5908307656237197E-12</v>
      </c>
      <c r="DJ133" s="1">
        <v>1.49923648567702E-6</v>
      </c>
      <c r="DK133" s="1">
        <v>2.0697207314745898E-6</v>
      </c>
      <c r="DL133" s="1">
        <v>8.2724326667908003E-8</v>
      </c>
      <c r="DM133" s="1">
        <v>2.0028008188930199E-11</v>
      </c>
      <c r="DN133" s="1">
        <v>3.0384957330926098E-10</v>
      </c>
      <c r="DO133" s="1">
        <v>4.3578442904830704E-9</v>
      </c>
      <c r="DP133" s="1">
        <v>1.37701150980096E-11</v>
      </c>
      <c r="DQ133" s="1">
        <v>1.39219020921319E-11</v>
      </c>
      <c r="DR133" s="1">
        <v>3.8704664153079802E-10</v>
      </c>
      <c r="DS133" s="1">
        <v>1.66292500448288E-11</v>
      </c>
      <c r="DT133" s="1">
        <v>7.0437126303888795E-13</v>
      </c>
      <c r="DU133" s="1">
        <v>9.9438381308028793E-7</v>
      </c>
      <c r="DV133" s="1">
        <v>5.9626801244068803E-11</v>
      </c>
      <c r="DW133" s="1">
        <v>2.77144648457044E-11</v>
      </c>
      <c r="DX133" s="1">
        <v>1.31955986802961E-11</v>
      </c>
      <c r="DY133" s="1">
        <v>8.9330273998792798E-12</v>
      </c>
      <c r="DZ133" s="1">
        <v>2.5626386681185801E-11</v>
      </c>
      <c r="EA133" s="1">
        <v>1.5978943887093999E-11</v>
      </c>
      <c r="EB133" s="1">
        <v>2.1454619998407999E-11</v>
      </c>
      <c r="EC133" s="1">
        <v>2.3916857290621199E-5</v>
      </c>
      <c r="ED133" s="1">
        <v>2.7157527375452102E-7</v>
      </c>
      <c r="EE133" s="1">
        <v>7.5458584696481294E-11</v>
      </c>
      <c r="EF133" s="1">
        <v>3.56227877906938E-11</v>
      </c>
      <c r="EG133" s="1">
        <v>1.6222335063567199E-11</v>
      </c>
      <c r="EH133" s="1">
        <v>3.45245379758152E-11</v>
      </c>
      <c r="EI133" s="1">
        <v>3.0092137010945398E-11</v>
      </c>
      <c r="EJ133" s="1">
        <v>7.5992120411934494E-11</v>
      </c>
      <c r="EK133" s="1">
        <v>2.35695316305404E-9</v>
      </c>
      <c r="EL133" s="1">
        <v>2.4922708193899901E-11</v>
      </c>
      <c r="EM133" s="1">
        <v>3.8214793360182198E-11</v>
      </c>
      <c r="EN133" s="1">
        <v>1.0428745896753199E-11</v>
      </c>
      <c r="EO133" s="1">
        <v>5.3757565780914301E-11</v>
      </c>
      <c r="EP133" s="1">
        <v>6.4642523211202897E-12</v>
      </c>
      <c r="EQ133" s="1">
        <v>3.5178851841016898E-9</v>
      </c>
      <c r="ER133" s="1">
        <v>1.53735219187644E-10</v>
      </c>
      <c r="ES133" s="1">
        <v>1.6943647640134901E-9</v>
      </c>
      <c r="ET133" s="1">
        <v>2.8151053929334299E-9</v>
      </c>
      <c r="EU133" s="1">
        <v>4.8981643948301401E-10</v>
      </c>
      <c r="EV133" s="1">
        <v>5.6064924638492299E-9</v>
      </c>
      <c r="EW133" s="1">
        <v>5.5220766634303197E-9</v>
      </c>
      <c r="EX133" s="1">
        <v>7.0327947648806202E-9</v>
      </c>
      <c r="EY133" s="1">
        <v>1.57007910499566E-11</v>
      </c>
      <c r="EZ133" s="1">
        <v>1.0535222099057999E-11</v>
      </c>
      <c r="FA133" s="1">
        <v>2.1241568247964599E-9</v>
      </c>
      <c r="FB133" s="1">
        <v>1.5918539213529199E-7</v>
      </c>
      <c r="FC133" s="1">
        <v>1.8337649490564901E-9</v>
      </c>
      <c r="FD133" s="1">
        <v>1.1890850569069099E-10</v>
      </c>
      <c r="FE133" s="1">
        <v>1.2897056525350201E-12</v>
      </c>
      <c r="FF133" s="1">
        <v>1.06251202942319E-11</v>
      </c>
      <c r="FG133" s="1">
        <v>2.9167633810006302E-10</v>
      </c>
      <c r="FH133" s="1">
        <v>8.1794610355316203E-13</v>
      </c>
      <c r="FI133" s="1">
        <v>1.4531282343962601E-12</v>
      </c>
      <c r="FJ133" s="1">
        <v>1.7148824160555502E-11</v>
      </c>
      <c r="FK133" s="1">
        <v>3.91976361168588E-11</v>
      </c>
      <c r="FL133" s="1">
        <v>2.7147867923138799E-11</v>
      </c>
      <c r="FM133" s="1">
        <v>9.2594830804564897E-11</v>
      </c>
      <c r="FN133" s="1">
        <v>2.6019166745284501E-12</v>
      </c>
      <c r="FO133" s="1">
        <v>5.88530630130975E-12</v>
      </c>
      <c r="FP133" s="1">
        <v>7.4420470787074806E-12</v>
      </c>
      <c r="FQ133" s="1">
        <v>3.7510566389600302E-10</v>
      </c>
      <c r="FR133" s="1">
        <v>8.7802263197833896E-11</v>
      </c>
      <c r="FS133" s="1">
        <v>5.9516222887476496E-10</v>
      </c>
      <c r="FT133" s="1">
        <v>1.2546762607505999E-10</v>
      </c>
      <c r="FU133" s="1">
        <v>3.0621445622231E-9</v>
      </c>
      <c r="FV133" s="1">
        <v>6.5491484247243398E-10</v>
      </c>
      <c r="FW133" s="1">
        <v>9.39008372830491E-11</v>
      </c>
      <c r="FX133" s="1">
        <v>5.7904051705066596E-10</v>
      </c>
      <c r="FY133" s="1">
        <v>1.2335213781986501E-10</v>
      </c>
      <c r="FZ133" s="1">
        <v>5.5381372601669699E-12</v>
      </c>
      <c r="GA133">
        <v>0</v>
      </c>
      <c r="GB133" s="1">
        <v>2.6016181225823301E-10</v>
      </c>
      <c r="GC133" s="1">
        <v>3.1942634447032201E-11</v>
      </c>
      <c r="GD133" s="1">
        <v>4.5977925762250001E-11</v>
      </c>
      <c r="GE133" s="1">
        <v>2.4315096692005399E-11</v>
      </c>
      <c r="GF133" s="1">
        <v>6.2662219284068102E-12</v>
      </c>
      <c r="GG133" s="1">
        <v>1.6644094649027999E-9</v>
      </c>
      <c r="GH133" s="1">
        <v>2.8037128583085701E-8</v>
      </c>
      <c r="GI133" s="1">
        <v>5.1620654193458903E-11</v>
      </c>
      <c r="GJ133" s="1">
        <v>3.4718537068435201E-9</v>
      </c>
      <c r="GK133" s="1">
        <v>2.8579748579447999E-10</v>
      </c>
      <c r="GL133">
        <v>0</v>
      </c>
      <c r="GM133" s="1">
        <v>1.8692256959353601E-12</v>
      </c>
      <c r="GN133" s="1">
        <v>1.5614723306225901E-10</v>
      </c>
      <c r="GO133" s="1">
        <v>5.4665186387734103E-12</v>
      </c>
      <c r="GP133" s="1">
        <v>1.4552620900820801E-11</v>
      </c>
      <c r="GQ133" s="1">
        <v>4.6061477278781596E-12</v>
      </c>
      <c r="GR133" s="1">
        <v>2.3629741109126202E-9</v>
      </c>
      <c r="GS133" s="1">
        <v>1.9438361052478801E-9</v>
      </c>
      <c r="GT133" s="1">
        <v>0</v>
      </c>
      <c r="GU133" s="1">
        <v>7.7545539959899402E-10</v>
      </c>
      <c r="GV133" s="1">
        <v>7.6179048469766205E-11</v>
      </c>
      <c r="GW133" s="1">
        <v>4.7767246216486697E-10</v>
      </c>
      <c r="GX133" s="1">
        <v>1.3832347790652801E-9</v>
      </c>
      <c r="GY133" s="1">
        <v>1.3811067262478199E-8</v>
      </c>
      <c r="GZ133" s="1">
        <v>9.4026794939006297E-13</v>
      </c>
      <c r="HA133" s="1">
        <v>1.04002788712944E-13</v>
      </c>
      <c r="HB133" s="1">
        <v>3.4842172027836999E-11</v>
      </c>
      <c r="HC133" s="1">
        <v>2.3150189117088899E-10</v>
      </c>
      <c r="HD133" s="1">
        <v>1.8877296429468401E-9</v>
      </c>
      <c r="HE133" s="1">
        <v>0</v>
      </c>
      <c r="HF133" s="1">
        <v>7.1959505594644201E-11</v>
      </c>
      <c r="HG133" s="1">
        <v>1.2495173432731901E-10</v>
      </c>
      <c r="HH133" s="1">
        <v>2.3885763137179801E-10</v>
      </c>
      <c r="HI133" s="1">
        <v>1.46280740705748E-9</v>
      </c>
      <c r="HJ133" s="1">
        <v>5.4716568362883098E-10</v>
      </c>
      <c r="HK133" s="1">
        <v>1.37460211668413E-9</v>
      </c>
      <c r="HL133">
        <v>0</v>
      </c>
      <c r="HM133">
        <v>0</v>
      </c>
      <c r="HN133" s="1">
        <v>6.6728345478314799E-13</v>
      </c>
      <c r="HO133">
        <v>0</v>
      </c>
      <c r="HP133" s="1">
        <v>6.7086732548198298E-12</v>
      </c>
      <c r="HQ133">
        <v>0</v>
      </c>
      <c r="HR133">
        <v>0</v>
      </c>
      <c r="HS133" s="1">
        <v>2.60082656727355E-11</v>
      </c>
      <c r="HT133" s="1">
        <v>4.3577328472592799E-12</v>
      </c>
      <c r="HU133">
        <v>0</v>
      </c>
      <c r="HV133">
        <v>0</v>
      </c>
      <c r="HW133">
        <v>0</v>
      </c>
      <c r="HX133" s="1">
        <v>6.08793205275388E-12</v>
      </c>
      <c r="HY133" s="1">
        <v>7.2695604425264198E-13</v>
      </c>
      <c r="HZ133" s="1">
        <v>1.9611355711284499E-12</v>
      </c>
      <c r="IA133" s="1">
        <v>2.0446186162452401E-11</v>
      </c>
      <c r="IB133">
        <v>0</v>
      </c>
      <c r="IC133" s="1">
        <v>1.39000018696393E-11</v>
      </c>
      <c r="ID133" s="1">
        <v>1.4102533786874299E-10</v>
      </c>
      <c r="IE133" s="1">
        <v>6.0977033535316401E-11</v>
      </c>
      <c r="IF133" s="1">
        <v>4.4113614245674604E-12</v>
      </c>
      <c r="IG133" s="1">
        <v>2.6591185185304298E-13</v>
      </c>
      <c r="IH133" s="1">
        <v>1.3157861753753901E-13</v>
      </c>
      <c r="II133" s="1">
        <v>2.4870902553937202E-6</v>
      </c>
      <c r="IJ133" s="1">
        <v>4.5547826858563398E-11</v>
      </c>
      <c r="IK133">
        <v>0</v>
      </c>
      <c r="IL133" s="1">
        <v>1.54998683776776E-11</v>
      </c>
      <c r="IM133" s="1">
        <v>9.7304940861393204E-10</v>
      </c>
      <c r="IN133" s="1">
        <v>9.0318226426804505E-12</v>
      </c>
      <c r="IO133">
        <v>0</v>
      </c>
      <c r="IP133" s="1">
        <v>3.5386159006396199E-11</v>
      </c>
      <c r="IQ133" s="1">
        <v>4.5008470912391404E-12</v>
      </c>
      <c r="IR133">
        <v>0</v>
      </c>
      <c r="IS133" s="1">
        <v>2.0050209801461099E-9</v>
      </c>
      <c r="IT133" s="1">
        <v>1.9959770539455399E-11</v>
      </c>
      <c r="IU133" s="1">
        <v>2.1689032045897502E-12</v>
      </c>
      <c r="IV133" s="1">
        <v>9.5431668919215609E-13</v>
      </c>
      <c r="IW133" s="1">
        <v>5.5768010987339202E-12</v>
      </c>
      <c r="IX133" s="1">
        <v>5.5908057262540899E-12</v>
      </c>
      <c r="IY133" s="1">
        <v>2.3805279238631102E-9</v>
      </c>
      <c r="IZ133" s="1">
        <v>4.33195723516515E-10</v>
      </c>
      <c r="JA133" s="1">
        <v>7.3742229512902799E-10</v>
      </c>
      <c r="JB133" s="1">
        <v>8.3169011315568899E-12</v>
      </c>
      <c r="JC133" s="1">
        <v>1.4161554998374301E-10</v>
      </c>
      <c r="JD133" s="1">
        <v>1.9289354983487101E-10</v>
      </c>
      <c r="JE133" s="1">
        <v>2.6119727320490999E-11</v>
      </c>
      <c r="JF133">
        <v>0</v>
      </c>
      <c r="JG133" s="1">
        <v>9.8806139568495297E-9</v>
      </c>
      <c r="JH133" s="1">
        <v>6.0431469284746903E-11</v>
      </c>
      <c r="JI133" s="1">
        <v>1.5943436327715699E-9</v>
      </c>
      <c r="JJ133" s="1">
        <v>3.8979254723489303E-11</v>
      </c>
      <c r="JK133">
        <v>0</v>
      </c>
      <c r="JL133" s="1">
        <v>1.37095020403797E-10</v>
      </c>
      <c r="JM133" s="1">
        <v>1.2334583148958799E-9</v>
      </c>
      <c r="JN133" s="1">
        <v>1.8530803483557299E-11</v>
      </c>
      <c r="JO133" s="1">
        <v>4.8099544934543198E-11</v>
      </c>
      <c r="JP133" s="1">
        <v>0</v>
      </c>
      <c r="JQ133">
        <v>0</v>
      </c>
      <c r="JR133" s="1">
        <v>0</v>
      </c>
      <c r="JS133">
        <v>0</v>
      </c>
      <c r="JT133">
        <v>0</v>
      </c>
      <c r="JU133" s="1">
        <v>7.73591452410306E-14</v>
      </c>
      <c r="JV133" s="1">
        <v>4.0579712821033301E-14</v>
      </c>
      <c r="JW133" s="1">
        <v>4.6061747720194698E-13</v>
      </c>
      <c r="JX133">
        <v>0</v>
      </c>
      <c r="JY133" s="1">
        <v>4.22921665839607E-13</v>
      </c>
      <c r="JZ133" s="1">
        <v>3.7343068403336702E-11</v>
      </c>
      <c r="KA133" s="1">
        <v>4.63297422548819E-10</v>
      </c>
      <c r="KB133" s="1">
        <v>1.0151699632295E-9</v>
      </c>
      <c r="KC133" s="1">
        <v>2.58591754246137E-10</v>
      </c>
      <c r="KD133" s="1">
        <v>4.2034609288686299E-11</v>
      </c>
      <c r="KE133" s="1">
        <v>5.8468988878681204E-10</v>
      </c>
      <c r="KF133" s="1">
        <v>4.2960190466679501E-14</v>
      </c>
      <c r="KG133" s="1">
        <v>5.7246186877569496E-7</v>
      </c>
      <c r="KH133" s="1">
        <v>1.69794269340981E-6</v>
      </c>
      <c r="KI133" s="1">
        <v>1.4777078677011101E-9</v>
      </c>
      <c r="KJ133" s="1">
        <v>5.8996482258594297E-8</v>
      </c>
      <c r="KK133" s="1">
        <v>1.46017009207117E-12</v>
      </c>
      <c r="KL133" s="1">
        <v>4.8717591305366605E-7</v>
      </c>
      <c r="KM133" s="1">
        <v>2.59316151869081E-6</v>
      </c>
      <c r="KN133" s="1">
        <v>9.2805937150972204E-7</v>
      </c>
      <c r="KO133" s="1">
        <v>1.8891649088103199E-11</v>
      </c>
      <c r="KP133" s="1">
        <v>8.7139820278015296E-10</v>
      </c>
      <c r="KQ133" s="1">
        <v>3.3202979156715801E-15</v>
      </c>
      <c r="KR133" s="1">
        <v>2.6690757655030901E-15</v>
      </c>
      <c r="KS133" s="1">
        <v>9.2899718792923805E-14</v>
      </c>
      <c r="KT133" s="1">
        <v>1.40010058554481E-14</v>
      </c>
      <c r="KU133" s="1">
        <v>8.1291022833271697E-14</v>
      </c>
      <c r="KV133" s="1">
        <v>7.9774672923156694E-12</v>
      </c>
      <c r="KW133">
        <v>0</v>
      </c>
      <c r="KX133" s="1">
        <v>0</v>
      </c>
      <c r="KY133" s="1">
        <v>7.7849198372237606E-15</v>
      </c>
      <c r="KZ133" s="1">
        <v>3.1604622151282499E-15</v>
      </c>
      <c r="LA133" s="1">
        <v>4.12961665516035E-13</v>
      </c>
      <c r="LB133" s="1">
        <v>1.4362822081483501E-13</v>
      </c>
      <c r="LC133" s="1">
        <v>8.3684774467386696E-13</v>
      </c>
      <c r="LD133" s="1">
        <v>3.7343130616865602E-12</v>
      </c>
      <c r="LE133">
        <v>0</v>
      </c>
      <c r="LF133">
        <v>0</v>
      </c>
      <c r="LG133" s="1">
        <v>1.9059816739648801E-8</v>
      </c>
      <c r="LH133" s="1">
        <v>4.5855194951148197E-12</v>
      </c>
      <c r="LI133" s="1">
        <v>1.04772729028431E-7</v>
      </c>
      <c r="LJ133" s="1">
        <v>0</v>
      </c>
      <c r="LK133" s="1">
        <v>1.0302626544029401E-9</v>
      </c>
      <c r="LL133" s="1">
        <v>0</v>
      </c>
      <c r="LM133" s="1">
        <v>1.53130446902505E-11</v>
      </c>
      <c r="LN133" s="1">
        <v>4.0518464229968097E-8</v>
      </c>
      <c r="LO133" s="1">
        <v>2.4413436654032302E-6</v>
      </c>
      <c r="LP133">
        <v>0</v>
      </c>
      <c r="LQ133">
        <v>0</v>
      </c>
      <c r="LR133" s="1">
        <v>3.40788895142454E-6</v>
      </c>
      <c r="LS133" s="1">
        <v>3.5493755466518002E-10</v>
      </c>
      <c r="LT133" s="1">
        <v>1.43650498908929E-8</v>
      </c>
      <c r="LU133" s="1">
        <v>1.40959248330452E-12</v>
      </c>
      <c r="LV133" s="1">
        <v>6.1393532518271201E-8</v>
      </c>
      <c r="LW133">
        <v>0</v>
      </c>
      <c r="LX133">
        <v>0</v>
      </c>
      <c r="LY133" s="1">
        <v>1.30647563904554E-6</v>
      </c>
      <c r="LZ133" s="1">
        <v>1.5418616966078601E-8</v>
      </c>
      <c r="MA133" s="1">
        <v>2.76942562726746E-6</v>
      </c>
      <c r="MB133" s="1">
        <v>3.10741853124177E-9</v>
      </c>
      <c r="MC133" s="1">
        <v>1.6874566995049699E-9</v>
      </c>
      <c r="MD133" s="1">
        <v>0</v>
      </c>
      <c r="ME133" s="1">
        <v>2.4576153883132099E-8</v>
      </c>
      <c r="MF133">
        <v>0</v>
      </c>
      <c r="MG133" s="1">
        <v>6.1932931828324805E-14</v>
      </c>
      <c r="MH133">
        <v>0</v>
      </c>
      <c r="MI133">
        <v>0</v>
      </c>
      <c r="MJ133" s="1">
        <v>0</v>
      </c>
      <c r="MK133" s="1">
        <v>5.6504120956856702E-11</v>
      </c>
      <c r="ML133" s="1">
        <v>2.3286206249722501E-11</v>
      </c>
      <c r="MM133" s="1">
        <v>7.0316014510909497E-11</v>
      </c>
      <c r="MN133">
        <v>0</v>
      </c>
      <c r="MO133" s="1">
        <v>4.5164295016090497E-13</v>
      </c>
      <c r="MP133" s="1">
        <v>9.2507310593107299E-13</v>
      </c>
      <c r="MQ133" s="1">
        <v>8.6908366336862496E-9</v>
      </c>
      <c r="MR133" s="1">
        <v>1.53668414973608E-12</v>
      </c>
      <c r="MS133" s="1">
        <v>3.4070960089225102E-10</v>
      </c>
      <c r="MT133" s="1">
        <v>3.2505779947584001E-11</v>
      </c>
      <c r="MU133" s="1">
        <v>1.5399937308508301E-11</v>
      </c>
      <c r="MV133" s="1">
        <v>2.1528439380951001E-12</v>
      </c>
      <c r="MW133">
        <v>0</v>
      </c>
      <c r="MX133" s="1">
        <v>0</v>
      </c>
      <c r="MY133" s="1">
        <v>6.4115314525358398E-11</v>
      </c>
      <c r="MZ133" s="1">
        <v>4.8554422823467201E-11</v>
      </c>
      <c r="NA133" s="1">
        <v>1.5183924983161698E-11</v>
      </c>
      <c r="NB133" s="1">
        <v>2.9198952580413298E-10</v>
      </c>
      <c r="NC133" s="1">
        <v>4.8691326021412499E-11</v>
      </c>
      <c r="ND133" s="1">
        <v>8.8527137307482099E-10</v>
      </c>
      <c r="NE133">
        <v>0</v>
      </c>
      <c r="NF133">
        <v>0</v>
      </c>
      <c r="NG133">
        <v>0</v>
      </c>
      <c r="NH133">
        <v>0</v>
      </c>
      <c r="NI133">
        <v>0</v>
      </c>
      <c r="NJ133" s="1">
        <v>4.24506809234618E-13</v>
      </c>
      <c r="NK133" s="1">
        <v>0</v>
      </c>
      <c r="NL133" s="1">
        <v>8.5152523921486803E-11</v>
      </c>
      <c r="NM133">
        <v>0</v>
      </c>
      <c r="NN133" s="1">
        <v>1.3055318479619399E-12</v>
      </c>
      <c r="NO133" s="1">
        <v>0</v>
      </c>
      <c r="NP133" s="1">
        <v>1.0637813091899701E-11</v>
      </c>
    </row>
    <row r="134" spans="1:380" x14ac:dyDescent="0.25">
      <c r="A134" s="1">
        <v>6.82851731546069E-9</v>
      </c>
      <c r="B134" s="1">
        <v>1.5833269968826799E-9</v>
      </c>
      <c r="C134" s="1">
        <v>4.6244689236545799E-9</v>
      </c>
      <c r="D134" s="1">
        <v>5.3877168976332898E-9</v>
      </c>
      <c r="E134" s="1">
        <v>8.7462105299636502E-9</v>
      </c>
      <c r="F134" s="1">
        <v>1.20784013067251E-8</v>
      </c>
      <c r="G134" s="1">
        <v>5.2955648588876497E-9</v>
      </c>
      <c r="H134" s="1">
        <v>1.7578604009907E-9</v>
      </c>
      <c r="I134" s="1">
        <v>2.0859583532495298E-9</v>
      </c>
      <c r="J134" s="1">
        <v>1.92617633702597E-9</v>
      </c>
      <c r="K134" s="1">
        <v>1.21268699944722E-11</v>
      </c>
      <c r="L134" s="1">
        <v>1.2910181725229701E-6</v>
      </c>
      <c r="M134">
        <v>0</v>
      </c>
      <c r="N134" s="1">
        <v>2.17961975140118E-11</v>
      </c>
      <c r="O134" s="1">
        <v>1.0335974090168701E-9</v>
      </c>
      <c r="P134" s="1">
        <v>4.3153577023585201E-10</v>
      </c>
      <c r="Q134" s="1">
        <v>9.0876739969406993E-9</v>
      </c>
      <c r="R134" s="1">
        <v>2.4853948802767102E-9</v>
      </c>
      <c r="S134" s="1">
        <v>1.5661376273212901E-10</v>
      </c>
      <c r="T134" s="1">
        <v>2.09542634116869E-11</v>
      </c>
      <c r="U134" s="1">
        <v>1.21167215077613E-9</v>
      </c>
      <c r="V134" s="1">
        <v>1.73781288845705E-10</v>
      </c>
      <c r="W134" s="1">
        <v>1.37211589343216E-9</v>
      </c>
      <c r="X134" s="1">
        <v>1.9449924201973499E-10</v>
      </c>
      <c r="Y134" s="1">
        <v>9.9866611110330407E-9</v>
      </c>
      <c r="Z134" s="1">
        <v>8.4942598821455099E-9</v>
      </c>
      <c r="AA134" s="1">
        <v>5.0936074911289302E-9</v>
      </c>
      <c r="AB134" s="1">
        <v>2.56371028033807E-8</v>
      </c>
      <c r="AC134" s="1">
        <v>1.6268528157547701E-9</v>
      </c>
      <c r="AD134" s="1">
        <v>1.4185010593967401E-9</v>
      </c>
      <c r="AE134" s="1">
        <v>1.7362155390971301E-8</v>
      </c>
      <c r="AF134" s="1">
        <v>1.52527905133832E-9</v>
      </c>
      <c r="AG134" s="1">
        <v>1.3874275133021401E-9</v>
      </c>
      <c r="AH134" s="1">
        <v>4.9781599556781502E-10</v>
      </c>
      <c r="AI134" s="1">
        <v>1.9243476287829599E-9</v>
      </c>
      <c r="AJ134" s="1">
        <v>5.23235437395328E-9</v>
      </c>
      <c r="AK134" s="1">
        <v>2.1536265046112001E-10</v>
      </c>
      <c r="AL134" s="1">
        <v>2.7560272843314499E-10</v>
      </c>
      <c r="AM134">
        <v>0</v>
      </c>
      <c r="AN134" s="1">
        <v>2.8198391240494201E-8</v>
      </c>
      <c r="AO134" s="1">
        <v>5.3779889734526102E-10</v>
      </c>
      <c r="AP134" s="1">
        <v>7.2834031621868894E-11</v>
      </c>
      <c r="AQ134" s="1">
        <v>6.9503156272063004E-11</v>
      </c>
      <c r="AR134" s="1">
        <v>2.9382670275578203E-11</v>
      </c>
      <c r="AS134" s="1">
        <v>7.9469918044880406E-11</v>
      </c>
      <c r="AT134" s="1">
        <v>4.1241951444860499E-11</v>
      </c>
      <c r="AU134" s="1">
        <v>1.16411752999016E-10</v>
      </c>
      <c r="AV134" s="1">
        <v>3.4795116145461398E-10</v>
      </c>
      <c r="AW134" s="1">
        <v>1.3087157767062799E-9</v>
      </c>
      <c r="AX134" s="1">
        <v>1.0058757034263199E-9</v>
      </c>
      <c r="AY134" s="1">
        <v>2.0759015098830901E-10</v>
      </c>
      <c r="AZ134" s="1">
        <v>3.8219222924400702E-10</v>
      </c>
      <c r="BA134" s="1">
        <v>4.5062701937449402E-10</v>
      </c>
      <c r="BB134" s="1">
        <v>2.0237861264212399E-7</v>
      </c>
      <c r="BC134" s="1">
        <v>5.2606505487549701E-9</v>
      </c>
      <c r="BD134" s="1">
        <v>1.4556929944390101E-10</v>
      </c>
      <c r="BE134" s="1">
        <v>2.9391956951816898E-11</v>
      </c>
      <c r="BF134" s="1">
        <v>4.2576282279611303E-11</v>
      </c>
      <c r="BG134" s="1">
        <v>3.9062261028329099E-11</v>
      </c>
      <c r="BH134" s="1">
        <v>1.14942062435159E-10</v>
      </c>
      <c r="BI134" s="1">
        <v>4.37473236171324E-11</v>
      </c>
      <c r="BJ134" s="1">
        <v>2.9120824357292599E-10</v>
      </c>
      <c r="BK134" s="1">
        <v>6.2135137536606806E-11</v>
      </c>
      <c r="BL134" s="1">
        <v>2.94290393044286E-10</v>
      </c>
      <c r="BM134" s="1">
        <v>2.4127150218867301E-10</v>
      </c>
      <c r="BN134" s="1">
        <v>8.4816420887485704E-8</v>
      </c>
      <c r="BO134" s="1">
        <v>2.7246373031755799E-8</v>
      </c>
      <c r="BP134" s="1">
        <v>3.2529887701633898E-10</v>
      </c>
      <c r="BQ134" s="1">
        <v>2.6159701957303301E-8</v>
      </c>
      <c r="BR134" s="1">
        <v>2.5901564863516999E-10</v>
      </c>
      <c r="BS134" s="1">
        <v>1.49467579040546E-10</v>
      </c>
      <c r="BT134" s="1">
        <v>9.7158111523122901E-10</v>
      </c>
      <c r="BU134" s="1">
        <v>1.56026783559397E-7</v>
      </c>
      <c r="BV134" s="1">
        <v>3.5351931451577603E-11</v>
      </c>
      <c r="BW134" s="1">
        <v>2.44148655038507E-8</v>
      </c>
      <c r="BX134" s="1">
        <v>1.37476274409737E-11</v>
      </c>
      <c r="BY134" s="1">
        <v>3.4118694959950497E-11</v>
      </c>
      <c r="BZ134" s="1">
        <v>7.4169336031753202E-10</v>
      </c>
      <c r="CA134" s="1">
        <v>3.3084213181789101E-11</v>
      </c>
      <c r="CB134" s="1">
        <v>2.7466026630925899E-11</v>
      </c>
      <c r="CC134" s="1">
        <v>7.1838057919482095E-11</v>
      </c>
      <c r="CD134" s="1">
        <v>9.3415087518654199E-11</v>
      </c>
      <c r="CE134" s="1">
        <v>1.5738049260145201E-9</v>
      </c>
      <c r="CF134" s="1">
        <v>1.08240577813752E-10</v>
      </c>
      <c r="CG134" s="1">
        <v>2.4745584407304999E-11</v>
      </c>
      <c r="CH134" s="1">
        <v>8.7791372279240008E-12</v>
      </c>
      <c r="CI134" s="1">
        <v>4.5602625314993802E-11</v>
      </c>
      <c r="CJ134">
        <v>0</v>
      </c>
      <c r="CK134" s="1">
        <v>1.5670579257934099E-11</v>
      </c>
      <c r="CL134" s="1">
        <v>1.28599296224872E-9</v>
      </c>
      <c r="CM134" s="1">
        <v>1.4072419591387801E-10</v>
      </c>
      <c r="CN134" s="1">
        <v>4.0831604728960202E-11</v>
      </c>
      <c r="CO134" s="1">
        <v>1.5075917061623599E-7</v>
      </c>
      <c r="CP134" s="1">
        <v>1.63098482194402E-10</v>
      </c>
      <c r="CQ134" s="1">
        <v>2.0923865380923802E-8</v>
      </c>
      <c r="CR134" s="1">
        <v>8.9029540188757402E-11</v>
      </c>
      <c r="CS134" s="1">
        <v>2.5987317592993902E-10</v>
      </c>
      <c r="CT134" s="1">
        <v>2.19737328839212E-10</v>
      </c>
      <c r="CU134" s="1">
        <v>8.9606160896125103E-10</v>
      </c>
      <c r="CV134" s="1">
        <v>7.70440021036704E-11</v>
      </c>
      <c r="CW134" s="1">
        <v>1.31706089502753E-9</v>
      </c>
      <c r="CX134" s="1">
        <v>1.1904572452423399E-10</v>
      </c>
      <c r="CY134" s="1">
        <v>6.9961577346743699E-10</v>
      </c>
      <c r="CZ134" s="1">
        <v>3.93430190507938E-8</v>
      </c>
      <c r="DA134" s="1">
        <v>3.1012252628420203E-10</v>
      </c>
      <c r="DB134" s="1">
        <v>5.8534624054399699E-11</v>
      </c>
      <c r="DC134" s="1">
        <v>5.4652515921061997E-11</v>
      </c>
      <c r="DD134" s="1">
        <v>2.0232764678917E-10</v>
      </c>
      <c r="DE134" s="1">
        <v>2.5372588127238899E-11</v>
      </c>
      <c r="DF134" s="1">
        <v>1.3939041389025701E-10</v>
      </c>
      <c r="DG134" s="1">
        <v>1.4831564055613699E-9</v>
      </c>
      <c r="DH134" s="1">
        <v>6.2465762907029496E-11</v>
      </c>
      <c r="DI134" s="1">
        <v>1.18073074905863E-10</v>
      </c>
      <c r="DJ134" s="1">
        <v>3.30858830235546E-9</v>
      </c>
      <c r="DK134" s="1">
        <v>1.36713024007619E-8</v>
      </c>
      <c r="DL134" s="1">
        <v>1.7442172737778098E-11</v>
      </c>
      <c r="DM134" s="1">
        <v>2.40090399721139E-9</v>
      </c>
      <c r="DN134" s="1">
        <v>3.1425216523310799E-11</v>
      </c>
      <c r="DO134" s="1">
        <v>1.1902904236881699E-10</v>
      </c>
      <c r="DP134" s="1">
        <v>4.7209562667487396E-9</v>
      </c>
      <c r="DQ134" s="1">
        <v>7.6811820239597294E-9</v>
      </c>
      <c r="DR134" s="1">
        <v>1.1312296086753501E-11</v>
      </c>
      <c r="DS134" s="1">
        <v>1.1264483868377E-10</v>
      </c>
      <c r="DT134" s="1">
        <v>5.1743632356807301E-11</v>
      </c>
      <c r="DU134" s="1">
        <v>7.6738916538955699E-11</v>
      </c>
      <c r="DV134" s="1">
        <v>4.2532974660654199E-10</v>
      </c>
      <c r="DW134" s="1">
        <v>6.61826121819995E-10</v>
      </c>
      <c r="DX134" s="1">
        <v>6.8549296816731595E-11</v>
      </c>
      <c r="DY134" s="1">
        <v>2.23377428862933E-11</v>
      </c>
      <c r="DZ134" s="1">
        <v>1.2628790346185399E-10</v>
      </c>
      <c r="EA134" s="1">
        <v>7.8532320154308806E-11</v>
      </c>
      <c r="EB134" s="1">
        <v>9.2328656135480894E-11</v>
      </c>
      <c r="EC134" s="1">
        <v>1.8439191926793999E-8</v>
      </c>
      <c r="ED134" s="1">
        <v>1.6411763288563999E-5</v>
      </c>
      <c r="EE134" s="1">
        <v>2.80373385921481E-5</v>
      </c>
      <c r="EF134" s="1">
        <v>1.7120730164915199E-10</v>
      </c>
      <c r="EG134" s="1">
        <v>7.1957573886315397E-11</v>
      </c>
      <c r="EH134" s="1">
        <v>1.35949283763092E-7</v>
      </c>
      <c r="EI134" s="1">
        <v>1.33543811343764E-10</v>
      </c>
      <c r="EJ134" s="1">
        <v>1.13303990622638E-10</v>
      </c>
      <c r="EK134" s="1">
        <v>2.67762147490032E-8</v>
      </c>
      <c r="EL134" s="1">
        <v>1.1141039156899699E-7</v>
      </c>
      <c r="EM134" s="1">
        <v>3.4310101909802098E-9</v>
      </c>
      <c r="EN134" s="1">
        <v>7.9500086493794405E-11</v>
      </c>
      <c r="EO134" s="1">
        <v>2.2323200049841001E-10</v>
      </c>
      <c r="EP134" s="1">
        <v>2.6539417297067599E-11</v>
      </c>
      <c r="EQ134" s="1">
        <v>2.3822412858788799E-9</v>
      </c>
      <c r="ER134" s="1">
        <v>3.2969462102340102E-10</v>
      </c>
      <c r="ES134" s="1">
        <v>1.43146954322475E-9</v>
      </c>
      <c r="ET134" s="1">
        <v>1.3512007398630901E-11</v>
      </c>
      <c r="EU134" s="1">
        <v>2.82674298583277E-8</v>
      </c>
      <c r="EV134" s="1">
        <v>1.45370619668096E-7</v>
      </c>
      <c r="EW134" s="1">
        <v>5.7617983437289005E-7</v>
      </c>
      <c r="EX134" s="1">
        <v>1.55478746629912E-7</v>
      </c>
      <c r="EY134" s="1">
        <v>5.6057861883137303E-7</v>
      </c>
      <c r="EZ134" s="1">
        <v>3.6564994408424498E-10</v>
      </c>
      <c r="FA134" s="1">
        <v>2.92776341829523E-10</v>
      </c>
      <c r="FB134" s="1">
        <v>1.47688134565074E-7</v>
      </c>
      <c r="FC134" s="1">
        <v>1.3134829974338199E-7</v>
      </c>
      <c r="FD134" s="1">
        <v>7.8037919370848002E-8</v>
      </c>
      <c r="FE134" s="1">
        <v>1.31441587817227E-7</v>
      </c>
      <c r="FF134" s="1">
        <v>9.4389738711033102E-8</v>
      </c>
      <c r="FG134" s="1">
        <v>5.88302724480492E-8</v>
      </c>
      <c r="FH134" s="1">
        <v>2.9635627040798101E-8</v>
      </c>
      <c r="FI134" s="1">
        <v>1.6645820881501301E-11</v>
      </c>
      <c r="FJ134" s="1">
        <v>3.8214231046104601E-10</v>
      </c>
      <c r="FK134" s="1">
        <v>1.14636067027713E-9</v>
      </c>
      <c r="FL134" s="1">
        <v>2.0472109658737199E-9</v>
      </c>
      <c r="FM134" s="1">
        <v>2.94817400990124E-7</v>
      </c>
      <c r="FN134" s="1">
        <v>1.12576071756364E-11</v>
      </c>
      <c r="FO134" s="1">
        <v>1.9101764345304299E-8</v>
      </c>
      <c r="FP134" s="1">
        <v>7.1099397997349404E-8</v>
      </c>
      <c r="FQ134" s="1">
        <v>4.6511061655560599E-11</v>
      </c>
      <c r="FR134" s="1">
        <v>1.4659317221720699E-9</v>
      </c>
      <c r="FS134" s="1">
        <v>1.07246990592337E-10</v>
      </c>
      <c r="FT134" s="1">
        <v>5.19656927701941E-8</v>
      </c>
      <c r="FU134" s="1">
        <v>3.0568186437306498E-9</v>
      </c>
      <c r="FV134" s="1">
        <v>2.52607730907665E-7</v>
      </c>
      <c r="FW134" s="1">
        <v>8.0006867750085795E-10</v>
      </c>
      <c r="FX134" s="1">
        <v>5.1117753199993702E-9</v>
      </c>
      <c r="FY134" s="1">
        <v>1.45265890402337E-9</v>
      </c>
      <c r="FZ134" s="1">
        <v>3.9703677468689802E-8</v>
      </c>
      <c r="GA134">
        <v>0</v>
      </c>
      <c r="GB134" s="1">
        <v>8.7613638184501593E-9</v>
      </c>
      <c r="GC134" s="1">
        <v>1.15555916834595E-7</v>
      </c>
      <c r="GD134" s="1">
        <v>2.3325828913558702E-10</v>
      </c>
      <c r="GE134" s="1">
        <v>6.6315298768055997E-8</v>
      </c>
      <c r="GF134" s="1">
        <v>2.9650544509429397E-11</v>
      </c>
      <c r="GG134" s="1">
        <v>1.7140759963496501E-10</v>
      </c>
      <c r="GH134" s="1">
        <v>9.0825840029337698E-8</v>
      </c>
      <c r="GI134" s="1">
        <v>1.85671201588984E-7</v>
      </c>
      <c r="GJ134" s="1">
        <v>6.5495365483249101E-10</v>
      </c>
      <c r="GK134" s="1">
        <v>1.0843538029062901E-8</v>
      </c>
      <c r="GL134">
        <v>0</v>
      </c>
      <c r="GM134" s="1">
        <v>4.0265328203979797E-9</v>
      </c>
      <c r="GN134" s="1">
        <v>6.8463462588241601E-12</v>
      </c>
      <c r="GO134" s="1">
        <v>1.58433356687588E-11</v>
      </c>
      <c r="GP134" s="1">
        <v>1.6691635788195299E-11</v>
      </c>
      <c r="GQ134" s="1">
        <v>3.16115671900061E-9</v>
      </c>
      <c r="GR134" s="1">
        <v>4.9558356127471698E-12</v>
      </c>
      <c r="GS134" s="1">
        <v>6.1094125247017897E-8</v>
      </c>
      <c r="GT134">
        <v>0</v>
      </c>
      <c r="GU134" s="1">
        <v>9.4109514857944999E-9</v>
      </c>
      <c r="GV134" s="1">
        <v>9.4907707352913499E-9</v>
      </c>
      <c r="GW134" s="1">
        <v>6.3374560653560801E-9</v>
      </c>
      <c r="GX134" s="1">
        <v>1.3984210526345999E-8</v>
      </c>
      <c r="GY134" s="1">
        <v>2.7723703528304301E-8</v>
      </c>
      <c r="GZ134" s="1">
        <v>1.89800732343335E-8</v>
      </c>
      <c r="HA134" s="1">
        <v>1.74236294495524E-13</v>
      </c>
      <c r="HB134" s="1">
        <v>5.4014438075141402E-13</v>
      </c>
      <c r="HC134" s="1">
        <v>1.32187009691352E-9</v>
      </c>
      <c r="HD134" s="1">
        <v>1.5480734126116899E-8</v>
      </c>
      <c r="HE134">
        <v>0</v>
      </c>
      <c r="HF134" s="1">
        <v>3.0841587725155198E-7</v>
      </c>
      <c r="HG134" s="1">
        <v>1.0338818556287401E-10</v>
      </c>
      <c r="HH134" s="1">
        <v>3.9690781823299099E-11</v>
      </c>
      <c r="HI134" s="1">
        <v>3.1752447680996501E-12</v>
      </c>
      <c r="HJ134" s="1">
        <v>1.34502542195809E-8</v>
      </c>
      <c r="HK134" s="1">
        <v>2.16762062401721E-8</v>
      </c>
      <c r="HL134">
        <v>0</v>
      </c>
      <c r="HM134">
        <v>0</v>
      </c>
      <c r="HN134" s="1">
        <v>1.67484596613619E-9</v>
      </c>
      <c r="HO134">
        <v>0</v>
      </c>
      <c r="HP134" s="1">
        <v>1.10014821043138E-11</v>
      </c>
      <c r="HQ134">
        <v>0</v>
      </c>
      <c r="HR134">
        <v>0</v>
      </c>
      <c r="HS134" s="1">
        <v>3.2369743399226697E-11</v>
      </c>
      <c r="HT134" s="1">
        <v>6.3578707860810799E-10</v>
      </c>
      <c r="HU134">
        <v>0</v>
      </c>
      <c r="HV134">
        <v>0</v>
      </c>
      <c r="HW134">
        <v>0</v>
      </c>
      <c r="HX134" s="1">
        <v>2.9981532190427099E-11</v>
      </c>
      <c r="HY134" s="1">
        <v>3.35817858658824E-9</v>
      </c>
      <c r="HZ134" s="1">
        <v>6.1413103408335899E-11</v>
      </c>
      <c r="IA134" s="1">
        <v>4.7312158332840697E-11</v>
      </c>
      <c r="IB134">
        <v>0</v>
      </c>
      <c r="IC134" s="1">
        <v>5.1591120508774399E-11</v>
      </c>
      <c r="ID134" s="1">
        <v>6.8943072784482301E-10</v>
      </c>
      <c r="IE134" s="1">
        <v>2.8852203900819001E-11</v>
      </c>
      <c r="IF134" s="1">
        <v>1.4636453160723201E-10</v>
      </c>
      <c r="IG134" s="1">
        <v>1.39117339056515E-12</v>
      </c>
      <c r="IH134" s="1">
        <v>3.2464006969476901E-8</v>
      </c>
      <c r="II134" s="1">
        <v>2.91063790794098E-8</v>
      </c>
      <c r="IJ134" s="1">
        <v>2.2982031544984299E-10</v>
      </c>
      <c r="IK134">
        <v>0</v>
      </c>
      <c r="IL134" s="1">
        <v>5.1245445467090702E-9</v>
      </c>
      <c r="IM134" s="1">
        <v>7.6742304713137203E-10</v>
      </c>
      <c r="IN134" s="1">
        <v>3.9690438783764398E-11</v>
      </c>
      <c r="IO134">
        <v>0</v>
      </c>
      <c r="IP134" s="1">
        <v>5.3743966171107396E-10</v>
      </c>
      <c r="IQ134" s="1">
        <v>1.64337656506273E-8</v>
      </c>
      <c r="IR134">
        <v>0</v>
      </c>
      <c r="IS134" s="1">
        <v>1.93416990058336E-11</v>
      </c>
      <c r="IT134" s="1">
        <v>1.5873547468652499E-7</v>
      </c>
      <c r="IU134" s="1">
        <v>1.7582046540053101E-12</v>
      </c>
      <c r="IV134" s="1">
        <v>1.40422339173065E-9</v>
      </c>
      <c r="IW134" s="1">
        <v>2.69579750474027E-11</v>
      </c>
      <c r="IX134" s="1">
        <v>2.3361007237607599E-11</v>
      </c>
      <c r="IY134" s="1">
        <v>2.25315771247026E-11</v>
      </c>
      <c r="IZ134" s="1">
        <v>3.6465377960873401E-8</v>
      </c>
      <c r="JA134" s="1">
        <v>2.9198796524692799E-8</v>
      </c>
      <c r="JB134" s="1">
        <v>4.1918543051468398E-7</v>
      </c>
      <c r="JC134" s="1">
        <v>7.0745338291034398E-11</v>
      </c>
      <c r="JD134" s="1">
        <v>5.9941879908309702E-9</v>
      </c>
      <c r="JE134" s="1">
        <v>5.1273421800943102E-8</v>
      </c>
      <c r="JF134">
        <v>0</v>
      </c>
      <c r="JG134" s="1">
        <v>1.5519836055892099E-9</v>
      </c>
      <c r="JH134" s="1">
        <v>6.2929352561906398E-8</v>
      </c>
      <c r="JI134" s="1">
        <v>1.14827545969765E-8</v>
      </c>
      <c r="JJ134" s="1">
        <v>5.3702484063086401E-8</v>
      </c>
      <c r="JK134">
        <v>0</v>
      </c>
      <c r="JL134" s="1">
        <v>8.6300216401728704E-10</v>
      </c>
      <c r="JM134" s="1">
        <v>4.7666759417894105E-10</v>
      </c>
      <c r="JN134" s="1">
        <v>3.1976150689172E-10</v>
      </c>
      <c r="JO134" s="1">
        <v>8.2030905814741005E-9</v>
      </c>
      <c r="JP134" s="1">
        <v>0</v>
      </c>
      <c r="JQ134" s="1">
        <v>0</v>
      </c>
      <c r="JR134" s="1">
        <v>0</v>
      </c>
      <c r="JS134">
        <v>0</v>
      </c>
      <c r="JT134" s="1">
        <v>1.9673359520015801E-9</v>
      </c>
      <c r="JU134" s="1">
        <v>2.5658590938963301E-13</v>
      </c>
      <c r="JV134" s="1">
        <v>6.8387492054642901E-11</v>
      </c>
      <c r="JW134" s="1">
        <v>1.8666029681092299E-12</v>
      </c>
      <c r="JX134">
        <v>0</v>
      </c>
      <c r="JY134" s="1">
        <v>1.7634778641692899E-12</v>
      </c>
      <c r="JZ134" s="1">
        <v>1.16123919688422E-12</v>
      </c>
      <c r="KA134">
        <v>0</v>
      </c>
      <c r="KB134" s="1">
        <v>5.3405609501598498E-8</v>
      </c>
      <c r="KC134" s="1">
        <v>1.3139274356964699E-10</v>
      </c>
      <c r="KD134" s="1">
        <v>2.5362363820041499E-12</v>
      </c>
      <c r="KE134" s="1">
        <v>3.7448637936223402E-12</v>
      </c>
      <c r="KF134" s="1">
        <v>1.5428758921628301E-11</v>
      </c>
      <c r="KG134" s="1">
        <v>1.3777440283407299E-10</v>
      </c>
      <c r="KH134" s="1">
        <v>2.3499830301888298E-12</v>
      </c>
      <c r="KI134" s="1">
        <v>1.0475598129827601E-13</v>
      </c>
      <c r="KJ134" s="1">
        <v>4.9570802139212098E-13</v>
      </c>
      <c r="KK134" s="1">
        <v>1.28634802583717E-10</v>
      </c>
      <c r="KL134" s="1">
        <v>3.3984361833046801E-9</v>
      </c>
      <c r="KM134" s="1">
        <v>8.68040697118445E-9</v>
      </c>
      <c r="KN134" s="1">
        <v>3.4941343240169098E-9</v>
      </c>
      <c r="KO134" s="1">
        <v>7.6842879326975104E-11</v>
      </c>
      <c r="KP134" s="1">
        <v>6.5821919882525795E-11</v>
      </c>
      <c r="KQ134" s="1">
        <v>4.7647101863270202E-12</v>
      </c>
      <c r="KR134" s="1">
        <v>8.3739931541026196E-11</v>
      </c>
      <c r="KS134" s="1">
        <v>1.1069422017885799E-11</v>
      </c>
      <c r="KT134" s="1">
        <v>1.2629955061120599E-11</v>
      </c>
      <c r="KU134">
        <v>0</v>
      </c>
      <c r="KV134">
        <v>0</v>
      </c>
      <c r="KW134">
        <v>0</v>
      </c>
      <c r="KX134" s="1">
        <v>3.0351943261442698E-13</v>
      </c>
      <c r="KY134" s="1">
        <v>2.1994003458038499E-10</v>
      </c>
      <c r="KZ134" s="1">
        <v>2.56918898313197E-10</v>
      </c>
      <c r="LA134" s="1">
        <v>4.3594922569738702E-10</v>
      </c>
      <c r="LB134" s="1">
        <v>1.13161311812824E-10</v>
      </c>
      <c r="LC134" s="1">
        <v>4.7182576010958899E-12</v>
      </c>
      <c r="LD134" s="1">
        <v>1.7174877715374601E-10</v>
      </c>
      <c r="LE134" s="1">
        <v>4.5693074518179099E-10</v>
      </c>
      <c r="LF134" s="1">
        <v>4.1660108292961202E-10</v>
      </c>
      <c r="LG134" s="1">
        <v>1.8131929579859699E-12</v>
      </c>
      <c r="LH134" s="1">
        <v>4.5845745987140497E-11</v>
      </c>
      <c r="LI134" s="1">
        <v>5.2176217457119604E-9</v>
      </c>
      <c r="LJ134" s="1">
        <v>4.1421317261976998E-9</v>
      </c>
      <c r="LK134" s="1">
        <v>3.4065507057825302E-10</v>
      </c>
      <c r="LL134">
        <v>0</v>
      </c>
      <c r="LM134" s="1">
        <v>4.3872092448142398E-10</v>
      </c>
      <c r="LN134" s="1">
        <v>5.5145192875571198E-9</v>
      </c>
      <c r="LO134" s="1">
        <v>3.8642952312316098E-8</v>
      </c>
      <c r="LP134">
        <v>0</v>
      </c>
      <c r="LQ134">
        <v>0</v>
      </c>
      <c r="LR134" s="1">
        <v>6.7282046401105498E-10</v>
      </c>
      <c r="LS134" s="1">
        <v>1.0734901866514999E-8</v>
      </c>
      <c r="LT134" s="1">
        <v>5.1987297138382302E-9</v>
      </c>
      <c r="LU134" s="1">
        <v>3.2453324564015598E-9</v>
      </c>
      <c r="LV134" s="1">
        <v>5.9361346968312399E-9</v>
      </c>
      <c r="LW134" s="1">
        <v>0</v>
      </c>
      <c r="LX134" s="1">
        <v>1.7753748111198999E-8</v>
      </c>
      <c r="LY134" s="1">
        <v>5.8911541769418598E-9</v>
      </c>
      <c r="LZ134" s="1">
        <v>3.0709477851705398E-9</v>
      </c>
      <c r="MA134" s="1">
        <v>1.2477559087927599E-8</v>
      </c>
      <c r="MB134" s="1">
        <v>4.7356751850384501E-9</v>
      </c>
      <c r="MC134" s="1">
        <v>3.2514847803916501E-7</v>
      </c>
      <c r="MD134">
        <v>0</v>
      </c>
      <c r="ME134" s="1">
        <v>9.8850699749815192E-10</v>
      </c>
      <c r="MF134" s="1">
        <v>2.2128617411021E-10</v>
      </c>
      <c r="MG134" s="1">
        <v>1.60606899405518E-9</v>
      </c>
      <c r="MH134">
        <v>0</v>
      </c>
      <c r="MI134">
        <v>0</v>
      </c>
      <c r="MJ134">
        <v>0</v>
      </c>
      <c r="MK134">
        <v>0</v>
      </c>
      <c r="ML134" s="1">
        <v>5.6594094315720205E-10</v>
      </c>
      <c r="MM134" s="1">
        <v>6.61938186510625E-9</v>
      </c>
      <c r="MN134" s="1">
        <v>4.9388792263665503E-10</v>
      </c>
      <c r="MO134" s="1">
        <v>8.8766394263250001E-10</v>
      </c>
      <c r="MP134" s="1">
        <v>7.3198321212273603E-10</v>
      </c>
      <c r="MQ134" s="1">
        <v>1.40616114293027E-8</v>
      </c>
      <c r="MR134" s="1">
        <v>1.69264928407712E-8</v>
      </c>
      <c r="MS134" s="1">
        <v>3.6091666602427E-10</v>
      </c>
      <c r="MT134" s="1">
        <v>7.3360995487027903E-9</v>
      </c>
      <c r="MU134" s="1">
        <v>8.6150557192558203E-10</v>
      </c>
      <c r="MV134" s="1">
        <v>1.0293426424835299E-11</v>
      </c>
      <c r="MW134" s="1">
        <v>4.3661590621813698E-11</v>
      </c>
      <c r="MX134" s="1">
        <v>2.74619837634775E-9</v>
      </c>
      <c r="MY134" s="1">
        <v>2.8412534411640999E-9</v>
      </c>
      <c r="MZ134" s="1">
        <v>2.2638263685182302E-9</v>
      </c>
      <c r="NA134" s="1">
        <v>6.3813658298484003E-11</v>
      </c>
      <c r="NB134" s="1">
        <v>2.8055002845351202E-9</v>
      </c>
      <c r="NC134" s="1">
        <v>9.7471526468057399E-11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 s="1">
        <v>1.7510466218925801E-12</v>
      </c>
      <c r="NK134">
        <v>0</v>
      </c>
      <c r="NL134">
        <v>0</v>
      </c>
      <c r="NM134" s="1">
        <v>0</v>
      </c>
      <c r="NN134" s="1">
        <v>4.2339775238937801E-10</v>
      </c>
      <c r="NO134" s="1">
        <v>0</v>
      </c>
      <c r="NP134" s="1">
        <v>6.82851731546069E-9</v>
      </c>
    </row>
    <row r="135" spans="1:380" x14ac:dyDescent="0.25">
      <c r="A135" s="1">
        <v>3.9560672621428399E-12</v>
      </c>
      <c r="B135" s="1">
        <v>8.6231536663914802E-13</v>
      </c>
      <c r="C135" s="1">
        <v>2.1795299155153202E-12</v>
      </c>
      <c r="D135" s="1">
        <v>3.7904217829272597E-12</v>
      </c>
      <c r="E135" s="1">
        <v>1.8431838471088802E-12</v>
      </c>
      <c r="F135" s="1">
        <v>1.7894438756661299E-12</v>
      </c>
      <c r="G135" s="1">
        <v>5.3655520605503503E-13</v>
      </c>
      <c r="H135" s="1">
        <v>6.6610398929701397E-13</v>
      </c>
      <c r="I135" s="1">
        <v>9.2518658539992804E-13</v>
      </c>
      <c r="J135" s="1">
        <v>1.01131752582795E-12</v>
      </c>
      <c r="K135" s="1">
        <v>2.18353899661338E-12</v>
      </c>
      <c r="L135">
        <v>0</v>
      </c>
      <c r="M135">
        <v>0</v>
      </c>
      <c r="N135" s="1">
        <v>3.5256500362010099E-13</v>
      </c>
      <c r="O135" s="1">
        <v>5.0401228163691301E-10</v>
      </c>
      <c r="P135" s="1">
        <v>2.2723680143903601E-11</v>
      </c>
      <c r="Q135" s="1">
        <v>1.7387190684021302E-11</v>
      </c>
      <c r="R135" s="1">
        <v>3.79525708922894E-10</v>
      </c>
      <c r="S135" s="1">
        <v>8.9545046020800294E-12</v>
      </c>
      <c r="T135" s="1">
        <v>1.94980173553244E-7</v>
      </c>
      <c r="U135" s="1">
        <v>3.1696007855594001E-12</v>
      </c>
      <c r="V135" s="1">
        <v>6.8467664999085901E-11</v>
      </c>
      <c r="W135" s="1">
        <v>8.7316069046235497E-9</v>
      </c>
      <c r="X135" s="1">
        <v>2.4971978784435899E-9</v>
      </c>
      <c r="Y135" s="1">
        <v>9.1675352186292004E-8</v>
      </c>
      <c r="Z135" s="1">
        <v>1.14321803167259E-9</v>
      </c>
      <c r="AA135" s="1">
        <v>3.3893156307006501E-7</v>
      </c>
      <c r="AB135" s="1">
        <v>4.5815003797998904E-6</v>
      </c>
      <c r="AC135" s="1">
        <v>1.69874258947036E-7</v>
      </c>
      <c r="AD135" s="1">
        <v>6.2770526267622906E-8</v>
      </c>
      <c r="AE135">
        <v>0</v>
      </c>
      <c r="AF135" s="1">
        <v>1.0319553092219E-7</v>
      </c>
      <c r="AG135" s="1">
        <v>1.22726353924413E-6</v>
      </c>
      <c r="AH135" s="1">
        <v>5.1744955672906498E-8</v>
      </c>
      <c r="AI135" s="1">
        <v>1.10851803902322E-7</v>
      </c>
      <c r="AJ135" s="1">
        <v>3.6987505769638201E-8</v>
      </c>
      <c r="AK135" s="1">
        <v>6.8498580833760898E-13</v>
      </c>
      <c r="AL135" s="1">
        <v>1.03847124876249E-11</v>
      </c>
      <c r="AM135">
        <v>0</v>
      </c>
      <c r="AN135" s="1">
        <v>7.5138297152827894E-12</v>
      </c>
      <c r="AO135" s="1">
        <v>4.4586855249852498E-10</v>
      </c>
      <c r="AP135" s="1">
        <v>2.38477341710161E-11</v>
      </c>
      <c r="AQ135" s="1">
        <v>1.10934988315294E-11</v>
      </c>
      <c r="AR135" s="1">
        <v>6.2948760477380099E-13</v>
      </c>
      <c r="AS135" s="1">
        <v>1.16043425831287E-11</v>
      </c>
      <c r="AT135" s="1">
        <v>6.1106762225997099E-12</v>
      </c>
      <c r="AU135" s="1">
        <v>1.59354221145757E-11</v>
      </c>
      <c r="AV135" s="1">
        <v>3.0120147225593302E-10</v>
      </c>
      <c r="AW135" s="1">
        <v>9.3391434349207803E-10</v>
      </c>
      <c r="AX135" s="1">
        <v>1.22517167673513E-10</v>
      </c>
      <c r="AY135" s="1">
        <v>2.6636186024927601E-11</v>
      </c>
      <c r="AZ135" s="1">
        <v>5.3484660368350203E-11</v>
      </c>
      <c r="BA135" s="1">
        <v>5.6695321246849601E-12</v>
      </c>
      <c r="BB135" s="1">
        <v>9.1121206631757901E-7</v>
      </c>
      <c r="BC135" s="1">
        <v>1.9009613228003199E-12</v>
      </c>
      <c r="BD135" s="1">
        <v>3.56747110394556E-12</v>
      </c>
      <c r="BE135" s="1">
        <v>2.47106316195116E-12</v>
      </c>
      <c r="BF135" s="1">
        <v>7.3511272862635597E-12</v>
      </c>
      <c r="BG135" s="1">
        <v>5.5311575910914299E-12</v>
      </c>
      <c r="BH135" s="1">
        <v>1.2277786016995799E-12</v>
      </c>
      <c r="BI135" s="1">
        <v>4.2488264899563901E-12</v>
      </c>
      <c r="BJ135" s="1">
        <v>6.1320470557798298E-12</v>
      </c>
      <c r="BK135" s="1">
        <v>3.9965861140453501E-12</v>
      </c>
      <c r="BL135" s="1">
        <v>3.6320491752149899E-11</v>
      </c>
      <c r="BM135" s="1">
        <v>2.2319845088336299E-10</v>
      </c>
      <c r="BN135" s="1">
        <v>1.98564663430873E-10</v>
      </c>
      <c r="BO135" s="1">
        <v>7.4243483930918704E-12</v>
      </c>
      <c r="BP135" s="1">
        <v>5.75013882375941E-11</v>
      </c>
      <c r="BQ135" s="1">
        <v>3.3462835927494398E-10</v>
      </c>
      <c r="BR135" s="1">
        <v>2.18196160418268E-10</v>
      </c>
      <c r="BS135" s="1">
        <v>1.40172875962259E-10</v>
      </c>
      <c r="BT135" s="1">
        <v>7.5741694597366894E-11</v>
      </c>
      <c r="BU135" s="1">
        <v>1.7811502295211299E-10</v>
      </c>
      <c r="BV135" s="1">
        <v>6.9218017104882696E-11</v>
      </c>
      <c r="BW135" s="1">
        <v>5.1514789108119101E-12</v>
      </c>
      <c r="BX135" s="1">
        <v>5.6870856422521002E-12</v>
      </c>
      <c r="BY135" s="1">
        <v>3.8429078018979802E-11</v>
      </c>
      <c r="BZ135" s="1">
        <v>6.2270018214399198E-10</v>
      </c>
      <c r="CA135" s="1">
        <v>5.9982692487900299E-12</v>
      </c>
      <c r="CB135" s="1">
        <v>5.0517948991806504E-12</v>
      </c>
      <c r="CC135" s="1">
        <v>1.1074543399488201E-11</v>
      </c>
      <c r="CD135" s="1">
        <v>2.8951946144158E-11</v>
      </c>
      <c r="CE135" s="1">
        <v>5.6549728189383201E-11</v>
      </c>
      <c r="CF135" s="1">
        <v>6.24858886408008E-12</v>
      </c>
      <c r="CG135" s="1">
        <v>4.15421990379811E-12</v>
      </c>
      <c r="CH135" s="1">
        <v>1.8416490210435901E-12</v>
      </c>
      <c r="CI135" s="1">
        <v>5.6273941185598002E-12</v>
      </c>
      <c r="CJ135">
        <v>0</v>
      </c>
      <c r="CK135" s="1">
        <v>2.9833819994289001E-12</v>
      </c>
      <c r="CL135" s="1">
        <v>6.6797930214248703E-12</v>
      </c>
      <c r="CM135" s="1">
        <v>2.5137213626401399E-11</v>
      </c>
      <c r="CN135" s="1">
        <v>8.4208451553211802E-12</v>
      </c>
      <c r="CO135" s="1">
        <v>3.6472112752155701E-11</v>
      </c>
      <c r="CP135" s="1">
        <v>2.63340742871779E-11</v>
      </c>
      <c r="CQ135" s="1">
        <v>1.5606918965701501E-9</v>
      </c>
      <c r="CR135" s="1">
        <v>6.9906866061301897E-11</v>
      </c>
      <c r="CS135" s="1">
        <v>9.8424959062158197E-11</v>
      </c>
      <c r="CT135" s="1">
        <v>2.6074955153037901E-11</v>
      </c>
      <c r="CU135" s="1">
        <v>1.7952623117637599E-11</v>
      </c>
      <c r="CV135" s="1">
        <v>1.20405034684249E-11</v>
      </c>
      <c r="CW135" s="1">
        <v>1.10545201771421E-11</v>
      </c>
      <c r="CX135" s="1">
        <v>1.80561834430333E-11</v>
      </c>
      <c r="CY135" s="1">
        <v>7.4107516936031006E-11</v>
      </c>
      <c r="CZ135" s="1">
        <v>9.1541583448565394E-12</v>
      </c>
      <c r="DA135" s="1">
        <v>9.3486366761183896E-7</v>
      </c>
      <c r="DB135" s="1">
        <v>7.4963930211806594E-12</v>
      </c>
      <c r="DC135" s="1">
        <v>2.5854323838082299E-12</v>
      </c>
      <c r="DD135" s="1">
        <v>2.1133536486778499E-11</v>
      </c>
      <c r="DE135" s="1">
        <v>5.2235091750391301E-12</v>
      </c>
      <c r="DF135" s="1">
        <v>2.0622599949406901E-11</v>
      </c>
      <c r="DG135" s="1">
        <v>3.3147825419858198E-11</v>
      </c>
      <c r="DH135" s="1">
        <v>1.0916089261642101E-11</v>
      </c>
      <c r="DI135" s="1">
        <v>3.409360826834E-12</v>
      </c>
      <c r="DJ135" s="1">
        <v>4.9369122858775302E-13</v>
      </c>
      <c r="DK135" s="1">
        <v>1.30453677128737E-11</v>
      </c>
      <c r="DL135" s="1">
        <v>9.7583590744098304E-8</v>
      </c>
      <c r="DM135" s="1">
        <v>6.2554951347767701E-13</v>
      </c>
      <c r="DN135" s="1">
        <v>4.0109216076452804E-12</v>
      </c>
      <c r="DO135" s="1">
        <v>1.94452755692918E-11</v>
      </c>
      <c r="DP135" s="1">
        <v>4.6713019253070597E-12</v>
      </c>
      <c r="DQ135" s="1">
        <v>1.2206236075506601E-12</v>
      </c>
      <c r="DR135" s="1">
        <v>1.97905066690574E-7</v>
      </c>
      <c r="DS135" s="1">
        <v>1.16170012215481E-11</v>
      </c>
      <c r="DT135" s="1">
        <v>3.7574552706189798E-12</v>
      </c>
      <c r="DU135" s="1">
        <v>1.7621473856587E-11</v>
      </c>
      <c r="DV135" s="1">
        <v>4.4667503252712898E-11</v>
      </c>
      <c r="DW135" s="1">
        <v>5.6474617517880301E-10</v>
      </c>
      <c r="DX135" s="1">
        <v>9.9592331700687494E-12</v>
      </c>
      <c r="DY135" s="1">
        <v>3.8832751493565997E-12</v>
      </c>
      <c r="DZ135" s="1">
        <v>2.0167218517585401E-11</v>
      </c>
      <c r="EA135" s="1">
        <v>1.27833662685508E-11</v>
      </c>
      <c r="EB135" s="1">
        <v>1.84393371831833E-11</v>
      </c>
      <c r="EC135" s="1">
        <v>5.0339414841172698E-11</v>
      </c>
      <c r="ED135" s="1">
        <v>8.3318877944454797E-11</v>
      </c>
      <c r="EE135" s="1">
        <v>5.5639250527856104E-6</v>
      </c>
      <c r="EF135" s="1">
        <v>4.5276166232641298E-11</v>
      </c>
      <c r="EG135" s="1">
        <v>1.33065006731411E-11</v>
      </c>
      <c r="EH135" s="1">
        <v>2.6153907961480001E-11</v>
      </c>
      <c r="EI135" s="1">
        <v>3.4250205450218E-11</v>
      </c>
      <c r="EJ135" s="1">
        <v>1.7264073494350602E-11</v>
      </c>
      <c r="EK135" s="1">
        <v>7.3162238071667299E-12</v>
      </c>
      <c r="EL135" s="1">
        <v>9.4470922992301198E-12</v>
      </c>
      <c r="EM135" s="1">
        <v>4.6988256197005297E-12</v>
      </c>
      <c r="EN135" s="1">
        <v>7.8662956395981893E-12</v>
      </c>
      <c r="EO135" s="1">
        <v>4.2359517135675297E-11</v>
      </c>
      <c r="EP135" s="1">
        <v>5.1673988202174801E-12</v>
      </c>
      <c r="EQ135" s="1">
        <v>3.8744850559383704E-12</v>
      </c>
      <c r="ER135" s="1">
        <v>4.4632555067722298E-11</v>
      </c>
      <c r="ES135" s="1">
        <v>1.6877705456926699E-10</v>
      </c>
      <c r="ET135" s="1">
        <v>7.1666900265680895E-13</v>
      </c>
      <c r="EU135" s="1">
        <v>2.0563271872900401E-14</v>
      </c>
      <c r="EV135" s="1">
        <v>1.32659007633535E-13</v>
      </c>
      <c r="EW135" s="1">
        <v>2.6415188829398098E-12</v>
      </c>
      <c r="EX135" s="1">
        <v>2.6748886100545098E-9</v>
      </c>
      <c r="EY135" s="1">
        <v>1.2680901443335101E-11</v>
      </c>
      <c r="EZ135" s="1">
        <v>2.45878057807991E-10</v>
      </c>
      <c r="FA135" s="1">
        <v>1.2940497065319801E-12</v>
      </c>
      <c r="FB135" s="1">
        <v>3.0163813589882898E-8</v>
      </c>
      <c r="FC135" s="1">
        <v>2.68272282480492E-8</v>
      </c>
      <c r="FD135" s="1">
        <v>1.5938895165367299E-8</v>
      </c>
      <c r="FE135" s="1">
        <v>2.6846392961465901E-8</v>
      </c>
      <c r="FF135" s="1">
        <v>1.9278693752541699E-8</v>
      </c>
      <c r="FG135" s="1">
        <v>1.1968286754944999E-8</v>
      </c>
      <c r="FH135" s="1">
        <v>6.0529440786012396E-9</v>
      </c>
      <c r="FI135" s="1">
        <v>1.3294615305387999E-13</v>
      </c>
      <c r="FJ135" s="1">
        <v>7.2455244381386999E-13</v>
      </c>
      <c r="FK135" s="1">
        <v>6.0323606682308401E-12</v>
      </c>
      <c r="FL135" s="1">
        <v>2.10982700516632E-10</v>
      </c>
      <c r="FM135" s="1">
        <v>1.10554255679252E-11</v>
      </c>
      <c r="FN135" s="1">
        <v>1.05524639152184E-7</v>
      </c>
      <c r="FO135" s="1">
        <v>1.3678211532500299E-10</v>
      </c>
      <c r="FP135" s="1">
        <v>9.0185594575199802E-10</v>
      </c>
      <c r="FQ135" s="1">
        <v>2.31248434282973E-9</v>
      </c>
      <c r="FR135" s="1">
        <v>2.01165737659565E-11</v>
      </c>
      <c r="FS135" s="1">
        <v>3.6311980520583198E-11</v>
      </c>
      <c r="FT135" s="1">
        <v>4.5171157908601099E-12</v>
      </c>
      <c r="FU135" s="1">
        <v>4.9689407644039602E-12</v>
      </c>
      <c r="FV135" s="1">
        <v>3.1904070768553299E-11</v>
      </c>
      <c r="FW135" s="1">
        <v>1.9379915808186101E-11</v>
      </c>
      <c r="FX135" s="1">
        <v>1.5433741450129401E-11</v>
      </c>
      <c r="FY135" s="1">
        <v>6.2105595272299397E-10</v>
      </c>
      <c r="FZ135" s="1">
        <v>2.29906048759809E-10</v>
      </c>
      <c r="GA135">
        <v>0</v>
      </c>
      <c r="GB135" s="1">
        <v>7.0839724421839699E-12</v>
      </c>
      <c r="GC135" s="1">
        <v>6.1451242355995497E-12</v>
      </c>
      <c r="GD135" s="1">
        <v>3.1754622586091701E-11</v>
      </c>
      <c r="GE135" s="1">
        <v>1.9251754224984001E-11</v>
      </c>
      <c r="GF135" s="1">
        <v>4.4613743350117499E-12</v>
      </c>
      <c r="GG135" s="1">
        <v>1.05117910466413E-10</v>
      </c>
      <c r="GH135" s="1">
        <v>4.9297991991393004E-10</v>
      </c>
      <c r="GI135" s="1">
        <v>2.81834308210552E-11</v>
      </c>
      <c r="GJ135" s="1">
        <v>1.2017262658979701E-10</v>
      </c>
      <c r="GK135" s="1">
        <v>2.7943823696955099E-11</v>
      </c>
      <c r="GL135">
        <v>0</v>
      </c>
      <c r="GM135" s="1">
        <v>1.41164835509736E-12</v>
      </c>
      <c r="GN135" s="1">
        <v>1.36787672884425E-12</v>
      </c>
      <c r="GO135" s="1">
        <v>2.80179270775253E-12</v>
      </c>
      <c r="GP135" s="1">
        <v>2.79169042960146E-12</v>
      </c>
      <c r="GQ135" s="1">
        <v>1.42915202912273E-12</v>
      </c>
      <c r="GR135" s="1">
        <v>1.0544945438746901E-12</v>
      </c>
      <c r="GS135" s="1">
        <v>1.49853001511793E-12</v>
      </c>
      <c r="GT135">
        <v>0</v>
      </c>
      <c r="GU135" s="1">
        <v>2.26056028044263E-13</v>
      </c>
      <c r="GV135" s="1">
        <v>1.13670745114754E-13</v>
      </c>
      <c r="GW135" s="1">
        <v>5.01089350955427E-13</v>
      </c>
      <c r="GX135" s="1">
        <v>4.0281012406334498E-13</v>
      </c>
      <c r="GY135" s="1">
        <v>5.3204773379838003E-13</v>
      </c>
      <c r="GZ135" s="1">
        <v>1.2818598074187299E-13</v>
      </c>
      <c r="HA135" s="1">
        <v>4.9108231104235702E-14</v>
      </c>
      <c r="HB135" s="1">
        <v>2.0445192418371501E-13</v>
      </c>
      <c r="HC135" s="1">
        <v>3.02929694322107E-13</v>
      </c>
      <c r="HD135" s="1">
        <v>3.5885588215180599E-13</v>
      </c>
      <c r="HE135">
        <v>0</v>
      </c>
      <c r="HF135" s="1">
        <v>2.46655445746135E-12</v>
      </c>
      <c r="HG135" s="1">
        <v>1.4181586684625799E-11</v>
      </c>
      <c r="HH135" s="1">
        <v>2.2636523779338801E-11</v>
      </c>
      <c r="HI135" s="1">
        <v>7.7265854576357504E-13</v>
      </c>
      <c r="HJ135" s="1">
        <v>5.5349987315530902E-13</v>
      </c>
      <c r="HK135" s="1">
        <v>2.9281378796661701E-13</v>
      </c>
      <c r="HL135">
        <v>0</v>
      </c>
      <c r="HM135">
        <v>0</v>
      </c>
      <c r="HN135" s="1">
        <v>6.0569373578073797E-13</v>
      </c>
      <c r="HO135">
        <v>0</v>
      </c>
      <c r="HP135" s="1">
        <v>7.4681779213525101E-12</v>
      </c>
      <c r="HQ135">
        <v>0</v>
      </c>
      <c r="HR135">
        <v>0</v>
      </c>
      <c r="HS135" s="1">
        <v>1.04366380783816E-11</v>
      </c>
      <c r="HT135" s="1">
        <v>2.4006434585196498E-10</v>
      </c>
      <c r="HU135">
        <v>0</v>
      </c>
      <c r="HV135">
        <v>0</v>
      </c>
      <c r="HW135">
        <v>0</v>
      </c>
      <c r="HX135" s="1">
        <v>5.0248199457311603E-12</v>
      </c>
      <c r="HY135" s="1">
        <v>6.8815769862600903E-12</v>
      </c>
      <c r="HZ135" s="1">
        <v>4.4544501201573003E-11</v>
      </c>
      <c r="IA135" s="1">
        <v>4.1594323103454099E-11</v>
      </c>
      <c r="IB135">
        <v>0</v>
      </c>
      <c r="IC135" s="1">
        <v>1.7848751939406899E-11</v>
      </c>
      <c r="ID135" s="1">
        <v>5.9786918054505297E-10</v>
      </c>
      <c r="IE135" s="1">
        <v>6.4793917188723398E-12</v>
      </c>
      <c r="IF135" s="1">
        <v>6.6671088168760803E-12</v>
      </c>
      <c r="IG135" s="1">
        <v>2.03502438291614E-13</v>
      </c>
      <c r="IH135" s="1">
        <v>5.0016638671927403E-12</v>
      </c>
      <c r="II135" s="1">
        <v>1.13826803952981E-6</v>
      </c>
      <c r="IJ135" s="1">
        <v>2.4920561899215801E-12</v>
      </c>
      <c r="IK135">
        <v>0</v>
      </c>
      <c r="IL135" s="1">
        <v>3.8436460737433303E-12</v>
      </c>
      <c r="IM135" s="1">
        <v>1.7879897402340801E-11</v>
      </c>
      <c r="IN135" s="1">
        <v>4.8598022288114904E-12</v>
      </c>
      <c r="IO135">
        <v>0</v>
      </c>
      <c r="IP135" s="1">
        <v>2.18147917031955E-12</v>
      </c>
      <c r="IQ135" s="1">
        <v>9.2351432379597303E-13</v>
      </c>
      <c r="IR135">
        <v>0</v>
      </c>
      <c r="IS135" s="1">
        <v>3.62118926535413E-12</v>
      </c>
      <c r="IT135" s="1">
        <v>1.51995125880988E-11</v>
      </c>
      <c r="IU135" s="1">
        <v>3.92238057657997E-13</v>
      </c>
      <c r="IV135" s="1">
        <v>6.4901292763712995E-11</v>
      </c>
      <c r="IW135" s="1">
        <v>4.0194310027474301E-12</v>
      </c>
      <c r="IX135" s="1">
        <v>4.6183425989581302E-12</v>
      </c>
      <c r="IY135" s="1">
        <v>1.3043993311430499E-11</v>
      </c>
      <c r="IZ135" s="1">
        <v>2.2130772500064701E-12</v>
      </c>
      <c r="JA135" s="1">
        <v>3.16087281393752E-12</v>
      </c>
      <c r="JB135" s="1">
        <v>4.5901409494639096E-12</v>
      </c>
      <c r="JC135" s="1">
        <v>1.8284604164533499E-11</v>
      </c>
      <c r="JD135" s="1">
        <v>3.6651666266963098E-11</v>
      </c>
      <c r="JE135" s="1">
        <v>2.3364759047906799E-10</v>
      </c>
      <c r="JF135">
        <v>0</v>
      </c>
      <c r="JG135" s="1">
        <v>6.8693874925705198E-9</v>
      </c>
      <c r="JH135" s="1">
        <v>5.59162853370553E-10</v>
      </c>
      <c r="JI135" s="1">
        <v>2.3286729852732601E-10</v>
      </c>
      <c r="JJ135" s="1">
        <v>3.0817336509546899E-9</v>
      </c>
      <c r="JK135">
        <v>0</v>
      </c>
      <c r="JL135" s="1">
        <v>6.8920791060175904E-10</v>
      </c>
      <c r="JM135" s="1">
        <v>4.0736921456160299E-10</v>
      </c>
      <c r="JN135">
        <v>0</v>
      </c>
      <c r="JO135">
        <v>0</v>
      </c>
      <c r="JP135">
        <v>0</v>
      </c>
      <c r="JQ135" s="1">
        <v>0</v>
      </c>
      <c r="JR135">
        <v>0</v>
      </c>
      <c r="JS135">
        <v>0</v>
      </c>
      <c r="JT135">
        <v>0</v>
      </c>
      <c r="JU135" s="1">
        <v>1.02195124503034E-9</v>
      </c>
      <c r="JV135" s="1">
        <v>9.5149875267985902E-12</v>
      </c>
      <c r="JW135" s="1">
        <v>3.7038803629438802E-13</v>
      </c>
      <c r="JX135">
        <v>0</v>
      </c>
      <c r="JY135" s="1">
        <v>3.41563911842815E-13</v>
      </c>
      <c r="JZ135" s="1">
        <v>2.3818051420512802E-13</v>
      </c>
      <c r="KA135">
        <v>0</v>
      </c>
      <c r="KB135" s="1">
        <v>3.3904622105280599E-13</v>
      </c>
      <c r="KC135" s="1">
        <v>2.2057705173685598E-12</v>
      </c>
      <c r="KD135" s="1">
        <v>5.5826387490253701E-11</v>
      </c>
      <c r="KE135" s="1">
        <v>7.1007405507620298E-13</v>
      </c>
      <c r="KF135" s="1">
        <v>1.9623308635320799E-11</v>
      </c>
      <c r="KG135" s="1">
        <v>6.3380365886893301E-14</v>
      </c>
      <c r="KH135" s="1">
        <v>4.83443170964661E-13</v>
      </c>
      <c r="KI135" s="1">
        <v>2.65993150684932E-14</v>
      </c>
      <c r="KJ135" s="1">
        <v>2.7654972200717902E-10</v>
      </c>
      <c r="KK135" s="1">
        <v>1.33601414331917E-11</v>
      </c>
      <c r="KL135" s="1">
        <v>4.1456740619197602E-9</v>
      </c>
      <c r="KM135" s="1">
        <v>2.2059652227325401E-8</v>
      </c>
      <c r="KN135" s="1">
        <v>7.9038294133130098E-9</v>
      </c>
      <c r="KO135" s="1">
        <v>1.0927983976972499E-11</v>
      </c>
      <c r="KP135" s="1">
        <v>5.7311837571162605E-10</v>
      </c>
      <c r="KQ135" s="1">
        <v>3.6398758108647303E-11</v>
      </c>
      <c r="KR135" s="1">
        <v>1.7532799402322901E-10</v>
      </c>
      <c r="KS135" s="1">
        <v>2.8977393749473302E-10</v>
      </c>
      <c r="KT135" s="1">
        <v>1.2854526911709601E-10</v>
      </c>
      <c r="KU135">
        <v>0</v>
      </c>
      <c r="KV135">
        <v>0</v>
      </c>
      <c r="KW135">
        <v>0</v>
      </c>
      <c r="KX135" s="1">
        <v>0</v>
      </c>
      <c r="KY135" s="1">
        <v>7.0212343715551703E-9</v>
      </c>
      <c r="KZ135" s="1">
        <v>8.2017559325264502E-9</v>
      </c>
      <c r="LA135" s="1">
        <v>3.4877744491216502E-13</v>
      </c>
      <c r="LB135" s="1">
        <v>3.63309491889981E-9</v>
      </c>
      <c r="LC135" s="1">
        <v>6.4415813637578702E-13</v>
      </c>
      <c r="LD135">
        <v>0</v>
      </c>
      <c r="LE135">
        <v>0</v>
      </c>
      <c r="LF135">
        <v>0</v>
      </c>
      <c r="LG135" s="1">
        <v>2.0545976186231999E-11</v>
      </c>
      <c r="LH135">
        <v>0</v>
      </c>
      <c r="LI135">
        <v>0</v>
      </c>
      <c r="LJ135">
        <v>0</v>
      </c>
      <c r="LK135" s="1">
        <v>1.0522668057927E-7</v>
      </c>
      <c r="LL135">
        <v>0</v>
      </c>
      <c r="LM135">
        <v>0</v>
      </c>
      <c r="LN135" s="1">
        <v>1.7356407945043699E-8</v>
      </c>
      <c r="LO135">
        <v>0</v>
      </c>
      <c r="LP135">
        <v>0</v>
      </c>
      <c r="LQ135">
        <v>0</v>
      </c>
      <c r="LR135">
        <v>0</v>
      </c>
      <c r="LS135" s="1">
        <v>1.54166326772519E-8</v>
      </c>
      <c r="LT135" s="1">
        <v>1.82987713303712E-10</v>
      </c>
      <c r="LU135" s="1">
        <v>7.1539182162437098E-8</v>
      </c>
      <c r="LV135" s="1">
        <v>1.10866301837534E-8</v>
      </c>
      <c r="LW135">
        <v>0</v>
      </c>
      <c r="LX135" s="1">
        <v>6.4457079698366894E-11</v>
      </c>
      <c r="LY135" s="1">
        <v>2.6225718928075699E-8</v>
      </c>
      <c r="LZ135" s="1">
        <v>2.02625781027236E-10</v>
      </c>
      <c r="MA135" s="1">
        <v>8.2228621080098098E-13</v>
      </c>
      <c r="MB135" s="1">
        <v>3.9020144486650004E-9</v>
      </c>
      <c r="MC135">
        <v>0</v>
      </c>
      <c r="MD135" s="1">
        <v>3.5012289440236602E-9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 s="1">
        <v>2.4167718434718698E-9</v>
      </c>
      <c r="MN135">
        <v>0</v>
      </c>
      <c r="MO135" s="1">
        <v>1.4988132780086399E-8</v>
      </c>
      <c r="MP135" s="1">
        <v>0</v>
      </c>
      <c r="MQ135" s="1">
        <v>1.38290797844575E-8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 s="1">
        <v>0</v>
      </c>
      <c r="MY135" s="1">
        <v>2.9930047593582898E-9</v>
      </c>
      <c r="MZ135" s="1">
        <v>8.0976459639418897E-12</v>
      </c>
      <c r="NA135" s="1">
        <v>3.1497447383445199E-10</v>
      </c>
      <c r="NB135">
        <v>0</v>
      </c>
      <c r="NC135">
        <v>0</v>
      </c>
      <c r="ND135">
        <v>0</v>
      </c>
      <c r="NE135">
        <v>0</v>
      </c>
      <c r="NF135" s="1">
        <v>0</v>
      </c>
      <c r="NG135" s="1">
        <v>7.7352732234185507E-9</v>
      </c>
      <c r="NH135" s="1">
        <v>4.74016113558086E-10</v>
      </c>
      <c r="NI135">
        <v>0</v>
      </c>
      <c r="NJ135" s="1">
        <v>3.3298619143356102E-13</v>
      </c>
      <c r="NK135">
        <v>0</v>
      </c>
      <c r="NL135">
        <v>0</v>
      </c>
      <c r="NM135">
        <v>0</v>
      </c>
      <c r="NN135" s="1">
        <v>1.0815658034826E-12</v>
      </c>
      <c r="NO135">
        <v>0</v>
      </c>
      <c r="NP135" s="1">
        <v>3.9560672621428399E-12</v>
      </c>
    </row>
    <row r="136" spans="1:380" x14ac:dyDescent="0.25">
      <c r="A136">
        <v>0</v>
      </c>
      <c r="B136">
        <v>0</v>
      </c>
      <c r="C136">
        <v>0</v>
      </c>
      <c r="D136">
        <v>0</v>
      </c>
      <c r="E136">
        <v>0</v>
      </c>
      <c r="F136" s="1">
        <v>7.55305532778487E-11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 s="1">
        <v>2.9747861260737098E-13</v>
      </c>
      <c r="O136" s="1">
        <v>4.2569890419428498E-11</v>
      </c>
      <c r="P136" s="1">
        <v>2.2393516635484399E-9</v>
      </c>
      <c r="Q136" s="1">
        <v>1.6766562663052601E-9</v>
      </c>
      <c r="R136" s="1">
        <v>4.4849599748839001E-10</v>
      </c>
      <c r="S136" s="1">
        <v>6.0751450702999295E-10</v>
      </c>
      <c r="T136" s="1">
        <v>5.0113614234480702E-11</v>
      </c>
      <c r="U136" s="1">
        <v>2.9161047013181698E-10</v>
      </c>
      <c r="V136" s="1">
        <v>3.40144597536856E-13</v>
      </c>
      <c r="W136" s="1">
        <v>6.4299437710244802E-13</v>
      </c>
      <c r="X136" s="1">
        <v>5.6687108600386402E-10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 s="1">
        <v>5.8166515061463199E-11</v>
      </c>
      <c r="AL136" s="1">
        <v>3.1373038797064098E-10</v>
      </c>
      <c r="AM136">
        <v>0</v>
      </c>
      <c r="AN136" s="1">
        <v>7.1713754949434597E-9</v>
      </c>
      <c r="AO136" s="1">
        <v>1.93012905818608E-9</v>
      </c>
      <c r="AP136" s="1">
        <v>6.0824962411405702E-10</v>
      </c>
      <c r="AQ136" s="1">
        <v>7.1846739343948405E-10</v>
      </c>
      <c r="AR136" s="1">
        <v>3.2810416433588201E-11</v>
      </c>
      <c r="AS136" s="1">
        <v>7.8630394591613402E-10</v>
      </c>
      <c r="AT136" s="1">
        <v>3.99473412799228E-10</v>
      </c>
      <c r="AU136" s="1">
        <v>1.1361275412763301E-9</v>
      </c>
      <c r="AV136" s="1">
        <v>1.25724450805381E-9</v>
      </c>
      <c r="AW136" s="1">
        <v>8.6364126039592799E-10</v>
      </c>
      <c r="AX136" s="1">
        <v>1.18533139911898E-8</v>
      </c>
      <c r="AY136" s="1">
        <v>2.2625445510637701E-9</v>
      </c>
      <c r="AZ136" s="1">
        <v>3.5595860979463001E-9</v>
      </c>
      <c r="BA136" s="1">
        <v>6.2362978728960099E-12</v>
      </c>
      <c r="BB136" s="1">
        <v>1.70650809485289E-10</v>
      </c>
      <c r="BC136" s="1">
        <v>1.0859441245204E-10</v>
      </c>
      <c r="BD136" s="1">
        <v>1.2510360094920399E-10</v>
      </c>
      <c r="BE136" s="1">
        <v>1.5458229693721001E-10</v>
      </c>
      <c r="BF136" s="1">
        <v>3.45951309518914E-10</v>
      </c>
      <c r="BG136" s="1">
        <v>4.76953767528352E-10</v>
      </c>
      <c r="BH136" s="1">
        <v>7.2769905693883198E-11</v>
      </c>
      <c r="BI136" s="1">
        <v>2.8830695098454203E-10</v>
      </c>
      <c r="BJ136" s="1">
        <v>5.5106689773632397E-10</v>
      </c>
      <c r="BK136" s="1">
        <v>2.9694538904768499E-10</v>
      </c>
      <c r="BL136" s="1">
        <v>4.4820703048402301E-9</v>
      </c>
      <c r="BM136" s="1">
        <v>5.97870662057653E-10</v>
      </c>
      <c r="BN136" s="1">
        <v>1.05831851241907E-9</v>
      </c>
      <c r="BO136" s="1">
        <v>6.24691858910074E-10</v>
      </c>
      <c r="BP136" s="1">
        <v>3.8640456845659899E-11</v>
      </c>
      <c r="BQ136" s="1">
        <v>2.1980642647158599E-10</v>
      </c>
      <c r="BR136" s="1">
        <v>6.23853243105487E-10</v>
      </c>
      <c r="BS136" s="1">
        <v>3.6129660997747202E-10</v>
      </c>
      <c r="BT136" s="1">
        <v>1.6738992555326999E-10</v>
      </c>
      <c r="BU136" s="1">
        <v>1.71245315651002E-9</v>
      </c>
      <c r="BV136" s="1">
        <v>4.1681629803727502E-10</v>
      </c>
      <c r="BW136" s="1">
        <v>2.0711399718700501E-10</v>
      </c>
      <c r="BX136" s="1">
        <v>1.1539022184336399E-10</v>
      </c>
      <c r="BY136" s="1">
        <v>7.5337417321321796E-11</v>
      </c>
      <c r="BZ136" s="1">
        <v>5.1518768837999397E-10</v>
      </c>
      <c r="CA136" s="1">
        <v>3.3720445050526002E-10</v>
      </c>
      <c r="CB136" s="1">
        <v>2.7924673127049302E-10</v>
      </c>
      <c r="CC136" s="1">
        <v>7.1517393525473304E-10</v>
      </c>
      <c r="CD136" s="1">
        <v>2.4499360391684698E-10</v>
      </c>
      <c r="CE136" s="1">
        <v>5.1907955394280001E-10</v>
      </c>
      <c r="CF136" s="1">
        <v>3.36465056526078E-10</v>
      </c>
      <c r="CG136" s="1">
        <v>2.7159405928009301E-10</v>
      </c>
      <c r="CH136" s="1">
        <v>2.3901801256311301E-10</v>
      </c>
      <c r="CI136" s="1">
        <v>4.32520477459335E-10</v>
      </c>
      <c r="CJ136">
        <v>0</v>
      </c>
      <c r="CK136" s="1">
        <v>1.5887139632828301E-10</v>
      </c>
      <c r="CL136" s="1">
        <v>4.0400844414714601E-10</v>
      </c>
      <c r="CM136" s="1">
        <v>1.13564861373328E-9</v>
      </c>
      <c r="CN136" s="1">
        <v>3.3968074217700702E-10</v>
      </c>
      <c r="CO136" s="1">
        <v>1.59620541264875E-9</v>
      </c>
      <c r="CP136" s="1">
        <v>1.4876410532709701E-9</v>
      </c>
      <c r="CQ136" s="1">
        <v>8.9132079595939903E-10</v>
      </c>
      <c r="CR136" s="1">
        <v>2.1414422090165401E-10</v>
      </c>
      <c r="CS136" s="1">
        <v>1.25497795907033E-9</v>
      </c>
      <c r="CT136" s="1">
        <v>2.4220842531839701E-9</v>
      </c>
      <c r="CU136" s="1">
        <v>1.2936753154975499E-9</v>
      </c>
      <c r="CV136" s="1">
        <v>6.51874179459799E-10</v>
      </c>
      <c r="CW136" s="1">
        <v>7.91779051186745E-10</v>
      </c>
      <c r="CX136" s="1">
        <v>1.2037720710598901E-9</v>
      </c>
      <c r="CY136" s="1">
        <v>8.5242903337470092E-9</v>
      </c>
      <c r="CZ136" s="1">
        <v>8.1469946253167205E-10</v>
      </c>
      <c r="DA136" s="1">
        <v>7.7891654029452697E-11</v>
      </c>
      <c r="DB136" s="1">
        <v>4.4473648016626402E-10</v>
      </c>
      <c r="DC136" s="1">
        <v>1.38724853249437E-10</v>
      </c>
      <c r="DD136" s="1">
        <v>8.3672372229158902E-10</v>
      </c>
      <c r="DE136" s="1">
        <v>2.02129480108595E-10</v>
      </c>
      <c r="DF136" s="1">
        <v>1.0465743027279701E-9</v>
      </c>
      <c r="DG136" s="1">
        <v>1.22133365489671E-9</v>
      </c>
      <c r="DH136" s="1">
        <v>4.6838167592847798E-10</v>
      </c>
      <c r="DI136" s="1">
        <v>2.7624777312340602E-10</v>
      </c>
      <c r="DJ136" s="1">
        <v>1.5458127560509101E-11</v>
      </c>
      <c r="DK136" s="1">
        <v>1.42749360114193E-10</v>
      </c>
      <c r="DL136" s="1">
        <v>5.3972877084911197E-11</v>
      </c>
      <c r="DM136" s="1">
        <v>2.5929712581012399E-11</v>
      </c>
      <c r="DN136" s="1">
        <v>1.04244446908321E-10</v>
      </c>
      <c r="DO136" s="1">
        <v>1.3681102892570301E-9</v>
      </c>
      <c r="DP136" s="1">
        <v>1.65340378540353E-11</v>
      </c>
      <c r="DQ136" s="1">
        <v>8.3958822698017606E-11</v>
      </c>
      <c r="DR136" s="1">
        <v>2.8114095122224601E-11</v>
      </c>
      <c r="DS136" s="1">
        <v>1.5987573013367201E-9</v>
      </c>
      <c r="DT136" s="1">
        <v>2.50112529088918E-11</v>
      </c>
      <c r="DU136" s="1">
        <v>4.0946371823724201E-10</v>
      </c>
      <c r="DV136" s="1">
        <v>6.9724945659198999E-9</v>
      </c>
      <c r="DW136" s="1">
        <v>1.56295466752193E-9</v>
      </c>
      <c r="DX136" s="1">
        <v>7.4247358999009905E-10</v>
      </c>
      <c r="DY136" s="1">
        <v>2.1445271987584201E-10</v>
      </c>
      <c r="DZ136" s="1">
        <v>1.3748221628292099E-9</v>
      </c>
      <c r="EA136" s="1">
        <v>7.5157871258307396E-10</v>
      </c>
      <c r="EB136" s="1">
        <v>1.1285134838515801E-9</v>
      </c>
      <c r="EC136" s="1">
        <v>2.1388266043316102E-9</v>
      </c>
      <c r="ED136" s="1">
        <v>4.2642806403963701E-10</v>
      </c>
      <c r="EE136" s="1">
        <v>7.0151290829392999E-10</v>
      </c>
      <c r="EF136" s="1">
        <v>5.1511789112585502E-8</v>
      </c>
      <c r="EG136" s="1">
        <v>6.1558302473836804E-10</v>
      </c>
      <c r="EH136" s="1">
        <v>1.8719613579255998E-9</v>
      </c>
      <c r="EI136" s="1">
        <v>1.7428823146464901E-9</v>
      </c>
      <c r="EJ136" s="1">
        <v>1.06651975089043E-9</v>
      </c>
      <c r="EK136" s="1">
        <v>4.4028126383405202E-10</v>
      </c>
      <c r="EL136" s="1">
        <v>5.4337495835270003E-10</v>
      </c>
      <c r="EM136" s="1">
        <v>2.3787920430776102E-10</v>
      </c>
      <c r="EN136" s="1">
        <v>4.4083789210523402E-10</v>
      </c>
      <c r="EO136" s="1">
        <v>2.5470882851170302E-9</v>
      </c>
      <c r="EP136" s="1">
        <v>2.5111299413470898E-10</v>
      </c>
      <c r="EQ136" s="1">
        <v>1.2569966957666501E-10</v>
      </c>
      <c r="ER136" s="1">
        <v>3.4480336037080799E-9</v>
      </c>
      <c r="ES136" s="1">
        <v>1.7759577908189301E-10</v>
      </c>
      <c r="ET136" s="1">
        <v>3.77417065108918E-11</v>
      </c>
      <c r="EU136" s="1">
        <v>1.0734339469578701E-12</v>
      </c>
      <c r="EV136" s="1">
        <v>3.2218113772451802E-12</v>
      </c>
      <c r="EW136" s="1">
        <v>1.32924731663925E-10</v>
      </c>
      <c r="EX136" s="1">
        <v>3.3322328776180802E-10</v>
      </c>
      <c r="EY136" s="1">
        <v>1.28998469861751E-7</v>
      </c>
      <c r="EZ136" s="1">
        <v>2.45038349867041E-8</v>
      </c>
      <c r="FA136" s="1">
        <v>3.8051546156486701E-11</v>
      </c>
      <c r="FB136" s="1">
        <v>5.7557706628622904E-12</v>
      </c>
      <c r="FC136" s="1">
        <v>5.1187347642814702E-12</v>
      </c>
      <c r="FD136" s="1">
        <v>3.04118157955878E-12</v>
      </c>
      <c r="FE136" s="1">
        <v>5.1227861201443997E-12</v>
      </c>
      <c r="FF136" s="1">
        <v>3.6784142981910702E-12</v>
      </c>
      <c r="FG136" s="1">
        <v>2.3019146752970698E-12</v>
      </c>
      <c r="FH136" s="1">
        <v>1.1549162066254E-12</v>
      </c>
      <c r="FI136" s="1">
        <v>3.1127194600931502E-12</v>
      </c>
      <c r="FJ136" s="1">
        <v>3.0234493735368002E-11</v>
      </c>
      <c r="FK136" s="1">
        <v>1.8337675714924701E-10</v>
      </c>
      <c r="FL136" s="1">
        <v>1.6317328591568699E-10</v>
      </c>
      <c r="FM136" s="1">
        <v>8.5450676846855395E-10</v>
      </c>
      <c r="FN136" s="1">
        <v>8.7592935590031394E-11</v>
      </c>
      <c r="FO136" s="1">
        <v>2.5032370562612799E-10</v>
      </c>
      <c r="FP136" s="1">
        <v>2.5502975276710301E-10</v>
      </c>
      <c r="FQ136" s="1">
        <v>4.7240534675460204E-10</v>
      </c>
      <c r="FR136" s="1">
        <v>1.3777444958127901E-9</v>
      </c>
      <c r="FS136" s="1">
        <v>1.2819468375695499E-10</v>
      </c>
      <c r="FT136" s="1">
        <v>2.3141555198413701E-10</v>
      </c>
      <c r="FU136" s="1">
        <v>8.7883468077407494E-11</v>
      </c>
      <c r="FV136" s="1">
        <v>4.4589239665763E-10</v>
      </c>
      <c r="FW136" s="1">
        <v>3.7692772454281398E-10</v>
      </c>
      <c r="FX136" s="1">
        <v>3.2891180672712601E-10</v>
      </c>
      <c r="FY136" s="1">
        <v>4.88632255713048E-10</v>
      </c>
      <c r="FZ136" s="1">
        <v>2.2152066685716701E-10</v>
      </c>
      <c r="GA136">
        <v>0</v>
      </c>
      <c r="GB136" s="1">
        <v>4.8389904996070999E-11</v>
      </c>
      <c r="GC136" s="1">
        <v>2.9376185464963599E-10</v>
      </c>
      <c r="GD136" s="1">
        <v>2.1464802288438102E-9</v>
      </c>
      <c r="GE136" s="1">
        <v>1.04235303130392E-9</v>
      </c>
      <c r="GF136" s="1">
        <v>2.2982469299325199E-10</v>
      </c>
      <c r="GG136" s="1">
        <v>3.0396968110047401E-10</v>
      </c>
      <c r="GH136" s="1">
        <v>3.92577386331337E-10</v>
      </c>
      <c r="GI136" s="1">
        <v>1.4922626220330799E-9</v>
      </c>
      <c r="GJ136" s="1">
        <v>3.6230472953782902E-10</v>
      </c>
      <c r="GK136" s="1">
        <v>3.9415245194599499E-11</v>
      </c>
      <c r="GL136">
        <v>0</v>
      </c>
      <c r="GM136" s="1">
        <v>6.9280756592131105E-11</v>
      </c>
      <c r="GN136" s="1">
        <v>7.1932169782871205E-11</v>
      </c>
      <c r="GO136" s="1">
        <v>1.5554305935402501E-10</v>
      </c>
      <c r="GP136" s="1">
        <v>2.0500962039714E-10</v>
      </c>
      <c r="GQ136" s="1">
        <v>6.08726637022341E-11</v>
      </c>
      <c r="GR136" s="1">
        <v>5.3687131751289501E-11</v>
      </c>
      <c r="GS136" s="1">
        <v>7.9658496732044099E-11</v>
      </c>
      <c r="GT136">
        <v>0</v>
      </c>
      <c r="GU136" s="1">
        <v>5.4582099961313502E-12</v>
      </c>
      <c r="GV136" s="1">
        <v>3.5074903734687399E-12</v>
      </c>
      <c r="GW136" s="1">
        <v>2.04477913935597E-11</v>
      </c>
      <c r="GX136" s="1">
        <v>1.42725590881016E-11</v>
      </c>
      <c r="GY136" s="1">
        <v>1.8056867156065599E-11</v>
      </c>
      <c r="GZ136" s="1">
        <v>4.7036071607441104E-12</v>
      </c>
      <c r="HA136" s="1">
        <v>1.54362087631587E-12</v>
      </c>
      <c r="HB136" s="1">
        <v>5.1507401243027897E-12</v>
      </c>
      <c r="HC136" s="1">
        <v>9.5542985694522493E-12</v>
      </c>
      <c r="HD136" s="1">
        <v>1.32302925651846E-11</v>
      </c>
      <c r="HE136">
        <v>0</v>
      </c>
      <c r="HF136" s="1">
        <v>1.1803609072733799E-10</v>
      </c>
      <c r="HG136" s="1">
        <v>1.1386311366652201E-9</v>
      </c>
      <c r="HH136" s="1">
        <v>2.6389707663545998E-10</v>
      </c>
      <c r="HI136" s="1">
        <v>2.3232461227556801E-11</v>
      </c>
      <c r="HJ136" s="1">
        <v>2.46472268010124E-11</v>
      </c>
      <c r="HK136" s="1">
        <v>1.23543987420343E-11</v>
      </c>
      <c r="HL136">
        <v>0</v>
      </c>
      <c r="HM136">
        <v>0</v>
      </c>
      <c r="HN136" s="1">
        <v>2.0354334121492699E-11</v>
      </c>
      <c r="HO136">
        <v>0</v>
      </c>
      <c r="HP136" s="1">
        <v>9.3240122666923699E-11</v>
      </c>
      <c r="HQ136">
        <v>0</v>
      </c>
      <c r="HR136">
        <v>0</v>
      </c>
      <c r="HS136" s="1">
        <v>2.7771037519567498E-10</v>
      </c>
      <c r="HT136" s="1">
        <v>1.4915299113853199E-10</v>
      </c>
      <c r="HU136">
        <v>0</v>
      </c>
      <c r="HV136">
        <v>0</v>
      </c>
      <c r="HW136">
        <v>0</v>
      </c>
      <c r="HX136" s="1">
        <v>4.01466366611925E-10</v>
      </c>
      <c r="HY136" s="1">
        <v>2.8300895729947E-11</v>
      </c>
      <c r="HZ136" s="1">
        <v>4.5306074344424803E-11</v>
      </c>
      <c r="IA136" s="1">
        <v>1.37953458726567E-11</v>
      </c>
      <c r="IB136">
        <v>0</v>
      </c>
      <c r="IC136" s="1">
        <v>3.2328901952658598E-10</v>
      </c>
      <c r="ID136" s="1">
        <v>8.1666289033400002E-10</v>
      </c>
      <c r="IE136" s="1">
        <v>1.03368655018077E-10</v>
      </c>
      <c r="IF136" s="1">
        <v>2.7793927794075E-11</v>
      </c>
      <c r="IG136" s="1">
        <v>1.30107762163247E-11</v>
      </c>
      <c r="IH136" s="1">
        <v>5.3497954962664003E-12</v>
      </c>
      <c r="II136" s="1">
        <v>6.3751264778018402E-10</v>
      </c>
      <c r="IJ136" s="1">
        <v>1.15194327006734E-10</v>
      </c>
      <c r="IK136">
        <v>0</v>
      </c>
      <c r="IL136" s="1">
        <v>2.10101840494897E-10</v>
      </c>
      <c r="IM136" s="1">
        <v>1.30975294590176E-9</v>
      </c>
      <c r="IN136" s="1">
        <v>3.7248105632173198E-10</v>
      </c>
      <c r="IO136">
        <v>0</v>
      </c>
      <c r="IP136" s="1">
        <v>4.9394836936859498E-12</v>
      </c>
      <c r="IQ136" s="1">
        <v>4.26640663349253E-11</v>
      </c>
      <c r="IR136">
        <v>0</v>
      </c>
      <c r="IS136" s="1">
        <v>1.97705423209161E-10</v>
      </c>
      <c r="IT136" s="1">
        <v>1.5328961651393201E-9</v>
      </c>
      <c r="IU136" s="1">
        <v>1.8126864657875801E-11</v>
      </c>
      <c r="IV136" s="1">
        <v>1.96933860540488E-11</v>
      </c>
      <c r="IW136" s="1">
        <v>2.4608992142813299E-10</v>
      </c>
      <c r="IX136" s="1">
        <v>2.45517820649211E-10</v>
      </c>
      <c r="IY136" s="1">
        <v>1.6206070416665099E-10</v>
      </c>
      <c r="IZ136" s="1">
        <v>1.6146990547787199E-10</v>
      </c>
      <c r="JA136" s="1">
        <v>1.93631426463038E-11</v>
      </c>
      <c r="JB136" s="1">
        <v>2.1063176673654501E-10</v>
      </c>
      <c r="JC136" s="1">
        <v>9.6326555326893894E-11</v>
      </c>
      <c r="JD136" s="1">
        <v>3.3748655484906502E-11</v>
      </c>
      <c r="JE136" s="1">
        <v>1.1530128097582399E-10</v>
      </c>
      <c r="JF136">
        <v>0</v>
      </c>
      <c r="JG136" s="1">
        <v>4.7240356284937801E-9</v>
      </c>
      <c r="JH136" s="1">
        <v>6.24137950192373E-10</v>
      </c>
      <c r="JI136" s="1">
        <v>1.6666714368777901E-10</v>
      </c>
      <c r="JJ136" s="1">
        <v>1.58571718362839E-10</v>
      </c>
      <c r="JK136">
        <v>0</v>
      </c>
      <c r="JL136" s="1">
        <v>1.30717530183209E-10</v>
      </c>
      <c r="JM136" s="1">
        <v>6.2694938392059097E-10</v>
      </c>
      <c r="JN136">
        <v>0</v>
      </c>
      <c r="JO136" s="1">
        <v>3.0502923397082998E-10</v>
      </c>
      <c r="JP136">
        <v>0</v>
      </c>
      <c r="JQ136">
        <v>0</v>
      </c>
      <c r="JR136" s="1">
        <v>0</v>
      </c>
      <c r="JS136">
        <v>0</v>
      </c>
      <c r="JT136">
        <v>0</v>
      </c>
      <c r="JU136" s="1">
        <v>2.6217367650136002E-12</v>
      </c>
      <c r="JV136" s="1">
        <v>2.0834108210838301E-12</v>
      </c>
      <c r="JW136" s="1">
        <v>1.6476072588775601E-11</v>
      </c>
      <c r="JX136">
        <v>0</v>
      </c>
      <c r="JY136" s="1">
        <v>1.82882143197232E-11</v>
      </c>
      <c r="JZ136" s="1">
        <v>1.06056941046008E-11</v>
      </c>
      <c r="KA136">
        <v>0</v>
      </c>
      <c r="KB136" s="1">
        <v>1.4810935551740699E-11</v>
      </c>
      <c r="KC136" s="1">
        <v>1.08449992375104E-11</v>
      </c>
      <c r="KD136" s="1">
        <v>2.7071058470386001E-11</v>
      </c>
      <c r="KE136" s="1">
        <v>4.4209318840302297E-11</v>
      </c>
      <c r="KF136" s="1">
        <v>2.1198466737764498E-12</v>
      </c>
      <c r="KG136" s="1">
        <v>2.9455415776564599E-12</v>
      </c>
      <c r="KH136" s="1">
        <v>2.0574828080229199E-11</v>
      </c>
      <c r="KI136" s="1">
        <v>9.1061862763495297E-13</v>
      </c>
      <c r="KJ136" s="1">
        <v>4.1853737068055498E-12</v>
      </c>
      <c r="KK136" s="1">
        <v>4.4289344309334497E-12</v>
      </c>
      <c r="KL136" s="1">
        <v>1.2378174982168099E-11</v>
      </c>
      <c r="KM136" s="1">
        <v>6.5887097812097804E-11</v>
      </c>
      <c r="KN136" s="1">
        <v>2.4504594884418799E-11</v>
      </c>
      <c r="KO136" s="1">
        <v>5.9428554439746596E-10</v>
      </c>
      <c r="KP136" s="1">
        <v>4.8110590262150798E-9</v>
      </c>
      <c r="KQ136" s="1">
        <v>3.0563829902133999E-10</v>
      </c>
      <c r="KR136" s="1">
        <v>3.0097369439899801E-9</v>
      </c>
      <c r="KS136" s="1">
        <v>8.6501947935998103E-10</v>
      </c>
      <c r="KT136" s="1">
        <v>1.05573471632929E-9</v>
      </c>
      <c r="KU136">
        <v>0</v>
      </c>
      <c r="KV136">
        <v>0</v>
      </c>
      <c r="KW136">
        <v>0</v>
      </c>
      <c r="KX136">
        <v>0</v>
      </c>
      <c r="KY136">
        <v>0</v>
      </c>
      <c r="KZ136" s="1">
        <v>1.0161712570285E-8</v>
      </c>
      <c r="LA136" s="1">
        <v>5.5924035758330599E-10</v>
      </c>
      <c r="LB136" s="1">
        <v>4.8206038962857201E-9</v>
      </c>
      <c r="LC136" s="1">
        <v>6.4420633599644906E-11</v>
      </c>
      <c r="LD136">
        <v>0</v>
      </c>
      <c r="LE136">
        <v>0</v>
      </c>
      <c r="LF136">
        <v>0</v>
      </c>
      <c r="LG136" s="1">
        <v>4.73886490931373E-12</v>
      </c>
      <c r="LH136">
        <v>0</v>
      </c>
      <c r="LI136">
        <v>0</v>
      </c>
      <c r="LJ136">
        <v>0</v>
      </c>
      <c r="LK136" s="1">
        <v>1.3996360589388501E-10</v>
      </c>
      <c r="LL136">
        <v>0</v>
      </c>
      <c r="LM136">
        <v>0</v>
      </c>
      <c r="LN136" s="1">
        <v>3.8196310341612003E-12</v>
      </c>
      <c r="LO136">
        <v>0</v>
      </c>
      <c r="LP136">
        <v>0</v>
      </c>
      <c r="LQ136">
        <v>0</v>
      </c>
      <c r="LR136">
        <v>0</v>
      </c>
      <c r="LS136" s="1">
        <v>1.28099610607719E-12</v>
      </c>
      <c r="LT136" s="1">
        <v>4.97436378383859E-12</v>
      </c>
      <c r="LU136" s="1">
        <v>3.26800712146047E-11</v>
      </c>
      <c r="LV136" s="1">
        <v>2.2513553067577099E-11</v>
      </c>
      <c r="LW136">
        <v>0</v>
      </c>
      <c r="LX136">
        <v>0</v>
      </c>
      <c r="LY136" s="1">
        <v>1.91368112112709E-11</v>
      </c>
      <c r="LZ136" s="1">
        <v>4.4156054037571801E-12</v>
      </c>
      <c r="MA136" s="1">
        <v>3.9836346452852097E-11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 s="1">
        <v>2.7129610279333E-8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</row>
    <row r="137" spans="1:380" x14ac:dyDescent="0.25">
      <c r="A137">
        <v>0</v>
      </c>
      <c r="B137">
        <v>0</v>
      </c>
      <c r="C137">
        <v>0</v>
      </c>
      <c r="D137">
        <v>0</v>
      </c>
      <c r="E137">
        <v>0</v>
      </c>
      <c r="F137" s="1">
        <v>8.4959644655733896E-11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 s="1">
        <v>2.9568885686460198E-13</v>
      </c>
      <c r="O137" s="1">
        <v>4.3797437135299303E-11</v>
      </c>
      <c r="P137" s="1">
        <v>2.6231497600260501E-9</v>
      </c>
      <c r="Q137" s="1">
        <v>1.9201066042776302E-9</v>
      </c>
      <c r="R137" s="1">
        <v>4.8487985337010405E-10</v>
      </c>
      <c r="S137" s="1">
        <v>6.62448313266126E-10</v>
      </c>
      <c r="T137" s="1">
        <v>5.32913051171415E-11</v>
      </c>
      <c r="U137" s="1">
        <v>3.4004901089497299E-10</v>
      </c>
      <c r="V137" s="1">
        <v>3.4132132231954401E-13</v>
      </c>
      <c r="W137" s="1">
        <v>6.4250885995138303E-13</v>
      </c>
      <c r="X137" s="1">
        <v>6.2940295780774201E-10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 s="1">
        <v>1.4060939513883199E-10</v>
      </c>
      <c r="AL137" s="1">
        <v>3.7976139756182101E-10</v>
      </c>
      <c r="AM137">
        <v>0</v>
      </c>
      <c r="AN137" s="1">
        <v>1.8167216022055099E-8</v>
      </c>
      <c r="AO137" s="1">
        <v>2.3633492648798599E-9</v>
      </c>
      <c r="AP137" s="1">
        <v>7.1367197973552297E-10</v>
      </c>
      <c r="AQ137" s="1">
        <v>7.7940826949570101E-10</v>
      </c>
      <c r="AR137" s="1">
        <v>3.3564276586100101E-11</v>
      </c>
      <c r="AS137" s="1">
        <v>8.6540055571324395E-10</v>
      </c>
      <c r="AT137" s="1">
        <v>4.3600202891200602E-10</v>
      </c>
      <c r="AU137" s="1">
        <v>1.26145042394552E-9</v>
      </c>
      <c r="AV137" s="1">
        <v>1.37099660723999E-9</v>
      </c>
      <c r="AW137" s="1">
        <v>1.0404910035519399E-9</v>
      </c>
      <c r="AX137" s="1">
        <v>1.42775789825803E-8</v>
      </c>
      <c r="AY137" s="1">
        <v>2.5983139136429499E-9</v>
      </c>
      <c r="AZ137" s="1">
        <v>4.5481832543446803E-9</v>
      </c>
      <c r="BA137" s="1">
        <v>6.4086472775420801E-12</v>
      </c>
      <c r="BB137" s="1">
        <v>1.8081972116805701E-10</v>
      </c>
      <c r="BC137" s="1">
        <v>1.1679026904616899E-10</v>
      </c>
      <c r="BD137" s="1">
        <v>1.3478582265740299E-10</v>
      </c>
      <c r="BE137" s="1">
        <v>1.6189574025062099E-10</v>
      </c>
      <c r="BF137" s="1">
        <v>3.7420716227910102E-10</v>
      </c>
      <c r="BG137" s="1">
        <v>5.8869093149729097E-10</v>
      </c>
      <c r="BH137" s="1">
        <v>7.7096639011703303E-11</v>
      </c>
      <c r="BI137" s="1">
        <v>3.5412544829362301E-10</v>
      </c>
      <c r="BJ137" s="1">
        <v>6.1178168954035798E-10</v>
      </c>
      <c r="BK137" s="1">
        <v>3.1907330776485399E-10</v>
      </c>
      <c r="BL137" s="1">
        <v>5.4918192699798503E-9</v>
      </c>
      <c r="BM137" s="1">
        <v>6.6317382225222799E-10</v>
      </c>
      <c r="BN137" s="1">
        <v>1.1984617298263201E-9</v>
      </c>
      <c r="BO137" s="1">
        <v>8.0652636391289095E-10</v>
      </c>
      <c r="BP137" s="1">
        <v>4.2335371051884499E-11</v>
      </c>
      <c r="BQ137" s="1">
        <v>2.26535569608047E-10</v>
      </c>
      <c r="BR137" s="1">
        <v>7.0134043499839998E-10</v>
      </c>
      <c r="BS137" s="1">
        <v>3.9936686746913002E-10</v>
      </c>
      <c r="BT137" s="1">
        <v>1.7372228684468999E-10</v>
      </c>
      <c r="BU137" s="1">
        <v>2.2774141813914198E-9</v>
      </c>
      <c r="BV137" s="1">
        <v>4.8595343412182697E-10</v>
      </c>
      <c r="BW137" s="1">
        <v>2.2401800121662399E-10</v>
      </c>
      <c r="BX137" s="1">
        <v>1.2618999647717599E-10</v>
      </c>
      <c r="BY137" s="1">
        <v>7.8541513147928194E-11</v>
      </c>
      <c r="BZ137" s="1">
        <v>5.3694817881007996E-10</v>
      </c>
      <c r="CA137" s="1">
        <v>3.5255185461084598E-10</v>
      </c>
      <c r="CB137" s="1">
        <v>2.9414869693065402E-10</v>
      </c>
      <c r="CC137" s="1">
        <v>7.6711488771760698E-10</v>
      </c>
      <c r="CD137" s="1">
        <v>2.7508074061583502E-10</v>
      </c>
      <c r="CE137" s="1">
        <v>5.8488748540144099E-10</v>
      </c>
      <c r="CF137" s="1">
        <v>3.5727873624956E-10</v>
      </c>
      <c r="CG137" s="1">
        <v>3.0159540241402498E-10</v>
      </c>
      <c r="CH137" s="1">
        <v>8.4400533526330699E-11</v>
      </c>
      <c r="CI137" s="1">
        <v>4.8576031439877498E-10</v>
      </c>
      <c r="CJ137">
        <v>0</v>
      </c>
      <c r="CK137" s="1">
        <v>1.6571027854934301E-10</v>
      </c>
      <c r="CL137" s="1">
        <v>4.4602131541143099E-10</v>
      </c>
      <c r="CM137" s="1">
        <v>1.2054813212110699E-9</v>
      </c>
      <c r="CN137" s="1">
        <v>3.82194289974743E-10</v>
      </c>
      <c r="CO137" s="1">
        <v>2.02194807279957E-9</v>
      </c>
      <c r="CP137" s="1">
        <v>1.9002578881208199E-9</v>
      </c>
      <c r="CQ137" s="1">
        <v>2.0098813243563801E-10</v>
      </c>
      <c r="CR137" s="1">
        <v>2.39367015800177E-10</v>
      </c>
      <c r="CS137" s="1">
        <v>1.46628373605133E-9</v>
      </c>
      <c r="CT137" s="1">
        <v>2.7568234031787499E-9</v>
      </c>
      <c r="CU137" s="1">
        <v>1.4288372437467501E-9</v>
      </c>
      <c r="CV137" s="1">
        <v>7.4622093518198104E-10</v>
      </c>
      <c r="CW137" s="1">
        <v>8.73867178591072E-10</v>
      </c>
      <c r="CX137" s="1">
        <v>1.2882586048283099E-9</v>
      </c>
      <c r="CY137" s="1">
        <v>1.02318164906079E-8</v>
      </c>
      <c r="CZ137" s="1">
        <v>9.8413530292540491E-10</v>
      </c>
      <c r="DA137" s="1">
        <v>8.1993361833565104E-11</v>
      </c>
      <c r="DB137" s="1">
        <v>4.8290737310300295E-10</v>
      </c>
      <c r="DC137" s="1">
        <v>1.55135021013486E-10</v>
      </c>
      <c r="DD137" s="1">
        <v>8.7413605238277102E-10</v>
      </c>
      <c r="DE137" s="1">
        <v>2.4123912379471799E-10</v>
      </c>
      <c r="DF137" s="1">
        <v>1.24986695748699E-9</v>
      </c>
      <c r="DG137" s="1">
        <v>1.30488913886107E-9</v>
      </c>
      <c r="DH137" s="1">
        <v>5.15254980611217E-10</v>
      </c>
      <c r="DI137" s="1">
        <v>3.1126871780069098E-10</v>
      </c>
      <c r="DJ137" s="1">
        <v>1.6157772983411199E-11</v>
      </c>
      <c r="DK137" s="1">
        <v>1.63528990839879E-10</v>
      </c>
      <c r="DL137" s="1">
        <v>6.0197258004421503E-11</v>
      </c>
      <c r="DM137" s="1">
        <v>2.6846576307629101E-11</v>
      </c>
      <c r="DN137" s="1">
        <v>1.05461746199413E-10</v>
      </c>
      <c r="DO137" s="1">
        <v>1.6411244118801001E-9</v>
      </c>
      <c r="DP137" s="1">
        <v>1.8824189728084398E-11</v>
      </c>
      <c r="DQ137" s="1">
        <v>9.2599852031285406E-11</v>
      </c>
      <c r="DR137" s="1">
        <v>2.8562532478385901E-11</v>
      </c>
      <c r="DS137" s="1">
        <v>1.9760750871091902E-9</v>
      </c>
      <c r="DT137" s="1">
        <v>2.62926998432542E-11</v>
      </c>
      <c r="DU137" s="1">
        <v>4.2066651038904498E-10</v>
      </c>
      <c r="DV137" s="1">
        <v>9.3892002992009798E-9</v>
      </c>
      <c r="DW137" s="1">
        <v>1.76556304863522E-9</v>
      </c>
      <c r="DX137" s="1">
        <v>8.1763734038783999E-10</v>
      </c>
      <c r="DY137" s="1">
        <v>2.25525010535881E-10</v>
      </c>
      <c r="DZ137" s="1">
        <v>1.5082212171069799E-9</v>
      </c>
      <c r="EA137" s="1">
        <v>8.96625358205249E-10</v>
      </c>
      <c r="EB137" s="1">
        <v>1.4030928190680201E-9</v>
      </c>
      <c r="EC137" s="1">
        <v>2.5531575727893399E-9</v>
      </c>
      <c r="ED137" s="1">
        <v>5.4080294130990202E-10</v>
      </c>
      <c r="EE137" s="1">
        <v>7.49145134342492E-10</v>
      </c>
      <c r="EF137" s="1">
        <v>2.1152915241477601E-9</v>
      </c>
      <c r="EG137" s="1">
        <v>4.8347727304961699E-8</v>
      </c>
      <c r="EH137" s="1">
        <v>2.0731272034211601E-9</v>
      </c>
      <c r="EI137" s="1">
        <v>1.4214735701203E-9</v>
      </c>
      <c r="EJ137" s="1">
        <v>1.31791346839822E-9</v>
      </c>
      <c r="EK137" s="1">
        <v>4.9161874557398797E-10</v>
      </c>
      <c r="EL137" s="1">
        <v>6.5051923291077095E-10</v>
      </c>
      <c r="EM137" s="1">
        <v>2.5410582741598398E-10</v>
      </c>
      <c r="EN137" s="1">
        <v>4.6833124103302101E-10</v>
      </c>
      <c r="EO137" s="1">
        <v>3.0383418523261E-9</v>
      </c>
      <c r="EP137" s="1">
        <v>3.1545279811416298E-10</v>
      </c>
      <c r="EQ137" s="1">
        <v>1.30518959839545E-10</v>
      </c>
      <c r="ER137" s="1">
        <v>3.8228516801854902E-9</v>
      </c>
      <c r="ES137" s="1">
        <v>2.0954605109162699E-10</v>
      </c>
      <c r="ET137" s="1">
        <v>4.3018705225438698E-11</v>
      </c>
      <c r="EU137" s="1">
        <v>1.9206586101832501E-12</v>
      </c>
      <c r="EV137" s="1">
        <v>3.5140587873029999E-12</v>
      </c>
      <c r="EW137" s="1">
        <v>2.0116505575704599E-10</v>
      </c>
      <c r="EX137" s="1">
        <v>6.2678377396662595E-10</v>
      </c>
      <c r="EY137" s="1">
        <v>2.70371831640685E-7</v>
      </c>
      <c r="EZ137" s="1">
        <v>2.6960075501492601E-6</v>
      </c>
      <c r="FA137" s="1">
        <v>1.27444074268174E-6</v>
      </c>
      <c r="FB137" s="1">
        <v>5.7564707908547199E-12</v>
      </c>
      <c r="FC137" s="1">
        <v>5.1169036919064798E-12</v>
      </c>
      <c r="FD137" s="1">
        <v>3.0401153736611499E-12</v>
      </c>
      <c r="FE137" s="1">
        <v>5.1237386301628403E-12</v>
      </c>
      <c r="FF137" s="1">
        <v>3.6772941684806301E-12</v>
      </c>
      <c r="FG137" s="1">
        <v>2.3402369033119201E-12</v>
      </c>
      <c r="FH137" s="1">
        <v>1.15452637949549E-12</v>
      </c>
      <c r="FI137" s="1">
        <v>3.1414921093836598E-12</v>
      </c>
      <c r="FJ137" s="1">
        <v>3.1321646992545302E-11</v>
      </c>
      <c r="FK137" s="1">
        <v>1.9338650656646001E-10</v>
      </c>
      <c r="FL137" s="1">
        <v>1.7210784760553999E-10</v>
      </c>
      <c r="FM137" s="1">
        <v>9.5356893966403902E-10</v>
      </c>
      <c r="FN137" s="1">
        <v>1.03353339306696E-10</v>
      </c>
      <c r="FO137" s="1">
        <v>3.1987233912381998E-10</v>
      </c>
      <c r="FP137" s="1">
        <v>2.9597074341867502E-10</v>
      </c>
      <c r="FQ137" s="1">
        <v>5.95371413042387E-10</v>
      </c>
      <c r="FR137" s="1">
        <v>1.72610304292704E-9</v>
      </c>
      <c r="FS137" s="1">
        <v>1.3736474069206601E-10</v>
      </c>
      <c r="FT137" s="1">
        <v>2.4540082347747302E-10</v>
      </c>
      <c r="FU137" s="1">
        <v>9.3011150139163602E-11</v>
      </c>
      <c r="FV137" s="1">
        <v>4.9781954261737902E-10</v>
      </c>
      <c r="FW137" s="1">
        <v>4.1869118444444501E-10</v>
      </c>
      <c r="FX137" s="1">
        <v>3.70490548942546E-10</v>
      </c>
      <c r="FY137" s="1">
        <v>5.3052516683981398E-10</v>
      </c>
      <c r="FZ137" s="1">
        <v>2.3684899328530901E-10</v>
      </c>
      <c r="GA137">
        <v>0</v>
      </c>
      <c r="GB137" s="1">
        <v>5.0723008637503301E-11</v>
      </c>
      <c r="GC137" s="1">
        <v>3.0561592033839602E-10</v>
      </c>
      <c r="GD137" s="1">
        <v>2.55355846111948E-9</v>
      </c>
      <c r="GE137" s="1">
        <v>1.2547901072767E-9</v>
      </c>
      <c r="GF137" s="1">
        <v>2.4820979492236598E-10</v>
      </c>
      <c r="GG137" s="1">
        <v>3.6365809873458001E-10</v>
      </c>
      <c r="GH137" s="1">
        <v>4.1213957066258902E-10</v>
      </c>
      <c r="GI137" s="1">
        <v>1.92043350822563E-9</v>
      </c>
      <c r="GJ137" s="1">
        <v>4.5631115249168602E-10</v>
      </c>
      <c r="GK137" s="1">
        <v>4.16881039063587E-11</v>
      </c>
      <c r="GL137">
        <v>0</v>
      </c>
      <c r="GM137" s="1">
        <v>7.2714434559599705E-11</v>
      </c>
      <c r="GN137" s="1">
        <v>7.4307554282269694E-11</v>
      </c>
      <c r="GO137" s="1">
        <v>1.63681275637033E-10</v>
      </c>
      <c r="GP137" s="1">
        <v>2.1984612103692999E-10</v>
      </c>
      <c r="GQ137" s="1">
        <v>6.3791446403504598E-11</v>
      </c>
      <c r="GR137" s="1">
        <v>5.47804214406737E-11</v>
      </c>
      <c r="GS137" s="1">
        <v>8.5046815625588706E-11</v>
      </c>
      <c r="GT137">
        <v>0</v>
      </c>
      <c r="GU137" s="1">
        <v>5.7465025560258501E-12</v>
      </c>
      <c r="GV137" s="1">
        <v>3.5773516290051399E-12</v>
      </c>
      <c r="GW137" s="1">
        <v>2.1414391564550201E-11</v>
      </c>
      <c r="GX137" s="1">
        <v>1.4569969042008299E-11</v>
      </c>
      <c r="GY137" s="1">
        <v>1.8390030783905901E-11</v>
      </c>
      <c r="GZ137" s="1">
        <v>4.9519492171204298E-12</v>
      </c>
      <c r="HA137" s="1">
        <v>1.55186722500832E-12</v>
      </c>
      <c r="HB137" s="1">
        <v>5.1260835990993202E-12</v>
      </c>
      <c r="HC137" s="1">
        <v>1.0966070604530499E-11</v>
      </c>
      <c r="HD137" s="1">
        <v>1.34915092024568E-11</v>
      </c>
      <c r="HE137">
        <v>0</v>
      </c>
      <c r="HF137" s="1">
        <v>1.22076424284074E-10</v>
      </c>
      <c r="HG137" s="1">
        <v>1.3006899601947901E-9</v>
      </c>
      <c r="HH137" s="1">
        <v>2.92265310665725E-10</v>
      </c>
      <c r="HI137" s="1">
        <v>2.4178648733312899E-11</v>
      </c>
      <c r="HJ137" s="1">
        <v>2.5833886657535999E-11</v>
      </c>
      <c r="HK137" s="1">
        <v>1.25045352975254E-11</v>
      </c>
      <c r="HL137">
        <v>0</v>
      </c>
      <c r="HM137">
        <v>0</v>
      </c>
      <c r="HN137" s="1">
        <v>2.5543538219822301E-11</v>
      </c>
      <c r="HO137">
        <v>0</v>
      </c>
      <c r="HP137" s="1">
        <v>9.7152977619478005E-11</v>
      </c>
      <c r="HQ137">
        <v>0</v>
      </c>
      <c r="HR137">
        <v>0</v>
      </c>
      <c r="HS137" s="1">
        <v>2.9076162851800901E-10</v>
      </c>
      <c r="HT137" s="1">
        <v>1.67931724861908E-10</v>
      </c>
      <c r="HU137">
        <v>0</v>
      </c>
      <c r="HV137">
        <v>0</v>
      </c>
      <c r="HW137">
        <v>0</v>
      </c>
      <c r="HX137" s="1">
        <v>5.2614711991690297E-10</v>
      </c>
      <c r="HY137" s="1">
        <v>2.92037062661775E-11</v>
      </c>
      <c r="HZ137" s="1">
        <v>4.7499601559344797E-11</v>
      </c>
      <c r="IA137" s="1">
        <v>1.3888306726383501E-11</v>
      </c>
      <c r="IB137">
        <v>0</v>
      </c>
      <c r="IC137" s="1">
        <v>3.52804686109762E-10</v>
      </c>
      <c r="ID137" s="1">
        <v>8.6989181820085396E-10</v>
      </c>
      <c r="IE137" s="1">
        <v>1.2636655816944E-10</v>
      </c>
      <c r="IF137" s="1">
        <v>2.7852896746706002E-11</v>
      </c>
      <c r="IG137" s="1">
        <v>1.4573134929831301E-11</v>
      </c>
      <c r="IH137" s="1">
        <v>5.3689622807768302E-12</v>
      </c>
      <c r="II137" s="1">
        <v>7.10754662009324E-10</v>
      </c>
      <c r="IJ137" s="1">
        <v>1.2275905022276E-10</v>
      </c>
      <c r="IK137">
        <v>0</v>
      </c>
      <c r="IL137" s="1">
        <v>2.1715493589369101E-10</v>
      </c>
      <c r="IM137" s="1">
        <v>1.5345420005690299E-9</v>
      </c>
      <c r="IN137" s="1">
        <v>4.21197327960075E-10</v>
      </c>
      <c r="IO137">
        <v>0</v>
      </c>
      <c r="IP137" s="1">
        <v>5.0043829427310201E-12</v>
      </c>
      <c r="IQ137" s="1">
        <v>4.3305426534838201E-11</v>
      </c>
      <c r="IR137">
        <v>0</v>
      </c>
      <c r="IS137" s="1">
        <v>2.0680840575340999E-10</v>
      </c>
      <c r="IT137" s="1">
        <v>1.79032832102538E-9</v>
      </c>
      <c r="IU137" s="1">
        <v>2.0378689501087401E-11</v>
      </c>
      <c r="IV137" s="1">
        <v>1.9935616432078401E-11</v>
      </c>
      <c r="IW137" s="1">
        <v>2.7067945484676799E-10</v>
      </c>
      <c r="IX137" s="1">
        <v>2.91683833184923E-10</v>
      </c>
      <c r="IY137" s="1">
        <v>1.6843703424132301E-10</v>
      </c>
      <c r="IZ137" s="1">
        <v>1.8110015994525901E-10</v>
      </c>
      <c r="JA137" s="1">
        <v>1.9701740789674699E-11</v>
      </c>
      <c r="JB137" s="1">
        <v>2.1919504422325999E-10</v>
      </c>
      <c r="JC137" s="1">
        <v>1.0398906738013699E-10</v>
      </c>
      <c r="JD137" s="1">
        <v>3.4601702302071602E-11</v>
      </c>
      <c r="JE137" s="1">
        <v>1.19247269163166E-10</v>
      </c>
      <c r="JF137">
        <v>0</v>
      </c>
      <c r="JG137" s="1">
        <v>6.1794120081209103E-9</v>
      </c>
      <c r="JH137" s="1">
        <v>6.8497777548885998E-10</v>
      </c>
      <c r="JI137" s="1">
        <v>1.80651474528975E-10</v>
      </c>
      <c r="JJ137" s="1">
        <v>1.7986482124263399E-10</v>
      </c>
      <c r="JK137">
        <v>0</v>
      </c>
      <c r="JL137" s="1">
        <v>1.43374701375901E-10</v>
      </c>
      <c r="JM137" s="1">
        <v>7.9132018981634505E-10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 s="1">
        <v>2.6067252563297801E-12</v>
      </c>
      <c r="JV137" s="1">
        <v>2.0159789405116001E-12</v>
      </c>
      <c r="JW137" s="1">
        <v>1.70203786266383E-11</v>
      </c>
      <c r="JX137">
        <v>0</v>
      </c>
      <c r="JY137" s="1">
        <v>1.8906605440521401E-11</v>
      </c>
      <c r="JZ137" s="1">
        <v>1.0916178296349E-11</v>
      </c>
      <c r="KA137">
        <v>0</v>
      </c>
      <c r="KB137" s="1">
        <v>1.5157750708094599E-11</v>
      </c>
      <c r="KC137" s="1">
        <v>1.1023332338138701E-11</v>
      </c>
      <c r="KD137" s="1">
        <v>2.7837660439531202E-11</v>
      </c>
      <c r="KE137" s="1">
        <v>4.56408225494571E-11</v>
      </c>
      <c r="KF137" s="1">
        <v>2.1461079248823502E-12</v>
      </c>
      <c r="KG137" s="1">
        <v>3.0081388295487501E-12</v>
      </c>
      <c r="KH137" s="1">
        <v>2.1219207258834801E-11</v>
      </c>
      <c r="KI137" s="1">
        <v>9.1205041596297E-13</v>
      </c>
      <c r="KJ137" s="1">
        <v>4.2780561615877303E-12</v>
      </c>
      <c r="KK137" s="1">
        <v>4.6979187257296302E-12</v>
      </c>
      <c r="KL137" s="1">
        <v>1.30345152749737E-11</v>
      </c>
      <c r="KM137" s="1">
        <v>6.9380694980695005E-11</v>
      </c>
      <c r="KN137" s="1">
        <v>2.4830464170975201E-11</v>
      </c>
      <c r="KO137" s="1">
        <v>6.6828726215644804E-10</v>
      </c>
      <c r="KP137" s="1">
        <v>1.2403392965336901E-12</v>
      </c>
      <c r="KQ137" s="1">
        <v>7.8774229741799197E-14</v>
      </c>
      <c r="KR137" s="1">
        <v>6.6323141846126096E-14</v>
      </c>
      <c r="KS137" s="1">
        <v>1.85273106185401E-13</v>
      </c>
      <c r="KT137" s="1">
        <v>2.2712504683012099E-13</v>
      </c>
      <c r="KU137">
        <v>0</v>
      </c>
      <c r="KV137">
        <v>0</v>
      </c>
      <c r="KW137">
        <v>0</v>
      </c>
      <c r="KX137">
        <v>0</v>
      </c>
      <c r="KY137">
        <v>0</v>
      </c>
      <c r="KZ137" s="1">
        <v>8.9736753073477599E-14</v>
      </c>
      <c r="LA137" s="1">
        <v>1.7623046784973499E-11</v>
      </c>
      <c r="LB137" s="1">
        <v>9.3742173573564704E-7</v>
      </c>
      <c r="LC137" s="1">
        <v>7.3442007878384394E-11</v>
      </c>
      <c r="LD137">
        <v>0</v>
      </c>
      <c r="LE137">
        <v>0</v>
      </c>
      <c r="LF137">
        <v>0</v>
      </c>
      <c r="LG137" s="1">
        <v>4.80195571208178E-12</v>
      </c>
      <c r="LH137">
        <v>0</v>
      </c>
      <c r="LI137">
        <v>0</v>
      </c>
      <c r="LJ137">
        <v>0</v>
      </c>
      <c r="LK137" s="1">
        <v>1.5399686966420001E-10</v>
      </c>
      <c r="LL137">
        <v>0</v>
      </c>
      <c r="LM137">
        <v>0</v>
      </c>
      <c r="LN137" s="1">
        <v>3.8553339964564396E-12</v>
      </c>
      <c r="LO137">
        <v>0</v>
      </c>
      <c r="LP137">
        <v>0</v>
      </c>
      <c r="LQ137">
        <v>0</v>
      </c>
      <c r="LR137">
        <v>0</v>
      </c>
      <c r="LS137" s="1">
        <v>1.2909267569071001E-12</v>
      </c>
      <c r="LT137" s="1">
        <v>5.2414061531875601E-12</v>
      </c>
      <c r="LU137" s="1">
        <v>3.4771449160685E-11</v>
      </c>
      <c r="LV137" s="1">
        <v>2.3566901797369201E-11</v>
      </c>
      <c r="LW137">
        <v>0</v>
      </c>
      <c r="LX137">
        <v>0</v>
      </c>
      <c r="LY137" s="1">
        <v>2.0103865059859799E-11</v>
      </c>
      <c r="LZ137" s="1">
        <v>4.5694679765077103E-12</v>
      </c>
      <c r="MA137" s="1">
        <v>4.1845248620468901E-11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 s="1">
        <v>0</v>
      </c>
      <c r="NG137" s="1">
        <v>1.3565003829697599E-8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 s="1">
        <v>0</v>
      </c>
      <c r="NP137">
        <v>0</v>
      </c>
    </row>
    <row r="138" spans="1:380" x14ac:dyDescent="0.2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 s="1">
        <v>1.9674148537524801E-10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 s="1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 s="1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 s="1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 s="1">
        <v>0</v>
      </c>
      <c r="EH138">
        <v>0</v>
      </c>
      <c r="EI138" s="1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 s="1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 s="1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 s="1">
        <v>8.3166803299103E-9</v>
      </c>
      <c r="NK138">
        <v>0</v>
      </c>
      <c r="NL138">
        <v>0</v>
      </c>
      <c r="NM138">
        <v>0</v>
      </c>
      <c r="NN138">
        <v>0</v>
      </c>
      <c r="NO138" s="1">
        <v>0</v>
      </c>
      <c r="NP138">
        <v>0</v>
      </c>
    </row>
    <row r="139" spans="1:380" x14ac:dyDescent="0.25">
      <c r="A139">
        <v>0</v>
      </c>
      <c r="B139">
        <v>0</v>
      </c>
      <c r="C139">
        <v>0</v>
      </c>
      <c r="D139">
        <v>0</v>
      </c>
      <c r="E139">
        <v>0</v>
      </c>
      <c r="F139" s="1">
        <v>3.4186099948875499E-11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 s="1">
        <v>8.6449768524712501E-14</v>
      </c>
      <c r="O139" s="1">
        <v>1.1165513301450999E-11</v>
      </c>
      <c r="P139" s="1">
        <v>4.4524583096075102E-10</v>
      </c>
      <c r="Q139" s="1">
        <v>3.2193638415402202E-10</v>
      </c>
      <c r="R139" s="1">
        <v>1.03406540362788E-10</v>
      </c>
      <c r="S139" s="1">
        <v>1.36597426278334E-10</v>
      </c>
      <c r="T139" s="1">
        <v>1.27314215987357E-11</v>
      </c>
      <c r="U139" s="1">
        <v>6.0953910873807506E-11</v>
      </c>
      <c r="V139" s="1">
        <v>8.8137450762045701E-14</v>
      </c>
      <c r="W139" s="1">
        <v>1.7208513738040101E-13</v>
      </c>
      <c r="X139" s="1">
        <v>1.61615581621062E-10</v>
      </c>
      <c r="Y139" s="1">
        <v>1.8577216821599899E-10</v>
      </c>
      <c r="Z139" s="1">
        <v>1.7973927719744799E-8</v>
      </c>
      <c r="AA139" s="1">
        <v>1.3470026683509101E-9</v>
      </c>
      <c r="AB139">
        <v>0</v>
      </c>
      <c r="AC139">
        <v>0</v>
      </c>
      <c r="AD139" s="1">
        <v>2.23955615330482E-11</v>
      </c>
      <c r="AE139">
        <v>0</v>
      </c>
      <c r="AF139" s="1">
        <v>1.5082802878736001E-11</v>
      </c>
      <c r="AG139" s="1">
        <v>8.6781707598254597E-11</v>
      </c>
      <c r="AH139" s="1">
        <v>5.7916497018528102E-11</v>
      </c>
      <c r="AI139" s="1">
        <v>3.1180662149687402E-10</v>
      </c>
      <c r="AJ139" s="1">
        <v>5.5227460244626798E-9</v>
      </c>
      <c r="AK139" s="1">
        <v>4.3984053666963001E-10</v>
      </c>
      <c r="AL139" s="1">
        <v>5.3987421283878104E-10</v>
      </c>
      <c r="AM139">
        <v>0</v>
      </c>
      <c r="AN139" s="1">
        <v>5.7369987007604499E-8</v>
      </c>
      <c r="AO139" s="1">
        <v>4.6193816408675999E-10</v>
      </c>
      <c r="AP139" s="1">
        <v>1.4663891840178099E-10</v>
      </c>
      <c r="AQ139" s="1">
        <v>1.76387350248815E-10</v>
      </c>
      <c r="AR139" s="1">
        <v>7.8589773850548208E-12</v>
      </c>
      <c r="AS139" s="1">
        <v>1.8819415861942599E-10</v>
      </c>
      <c r="AT139" s="1">
        <v>9.8024938710063801E-11</v>
      </c>
      <c r="AU139" s="1">
        <v>2.6635794497476499E-10</v>
      </c>
      <c r="AV139" s="1">
        <v>3.28626620863845E-10</v>
      </c>
      <c r="AW139" s="1">
        <v>2.7885168747563601E-10</v>
      </c>
      <c r="AX139" s="1">
        <v>2.3324011097078701E-9</v>
      </c>
      <c r="AY139" s="1">
        <v>4.9030071991922101E-10</v>
      </c>
      <c r="AZ139" s="1">
        <v>9.7787646131092399E-10</v>
      </c>
      <c r="BA139" s="1">
        <v>1.42161461952875E-12</v>
      </c>
      <c r="BB139" s="1">
        <v>3.6825063808325299E-11</v>
      </c>
      <c r="BC139" s="1">
        <v>3.0579988678797399E-11</v>
      </c>
      <c r="BD139" s="1">
        <v>3.1023296483860297E-11</v>
      </c>
      <c r="BE139" s="1">
        <v>3.4653930599924402E-11</v>
      </c>
      <c r="BF139" s="1">
        <v>9.0314955993974804E-11</v>
      </c>
      <c r="BG139" s="1">
        <v>1.09105191656572E-10</v>
      </c>
      <c r="BH139" s="1">
        <v>1.7045956821936501E-11</v>
      </c>
      <c r="BI139" s="1">
        <v>7.2343835781228005E-11</v>
      </c>
      <c r="BJ139" s="1">
        <v>1.10158796725083E-10</v>
      </c>
      <c r="BK139" s="1">
        <v>6.6229884849241802E-11</v>
      </c>
      <c r="BL139" s="1">
        <v>7.6394998972644299E-10</v>
      </c>
      <c r="BM139" s="1">
        <v>1.25439640991659E-10</v>
      </c>
      <c r="BN139" s="1">
        <v>2.3882499022512398E-10</v>
      </c>
      <c r="BO139" s="1">
        <v>1.4789398945565801E-10</v>
      </c>
      <c r="BP139" s="1">
        <v>6.1647032947850206E-11</v>
      </c>
      <c r="BQ139" s="1">
        <v>6.05014179676952E-11</v>
      </c>
      <c r="BR139" s="1">
        <v>2.54847281921924E-10</v>
      </c>
      <c r="BS139" s="1">
        <v>8.3347649488575504E-11</v>
      </c>
      <c r="BT139" s="1">
        <v>4.2368539863358398E-11</v>
      </c>
      <c r="BU139" s="1">
        <v>4.5905032496028999E-10</v>
      </c>
      <c r="BV139" s="1">
        <v>1.17705727413985E-10</v>
      </c>
      <c r="BW139" s="1">
        <v>4.7883552122362801E-11</v>
      </c>
      <c r="BX139" s="1">
        <v>3.0018852566299098E-11</v>
      </c>
      <c r="BY139" s="1">
        <v>1.8787252340826899E-11</v>
      </c>
      <c r="BZ139" s="1">
        <v>1.28105358452448E-10</v>
      </c>
      <c r="CA139" s="1">
        <v>8.3291237161759099E-11</v>
      </c>
      <c r="CB139" s="1">
        <v>6.9270753411153405E-11</v>
      </c>
      <c r="CC139" s="1">
        <v>1.66012368248786E-10</v>
      </c>
      <c r="CD139" s="1">
        <v>9.1524719459936604E-11</v>
      </c>
      <c r="CE139" s="1">
        <v>1.11655291411496E-10</v>
      </c>
      <c r="CF139" s="1">
        <v>9.9056308246027405E-11</v>
      </c>
      <c r="CG139" s="1">
        <v>6.0793599515223398E-11</v>
      </c>
      <c r="CH139" s="1">
        <v>2.1741665830270399E-11</v>
      </c>
      <c r="CI139" s="1">
        <v>9.9133524103031397E-11</v>
      </c>
      <c r="CJ139">
        <v>0</v>
      </c>
      <c r="CK139" s="1">
        <v>4.0527497704480703E-11</v>
      </c>
      <c r="CL139" s="1">
        <v>1.0912895506199399E-10</v>
      </c>
      <c r="CM139" s="1">
        <v>3.2743855110483801E-10</v>
      </c>
      <c r="CN139" s="1">
        <v>1.09747727782489E-10</v>
      </c>
      <c r="CO139" s="1">
        <v>5.3273333563910399E-10</v>
      </c>
      <c r="CP139" s="1">
        <v>4.4107311200941E-10</v>
      </c>
      <c r="CQ139" s="1">
        <v>5.3513180692786599E-11</v>
      </c>
      <c r="CR139" s="1">
        <v>1.8514382704455501E-10</v>
      </c>
      <c r="CS139" s="1">
        <v>3.2838918517690698E-10</v>
      </c>
      <c r="CT139" s="1">
        <v>5.2773213189133397E-10</v>
      </c>
      <c r="CU139" s="1">
        <v>3.0199161459025698E-10</v>
      </c>
      <c r="CV139" s="1">
        <v>1.8279481870827001E-10</v>
      </c>
      <c r="CW139" s="1">
        <v>2.04469288181297E-10</v>
      </c>
      <c r="CX139" s="1">
        <v>2.9750409714171402E-10</v>
      </c>
      <c r="CY139" s="1">
        <v>1.6203060807259001E-9</v>
      </c>
      <c r="CZ139" s="1">
        <v>1.8344748809046499E-10</v>
      </c>
      <c r="DA139" s="1">
        <v>2.2358676474874799E-11</v>
      </c>
      <c r="DB139" s="1">
        <v>1.11897589481188E-10</v>
      </c>
      <c r="DC139" s="1">
        <v>2.0152455373737101E-10</v>
      </c>
      <c r="DD139" s="1">
        <v>2.18747803434731E-10</v>
      </c>
      <c r="DE139" s="1">
        <v>6.4786801689565002E-11</v>
      </c>
      <c r="DF139" s="1">
        <v>3.2423129469302299E-10</v>
      </c>
      <c r="DG139" s="1">
        <v>3.1977454518223498E-10</v>
      </c>
      <c r="DH139" s="1">
        <v>1.2952041474492999E-10</v>
      </c>
      <c r="DI139" s="1">
        <v>6.1807983057800405E-11</v>
      </c>
      <c r="DJ139" s="1">
        <v>4.8980390771824097E-12</v>
      </c>
      <c r="DK139" s="1">
        <v>4.4682198510293003E-11</v>
      </c>
      <c r="DL139" s="1">
        <v>1.72518164885063E-11</v>
      </c>
      <c r="DM139" s="1">
        <v>6.9939630930515803E-12</v>
      </c>
      <c r="DN139" s="1">
        <v>2.8068367936709101E-11</v>
      </c>
      <c r="DO139" s="1">
        <v>3.30435790310234E-10</v>
      </c>
      <c r="DP139" s="1">
        <v>5.6954538151444004E-12</v>
      </c>
      <c r="DQ139" s="1">
        <v>2.0562382932019499E-11</v>
      </c>
      <c r="DR139" s="1">
        <v>7.3605056936410705E-12</v>
      </c>
      <c r="DS139" s="1">
        <v>2.7471207921319701E-10</v>
      </c>
      <c r="DT139" s="1">
        <v>9.4222033077935603E-12</v>
      </c>
      <c r="DU139" s="1">
        <v>1.13230590731594E-10</v>
      </c>
      <c r="DV139" s="1">
        <v>1.10668676306578E-9</v>
      </c>
      <c r="DW139" s="1">
        <v>3.6008594185791999E-10</v>
      </c>
      <c r="DX139" s="1">
        <v>1.7098160990452601E-10</v>
      </c>
      <c r="DY139" s="1">
        <v>5.4642189938411998E-11</v>
      </c>
      <c r="DZ139" s="1">
        <v>3.3046936685521201E-10</v>
      </c>
      <c r="EA139" s="1">
        <v>2.0623107014607599E-10</v>
      </c>
      <c r="EB139" s="1">
        <v>3.01443085718128E-10</v>
      </c>
      <c r="EC139" s="1">
        <v>6.1901928392967504E-10</v>
      </c>
      <c r="ED139" s="1">
        <v>1.4182872180822899E-10</v>
      </c>
      <c r="EE139" s="1">
        <v>1.8786706779460199E-10</v>
      </c>
      <c r="EF139" s="1">
        <v>4.7809172976241698E-10</v>
      </c>
      <c r="EG139" s="1">
        <v>1.09640699629497E-9</v>
      </c>
      <c r="EH139" s="1">
        <v>4.4054931925868902E-10</v>
      </c>
      <c r="EI139" s="1">
        <v>2.0353919523554501E-5</v>
      </c>
      <c r="EJ139" s="1">
        <v>2.8822374291454202E-10</v>
      </c>
      <c r="EK139" s="1">
        <v>1.2151431638465301E-10</v>
      </c>
      <c r="EL139" s="1">
        <v>1.47536321195598E-10</v>
      </c>
      <c r="EM139" s="1">
        <v>6.3286126720996298E-11</v>
      </c>
      <c r="EN139" s="1">
        <v>1.14096897418664E-10</v>
      </c>
      <c r="EO139" s="1">
        <v>6.7709260227898204E-10</v>
      </c>
      <c r="EP139" s="1">
        <v>8.0298517793794298E-11</v>
      </c>
      <c r="EQ139" s="1">
        <v>3.2210354711963499E-11</v>
      </c>
      <c r="ER139" s="1">
        <v>7.6382232522486799E-10</v>
      </c>
      <c r="ES139" s="1">
        <v>5.95251431838672E-11</v>
      </c>
      <c r="ET139" s="1">
        <v>1.08643665699139E-11</v>
      </c>
      <c r="EU139" s="1">
        <v>5.9111907833222896E-12</v>
      </c>
      <c r="EV139" s="1">
        <v>9.9048801551184601E-13</v>
      </c>
      <c r="EW139" s="1">
        <v>8.2885288292539702E-10</v>
      </c>
      <c r="EX139" s="1">
        <v>3.0868449600810801E-9</v>
      </c>
      <c r="EY139" s="1">
        <v>9.0055005753498897E-7</v>
      </c>
      <c r="EZ139" s="1">
        <v>2.6036773916276802E-7</v>
      </c>
      <c r="FA139" s="1">
        <v>1.3627904690570499E-11</v>
      </c>
      <c r="FB139" s="1">
        <v>1.8918596059473399E-12</v>
      </c>
      <c r="FC139" s="1">
        <v>1.3801850866035E-12</v>
      </c>
      <c r="FD139" s="1">
        <v>8.1943733819418403E-13</v>
      </c>
      <c r="FE139" s="1">
        <v>1.49892145587449E-12</v>
      </c>
      <c r="FF139" s="1">
        <v>9.9465992335639301E-13</v>
      </c>
      <c r="FG139" s="1">
        <v>1.6471006703255899E-12</v>
      </c>
      <c r="FH139" s="1">
        <v>3.0975039830207098E-13</v>
      </c>
      <c r="FI139" s="1">
        <v>8.7501103808722898E-13</v>
      </c>
      <c r="FJ139" s="1">
        <v>7.7112712159545793E-12</v>
      </c>
      <c r="FK139" s="1">
        <v>4.8618433257009E-11</v>
      </c>
      <c r="FL139" s="1">
        <v>4.80574847405511E-11</v>
      </c>
      <c r="FM139" s="1">
        <v>2.0591084533527601E-10</v>
      </c>
      <c r="FN139" s="1">
        <v>2.84573724986736E-11</v>
      </c>
      <c r="FO139" s="1">
        <v>8.9667242453742697E-10</v>
      </c>
      <c r="FP139" s="1">
        <v>8.2050412177436002E-11</v>
      </c>
      <c r="FQ139" s="1">
        <v>1.4524715509984399E-10</v>
      </c>
      <c r="FR139" s="1">
        <v>1.4201117300982201E-9</v>
      </c>
      <c r="FS139" s="1">
        <v>3.6123682343593798E-11</v>
      </c>
      <c r="FT139" s="1">
        <v>5.7632547583216999E-11</v>
      </c>
      <c r="FU139" s="1">
        <v>2.65807807446791E-11</v>
      </c>
      <c r="FV139" s="1">
        <v>1.3464359199901999E-10</v>
      </c>
      <c r="FW139" s="1">
        <v>1.3542342139259699E-10</v>
      </c>
      <c r="FX139" s="1">
        <v>8.7456463501292604E-11</v>
      </c>
      <c r="FY139" s="1">
        <v>1.2753453702985101E-10</v>
      </c>
      <c r="FZ139" s="1">
        <v>5.8314430833306197E-11</v>
      </c>
      <c r="GA139">
        <v>0</v>
      </c>
      <c r="GB139" s="1">
        <v>2.4191180535153101E-11</v>
      </c>
      <c r="GC139" s="1">
        <v>7.7792615758286304E-11</v>
      </c>
      <c r="GD139" s="1">
        <v>5.6192486719997102E-10</v>
      </c>
      <c r="GE139" s="1">
        <v>3.0789779075406299E-10</v>
      </c>
      <c r="GF139" s="1">
        <v>6.7667515965923104E-11</v>
      </c>
      <c r="GG139" s="1">
        <v>9.4622993173845804E-11</v>
      </c>
      <c r="GH139" s="1">
        <v>1.12700335226917E-10</v>
      </c>
      <c r="GI139" s="1">
        <v>1.53817131386658E-9</v>
      </c>
      <c r="GJ139" s="1">
        <v>1.15261158361402E-10</v>
      </c>
      <c r="GK139" s="1">
        <v>1.5578246899974799E-11</v>
      </c>
      <c r="GL139">
        <v>0</v>
      </c>
      <c r="GM139" s="1">
        <v>1.8894285485670199E-11</v>
      </c>
      <c r="GN139" s="1">
        <v>1.8022572376434698E-11</v>
      </c>
      <c r="GO139" s="1">
        <v>4.0119033694008001E-11</v>
      </c>
      <c r="GP139" s="1">
        <v>4.5901383821264302E-11</v>
      </c>
      <c r="GQ139" s="1">
        <v>1.6490110910940099E-11</v>
      </c>
      <c r="GR139" s="1">
        <v>1.2949304436306899E-11</v>
      </c>
      <c r="GS139" s="1">
        <v>2.13774737847065E-11</v>
      </c>
      <c r="GT139">
        <v>0</v>
      </c>
      <c r="GU139" s="1">
        <v>1.8244392002745498E-12</v>
      </c>
      <c r="GV139" s="1">
        <v>1.1078677996148399E-12</v>
      </c>
      <c r="GW139" s="1">
        <v>6.0591178240746402E-12</v>
      </c>
      <c r="GX139" s="1">
        <v>4.1033384275479001E-12</v>
      </c>
      <c r="GY139" s="1">
        <v>5.2741297691298297E-12</v>
      </c>
      <c r="GZ139" s="1">
        <v>1.51018069217954E-12</v>
      </c>
      <c r="HA139" s="1">
        <v>4.5485527544872997E-13</v>
      </c>
      <c r="HB139" s="1">
        <v>1.37272793930687E-12</v>
      </c>
      <c r="HC139" s="1">
        <v>3.4990632212973999E-12</v>
      </c>
      <c r="HD139" s="1">
        <v>3.9203523036039299E-12</v>
      </c>
      <c r="HE139">
        <v>0</v>
      </c>
      <c r="HF139" s="1">
        <v>3.21395864369707E-11</v>
      </c>
      <c r="HG139" s="1">
        <v>2.54844206112947E-10</v>
      </c>
      <c r="HH139" s="1">
        <v>7.12442607433279E-11</v>
      </c>
      <c r="HI139" s="1">
        <v>7.1404049589432403E-12</v>
      </c>
      <c r="HJ139" s="1">
        <v>7.06134933721339E-12</v>
      </c>
      <c r="HK139" s="1">
        <v>3.2140627327650402E-12</v>
      </c>
      <c r="HL139">
        <v>0</v>
      </c>
      <c r="HM139">
        <v>0</v>
      </c>
      <c r="HN139" s="1">
        <v>7.6062234294368694E-12</v>
      </c>
      <c r="HO139">
        <v>0</v>
      </c>
      <c r="HP139" s="1">
        <v>2.17852305021282E-11</v>
      </c>
      <c r="HQ139">
        <v>0</v>
      </c>
      <c r="HR139">
        <v>0</v>
      </c>
      <c r="HS139" s="1">
        <v>6.93919223230606E-11</v>
      </c>
      <c r="HT139" s="1">
        <v>4.53694467934905E-11</v>
      </c>
      <c r="HU139">
        <v>0</v>
      </c>
      <c r="HV139">
        <v>0</v>
      </c>
      <c r="HW139">
        <v>0</v>
      </c>
      <c r="HX139" s="1">
        <v>9.7938625024906306E-11</v>
      </c>
      <c r="HY139" s="1">
        <v>7.7691563400632105E-12</v>
      </c>
      <c r="HZ139" s="1">
        <v>2.3192939568941401E-11</v>
      </c>
      <c r="IA139" s="1">
        <v>3.6615375734894002E-12</v>
      </c>
      <c r="IB139">
        <v>0</v>
      </c>
      <c r="IC139" s="1">
        <v>8.6932415363118197E-11</v>
      </c>
      <c r="ID139" s="1">
        <v>2.1858713652105401E-10</v>
      </c>
      <c r="IE139" s="1">
        <v>2.6221552309295001E-11</v>
      </c>
      <c r="IF139" s="1">
        <v>7.5386062169830299E-12</v>
      </c>
      <c r="IG139" s="1">
        <v>3.4234344266235102E-12</v>
      </c>
      <c r="IH139" s="1">
        <v>1.3488416612294799E-12</v>
      </c>
      <c r="II139" s="1">
        <v>1.5385566088120099E-10</v>
      </c>
      <c r="IJ139" s="1">
        <v>3.2560583049876899E-11</v>
      </c>
      <c r="IK139">
        <v>0</v>
      </c>
      <c r="IL139" s="1">
        <v>5.0489415787369201E-11</v>
      </c>
      <c r="IM139" s="1">
        <v>3.1212346435419102E-10</v>
      </c>
      <c r="IN139" s="1">
        <v>8.5597585880100903E-11</v>
      </c>
      <c r="IO139">
        <v>0</v>
      </c>
      <c r="IP139" s="1">
        <v>1.23820382515289E-12</v>
      </c>
      <c r="IQ139" s="1">
        <v>1.0237051155643999E-11</v>
      </c>
      <c r="IR139">
        <v>0</v>
      </c>
      <c r="IS139" s="1">
        <v>4.82786222671004E-11</v>
      </c>
      <c r="IT139" s="1">
        <v>3.0756295046223998E-10</v>
      </c>
      <c r="IU139" s="1">
        <v>5.3139615749704103E-12</v>
      </c>
      <c r="IV139" s="1">
        <v>5.5040198330342398E-12</v>
      </c>
      <c r="IW139" s="1">
        <v>6.6740033039082895E-11</v>
      </c>
      <c r="IX139" s="1">
        <v>7.0894910041766899E-11</v>
      </c>
      <c r="IY139" s="1">
        <v>3.9876506830655703E-11</v>
      </c>
      <c r="IZ139" s="1">
        <v>3.70413540602313E-11</v>
      </c>
      <c r="JA139" s="1">
        <v>5.0635545426810704E-12</v>
      </c>
      <c r="JB139" s="1">
        <v>5.70770092885337E-11</v>
      </c>
      <c r="JC139" s="1">
        <v>2.62930090062685E-11</v>
      </c>
      <c r="JD139" s="1">
        <v>8.5244782041853693E-12</v>
      </c>
      <c r="JE139" s="1">
        <v>2.7131043930877601E-11</v>
      </c>
      <c r="JF139">
        <v>0</v>
      </c>
      <c r="JG139" s="1">
        <v>8.9348456012321305E-10</v>
      </c>
      <c r="JH139" s="1">
        <v>1.4925508705598999E-10</v>
      </c>
      <c r="JI139" s="1">
        <v>5.0027849351748997E-11</v>
      </c>
      <c r="JJ139" s="1">
        <v>4.4404609443989602E-11</v>
      </c>
      <c r="JK139">
        <v>0</v>
      </c>
      <c r="JL139" s="1">
        <v>4.2442428048639503E-11</v>
      </c>
      <c r="JM139" s="1">
        <v>1.6137939346899401E-10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 s="1">
        <v>7.1542372881355902E-13</v>
      </c>
      <c r="JV139" s="1">
        <v>4.1524164367087899E-13</v>
      </c>
      <c r="JW139" s="1">
        <v>4.5961039542959597E-12</v>
      </c>
      <c r="JX139">
        <v>0</v>
      </c>
      <c r="JY139" s="1">
        <v>4.7521600203146699E-12</v>
      </c>
      <c r="JZ139" s="1">
        <v>2.9404192230271299E-12</v>
      </c>
      <c r="KA139">
        <v>0</v>
      </c>
      <c r="KB139" s="1">
        <v>3.9976084502843004E-12</v>
      </c>
      <c r="KC139" s="1">
        <v>2.55866885609486E-12</v>
      </c>
      <c r="KD139" s="1">
        <v>5.9821849007467303E-12</v>
      </c>
      <c r="KE139" s="1">
        <v>1.0304830432842499E-11</v>
      </c>
      <c r="KF139" s="1">
        <v>4.9075533798404995E-13</v>
      </c>
      <c r="KG139" s="1">
        <v>7.8652829425675395E-13</v>
      </c>
      <c r="KH139" s="1">
        <v>5.8333333333333302E-12</v>
      </c>
      <c r="KI139" s="1">
        <v>2.6242321886532798E-13</v>
      </c>
      <c r="KJ139" s="1">
        <v>1.21837426982898E-12</v>
      </c>
      <c r="KK139" s="1">
        <v>1.2582511302263E-12</v>
      </c>
      <c r="KL139" s="1">
        <v>3.4050823893516499E-12</v>
      </c>
      <c r="KM139" s="1">
        <v>1.8124723294723299E-11</v>
      </c>
      <c r="KN139" s="1">
        <v>6.4866068652625996E-12</v>
      </c>
      <c r="KO139" s="1">
        <v>1.7173797568710401E-10</v>
      </c>
      <c r="KP139" s="1">
        <v>3.3155840428585099E-13</v>
      </c>
      <c r="KQ139" s="1">
        <v>2.1057349376117701E-14</v>
      </c>
      <c r="KR139" s="1">
        <v>1.7602392426991599E-14</v>
      </c>
      <c r="KS139" s="1">
        <v>5.2444777308703102E-14</v>
      </c>
      <c r="KT139" s="1">
        <v>6.2249011364109398E-14</v>
      </c>
      <c r="KU139">
        <v>0</v>
      </c>
      <c r="KV139">
        <v>0</v>
      </c>
      <c r="KW139">
        <v>0</v>
      </c>
      <c r="KX139" s="1">
        <v>3.7949578371285902E-13</v>
      </c>
      <c r="KY139">
        <v>0</v>
      </c>
      <c r="KZ139" s="1">
        <v>2.6104974745068101E-14</v>
      </c>
      <c r="LA139" s="1">
        <v>4.7254467235154002E-12</v>
      </c>
      <c r="LB139" s="1">
        <v>1.5799776072128301E-12</v>
      </c>
      <c r="LC139" s="1">
        <v>1.26608653739459E-11</v>
      </c>
      <c r="LD139">
        <v>0</v>
      </c>
      <c r="LE139">
        <v>0</v>
      </c>
      <c r="LF139">
        <v>0</v>
      </c>
      <c r="LG139" s="1">
        <v>1.09978261208334E-12</v>
      </c>
      <c r="LH139">
        <v>0</v>
      </c>
      <c r="LI139">
        <v>0</v>
      </c>
      <c r="LJ139">
        <v>0</v>
      </c>
      <c r="LK139" s="1">
        <v>3.35979257572883E-11</v>
      </c>
      <c r="LL139">
        <v>0</v>
      </c>
      <c r="LM139">
        <v>0</v>
      </c>
      <c r="LN139" s="1">
        <v>1.0363537036461401E-12</v>
      </c>
      <c r="LO139">
        <v>0</v>
      </c>
      <c r="LP139">
        <v>0</v>
      </c>
      <c r="LQ139">
        <v>0</v>
      </c>
      <c r="LR139">
        <v>0</v>
      </c>
      <c r="LS139" s="1">
        <v>3.50731615056555E-13</v>
      </c>
      <c r="LT139" s="1">
        <v>1.3521145245417801E-12</v>
      </c>
      <c r="LU139" s="1">
        <v>8.7383315435482999E-12</v>
      </c>
      <c r="LV139" s="1">
        <v>5.9054297620243001E-12</v>
      </c>
      <c r="LW139">
        <v>0</v>
      </c>
      <c r="LX139">
        <v>0</v>
      </c>
      <c r="LY139" s="1">
        <v>5.3014138880191798E-12</v>
      </c>
      <c r="LZ139" s="1">
        <v>1.17117554256321E-12</v>
      </c>
      <c r="MA139" s="1">
        <v>1.06764001097528E-11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 s="1">
        <v>0</v>
      </c>
      <c r="MZ139" s="1">
        <v>1.6809923623301299E-11</v>
      </c>
      <c r="NA139">
        <v>0</v>
      </c>
      <c r="NB139">
        <v>0</v>
      </c>
      <c r="NC139">
        <v>0</v>
      </c>
      <c r="ND139">
        <v>0</v>
      </c>
      <c r="NE139">
        <v>0</v>
      </c>
      <c r="NF139" s="1">
        <v>0</v>
      </c>
      <c r="NG139" s="1">
        <v>3.36320962337409E-9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</row>
    <row r="140" spans="1:380" x14ac:dyDescent="0.25">
      <c r="A140" s="1">
        <v>3.8493768138876502E-11</v>
      </c>
      <c r="B140" s="1">
        <v>6.3971992314622304E-12</v>
      </c>
      <c r="C140" s="1">
        <v>1.19503358373173E-11</v>
      </c>
      <c r="D140" s="1">
        <v>3.2527061110012598E-11</v>
      </c>
      <c r="E140" s="1">
        <v>1.0550594515893599E-11</v>
      </c>
      <c r="F140" s="1">
        <v>1.9839255311910999E-11</v>
      </c>
      <c r="G140" s="1">
        <v>3.0573484654140802E-12</v>
      </c>
      <c r="H140" s="1">
        <v>1.6502852109305501E-12</v>
      </c>
      <c r="I140" s="1">
        <v>3.57905702000979E-12</v>
      </c>
      <c r="J140" s="1">
        <v>6.0474676784508599E-12</v>
      </c>
      <c r="K140" s="1">
        <v>1.9011064163533799E-11</v>
      </c>
      <c r="L140">
        <v>0</v>
      </c>
      <c r="M140">
        <v>0</v>
      </c>
      <c r="N140" s="1">
        <v>5.1163707340299601E-14</v>
      </c>
      <c r="O140" s="1">
        <v>6.9220821856338797E-12</v>
      </c>
      <c r="P140" s="1">
        <v>3.1395794354582498E-10</v>
      </c>
      <c r="Q140" s="1">
        <v>2.3671840926317402E-10</v>
      </c>
      <c r="R140" s="1">
        <v>6.8708437023589999E-11</v>
      </c>
      <c r="S140" s="1">
        <v>9.2257206613119895E-11</v>
      </c>
      <c r="T140" s="1">
        <v>8.2274032552846604E-12</v>
      </c>
      <c r="U140" s="1">
        <v>4.1119716833481099E-11</v>
      </c>
      <c r="V140" s="1">
        <v>4.8759785264348999E-14</v>
      </c>
      <c r="W140" s="1">
        <v>9.9394003880509905E-14</v>
      </c>
      <c r="X140" s="1">
        <v>9.6601444954740898E-11</v>
      </c>
      <c r="Y140" s="1">
        <v>4.61439096428709E-10</v>
      </c>
      <c r="Z140">
        <v>0</v>
      </c>
      <c r="AA140" s="1">
        <v>1.3614203830380701E-7</v>
      </c>
      <c r="AB140" s="1">
        <v>6.6498548507232301E-11</v>
      </c>
      <c r="AC140">
        <v>0</v>
      </c>
      <c r="AD140" s="1">
        <v>1.3382272213873099E-7</v>
      </c>
      <c r="AE140">
        <v>0</v>
      </c>
      <c r="AF140" s="1">
        <v>4.1451508368183803E-8</v>
      </c>
      <c r="AG140">
        <v>0</v>
      </c>
      <c r="AH140" s="1">
        <v>1.55383703420366E-9</v>
      </c>
      <c r="AI140">
        <v>0</v>
      </c>
      <c r="AJ140" s="1">
        <v>1.03471672922679E-7</v>
      </c>
      <c r="AK140" s="1">
        <v>1.02685688774513E-9</v>
      </c>
      <c r="AL140" s="1">
        <v>2.5604861693719702E-10</v>
      </c>
      <c r="AM140">
        <v>0</v>
      </c>
      <c r="AN140" s="1">
        <v>6.0327035277400202E-10</v>
      </c>
      <c r="AO140" s="1">
        <v>1.0701980151580699E-9</v>
      </c>
      <c r="AP140" s="1">
        <v>1.98346956864523E-10</v>
      </c>
      <c r="AQ140" s="1">
        <v>1.1224240688522599E-10</v>
      </c>
      <c r="AR140" s="1">
        <v>6.15493479008804E-12</v>
      </c>
      <c r="AS140" s="1">
        <v>1.44004471581299E-10</v>
      </c>
      <c r="AT140" s="1">
        <v>6.48992623857334E-11</v>
      </c>
      <c r="AU140" s="1">
        <v>8.5503024333113701E-10</v>
      </c>
      <c r="AV140" s="1">
        <v>2.9143990688408099E-10</v>
      </c>
      <c r="AW140" s="1">
        <v>2.6484025327576599E-10</v>
      </c>
      <c r="AX140" s="1">
        <v>1.6550802100335101E-9</v>
      </c>
      <c r="AY140" s="1">
        <v>3.3132076702808602E-10</v>
      </c>
      <c r="AZ140" s="1">
        <v>6.5104873367185698E-10</v>
      </c>
      <c r="BA140" s="1">
        <v>1.55888698347448E-12</v>
      </c>
      <c r="BB140" s="1">
        <v>3.3548611809084702E-10</v>
      </c>
      <c r="BC140" s="1">
        <v>2.2637646268411501E-11</v>
      </c>
      <c r="BD140" s="1">
        <v>2.0808995729687301E-11</v>
      </c>
      <c r="BE140" s="1">
        <v>2.2617318691252299E-11</v>
      </c>
      <c r="BF140" s="1">
        <v>6.6575290965242704E-11</v>
      </c>
      <c r="BG140" s="1">
        <v>7.0170091474805597E-11</v>
      </c>
      <c r="BH140" s="1">
        <v>2.89853219543495E-11</v>
      </c>
      <c r="BI140" s="1">
        <v>2.1451508762026401E-10</v>
      </c>
      <c r="BJ140" s="1">
        <v>9.2368979554686302E-10</v>
      </c>
      <c r="BK140" s="1">
        <v>9.3432892718798804E-11</v>
      </c>
      <c r="BL140" s="1">
        <v>4.8852304052797096E-10</v>
      </c>
      <c r="BM140" s="1">
        <v>1.9298302483127601E-10</v>
      </c>
      <c r="BN140" s="1">
        <v>2.8104512429193302E-9</v>
      </c>
      <c r="BO140" s="1">
        <v>9.1918655398440296E-11</v>
      </c>
      <c r="BP140" s="1">
        <v>6.23607081433991E-10</v>
      </c>
      <c r="BQ140" s="1">
        <v>1.2256162241719501E-10</v>
      </c>
      <c r="BR140" s="1">
        <v>1.2156959855637901E-10</v>
      </c>
      <c r="BS140" s="1">
        <v>1.06847568419973E-10</v>
      </c>
      <c r="BT140" s="1">
        <v>3.0666601574695E-9</v>
      </c>
      <c r="BU140" s="1">
        <v>3.2160017043297201E-10</v>
      </c>
      <c r="BV140" s="1">
        <v>2.5994412184951902E-10</v>
      </c>
      <c r="BW140" s="1">
        <v>4.5425426404050802E-11</v>
      </c>
      <c r="BX140" s="1">
        <v>1.9241940015347902E-11</v>
      </c>
      <c r="BY140" s="1">
        <v>5.3005629247465701E-11</v>
      </c>
      <c r="BZ140" s="1">
        <v>8.5296638836844502E-11</v>
      </c>
      <c r="CA140" s="1">
        <v>5.1993549041250301E-11</v>
      </c>
      <c r="CB140" s="1">
        <v>3.11460506586165E-7</v>
      </c>
      <c r="CC140" s="1">
        <v>1.1804061947609801E-10</v>
      </c>
      <c r="CD140" s="1">
        <v>1.1100454126583601E-10</v>
      </c>
      <c r="CE140" s="1">
        <v>6.7068472404678E-9</v>
      </c>
      <c r="CF140" s="1">
        <v>2.8551294006664899E-10</v>
      </c>
      <c r="CG140" s="1">
        <v>5.7596861370661498E-10</v>
      </c>
      <c r="CH140" s="1">
        <v>5.1247661781349098E-11</v>
      </c>
      <c r="CI140" s="1">
        <v>3.4287795505143699E-9</v>
      </c>
      <c r="CJ140" s="1">
        <v>0</v>
      </c>
      <c r="CK140" s="1">
        <v>1.61626939845881E-9</v>
      </c>
      <c r="CL140" s="1">
        <v>5.3354487960373601E-9</v>
      </c>
      <c r="CM140" s="1">
        <v>2.13112043118977E-10</v>
      </c>
      <c r="CN140" s="1">
        <v>1.20553037237312E-8</v>
      </c>
      <c r="CO140" s="1">
        <v>1.3821414294107001E-9</v>
      </c>
      <c r="CP140" s="1">
        <v>4.8326530308476003E-9</v>
      </c>
      <c r="CQ140" s="1">
        <v>4.9477642901562596E-10</v>
      </c>
      <c r="CR140" s="1">
        <v>2.2356254408242499E-9</v>
      </c>
      <c r="CS140" s="1">
        <v>2.1553255726213601E-7</v>
      </c>
      <c r="CT140" s="1">
        <v>5.0975442350291897E-9</v>
      </c>
      <c r="CU140" s="1">
        <v>2.5080962797348001E-9</v>
      </c>
      <c r="CV140" s="1">
        <v>9.5634795042945E-9</v>
      </c>
      <c r="CW140" s="1">
        <v>4.2216182438180598E-10</v>
      </c>
      <c r="CX140" s="1">
        <v>3.3288944356756697E-10</v>
      </c>
      <c r="CY140" s="1">
        <v>1.2209716259855401E-9</v>
      </c>
      <c r="CZ140" s="1">
        <v>1.2668345074047501E-10</v>
      </c>
      <c r="DA140" s="1">
        <v>4.1106296128061801E-9</v>
      </c>
      <c r="DB140" s="1">
        <v>6.5513773919228301E-9</v>
      </c>
      <c r="DC140" s="1">
        <v>1.03627916365701E-8</v>
      </c>
      <c r="DD140" s="1">
        <v>1.62964242485771E-8</v>
      </c>
      <c r="DE140" s="1">
        <v>2.4824833915449098E-9</v>
      </c>
      <c r="DF140" s="1">
        <v>8.7465328025200702E-7</v>
      </c>
      <c r="DG140" s="1">
        <v>1.18769841900839E-7</v>
      </c>
      <c r="DH140" s="1">
        <v>3.1138449569477498E-10</v>
      </c>
      <c r="DI140" s="1">
        <v>4.1741249229489997E-11</v>
      </c>
      <c r="DJ140" s="1">
        <v>4.05307110571253E-12</v>
      </c>
      <c r="DK140" s="1">
        <v>5.1144257255520601E-10</v>
      </c>
      <c r="DL140" s="1">
        <v>2.3275899324191901E-10</v>
      </c>
      <c r="DM140" s="1">
        <v>4.7330885839620203E-9</v>
      </c>
      <c r="DN140" s="1">
        <v>9.323989151149221E-10</v>
      </c>
      <c r="DO140" s="1">
        <v>3.70145045621948E-9</v>
      </c>
      <c r="DP140" s="1">
        <v>7.4252217722249297E-10</v>
      </c>
      <c r="DQ140" s="1">
        <v>2.55833344002685E-11</v>
      </c>
      <c r="DR140" s="1">
        <v>1.1365503645248799E-9</v>
      </c>
      <c r="DS140" s="1">
        <v>8.2172887112005295E-9</v>
      </c>
      <c r="DT140" s="1">
        <v>4.6287755167193202E-11</v>
      </c>
      <c r="DU140" s="1">
        <v>3.8173739269280999E-10</v>
      </c>
      <c r="DV140" s="1">
        <v>1.0440466833021801E-8</v>
      </c>
      <c r="DW140" s="1">
        <v>6.7501732677013903E-9</v>
      </c>
      <c r="DX140" s="1">
        <v>1.10267357670187E-8</v>
      </c>
      <c r="DY140" s="1">
        <v>3.5811353781465199E-9</v>
      </c>
      <c r="DZ140" s="1">
        <v>1.2537052027840601E-6</v>
      </c>
      <c r="EA140" s="1">
        <v>1.6822105357302001E-10</v>
      </c>
      <c r="EB140" s="1">
        <v>2.3548248291305801E-10</v>
      </c>
      <c r="EC140" s="1">
        <v>8.9995500891551801E-8</v>
      </c>
      <c r="ED140" s="1">
        <v>9.32474050434977E-7</v>
      </c>
      <c r="EE140" s="1">
        <v>2.5980252891068701E-8</v>
      </c>
      <c r="EF140" s="1">
        <v>1.7179203380774E-8</v>
      </c>
      <c r="EG140" s="1">
        <v>1.05853953240705E-8</v>
      </c>
      <c r="EH140" s="1">
        <v>9.2621366774062392E-9</v>
      </c>
      <c r="EI140" s="1">
        <v>7.5556795401787698E-10</v>
      </c>
      <c r="EJ140" s="1">
        <v>1.4272347392316299E-7</v>
      </c>
      <c r="EK140" s="1">
        <v>1.05682051086985E-7</v>
      </c>
      <c r="EL140" s="1">
        <v>1.2795613919292301E-9</v>
      </c>
      <c r="EM140" s="1">
        <v>7.3778010022080505E-10</v>
      </c>
      <c r="EN140" s="1">
        <v>7.7101857911720801E-11</v>
      </c>
      <c r="EO140" s="1">
        <v>4.2332356533561401E-10</v>
      </c>
      <c r="EP140" s="1">
        <v>5.2033402096353099E-11</v>
      </c>
      <c r="EQ140" s="1">
        <v>1.0448090135861601E-8</v>
      </c>
      <c r="ER140" s="1">
        <v>4.4962990370216797E-9</v>
      </c>
      <c r="ES140" s="1">
        <v>6.2013247559932599E-9</v>
      </c>
      <c r="ET140" s="1">
        <v>8.0710542821766494E-12</v>
      </c>
      <c r="EU140" s="1">
        <v>1.1030685856677E-13</v>
      </c>
      <c r="EV140" s="1">
        <v>6.26683585990526E-13</v>
      </c>
      <c r="EW140" s="1">
        <v>3.2405591407190502E-10</v>
      </c>
      <c r="EX140" s="1">
        <v>3.49394660941574E-11</v>
      </c>
      <c r="EY140" s="1">
        <v>2.4764085235429002E-10</v>
      </c>
      <c r="EZ140" s="1">
        <v>7.5222257039485104E-6</v>
      </c>
      <c r="FA140" s="1">
        <v>4.9629445235249997E-6</v>
      </c>
      <c r="FB140" s="1">
        <v>2.0113649254192801E-10</v>
      </c>
      <c r="FC140" s="1">
        <v>1.12020786067434E-11</v>
      </c>
      <c r="FD140" s="1">
        <v>5.5106974693130299E-10</v>
      </c>
      <c r="FE140" s="1">
        <v>4.9612936172623201E-12</v>
      </c>
      <c r="FF140" s="1">
        <v>1.4053570603293E-11</v>
      </c>
      <c r="FG140" s="1">
        <v>1.0689678290537799E-10</v>
      </c>
      <c r="FH140" s="1">
        <v>7.7151694681311595E-12</v>
      </c>
      <c r="FI140" s="1">
        <v>5.9573699766566305E-10</v>
      </c>
      <c r="FJ140" s="1">
        <v>4.9296991315757402E-11</v>
      </c>
      <c r="FK140" s="1">
        <v>6.3741753992371196E-9</v>
      </c>
      <c r="FL140" s="1">
        <v>1.0531583784013401E-8</v>
      </c>
      <c r="FM140" s="1">
        <v>3.9072156813308801E-9</v>
      </c>
      <c r="FN140" s="1">
        <v>2.03999546106217E-10</v>
      </c>
      <c r="FO140" s="1">
        <v>4.0352826391881498E-11</v>
      </c>
      <c r="FP140" s="1">
        <v>4.8511716207217E-11</v>
      </c>
      <c r="FQ140" s="1">
        <v>2.13438250889931E-7</v>
      </c>
      <c r="FR140" s="1">
        <v>3.0539540718324102E-10</v>
      </c>
      <c r="FS140" s="1">
        <v>1.6648838944327601E-9</v>
      </c>
      <c r="FT140" s="1">
        <v>5.0575549156665498E-11</v>
      </c>
      <c r="FU140" s="1">
        <v>3.7907016548649899E-11</v>
      </c>
      <c r="FV140" s="1">
        <v>1.53983112800785E-10</v>
      </c>
      <c r="FW140" s="1">
        <v>4.76922671772508E-9</v>
      </c>
      <c r="FX140" s="1">
        <v>1.2887931784801201E-9</v>
      </c>
      <c r="FY140" s="1">
        <v>3.3146260270166702E-9</v>
      </c>
      <c r="FZ140" s="1">
        <v>4.8384502381970302E-10</v>
      </c>
      <c r="GA140">
        <v>0</v>
      </c>
      <c r="GB140" s="1">
        <v>2.19299034212755E-10</v>
      </c>
      <c r="GC140" s="1">
        <v>5.1301224618675098E-11</v>
      </c>
      <c r="GD140" s="1">
        <v>3.6946806732400698E-10</v>
      </c>
      <c r="GE140" s="1">
        <v>1.8637810333248799E-10</v>
      </c>
      <c r="GF140" s="1">
        <v>4.71417545644324E-11</v>
      </c>
      <c r="GG140" s="1">
        <v>5.1456971196275101E-11</v>
      </c>
      <c r="GH140" s="1">
        <v>2.71754956714457E-8</v>
      </c>
      <c r="GI140" s="1">
        <v>1.9185607364176901E-9</v>
      </c>
      <c r="GJ140" s="1">
        <v>3.31653043870128E-7</v>
      </c>
      <c r="GK140" s="1">
        <v>5.0430156793500395E-10</v>
      </c>
      <c r="GL140">
        <v>0</v>
      </c>
      <c r="GM140" s="1">
        <v>1.15028354159223E-11</v>
      </c>
      <c r="GN140" s="1">
        <v>5.18175227538109E-11</v>
      </c>
      <c r="GO140" s="1">
        <v>4.4736601824621802E-11</v>
      </c>
      <c r="GP140" s="1">
        <v>2.83237870688221E-11</v>
      </c>
      <c r="GQ140" s="1">
        <v>1.15110782093276E-11</v>
      </c>
      <c r="GR140" s="1">
        <v>5.9454293836790003E-9</v>
      </c>
      <c r="GS140" s="1">
        <v>2.3488535322144502E-9</v>
      </c>
      <c r="GT140" s="1">
        <v>0</v>
      </c>
      <c r="GU140" s="1">
        <v>5.8525650516096495E-10</v>
      </c>
      <c r="GV140" s="1">
        <v>1.11453516843933E-10</v>
      </c>
      <c r="GW140" s="1">
        <v>2.2276786732130599E-10</v>
      </c>
      <c r="GX140" s="1">
        <v>1.41033289885503E-9</v>
      </c>
      <c r="GY140" s="1">
        <v>1.03847929092343E-8</v>
      </c>
      <c r="GZ140" s="1">
        <v>1.2655131361561701E-12</v>
      </c>
      <c r="HA140" s="1">
        <v>2.7516737018398002E-13</v>
      </c>
      <c r="HB140" s="1">
        <v>2.49981719370749E-11</v>
      </c>
      <c r="HC140" s="1">
        <v>2.4549077337975701E-10</v>
      </c>
      <c r="HD140" s="1">
        <v>6.1224536985966796E-10</v>
      </c>
      <c r="HE140" s="1">
        <v>0</v>
      </c>
      <c r="HF140" s="1">
        <v>5.2541879783861803E-11</v>
      </c>
      <c r="HG140" s="1">
        <v>1.97991632219546E-10</v>
      </c>
      <c r="HH140" s="1">
        <v>8.6436648693704001E-11</v>
      </c>
      <c r="HI140" s="1">
        <v>8.9930296347361195E-11</v>
      </c>
      <c r="HJ140" s="1">
        <v>4.1051045655635498E-10</v>
      </c>
      <c r="HK140" s="1">
        <v>1.374619388083E-9</v>
      </c>
      <c r="HL140" s="1">
        <v>1.45182818705965E-9</v>
      </c>
      <c r="HM140" s="1">
        <v>1.71517859194603E-11</v>
      </c>
      <c r="HN140" s="1">
        <v>4.3868301912251004E-12</v>
      </c>
      <c r="HO140">
        <v>0</v>
      </c>
      <c r="HP140" s="1">
        <v>1.4734240727427699E-11</v>
      </c>
      <c r="HQ140">
        <v>0</v>
      </c>
      <c r="HR140">
        <v>0</v>
      </c>
      <c r="HS140" s="1">
        <v>6.3053493789481596E-11</v>
      </c>
      <c r="HT140" s="1">
        <v>6.1733473382275999E-11</v>
      </c>
      <c r="HU140">
        <v>0</v>
      </c>
      <c r="HV140">
        <v>0</v>
      </c>
      <c r="HW140">
        <v>0</v>
      </c>
      <c r="HX140" s="1">
        <v>5.59159117852202E-11</v>
      </c>
      <c r="HY140" s="1">
        <v>4.2642841414671704E-12</v>
      </c>
      <c r="HZ140" s="1">
        <v>8.8706867708685194E-12</v>
      </c>
      <c r="IA140" s="1">
        <v>3.3634732682611597E-11</v>
      </c>
      <c r="IB140">
        <v>0</v>
      </c>
      <c r="IC140" s="1">
        <v>5.7984619007891497E-11</v>
      </c>
      <c r="ID140" s="1">
        <v>1.4033219022246801E-10</v>
      </c>
      <c r="IE140" s="1">
        <v>1.5191696815510801E-10</v>
      </c>
      <c r="IF140" s="1">
        <v>4.12291939153596E-11</v>
      </c>
      <c r="IG140" s="1">
        <v>2.1786215495862501E-12</v>
      </c>
      <c r="IH140" s="1">
        <v>7.7576000226514002E-13</v>
      </c>
      <c r="II140" s="1">
        <v>9.5193594021817099E-11</v>
      </c>
      <c r="IJ140" s="1">
        <v>1.3888664909616701E-10</v>
      </c>
      <c r="IK140">
        <v>0</v>
      </c>
      <c r="IL140" s="1">
        <v>4.0729220145540897E-11</v>
      </c>
      <c r="IM140" s="1">
        <v>3.14493769705066E-9</v>
      </c>
      <c r="IN140" s="1">
        <v>9.1198992449441806E-11</v>
      </c>
      <c r="IO140" s="1">
        <v>0</v>
      </c>
      <c r="IP140" s="1">
        <v>3.5080820485778803E-11</v>
      </c>
      <c r="IQ140" s="1">
        <v>6.9099922200298004E-10</v>
      </c>
      <c r="IR140">
        <v>0</v>
      </c>
      <c r="IS140" s="1">
        <v>6.0666793264473203E-11</v>
      </c>
      <c r="IT140" s="1">
        <v>1.8582580584680999E-10</v>
      </c>
      <c r="IU140" s="1">
        <v>3.4798179515806501E-12</v>
      </c>
      <c r="IV140" s="1">
        <v>1.8891504607383001E-10</v>
      </c>
      <c r="IW140" s="1">
        <v>4.2114353515574803E-11</v>
      </c>
      <c r="IX140" s="1">
        <v>2.3836204331535301E-8</v>
      </c>
      <c r="IY140" s="1">
        <v>2.0721937639444102E-9</v>
      </c>
      <c r="IZ140" s="1">
        <v>3.6505360988200501E-10</v>
      </c>
      <c r="JA140" s="1">
        <v>5.9337882687293503E-10</v>
      </c>
      <c r="JB140" s="1">
        <v>1.56160487884421E-10</v>
      </c>
      <c r="JC140" s="1">
        <v>4.9017477488338396E-9</v>
      </c>
      <c r="JD140" s="1">
        <v>3.6607282069733498E-10</v>
      </c>
      <c r="JE140" s="1">
        <v>2.4450044261049002E-10</v>
      </c>
      <c r="JF140">
        <v>0</v>
      </c>
      <c r="JG140" s="1">
        <v>6.0032560072382199E-10</v>
      </c>
      <c r="JH140" s="1">
        <v>1.8434814340060999E-9</v>
      </c>
      <c r="JI140" s="1">
        <v>1.63543553727161E-9</v>
      </c>
      <c r="JJ140" s="1">
        <v>3.2653129867223202E-10</v>
      </c>
      <c r="JK140">
        <v>0</v>
      </c>
      <c r="JL140" s="1">
        <v>4.3936354787545899E-11</v>
      </c>
      <c r="JM140" s="1">
        <v>9.8766449501043198E-11</v>
      </c>
      <c r="JN140" s="1">
        <v>5.15339469650152E-12</v>
      </c>
      <c r="JO140">
        <v>0</v>
      </c>
      <c r="JP140">
        <v>0</v>
      </c>
      <c r="JQ140">
        <v>0</v>
      </c>
      <c r="JR140" s="1">
        <v>0</v>
      </c>
      <c r="JS140">
        <v>0</v>
      </c>
      <c r="JT140" s="1">
        <v>2.0171462969792699E-8</v>
      </c>
      <c r="JU140" s="1">
        <v>4.1418183720443602E-13</v>
      </c>
      <c r="JV140" s="1">
        <v>2.45242645821925E-13</v>
      </c>
      <c r="JW140" s="1">
        <v>2.9108927971323001E-12</v>
      </c>
      <c r="JX140">
        <v>0</v>
      </c>
      <c r="JY140" s="1">
        <v>2.7729592754435901E-12</v>
      </c>
      <c r="JZ140" s="1">
        <v>1.81167387871702E-12</v>
      </c>
      <c r="KA140">
        <v>0</v>
      </c>
      <c r="KB140" s="1">
        <v>5.0745770175930399E-10</v>
      </c>
      <c r="KC140" s="1">
        <v>1.2634761871420901E-10</v>
      </c>
      <c r="KD140" s="1">
        <v>2.9089548358211499E-11</v>
      </c>
      <c r="KE140" s="1">
        <v>2.92381120316896E-10</v>
      </c>
      <c r="KF140" s="1">
        <v>1.5988924851861999E-11</v>
      </c>
      <c r="KG140" s="1">
        <v>4.48742836359145E-13</v>
      </c>
      <c r="KH140" s="1">
        <v>3.7090763513172804E-12</v>
      </c>
      <c r="KI140" s="1">
        <v>3.20020295797832E-10</v>
      </c>
      <c r="KJ140" s="1">
        <v>3.2723908466552799E-11</v>
      </c>
      <c r="KK140" s="1">
        <v>1.0937476301619199E-12</v>
      </c>
      <c r="KL140" s="1">
        <v>2.05088130732061E-12</v>
      </c>
      <c r="KM140" s="1">
        <v>1.07643321832277E-11</v>
      </c>
      <c r="KN140" s="1">
        <v>1.1919986635959299E-10</v>
      </c>
      <c r="KO140" s="1">
        <v>1.1430542813452E-10</v>
      </c>
      <c r="KP140" s="1">
        <v>4.3601091771158802E-10</v>
      </c>
      <c r="KQ140" s="1">
        <v>1.18496950966354E-14</v>
      </c>
      <c r="KR140" s="1">
        <v>2.9950480702128898E-10</v>
      </c>
      <c r="KS140" s="1">
        <v>2.9984032731368301E-14</v>
      </c>
      <c r="KT140" s="1">
        <v>3.5029359363942902E-14</v>
      </c>
      <c r="KU140">
        <v>0</v>
      </c>
      <c r="KV140">
        <v>0</v>
      </c>
      <c r="KW140">
        <v>0</v>
      </c>
      <c r="KX140">
        <v>0</v>
      </c>
      <c r="KY140" s="1">
        <v>4.1859878847212897E-9</v>
      </c>
      <c r="KZ140" s="1">
        <v>4.8898027256266098E-9</v>
      </c>
      <c r="LA140" s="1">
        <v>2.66586771145425E-12</v>
      </c>
      <c r="LB140" s="1">
        <v>9.0940202419010304E-13</v>
      </c>
      <c r="LC140" s="1">
        <v>7.7290071571238402E-12</v>
      </c>
      <c r="LD140" s="1">
        <v>1.3441271242393799E-10</v>
      </c>
      <c r="LE140">
        <v>0</v>
      </c>
      <c r="LF140">
        <v>0</v>
      </c>
      <c r="LG140" s="1">
        <v>6.2476529873765997E-13</v>
      </c>
      <c r="LH140" s="1">
        <v>3.6683890762826103E-11</v>
      </c>
      <c r="LI140">
        <v>0</v>
      </c>
      <c r="LJ140" s="1">
        <v>0</v>
      </c>
      <c r="LK140" s="1">
        <v>7.4195507016135001E-10</v>
      </c>
      <c r="LL140" s="1">
        <v>0</v>
      </c>
      <c r="LM140" s="1">
        <v>2.0805793112100801E-11</v>
      </c>
      <c r="LN140" s="1">
        <v>1.16394041520484E-10</v>
      </c>
      <c r="LO140" s="1">
        <v>2.8046606184385401E-8</v>
      </c>
      <c r="LP140">
        <v>0</v>
      </c>
      <c r="LQ140" s="1">
        <v>0</v>
      </c>
      <c r="LR140" s="1">
        <v>3.0252750431600901E-11</v>
      </c>
      <c r="LS140" s="1">
        <v>1.2977376053781501E-9</v>
      </c>
      <c r="LT140" s="1">
        <v>3.8762328097556499E-9</v>
      </c>
      <c r="LU140" s="1">
        <v>1.41641667177034E-10</v>
      </c>
      <c r="LV140" s="1">
        <v>1.0155880706191799E-9</v>
      </c>
      <c r="LW140">
        <v>0</v>
      </c>
      <c r="LX140" s="1">
        <v>6.3173140394557203E-13</v>
      </c>
      <c r="LY140" s="1">
        <v>2.3691722274497999E-9</v>
      </c>
      <c r="LZ140" s="1">
        <v>3.36188357914352E-11</v>
      </c>
      <c r="MA140" s="1">
        <v>6.3396634249537898E-12</v>
      </c>
      <c r="MB140" s="1">
        <v>0</v>
      </c>
      <c r="MC140" s="1">
        <v>3.0024190351110001E-12</v>
      </c>
      <c r="MD140" s="1">
        <v>6.3777384749255298E-10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 s="1">
        <v>6.2972308137104901E-13</v>
      </c>
      <c r="MN140">
        <v>0</v>
      </c>
      <c r="MO140" s="1">
        <v>2.8604536026197101E-12</v>
      </c>
      <c r="MP140" s="1">
        <v>0</v>
      </c>
      <c r="MQ140" s="1">
        <v>4.1345150169503799E-12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 s="1">
        <v>0</v>
      </c>
      <c r="MY140" s="1">
        <v>6.4131680751542406E-11</v>
      </c>
      <c r="MZ140" s="1">
        <v>8.6314146184557898E-12</v>
      </c>
      <c r="NA140" s="1">
        <v>5.7749940238490498E-12</v>
      </c>
      <c r="NB140">
        <v>0</v>
      </c>
      <c r="NC140" s="1">
        <v>0</v>
      </c>
      <c r="ND140" s="1">
        <v>7.2233802594400501E-11</v>
      </c>
      <c r="NE140">
        <v>0</v>
      </c>
      <c r="NF140">
        <v>0</v>
      </c>
      <c r="NG140">
        <v>0</v>
      </c>
      <c r="NH140">
        <v>0</v>
      </c>
      <c r="NI140">
        <v>0</v>
      </c>
      <c r="NJ140" s="1">
        <v>2.7502349185854701E-12</v>
      </c>
      <c r="NK140">
        <v>0</v>
      </c>
      <c r="NL140">
        <v>0</v>
      </c>
      <c r="NM140">
        <v>0</v>
      </c>
      <c r="NN140" s="1">
        <v>8.5459002628371798E-12</v>
      </c>
      <c r="NO140" s="1">
        <v>0</v>
      </c>
      <c r="NP140" s="1">
        <v>3.8493768138876502E-11</v>
      </c>
    </row>
    <row r="141" spans="1:380" x14ac:dyDescent="0.25">
      <c r="A141" s="1">
        <v>1.72935243410622E-9</v>
      </c>
      <c r="B141" s="1">
        <v>1.35097040018537E-9</v>
      </c>
      <c r="C141" s="1">
        <v>6.8418566309861598E-10</v>
      </c>
      <c r="D141" s="1">
        <v>6.3905781055072199E-10</v>
      </c>
      <c r="E141" s="1">
        <v>6.9457327353878795E-10</v>
      </c>
      <c r="F141" s="1">
        <v>6.8813556690040895E-10</v>
      </c>
      <c r="G141" s="1">
        <v>2.2664252081705699E-12</v>
      </c>
      <c r="H141" s="1">
        <v>1.31182282377067E-9</v>
      </c>
      <c r="I141" s="1">
        <v>4.0590012133407E-10</v>
      </c>
      <c r="J141" s="1">
        <v>2.0997185867578301E-10</v>
      </c>
      <c r="K141" s="1">
        <v>3.4991897870467301E-12</v>
      </c>
      <c r="L141" s="1">
        <v>8.8787290813780504E-8</v>
      </c>
      <c r="M141">
        <v>0</v>
      </c>
      <c r="N141" s="1">
        <v>1.7424051673472401E-11</v>
      </c>
      <c r="O141" s="1">
        <v>1.4807275321727499E-12</v>
      </c>
      <c r="P141" s="1">
        <v>8.8407912193463798E-11</v>
      </c>
      <c r="Q141" s="1">
        <v>1.82416849856804E-9</v>
      </c>
      <c r="R141" s="1">
        <v>1.1220828140734701E-11</v>
      </c>
      <c r="S141" s="1">
        <v>3.3482726988248401E-11</v>
      </c>
      <c r="T141" s="1">
        <v>4.4870484493900499E-12</v>
      </c>
      <c r="U141" s="1">
        <v>3.9942366119155199E-10</v>
      </c>
      <c r="V141" s="1">
        <v>8.2713000434575605E-12</v>
      </c>
      <c r="W141" s="1">
        <v>1.68422593361899E-11</v>
      </c>
      <c r="X141" s="1">
        <v>1.0467664567482201E-9</v>
      </c>
      <c r="Y141" s="1">
        <v>2.2546233579243101E-9</v>
      </c>
      <c r="Z141" s="1">
        <v>5.2723274554458703E-9</v>
      </c>
      <c r="AA141" s="1">
        <v>4.6899874539654401E-8</v>
      </c>
      <c r="AB141" s="1">
        <v>9.7723235822655905E-9</v>
      </c>
      <c r="AC141" s="1">
        <v>3.7112234589691502E-9</v>
      </c>
      <c r="AD141" s="1">
        <v>1.28466780437893E-10</v>
      </c>
      <c r="AE141">
        <v>0</v>
      </c>
      <c r="AF141" s="1">
        <v>1.4279233167228001E-8</v>
      </c>
      <c r="AG141" s="1">
        <v>2.6229196903005498E-9</v>
      </c>
      <c r="AH141" s="1">
        <v>1.1305950290293201E-9</v>
      </c>
      <c r="AI141" s="1">
        <v>1.0668699216867E-10</v>
      </c>
      <c r="AJ141" s="1">
        <v>1.4563528949904401E-9</v>
      </c>
      <c r="AK141" s="1">
        <v>2.46266154380844E-12</v>
      </c>
      <c r="AL141" s="1">
        <v>1.06059790730177E-11</v>
      </c>
      <c r="AM141">
        <v>0</v>
      </c>
      <c r="AN141" s="1">
        <v>1.17494935563452E-6</v>
      </c>
      <c r="AO141" s="1">
        <v>1.00142394798428E-10</v>
      </c>
      <c r="AP141" s="1">
        <v>1.5420506323965899E-11</v>
      </c>
      <c r="AQ141" s="1">
        <v>1.8266064002912E-11</v>
      </c>
      <c r="AR141" s="1">
        <v>1.6231536097284E-12</v>
      </c>
      <c r="AS141" s="1">
        <v>6.8090247295827398E-10</v>
      </c>
      <c r="AT141" s="1">
        <v>1.52931406831106E-11</v>
      </c>
      <c r="AU141" s="1">
        <v>2.74196687211714E-11</v>
      </c>
      <c r="AV141" s="1">
        <v>2.37734334225169E-10</v>
      </c>
      <c r="AW141" s="1">
        <v>1.00820856863197E-10</v>
      </c>
      <c r="AX141" s="1">
        <v>2.03148539943713E-10</v>
      </c>
      <c r="AY141" s="1">
        <v>4.6483078631468901E-11</v>
      </c>
      <c r="AZ141" s="1">
        <v>1.050874284543E-10</v>
      </c>
      <c r="BA141" s="1">
        <v>6.9327951962159397E-12</v>
      </c>
      <c r="BB141" s="1">
        <v>4.6691805491565497E-10</v>
      </c>
      <c r="BC141" s="1">
        <v>9.7019801422584391E-10</v>
      </c>
      <c r="BD141" s="1">
        <v>1.46387730729433E-9</v>
      </c>
      <c r="BE141" s="1">
        <v>6.7846845007567801E-12</v>
      </c>
      <c r="BF141" s="1">
        <v>4.9569687178342101E-11</v>
      </c>
      <c r="BG141" s="1">
        <v>4.4595895071075298E-10</v>
      </c>
      <c r="BH141" s="1">
        <v>1.43167041123203E-11</v>
      </c>
      <c r="BI141" s="1">
        <v>2.6836788469542102E-9</v>
      </c>
      <c r="BJ141" s="1">
        <v>2.8184337524539199E-9</v>
      </c>
      <c r="BK141" s="1">
        <v>7.6025812269291401E-10</v>
      </c>
      <c r="BL141" s="1">
        <v>1.3911441335069199E-10</v>
      </c>
      <c r="BM141" s="1">
        <v>2.6954353314920002E-9</v>
      </c>
      <c r="BN141" s="1">
        <v>2.20576393144664E-8</v>
      </c>
      <c r="BO141" s="1">
        <v>5.8276801259059004E-9</v>
      </c>
      <c r="BP141" s="1">
        <v>3.7780372799969996E-9</v>
      </c>
      <c r="BQ141" s="1">
        <v>3.1280619916129298E-8</v>
      </c>
      <c r="BR141" s="1">
        <v>1.0230422832962699E-8</v>
      </c>
      <c r="BS141" s="1">
        <v>2.10849698761948E-9</v>
      </c>
      <c r="BT141" s="1">
        <v>3.8909740568700901E-7</v>
      </c>
      <c r="BU141" s="1">
        <v>6.9832646613034404E-6</v>
      </c>
      <c r="BV141" s="1">
        <v>1.6970886174482099E-6</v>
      </c>
      <c r="BW141" s="1">
        <v>4.7041482011269496E-9</v>
      </c>
      <c r="BX141" s="1">
        <v>1.82053255303864E-10</v>
      </c>
      <c r="BY141" s="1">
        <v>2.5320858715926101E-8</v>
      </c>
      <c r="BZ141" s="1">
        <v>2.13076712612707E-9</v>
      </c>
      <c r="CA141" s="1">
        <v>3.57525031150836E-8</v>
      </c>
      <c r="CB141" s="1">
        <v>2.4479030957589498E-9</v>
      </c>
      <c r="CC141" s="1">
        <v>9.5561894913414693E-9</v>
      </c>
      <c r="CD141" s="1">
        <v>2.39345841410012E-7</v>
      </c>
      <c r="CE141" s="1">
        <v>8.0081448602653604E-8</v>
      </c>
      <c r="CF141" s="1">
        <v>1.6012561403743001E-8</v>
      </c>
      <c r="CG141" s="1">
        <v>2.2915020693623502E-8</v>
      </c>
      <c r="CH141" s="1">
        <v>2.3323889745102599E-8</v>
      </c>
      <c r="CI141" s="1">
        <v>3.8666580610122997E-8</v>
      </c>
      <c r="CJ141">
        <v>0</v>
      </c>
      <c r="CK141" s="1">
        <v>1.13057783271654E-7</v>
      </c>
      <c r="CL141" s="1">
        <v>3.0412801862295803E-7</v>
      </c>
      <c r="CM141" s="1">
        <v>1.50292011302266E-7</v>
      </c>
      <c r="CN141" s="1">
        <v>2.32733483186037E-7</v>
      </c>
      <c r="CO141" s="1">
        <v>3.6846274625930798E-7</v>
      </c>
      <c r="CP141" s="1">
        <v>1.2062959889027801E-6</v>
      </c>
      <c r="CQ141" s="1">
        <v>1.9382373808761201E-7</v>
      </c>
      <c r="CR141" s="1">
        <v>3.2111133878447202E-7</v>
      </c>
      <c r="CS141" s="1">
        <v>1.5901460442005399E-8</v>
      </c>
      <c r="CT141" s="1">
        <v>5.4772369827838904E-6</v>
      </c>
      <c r="CU141" s="1">
        <v>3.7665366131749203E-8</v>
      </c>
      <c r="CV141" s="1">
        <v>3.76421949508638E-7</v>
      </c>
      <c r="CW141" s="1">
        <v>3.90858570820083E-7</v>
      </c>
      <c r="CX141" s="1">
        <v>6.0370218467266997E-7</v>
      </c>
      <c r="CY141" s="1">
        <v>2.7865421463610799E-7</v>
      </c>
      <c r="CZ141" s="1">
        <v>2.3480888333228301E-8</v>
      </c>
      <c r="DA141" s="1">
        <v>7.3049965985285097E-7</v>
      </c>
      <c r="DB141" s="1">
        <v>1.22085650682879E-6</v>
      </c>
      <c r="DC141" s="1">
        <v>1.44658117436409E-7</v>
      </c>
      <c r="DD141" s="1">
        <v>4.3727840245043297E-6</v>
      </c>
      <c r="DE141" s="1">
        <v>3.9517951928036201E-8</v>
      </c>
      <c r="DF141" s="1">
        <v>1.03932735152609E-6</v>
      </c>
      <c r="DG141" s="1">
        <v>2.8543676093826998E-7</v>
      </c>
      <c r="DH141" s="1">
        <v>8.0893358976548902E-6</v>
      </c>
      <c r="DI141" s="1">
        <v>1.49427173531533E-9</v>
      </c>
      <c r="DJ141" s="1">
        <v>1.0366134952282E-7</v>
      </c>
      <c r="DK141" s="1">
        <v>1.5614633147042101E-7</v>
      </c>
      <c r="DL141" s="1">
        <v>4.9680004376122499E-8</v>
      </c>
      <c r="DM141" s="1">
        <v>1.71191643945687E-9</v>
      </c>
      <c r="DN141" s="1">
        <v>6.6206898991678996E-7</v>
      </c>
      <c r="DO141" s="1">
        <v>1.10417651299224E-9</v>
      </c>
      <c r="DP141" s="1">
        <v>1.26973906362951E-8</v>
      </c>
      <c r="DQ141" s="1">
        <v>7.2370218730880403E-9</v>
      </c>
      <c r="DR141" s="1">
        <v>1.7377792792191699E-9</v>
      </c>
      <c r="DS141" s="1">
        <v>4.5485788731663599E-9</v>
      </c>
      <c r="DT141" s="1">
        <v>9.6131951631271406E-7</v>
      </c>
      <c r="DU141" s="1">
        <v>6.5735953315487296E-8</v>
      </c>
      <c r="DV141" s="1">
        <v>1.08351032890834E-7</v>
      </c>
      <c r="DW141" s="1">
        <v>1.4301599508053099E-7</v>
      </c>
      <c r="DX141" s="1">
        <v>4.1091999454193497E-8</v>
      </c>
      <c r="DY141" s="1">
        <v>1.37808475539256E-7</v>
      </c>
      <c r="DZ141" s="1">
        <v>8.3250912602087504E-8</v>
      </c>
      <c r="EA141" s="1">
        <v>8.2430991682349704E-8</v>
      </c>
      <c r="EB141" s="1">
        <v>1.9649490447406499E-8</v>
      </c>
      <c r="EC141" s="1">
        <v>2.7877655647578498E-10</v>
      </c>
      <c r="ED141" s="1">
        <v>6.1463708275980899E-10</v>
      </c>
      <c r="EE141" s="1">
        <v>4.5361808641246298E-5</v>
      </c>
      <c r="EF141" s="1">
        <v>8.8473357465082698E-7</v>
      </c>
      <c r="EG141" s="1">
        <v>1.3184608149437801E-6</v>
      </c>
      <c r="EH141" s="1">
        <v>4.6125686587803597E-6</v>
      </c>
      <c r="EI141" s="1">
        <v>1.7300187213206001E-6</v>
      </c>
      <c r="EJ141" s="1">
        <v>1.1639170754216E-7</v>
      </c>
      <c r="EK141" s="1">
        <v>1.42563648769887E-6</v>
      </c>
      <c r="EL141" s="1">
        <v>4.9005109411205596E-6</v>
      </c>
      <c r="EM141" s="1">
        <v>1.1065714038240999E-8</v>
      </c>
      <c r="EN141" s="1">
        <v>2.10135614286223E-10</v>
      </c>
      <c r="EO141" s="1">
        <v>1.13638032662857E-9</v>
      </c>
      <c r="EP141" s="1">
        <v>7.2155055741179996E-11</v>
      </c>
      <c r="EQ141" s="1">
        <v>1.3467429200398501E-9</v>
      </c>
      <c r="ER141" s="1">
        <v>5.1663338789983802E-8</v>
      </c>
      <c r="ES141" s="1">
        <v>9.3846489189569698E-8</v>
      </c>
      <c r="ET141" s="1">
        <v>1.1767642035342499E-11</v>
      </c>
      <c r="EU141" s="1">
        <v>6.8398324868650401E-12</v>
      </c>
      <c r="EV141" s="1">
        <v>4.6360954445648198E-11</v>
      </c>
      <c r="EW141" s="1">
        <v>5.5088406784585298E-9</v>
      </c>
      <c r="EX141" s="1">
        <v>1.5318948917026E-9</v>
      </c>
      <c r="EY141" s="1">
        <v>2.1171333316058201E-10</v>
      </c>
      <c r="EZ141" s="1">
        <v>2.1497169860695098E-9</v>
      </c>
      <c r="FA141" s="1">
        <v>9.3820117772182797E-11</v>
      </c>
      <c r="FB141" s="1">
        <v>9.2976748600702007E-9</v>
      </c>
      <c r="FC141" s="1">
        <v>2.8890630372898402E-9</v>
      </c>
      <c r="FD141" s="1">
        <v>1.73300244759508E-9</v>
      </c>
      <c r="FE141" s="1">
        <v>2.92723276864009E-9</v>
      </c>
      <c r="FF141" s="1">
        <v>2.0800410432249099E-9</v>
      </c>
      <c r="FG141" s="1">
        <v>3.7336135823603501E-9</v>
      </c>
      <c r="FH141" s="1">
        <v>6.6381219834328098E-10</v>
      </c>
      <c r="FI141" s="1">
        <v>6.73961037739089E-9</v>
      </c>
      <c r="FJ141" s="1">
        <v>9.2564393951078698E-10</v>
      </c>
      <c r="FK141" s="1">
        <v>6.0431647133305602E-9</v>
      </c>
      <c r="FL141" s="1">
        <v>2.4394818232086102E-9</v>
      </c>
      <c r="FM141" s="1">
        <v>1.6864455685228301E-8</v>
      </c>
      <c r="FN141" s="1">
        <v>3.2378552191427697E-8</v>
      </c>
      <c r="FO141" s="1">
        <v>1.2226106540807899E-7</v>
      </c>
      <c r="FP141" s="1">
        <v>5.8554881919378503E-10</v>
      </c>
      <c r="FQ141" s="1">
        <v>1.37889374902896E-9</v>
      </c>
      <c r="FR141" s="1">
        <v>3.1945817009872499E-6</v>
      </c>
      <c r="FS141" s="1">
        <v>6.8910173195858104E-12</v>
      </c>
      <c r="FT141" s="1">
        <v>5.2095327244451599E-9</v>
      </c>
      <c r="FU141" s="1">
        <v>7.5514983069616098E-10</v>
      </c>
      <c r="FV141" s="1">
        <v>2.65940973790869E-8</v>
      </c>
      <c r="FW141" s="1">
        <v>1.2038951873921401E-9</v>
      </c>
      <c r="FX141" s="1">
        <v>6.2519640419490896E-9</v>
      </c>
      <c r="FY141" s="1">
        <v>1.5102936328609399E-8</v>
      </c>
      <c r="FZ141" s="1">
        <v>6.7105682350421999E-9</v>
      </c>
      <c r="GA141">
        <v>0</v>
      </c>
      <c r="GB141" s="1">
        <v>6.6133583618822404E-8</v>
      </c>
      <c r="GC141" s="1">
        <v>2.8657389638459801E-8</v>
      </c>
      <c r="GD141" s="1">
        <v>4.9093641385756297E-9</v>
      </c>
      <c r="GE141" s="1">
        <v>1.05083542854223E-10</v>
      </c>
      <c r="GF141" s="1">
        <v>4.35612415650387E-10</v>
      </c>
      <c r="GG141" s="1">
        <v>7.9221034421759497E-10</v>
      </c>
      <c r="GH141" s="1">
        <v>1.1133935962543201E-8</v>
      </c>
      <c r="GI141" s="1">
        <v>7.5073576984828001E-8</v>
      </c>
      <c r="GJ141" s="1">
        <v>2.8833728814986698E-10</v>
      </c>
      <c r="GK141" s="1">
        <v>4.0004110289078098E-7</v>
      </c>
      <c r="GL141">
        <v>0</v>
      </c>
      <c r="GM141" s="1">
        <v>9.5285448527128494E-10</v>
      </c>
      <c r="GN141" s="1">
        <v>1.8270496562591898E-12</v>
      </c>
      <c r="GO141" s="1">
        <v>4.0372507519268098E-12</v>
      </c>
      <c r="GP141" s="1">
        <v>4.0110748929043302E-12</v>
      </c>
      <c r="GQ141" s="1">
        <v>1.52131725120788E-9</v>
      </c>
      <c r="GR141" s="1">
        <v>1.3217454506810399E-12</v>
      </c>
      <c r="GS141" s="1">
        <v>1.9685267517861398E-8</v>
      </c>
      <c r="GT141">
        <v>0</v>
      </c>
      <c r="GU141" s="1">
        <v>2.4841601739291199E-9</v>
      </c>
      <c r="GV141" s="1">
        <v>1.7521361786846801E-9</v>
      </c>
      <c r="GW141" s="1">
        <v>2.0749786272115701E-9</v>
      </c>
      <c r="GX141" s="1">
        <v>3.2405933258986901E-9</v>
      </c>
      <c r="GY141" s="1">
        <v>4.7882761072145799E-9</v>
      </c>
      <c r="GZ141" s="1">
        <v>3.3475893699261099E-9</v>
      </c>
      <c r="HA141" s="1">
        <v>6.0402832379479804E-14</v>
      </c>
      <c r="HB141" s="1">
        <v>1.7101158444315299E-13</v>
      </c>
      <c r="HC141" s="1">
        <v>3.9590632210490399E-10</v>
      </c>
      <c r="HD141" s="1">
        <v>3.9320371010214402E-9</v>
      </c>
      <c r="HE141">
        <v>0</v>
      </c>
      <c r="HF141" s="1">
        <v>5.9434996664449101E-8</v>
      </c>
      <c r="HG141" s="1">
        <v>2.4519212511260801E-11</v>
      </c>
      <c r="HH141" s="1">
        <v>4.9916448616252702E-9</v>
      </c>
      <c r="HI141" s="1">
        <v>6.5377703871979804E-10</v>
      </c>
      <c r="HJ141" s="1">
        <v>9.3262159589536594E-10</v>
      </c>
      <c r="HK141" s="1">
        <v>3.2800223454440099E-9</v>
      </c>
      <c r="HL141">
        <v>0</v>
      </c>
      <c r="HM141">
        <v>0</v>
      </c>
      <c r="HN141" s="1">
        <v>1.1144774471267199E-12</v>
      </c>
      <c r="HO141">
        <v>0</v>
      </c>
      <c r="HP141" s="1">
        <v>3.83080407582123E-10</v>
      </c>
      <c r="HQ141">
        <v>0</v>
      </c>
      <c r="HR141">
        <v>0</v>
      </c>
      <c r="HS141" s="1">
        <v>8.2802881463819999E-11</v>
      </c>
      <c r="HT141" s="1">
        <v>1.1564545029553601E-9</v>
      </c>
      <c r="HU141">
        <v>0</v>
      </c>
      <c r="HV141">
        <v>0</v>
      </c>
      <c r="HW141">
        <v>0</v>
      </c>
      <c r="HX141" s="1">
        <v>3.3124475956192298E-11</v>
      </c>
      <c r="HY141" s="1">
        <v>2.0391985336042899E-12</v>
      </c>
      <c r="HZ141" s="1">
        <v>5.1070167523939899E-12</v>
      </c>
      <c r="IA141" s="1">
        <v>1.9873363408277799E-10</v>
      </c>
      <c r="IB141">
        <v>0</v>
      </c>
      <c r="IC141" s="1">
        <v>1.1397731440662799E-9</v>
      </c>
      <c r="ID141" s="1">
        <v>4.7766902531893198E-9</v>
      </c>
      <c r="IE141" s="1">
        <v>1.12308264035603E-11</v>
      </c>
      <c r="IF141" s="1">
        <v>2.3018315418631101E-11</v>
      </c>
      <c r="IG141" s="1">
        <v>3.59514201368635E-13</v>
      </c>
      <c r="IH141" s="1">
        <v>5.0149628112271598E-13</v>
      </c>
      <c r="II141" s="1">
        <v>1.4725817830216901E-11</v>
      </c>
      <c r="IJ141" s="1">
        <v>1.4465091104878599E-11</v>
      </c>
      <c r="IK141">
        <v>0</v>
      </c>
      <c r="IL141" s="1">
        <v>1.1854813002102599E-9</v>
      </c>
      <c r="IM141" s="1">
        <v>3.8364545947577801E-11</v>
      </c>
      <c r="IN141" s="1">
        <v>5.3900591743110901E-9</v>
      </c>
      <c r="IO141">
        <v>0</v>
      </c>
      <c r="IP141" s="1">
        <v>3.6088301942614299E-10</v>
      </c>
      <c r="IQ141" s="1">
        <v>3.0646154533619398E-9</v>
      </c>
      <c r="IR141">
        <v>0</v>
      </c>
      <c r="IS141" s="1">
        <v>6.1919004588187601E-12</v>
      </c>
      <c r="IT141" s="1">
        <v>1.0489853951411601E-8</v>
      </c>
      <c r="IU141" s="1">
        <v>1.3438829455894E-11</v>
      </c>
      <c r="IV141" s="1">
        <v>1.0397409279487E-9</v>
      </c>
      <c r="IW141" s="1">
        <v>1.2470435921483E-11</v>
      </c>
      <c r="IX141" s="1">
        <v>1.2294966113737901E-11</v>
      </c>
      <c r="IY141" s="1">
        <v>8.0986818275946399E-7</v>
      </c>
      <c r="IZ141" s="1">
        <v>6.1734894425593398E-9</v>
      </c>
      <c r="JA141" s="1">
        <v>5.9612485566271E-9</v>
      </c>
      <c r="JB141" s="1">
        <v>7.7520090492050205E-8</v>
      </c>
      <c r="JC141" s="1">
        <v>2.8588315321155398E-10</v>
      </c>
      <c r="JD141" s="1">
        <v>1.77132725548068E-9</v>
      </c>
      <c r="JE141" s="1">
        <v>2.6327035860415399E-8</v>
      </c>
      <c r="JF141">
        <v>0</v>
      </c>
      <c r="JG141" s="1">
        <v>7.1216389579011096E-10</v>
      </c>
      <c r="JH141" s="1">
        <v>1.7147730018060101E-8</v>
      </c>
      <c r="JI141" s="1">
        <v>2.65233456024296E-9</v>
      </c>
      <c r="JJ141" s="1">
        <v>1.4376202539173101E-8</v>
      </c>
      <c r="JK141">
        <v>0</v>
      </c>
      <c r="JL141" s="1">
        <v>5.5183625145246603E-9</v>
      </c>
      <c r="JM141" s="1">
        <v>7.6727831298261702E-10</v>
      </c>
      <c r="JN141">
        <v>0</v>
      </c>
      <c r="JO141" s="1">
        <v>6.8970703914680304E-10</v>
      </c>
      <c r="JP141">
        <v>0</v>
      </c>
      <c r="JQ141">
        <v>0</v>
      </c>
      <c r="JR141" s="1">
        <v>0</v>
      </c>
      <c r="JS141">
        <v>0</v>
      </c>
      <c r="JT141" s="1">
        <v>3.8588838843139901E-10</v>
      </c>
      <c r="JU141" s="1">
        <v>2.04522898983788E-13</v>
      </c>
      <c r="JV141" s="1">
        <v>2.02109668183867E-9</v>
      </c>
      <c r="JW141" s="1">
        <v>1.82138002047243E-9</v>
      </c>
      <c r="JX141" s="1">
        <v>1.57386916610558E-9</v>
      </c>
      <c r="JY141" s="1">
        <v>3.4391515443311701E-10</v>
      </c>
      <c r="JZ141" s="1">
        <v>1.34097232631118E-9</v>
      </c>
      <c r="KA141" s="1">
        <v>9.2659479209105204E-10</v>
      </c>
      <c r="KB141" s="1">
        <v>1.51602615230195E-10</v>
      </c>
      <c r="KC141" s="1">
        <v>2.5706889892878102E-13</v>
      </c>
      <c r="KD141" s="1">
        <v>5.3231656368417098E-13</v>
      </c>
      <c r="KE141" s="1">
        <v>1.00447679882759E-12</v>
      </c>
      <c r="KF141" s="1">
        <v>9.5062195391814098E-12</v>
      </c>
      <c r="KG141" s="1">
        <v>8.1768116324252099E-14</v>
      </c>
      <c r="KH141" s="1">
        <v>7.0842263610315199E-13</v>
      </c>
      <c r="KI141" s="1">
        <v>1.6348773271087999E-11</v>
      </c>
      <c r="KJ141" s="1">
        <v>2.2588297744075798E-12</v>
      </c>
      <c r="KK141" s="1">
        <v>4.1981596071782802E-11</v>
      </c>
      <c r="KL141" s="1">
        <v>3.9621219344185898E-10</v>
      </c>
      <c r="KM141" s="1">
        <v>1.89463993748775E-9</v>
      </c>
      <c r="KN141" s="1">
        <v>6.3247564346628897E-10</v>
      </c>
      <c r="KO141" s="1">
        <v>1.95638609936576E-11</v>
      </c>
      <c r="KP141" s="1">
        <v>3.7232665033141002E-14</v>
      </c>
      <c r="KQ141" s="1">
        <v>1.3810527279408899E-13</v>
      </c>
      <c r="KR141" s="1">
        <v>2.2723551490751101E-11</v>
      </c>
      <c r="KS141" s="1">
        <v>2.0152962720380302E-12</v>
      </c>
      <c r="KT141" s="1">
        <v>4.4215042378422901E-13</v>
      </c>
      <c r="KU141">
        <v>0</v>
      </c>
      <c r="KV141">
        <v>0</v>
      </c>
      <c r="KW141">
        <v>0</v>
      </c>
      <c r="KX141" s="1">
        <v>0</v>
      </c>
      <c r="KY141" s="1">
        <v>1.47733125418217E-11</v>
      </c>
      <c r="KZ141" s="1">
        <v>1.72676115880112E-11</v>
      </c>
      <c r="LA141" s="1">
        <v>6.5080781936278198E-13</v>
      </c>
      <c r="LB141" s="1">
        <v>6.2266775394673803E-13</v>
      </c>
      <c r="LC141" s="1">
        <v>1.07617759655324E-12</v>
      </c>
      <c r="LD141">
        <v>0</v>
      </c>
      <c r="LE141">
        <v>0</v>
      </c>
      <c r="LF141">
        <v>0</v>
      </c>
      <c r="LG141" s="1">
        <v>1.03159760691228E-13</v>
      </c>
      <c r="LH141" s="1">
        <v>0</v>
      </c>
      <c r="LI141" s="1">
        <v>3.2780394682926203E-8</v>
      </c>
      <c r="LJ141">
        <v>0</v>
      </c>
      <c r="LK141" s="1">
        <v>3.0343749584125801E-12</v>
      </c>
      <c r="LL141">
        <v>0</v>
      </c>
      <c r="LM141" s="1">
        <v>1.5814209724517101E-10</v>
      </c>
      <c r="LN141" s="1">
        <v>2.9403282459357802E-9</v>
      </c>
      <c r="LO141">
        <v>0</v>
      </c>
      <c r="LP141">
        <v>0</v>
      </c>
      <c r="LQ141">
        <v>0</v>
      </c>
      <c r="LR141" s="1">
        <v>2.7018429296337799E-11</v>
      </c>
      <c r="LS141" s="1">
        <v>2.4770320831828698E-10</v>
      </c>
      <c r="LT141" s="1">
        <v>4.59658995086666E-9</v>
      </c>
      <c r="LU141" s="1">
        <v>6.6681512462568403E-8</v>
      </c>
      <c r="LV141" s="1">
        <v>1.6670366000650899E-8</v>
      </c>
      <c r="LW141" s="1">
        <v>0</v>
      </c>
      <c r="LX141" s="1">
        <v>1.5034285698945201E-9</v>
      </c>
      <c r="LY141" s="1">
        <v>1.3134358364635E-9</v>
      </c>
      <c r="LZ141" s="1">
        <v>4.4904135891245903E-9</v>
      </c>
      <c r="MA141" s="1">
        <v>2.5592989271218801E-9</v>
      </c>
      <c r="MB141" s="1">
        <v>0</v>
      </c>
      <c r="MC141" s="1">
        <v>1.11240777061772E-10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 s="1">
        <v>0</v>
      </c>
      <c r="MY141" s="1">
        <v>9.9078229093759002E-10</v>
      </c>
      <c r="MZ141" s="1">
        <v>1.6191129984093599E-11</v>
      </c>
      <c r="NA141">
        <v>0</v>
      </c>
      <c r="NB141">
        <v>0</v>
      </c>
      <c r="NC141" s="1">
        <v>0</v>
      </c>
      <c r="ND141" s="1">
        <v>2.7918397577441799E-8</v>
      </c>
      <c r="NE141" s="1">
        <v>7.2062659650187103E-9</v>
      </c>
      <c r="NF141" s="1">
        <v>1.93299602998849E-8</v>
      </c>
      <c r="NG141" s="1">
        <v>1.12116487272764E-10</v>
      </c>
      <c r="NH141">
        <v>0</v>
      </c>
      <c r="NI141">
        <v>0</v>
      </c>
      <c r="NJ141" s="1">
        <v>5.2783698016309404E-13</v>
      </c>
      <c r="NK141">
        <v>0</v>
      </c>
      <c r="NL141">
        <v>0</v>
      </c>
      <c r="NM141">
        <v>0</v>
      </c>
      <c r="NN141">
        <v>0</v>
      </c>
      <c r="NO141" s="1">
        <v>0</v>
      </c>
      <c r="NP141" s="1">
        <v>1.72935243410622E-9</v>
      </c>
    </row>
    <row r="142" spans="1:380" x14ac:dyDescent="0.25">
      <c r="A142" s="1">
        <v>1.2808884754808799E-8</v>
      </c>
      <c r="B142" s="1">
        <v>5.4317993259886202E-9</v>
      </c>
      <c r="C142" s="1">
        <v>5.2919613521398397E-9</v>
      </c>
      <c r="D142" s="1">
        <v>1.04543713268035E-8</v>
      </c>
      <c r="E142" s="1">
        <v>4.5071882885006401E-9</v>
      </c>
      <c r="F142" s="1">
        <v>1.66732998700694E-9</v>
      </c>
      <c r="G142" s="1">
        <v>2.7301140664460602E-9</v>
      </c>
      <c r="H142" s="1">
        <v>6.4759703690407204E-12</v>
      </c>
      <c r="I142" s="1">
        <v>5.1030451308942096E-10</v>
      </c>
      <c r="J142" s="1">
        <v>3.1719966980276499E-9</v>
      </c>
      <c r="K142" s="1">
        <v>1.3654215631630799E-12</v>
      </c>
      <c r="L142">
        <v>0</v>
      </c>
      <c r="M142">
        <v>0</v>
      </c>
      <c r="N142" s="1">
        <v>8.0704485420117395E-11</v>
      </c>
      <c r="O142" s="1">
        <v>5.4486531114682905E-13</v>
      </c>
      <c r="P142" s="1">
        <v>1.39424875946853E-11</v>
      </c>
      <c r="Q142" s="1">
        <v>1.09203762325968E-11</v>
      </c>
      <c r="R142" s="1">
        <v>5.5342876593231197E-12</v>
      </c>
      <c r="S142" s="1">
        <v>5.3053708721294504E-12</v>
      </c>
      <c r="T142" s="1">
        <v>5.4627167021052496E-9</v>
      </c>
      <c r="U142" s="1">
        <v>5.6927937481798701E-8</v>
      </c>
      <c r="V142" s="1">
        <v>4.3687505190962697E-11</v>
      </c>
      <c r="W142" s="1">
        <v>1.6916541423452399E-9</v>
      </c>
      <c r="X142" s="1">
        <v>6.8017112564588497E-11</v>
      </c>
      <c r="Y142" s="1">
        <v>4.7435397323246002E-9</v>
      </c>
      <c r="Z142" s="1">
        <v>2.7310207640194199E-9</v>
      </c>
      <c r="AA142" s="1">
        <v>1.0344384865706401E-8</v>
      </c>
      <c r="AB142" s="1">
        <v>1.5871384525393999E-9</v>
      </c>
      <c r="AC142" s="1">
        <v>2.9610167940216501E-9</v>
      </c>
      <c r="AD142" s="1">
        <v>3.5754478175753801E-9</v>
      </c>
      <c r="AE142" s="1">
        <v>4.38823509756087E-9</v>
      </c>
      <c r="AF142" s="1">
        <v>3.1499117045170899E-9</v>
      </c>
      <c r="AG142" s="1">
        <v>5.0468776988894597E-10</v>
      </c>
      <c r="AH142" s="1">
        <v>8.96141025666155E-10</v>
      </c>
      <c r="AI142" s="1">
        <v>6.3106539596129603E-9</v>
      </c>
      <c r="AJ142" s="1">
        <v>5.1134222907536401E-9</v>
      </c>
      <c r="AK142" s="1">
        <v>1.3801947546048801E-12</v>
      </c>
      <c r="AL142" s="1">
        <v>2.4662783927877201E-11</v>
      </c>
      <c r="AM142">
        <v>0</v>
      </c>
      <c r="AN142" s="1">
        <v>1.92854980843622E-11</v>
      </c>
      <c r="AO142" s="1">
        <v>1.23567565311504E-9</v>
      </c>
      <c r="AP142" s="1">
        <v>5.8760909398732695E-11</v>
      </c>
      <c r="AQ142" s="1">
        <v>6.6589684693180804E-12</v>
      </c>
      <c r="AR142" s="1">
        <v>4.0499869204601298E-13</v>
      </c>
      <c r="AS142" s="1">
        <v>7.1174232626579402E-12</v>
      </c>
      <c r="AT142" s="1">
        <v>3.8840173016049601E-12</v>
      </c>
      <c r="AU142" s="1">
        <v>1.02198828343834E-11</v>
      </c>
      <c r="AV142" s="1">
        <v>7.7663187580895205E-10</v>
      </c>
      <c r="AW142" s="1">
        <v>2.4132710142774899E-9</v>
      </c>
      <c r="AX142" s="1">
        <v>1.8372710822307699E-10</v>
      </c>
      <c r="AY142" s="1">
        <v>1.6495616049155599E-11</v>
      </c>
      <c r="AZ142" s="1">
        <v>3.1323846225122198E-11</v>
      </c>
      <c r="BA142" s="1">
        <v>8.3203809900449497E-13</v>
      </c>
      <c r="BB142" s="1">
        <v>3.22537763873898E-10</v>
      </c>
      <c r="BC142" s="1">
        <v>1.3428159169696999E-12</v>
      </c>
      <c r="BD142" s="1">
        <v>8.3943527526587298E-12</v>
      </c>
      <c r="BE142" s="1">
        <v>2.00588755618892E-12</v>
      </c>
      <c r="BF142" s="1">
        <v>1.25571742484991E-11</v>
      </c>
      <c r="BG142" s="1">
        <v>3.2635571513553199E-12</v>
      </c>
      <c r="BH142" s="1">
        <v>1.4059531696863001E-12</v>
      </c>
      <c r="BI142" s="1">
        <v>6.4161342024399098E-12</v>
      </c>
      <c r="BJ142" s="1">
        <v>3.9289135707535802E-10</v>
      </c>
      <c r="BK142" s="1">
        <v>1.0204536879723801E-10</v>
      </c>
      <c r="BL142" s="1">
        <v>2.6858333821850699E-11</v>
      </c>
      <c r="BM142" s="1">
        <v>5.6354042935718497E-10</v>
      </c>
      <c r="BN142" s="1">
        <v>4.6990160191118798E-10</v>
      </c>
      <c r="BO142" s="1">
        <v>4.9075032080609103E-12</v>
      </c>
      <c r="BP142" s="1">
        <v>1.65795861650325E-10</v>
      </c>
      <c r="BQ142" s="1">
        <v>8.5967581284644297E-10</v>
      </c>
      <c r="BR142" s="1">
        <v>5.6261232217104396E-10</v>
      </c>
      <c r="BS142" s="1">
        <v>4.74531179721717E-10</v>
      </c>
      <c r="BT142" s="1">
        <v>1.8414935491096701E-10</v>
      </c>
      <c r="BU142" s="1">
        <v>7.0057563693837304E-10</v>
      </c>
      <c r="BV142" s="1">
        <v>2.2025913412807299E-11</v>
      </c>
      <c r="BW142" s="1">
        <v>1.31547172174727E-6</v>
      </c>
      <c r="BX142" s="1">
        <v>1.27001085370609E-11</v>
      </c>
      <c r="BY142" s="1">
        <v>3.7930946689204898E-7</v>
      </c>
      <c r="BZ142" s="1">
        <v>1.6225660088024401E-9</v>
      </c>
      <c r="CA142" s="1">
        <v>1.07906713550959E-11</v>
      </c>
      <c r="CB142" s="1">
        <v>5.3936643804075201E-7</v>
      </c>
      <c r="CC142" s="1">
        <v>3.0470333216981098E-7</v>
      </c>
      <c r="CD142" s="1">
        <v>6.8345588465750598E-11</v>
      </c>
      <c r="CE142" s="1">
        <v>8.9964299109464298E-9</v>
      </c>
      <c r="CF142" s="1">
        <v>5.1852617511294895E-7</v>
      </c>
      <c r="CG142" s="1">
        <v>3.6852475733576299E-8</v>
      </c>
      <c r="CH142" s="1">
        <v>4.0995662738327001E-7</v>
      </c>
      <c r="CI142" s="1">
        <v>4.3402428336751202E-7</v>
      </c>
      <c r="CJ142">
        <v>0</v>
      </c>
      <c r="CK142" s="1">
        <v>1.7269335894231901E-6</v>
      </c>
      <c r="CL142" s="1">
        <v>8.7323392271440302E-7</v>
      </c>
      <c r="CM142" s="1">
        <v>1.07708510852003E-5</v>
      </c>
      <c r="CN142" s="1">
        <v>1.7924552892281499E-6</v>
      </c>
      <c r="CO142" s="1">
        <v>8.3584131083172604E-6</v>
      </c>
      <c r="CP142" s="1">
        <v>7.3897215603878497E-8</v>
      </c>
      <c r="CQ142" s="1">
        <v>1.08304789408701E-5</v>
      </c>
      <c r="CR142" s="1">
        <v>1.3026039405989401E-6</v>
      </c>
      <c r="CS142" s="1">
        <v>2.5380525897899901E-6</v>
      </c>
      <c r="CT142" s="1">
        <v>3.5754332235813002E-9</v>
      </c>
      <c r="CU142" s="1">
        <v>5.8090559232815402E-11</v>
      </c>
      <c r="CV142" s="1">
        <v>1.3713486268605801E-6</v>
      </c>
      <c r="CW142" s="1">
        <v>1.8745252701276701E-6</v>
      </c>
      <c r="CX142" s="1">
        <v>1.55432435668856E-6</v>
      </c>
      <c r="CY142" s="1">
        <v>5.7286550868771304E-6</v>
      </c>
      <c r="CZ142" s="1">
        <v>9.6661075922178403E-8</v>
      </c>
      <c r="DA142" s="1">
        <v>1.7733575403480801E-6</v>
      </c>
      <c r="DB142" s="1">
        <v>9.1314927982222099E-6</v>
      </c>
      <c r="DC142" s="1">
        <v>8.8792416309353603E-7</v>
      </c>
      <c r="DD142" s="1">
        <v>8.01816755996987E-6</v>
      </c>
      <c r="DE142" s="1">
        <v>1.6693466068164899E-6</v>
      </c>
      <c r="DF142" s="1">
        <v>8.3908991366127694E-11</v>
      </c>
      <c r="DG142" s="1">
        <v>9.4136912231437298E-6</v>
      </c>
      <c r="DH142" s="1">
        <v>9.9637114372281402E-7</v>
      </c>
      <c r="DI142" s="1">
        <v>4.6810446336775598E-7</v>
      </c>
      <c r="DJ142" s="1">
        <v>4.7881590385408699E-9</v>
      </c>
      <c r="DK142" s="1">
        <v>2.3224827432712801E-7</v>
      </c>
      <c r="DL142" s="1">
        <v>4.1809499088087298E-7</v>
      </c>
      <c r="DM142" s="1">
        <v>8.0090528083947405E-8</v>
      </c>
      <c r="DN142" s="1">
        <v>4.3060170810338002E-8</v>
      </c>
      <c r="DO142" s="1">
        <v>2.2643727664525001E-7</v>
      </c>
      <c r="DP142" s="1">
        <v>6.1127205960087302E-10</v>
      </c>
      <c r="DQ142" s="1">
        <v>4.49095354756666E-9</v>
      </c>
      <c r="DR142" s="1">
        <v>1.49827790122245E-7</v>
      </c>
      <c r="DS142" s="1">
        <v>2.05192372913963E-7</v>
      </c>
      <c r="DT142" s="1">
        <v>2.4242357873662001E-7</v>
      </c>
      <c r="DU142" s="1">
        <v>1.05701807756031E-6</v>
      </c>
      <c r="DV142" s="1">
        <v>2.64460923219591E-7</v>
      </c>
      <c r="DW142" s="1">
        <v>2.5237775421350502E-7</v>
      </c>
      <c r="DX142" s="1">
        <v>8.9411113123932903E-8</v>
      </c>
      <c r="DY142" s="1">
        <v>3.0979977437408303E-8</v>
      </c>
      <c r="DZ142" s="1">
        <v>8.5311389802642102E-7</v>
      </c>
      <c r="EA142" s="1">
        <v>4.0443008933119003E-9</v>
      </c>
      <c r="EB142" s="1">
        <v>7.9207886582667196E-7</v>
      </c>
      <c r="EC142" s="1">
        <v>1.5559340686078401E-9</v>
      </c>
      <c r="ED142" s="1">
        <v>7.6723405695421297E-10</v>
      </c>
      <c r="EE142" s="1">
        <v>2.16826378958076E-10</v>
      </c>
      <c r="EF142" s="1">
        <v>2.23539268183873E-5</v>
      </c>
      <c r="EG142" s="1">
        <v>7.2092671027752004E-7</v>
      </c>
      <c r="EH142" s="1">
        <v>1.2823736867250999E-5</v>
      </c>
      <c r="EI142" s="1">
        <v>1.9842347324022601E-5</v>
      </c>
      <c r="EJ142" s="1">
        <v>3.45788226917135E-6</v>
      </c>
      <c r="EK142" s="1">
        <v>1.94520253470627E-8</v>
      </c>
      <c r="EL142" s="1">
        <v>6.7692099364613703E-6</v>
      </c>
      <c r="EM142" s="1">
        <v>5.7787984717536998E-7</v>
      </c>
      <c r="EN142" s="1">
        <v>9.3618688579671204E-11</v>
      </c>
      <c r="EO142" s="1">
        <v>4.7718884511870801E-11</v>
      </c>
      <c r="EP142" s="1">
        <v>2.92124797388091E-11</v>
      </c>
      <c r="EQ142" s="1">
        <v>9.7111687920857403E-9</v>
      </c>
      <c r="ER142" s="1">
        <v>8.1546688331984403E-10</v>
      </c>
      <c r="ES142" s="1">
        <v>1.8880911497379101E-9</v>
      </c>
      <c r="ET142" s="1">
        <v>2.7613919324942699E-8</v>
      </c>
      <c r="EU142" s="1">
        <v>8.8544633817972397E-12</v>
      </c>
      <c r="EV142" s="1">
        <v>8.0256686302838903E-11</v>
      </c>
      <c r="EW142" s="1">
        <v>1.2861104109383301E-9</v>
      </c>
      <c r="EX142" s="1">
        <v>1.9523760959799301E-10</v>
      </c>
      <c r="EY142" s="1">
        <v>7.4384738116335506E-12</v>
      </c>
      <c r="EZ142" s="1">
        <v>5.4822701162800497E-12</v>
      </c>
      <c r="FA142" s="1">
        <v>3.8432630113936402E-10</v>
      </c>
      <c r="FB142" s="1">
        <v>5.3092522525184903E-8</v>
      </c>
      <c r="FC142" s="1">
        <v>4.7182163587444098E-8</v>
      </c>
      <c r="FD142" s="1">
        <v>2.8031807736440002E-8</v>
      </c>
      <c r="FE142" s="1">
        <v>4.7214858650578998E-8</v>
      </c>
      <c r="FF142" s="1">
        <v>3.39054562430035E-8</v>
      </c>
      <c r="FG142" s="1">
        <v>2.1591842500148099E-8</v>
      </c>
      <c r="FH142" s="1">
        <v>1.0645403655431199E-8</v>
      </c>
      <c r="FI142" s="1">
        <v>3.9689025259148797E-11</v>
      </c>
      <c r="FJ142" s="1">
        <v>4.82563244462469E-10</v>
      </c>
      <c r="FK142" s="1">
        <v>2.7477896953463601E-10</v>
      </c>
      <c r="FL142" s="1">
        <v>2.0557052504106098E-9</v>
      </c>
      <c r="FM142" s="1">
        <v>8.3258773095753199E-8</v>
      </c>
      <c r="FN142" s="1">
        <v>5.5214857445561298E-7</v>
      </c>
      <c r="FO142" s="1">
        <v>6.0587224758488897E-7</v>
      </c>
      <c r="FP142" s="1">
        <v>9.6559278932078102E-7</v>
      </c>
      <c r="FQ142" s="1">
        <v>7.4720131242294499E-10</v>
      </c>
      <c r="FR142" s="1">
        <v>3.8187404151053602E-10</v>
      </c>
      <c r="FS142" s="1">
        <v>9.3639876289158398E-11</v>
      </c>
      <c r="FT142" s="1">
        <v>5.7696755021876697E-12</v>
      </c>
      <c r="FU142" s="1">
        <v>1.15794547469122E-11</v>
      </c>
      <c r="FV142" s="1">
        <v>8.5197023916044401E-11</v>
      </c>
      <c r="FW142" s="1">
        <v>9.36093384723993E-11</v>
      </c>
      <c r="FX142" s="1">
        <v>3.7974161894060799E-11</v>
      </c>
      <c r="FY142" s="1">
        <v>1.5988685445790599E-9</v>
      </c>
      <c r="FZ142" s="1">
        <v>4.4816056168397702E-12</v>
      </c>
      <c r="GA142">
        <v>0</v>
      </c>
      <c r="GB142" s="1">
        <v>4.7966634595171E-8</v>
      </c>
      <c r="GC142" s="1">
        <v>1.3129477151457701E-6</v>
      </c>
      <c r="GD142" s="1">
        <v>8.5542852861349597E-11</v>
      </c>
      <c r="GE142" s="1">
        <v>1.1446716162328499E-11</v>
      </c>
      <c r="GF142" s="1">
        <v>1.96596622824395E-11</v>
      </c>
      <c r="GG142" s="1">
        <v>2.8606380853922298E-10</v>
      </c>
      <c r="GH142" s="1">
        <v>1.2653824251827599E-9</v>
      </c>
      <c r="GI142" s="1">
        <v>1.1784627265937599E-10</v>
      </c>
      <c r="GJ142" s="1">
        <v>3.0193913863980999E-10</v>
      </c>
      <c r="GK142" s="1">
        <v>6.8005470297984696E-11</v>
      </c>
      <c r="GL142">
        <v>0</v>
      </c>
      <c r="GM142" s="1">
        <v>8.4607217689861699E-13</v>
      </c>
      <c r="GN142" s="1">
        <v>8.6527921685206799E-13</v>
      </c>
      <c r="GO142" s="1">
        <v>2.1148843641920101E-12</v>
      </c>
      <c r="GP142" s="1">
        <v>1.7456125172539E-12</v>
      </c>
      <c r="GQ142" s="1">
        <v>1.9682347181585001E-12</v>
      </c>
      <c r="GR142" s="1">
        <v>6.7848785524019498E-13</v>
      </c>
      <c r="GS142" s="1">
        <v>9.5616024606487199E-13</v>
      </c>
      <c r="GT142">
        <v>0</v>
      </c>
      <c r="GU142" s="1">
        <v>3.7463992569329601E-13</v>
      </c>
      <c r="GV142" s="1">
        <v>7.4887914279076995E-14</v>
      </c>
      <c r="GW142" s="1">
        <v>3.2474887416163398E-13</v>
      </c>
      <c r="GX142" s="1">
        <v>2.4653888650107E-13</v>
      </c>
      <c r="GY142" s="1">
        <v>3.2907188214251698E-13</v>
      </c>
      <c r="GZ142" s="1">
        <v>8.5789046857048402E-14</v>
      </c>
      <c r="HA142" s="1">
        <v>2.9384311682852903E-14</v>
      </c>
      <c r="HB142" s="1">
        <v>3.8028019992869701E-13</v>
      </c>
      <c r="HC142" s="1">
        <v>1.8788741756456301E-13</v>
      </c>
      <c r="HD142" s="1">
        <v>2.5839046430007197E-13</v>
      </c>
      <c r="HE142">
        <v>0</v>
      </c>
      <c r="HF142" s="1">
        <v>1.6432848694227E-12</v>
      </c>
      <c r="HG142" s="1">
        <v>8.6880714736007402E-12</v>
      </c>
      <c r="HH142" s="1">
        <v>5.6860808590503901E-11</v>
      </c>
      <c r="HI142" s="1">
        <v>1.2234315584609599E-12</v>
      </c>
      <c r="HJ142" s="1">
        <v>3.45148507873581E-13</v>
      </c>
      <c r="HK142" s="1">
        <v>1.7759666473614699E-13</v>
      </c>
      <c r="HL142">
        <v>0</v>
      </c>
      <c r="HM142">
        <v>0</v>
      </c>
      <c r="HN142" s="1">
        <v>3.4305938949676902E-13</v>
      </c>
      <c r="HO142">
        <v>0</v>
      </c>
      <c r="HP142" s="1">
        <v>1.14128401776873E-11</v>
      </c>
      <c r="HQ142">
        <v>0</v>
      </c>
      <c r="HR142">
        <v>0</v>
      </c>
      <c r="HS142" s="1">
        <v>2.3477308344786498E-11</v>
      </c>
      <c r="HT142" s="1">
        <v>6.1629945237830304E-10</v>
      </c>
      <c r="HU142">
        <v>0</v>
      </c>
      <c r="HV142">
        <v>0</v>
      </c>
      <c r="HW142">
        <v>0</v>
      </c>
      <c r="HX142" s="1">
        <v>3.8858106198686004E-12</v>
      </c>
      <c r="HY142" s="1">
        <v>1.7756475222022E-11</v>
      </c>
      <c r="HZ142" s="1">
        <v>1.14998781995339E-10</v>
      </c>
      <c r="IA142" s="1">
        <v>1.07030176403826E-10</v>
      </c>
      <c r="IB142">
        <v>0</v>
      </c>
      <c r="IC142" s="1">
        <v>6.5284626995610497E-11</v>
      </c>
      <c r="ID142" s="1">
        <v>1.5410870655737299E-9</v>
      </c>
      <c r="IE142" s="1">
        <v>5.4565002757774901E-11</v>
      </c>
      <c r="IF142" s="1">
        <v>1.6554466336417401E-10</v>
      </c>
      <c r="IG142" s="1">
        <v>1.2464335389569101E-13</v>
      </c>
      <c r="IH142" s="1">
        <v>3.0287496281749598E-13</v>
      </c>
      <c r="II142" s="1">
        <v>1.13770993006308E-10</v>
      </c>
      <c r="IJ142" s="1">
        <v>7.0793969648915596E-11</v>
      </c>
      <c r="IK142">
        <v>0</v>
      </c>
      <c r="IL142" s="1">
        <v>2.2819615224711301E-12</v>
      </c>
      <c r="IM142" s="1">
        <v>1.29585266034446E-11</v>
      </c>
      <c r="IN142" s="1">
        <v>5.0017578821537599E-12</v>
      </c>
      <c r="IO142">
        <v>0</v>
      </c>
      <c r="IP142" s="1">
        <v>4.7809157472533797E-12</v>
      </c>
      <c r="IQ142" s="1">
        <v>8.9841101515124602E-13</v>
      </c>
      <c r="IR142">
        <v>0</v>
      </c>
      <c r="IS142" s="1">
        <v>3.1795119468724701E-12</v>
      </c>
      <c r="IT142" s="1">
        <v>9.4512280323395792E-12</v>
      </c>
      <c r="IU142" s="1">
        <v>2.7190580451765999E-13</v>
      </c>
      <c r="IV142" s="1">
        <v>1.6794512277586299E-10</v>
      </c>
      <c r="IW142" s="1">
        <v>2.5176906382798402E-12</v>
      </c>
      <c r="IX142" s="1">
        <v>4.51602170574991E-11</v>
      </c>
      <c r="IY142" s="1">
        <v>3.7784837326244E-11</v>
      </c>
      <c r="IZ142" s="1">
        <v>1.8280355919685898E-12</v>
      </c>
      <c r="JA142" s="1">
        <v>7.9187995613635297E-12</v>
      </c>
      <c r="JB142" s="1">
        <v>1.0205502101057301E-10</v>
      </c>
      <c r="JC142" s="1">
        <v>2.0622458168075699E-10</v>
      </c>
      <c r="JD142" s="1">
        <v>9.3888618490055504E-11</v>
      </c>
      <c r="JE142" s="1">
        <v>5.8251394943841602E-10</v>
      </c>
      <c r="JF142">
        <v>0</v>
      </c>
      <c r="JG142" s="1">
        <v>3.37523023260426E-9</v>
      </c>
      <c r="JH142" s="1">
        <v>1.44596347812544E-9</v>
      </c>
      <c r="JI142" s="1">
        <v>6.0272709998428104E-10</v>
      </c>
      <c r="JJ142" s="1">
        <v>7.9646257020525795E-9</v>
      </c>
      <c r="JK142">
        <v>0</v>
      </c>
      <c r="JL142" s="1">
        <v>1.65396435652048E-9</v>
      </c>
      <c r="JM142" s="1">
        <v>1.0668930040028299E-9</v>
      </c>
      <c r="JN142">
        <v>0</v>
      </c>
      <c r="JO142">
        <v>0</v>
      </c>
      <c r="JP142">
        <v>0</v>
      </c>
      <c r="JQ142">
        <v>0</v>
      </c>
      <c r="JR142" s="1">
        <v>0</v>
      </c>
      <c r="JS142" s="1">
        <v>7.3838607115525406E-12</v>
      </c>
      <c r="JT142" s="1">
        <v>4.2727760948096801E-9</v>
      </c>
      <c r="JU142" s="1">
        <v>4.2396976664203398E-14</v>
      </c>
      <c r="JV142" s="1">
        <v>7.0504526585705399E-10</v>
      </c>
      <c r="JW142" s="1">
        <v>2.4465825947586802E-13</v>
      </c>
      <c r="JX142">
        <v>0</v>
      </c>
      <c r="JY142" s="1">
        <v>4.2275930298556699E-8</v>
      </c>
      <c r="JZ142" s="1">
        <v>6.9458686402422302E-9</v>
      </c>
      <c r="KA142">
        <v>0</v>
      </c>
      <c r="KB142" s="1">
        <v>1.6638271225571898E-8</v>
      </c>
      <c r="KC142" s="1">
        <v>7.0495310851419702E-12</v>
      </c>
      <c r="KD142" s="1">
        <v>8.2779322830443003E-13</v>
      </c>
      <c r="KE142" s="1">
        <v>1.7377741332413199E-12</v>
      </c>
      <c r="KF142" s="1">
        <v>2.9139033691641602E-11</v>
      </c>
      <c r="KG142" s="1">
        <v>3.9037001872511003E-14</v>
      </c>
      <c r="KH142" s="1">
        <v>3.0844517669532E-13</v>
      </c>
      <c r="KI142" s="1">
        <v>4.4954043431775702E-11</v>
      </c>
      <c r="KJ142" s="1">
        <v>9.5665850229706797E-10</v>
      </c>
      <c r="KK142" s="1">
        <v>5.2382948995592796E-10</v>
      </c>
      <c r="KL142" s="1">
        <v>1.85316067326227E-9</v>
      </c>
      <c r="KM142" s="1">
        <v>7.9564728437941598E-9</v>
      </c>
      <c r="KN142" s="1">
        <v>4.3781741733327803E-9</v>
      </c>
      <c r="KO142" s="1">
        <v>6.8725912152703399E-12</v>
      </c>
      <c r="KP142" s="1">
        <v>7.0241261825878196E-10</v>
      </c>
      <c r="KQ142" s="1">
        <v>4.4596936921107897E-11</v>
      </c>
      <c r="KR142" s="1">
        <v>5.7607774524249097E-11</v>
      </c>
      <c r="KS142" s="1">
        <v>4.0111600372757499E-10</v>
      </c>
      <c r="KT142" s="1">
        <v>4.7239651856591003E-14</v>
      </c>
      <c r="KU142">
        <v>0</v>
      </c>
      <c r="KV142">
        <v>0</v>
      </c>
      <c r="KW142">
        <v>0</v>
      </c>
      <c r="KX142" s="1">
        <v>1.5175077690867201E-13</v>
      </c>
      <c r="KY142" s="1">
        <v>2.56524505904669E-10</v>
      </c>
      <c r="KZ142" s="1">
        <v>2.9965548460878702E-10</v>
      </c>
      <c r="LA142" s="1">
        <v>1.1019787602882401E-8</v>
      </c>
      <c r="LB142" s="1">
        <v>3.3947892971489797E-10</v>
      </c>
      <c r="LC142" s="1">
        <v>3.9391401742121602E-13</v>
      </c>
      <c r="LD142" s="1">
        <v>5.7871775318986202E-10</v>
      </c>
      <c r="LE142">
        <v>0</v>
      </c>
      <c r="LF142">
        <v>0</v>
      </c>
      <c r="LG142" s="1">
        <v>8.7449167429825102E-14</v>
      </c>
      <c r="LH142" s="1">
        <v>1.5586525279485101E-10</v>
      </c>
      <c r="LI142" s="1">
        <v>8.4191482166449701E-9</v>
      </c>
      <c r="LJ142" s="1">
        <v>0</v>
      </c>
      <c r="LK142" s="1">
        <v>1.82141115863438E-9</v>
      </c>
      <c r="LL142" s="1">
        <v>0</v>
      </c>
      <c r="LM142" s="1">
        <v>7.6520176438458596E-11</v>
      </c>
      <c r="LN142" s="1">
        <v>3.7286919896801502E-9</v>
      </c>
      <c r="LO142" s="1">
        <v>1.2186917997622099E-7</v>
      </c>
      <c r="LP142">
        <v>0</v>
      </c>
      <c r="LQ142">
        <v>0</v>
      </c>
      <c r="LR142" s="1">
        <v>0</v>
      </c>
      <c r="LS142" s="1">
        <v>4.1282524990450101E-9</v>
      </c>
      <c r="LT142" s="1">
        <v>2.4147441573677399E-8</v>
      </c>
      <c r="LU142" s="1">
        <v>6.0695706485409195E-10</v>
      </c>
      <c r="LV142" s="1">
        <v>4.3378490659063097E-9</v>
      </c>
      <c r="LW142" s="1">
        <v>0</v>
      </c>
      <c r="LX142" s="1">
        <v>1.63855063224753E-9</v>
      </c>
      <c r="LY142" s="1">
        <v>2.0912788358044399E-10</v>
      </c>
      <c r="LZ142" s="1">
        <v>1.4406570543407101E-10</v>
      </c>
      <c r="MA142" s="1">
        <v>2.3462711100215702E-9</v>
      </c>
      <c r="MB142" s="1">
        <v>0</v>
      </c>
      <c r="MC142" s="1">
        <v>2.74652544207039E-12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 s="1">
        <v>0</v>
      </c>
      <c r="ML142" s="1">
        <v>1.3971721879784401E-11</v>
      </c>
      <c r="MM142" s="1">
        <v>4.6117551350732402E-13</v>
      </c>
      <c r="MN142" s="1">
        <v>0</v>
      </c>
      <c r="MO142" s="1">
        <v>8.0138190745771303E-13</v>
      </c>
      <c r="MP142" s="1">
        <v>2.5482675013164601E-12</v>
      </c>
      <c r="MQ142" s="1">
        <v>8.0600452258305704E-12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 s="1">
        <v>0</v>
      </c>
      <c r="MY142" s="1">
        <v>1.16481296854386E-9</v>
      </c>
      <c r="MZ142" s="1">
        <v>8.0090467735311807E-12</v>
      </c>
      <c r="NA142" s="1">
        <v>9.7726734274969396E-10</v>
      </c>
      <c r="NB142" s="1">
        <v>9.5825649599132608E-10</v>
      </c>
      <c r="NC142" s="1">
        <v>3.2456466006989101E-10</v>
      </c>
      <c r="ND142" s="1">
        <v>0</v>
      </c>
      <c r="NE142" s="1">
        <v>2.4819339484975802E-10</v>
      </c>
      <c r="NF142" s="1">
        <v>3.6848866856082301E-8</v>
      </c>
      <c r="NG142">
        <v>0</v>
      </c>
      <c r="NH142">
        <v>0</v>
      </c>
      <c r="NI142">
        <v>0</v>
      </c>
      <c r="NJ142" s="1">
        <v>2.1066440716314601E-13</v>
      </c>
      <c r="NK142">
        <v>0</v>
      </c>
      <c r="NL142">
        <v>0</v>
      </c>
      <c r="NM142" s="1">
        <v>0</v>
      </c>
      <c r="NN142" s="1">
        <v>4.2294442455374501E-10</v>
      </c>
      <c r="NO142" s="1">
        <v>0</v>
      </c>
      <c r="NP142" s="1">
        <v>1.2808884754808799E-8</v>
      </c>
    </row>
    <row r="143" spans="1:380" x14ac:dyDescent="0.25">
      <c r="A143">
        <v>0</v>
      </c>
      <c r="B143">
        <v>0</v>
      </c>
      <c r="C143">
        <v>0</v>
      </c>
      <c r="D143">
        <v>0</v>
      </c>
      <c r="E143">
        <v>0</v>
      </c>
      <c r="F143" s="1">
        <v>2.8986735198323299E-12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 s="1">
        <v>2.8854749089889998E-12</v>
      </c>
      <c r="O143" s="1">
        <v>1.4454910946115601E-12</v>
      </c>
      <c r="P143" s="1">
        <v>4.00123490242285E-11</v>
      </c>
      <c r="Q143" s="1">
        <v>3.0509539216168601E-11</v>
      </c>
      <c r="R143" s="1">
        <v>1.54513117560231E-10</v>
      </c>
      <c r="S143" s="1">
        <v>1.3578264705842201E-8</v>
      </c>
      <c r="T143" s="1">
        <v>1.32970413259473E-12</v>
      </c>
      <c r="U143" s="1">
        <v>1.5998871375302898E-11</v>
      </c>
      <c r="V143" s="1">
        <v>2.0807019907674799E-10</v>
      </c>
      <c r="W143" s="1">
        <v>1.3332569443341301E-8</v>
      </c>
      <c r="X143" s="1">
        <v>1.64303009672942E-10</v>
      </c>
      <c r="Y143">
        <v>0</v>
      </c>
      <c r="Z143">
        <v>0</v>
      </c>
      <c r="AA143" s="1">
        <v>1.3922976311402101E-7</v>
      </c>
      <c r="AB143" s="1">
        <v>4.0256274199734003E-8</v>
      </c>
      <c r="AC143">
        <v>0</v>
      </c>
      <c r="AD143" s="1">
        <v>2.1602181351660401E-8</v>
      </c>
      <c r="AE143">
        <v>0</v>
      </c>
      <c r="AF143" s="1">
        <v>4.2391715579823803E-8</v>
      </c>
      <c r="AG143">
        <v>0</v>
      </c>
      <c r="AH143">
        <v>0</v>
      </c>
      <c r="AI143">
        <v>0</v>
      </c>
      <c r="AJ143">
        <v>0</v>
      </c>
      <c r="AK143" s="1">
        <v>4.2082633829459601E-10</v>
      </c>
      <c r="AL143" s="1">
        <v>2.9652169368338399E-9</v>
      </c>
      <c r="AM143">
        <v>0</v>
      </c>
      <c r="AN143" s="1">
        <v>1.2933012447988399E-9</v>
      </c>
      <c r="AO143" s="1">
        <v>1.8700306687551398E-9</v>
      </c>
      <c r="AP143" s="1">
        <v>3.6539462428012302E-9</v>
      </c>
      <c r="AQ143" s="1">
        <v>1.46017103145501E-8</v>
      </c>
      <c r="AR143" s="1">
        <v>1.0992093996325901E-8</v>
      </c>
      <c r="AS143" s="1">
        <v>3.309646141468E-8</v>
      </c>
      <c r="AT143" s="1">
        <v>2.0269581329119E-8</v>
      </c>
      <c r="AU143" s="1">
        <v>4.2571531422606497E-9</v>
      </c>
      <c r="AV143" s="1">
        <v>8.3814444581037108E-9</v>
      </c>
      <c r="AW143" s="1">
        <v>7.5287161853164904E-10</v>
      </c>
      <c r="AX143" s="1">
        <v>1.0441627132935E-7</v>
      </c>
      <c r="AY143" s="1">
        <v>4.9419213258910098E-8</v>
      </c>
      <c r="AZ143" s="1">
        <v>4.5365771125910601E-8</v>
      </c>
      <c r="BA143" s="1">
        <v>5.12460034906759E-9</v>
      </c>
      <c r="BB143" s="1">
        <v>1.89920082559582E-7</v>
      </c>
      <c r="BC143" s="1">
        <v>2.1689870954476301E-7</v>
      </c>
      <c r="BD143" s="1">
        <v>9.7108208004275093E-9</v>
      </c>
      <c r="BE143" s="1">
        <v>3.8882584711052599E-10</v>
      </c>
      <c r="BF143" s="1">
        <v>2.2474596003011999E-9</v>
      </c>
      <c r="BG143" s="1">
        <v>4.7964918056480901E-9</v>
      </c>
      <c r="BH143" s="1">
        <v>4.2788364744694403E-8</v>
      </c>
      <c r="BI143" s="1">
        <v>3.7493365763809999E-9</v>
      </c>
      <c r="BJ143" s="1">
        <v>3.37326211510822E-10</v>
      </c>
      <c r="BK143" s="1">
        <v>1.53179680728365E-8</v>
      </c>
      <c r="BL143" s="1">
        <v>2.3868034287908401E-8</v>
      </c>
      <c r="BM143" s="1">
        <v>1.9542856767197302E-8</v>
      </c>
      <c r="BN143" s="1">
        <v>4.0798937196169697E-8</v>
      </c>
      <c r="BO143" s="1">
        <v>5.5072549761963297E-9</v>
      </c>
      <c r="BP143" s="1">
        <v>6.9387029567239003E-9</v>
      </c>
      <c r="BQ143" s="1">
        <v>5.3915369381947999E-8</v>
      </c>
      <c r="BR143" s="1">
        <v>3.3236204943813403E-8</v>
      </c>
      <c r="BS143" s="1">
        <v>5.7425560476226302E-10</v>
      </c>
      <c r="BT143" s="1">
        <v>3.5647612036863302E-8</v>
      </c>
      <c r="BU143" s="1">
        <v>7.3081394569502897E-8</v>
      </c>
      <c r="BV143" s="1">
        <v>2.70946802015573E-9</v>
      </c>
      <c r="BW143" s="1">
        <v>8.5139048209709397E-9</v>
      </c>
      <c r="BX143" s="1">
        <v>4.1524148172250002E-9</v>
      </c>
      <c r="BY143" s="1">
        <v>2.5528997891764299E-9</v>
      </c>
      <c r="BZ143" s="1">
        <v>7.87046514385202E-8</v>
      </c>
      <c r="CA143" s="1">
        <v>2.72776442961933E-8</v>
      </c>
      <c r="CB143" s="1">
        <v>7.8234323885494799E-9</v>
      </c>
      <c r="CC143" s="1">
        <v>3.9609397228185903E-8</v>
      </c>
      <c r="CD143" s="1">
        <v>1.6546037685620701E-8</v>
      </c>
      <c r="CE143" s="1">
        <v>1.6148756622621401E-8</v>
      </c>
      <c r="CF143" s="1">
        <v>4.3778480991256198E-7</v>
      </c>
      <c r="CG143" s="1">
        <v>2.2944958832513199E-8</v>
      </c>
      <c r="CH143" s="1">
        <v>5.2421032711210202E-9</v>
      </c>
      <c r="CI143" s="1">
        <v>1.38707895043359E-7</v>
      </c>
      <c r="CJ143">
        <v>0</v>
      </c>
      <c r="CK143" s="1">
        <v>6.7312213622837996E-8</v>
      </c>
      <c r="CL143" s="1">
        <v>1.6217604364334599E-9</v>
      </c>
      <c r="CM143" s="1">
        <v>9.3369419614912798E-8</v>
      </c>
      <c r="CN143" s="1">
        <v>1.89836137862318E-7</v>
      </c>
      <c r="CO143" s="1">
        <v>2.6314100503593001E-6</v>
      </c>
      <c r="CP143" s="1">
        <v>9.4169201195684505E-8</v>
      </c>
      <c r="CQ143" s="1">
        <v>4.3540724066124901E-8</v>
      </c>
      <c r="CR143" s="1">
        <v>1.7820207922104999E-7</v>
      </c>
      <c r="CS143" s="1">
        <v>1.2709125952116401E-8</v>
      </c>
      <c r="CT143" s="1">
        <v>8.30250983101501E-7</v>
      </c>
      <c r="CU143" s="1">
        <v>9.9357858233389006E-8</v>
      </c>
      <c r="CV143" s="1">
        <v>5.7779806441607896E-7</v>
      </c>
      <c r="CW143" s="1">
        <v>5.9177683577540101E-8</v>
      </c>
      <c r="CX143" s="1">
        <v>4.4315137756224501E-8</v>
      </c>
      <c r="CY143" s="1">
        <v>8.3953696870625099E-8</v>
      </c>
      <c r="CZ143" s="1">
        <v>2.0343792636177199E-10</v>
      </c>
      <c r="DA143" s="1">
        <v>1.46362938800697E-6</v>
      </c>
      <c r="DB143" s="1">
        <v>2.8176474129915499E-7</v>
      </c>
      <c r="DC143" s="1">
        <v>1.6090215721482501E-7</v>
      </c>
      <c r="DD143" s="1">
        <v>6.0092006987983903E-8</v>
      </c>
      <c r="DE143" s="1">
        <v>1.1718890423589899E-7</v>
      </c>
      <c r="DF143" s="1">
        <v>1.00181152671686E-6</v>
      </c>
      <c r="DG143" s="1">
        <v>3.6401757776390402E-6</v>
      </c>
      <c r="DH143" s="1">
        <v>6.2883073364363102E-8</v>
      </c>
      <c r="DI143" s="1">
        <v>1.16730009563896E-9</v>
      </c>
      <c r="DJ143" s="1">
        <v>9.1488584128723193E-9</v>
      </c>
      <c r="DK143" s="1">
        <v>1.7262705041590501E-7</v>
      </c>
      <c r="DL143" s="1">
        <v>1.5528309766125801E-6</v>
      </c>
      <c r="DM143" s="1">
        <v>2.3887208451972199E-8</v>
      </c>
      <c r="DN143" s="1">
        <v>7.9517643626197998E-7</v>
      </c>
      <c r="DO143" s="1">
        <v>5.5063497251253899E-8</v>
      </c>
      <c r="DP143" s="1">
        <v>3.6422515241440901E-8</v>
      </c>
      <c r="DQ143" s="1">
        <v>3.1107993588100101E-10</v>
      </c>
      <c r="DR143" s="1">
        <v>3.23168321028226E-7</v>
      </c>
      <c r="DS143" s="1">
        <v>4.0214844325186698E-8</v>
      </c>
      <c r="DT143" s="1">
        <v>3.5190894140729197E-8</v>
      </c>
      <c r="DU143" s="1">
        <v>2.4940585084873E-6</v>
      </c>
      <c r="DV143" s="1">
        <v>2.8512450080969703E-7</v>
      </c>
      <c r="DW143" s="1">
        <v>3.0602579664481902E-7</v>
      </c>
      <c r="DX143" s="1">
        <v>3.57242445665339E-7</v>
      </c>
      <c r="DY143" s="1">
        <v>2.0523733955063699E-7</v>
      </c>
      <c r="DZ143" s="1">
        <v>9.93965783625883E-8</v>
      </c>
      <c r="EA143" s="1">
        <v>5.63127779654644E-8</v>
      </c>
      <c r="EB143" s="1">
        <v>6.6449999762929801E-8</v>
      </c>
      <c r="EC143" s="1">
        <v>1.95042168580783E-7</v>
      </c>
      <c r="ED143" s="1">
        <v>3.1420455379913E-8</v>
      </c>
      <c r="EE143" s="1">
        <v>3.55525066867198E-7</v>
      </c>
      <c r="EF143" s="1">
        <v>5.3174104013419896E-7</v>
      </c>
      <c r="EG143" s="1">
        <v>3.4821447179309599E-7</v>
      </c>
      <c r="EH143" s="1">
        <v>4.3555551796920502E-7</v>
      </c>
      <c r="EI143" s="1">
        <v>9.7972497002428802E-8</v>
      </c>
      <c r="EJ143" s="1">
        <v>8.120161771158E-9</v>
      </c>
      <c r="EK143" s="1">
        <v>2.68780688023366E-7</v>
      </c>
      <c r="EL143" s="1">
        <v>8.7806942164366896E-7</v>
      </c>
      <c r="EM143" s="1">
        <v>1.5831742251680198E-5</v>
      </c>
      <c r="EN143" s="1">
        <v>1.72386693321495E-5</v>
      </c>
      <c r="EO143" s="1">
        <v>1.06866348783857E-7</v>
      </c>
      <c r="EP143" s="1">
        <v>8.0201966276301897E-9</v>
      </c>
      <c r="EQ143" s="1">
        <v>7.1705943765699899E-9</v>
      </c>
      <c r="ER143" s="1">
        <v>1.17825585851744E-7</v>
      </c>
      <c r="ES143" s="1">
        <v>1.0372679606618E-7</v>
      </c>
      <c r="ET143" s="1">
        <v>1.3495801380524699E-10</v>
      </c>
      <c r="EU143" s="1">
        <v>5.0420032532083E-12</v>
      </c>
      <c r="EV143" s="1">
        <v>5.7298658165494498E-9</v>
      </c>
      <c r="EW143" s="1">
        <v>1.7937136955572299E-8</v>
      </c>
      <c r="EX143" s="1">
        <v>1.27462203918897E-8</v>
      </c>
      <c r="EY143" s="1">
        <v>5.4656106192075597E-8</v>
      </c>
      <c r="EZ143" s="1">
        <v>1.4886187744856E-8</v>
      </c>
      <c r="FA143" s="1">
        <v>6.8115663268327497E-9</v>
      </c>
      <c r="FB143" s="1">
        <v>2.9272378880997702E-8</v>
      </c>
      <c r="FC143" s="1">
        <v>2.4825328645851301E-8</v>
      </c>
      <c r="FD143" s="1">
        <v>1.5142084186045401E-8</v>
      </c>
      <c r="FE143" s="1">
        <v>3.0213682914741201E-8</v>
      </c>
      <c r="FF143" s="1">
        <v>3.9358368349983101E-8</v>
      </c>
      <c r="FG143" s="1">
        <v>1.5366054768888798E-8</v>
      </c>
      <c r="FH143" s="1">
        <v>5.5412423091828299E-9</v>
      </c>
      <c r="FI143" s="1">
        <v>8.1559543841288702E-10</v>
      </c>
      <c r="FJ143" s="1">
        <v>5.8677061859732802E-10</v>
      </c>
      <c r="FK143" s="1">
        <v>1.9931580668549398E-9</v>
      </c>
      <c r="FL143" s="1">
        <v>1.7193932083587001E-8</v>
      </c>
      <c r="FM143" s="1">
        <v>8.6256562048584502E-8</v>
      </c>
      <c r="FN143" s="1">
        <v>5.9477675790083698E-7</v>
      </c>
      <c r="FO143" s="1">
        <v>3.8650935956939802E-8</v>
      </c>
      <c r="FP143" s="1">
        <v>5.0079556944352798E-10</v>
      </c>
      <c r="FQ143" s="1">
        <v>2.4252240139985798E-9</v>
      </c>
      <c r="FR143" s="1">
        <v>5.9654081888430202E-8</v>
      </c>
      <c r="FS143" s="1">
        <v>1.6752117772456601E-8</v>
      </c>
      <c r="FT143" s="1">
        <v>9.7594183571033106E-10</v>
      </c>
      <c r="FU143" s="1">
        <v>1.16129421241639E-8</v>
      </c>
      <c r="FV143" s="1">
        <v>2.81495707478514E-8</v>
      </c>
      <c r="FW143" s="1">
        <v>8.0148674608700594E-8</v>
      </c>
      <c r="FX143" s="1">
        <v>4.3775116664869101E-9</v>
      </c>
      <c r="FY143" s="1">
        <v>2.6427619023011699E-8</v>
      </c>
      <c r="FZ143" s="1">
        <v>1.8744435182306701E-8</v>
      </c>
      <c r="GA143">
        <v>0</v>
      </c>
      <c r="GB143" s="1">
        <v>4.94411954685479E-9</v>
      </c>
      <c r="GC143" s="1">
        <v>2.6368419330895501E-7</v>
      </c>
      <c r="GD143" s="1">
        <v>7.5859485649583704E-9</v>
      </c>
      <c r="GE143" s="1">
        <v>2.7792739103412098E-10</v>
      </c>
      <c r="GF143" s="1">
        <v>5.9408869056582798E-9</v>
      </c>
      <c r="GG143" s="1">
        <v>1.01870071799891E-10</v>
      </c>
      <c r="GH143" s="1">
        <v>1.9538482281675699E-7</v>
      </c>
      <c r="GI143" s="1">
        <v>9.1164495746817399E-8</v>
      </c>
      <c r="GJ143" s="1">
        <v>5.2879790711635803E-8</v>
      </c>
      <c r="GK143" s="1">
        <v>5.9771205506775204E-9</v>
      </c>
      <c r="GL143" s="1">
        <v>0</v>
      </c>
      <c r="GM143" s="1">
        <v>6.8767897786342798E-9</v>
      </c>
      <c r="GN143" s="1">
        <v>1.84958945136381E-9</v>
      </c>
      <c r="GO143" s="1">
        <v>1.7165205641818699E-8</v>
      </c>
      <c r="GP143" s="1">
        <v>6.9922289854386103E-9</v>
      </c>
      <c r="GQ143" s="1">
        <v>4.1956885250111599E-9</v>
      </c>
      <c r="GR143" s="1">
        <v>8.4889523586450098E-9</v>
      </c>
      <c r="GS143" s="1">
        <v>1.1263693403543599E-8</v>
      </c>
      <c r="GT143" s="1">
        <v>0</v>
      </c>
      <c r="GU143" s="1">
        <v>4.4701220629007397E-10</v>
      </c>
      <c r="GV143" s="1">
        <v>3.3204971167735901E-9</v>
      </c>
      <c r="GW143" s="1">
        <v>4.9505540780833402E-9</v>
      </c>
      <c r="GX143" s="1">
        <v>2.6866731152218999E-8</v>
      </c>
      <c r="GY143" s="1">
        <v>1.4751041468033999E-9</v>
      </c>
      <c r="GZ143" s="1">
        <v>5.8297137152732304E-10</v>
      </c>
      <c r="HA143" s="1">
        <v>6.2586565840275697E-9</v>
      </c>
      <c r="HB143" s="1">
        <v>5.2180303966444601E-10</v>
      </c>
      <c r="HC143" s="1">
        <v>4.2680342440941297E-9</v>
      </c>
      <c r="HD143" s="1">
        <v>1.8390563204116599E-8</v>
      </c>
      <c r="HE143">
        <v>0</v>
      </c>
      <c r="HF143" s="1">
        <v>7.6495119374505697E-10</v>
      </c>
      <c r="HG143" s="1">
        <v>8.2528136052306603E-10</v>
      </c>
      <c r="HH143" s="1">
        <v>2.8405790130972799E-8</v>
      </c>
      <c r="HI143" s="1">
        <v>9.901909917900469E-10</v>
      </c>
      <c r="HJ143" s="1">
        <v>1.3400233890209299E-8</v>
      </c>
      <c r="HK143" s="1">
        <v>1.1912701717258801E-8</v>
      </c>
      <c r="HL143" s="1">
        <v>5.8072457182285E-8</v>
      </c>
      <c r="HM143" s="1">
        <v>6.5380738786184203E-10</v>
      </c>
      <c r="HN143" s="1">
        <v>1.1901826476512799E-11</v>
      </c>
      <c r="HO143" s="1">
        <v>0</v>
      </c>
      <c r="HP143" s="1">
        <v>1.8749864198856701E-9</v>
      </c>
      <c r="HQ143">
        <v>0</v>
      </c>
      <c r="HR143">
        <v>0</v>
      </c>
      <c r="HS143" s="1">
        <v>9.0415358134672793E-8</v>
      </c>
      <c r="HT143" s="1">
        <v>2.5005494558931899E-8</v>
      </c>
      <c r="HU143">
        <v>0</v>
      </c>
      <c r="HV143" s="1">
        <v>0</v>
      </c>
      <c r="HW143">
        <v>0</v>
      </c>
      <c r="HX143" s="1">
        <v>1.16280803956771E-8</v>
      </c>
      <c r="HY143" s="1">
        <v>1.100155890199E-8</v>
      </c>
      <c r="HZ143" s="1">
        <v>7.1522439979600801E-9</v>
      </c>
      <c r="IA143" s="1">
        <v>1.6568124038894399E-8</v>
      </c>
      <c r="IB143">
        <v>0</v>
      </c>
      <c r="IC143" s="1">
        <v>5.7875234471058801E-8</v>
      </c>
      <c r="ID143" s="1">
        <v>1.73272398101135E-7</v>
      </c>
      <c r="IE143" s="1">
        <v>3.8219482452137298E-9</v>
      </c>
      <c r="IF143" s="1">
        <v>1.38201427411344E-8</v>
      </c>
      <c r="IG143" s="1">
        <v>1.21907796965173E-11</v>
      </c>
      <c r="IH143" s="1">
        <v>1.26777247848319E-9</v>
      </c>
      <c r="II143" s="1">
        <v>2.4747443433604099E-8</v>
      </c>
      <c r="IJ143" s="1">
        <v>2.3999302230635802E-9</v>
      </c>
      <c r="IK143">
        <v>0</v>
      </c>
      <c r="IL143" s="1">
        <v>9.5447368125204598E-9</v>
      </c>
      <c r="IM143" s="1">
        <v>2.5246849201184701E-8</v>
      </c>
      <c r="IN143" s="1">
        <v>6.1973853787568805E-8</v>
      </c>
      <c r="IO143" s="1">
        <v>0</v>
      </c>
      <c r="IP143" s="1">
        <v>6.0059148852142602E-9</v>
      </c>
      <c r="IQ143" s="1">
        <v>6.8595185566280604E-9</v>
      </c>
      <c r="IR143">
        <v>0</v>
      </c>
      <c r="IS143" s="1">
        <v>5.81014005856274E-9</v>
      </c>
      <c r="IT143" s="1">
        <v>5.0301465417693897E-9</v>
      </c>
      <c r="IU143" s="1">
        <v>2.3651973901621301E-10</v>
      </c>
      <c r="IV143" s="1">
        <v>3.9675228974254198E-9</v>
      </c>
      <c r="IW143" s="1">
        <v>1.0295327841613E-9</v>
      </c>
      <c r="IX143" s="1">
        <v>5.2658776046566803E-10</v>
      </c>
      <c r="IY143" s="1">
        <v>4.20083368363847E-8</v>
      </c>
      <c r="IZ143" s="1">
        <v>9.6254030522180505E-10</v>
      </c>
      <c r="JA143" s="1">
        <v>2.5998439821147098E-10</v>
      </c>
      <c r="JB143" s="1">
        <v>7.1243060867557102E-8</v>
      </c>
      <c r="JC143" s="1">
        <v>9.7500221106948796E-9</v>
      </c>
      <c r="JD143" s="1">
        <v>1.48356631573899E-9</v>
      </c>
      <c r="JE143" s="1">
        <v>7.3842021325957502E-9</v>
      </c>
      <c r="JF143" s="1">
        <v>0</v>
      </c>
      <c r="JG143" s="1">
        <v>3.9717377501473801E-8</v>
      </c>
      <c r="JH143" s="1">
        <v>1.76236780722729E-7</v>
      </c>
      <c r="JI143" s="1">
        <v>3.9772001538727801E-10</v>
      </c>
      <c r="JJ143" s="1">
        <v>2.3222636045067599E-10</v>
      </c>
      <c r="JK143">
        <v>0</v>
      </c>
      <c r="JL143" s="1">
        <v>2.4981575380442402E-8</v>
      </c>
      <c r="JM143" s="1">
        <v>1.83145873840969E-8</v>
      </c>
      <c r="JN143" s="1">
        <v>2.1104546401206699E-11</v>
      </c>
      <c r="JO143">
        <v>0</v>
      </c>
      <c r="JP143" s="1">
        <v>0</v>
      </c>
      <c r="JQ143">
        <v>0</v>
      </c>
      <c r="JR143" s="1">
        <v>0</v>
      </c>
      <c r="JS143">
        <v>0</v>
      </c>
      <c r="JT143">
        <v>0</v>
      </c>
      <c r="JU143" s="1">
        <v>7.5628855549206003E-10</v>
      </c>
      <c r="JV143" s="1">
        <v>2.1146561795335402E-9</v>
      </c>
      <c r="JW143" s="1">
        <v>6.4309248100296899E-10</v>
      </c>
      <c r="JX143" s="1">
        <v>2.75427103885455E-9</v>
      </c>
      <c r="JY143" s="1">
        <v>8.5919001425588003E-11</v>
      </c>
      <c r="JZ143" s="1">
        <v>4.4783222911493898E-10</v>
      </c>
      <c r="KA143" s="1">
        <v>1.16596508340447E-8</v>
      </c>
      <c r="KB143" s="1">
        <v>5.3054496456222803E-13</v>
      </c>
      <c r="KC143" s="1">
        <v>5.47651811597382E-13</v>
      </c>
      <c r="KD143" s="1">
        <v>1.1618770886165101E-12</v>
      </c>
      <c r="KE143" s="1">
        <v>1.10417127892105E-12</v>
      </c>
      <c r="KF143" s="1">
        <v>2.3040947727451E-11</v>
      </c>
      <c r="KG143" s="1">
        <v>9.8597638702077396E-14</v>
      </c>
      <c r="KH143" s="1">
        <v>7.6387726838586404E-13</v>
      </c>
      <c r="KI143" s="1">
        <v>1.6889025325089401E-12</v>
      </c>
      <c r="KJ143" s="1">
        <v>9.8387113828642392E-9</v>
      </c>
      <c r="KK143" s="1">
        <v>1.5638673237242699E-11</v>
      </c>
      <c r="KL143" s="1">
        <v>1.7231909230727601E-7</v>
      </c>
      <c r="KM143" s="1">
        <v>9.1722754983600603E-7</v>
      </c>
      <c r="KN143" s="1">
        <v>3.2826399611984203E-7</v>
      </c>
      <c r="KO143" s="1">
        <v>1.9884262688006901E-11</v>
      </c>
      <c r="KP143" s="1">
        <v>1.8712775925553899E-13</v>
      </c>
      <c r="KQ143" s="1">
        <v>2.9827684411921302E-15</v>
      </c>
      <c r="KR143" s="1">
        <v>2.2298540255042399E-10</v>
      </c>
      <c r="KS143" s="1">
        <v>7.9064845117771394E-15</v>
      </c>
      <c r="KT143" s="1">
        <v>8.9797846588559806E-15</v>
      </c>
      <c r="KU143">
        <v>0</v>
      </c>
      <c r="KV143">
        <v>0</v>
      </c>
      <c r="KW143">
        <v>0</v>
      </c>
      <c r="KX143">
        <v>0</v>
      </c>
      <c r="KY143">
        <v>0</v>
      </c>
      <c r="KZ143" s="1">
        <v>4.46566282283427E-8</v>
      </c>
      <c r="LA143" s="1">
        <v>5.7821081835012096E-13</v>
      </c>
      <c r="LB143" s="1">
        <v>1.46882099029155E-8</v>
      </c>
      <c r="LC143" s="1">
        <v>1.10697923601864E-12</v>
      </c>
      <c r="LD143">
        <v>0</v>
      </c>
      <c r="LE143">
        <v>0</v>
      </c>
      <c r="LF143">
        <v>0</v>
      </c>
      <c r="LG143" s="1">
        <v>1.3724926532307499E-13</v>
      </c>
      <c r="LH143" s="1">
        <v>0</v>
      </c>
      <c r="LI143" s="1">
        <v>1.7376812262476601E-7</v>
      </c>
      <c r="LJ143">
        <v>0</v>
      </c>
      <c r="LK143" s="1">
        <v>3.6333952670937899E-12</v>
      </c>
      <c r="LL143">
        <v>0</v>
      </c>
      <c r="LM143" s="1">
        <v>7.6523517031523703E-11</v>
      </c>
      <c r="LN143" s="1">
        <v>1.6935298871654598E-8</v>
      </c>
      <c r="LO143">
        <v>0</v>
      </c>
      <c r="LP143">
        <v>0</v>
      </c>
      <c r="LQ143">
        <v>0</v>
      </c>
      <c r="LR143" s="1">
        <v>1.36929534846797E-11</v>
      </c>
      <c r="LS143" s="1">
        <v>7.15281291090334E-11</v>
      </c>
      <c r="LT143" s="1">
        <v>2.3155778611420901E-8</v>
      </c>
      <c r="LU143" s="1">
        <v>9.8240080822935204E-7</v>
      </c>
      <c r="LV143" s="1">
        <v>8.8729239884624303E-8</v>
      </c>
      <c r="LW143">
        <v>0</v>
      </c>
      <c r="LX143" s="1">
        <v>2.5769544481977001E-9</v>
      </c>
      <c r="LY143" s="1">
        <v>1.53103212165987E-9</v>
      </c>
      <c r="LZ143" s="1">
        <v>2.57958893702086E-8</v>
      </c>
      <c r="MA143" s="1">
        <v>1.13048050181601E-8</v>
      </c>
      <c r="MB143" s="1">
        <v>7.9790898856013998E-9</v>
      </c>
      <c r="MC143" s="1">
        <v>0</v>
      </c>
      <c r="MD143" s="1">
        <v>2.6597270104574902E-10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 s="1">
        <v>0</v>
      </c>
      <c r="ML143" s="1">
        <v>7.2182652589042897E-11</v>
      </c>
      <c r="MM143" s="1">
        <v>0</v>
      </c>
      <c r="MN143" s="1">
        <v>2.2082221601034899E-8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 s="1">
        <v>0</v>
      </c>
      <c r="NE143" s="1">
        <v>7.4424482648220105E-10</v>
      </c>
      <c r="NF143" s="1">
        <v>1.07822643782404E-8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 s="1">
        <v>0</v>
      </c>
      <c r="NP143">
        <v>0</v>
      </c>
    </row>
    <row r="144" spans="1:380" x14ac:dyDescent="0.25">
      <c r="A144" s="1">
        <v>2.2531088652113901E-8</v>
      </c>
      <c r="B144" s="1">
        <v>1.7070295804820301E-8</v>
      </c>
      <c r="C144" s="1">
        <v>8.9395068654615493E-9</v>
      </c>
      <c r="D144" s="1">
        <v>7.7038016530079095E-9</v>
      </c>
      <c r="E144" s="1">
        <v>9.0752538853548103E-9</v>
      </c>
      <c r="F144" s="1">
        <v>1.10513822425734E-8</v>
      </c>
      <c r="G144" s="1">
        <v>1.52876253193819E-11</v>
      </c>
      <c r="H144" s="1">
        <v>1.5009641171198999E-8</v>
      </c>
      <c r="I144" s="1">
        <v>9.0030632988625604E-9</v>
      </c>
      <c r="J144" s="1">
        <v>1.4699877903095001E-9</v>
      </c>
      <c r="K144" s="1">
        <v>3.3817276608463802E-12</v>
      </c>
      <c r="L144" s="1">
        <v>1.5093838111739599E-7</v>
      </c>
      <c r="M144" s="1">
        <v>2.3715210745694401E-9</v>
      </c>
      <c r="N144" s="1">
        <v>1.5111067226509701E-14</v>
      </c>
      <c r="O144" s="1">
        <v>1.22481219142267E-12</v>
      </c>
      <c r="P144" s="1">
        <v>2.3219733400004501E-10</v>
      </c>
      <c r="Q144" s="1">
        <v>5.4524539460407303E-9</v>
      </c>
      <c r="R144" s="1">
        <v>8.6424470885514305E-10</v>
      </c>
      <c r="S144" s="1">
        <v>2.5463930843454398E-10</v>
      </c>
      <c r="T144" s="1">
        <v>1.35486103880347E-11</v>
      </c>
      <c r="U144" s="1">
        <v>6.7230893015239998E-10</v>
      </c>
      <c r="V144" s="1">
        <v>8.95451659547593E-11</v>
      </c>
      <c r="W144" s="1">
        <v>8.0385286991425298E-15</v>
      </c>
      <c r="X144" s="1">
        <v>4.3841627311655402E-10</v>
      </c>
      <c r="Y144" s="1">
        <v>2.6008051996302899E-10</v>
      </c>
      <c r="Z144" s="1">
        <v>2.0323875463858199E-9</v>
      </c>
      <c r="AA144" s="1">
        <v>1.9257737137381998E-9</v>
      </c>
      <c r="AB144">
        <v>0</v>
      </c>
      <c r="AC144" s="1">
        <v>4.0317778308088899E-11</v>
      </c>
      <c r="AD144" s="1">
        <v>8.7981952211203798E-12</v>
      </c>
      <c r="AE144" s="1">
        <v>2.4120471367867298E-10</v>
      </c>
      <c r="AF144" s="1">
        <v>5.8633241224091599E-10</v>
      </c>
      <c r="AG144" s="1">
        <v>2.9591408266817502E-10</v>
      </c>
      <c r="AH144" s="1">
        <v>1.21691801008341E-11</v>
      </c>
      <c r="AI144" s="1">
        <v>2.49446324379798E-12</v>
      </c>
      <c r="AJ144" s="1">
        <v>3.0681922353473898E-10</v>
      </c>
      <c r="AK144" s="1">
        <v>1.45059758824831E-9</v>
      </c>
      <c r="AL144" s="1">
        <v>1.05300776371953E-7</v>
      </c>
      <c r="AM144">
        <v>0</v>
      </c>
      <c r="AN144" s="1">
        <v>7.05962010771013E-8</v>
      </c>
      <c r="AO144" s="1">
        <v>2.1356797831581E-11</v>
      </c>
      <c r="AP144" s="1">
        <v>4.5896283929003597E-12</v>
      </c>
      <c r="AQ144" s="1">
        <v>1.6589687685011299E-7</v>
      </c>
      <c r="AR144" s="1">
        <v>2.9717829039114599E-8</v>
      </c>
      <c r="AS144" s="1">
        <v>2.21290524700419E-7</v>
      </c>
      <c r="AT144" s="1">
        <v>1.5794462776857401E-7</v>
      </c>
      <c r="AU144" s="1">
        <v>1.48233695357124E-8</v>
      </c>
      <c r="AV144" s="1">
        <v>6.3327469994256805E-8</v>
      </c>
      <c r="AW144" s="1">
        <v>8.5476733346879294E-11</v>
      </c>
      <c r="AX144" s="1">
        <v>6.2407350105746896E-7</v>
      </c>
      <c r="AY144" s="1">
        <v>4.06227381768336E-7</v>
      </c>
      <c r="AZ144" s="1">
        <v>1.9530366511112301E-7</v>
      </c>
      <c r="BA144" s="1">
        <v>1.5497840481322101E-8</v>
      </c>
      <c r="BB144" s="1">
        <v>5.48543351775273E-7</v>
      </c>
      <c r="BC144" s="1">
        <v>1.1165691289181599E-12</v>
      </c>
      <c r="BD144" s="1">
        <v>3.5419495540646899E-8</v>
      </c>
      <c r="BE144" s="1">
        <v>2.31929214078118E-7</v>
      </c>
      <c r="BF144" s="1">
        <v>3.6595079744168598E-8</v>
      </c>
      <c r="BG144" s="1">
        <v>3.1064968189687599E-12</v>
      </c>
      <c r="BH144" s="1">
        <v>3.1895806831534303E-8</v>
      </c>
      <c r="BI144" s="1">
        <v>1.9524790753259601E-7</v>
      </c>
      <c r="BJ144" s="1">
        <v>7.7194655561871606E-8</v>
      </c>
      <c r="BK144" s="1">
        <v>3.4525457105727102E-12</v>
      </c>
      <c r="BL144" s="1">
        <v>6.7728164172350395E-7</v>
      </c>
      <c r="BM144" s="1">
        <v>1.09208395441249E-7</v>
      </c>
      <c r="BN144" s="1">
        <v>3.0134152692822301E-7</v>
      </c>
      <c r="BO144" s="1">
        <v>9.2979726261578894E-11</v>
      </c>
      <c r="BP144" s="1">
        <v>5.5705889298954598E-8</v>
      </c>
      <c r="BQ144" s="1">
        <v>3.26359230288412E-7</v>
      </c>
      <c r="BR144" s="1">
        <v>1.4004443034276901E-7</v>
      </c>
      <c r="BS144" s="1">
        <v>7.6510403855522501E-8</v>
      </c>
      <c r="BT144" s="1">
        <v>3.1102206792025102E-11</v>
      </c>
      <c r="BU144" s="1">
        <v>5.0703242597788598E-8</v>
      </c>
      <c r="BV144" s="1">
        <v>2.32678296501694E-8</v>
      </c>
      <c r="BW144" s="1">
        <v>1.10721098603911E-7</v>
      </c>
      <c r="BX144" s="1">
        <v>6.5506148776296801E-8</v>
      </c>
      <c r="BY144" s="1">
        <v>4.7594085179767199E-8</v>
      </c>
      <c r="BZ144" s="1">
        <v>4.3177575482926899E-7</v>
      </c>
      <c r="CA144" s="1">
        <v>2.5223897508018001E-7</v>
      </c>
      <c r="CB144" s="1">
        <v>2.1834500772777501E-7</v>
      </c>
      <c r="CC144" s="1">
        <v>1.55203401690889E-7</v>
      </c>
      <c r="CD144" s="1">
        <v>8.3141468719748201E-8</v>
      </c>
      <c r="CE144" s="1">
        <v>1.3512339908486201E-7</v>
      </c>
      <c r="CF144" s="1">
        <v>3.5265837097343001E-7</v>
      </c>
      <c r="CG144" s="1">
        <v>9.2404994881088202E-8</v>
      </c>
      <c r="CH144" s="1">
        <v>4.06315844109475E-7</v>
      </c>
      <c r="CI144" s="1">
        <v>2.5722509155934002E-7</v>
      </c>
      <c r="CJ144">
        <v>0</v>
      </c>
      <c r="CK144" s="1">
        <v>1.4086769595817301E-6</v>
      </c>
      <c r="CL144" s="1">
        <v>1.2285300934976299E-6</v>
      </c>
      <c r="CM144" s="1">
        <v>3.7271594974461301E-6</v>
      </c>
      <c r="CN144" s="1">
        <v>3.66957563654839E-6</v>
      </c>
      <c r="CO144" s="1">
        <v>2.7658878769454799E-6</v>
      </c>
      <c r="CP144" s="1">
        <v>4.8014224753483398E-7</v>
      </c>
      <c r="CQ144" s="1">
        <v>2.27654907010039E-6</v>
      </c>
      <c r="CR144" s="1">
        <v>1.4208283208488701E-7</v>
      </c>
      <c r="CS144" s="1">
        <v>2.8677514152584598E-7</v>
      </c>
      <c r="CT144" s="1">
        <v>1.93071782372419E-7</v>
      </c>
      <c r="CU144" s="1">
        <v>4.9005524791018396E-7</v>
      </c>
      <c r="CV144" s="1">
        <v>5.4307600201714301E-6</v>
      </c>
      <c r="CW144" s="1">
        <v>3.1534276873728901E-6</v>
      </c>
      <c r="CX144" s="1">
        <v>6.0952947838106704E-7</v>
      </c>
      <c r="CY144" s="1">
        <v>4.0604327331953901E-7</v>
      </c>
      <c r="CZ144" s="1">
        <v>1.04849056813683E-7</v>
      </c>
      <c r="DA144" s="1">
        <v>6.1783849205190996E-9</v>
      </c>
      <c r="DB144" s="1">
        <v>1.38934214340321E-6</v>
      </c>
      <c r="DC144" s="1">
        <v>4.9710926022749198E-7</v>
      </c>
      <c r="DD144" s="1">
        <v>1.09096919517191E-5</v>
      </c>
      <c r="DE144" s="1">
        <v>6.4365098453341502E-8</v>
      </c>
      <c r="DF144" s="1">
        <v>1.4827776595020201E-6</v>
      </c>
      <c r="DG144" s="1">
        <v>5.97600623330409E-6</v>
      </c>
      <c r="DH144" s="1">
        <v>1.9292619682857999E-6</v>
      </c>
      <c r="DI144" s="1">
        <v>8.70641915393095E-8</v>
      </c>
      <c r="DJ144" s="1">
        <v>3.43103046620731E-9</v>
      </c>
      <c r="DK144" s="1">
        <v>2.6814310634518201E-8</v>
      </c>
      <c r="DL144" s="1">
        <v>5.1110117724656102E-7</v>
      </c>
      <c r="DM144" s="1">
        <v>2.28690438842915E-8</v>
      </c>
      <c r="DN144" s="1">
        <v>2.1030211455450398E-12</v>
      </c>
      <c r="DO144" s="1">
        <v>5.0675749833582998E-7</v>
      </c>
      <c r="DP144" s="1">
        <v>1.9965027067147001E-8</v>
      </c>
      <c r="DQ144" s="1">
        <v>6.6669235387301095E-8</v>
      </c>
      <c r="DR144" s="1">
        <v>1.9852779518464501E-8</v>
      </c>
      <c r="DS144" s="1">
        <v>1.9800998899518199E-7</v>
      </c>
      <c r="DT144" s="1">
        <v>1.90637631380552E-7</v>
      </c>
      <c r="DU144" s="1">
        <v>6.8191151086592803E-6</v>
      </c>
      <c r="DV144" s="1">
        <v>1.90185542183542E-6</v>
      </c>
      <c r="DW144" s="1">
        <v>1.9946554574289699E-6</v>
      </c>
      <c r="DX144" s="1">
        <v>5.0661772639464004E-7</v>
      </c>
      <c r="DY144" s="1">
        <v>1.11914180071406E-6</v>
      </c>
      <c r="DZ144" s="1">
        <v>1.9333955592105301E-6</v>
      </c>
      <c r="EA144" s="1">
        <v>2.01485752437724E-7</v>
      </c>
      <c r="EB144" s="1">
        <v>8.0142317341355998E-7</v>
      </c>
      <c r="EC144" s="1">
        <v>6.5615902304841902E-7</v>
      </c>
      <c r="ED144" s="1">
        <v>4.7425402164757198E-8</v>
      </c>
      <c r="EE144" s="1">
        <v>6.8879784499005201E-7</v>
      </c>
      <c r="EF144" s="1">
        <v>9.2918719321804E-7</v>
      </c>
      <c r="EG144" s="1">
        <v>3.44683925135562E-6</v>
      </c>
      <c r="EH144" s="1">
        <v>6.7842836676219303E-6</v>
      </c>
      <c r="EI144" s="1">
        <v>4.2877570508588902E-6</v>
      </c>
      <c r="EJ144" s="1">
        <v>1.4665903709135399E-6</v>
      </c>
      <c r="EK144" s="1">
        <v>7.5517475954309302E-8</v>
      </c>
      <c r="EL144" s="1">
        <v>1.5820901100937E-6</v>
      </c>
      <c r="EM144" s="1">
        <v>8.3274870288846796E-6</v>
      </c>
      <c r="EN144" s="1">
        <v>2.7852738373880901E-5</v>
      </c>
      <c r="EO144" s="1">
        <v>6.3294216923583795E-11</v>
      </c>
      <c r="EP144" s="1">
        <v>1.00245652861784E-7</v>
      </c>
      <c r="EQ144" s="1">
        <v>8.7480083366654301E-8</v>
      </c>
      <c r="ER144" s="1">
        <v>1.7884318269602401E-6</v>
      </c>
      <c r="ES144" s="1">
        <v>3.6976577470496999E-8</v>
      </c>
      <c r="ET144" s="1">
        <v>2.4169961191707502E-7</v>
      </c>
      <c r="EU144" s="1">
        <v>2.2920038012074098E-9</v>
      </c>
      <c r="EV144" s="1">
        <v>1.72999791919787E-8</v>
      </c>
      <c r="EW144" s="1">
        <v>2.0453455306500699E-7</v>
      </c>
      <c r="EX144" s="1">
        <v>1.7749412266739901E-9</v>
      </c>
      <c r="EY144" s="1">
        <v>1.22820810144488E-7</v>
      </c>
      <c r="EZ144" s="1">
        <v>4.2889690035120702E-8</v>
      </c>
      <c r="FA144" s="1">
        <v>1.9663145670224301E-8</v>
      </c>
      <c r="FB144" s="1">
        <v>1.18472449212087E-7</v>
      </c>
      <c r="FC144" s="1">
        <v>1.05367639864511E-7</v>
      </c>
      <c r="FD144" s="1">
        <v>6.2602257585293003E-8</v>
      </c>
      <c r="FE144" s="1">
        <v>1.0544282185873199E-7</v>
      </c>
      <c r="FF144" s="1">
        <v>7.5719717185052199E-8</v>
      </c>
      <c r="FG144" s="1">
        <v>4.7007243466858203E-8</v>
      </c>
      <c r="FH144" s="1">
        <v>2.37737766036196E-8</v>
      </c>
      <c r="FI144" s="1">
        <v>5.9207841876091003E-12</v>
      </c>
      <c r="FJ144" s="1">
        <v>6.0607783805413703E-9</v>
      </c>
      <c r="FK144" s="1">
        <v>4.4867682147546299E-10</v>
      </c>
      <c r="FL144" s="1">
        <v>7.2824790724374201E-10</v>
      </c>
      <c r="FM144" s="1">
        <v>5.4882807855711101E-8</v>
      </c>
      <c r="FN144" s="1">
        <v>2.5190815353898302E-6</v>
      </c>
      <c r="FO144" s="1">
        <v>7.8141862691348105E-7</v>
      </c>
      <c r="FP144" s="1">
        <v>2.1685932868276999E-7</v>
      </c>
      <c r="FQ144" s="1">
        <v>1.73211500908441E-9</v>
      </c>
      <c r="FR144" s="1">
        <v>3.8184721862419398E-9</v>
      </c>
      <c r="FS144" s="1">
        <v>1.00856725806266E-7</v>
      </c>
      <c r="FT144" s="1">
        <v>1.5927110894839499E-7</v>
      </c>
      <c r="FU144" s="1">
        <v>5.3020247004793298E-10</v>
      </c>
      <c r="FV144" s="1">
        <v>1.3695804719241699E-7</v>
      </c>
      <c r="FW144" s="1">
        <v>1.74375143564543E-7</v>
      </c>
      <c r="FX144" s="1">
        <v>3.69644148622078E-8</v>
      </c>
      <c r="FY144" s="1">
        <v>1.8429543428000401E-7</v>
      </c>
      <c r="FZ144" s="1">
        <v>4.5100713087003002E-8</v>
      </c>
      <c r="GA144">
        <v>0</v>
      </c>
      <c r="GB144" s="1">
        <v>2.56759169413416E-8</v>
      </c>
      <c r="GC144" s="1">
        <v>4.2887121762342601E-7</v>
      </c>
      <c r="GD144" s="1">
        <v>2.18338730452077E-7</v>
      </c>
      <c r="GE144" s="1">
        <v>9.6695972860583197E-8</v>
      </c>
      <c r="GF144" s="1">
        <v>3.06585245825192E-12</v>
      </c>
      <c r="GG144" s="1">
        <v>1.2141447313959E-7</v>
      </c>
      <c r="GH144" s="1">
        <v>5.4019251359113001E-12</v>
      </c>
      <c r="GI144" s="1">
        <v>3.8112303962428898E-7</v>
      </c>
      <c r="GJ144" s="1">
        <v>1.06797316630426E-7</v>
      </c>
      <c r="GK144" s="1">
        <v>2.35201681950556E-8</v>
      </c>
      <c r="GL144">
        <v>0</v>
      </c>
      <c r="GM144" s="1">
        <v>1.0159661777670901E-8</v>
      </c>
      <c r="GN144" s="1">
        <v>5.1130156815440298E-8</v>
      </c>
      <c r="GO144" s="1">
        <v>6.1572956992100401E-12</v>
      </c>
      <c r="GP144" s="1">
        <v>1.04498696744267E-7</v>
      </c>
      <c r="GQ144" s="1">
        <v>2.05467030434281E-8</v>
      </c>
      <c r="GR144" s="1">
        <v>6.2644179623568003E-8</v>
      </c>
      <c r="GS144" s="1">
        <v>2.1441765465883201E-8</v>
      </c>
      <c r="GT144">
        <v>0</v>
      </c>
      <c r="GU144" s="1">
        <v>9.8984880521362001E-9</v>
      </c>
      <c r="GV144" s="1">
        <v>6.2279735236393496E-14</v>
      </c>
      <c r="GW144" s="1">
        <v>3.3265096102086698E-8</v>
      </c>
      <c r="GX144" s="1">
        <v>3.2245956354300398E-8</v>
      </c>
      <c r="GY144" s="1">
        <v>5.58323940326782E-8</v>
      </c>
      <c r="GZ144" s="1">
        <v>7.6151607700891697E-14</v>
      </c>
      <c r="HA144" s="1">
        <v>1.0537083035440699E-8</v>
      </c>
      <c r="HB144" s="1">
        <v>7.0343244308754897E-10</v>
      </c>
      <c r="HC144" s="1">
        <v>1.7615425715246699E-13</v>
      </c>
      <c r="HD144" s="1">
        <v>2.8236449750851098E-8</v>
      </c>
      <c r="HE144">
        <v>0</v>
      </c>
      <c r="HF144" s="1">
        <v>1.2149987991994701E-7</v>
      </c>
      <c r="HG144" s="1">
        <v>7.7122978569932403E-12</v>
      </c>
      <c r="HH144" s="1">
        <v>2.5005043327645899E-12</v>
      </c>
      <c r="HI144" s="1">
        <v>2.7404451605858901E-8</v>
      </c>
      <c r="HJ144" s="1">
        <v>3.0347178417990002E-13</v>
      </c>
      <c r="HK144" s="1">
        <v>6.5164445915749395E-8</v>
      </c>
      <c r="HL144">
        <v>0</v>
      </c>
      <c r="HM144">
        <v>0</v>
      </c>
      <c r="HN144" s="1">
        <v>2.9774177102687301E-9</v>
      </c>
      <c r="HO144">
        <v>0</v>
      </c>
      <c r="HP144" s="1">
        <v>2.8604657598912198E-8</v>
      </c>
      <c r="HQ144">
        <v>0</v>
      </c>
      <c r="HR144">
        <v>0</v>
      </c>
      <c r="HS144" s="1">
        <v>1.9963033659260201E-7</v>
      </c>
      <c r="HT144" s="1">
        <v>1.1629572691522199E-7</v>
      </c>
      <c r="HU144">
        <v>0</v>
      </c>
      <c r="HV144">
        <v>0</v>
      </c>
      <c r="HW144">
        <v>0</v>
      </c>
      <c r="HX144" s="1">
        <v>2.7337961438479998E-12</v>
      </c>
      <c r="HY144" s="1">
        <v>1.4360989054580299E-7</v>
      </c>
      <c r="HZ144" s="1">
        <v>3.9916260607530902E-8</v>
      </c>
      <c r="IA144" s="1">
        <v>4.99557949050268E-8</v>
      </c>
      <c r="IB144">
        <v>0</v>
      </c>
      <c r="IC144" s="1">
        <v>3.34390412165382E-12</v>
      </c>
      <c r="ID144" s="1">
        <v>7.8612942700682698E-7</v>
      </c>
      <c r="IE144" s="1">
        <v>2.3751663422035901E-8</v>
      </c>
      <c r="IF144" s="1">
        <v>1.53665308065948E-7</v>
      </c>
      <c r="IG144" s="1">
        <v>6.3985750720770902E-10</v>
      </c>
      <c r="IH144" s="1">
        <v>8.3256635124629505E-8</v>
      </c>
      <c r="II144" s="1">
        <v>4.92088037142865E-8</v>
      </c>
      <c r="IJ144" s="1">
        <v>5.0662127349649402E-8</v>
      </c>
      <c r="IK144">
        <v>0</v>
      </c>
      <c r="IL144" s="1">
        <v>2.5843077606385098E-12</v>
      </c>
      <c r="IM144" s="1">
        <v>4.1079576840572899E-7</v>
      </c>
      <c r="IN144" s="1">
        <v>1.7006926111573001E-7</v>
      </c>
      <c r="IO144">
        <v>0</v>
      </c>
      <c r="IP144" s="1">
        <v>2.48775931153326E-8</v>
      </c>
      <c r="IQ144" s="1">
        <v>3.5124312814560198E-7</v>
      </c>
      <c r="IR144">
        <v>0</v>
      </c>
      <c r="IS144" s="1">
        <v>1.12504668702564E-7</v>
      </c>
      <c r="IT144" s="1">
        <v>1.6466180265155701E-7</v>
      </c>
      <c r="IU144" s="1">
        <v>3.9090869083570099E-9</v>
      </c>
      <c r="IV144" s="1">
        <v>2.6090028652068799E-8</v>
      </c>
      <c r="IW144" s="1">
        <v>2.7970254146863099E-8</v>
      </c>
      <c r="IX144" s="1">
        <v>2.23693389910026E-8</v>
      </c>
      <c r="IY144" s="1">
        <v>7.2777642247275998E-12</v>
      </c>
      <c r="IZ144" s="1">
        <v>6.97533623332936E-8</v>
      </c>
      <c r="JA144" s="1">
        <v>9.3835803060786807E-9</v>
      </c>
      <c r="JB144" s="1">
        <v>8.2002280150912404E-12</v>
      </c>
      <c r="JC144" s="1">
        <v>2.7894594645666E-8</v>
      </c>
      <c r="JD144" s="1">
        <v>1.6573284306543701E-7</v>
      </c>
      <c r="JE144" s="1">
        <v>6.0451526426049094E-8</v>
      </c>
      <c r="JF144">
        <v>0</v>
      </c>
      <c r="JG144" s="1">
        <v>2.0018726121612399E-7</v>
      </c>
      <c r="JH144" s="1">
        <v>2.2388900622777099E-7</v>
      </c>
      <c r="JI144" s="1">
        <v>4.9608490566132498E-7</v>
      </c>
      <c r="JJ144" s="1">
        <v>1.4590306833719598E-11</v>
      </c>
      <c r="JK144">
        <v>0</v>
      </c>
      <c r="JL144" s="1">
        <v>3.8398014435348502E-10</v>
      </c>
      <c r="JM144" s="1">
        <v>6.7182272006448799E-8</v>
      </c>
      <c r="JN144" s="1">
        <v>1.4074397186815201E-9</v>
      </c>
      <c r="JO144" s="1">
        <v>2.4525258592552601E-9</v>
      </c>
      <c r="JP144" s="1">
        <v>0</v>
      </c>
      <c r="JQ144" s="1">
        <v>0</v>
      </c>
      <c r="JR144" s="1">
        <v>0</v>
      </c>
      <c r="JS144">
        <v>0</v>
      </c>
      <c r="JT144">
        <v>0</v>
      </c>
      <c r="JU144" s="1">
        <v>3.52698890981383E-10</v>
      </c>
      <c r="JV144" s="1">
        <v>3.0400041898227903E-11</v>
      </c>
      <c r="JW144" s="1">
        <v>1.97426868054122E-13</v>
      </c>
      <c r="JX144" s="1">
        <v>8.2373788433408193E-9</v>
      </c>
      <c r="JY144" s="1">
        <v>1.16925819735095E-8</v>
      </c>
      <c r="JZ144" s="1">
        <v>8.5896156181534193E-9</v>
      </c>
      <c r="KA144">
        <v>0</v>
      </c>
      <c r="KB144" s="1">
        <v>2.0288203027592199E-7</v>
      </c>
      <c r="KC144" s="1">
        <v>8.1143870685036205E-10</v>
      </c>
      <c r="KD144" s="1">
        <v>1.2647957594088001E-10</v>
      </c>
      <c r="KE144" s="1">
        <v>1.7539082178345E-9</v>
      </c>
      <c r="KF144" s="1">
        <v>1.26947746356192E-10</v>
      </c>
      <c r="KG144" s="1">
        <v>4.2155703143684298E-13</v>
      </c>
      <c r="KH144" s="1">
        <v>2.6721801869710902E-13</v>
      </c>
      <c r="KI144" s="1">
        <v>1.9212497564232999E-9</v>
      </c>
      <c r="KJ144" s="1">
        <v>1.980878477185E-10</v>
      </c>
      <c r="KK144" s="1">
        <v>3.6629962894195404E-12</v>
      </c>
      <c r="KL144" s="1">
        <v>6.4702149375100395E-10</v>
      </c>
      <c r="KM144" s="1">
        <v>3.4439774075680102E-9</v>
      </c>
      <c r="KN144" s="1">
        <v>1.2926715685597199E-9</v>
      </c>
      <c r="KO144" s="1">
        <v>3.7083721938469698E-11</v>
      </c>
      <c r="KP144" s="1">
        <v>2.6159949472030001E-9</v>
      </c>
      <c r="KQ144" s="1">
        <v>4.2380493451956501E-11</v>
      </c>
      <c r="KR144" s="1">
        <v>2.2432473392685199E-10</v>
      </c>
      <c r="KS144" s="1">
        <v>2.2222772629151399E-10</v>
      </c>
      <c r="KT144" s="1">
        <v>3.3561000038605101E-11</v>
      </c>
      <c r="KU144" s="1">
        <v>3.8291216380133798E-12</v>
      </c>
      <c r="KV144" s="1">
        <v>1.7550423160486099E-10</v>
      </c>
      <c r="KW144">
        <v>0</v>
      </c>
      <c r="KX144" s="1">
        <v>0</v>
      </c>
      <c r="KY144" s="1">
        <v>4.45364043230539E-13</v>
      </c>
      <c r="KZ144" s="1">
        <v>1.5271292267589999E-12</v>
      </c>
      <c r="LA144" s="1">
        <v>1.0577348852645399E-12</v>
      </c>
      <c r="LB144" s="1">
        <v>1.50164032488607E-12</v>
      </c>
      <c r="LC144" s="1">
        <v>3.2334446547384099E-13</v>
      </c>
      <c r="LD144">
        <v>0</v>
      </c>
      <c r="LE144" s="1">
        <v>3.5159762167385002E-11</v>
      </c>
      <c r="LF144" s="1">
        <v>3.4577731106512899E-9</v>
      </c>
      <c r="LG144" s="1">
        <v>5.0768731496161899E-11</v>
      </c>
      <c r="LH144" s="1">
        <v>0</v>
      </c>
      <c r="LI144" s="1">
        <v>1.1550898411614399E-8</v>
      </c>
      <c r="LJ144">
        <v>0</v>
      </c>
      <c r="LK144" s="1">
        <v>1.05728499004155E-12</v>
      </c>
      <c r="LL144" s="1">
        <v>0</v>
      </c>
      <c r="LM144" s="1">
        <v>1.83647442246374E-10</v>
      </c>
      <c r="LN144" s="1">
        <v>3.38360895275008E-9</v>
      </c>
      <c r="LO144" s="1">
        <v>5.0083224768397298E-9</v>
      </c>
      <c r="LP144">
        <v>0</v>
      </c>
      <c r="LQ144" s="1">
        <v>1.8422658181841599E-10</v>
      </c>
      <c r="LR144" s="1">
        <v>3.49837274189822E-10</v>
      </c>
      <c r="LS144" s="1">
        <v>2.2284274011721E-10</v>
      </c>
      <c r="LT144" s="1">
        <v>5.4620970491514402E-11</v>
      </c>
      <c r="LU144" s="1">
        <v>8.9142099956715505E-13</v>
      </c>
      <c r="LV144" s="1">
        <v>1.09888414505316E-9</v>
      </c>
      <c r="LW144">
        <v>0</v>
      </c>
      <c r="LX144" s="1">
        <v>1.46856159648251E-9</v>
      </c>
      <c r="LY144" s="1">
        <v>4.6093390810518102E-10</v>
      </c>
      <c r="LZ144" s="1">
        <v>7.7702477343203804E-10</v>
      </c>
      <c r="MA144" s="1">
        <v>3.8393525253629898E-8</v>
      </c>
      <c r="MB144">
        <v>0</v>
      </c>
      <c r="MC144" s="1">
        <v>2.9251378370690501E-9</v>
      </c>
      <c r="MD144" s="1">
        <v>0</v>
      </c>
      <c r="ME144" s="1">
        <v>3.2434247927319602E-10</v>
      </c>
      <c r="MF144">
        <v>0</v>
      </c>
      <c r="MG144" s="1">
        <v>2.50092593473578E-14</v>
      </c>
      <c r="MH144">
        <v>0</v>
      </c>
      <c r="MI144">
        <v>0</v>
      </c>
      <c r="MJ144">
        <v>0</v>
      </c>
      <c r="MK144" s="1">
        <v>0</v>
      </c>
      <c r="ML144" s="1">
        <v>6.6970901809997395E-11</v>
      </c>
      <c r="MM144" s="1">
        <v>2.30364357037749E-10</v>
      </c>
      <c r="MN144" s="1">
        <v>0</v>
      </c>
      <c r="MO144" s="1">
        <v>5.7065531144016397E-12</v>
      </c>
      <c r="MP144" s="1">
        <v>6.7773502657954897E-12</v>
      </c>
      <c r="MQ144" s="1">
        <v>5.4069314292317698E-11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 s="1">
        <v>0</v>
      </c>
      <c r="MY144" s="1">
        <v>7.0526459947075001E-10</v>
      </c>
      <c r="MZ144" s="1">
        <v>8.0921884885346795E-11</v>
      </c>
      <c r="NA144" s="1">
        <v>2.7315762397671001E-11</v>
      </c>
      <c r="NB144" s="1">
        <v>1.0643278527979E-10</v>
      </c>
      <c r="NC144" s="1">
        <v>4.8685930786922002E-11</v>
      </c>
      <c r="ND144" s="1">
        <v>1.8672427354481499E-8</v>
      </c>
      <c r="NE144" s="1">
        <v>4.9730134419195003E-10</v>
      </c>
      <c r="NF144">
        <v>0</v>
      </c>
      <c r="NG144">
        <v>0</v>
      </c>
      <c r="NH144">
        <v>0</v>
      </c>
      <c r="NI144">
        <v>0</v>
      </c>
      <c r="NJ144" s="1">
        <v>4.7517685843806698E-10</v>
      </c>
      <c r="NK144" s="1">
        <v>3.5842737977325101E-10</v>
      </c>
      <c r="NL144">
        <v>0</v>
      </c>
      <c r="NM144">
        <v>0</v>
      </c>
      <c r="NN144" s="1">
        <v>2.3648912599432299E-12</v>
      </c>
      <c r="NO144" s="1">
        <v>0</v>
      </c>
      <c r="NP144" s="1">
        <v>2.2531088652113901E-8</v>
      </c>
    </row>
    <row r="145" spans="1:380" x14ac:dyDescent="0.25">
      <c r="A145">
        <v>0</v>
      </c>
      <c r="B145">
        <v>0</v>
      </c>
      <c r="C145">
        <v>0</v>
      </c>
      <c r="D145">
        <v>0</v>
      </c>
      <c r="E145">
        <v>0</v>
      </c>
      <c r="F145" s="1">
        <v>4.014407830975E-8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 s="1">
        <v>2.4134001663682301E-14</v>
      </c>
      <c r="O145" s="1">
        <v>2.9908420491826298E-12</v>
      </c>
      <c r="P145" s="1">
        <v>1.06421703408444E-10</v>
      </c>
      <c r="Q145" s="1">
        <v>8.5591376321719599E-11</v>
      </c>
      <c r="R145" s="1">
        <v>2.6988785880727301E-11</v>
      </c>
      <c r="S145" s="1">
        <v>3.4762330185742197E-11</v>
      </c>
      <c r="T145" s="1">
        <v>1.9619389690247701E-7</v>
      </c>
      <c r="U145" s="1">
        <v>1.5340907756060999E-11</v>
      </c>
      <c r="V145" s="1">
        <v>1.2050881712566701E-11</v>
      </c>
      <c r="W145" s="1">
        <v>2.9602051088975998E-9</v>
      </c>
      <c r="X145" s="1">
        <v>6.3152246924350295E-11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 s="1">
        <v>1.2778968315729E-12</v>
      </c>
      <c r="AL145" s="1">
        <v>1.8061363320158099E-11</v>
      </c>
      <c r="AM145">
        <v>0</v>
      </c>
      <c r="AN145" s="1">
        <v>2.88165463846155E-12</v>
      </c>
      <c r="AO145" s="1">
        <v>9.8906677627174595E-11</v>
      </c>
      <c r="AP145" s="1">
        <v>3.6504155080595701E-11</v>
      </c>
      <c r="AQ145" s="1">
        <v>4.4062914948053597E-11</v>
      </c>
      <c r="AR145" s="1">
        <v>2.0555039420356701E-12</v>
      </c>
      <c r="AS145" s="1">
        <v>4.9072417314114003E-11</v>
      </c>
      <c r="AT145" s="1">
        <v>2.6149894328274699E-11</v>
      </c>
      <c r="AU145" s="1">
        <v>6.8281507035843797E-11</v>
      </c>
      <c r="AV145" s="1">
        <v>8.7866390991073306E-11</v>
      </c>
      <c r="AW145" s="1">
        <v>7.4236180074755904E-11</v>
      </c>
      <c r="AX145" s="1">
        <v>5.4937298614734397E-10</v>
      </c>
      <c r="AY145" s="1">
        <v>1.2445918460506599E-10</v>
      </c>
      <c r="AZ145" s="1">
        <v>2.1971251202303601E-10</v>
      </c>
      <c r="BA145" s="1">
        <v>3.5091524704170801E-13</v>
      </c>
      <c r="BB145" s="1">
        <v>9.0119463530068699E-12</v>
      </c>
      <c r="BC145" s="1">
        <v>8.3682355600079001E-12</v>
      </c>
      <c r="BD145" s="1">
        <v>8.0480067667399306E-12</v>
      </c>
      <c r="BE145" s="1">
        <v>8.7276833649476502E-12</v>
      </c>
      <c r="BF145" s="1">
        <v>2.4113488614012199E-11</v>
      </c>
      <c r="BG145" s="1">
        <v>2.2750660986306199E-11</v>
      </c>
      <c r="BH145" s="1">
        <v>4.50280031601714E-12</v>
      </c>
      <c r="BI145" s="1">
        <v>1.4785349433423201E-11</v>
      </c>
      <c r="BJ145" s="1">
        <v>2.52434365211236E-11</v>
      </c>
      <c r="BK145" s="1">
        <v>1.6128347189834399E-11</v>
      </c>
      <c r="BL145" s="1">
        <v>1.7194059623042399E-10</v>
      </c>
      <c r="BM145" s="1">
        <v>3.0735777788763999E-11</v>
      </c>
      <c r="BN145" s="1">
        <v>5.6647289287605902E-11</v>
      </c>
      <c r="BO145" s="1">
        <v>2.67172033480008E-11</v>
      </c>
      <c r="BP145" s="1">
        <v>2.4428290025226099E-12</v>
      </c>
      <c r="BQ145" s="1">
        <v>1.4115065030294E-11</v>
      </c>
      <c r="BR145" s="1">
        <v>4.2547799284921897E-11</v>
      </c>
      <c r="BS145" s="1">
        <v>2.2361993883667698E-11</v>
      </c>
      <c r="BT145" s="1">
        <v>2.1169634934322201E-11</v>
      </c>
      <c r="BU145" s="1">
        <v>9.0929124886073198E-11</v>
      </c>
      <c r="BV145" s="1">
        <v>1.9605839775942599E-11</v>
      </c>
      <c r="BW145" s="1">
        <v>1.2484829535522899E-11</v>
      </c>
      <c r="BX145" s="1">
        <v>7.4567609880707296E-12</v>
      </c>
      <c r="BY145" s="1">
        <v>7.5652009606559295E-12</v>
      </c>
      <c r="BZ145" s="1">
        <v>3.3057849006517801E-11</v>
      </c>
      <c r="CA145" s="1">
        <v>2.1704417960217098E-11</v>
      </c>
      <c r="CB145" s="1">
        <v>2.2479964181350601E-11</v>
      </c>
      <c r="CC145" s="1">
        <v>4.3850152292738501E-11</v>
      </c>
      <c r="CD145" s="1">
        <v>1.8237830621387499E-11</v>
      </c>
      <c r="CE145" s="1">
        <v>4.7124057814104403E-11</v>
      </c>
      <c r="CF145" s="1">
        <v>1.05960294299494E-5</v>
      </c>
      <c r="CG145" s="1">
        <v>1.5272230612417E-11</v>
      </c>
      <c r="CH145" s="1">
        <v>2.3625163922482899E-6</v>
      </c>
      <c r="CI145" s="1">
        <v>2.6509824288350201E-11</v>
      </c>
      <c r="CJ145">
        <v>0</v>
      </c>
      <c r="CK145" s="1">
        <v>1.05070079047998E-11</v>
      </c>
      <c r="CL145" s="1">
        <v>4.3284060225856699E-11</v>
      </c>
      <c r="CM145" s="1">
        <v>8.3630240501609506E-11</v>
      </c>
      <c r="CN145" s="1">
        <v>2.7136915102154801E-11</v>
      </c>
      <c r="CO145" s="1">
        <v>1.9387378446507698E-9</v>
      </c>
      <c r="CP145" s="1">
        <v>9.8725072471996796E-11</v>
      </c>
      <c r="CQ145" s="1">
        <v>1.39784331222312E-11</v>
      </c>
      <c r="CR145" s="1">
        <v>1.5014836008493899E-11</v>
      </c>
      <c r="CS145" s="1">
        <v>8.0080416353639904E-11</v>
      </c>
      <c r="CT145" s="1">
        <v>1.3226249100557299E-10</v>
      </c>
      <c r="CU145" s="1">
        <v>7.7935756420184497E-11</v>
      </c>
      <c r="CV145" s="1">
        <v>4.6458519275540497E-11</v>
      </c>
      <c r="CW145" s="1">
        <v>5.6100747705932501E-11</v>
      </c>
      <c r="CX145" s="1">
        <v>7.7300218637123101E-11</v>
      </c>
      <c r="CY145" s="1">
        <v>3.88247853667845E-10</v>
      </c>
      <c r="CZ145" s="1">
        <v>4.3629911727768097E-11</v>
      </c>
      <c r="DA145" s="1">
        <v>9.9008571790728797E-12</v>
      </c>
      <c r="DB145" s="1">
        <v>3.0131471225882998E-11</v>
      </c>
      <c r="DC145" s="1">
        <v>1.07332867113027E-11</v>
      </c>
      <c r="DD145" s="1">
        <v>2.00082185375755E-5</v>
      </c>
      <c r="DE145" s="1">
        <v>9.3931824895138005E-6</v>
      </c>
      <c r="DF145" s="1">
        <v>8.0992655638615406E-11</v>
      </c>
      <c r="DG145" s="1">
        <v>8.1026983911739396E-11</v>
      </c>
      <c r="DH145" s="1">
        <v>3.7140823268043403E-11</v>
      </c>
      <c r="DI145" s="1">
        <v>4.56436790282267E-8</v>
      </c>
      <c r="DJ145" s="1">
        <v>4.5950579488484398E-10</v>
      </c>
      <c r="DK145" s="1">
        <v>1.7223849877799299E-8</v>
      </c>
      <c r="DL145" s="1">
        <v>2.72055894926275E-10</v>
      </c>
      <c r="DM145" s="1">
        <v>1.65581841809694E-10</v>
      </c>
      <c r="DN145" s="1">
        <v>1.94286483963418E-11</v>
      </c>
      <c r="DO145" s="1">
        <v>7.4614629433763501E-11</v>
      </c>
      <c r="DP145" s="1">
        <v>1.0976327973646099E-9</v>
      </c>
      <c r="DQ145" s="1">
        <v>5.5203682276502398E-12</v>
      </c>
      <c r="DR145" s="1">
        <v>1.0514568462932601E-11</v>
      </c>
      <c r="DS145" s="1">
        <v>6.3955261167805403E-11</v>
      </c>
      <c r="DT145" s="1">
        <v>3.87437603816086E-10</v>
      </c>
      <c r="DU145" s="1">
        <v>2.8011403658821299E-11</v>
      </c>
      <c r="DV145" s="1">
        <v>2.3617889162456E-10</v>
      </c>
      <c r="DW145" s="1">
        <v>2.0099254229107501E-10</v>
      </c>
      <c r="DX145" s="1">
        <v>4.4204095285618897E-9</v>
      </c>
      <c r="DY145" s="1">
        <v>1.45359168941637E-11</v>
      </c>
      <c r="DZ145" s="1">
        <v>8.1058573190822902E-11</v>
      </c>
      <c r="EA145" s="1">
        <v>6.29903074829978E-11</v>
      </c>
      <c r="EB145" s="1">
        <v>9.2702594994985495E-11</v>
      </c>
      <c r="EC145" s="1">
        <v>4.1323172692727299E-10</v>
      </c>
      <c r="ED145" s="1">
        <v>5.4224614228157096E-9</v>
      </c>
      <c r="EE145" s="1">
        <v>5.1456048956558002E-11</v>
      </c>
      <c r="EF145" s="1">
        <v>1.0207106808184301E-10</v>
      </c>
      <c r="EG145" s="1">
        <v>4.4951779104572402E-11</v>
      </c>
      <c r="EH145" s="1">
        <v>1.08609588536968E-10</v>
      </c>
      <c r="EI145" s="1">
        <v>8.03338675105017E-11</v>
      </c>
      <c r="EJ145" s="1">
        <v>8.7518071956690501E-11</v>
      </c>
      <c r="EK145" s="1">
        <v>3.3750978649298597E-11</v>
      </c>
      <c r="EL145" s="1">
        <v>8.9190862131102205E-11</v>
      </c>
      <c r="EM145" s="1">
        <v>3.29711046660822E-11</v>
      </c>
      <c r="EN145" s="1">
        <v>6.2703763952432397E-10</v>
      </c>
      <c r="EO145" s="1">
        <v>7.7534380262759394E-6</v>
      </c>
      <c r="EP145" s="1">
        <v>1.9424591504010401E-11</v>
      </c>
      <c r="EQ145" s="1">
        <v>8.2821693142575596E-11</v>
      </c>
      <c r="ER145" s="1">
        <v>1.9058830924185201E-10</v>
      </c>
      <c r="ES145" s="1">
        <v>1.60994614921413E-11</v>
      </c>
      <c r="ET145" s="1">
        <v>2.7485578005371198E-12</v>
      </c>
      <c r="EU145" s="1">
        <v>3.6451017823610602E-8</v>
      </c>
      <c r="EV145" s="1">
        <v>6.8168457503691997E-7</v>
      </c>
      <c r="EW145" s="1">
        <v>1.58882412313911E-6</v>
      </c>
      <c r="EX145" s="1">
        <v>1.38495054668025E-11</v>
      </c>
      <c r="EY145" s="1">
        <v>4.6123715876294801E-11</v>
      </c>
      <c r="EZ145" s="1">
        <v>5.44614569603928E-12</v>
      </c>
      <c r="FA145" s="1">
        <v>1.01734544560119E-11</v>
      </c>
      <c r="FB145" s="1">
        <v>1.4535717848108401E-9</v>
      </c>
      <c r="FC145" s="1">
        <v>1.1193165281483399E-9</v>
      </c>
      <c r="FD145" s="1">
        <v>6.6500254726794296E-10</v>
      </c>
      <c r="FE145" s="1">
        <v>1.1200837231093799E-9</v>
      </c>
      <c r="FF145" s="1">
        <v>8.0434923115139302E-10</v>
      </c>
      <c r="FG145" s="1">
        <v>4.9934148914638101E-10</v>
      </c>
      <c r="FH145" s="1">
        <v>2.5254453213676299E-10</v>
      </c>
      <c r="FI145" s="1">
        <v>3.5075683066133402E-13</v>
      </c>
      <c r="FJ145" s="1">
        <v>4.5882879501553897E-12</v>
      </c>
      <c r="FK145" s="1">
        <v>1.4000171443312699E-11</v>
      </c>
      <c r="FL145" s="1">
        <v>3.7161767968391403E-11</v>
      </c>
      <c r="FM145" s="1">
        <v>5.3200486367936403E-11</v>
      </c>
      <c r="FN145" s="1">
        <v>6.74959667048635E-12</v>
      </c>
      <c r="FO145" s="1">
        <v>1.5619677963995999E-11</v>
      </c>
      <c r="FP145" s="1">
        <v>1.9457294050453001E-11</v>
      </c>
      <c r="FQ145" s="1">
        <v>3.9244976829634898E-11</v>
      </c>
      <c r="FR145" s="1">
        <v>8.9616646006744804E-11</v>
      </c>
      <c r="FS145" s="1">
        <v>9.6689555927168899E-12</v>
      </c>
      <c r="FT145" s="1">
        <v>1.5087166098221001E-11</v>
      </c>
      <c r="FU145" s="1">
        <v>4.0631434414283103E-9</v>
      </c>
      <c r="FV145" s="1">
        <v>3.3768036026851298E-11</v>
      </c>
      <c r="FW145" s="1">
        <v>3.4124157164324498E-11</v>
      </c>
      <c r="FX145" s="1">
        <v>2.40877658859798E-11</v>
      </c>
      <c r="FY145" s="1">
        <v>3.4248902079284503E-11</v>
      </c>
      <c r="FZ145" s="1">
        <v>1.5705423871223299E-11</v>
      </c>
      <c r="GA145">
        <v>0</v>
      </c>
      <c r="GB145" s="1">
        <v>3.3407496407153101E-12</v>
      </c>
      <c r="GC145" s="1">
        <v>2.05716241192216E-11</v>
      </c>
      <c r="GD145" s="1">
        <v>1.3175587888782099E-10</v>
      </c>
      <c r="GE145" s="1">
        <v>7.09755307509705E-11</v>
      </c>
      <c r="GF145" s="1">
        <v>1.82243338806267E-11</v>
      </c>
      <c r="GG145" s="1">
        <v>2.03527248561472E-11</v>
      </c>
      <c r="GH145" s="1">
        <v>3.1570830479194603E-11</v>
      </c>
      <c r="GI145" s="1">
        <v>9.4582965407897698E-11</v>
      </c>
      <c r="GJ145" s="1">
        <v>2.8340902324346501E-11</v>
      </c>
      <c r="GK145" s="1">
        <v>3.3597574573199199E-12</v>
      </c>
      <c r="GL145">
        <v>0</v>
      </c>
      <c r="GM145" s="1">
        <v>4.7967219684417398E-12</v>
      </c>
      <c r="GN145" s="1">
        <v>4.7588970145040003E-12</v>
      </c>
      <c r="GO145" s="1">
        <v>1.0639582666952599E-11</v>
      </c>
      <c r="GP145" s="1">
        <v>1.11655608971718E-11</v>
      </c>
      <c r="GQ145" s="1">
        <v>4.8043211379769699E-12</v>
      </c>
      <c r="GR145" s="1">
        <v>3.4772586026831801E-12</v>
      </c>
      <c r="GS145" s="1">
        <v>5.84124867866224E-12</v>
      </c>
      <c r="GT145">
        <v>0</v>
      </c>
      <c r="GU145" s="1">
        <v>4.9567999500587197E-13</v>
      </c>
      <c r="GV145" s="1">
        <v>3.2366175928284298E-13</v>
      </c>
      <c r="GW145" s="1">
        <v>1.7634818403529901E-12</v>
      </c>
      <c r="GX145" s="1">
        <v>1.1627025609915101E-12</v>
      </c>
      <c r="GY145" s="1">
        <v>1.5106310692395601E-12</v>
      </c>
      <c r="GZ145" s="1">
        <v>4.5120013782307099E-13</v>
      </c>
      <c r="HA145" s="1">
        <v>1.2760004087450999E-13</v>
      </c>
      <c r="HB145" s="1">
        <v>3.8002342673062298E-13</v>
      </c>
      <c r="HC145" s="1">
        <v>9.35335487259167E-13</v>
      </c>
      <c r="HD145" s="1">
        <v>1.1004445379251899E-12</v>
      </c>
      <c r="HE145">
        <v>0</v>
      </c>
      <c r="HF145" s="1">
        <v>8.81268447707072E-12</v>
      </c>
      <c r="HG145" s="1">
        <v>6.28199248168577E-11</v>
      </c>
      <c r="HH145" s="1">
        <v>1.9750569854014399E-11</v>
      </c>
      <c r="HI145" s="1">
        <v>2.10167294258787E-12</v>
      </c>
      <c r="HJ145" s="1">
        <v>1.9489896222882802E-12</v>
      </c>
      <c r="HK145" s="1">
        <v>8.6594909328106204E-13</v>
      </c>
      <c r="HL145" s="1">
        <v>1.4518145489455399E-9</v>
      </c>
      <c r="HM145" s="1">
        <v>1.6502990463924701E-11</v>
      </c>
      <c r="HN145" s="1">
        <v>1.75226595756963E-12</v>
      </c>
      <c r="HO145">
        <v>0</v>
      </c>
      <c r="HP145" s="1">
        <v>5.74029895704796E-12</v>
      </c>
      <c r="HQ145">
        <v>0</v>
      </c>
      <c r="HR145">
        <v>0</v>
      </c>
      <c r="HS145" s="1">
        <v>1.8954713082304099E-11</v>
      </c>
      <c r="HT145" s="1">
        <v>1.1352563445691799E-11</v>
      </c>
      <c r="HU145">
        <v>0</v>
      </c>
      <c r="HV145">
        <v>0</v>
      </c>
      <c r="HW145">
        <v>0</v>
      </c>
      <c r="HX145" s="1">
        <v>1.9444505721122499E-11</v>
      </c>
      <c r="HY145" s="1">
        <v>1.07467322335034E-9</v>
      </c>
      <c r="HZ145" s="1">
        <v>1.5365472807747501E-9</v>
      </c>
      <c r="IA145" s="1">
        <v>9.9169772865474992E-13</v>
      </c>
      <c r="IB145">
        <v>0</v>
      </c>
      <c r="IC145" s="1">
        <v>2.34521832677639E-11</v>
      </c>
      <c r="ID145" s="1">
        <v>5.48940335178767E-11</v>
      </c>
      <c r="IE145" s="1">
        <v>6.1986476871228997E-12</v>
      </c>
      <c r="IF145" s="1">
        <v>3.3068236515779999E-9</v>
      </c>
      <c r="IG145" s="1">
        <v>8.6172208937346501E-13</v>
      </c>
      <c r="IH145" s="1">
        <v>3.56874612119421E-13</v>
      </c>
      <c r="II145" s="1">
        <v>3.64314034217704E-6</v>
      </c>
      <c r="IJ145" s="1">
        <v>9.3977104228831093E-12</v>
      </c>
      <c r="IK145">
        <v>0</v>
      </c>
      <c r="IL145" s="1">
        <v>1.27536822406099E-11</v>
      </c>
      <c r="IM145" s="1">
        <v>7.4693335183564195E-11</v>
      </c>
      <c r="IN145" s="1">
        <v>2.1843867416033199E-11</v>
      </c>
      <c r="IO145">
        <v>0</v>
      </c>
      <c r="IP145" s="1">
        <v>3.55623073353015E-13</v>
      </c>
      <c r="IQ145" s="1">
        <v>2.5895026001186298E-12</v>
      </c>
      <c r="IR145">
        <v>0</v>
      </c>
      <c r="IS145" s="1">
        <v>1.27922408201403E-11</v>
      </c>
      <c r="IT145" s="1">
        <v>7.4310365727093604E-11</v>
      </c>
      <c r="IU145" s="1">
        <v>1.19732765628798E-12</v>
      </c>
      <c r="IV145" s="1">
        <v>1.32532125028224E-12</v>
      </c>
      <c r="IW145" s="1">
        <v>1.7288432437675801E-11</v>
      </c>
      <c r="IX145" s="1">
        <v>1.46869002030329E-11</v>
      </c>
      <c r="IY145" s="1">
        <v>1.0384365761588701E-11</v>
      </c>
      <c r="IZ145" s="1">
        <v>9.4814126829584804E-12</v>
      </c>
      <c r="JA145" s="1">
        <v>1.3233630264841701E-12</v>
      </c>
      <c r="JB145" s="1">
        <v>1.7793811318304599E-11</v>
      </c>
      <c r="JC145" s="1">
        <v>2.6305437089990801E-11</v>
      </c>
      <c r="JD145" s="1">
        <v>2.15814783908665E-12</v>
      </c>
      <c r="JE145" s="1">
        <v>1.7478736731744001E-11</v>
      </c>
      <c r="JF145">
        <v>0</v>
      </c>
      <c r="JG145" s="1">
        <v>2.0014390873411899E-10</v>
      </c>
      <c r="JH145" s="1">
        <v>3.7630012870109003E-11</v>
      </c>
      <c r="JI145" s="1">
        <v>1.4077106274721301E-11</v>
      </c>
      <c r="JJ145" s="1">
        <v>7.6295994206264806E-12</v>
      </c>
      <c r="JK145">
        <v>0</v>
      </c>
      <c r="JL145" s="1">
        <v>9.8870093314558594E-12</v>
      </c>
      <c r="JM145" s="1">
        <v>3.4513755518504798E-11</v>
      </c>
      <c r="JN145" s="1">
        <v>1.37645962274299E-12</v>
      </c>
      <c r="JO145">
        <v>0</v>
      </c>
      <c r="JP145">
        <v>0</v>
      </c>
      <c r="JQ145">
        <v>0</v>
      </c>
      <c r="JR145" s="1">
        <v>0</v>
      </c>
      <c r="JS145" s="1">
        <v>2.2151672164125699E-11</v>
      </c>
      <c r="JT145">
        <v>0</v>
      </c>
      <c r="JU145" s="1">
        <v>1.88812282904373E-13</v>
      </c>
      <c r="JV145" s="1">
        <v>9.5521709415601505E-14</v>
      </c>
      <c r="JW145" s="1">
        <v>1.29330323737009E-12</v>
      </c>
      <c r="JX145">
        <v>0</v>
      </c>
      <c r="JY145" s="1">
        <v>1.2354522658258699E-12</v>
      </c>
      <c r="JZ145" s="1">
        <v>1.6322722177361302E-8</v>
      </c>
      <c r="KA145">
        <v>0</v>
      </c>
      <c r="KB145" s="1">
        <v>1.0688745022099201E-12</v>
      </c>
      <c r="KC145" s="1">
        <v>6.2631237742144103E-13</v>
      </c>
      <c r="KD145" s="1">
        <v>1.4125231856898E-12</v>
      </c>
      <c r="KE145" s="1">
        <v>2.4941722445750298E-12</v>
      </c>
      <c r="KF145" s="1">
        <v>2.1739706127157301E-10</v>
      </c>
      <c r="KG145" s="1">
        <v>2.0408049160007399E-13</v>
      </c>
      <c r="KH145" s="1">
        <v>1.6180558739255E-12</v>
      </c>
      <c r="KI145" s="1">
        <v>7.4391006068163597E-14</v>
      </c>
      <c r="KJ145" s="1">
        <v>3.4506105298553898E-13</v>
      </c>
      <c r="KK145" s="1">
        <v>8.0281560131163692E-12</v>
      </c>
      <c r="KL145" s="1">
        <v>1.2661660364654799E-9</v>
      </c>
      <c r="KM145" s="1">
        <v>6.7366674489194698E-9</v>
      </c>
      <c r="KN145" s="1">
        <v>2.4109289179586698E-9</v>
      </c>
      <c r="KO145" s="1">
        <v>4.85740354122622E-11</v>
      </c>
      <c r="KP145" s="1">
        <v>4.3947128416084703E-9</v>
      </c>
      <c r="KQ145" s="1">
        <v>2.7910920826388399E-10</v>
      </c>
      <c r="KR145" s="1">
        <v>1.14844993062454E-10</v>
      </c>
      <c r="KS145" s="1">
        <v>5.75846058367875E-10</v>
      </c>
      <c r="KT145" s="1">
        <v>7.0907089039670305E-10</v>
      </c>
      <c r="KU145">
        <v>0</v>
      </c>
      <c r="KV145">
        <v>0</v>
      </c>
      <c r="KW145">
        <v>0</v>
      </c>
      <c r="KX145">
        <v>0</v>
      </c>
      <c r="KY145">
        <v>0</v>
      </c>
      <c r="KZ145" s="1">
        <v>5.9779972362527396E-11</v>
      </c>
      <c r="LA145" s="1">
        <v>2.5003318737036201E-8</v>
      </c>
      <c r="LB145" s="1">
        <v>2.14294185241385E-10</v>
      </c>
      <c r="LC145" s="1">
        <v>2.9390444684864601E-12</v>
      </c>
      <c r="LD145">
        <v>0</v>
      </c>
      <c r="LE145">
        <v>0</v>
      </c>
      <c r="LF145">
        <v>0</v>
      </c>
      <c r="LG145" s="1">
        <v>2.3462490844774102E-8</v>
      </c>
      <c r="LH145">
        <v>0</v>
      </c>
      <c r="LI145">
        <v>0</v>
      </c>
      <c r="LJ145">
        <v>0</v>
      </c>
      <c r="LK145" s="1">
        <v>8.5017801808638501E-12</v>
      </c>
      <c r="LL145">
        <v>0</v>
      </c>
      <c r="LM145">
        <v>0</v>
      </c>
      <c r="LN145" s="1">
        <v>2.5140437039569798E-8</v>
      </c>
      <c r="LO145">
        <v>0</v>
      </c>
      <c r="LP145">
        <v>0</v>
      </c>
      <c r="LQ145">
        <v>0</v>
      </c>
      <c r="LR145">
        <v>0</v>
      </c>
      <c r="LS145" s="1">
        <v>8.9890302243649193E-9</v>
      </c>
      <c r="LT145" s="1">
        <v>2.7241717079545301E-9</v>
      </c>
      <c r="LU145" s="1">
        <v>2.96416520657887E-9</v>
      </c>
      <c r="LV145" s="1">
        <v>8.0878250828396401E-9</v>
      </c>
      <c r="LW145">
        <v>0</v>
      </c>
      <c r="LX145">
        <v>0</v>
      </c>
      <c r="LY145" s="1">
        <v>6.9057925721345996E-9</v>
      </c>
      <c r="LZ145" s="1">
        <v>3.0243977780429302E-13</v>
      </c>
      <c r="MA145" s="1">
        <v>2.86781043260882E-12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 s="1">
        <v>0</v>
      </c>
      <c r="ML145" s="1">
        <v>7.5851698855657494E-11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 s="1">
        <v>2.2656644345960299E-8</v>
      </c>
      <c r="NF145" s="1">
        <v>4.6597889561074398E-8</v>
      </c>
      <c r="NG145" s="1">
        <v>0</v>
      </c>
      <c r="NH145" s="1">
        <v>2.3705049319989499E-10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 s="1">
        <v>0</v>
      </c>
      <c r="NP145">
        <v>0</v>
      </c>
    </row>
    <row r="146" spans="1:380" x14ac:dyDescent="0.25">
      <c r="A146" s="1">
        <v>1.16959413367579E-10</v>
      </c>
      <c r="B146" s="1">
        <v>2.18039167932595E-11</v>
      </c>
      <c r="C146" s="1">
        <v>4.52638725783007E-11</v>
      </c>
      <c r="D146" s="1">
        <v>9.6791370694989705E-11</v>
      </c>
      <c r="E146" s="1">
        <v>4.4727718104359902E-11</v>
      </c>
      <c r="F146" s="1">
        <v>4.5485277761193297E-11</v>
      </c>
      <c r="G146" s="1">
        <v>1.3181507907214E-11</v>
      </c>
      <c r="H146" s="1">
        <v>1.89207181754587E-11</v>
      </c>
      <c r="I146" s="1">
        <v>2.4909738594409899E-11</v>
      </c>
      <c r="J146" s="1">
        <v>2.5108327948876401E-11</v>
      </c>
      <c r="K146" s="1">
        <v>4.8420507908143999E-11</v>
      </c>
      <c r="L146">
        <v>0</v>
      </c>
      <c r="M146" s="1">
        <v>5.9587341336653195E-10</v>
      </c>
      <c r="N146" s="1">
        <v>1.2958565178797901E-13</v>
      </c>
      <c r="O146" s="1">
        <v>1.8138153842078599E-11</v>
      </c>
      <c r="P146" s="1">
        <v>9.4463922625954308E-10</v>
      </c>
      <c r="Q146" s="1">
        <v>7.1160545983713199E-10</v>
      </c>
      <c r="R146" s="1">
        <v>1.9518110019293301E-10</v>
      </c>
      <c r="S146" s="1">
        <v>2.5695334946347402E-10</v>
      </c>
      <c r="T146" s="1">
        <v>2.2349098380864801E-11</v>
      </c>
      <c r="U146" s="1">
        <v>1.4962304182162099E-10</v>
      </c>
      <c r="V146" s="1">
        <v>3.4072361639441001E-10</v>
      </c>
      <c r="W146" s="1">
        <v>1.5877705838995098E-11</v>
      </c>
      <c r="X146" s="1">
        <v>2.94292870846446E-10</v>
      </c>
      <c r="Y146" s="1">
        <v>8.1120352668162797E-9</v>
      </c>
      <c r="Z146" s="1">
        <v>1.15592055619308E-8</v>
      </c>
      <c r="AA146" s="1">
        <v>7.0278468994232797E-10</v>
      </c>
      <c r="AB146" s="1">
        <v>4.5187477715731602E-10</v>
      </c>
      <c r="AC146" s="1">
        <v>1.0663254741923001E-9</v>
      </c>
      <c r="AD146" s="1">
        <v>1.5276869156860101E-10</v>
      </c>
      <c r="AE146" s="1">
        <v>1.4874291644246599E-9</v>
      </c>
      <c r="AF146" s="1">
        <v>4.4338738717218801E-10</v>
      </c>
      <c r="AG146" s="1">
        <v>4.3387404473348602E-10</v>
      </c>
      <c r="AH146" s="1">
        <v>2.6908403966385802E-10</v>
      </c>
      <c r="AI146" s="1">
        <v>3.1180665602599499E-10</v>
      </c>
      <c r="AJ146" s="1">
        <v>7.3279847126331196E-9</v>
      </c>
      <c r="AK146" s="1">
        <v>7.9545861677056299E-12</v>
      </c>
      <c r="AL146" s="1">
        <v>1.3527946409535901E-10</v>
      </c>
      <c r="AM146">
        <v>0</v>
      </c>
      <c r="AN146" s="1">
        <v>2.3361348064927901E-11</v>
      </c>
      <c r="AO146" s="1">
        <v>1.9517371060395799E-9</v>
      </c>
      <c r="AP146" s="1">
        <v>2.8568775285969498E-10</v>
      </c>
      <c r="AQ146" s="1">
        <v>3.1024386225713599E-10</v>
      </c>
      <c r="AR146" s="1">
        <v>1.34169427847058E-11</v>
      </c>
      <c r="AS146" s="1">
        <v>3.5632571436490798E-10</v>
      </c>
      <c r="AT146" s="1">
        <v>1.8077287455690801E-10</v>
      </c>
      <c r="AU146" s="1">
        <v>5.0992977779151303E-10</v>
      </c>
      <c r="AV146" s="1">
        <v>8.1764142833031602E-10</v>
      </c>
      <c r="AW146" s="1">
        <v>2.0610859722374801E-9</v>
      </c>
      <c r="AX146" s="1">
        <v>5.0392070978688497E-9</v>
      </c>
      <c r="AY146" s="1">
        <v>9.8722508237963496E-10</v>
      </c>
      <c r="AZ146" s="1">
        <v>1.6348780535796899E-9</v>
      </c>
      <c r="BA146" s="1">
        <v>1.0895408854431201E-9</v>
      </c>
      <c r="BB146" s="1">
        <v>2.4618039263607799E-8</v>
      </c>
      <c r="BC146" s="1">
        <v>3.8174230848734103E-8</v>
      </c>
      <c r="BD146" s="1">
        <v>4.3772439125654502E-10</v>
      </c>
      <c r="BE146" s="1">
        <v>1.12961492704315E-7</v>
      </c>
      <c r="BF146" s="1">
        <v>1.7311070128173599E-8</v>
      </c>
      <c r="BG146" s="1">
        <v>1.03512882714071E-7</v>
      </c>
      <c r="BH146" s="1">
        <v>4.8277311965545301E-7</v>
      </c>
      <c r="BI146" s="1">
        <v>1.55618730949553E-9</v>
      </c>
      <c r="BJ146" s="1">
        <v>2.7317178694217201E-9</v>
      </c>
      <c r="BK146" s="1">
        <v>1.0300463197360001E-9</v>
      </c>
      <c r="BL146" s="1">
        <v>1.6597076456231999E-9</v>
      </c>
      <c r="BM146" s="1">
        <v>1.4599756701648401E-8</v>
      </c>
      <c r="BN146" s="1">
        <v>2.5218627562011301E-9</v>
      </c>
      <c r="BO146" s="1">
        <v>3.3467519958680601E-10</v>
      </c>
      <c r="BP146" s="1">
        <v>7.7648728064451996E-10</v>
      </c>
      <c r="BQ146" s="1">
        <v>4.2407523281696004E-9</v>
      </c>
      <c r="BR146" s="1">
        <v>5.80217808828435E-9</v>
      </c>
      <c r="BS146" s="1">
        <v>9.847792044043289E-10</v>
      </c>
      <c r="BT146" s="1">
        <v>1.38700904306495E-7</v>
      </c>
      <c r="BU146" s="1">
        <v>3.2105546720563198E-7</v>
      </c>
      <c r="BV146" s="1">
        <v>1.3599921690500401E-8</v>
      </c>
      <c r="BW146" s="1">
        <v>1.12103417875813E-9</v>
      </c>
      <c r="BX146" s="1">
        <v>5.8597682375075901E-11</v>
      </c>
      <c r="BY146" s="1">
        <v>1.5091475943153401E-7</v>
      </c>
      <c r="BZ146" s="1">
        <v>3.3378986796079598E-6</v>
      </c>
      <c r="CA146" s="1">
        <v>1.40918644446299E-10</v>
      </c>
      <c r="CB146" s="1">
        <v>2.1159612960463602E-9</v>
      </c>
      <c r="CC146" s="1">
        <v>5.3899192179112897E-9</v>
      </c>
      <c r="CD146" s="1">
        <v>1.65388756882436E-6</v>
      </c>
      <c r="CE146" s="1">
        <v>3.6595015621883298E-9</v>
      </c>
      <c r="CF146" s="1">
        <v>2.0530143565127998E-9</v>
      </c>
      <c r="CG146" s="1">
        <v>1.3033761870092299E-10</v>
      </c>
      <c r="CH146" s="1">
        <v>6.5035823055716497E-10</v>
      </c>
      <c r="CI146" s="1">
        <v>1.4597795776811599E-9</v>
      </c>
      <c r="CJ146" s="1">
        <v>0</v>
      </c>
      <c r="CK146" s="1">
        <v>8.9515508618246095E-10</v>
      </c>
      <c r="CL146" s="1">
        <v>3.93866392575396E-7</v>
      </c>
      <c r="CM146" s="1">
        <v>2.4891343871579398E-6</v>
      </c>
      <c r="CN146" s="1">
        <v>2.4199365374604899E-9</v>
      </c>
      <c r="CO146" s="1">
        <v>1.97970280654874E-8</v>
      </c>
      <c r="CP146" s="1">
        <v>8.0555093483142103E-8</v>
      </c>
      <c r="CQ146" s="1">
        <v>1.8098804877863401E-8</v>
      </c>
      <c r="CR146" s="1">
        <v>1.4997568825330799E-8</v>
      </c>
      <c r="CS146" s="1">
        <v>1.1881705904249401E-6</v>
      </c>
      <c r="CT146" s="1">
        <v>1.04377114286205E-9</v>
      </c>
      <c r="CU146" s="1">
        <v>3.2830640005274199E-9</v>
      </c>
      <c r="CV146" s="1">
        <v>3.9851126987226602E-10</v>
      </c>
      <c r="CW146" s="1">
        <v>6.9968674742138203E-9</v>
      </c>
      <c r="CX146" s="1">
        <v>9.8309084696111795E-10</v>
      </c>
      <c r="CY146" s="1">
        <v>1.11616608517548E-8</v>
      </c>
      <c r="CZ146" s="1">
        <v>2.09525789954326E-7</v>
      </c>
      <c r="DA146" s="1">
        <v>6.1807386096654999E-9</v>
      </c>
      <c r="DB146" s="1">
        <v>1.3177904832709299E-9</v>
      </c>
      <c r="DC146" s="1">
        <v>1.03556379156325E-9</v>
      </c>
      <c r="DD146" s="1">
        <v>1.2215913441917401E-7</v>
      </c>
      <c r="DE146" s="1">
        <v>1.7219684186544001E-9</v>
      </c>
      <c r="DF146" s="1">
        <v>6.38757524001416E-9</v>
      </c>
      <c r="DG146" s="1">
        <v>7.6607264654726296E-9</v>
      </c>
      <c r="DH146" s="1">
        <v>2.55124396676354E-8</v>
      </c>
      <c r="DI146" s="1">
        <v>3.1311657916074598E-10</v>
      </c>
      <c r="DJ146" s="1">
        <v>6.1438281740854101E-9</v>
      </c>
      <c r="DK146" s="1">
        <v>1.22001576076048E-7</v>
      </c>
      <c r="DL146" s="1">
        <v>3.6639679237550499E-8</v>
      </c>
      <c r="DM146" s="1">
        <v>1.7086181301554098E-8</v>
      </c>
      <c r="DN146" s="1">
        <v>7.2718331864761899E-7</v>
      </c>
      <c r="DO146" s="1">
        <v>1.10970069429987E-7</v>
      </c>
      <c r="DP146" s="1">
        <v>1.44865935483616E-7</v>
      </c>
      <c r="DQ146" s="1">
        <v>2.12682484534835E-9</v>
      </c>
      <c r="DR146" s="1">
        <v>1.7050285727065201E-8</v>
      </c>
      <c r="DS146" s="1">
        <v>4.9474560445246697E-8</v>
      </c>
      <c r="DT146" s="1">
        <v>3.8590832828971403E-8</v>
      </c>
      <c r="DU146" s="1">
        <v>1.3665397088931899E-6</v>
      </c>
      <c r="DV146" s="1">
        <v>1.1543576513299699E-7</v>
      </c>
      <c r="DW146" s="1">
        <v>1.52463611231915E-7</v>
      </c>
      <c r="DX146" s="1">
        <v>6.9946542080003401E-7</v>
      </c>
      <c r="DY146" s="1">
        <v>1.35754342622817E-6</v>
      </c>
      <c r="DZ146" s="1">
        <v>6.2426811699851501E-7</v>
      </c>
      <c r="EA146" s="1">
        <v>1.19278263665118E-7</v>
      </c>
      <c r="EB146" s="1">
        <v>6.8942490135484502E-6</v>
      </c>
      <c r="EC146" s="1">
        <v>3.2667713935135302E-8</v>
      </c>
      <c r="ED146" s="1">
        <v>6.6886442501501404E-8</v>
      </c>
      <c r="EE146" s="1">
        <v>7.2114073944125199E-6</v>
      </c>
      <c r="EF146" s="1">
        <v>3.0059750113906802E-6</v>
      </c>
      <c r="EG146" s="1">
        <v>1.1350782933236101E-9</v>
      </c>
      <c r="EH146" s="1">
        <v>1.4728615902056299E-9</v>
      </c>
      <c r="EI146" s="1">
        <v>6.6763014003630899E-9</v>
      </c>
      <c r="EJ146" s="1">
        <v>2.3738032118407E-7</v>
      </c>
      <c r="EK146" s="1">
        <v>1.9322109082490399E-7</v>
      </c>
      <c r="EL146" s="1">
        <v>6.4867536598934901E-9</v>
      </c>
      <c r="EM146" s="1">
        <v>1.00268141784506E-8</v>
      </c>
      <c r="EN146" s="1">
        <v>3.2408105603867197E-8</v>
      </c>
      <c r="EO146" s="1">
        <v>5.42049100338029E-8</v>
      </c>
      <c r="EP146" s="1">
        <v>1.1264485352733401E-5</v>
      </c>
      <c r="EQ146" s="1">
        <v>1.03764663668227E-7</v>
      </c>
      <c r="ER146" s="1">
        <v>8.2298607252049892E-9</v>
      </c>
      <c r="ES146" s="1">
        <v>2.24107113546601E-7</v>
      </c>
      <c r="ET146" s="1">
        <v>1.5475332762323401E-10</v>
      </c>
      <c r="EU146" s="1">
        <v>3.5951757200549599E-11</v>
      </c>
      <c r="EV146" s="1">
        <v>4.0931854202365102E-11</v>
      </c>
      <c r="EW146" s="1">
        <v>4.9705673288980899E-7</v>
      </c>
      <c r="EX146" s="1">
        <v>6.0545537646035798E-10</v>
      </c>
      <c r="EY146" s="1">
        <v>2.2905188962954701E-9</v>
      </c>
      <c r="EZ146" s="1">
        <v>4.3903477179663399E-11</v>
      </c>
      <c r="FA146" s="1">
        <v>2.6611770595729199E-9</v>
      </c>
      <c r="FB146" s="1">
        <v>7.8680479358657206E-8</v>
      </c>
      <c r="FC146" s="1">
        <v>4.1068680514280599E-8</v>
      </c>
      <c r="FD146" s="1">
        <v>2.5100337047257399E-8</v>
      </c>
      <c r="FE146" s="1">
        <v>4.1742587140889203E-8</v>
      </c>
      <c r="FF146" s="1">
        <v>1.2460565771945099E-7</v>
      </c>
      <c r="FG146" s="1">
        <v>2.1402049825721801E-8</v>
      </c>
      <c r="FH146" s="1">
        <v>1.8376431203641699E-8</v>
      </c>
      <c r="FI146" s="1">
        <v>4.46387702091626E-10</v>
      </c>
      <c r="FJ146" s="1">
        <v>1.7114208930649701E-8</v>
      </c>
      <c r="FK146" s="1">
        <v>8.1062052967455101E-11</v>
      </c>
      <c r="FL146" s="1">
        <v>2.2005225082705101E-8</v>
      </c>
      <c r="FM146" s="1">
        <v>1.7601813173519101E-8</v>
      </c>
      <c r="FN146" s="1">
        <v>4.2957409968806202E-11</v>
      </c>
      <c r="FO146" s="1">
        <v>1.21364264657967E-9</v>
      </c>
      <c r="FP146" s="1">
        <v>2.5803091720946702E-10</v>
      </c>
      <c r="FQ146" s="1">
        <v>2.55972849399957E-9</v>
      </c>
      <c r="FR146" s="1">
        <v>8.3825707101089705E-10</v>
      </c>
      <c r="FS146" s="1">
        <v>9.7888458680659305E-11</v>
      </c>
      <c r="FT146" s="1">
        <v>1.00075953235899E-10</v>
      </c>
      <c r="FU146" s="1">
        <v>7.2426389784232198E-11</v>
      </c>
      <c r="FV146" s="1">
        <v>2.3251098916139499E-9</v>
      </c>
      <c r="FW146" s="1">
        <v>2.3295488812330899E-10</v>
      </c>
      <c r="FX146" s="1">
        <v>1.8175083917405601E-10</v>
      </c>
      <c r="FY146" s="1">
        <v>3.8286586322145401E-9</v>
      </c>
      <c r="FZ146" s="1">
        <v>3.64798402471584E-9</v>
      </c>
      <c r="GA146">
        <v>0</v>
      </c>
      <c r="GB146" s="1">
        <v>2.5928102265834602E-9</v>
      </c>
      <c r="GC146" s="1">
        <v>2.1487571176184901E-10</v>
      </c>
      <c r="GD146" s="1">
        <v>9.850546960961189E-10</v>
      </c>
      <c r="GE146" s="1">
        <v>4.7593944482638102E-10</v>
      </c>
      <c r="GF146" s="1">
        <v>5.9988912857176404E-10</v>
      </c>
      <c r="GG146" s="1">
        <v>2.9034187694680202E-10</v>
      </c>
      <c r="GH146" s="1">
        <v>1.3554260913908001E-9</v>
      </c>
      <c r="GI146" s="1">
        <v>1.32924221638487E-9</v>
      </c>
      <c r="GJ146" s="1">
        <v>6.6375365415568905E-10</v>
      </c>
      <c r="GK146" s="1">
        <v>5.35145970458868E-10</v>
      </c>
      <c r="GL146">
        <v>0</v>
      </c>
      <c r="GM146" s="1">
        <v>3.0410158507743198E-11</v>
      </c>
      <c r="GN146" s="1">
        <v>2.9875724984526299E-11</v>
      </c>
      <c r="GO146" s="1">
        <v>6.6999791918219998E-11</v>
      </c>
      <c r="GP146" s="1">
        <v>8.1013495514051697E-11</v>
      </c>
      <c r="GQ146" s="1">
        <v>2.8738079910726299E-11</v>
      </c>
      <c r="GR146" s="1">
        <v>2.1572820120537701E-11</v>
      </c>
      <c r="GS146" s="1">
        <v>3.7217846646165602E-11</v>
      </c>
      <c r="GT146">
        <v>0</v>
      </c>
      <c r="GU146" s="1">
        <v>2.5416612060445599E-12</v>
      </c>
      <c r="GV146" s="1">
        <v>1.6365186644812799E-12</v>
      </c>
      <c r="GW146" s="1">
        <v>9.9769795762990592E-12</v>
      </c>
      <c r="GX146" s="1">
        <v>6.3335627767566003E-12</v>
      </c>
      <c r="GY146" s="1">
        <v>8.0797359382085894E-12</v>
      </c>
      <c r="GZ146" s="1">
        <v>2.4277691191891501E-12</v>
      </c>
      <c r="HA146" s="1">
        <v>6.6654052530708596E-13</v>
      </c>
      <c r="HB146" s="1">
        <v>2.0892236033626701E-12</v>
      </c>
      <c r="HC146" s="1">
        <v>4.7564415865540499E-12</v>
      </c>
      <c r="HD146" s="1">
        <v>5.9315626522503599E-12</v>
      </c>
      <c r="HE146">
        <v>0</v>
      </c>
      <c r="HF146" s="1">
        <v>5.6065230153442005E-7</v>
      </c>
      <c r="HG146" s="1">
        <v>4.9029384298157605E-10</v>
      </c>
      <c r="HH146" s="1">
        <v>1.3288711811718E-10</v>
      </c>
      <c r="HI146" s="1">
        <v>1.14985370151606E-11</v>
      </c>
      <c r="HJ146" s="1">
        <v>1.14157230031669E-11</v>
      </c>
      <c r="HK146" s="1">
        <v>5.1211164445915901E-12</v>
      </c>
      <c r="HL146">
        <v>0</v>
      </c>
      <c r="HM146">
        <v>0</v>
      </c>
      <c r="HN146" s="1">
        <v>8.7900438645326204E-12</v>
      </c>
      <c r="HO146">
        <v>0</v>
      </c>
      <c r="HP146" s="1">
        <v>3.9034017675459202E-11</v>
      </c>
      <c r="HQ146">
        <v>0</v>
      </c>
      <c r="HR146">
        <v>0</v>
      </c>
      <c r="HS146" s="1">
        <v>1.5596958675780599E-10</v>
      </c>
      <c r="HT146" s="1">
        <v>1.1995710047898201E-9</v>
      </c>
      <c r="HU146">
        <v>0</v>
      </c>
      <c r="HV146">
        <v>0</v>
      </c>
      <c r="HW146">
        <v>0</v>
      </c>
      <c r="HX146" s="1">
        <v>1.50072192106074E-10</v>
      </c>
      <c r="HY146" s="1">
        <v>1.8719480998982899E-11</v>
      </c>
      <c r="HZ146" s="1">
        <v>9.6319579027672506E-11</v>
      </c>
      <c r="IA146" s="1">
        <v>1.1983950515807901E-10</v>
      </c>
      <c r="IB146">
        <v>0</v>
      </c>
      <c r="IC146" s="1">
        <v>1.70889182690812E-10</v>
      </c>
      <c r="ID146" s="1">
        <v>3.9911344851546101E-9</v>
      </c>
      <c r="IE146" s="1">
        <v>6.1529210325254696E-11</v>
      </c>
      <c r="IF146" s="1">
        <v>1.0584648487955401E-10</v>
      </c>
      <c r="IG146" s="1">
        <v>6.0304224283210403E-12</v>
      </c>
      <c r="IH146" s="1">
        <v>2.0876150330753498E-12</v>
      </c>
      <c r="II146" s="1">
        <v>3.00452481351113E-10</v>
      </c>
      <c r="IJ146" s="1">
        <v>8.9643610229495301E-10</v>
      </c>
      <c r="IK146">
        <v>0</v>
      </c>
      <c r="IL146" s="1">
        <v>8.4270283668368396E-11</v>
      </c>
      <c r="IM146" s="1">
        <v>5.6670840848940902E-10</v>
      </c>
      <c r="IN146" s="1">
        <v>1.8405100675259901E-10</v>
      </c>
      <c r="IO146">
        <v>0</v>
      </c>
      <c r="IP146" s="1">
        <v>1.42585401275813E-11</v>
      </c>
      <c r="IQ146" s="1">
        <v>1.6506984464621599E-11</v>
      </c>
      <c r="IR146">
        <v>0</v>
      </c>
      <c r="IS146" s="1">
        <v>8.8876522730042095E-11</v>
      </c>
      <c r="IT146" s="1">
        <v>6.0439876431118301E-10</v>
      </c>
      <c r="IU146" s="1">
        <v>7.6162842973428996E-12</v>
      </c>
      <c r="IV146" s="1">
        <v>7.0638644988033001E-10</v>
      </c>
      <c r="IW146" s="1">
        <v>1.16173440735582E-10</v>
      </c>
      <c r="IX146" s="1">
        <v>4.4663224055380299E-10</v>
      </c>
      <c r="IY146" s="1">
        <v>1.5079413809081001E-10</v>
      </c>
      <c r="IZ146" s="1">
        <v>9.2470185071081997E-11</v>
      </c>
      <c r="JA146" s="1">
        <v>3.1345235575532401E-11</v>
      </c>
      <c r="JB146" s="1">
        <v>9.9761906486033299E-11</v>
      </c>
      <c r="JC146" s="1">
        <v>2.6267861620220199E-9</v>
      </c>
      <c r="JD146" s="1">
        <v>6.8438955892262102E-8</v>
      </c>
      <c r="JE146" s="1">
        <v>2.41674060888874E-9</v>
      </c>
      <c r="JF146">
        <v>0</v>
      </c>
      <c r="JG146" s="1">
        <v>7.1952473355859902E-9</v>
      </c>
      <c r="JH146" s="1">
        <v>1.2002709155914799E-9</v>
      </c>
      <c r="JI146" s="1">
        <v>4.2400075198722901E-10</v>
      </c>
      <c r="JJ146" s="1">
        <v>6.6196383965601401E-9</v>
      </c>
      <c r="JK146">
        <v>0</v>
      </c>
      <c r="JL146" s="1">
        <v>1.48936467713484E-8</v>
      </c>
      <c r="JM146" s="1">
        <v>1.0521920643906899E-9</v>
      </c>
      <c r="JN146" s="1">
        <v>4.1692749369658898E-12</v>
      </c>
      <c r="JO146" s="1">
        <v>1.0594815148703401E-8</v>
      </c>
      <c r="JP146">
        <v>0</v>
      </c>
      <c r="JQ146">
        <v>0</v>
      </c>
      <c r="JR146" s="1">
        <v>0</v>
      </c>
      <c r="JS146">
        <v>0</v>
      </c>
      <c r="JT146">
        <v>0</v>
      </c>
      <c r="JU146" s="1">
        <v>5.9406863902267698E-8</v>
      </c>
      <c r="JV146" s="1">
        <v>2.41582627236997E-11</v>
      </c>
      <c r="JW146" s="1">
        <v>7.4257621739033501E-12</v>
      </c>
      <c r="JX146">
        <v>0</v>
      </c>
      <c r="JY146" s="1">
        <v>1.5010033057750401E-11</v>
      </c>
      <c r="JZ146" s="1">
        <v>1.11761850988452E-10</v>
      </c>
      <c r="KA146">
        <v>0</v>
      </c>
      <c r="KB146" s="1">
        <v>6.2545004464312701E-12</v>
      </c>
      <c r="KC146" s="1">
        <v>6.3841685884385497E-12</v>
      </c>
      <c r="KD146" s="1">
        <v>1.0298314769204499E-11</v>
      </c>
      <c r="KE146" s="1">
        <v>1.7526399046728301E-11</v>
      </c>
      <c r="KF146" s="1">
        <v>3.4684623092429602E-9</v>
      </c>
      <c r="KG146" s="1">
        <v>1.2103884801012701E-12</v>
      </c>
      <c r="KH146" s="1">
        <v>9.3540639923591199E-12</v>
      </c>
      <c r="KI146" s="1">
        <v>9.0342674350347095E-12</v>
      </c>
      <c r="KJ146" s="1">
        <v>1.07154497872E-8</v>
      </c>
      <c r="KK146" s="1">
        <v>1.14914440889232E-9</v>
      </c>
      <c r="KL146" s="1">
        <v>9.9524530931073497E-9</v>
      </c>
      <c r="KM146" s="1">
        <v>8.8119749028255497E-9</v>
      </c>
      <c r="KN146" s="1">
        <v>4.39073159551635E-10</v>
      </c>
      <c r="KO146" s="1">
        <v>3.0662169664174003E-10</v>
      </c>
      <c r="KP146" s="1">
        <v>2.0828157088225002E-12</v>
      </c>
      <c r="KQ146" s="1">
        <v>1.0164758948953701E-12</v>
      </c>
      <c r="KR146" s="1">
        <v>3.8593768066141003E-11</v>
      </c>
      <c r="KS146" s="1">
        <v>4.5515023478508704E-12</v>
      </c>
      <c r="KT146" s="1">
        <v>1.5563086657765399E-11</v>
      </c>
      <c r="KU146" s="1">
        <v>2.76969835816917E-12</v>
      </c>
      <c r="KV146" s="1">
        <v>9.5729623467727801E-11</v>
      </c>
      <c r="KW146">
        <v>0</v>
      </c>
      <c r="KX146" s="1">
        <v>1.52476762510264E-13</v>
      </c>
      <c r="KY146" s="1">
        <v>7.9717819935106801E-14</v>
      </c>
      <c r="KZ146" s="1">
        <v>9.1712534198092208E-13</v>
      </c>
      <c r="LA146" s="1">
        <v>7.7077990889458702E-11</v>
      </c>
      <c r="LB146" s="1">
        <v>6.5543026168348398E-10</v>
      </c>
      <c r="LC146" s="1">
        <v>2.45722474201071E-11</v>
      </c>
      <c r="LD146" s="1">
        <v>3.7710253496910599E-10</v>
      </c>
      <c r="LE146" s="1">
        <v>1.69021831958552E-10</v>
      </c>
      <c r="LF146" s="1">
        <v>1.9767278036140001E-8</v>
      </c>
      <c r="LG146" s="1">
        <v>3.2805889199453001E-9</v>
      </c>
      <c r="LH146" s="1">
        <v>3.4303955405145999E-9</v>
      </c>
      <c r="LI146" s="1">
        <v>3.96411324697733E-8</v>
      </c>
      <c r="LJ146" s="1">
        <v>0</v>
      </c>
      <c r="LK146" s="1">
        <v>9.6841785069138505E-10</v>
      </c>
      <c r="LL146" s="1">
        <v>0</v>
      </c>
      <c r="LM146" s="1">
        <v>9.2612436881019202E-11</v>
      </c>
      <c r="LN146" s="1">
        <v>1.56064157160175E-12</v>
      </c>
      <c r="LO146" s="1">
        <v>8.0800936699129205E-8</v>
      </c>
      <c r="LP146" s="1">
        <v>0</v>
      </c>
      <c r="LQ146" s="1">
        <v>2.6355690590794601E-11</v>
      </c>
      <c r="LR146" s="1">
        <v>0</v>
      </c>
      <c r="LS146" s="1">
        <v>3.85921798212546E-9</v>
      </c>
      <c r="LT146" s="1">
        <v>4.3722143300103201E-9</v>
      </c>
      <c r="LU146" s="1">
        <v>3.8461617776461698E-10</v>
      </c>
      <c r="LV146" s="1">
        <v>3.0449100364464302E-9</v>
      </c>
      <c r="LW146">
        <v>0</v>
      </c>
      <c r="LX146" s="1">
        <v>0</v>
      </c>
      <c r="LY146" s="1">
        <v>4.2741675430317097E-11</v>
      </c>
      <c r="LZ146" s="1">
        <v>1.13768377870281E-10</v>
      </c>
      <c r="MA146" s="1">
        <v>1.08066532253692E-10</v>
      </c>
      <c r="MB146" s="1">
        <v>0</v>
      </c>
      <c r="MC146" s="1">
        <v>7.8833024864850607E-12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 s="1">
        <v>0</v>
      </c>
      <c r="MK146" s="1">
        <v>9.4173601669400396E-11</v>
      </c>
      <c r="ML146" s="1">
        <v>1.8634011628585501E-11</v>
      </c>
      <c r="MM146" s="1">
        <v>1.7785715700597501E-12</v>
      </c>
      <c r="MN146" s="1">
        <v>0</v>
      </c>
      <c r="MO146" s="1">
        <v>8.2252542031252006E-12</v>
      </c>
      <c r="MP146" s="1">
        <v>8.0669554703093693E-12</v>
      </c>
      <c r="MQ146" s="1">
        <v>1.4189190457937899E-11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 s="1">
        <v>0</v>
      </c>
      <c r="MY146" s="1">
        <v>7.6939059847354504E-10</v>
      </c>
      <c r="MZ146" s="1">
        <v>2.5974249799577701E-11</v>
      </c>
      <c r="NA146" s="1">
        <v>1.2929833868115201E-9</v>
      </c>
      <c r="NB146" s="1">
        <v>5.4706451419715703E-9</v>
      </c>
      <c r="NC146" s="1">
        <v>2.7102177275277402E-9</v>
      </c>
      <c r="ND146" s="1">
        <v>6.8622076115246402E-10</v>
      </c>
      <c r="NE146" s="1">
        <v>3.9783814313111901E-9</v>
      </c>
      <c r="NF146" s="1">
        <v>1.39442237386559E-10</v>
      </c>
      <c r="NG146" s="1">
        <v>3.2263623403869599E-7</v>
      </c>
      <c r="NH146">
        <v>0</v>
      </c>
      <c r="NI146">
        <v>0</v>
      </c>
      <c r="NJ146" s="1">
        <v>5.98028928995309E-11</v>
      </c>
      <c r="NK146">
        <v>0</v>
      </c>
      <c r="NL146">
        <v>0</v>
      </c>
      <c r="NM146" s="1">
        <v>0</v>
      </c>
      <c r="NN146" s="1">
        <v>4.2309612250616302E-10</v>
      </c>
      <c r="NO146" s="1">
        <v>0</v>
      </c>
      <c r="NP146" s="1">
        <v>1.16959413367579E-10</v>
      </c>
    </row>
    <row r="147" spans="1:380" x14ac:dyDescent="0.25">
      <c r="A147" s="1">
        <v>2.3334756532878101E-11</v>
      </c>
      <c r="B147" s="1">
        <v>7.16240086129656E-12</v>
      </c>
      <c r="C147" s="1">
        <v>2.1153937002951801E-11</v>
      </c>
      <c r="D147" s="1">
        <v>2.0104063212946401E-11</v>
      </c>
      <c r="E147" s="1">
        <v>2.1451697261235501E-11</v>
      </c>
      <c r="F147" s="1">
        <v>2.2394838367738901E-11</v>
      </c>
      <c r="G147" s="1">
        <v>6.24008649499808E-12</v>
      </c>
      <c r="H147" s="1">
        <v>1.1008446601137999E-11</v>
      </c>
      <c r="I147" s="1">
        <v>1.38051897490285E-11</v>
      </c>
      <c r="J147" s="1">
        <v>1.17621827362607E-11</v>
      </c>
      <c r="K147" s="1">
        <v>1.71289586860001E-12</v>
      </c>
      <c r="L147">
        <v>0</v>
      </c>
      <c r="M147">
        <v>0</v>
      </c>
      <c r="N147" s="1">
        <v>2.17793181820803E-11</v>
      </c>
      <c r="O147" s="1">
        <v>7.0846710970984503E-13</v>
      </c>
      <c r="P147" s="1">
        <v>1.6247791426226602E-11</v>
      </c>
      <c r="Q147" s="1">
        <v>1.2725255826500699E-11</v>
      </c>
      <c r="R147" s="1">
        <v>5.1113037897719202E-12</v>
      </c>
      <c r="S147" s="1">
        <v>6.6674570287397597E-12</v>
      </c>
      <c r="T147" s="1">
        <v>5.9766961224570496E-13</v>
      </c>
      <c r="U147" s="1">
        <v>2.3441298342645201E-12</v>
      </c>
      <c r="V147" s="1">
        <v>7.3306196436893503E-10</v>
      </c>
      <c r="W147" s="1">
        <v>1.70863569038658E-8</v>
      </c>
      <c r="X147" s="1">
        <v>3.2869340153688399E-11</v>
      </c>
      <c r="Y147" s="1">
        <v>7.1267003553756203E-8</v>
      </c>
      <c r="Z147" s="1">
        <v>2.4579186822115499E-8</v>
      </c>
      <c r="AA147" s="1">
        <v>2.1135945376728001E-7</v>
      </c>
      <c r="AB147" s="1">
        <v>3.1074238239034803E-8</v>
      </c>
      <c r="AC147" s="1">
        <v>7.6070871753787896E-8</v>
      </c>
      <c r="AD147" s="1">
        <v>3.1653414261401202E-8</v>
      </c>
      <c r="AE147">
        <v>0</v>
      </c>
      <c r="AF147" s="1">
        <v>6.4352798288119199E-8</v>
      </c>
      <c r="AG147" s="1">
        <v>8.3185400986596305E-9</v>
      </c>
      <c r="AH147" s="1">
        <v>2.3171836829762599E-8</v>
      </c>
      <c r="AI147" s="1">
        <v>5.5878586744049802E-8</v>
      </c>
      <c r="AJ147" s="1">
        <v>5.4772036118400298E-8</v>
      </c>
      <c r="AK147" s="1">
        <v>2.05149897531775E-10</v>
      </c>
      <c r="AL147" s="1">
        <v>2.4947770893912399E-10</v>
      </c>
      <c r="AM147">
        <v>0</v>
      </c>
      <c r="AN147" s="1">
        <v>2.6773067283618999E-8</v>
      </c>
      <c r="AO147" s="1">
        <v>9.9123882331378694E-11</v>
      </c>
      <c r="AP147" s="1">
        <v>6.3470363684132097E-9</v>
      </c>
      <c r="AQ147" s="1">
        <v>8.4304105636462196E-12</v>
      </c>
      <c r="AR147" s="1">
        <v>4.6006350289935303E-13</v>
      </c>
      <c r="AS147" s="1">
        <v>2.4375342058549999E-11</v>
      </c>
      <c r="AT147" s="1">
        <v>4.4486727705046097E-12</v>
      </c>
      <c r="AU147" s="1">
        <v>1.17744127753072E-11</v>
      </c>
      <c r="AV147" s="1">
        <v>4.7435725860343299E-11</v>
      </c>
      <c r="AW147" s="1">
        <v>3.5394748327104102E-11</v>
      </c>
      <c r="AX147" s="1">
        <v>7.45275672938221E-11</v>
      </c>
      <c r="AY147" s="1">
        <v>1.9997506988379201E-10</v>
      </c>
      <c r="AZ147" s="1">
        <v>3.9625263441083097E-11</v>
      </c>
      <c r="BA147" s="1">
        <v>3.2968678487641001E-9</v>
      </c>
      <c r="BB147" s="1">
        <v>1.42832570323475E-8</v>
      </c>
      <c r="BC147" s="1">
        <v>4.3744889031583503E-8</v>
      </c>
      <c r="BD147" s="1">
        <v>3.9311266253835498E-11</v>
      </c>
      <c r="BE147" s="1">
        <v>3.5643609772221001E-8</v>
      </c>
      <c r="BF147" s="1">
        <v>7.1977096230872097E-12</v>
      </c>
      <c r="BG147" s="1">
        <v>2.74974026557585E-10</v>
      </c>
      <c r="BH147" s="1">
        <v>1.32220240423956E-6</v>
      </c>
      <c r="BI147" s="1">
        <v>4.4089444803184402E-6</v>
      </c>
      <c r="BJ147" s="1">
        <v>3.4599112857643099E-10</v>
      </c>
      <c r="BK147" s="1">
        <v>9.3638628449022894E-11</v>
      </c>
      <c r="BL147" s="1">
        <v>1.9298952020572799E-10</v>
      </c>
      <c r="BM147" s="1">
        <v>5.2406337780878502E-10</v>
      </c>
      <c r="BN147" s="1">
        <v>1.47730025067377E-9</v>
      </c>
      <c r="BO147" s="1">
        <v>3.1485309645303001E-11</v>
      </c>
      <c r="BP147" s="1">
        <v>3.0948669652154502E-10</v>
      </c>
      <c r="BQ147" s="1">
        <v>1.1498753209845399E-7</v>
      </c>
      <c r="BR147" s="1">
        <v>9.1894810736722005E-11</v>
      </c>
      <c r="BS147" s="1">
        <v>2.0403015600039299E-11</v>
      </c>
      <c r="BT147" s="1">
        <v>9.3933125986063695E-10</v>
      </c>
      <c r="BU147" s="1">
        <v>1.0786128892774699E-8</v>
      </c>
      <c r="BV147" s="1">
        <v>3.1593993223375099E-11</v>
      </c>
      <c r="BW147" s="1">
        <v>7.0159868202559E-7</v>
      </c>
      <c r="BX147" s="1">
        <v>1.5688343581297299E-7</v>
      </c>
      <c r="BY147" s="1">
        <v>2.5695646597206902E-7</v>
      </c>
      <c r="BZ147" s="1">
        <v>3.1895125790717101E-10</v>
      </c>
      <c r="CA147" s="1">
        <v>1.1608588856907499E-10</v>
      </c>
      <c r="CB147" s="1">
        <v>5.2011316218564099E-6</v>
      </c>
      <c r="CC147" s="1">
        <v>8.5753115362891304E-11</v>
      </c>
      <c r="CD147" s="1">
        <v>5.8959572850455703E-6</v>
      </c>
      <c r="CE147" s="1">
        <v>2.26397177639967E-9</v>
      </c>
      <c r="CF147" s="1">
        <v>6.60982478969345E-8</v>
      </c>
      <c r="CG147" s="1">
        <v>4.0471534816517399E-11</v>
      </c>
      <c r="CH147" s="1">
        <v>5.8598904855634602E-11</v>
      </c>
      <c r="CI147" s="1">
        <v>1.16796193222099E-9</v>
      </c>
      <c r="CJ147">
        <v>0</v>
      </c>
      <c r="CK147" s="1">
        <v>2.1094577888614799E-8</v>
      </c>
      <c r="CL147" s="1">
        <v>2.0352066459150001E-7</v>
      </c>
      <c r="CM147" s="1">
        <v>2.7834382331294701E-5</v>
      </c>
      <c r="CN147" s="1">
        <v>2.5650948562561401E-8</v>
      </c>
      <c r="CO147" s="1">
        <v>1.06645036409253E-5</v>
      </c>
      <c r="CP147" s="1">
        <v>2.6599265635739403E-7</v>
      </c>
      <c r="CQ147" s="1">
        <v>3.8320202156036398E-7</v>
      </c>
      <c r="CR147" s="1">
        <v>8.9623611332648394E-8</v>
      </c>
      <c r="CS147" s="1">
        <v>1.2455183976039601E-9</v>
      </c>
      <c r="CT147" s="1">
        <v>1.8292244881745399E-11</v>
      </c>
      <c r="CU147" s="1">
        <v>9.5769285541114198E-11</v>
      </c>
      <c r="CV147" s="1">
        <v>8.0746064879642496E-11</v>
      </c>
      <c r="CW147" s="1">
        <v>1.6332096242804301E-9</v>
      </c>
      <c r="CX147" s="1">
        <v>6.7058591414532996E-10</v>
      </c>
      <c r="CY147" s="1">
        <v>9.27486962370002E-9</v>
      </c>
      <c r="CZ147" s="1">
        <v>4.8041878225543197E-8</v>
      </c>
      <c r="DA147" s="1">
        <v>2.28325389953405E-6</v>
      </c>
      <c r="DB147" s="1">
        <v>5.4859471056500702E-10</v>
      </c>
      <c r="DC147" s="1">
        <v>7.08701117910498E-10</v>
      </c>
      <c r="DD147" s="1">
        <v>2.6410249543356299E-8</v>
      </c>
      <c r="DE147" s="1">
        <v>1.1278629933562399E-7</v>
      </c>
      <c r="DF147" s="1">
        <v>2.97480309256408E-9</v>
      </c>
      <c r="DG147" s="1">
        <v>5.85420880324637E-7</v>
      </c>
      <c r="DH147" s="1">
        <v>4.0217116838768903E-11</v>
      </c>
      <c r="DI147" s="1">
        <v>1.4135339186562199E-9</v>
      </c>
      <c r="DJ147" s="1">
        <v>6.3814430545393096E-8</v>
      </c>
      <c r="DK147" s="1">
        <v>1.0406784425551199E-7</v>
      </c>
      <c r="DL147" s="1">
        <v>3.8228452541716998E-7</v>
      </c>
      <c r="DM147" s="1">
        <v>4.8330151030286898E-7</v>
      </c>
      <c r="DN147" s="1">
        <v>3.84719096456932E-7</v>
      </c>
      <c r="DO147" s="1">
        <v>6.8226221223834602E-7</v>
      </c>
      <c r="DP147" s="1">
        <v>6.5333762720414602E-8</v>
      </c>
      <c r="DQ147" s="1">
        <v>2.44287087029187E-7</v>
      </c>
      <c r="DR147" s="1">
        <v>1.6181454988531E-7</v>
      </c>
      <c r="DS147" s="1">
        <v>1.7860209330346499E-6</v>
      </c>
      <c r="DT147" s="1">
        <v>1.10737102772978E-7</v>
      </c>
      <c r="DU147" s="1">
        <v>1.2644769224370899E-5</v>
      </c>
      <c r="DV147" s="1">
        <v>1.6680039048818201E-6</v>
      </c>
      <c r="DW147" s="1">
        <v>7.2953586978478296E-7</v>
      </c>
      <c r="DX147" s="1">
        <v>2.97982686824058E-7</v>
      </c>
      <c r="DY147" s="1">
        <v>2.3846590017267301E-7</v>
      </c>
      <c r="DZ147" s="1">
        <v>5.9304584704006598E-7</v>
      </c>
      <c r="EA147" s="1">
        <v>1.1617491275839901E-6</v>
      </c>
      <c r="EB147" s="1">
        <v>1.1432433486865899E-6</v>
      </c>
      <c r="EC147" s="1">
        <v>4.7666654227745899E-8</v>
      </c>
      <c r="ED147" s="1">
        <v>2.40315146527178E-7</v>
      </c>
      <c r="EE147" s="1">
        <v>1.45571988598181E-6</v>
      </c>
      <c r="EF147" s="1">
        <v>5.9147593799216699E-7</v>
      </c>
      <c r="EG147" s="1">
        <v>3.7274754215808301E-7</v>
      </c>
      <c r="EH147" s="1">
        <v>1.0137341404686501E-6</v>
      </c>
      <c r="EI147" s="1">
        <v>6.3834631325982795E-7</v>
      </c>
      <c r="EJ147" s="1">
        <v>2.6491476584579499E-7</v>
      </c>
      <c r="EK147" s="1">
        <v>5.9213579021666302E-7</v>
      </c>
      <c r="EL147" s="1">
        <v>3.9535431546958003E-6</v>
      </c>
      <c r="EM147" s="1">
        <v>1.0321825628658999E-8</v>
      </c>
      <c r="EN147" s="1">
        <v>1.5489413332299899E-9</v>
      </c>
      <c r="EO147" s="1">
        <v>3.4238378250358899E-9</v>
      </c>
      <c r="EP147" s="1">
        <v>4.0582986607970401E-8</v>
      </c>
      <c r="EQ147" s="1">
        <v>8.8043846366812302E-6</v>
      </c>
      <c r="ER147" s="1">
        <v>4.5427964511693497E-6</v>
      </c>
      <c r="ES147" s="1">
        <v>1.1592192664002899E-7</v>
      </c>
      <c r="ET147" s="1">
        <v>8.2715171317952804E-8</v>
      </c>
      <c r="EU147" s="1">
        <v>1.78254604976165E-11</v>
      </c>
      <c r="EV147" s="1">
        <v>3.0173581768172301E-10</v>
      </c>
      <c r="EW147" s="1">
        <v>5.8122934312598604E-9</v>
      </c>
      <c r="EX147" s="1">
        <v>1.2417097218629501E-6</v>
      </c>
      <c r="EY147" s="1">
        <v>5.8901524612508901E-7</v>
      </c>
      <c r="EZ147" s="1">
        <v>1.8322092699884001E-7</v>
      </c>
      <c r="FA147" s="1">
        <v>7.2747117622982299E-9</v>
      </c>
      <c r="FB147" s="1">
        <v>3.09333417777654E-7</v>
      </c>
      <c r="FC147" s="1">
        <v>2.5620041989719701E-7</v>
      </c>
      <c r="FD147" s="1">
        <v>1.5401229299433099E-7</v>
      </c>
      <c r="FE147" s="1">
        <v>2.5577769671892799E-7</v>
      </c>
      <c r="FF147" s="1">
        <v>1.83676728655608E-7</v>
      </c>
      <c r="FG147" s="1">
        <v>1.1780865073322E-7</v>
      </c>
      <c r="FH147" s="1">
        <v>6.3295797315361303E-8</v>
      </c>
      <c r="FI147" s="1">
        <v>2.7300426462184001E-8</v>
      </c>
      <c r="FJ147" s="1">
        <v>4.3453021630976801E-9</v>
      </c>
      <c r="FK147" s="1">
        <v>6.1315652285659198E-7</v>
      </c>
      <c r="FL147" s="1">
        <v>1.63097831129262E-8</v>
      </c>
      <c r="FM147" s="1">
        <v>2.2052489035597301E-9</v>
      </c>
      <c r="FN147" s="1">
        <v>2.07326112438201E-11</v>
      </c>
      <c r="FO147" s="1">
        <v>8.3385151957889302E-10</v>
      </c>
      <c r="FP147" s="1">
        <v>1.9435842492422299E-11</v>
      </c>
      <c r="FQ147" s="1">
        <v>7.66812018603482E-10</v>
      </c>
      <c r="FR147" s="1">
        <v>2.6137708743116501E-9</v>
      </c>
      <c r="FS147" s="1">
        <v>3.9219372698406699E-12</v>
      </c>
      <c r="FT147" s="1">
        <v>1.02583808440543E-11</v>
      </c>
      <c r="FU147" s="1">
        <v>1.1739909006846399E-10</v>
      </c>
      <c r="FV147" s="1">
        <v>5.6321092472936602E-11</v>
      </c>
      <c r="FW147" s="1">
        <v>4.0524945517514801E-11</v>
      </c>
      <c r="FX147" s="1">
        <v>4.7178488574237103E-11</v>
      </c>
      <c r="FY147" s="1">
        <v>6.1365457341265701E-10</v>
      </c>
      <c r="FZ147" s="1">
        <v>2.7316456505506901E-10</v>
      </c>
      <c r="GA147">
        <v>0</v>
      </c>
      <c r="GB147" s="1">
        <v>1.4744813999417199E-8</v>
      </c>
      <c r="GC147" s="1">
        <v>1.11763249408929E-7</v>
      </c>
      <c r="GD147" s="1">
        <v>1.56306693390219E-8</v>
      </c>
      <c r="GE147" s="1">
        <v>2.81196709767979E-11</v>
      </c>
      <c r="GF147" s="1">
        <v>4.0183577416439598E-10</v>
      </c>
      <c r="GG147" s="1">
        <v>1.74424139593851E-10</v>
      </c>
      <c r="GH147" s="1">
        <v>5.1942311503061299E-10</v>
      </c>
      <c r="GI147" s="1">
        <v>8.2301838893537604E-10</v>
      </c>
      <c r="GJ147" s="1">
        <v>5.6406953687782303E-10</v>
      </c>
      <c r="GK147" s="1">
        <v>4.6093408776404697E-9</v>
      </c>
      <c r="GL147">
        <v>0</v>
      </c>
      <c r="GM147" s="1">
        <v>1.09794041650894E-12</v>
      </c>
      <c r="GN147" s="1">
        <v>9.8670560424296906E-13</v>
      </c>
      <c r="GO147" s="1">
        <v>1.9378517349346299E-12</v>
      </c>
      <c r="GP147" s="1">
        <v>1.8865087436989702E-12</v>
      </c>
      <c r="GQ147" s="1">
        <v>8.4225372481258503E-13</v>
      </c>
      <c r="GR147" s="1">
        <v>7.6436039087021201E-13</v>
      </c>
      <c r="GS147" s="1">
        <v>1.1351166427494899E-12</v>
      </c>
      <c r="GT147" s="1">
        <v>0</v>
      </c>
      <c r="GU147" s="1">
        <v>1.5865219042457899E-12</v>
      </c>
      <c r="GV147" s="1">
        <v>9.8118023728895699E-14</v>
      </c>
      <c r="GW147" s="1">
        <v>3.86539994544682E-13</v>
      </c>
      <c r="GX147" s="1">
        <v>5.4722949545456902E-13</v>
      </c>
      <c r="GY147" s="1">
        <v>6.7067441966159003E-13</v>
      </c>
      <c r="GZ147" s="1">
        <v>1.1839555077587801E-13</v>
      </c>
      <c r="HA147" s="1">
        <v>3.8788678006968598E-14</v>
      </c>
      <c r="HB147" s="1">
        <v>9.5320604757645196E-12</v>
      </c>
      <c r="HC147" s="1">
        <v>7.9739909499929405E-13</v>
      </c>
      <c r="HD147" s="1">
        <v>2.9437221817570497E-13</v>
      </c>
      <c r="HE147">
        <v>0</v>
      </c>
      <c r="HF147" s="1">
        <v>1.8168211506963401E-12</v>
      </c>
      <c r="HG147" s="1">
        <v>1.0286705197886601E-11</v>
      </c>
      <c r="HH147" s="1">
        <v>3.5737595334636499E-12</v>
      </c>
      <c r="HI147" s="1">
        <v>1.5392153524518301E-12</v>
      </c>
      <c r="HJ147" s="1">
        <v>4.3123451871409802E-13</v>
      </c>
      <c r="HK147" s="1">
        <v>2.15758503683257E-13</v>
      </c>
      <c r="HL147">
        <v>0</v>
      </c>
      <c r="HM147">
        <v>0</v>
      </c>
      <c r="HN147" s="1">
        <v>4.7921725167202603E-13</v>
      </c>
      <c r="HO147">
        <v>0</v>
      </c>
      <c r="HP147" s="1">
        <v>8.9479632368786396E-11</v>
      </c>
      <c r="HQ147">
        <v>0</v>
      </c>
      <c r="HR147">
        <v>0</v>
      </c>
      <c r="HS147" s="1">
        <v>4.0666343685617698E-10</v>
      </c>
      <c r="HT147" s="1">
        <v>4.77596704316247E-11</v>
      </c>
      <c r="HU147">
        <v>0</v>
      </c>
      <c r="HV147">
        <v>0</v>
      </c>
      <c r="HW147">
        <v>0</v>
      </c>
      <c r="HX147" s="1">
        <v>8.3520559868220596E-12</v>
      </c>
      <c r="HY147" s="1">
        <v>6.0972209398141301E-13</v>
      </c>
      <c r="HZ147" s="1">
        <v>6.4109155355726596E-12</v>
      </c>
      <c r="IA147" s="1">
        <v>5.8655804637503396E-11</v>
      </c>
      <c r="IB147">
        <v>0</v>
      </c>
      <c r="IC147" s="1">
        <v>2.6331404646695898E-10</v>
      </c>
      <c r="ID147" s="1">
        <v>1.6336559131701099E-11</v>
      </c>
      <c r="IE147" s="1">
        <v>6.29080474617518E-12</v>
      </c>
      <c r="IF147" s="1">
        <v>4.3366401687288801E-12</v>
      </c>
      <c r="IG147" s="1">
        <v>1.5648302723408901E-13</v>
      </c>
      <c r="IH147" s="1">
        <v>1.08217291775999E-13</v>
      </c>
      <c r="II147" s="1">
        <v>1.6609131112686201E-11</v>
      </c>
      <c r="IJ147" s="1">
        <v>9.0311265681596601E-11</v>
      </c>
      <c r="IK147">
        <v>0</v>
      </c>
      <c r="IL147" s="1">
        <v>3.0806253695902098E-12</v>
      </c>
      <c r="IM147" s="1">
        <v>8.2742917588988602E-10</v>
      </c>
      <c r="IN147" s="1">
        <v>4.0977457035416004E-12</v>
      </c>
      <c r="IO147">
        <v>0</v>
      </c>
      <c r="IP147" s="1">
        <v>5.5953346395575302E-12</v>
      </c>
      <c r="IQ147" s="1">
        <v>9.376550362270551E-13</v>
      </c>
      <c r="IR147">
        <v>0</v>
      </c>
      <c r="IS147" s="1">
        <v>2.8664805733346702E-12</v>
      </c>
      <c r="IT147" s="1">
        <v>1.1277804808211301E-11</v>
      </c>
      <c r="IU147" s="1">
        <v>3.1614711392454001E-12</v>
      </c>
      <c r="IV147" s="1">
        <v>1.7185579270506801E-9</v>
      </c>
      <c r="IW147" s="1">
        <v>3.89900432106409E-12</v>
      </c>
      <c r="IX147" s="1">
        <v>1.95950393372806E-9</v>
      </c>
      <c r="IY147" s="1">
        <v>5.3447423789429103E-11</v>
      </c>
      <c r="IZ147" s="1">
        <v>3.3384955259119299E-11</v>
      </c>
      <c r="JA147" s="1">
        <v>1.39930593894486E-10</v>
      </c>
      <c r="JB147" s="1">
        <v>2.4339430806703599E-11</v>
      </c>
      <c r="JC147" s="1">
        <v>8.7517313045958599E-11</v>
      </c>
      <c r="JD147" s="1">
        <v>1.7693171168380499E-11</v>
      </c>
      <c r="JE147" s="1">
        <v>1.3415980798054601E-9</v>
      </c>
      <c r="JF147">
        <v>0</v>
      </c>
      <c r="JG147" s="1">
        <v>7.0130195084489999E-9</v>
      </c>
      <c r="JH147" s="1">
        <v>7.7107322895490801E-11</v>
      </c>
      <c r="JI147" s="1">
        <v>6.7937196218651595E-11</v>
      </c>
      <c r="JJ147" s="1">
        <v>1.0858340752432299E-10</v>
      </c>
      <c r="JK147">
        <v>0</v>
      </c>
      <c r="JL147" s="1">
        <v>1.4689503370389699E-10</v>
      </c>
      <c r="JM147" s="1">
        <v>2.3954424058145901E-10</v>
      </c>
      <c r="JN147" s="1">
        <v>8.5824261436474003E-13</v>
      </c>
      <c r="JO147" s="1">
        <v>9.6124139640591504E-10</v>
      </c>
      <c r="JP147" s="1">
        <v>0</v>
      </c>
      <c r="JQ147">
        <v>0</v>
      </c>
      <c r="JR147" s="1">
        <v>0</v>
      </c>
      <c r="JS147">
        <v>0</v>
      </c>
      <c r="JT147">
        <v>0</v>
      </c>
      <c r="JU147" s="1">
        <v>1.7477321615405301E-10</v>
      </c>
      <c r="JV147" s="1">
        <v>2.1198793317072402E-14</v>
      </c>
      <c r="JW147" s="1">
        <v>8.4451685896719499E-9</v>
      </c>
      <c r="JX147">
        <v>0</v>
      </c>
      <c r="JY147" s="1">
        <v>3.6504362881920002E-13</v>
      </c>
      <c r="JZ147" s="1">
        <v>1.87268059264157E-13</v>
      </c>
      <c r="KA147">
        <v>0</v>
      </c>
      <c r="KB147" s="1">
        <v>7.1433484789818295E-13</v>
      </c>
      <c r="KC147" s="1">
        <v>1.4012841221461201E-12</v>
      </c>
      <c r="KD147" s="1">
        <v>1.3879136250988301E-12</v>
      </c>
      <c r="KE147" s="1">
        <v>2.7575412900160701E-12</v>
      </c>
      <c r="KF147" s="1">
        <v>4.6788330692362399E-11</v>
      </c>
      <c r="KG147" s="1">
        <v>5.0913794164446903E-14</v>
      </c>
      <c r="KH147" s="1">
        <v>3.79508643744031E-13</v>
      </c>
      <c r="KI147" s="1">
        <v>9.3071425288132805E-12</v>
      </c>
      <c r="KJ147" s="1">
        <v>1.3709036903966299E-10</v>
      </c>
      <c r="KK147" s="1">
        <v>3.4351750650520397E-11</v>
      </c>
      <c r="KL147" s="1">
        <v>2.4531690099628501E-9</v>
      </c>
      <c r="KM147" s="1">
        <v>1.30141540817773E-8</v>
      </c>
      <c r="KN147" s="1">
        <v>8.1044125977638894E-9</v>
      </c>
      <c r="KO147" s="1">
        <v>8.5626653241152096E-12</v>
      </c>
      <c r="KP147" s="1">
        <v>3.05777011818597E-11</v>
      </c>
      <c r="KQ147" s="1">
        <v>1.82593143122709E-13</v>
      </c>
      <c r="KR147" s="1">
        <v>2.2050283384668999E-10</v>
      </c>
      <c r="KS147" s="1">
        <v>1.70423414911623E-11</v>
      </c>
      <c r="KT147" s="1">
        <v>4.1242861832501201E-11</v>
      </c>
      <c r="KU147">
        <v>0</v>
      </c>
      <c r="KV147">
        <v>0</v>
      </c>
      <c r="KW147">
        <v>0</v>
      </c>
      <c r="KX147" s="1">
        <v>1.28987425211557E-12</v>
      </c>
      <c r="KY147" s="1">
        <v>5.9934100226396599E-9</v>
      </c>
      <c r="KZ147" s="1">
        <v>7.0011192256519801E-9</v>
      </c>
      <c r="LA147" s="1">
        <v>1.16830925952622E-8</v>
      </c>
      <c r="LB147" s="1">
        <v>1.6967883926222699E-8</v>
      </c>
      <c r="LC147" s="1">
        <v>4.5479187472267002E-13</v>
      </c>
      <c r="LD147">
        <v>0</v>
      </c>
      <c r="LE147">
        <v>0</v>
      </c>
      <c r="LF147">
        <v>0</v>
      </c>
      <c r="LG147" s="1">
        <v>1.13718657960823E-7</v>
      </c>
      <c r="LH147">
        <v>0</v>
      </c>
      <c r="LI147">
        <v>0</v>
      </c>
      <c r="LJ147">
        <v>0</v>
      </c>
      <c r="LK147" s="1">
        <v>1.6355150636308701E-12</v>
      </c>
      <c r="LL147">
        <v>0</v>
      </c>
      <c r="LM147" s="1">
        <v>3.5710845636499301E-11</v>
      </c>
      <c r="LN147" s="1">
        <v>1.33539492089149E-8</v>
      </c>
      <c r="LO147">
        <v>0</v>
      </c>
      <c r="LP147">
        <v>0</v>
      </c>
      <c r="LQ147">
        <v>0</v>
      </c>
      <c r="LR147">
        <v>0</v>
      </c>
      <c r="LS147" s="1">
        <v>4.5222993170401399E-11</v>
      </c>
      <c r="LT147" s="1">
        <v>1.3422268410558E-8</v>
      </c>
      <c r="LU147" s="1">
        <v>4.7489162381812801E-8</v>
      </c>
      <c r="LV147" s="1">
        <v>5.29345817853198E-8</v>
      </c>
      <c r="LW147">
        <v>0</v>
      </c>
      <c r="LX147" s="1">
        <v>0</v>
      </c>
      <c r="LY147" s="1">
        <v>1.6376069328119001E-9</v>
      </c>
      <c r="LZ147" s="1">
        <v>1.5249903883121901E-8</v>
      </c>
      <c r="MA147" s="1">
        <v>7.2722431807774498E-13</v>
      </c>
      <c r="MB147">
        <v>0</v>
      </c>
      <c r="MC147" s="1">
        <v>7.5310058239659702E-11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 s="1">
        <v>0</v>
      </c>
      <c r="MK147" s="1">
        <v>1.13008241123278E-10</v>
      </c>
      <c r="ML147" s="1">
        <v>6.9858893135772103E-12</v>
      </c>
      <c r="MM147" s="1">
        <v>2.1317527583325901E-13</v>
      </c>
      <c r="MN147" s="1">
        <v>0</v>
      </c>
      <c r="MO147" s="1">
        <v>4.8566390063191799E-8</v>
      </c>
      <c r="MP147" s="1">
        <v>4.0048636411671697E-8</v>
      </c>
      <c r="MQ147" s="1">
        <v>3.8166788353010998E-8</v>
      </c>
      <c r="MR147" s="1">
        <v>3.8489667024761803E-8</v>
      </c>
      <c r="MS147" s="1">
        <v>2.34917243817525E-12</v>
      </c>
      <c r="MT147" s="1">
        <v>2.0040402400450999E-10</v>
      </c>
      <c r="MU147" s="1">
        <v>9.4032762870928E-11</v>
      </c>
      <c r="MV147" s="1">
        <v>1.4585296322464699E-12</v>
      </c>
      <c r="MW147">
        <v>0</v>
      </c>
      <c r="MX147" s="1">
        <v>0</v>
      </c>
      <c r="MY147" s="1">
        <v>1.3367499047434199E-8</v>
      </c>
      <c r="MZ147" s="1">
        <v>2.3553774587109001E-11</v>
      </c>
      <c r="NA147" s="1">
        <v>1.21399992253007E-10</v>
      </c>
      <c r="NB147" s="1">
        <v>5.83525397508942E-10</v>
      </c>
      <c r="NC147" s="1">
        <v>1.4605494543296399E-10</v>
      </c>
      <c r="ND147" s="1">
        <v>0</v>
      </c>
      <c r="NE147" s="1">
        <v>7.4220456972463098E-9</v>
      </c>
      <c r="NF147" s="1">
        <v>2.3661914406514599E-7</v>
      </c>
      <c r="NG147">
        <v>0</v>
      </c>
      <c r="NH147">
        <v>0</v>
      </c>
      <c r="NI147">
        <v>0</v>
      </c>
      <c r="NJ147" s="1">
        <v>2.6503209956244199E-13</v>
      </c>
      <c r="NK147">
        <v>0</v>
      </c>
      <c r="NL147">
        <v>0</v>
      </c>
      <c r="NM147">
        <v>0</v>
      </c>
      <c r="NN147" s="1">
        <v>1.05675111876746E-12</v>
      </c>
      <c r="NO147" s="1">
        <v>0</v>
      </c>
      <c r="NP147" s="1">
        <v>2.3334756532878101E-11</v>
      </c>
    </row>
    <row r="148" spans="1:380" x14ac:dyDescent="0.25">
      <c r="A148">
        <v>0</v>
      </c>
      <c r="B148">
        <v>0</v>
      </c>
      <c r="C148">
        <v>0</v>
      </c>
      <c r="D148">
        <v>0</v>
      </c>
      <c r="E148">
        <v>0</v>
      </c>
      <c r="F148" s="1">
        <v>4.8904654195076298E-12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 s="1">
        <v>3.7397932441476499E-10</v>
      </c>
      <c r="O148" s="1">
        <v>8.1206769372407899E-13</v>
      </c>
      <c r="P148" s="1">
        <v>2.18127552265632E-11</v>
      </c>
      <c r="Q148" s="1">
        <v>1.67625411766005E-11</v>
      </c>
      <c r="R148" s="1">
        <v>1.92434312624619E-10</v>
      </c>
      <c r="S148" s="1">
        <v>2.5805679420473401E-10</v>
      </c>
      <c r="T148" s="1">
        <v>7.2638987807757295E-13</v>
      </c>
      <c r="U148" s="1">
        <v>3.0843904361412001E-12</v>
      </c>
      <c r="V148" s="1">
        <v>1.3036957135971601E-10</v>
      </c>
      <c r="W148" s="1">
        <v>1.5343749744227899E-9</v>
      </c>
      <c r="X148" s="1">
        <v>8.3759646906563306E-11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 s="1">
        <v>9.3342419353218599E-11</v>
      </c>
      <c r="AL148" s="1">
        <v>7.1912430883352399E-9</v>
      </c>
      <c r="AM148">
        <v>0</v>
      </c>
      <c r="AN148" s="1">
        <v>1.1952304656998699E-8</v>
      </c>
      <c r="AO148" s="1">
        <v>4.64143131748557E-11</v>
      </c>
      <c r="AP148" s="1">
        <v>7.6029814406084405E-12</v>
      </c>
      <c r="AQ148" s="1">
        <v>1.05057709383401E-11</v>
      </c>
      <c r="AR148" s="1">
        <v>1.36945243391834E-11</v>
      </c>
      <c r="AS148" s="1">
        <v>1.10195967302223E-11</v>
      </c>
      <c r="AT148" s="1">
        <v>5.7787051323109701E-12</v>
      </c>
      <c r="AU148" s="1">
        <v>1.5597134424964899E-11</v>
      </c>
      <c r="AV148" s="1">
        <v>4.8632078249158699E-11</v>
      </c>
      <c r="AW148" s="1">
        <v>4.3160463211951802E-11</v>
      </c>
      <c r="AX148" s="1">
        <v>1.02522770387846E-10</v>
      </c>
      <c r="AY148" s="1">
        <v>2.5331939927244899E-11</v>
      </c>
      <c r="AZ148" s="1">
        <v>5.4123583761964197E-11</v>
      </c>
      <c r="BA148" s="1">
        <v>1.00537353633257E-8</v>
      </c>
      <c r="BB148" s="1">
        <v>4.2601089085526099E-8</v>
      </c>
      <c r="BC148" s="1">
        <v>3.8601445797427701E-7</v>
      </c>
      <c r="BD148" s="1">
        <v>6.8078509522073804E-9</v>
      </c>
      <c r="BE148" s="1">
        <v>2.5941268921402699E-11</v>
      </c>
      <c r="BF148" s="1">
        <v>1.5352702255218099E-10</v>
      </c>
      <c r="BG148" s="1">
        <v>4.5226910150103201E-11</v>
      </c>
      <c r="BH148" s="1">
        <v>3.9872365788919899E-11</v>
      </c>
      <c r="BI148" s="1">
        <v>3.0818232322985402E-8</v>
      </c>
      <c r="BJ148" s="1">
        <v>8.6503297226446902E-10</v>
      </c>
      <c r="BK148" s="1">
        <v>1.32326401617421E-9</v>
      </c>
      <c r="BL148" s="1">
        <v>1.8055699024879199E-10</v>
      </c>
      <c r="BM148" s="1">
        <v>1.10871200822237E-10</v>
      </c>
      <c r="BN148" s="1">
        <v>6.27465874872285E-11</v>
      </c>
      <c r="BO148" s="1">
        <v>1.8730301179049E-11</v>
      </c>
      <c r="BP148" s="1">
        <v>7.4601521482017206E-11</v>
      </c>
      <c r="BQ148" s="1">
        <v>4.3775700082151998E-10</v>
      </c>
      <c r="BR148" s="1">
        <v>1.7798144873984101E-11</v>
      </c>
      <c r="BS148" s="1">
        <v>7.1810725353292903E-12</v>
      </c>
      <c r="BT148" s="1">
        <v>1.51600422412258E-10</v>
      </c>
      <c r="BU148" s="1">
        <v>3.2813676154062602E-8</v>
      </c>
      <c r="BV148" s="1">
        <v>1.2711128435959701E-11</v>
      </c>
      <c r="BW148" s="1">
        <v>4.9002611029063301E-11</v>
      </c>
      <c r="BX148" s="1">
        <v>1.06614292264533E-10</v>
      </c>
      <c r="BY148" s="1">
        <v>4.44244604849352E-10</v>
      </c>
      <c r="BZ148" s="1">
        <v>5.5358654011546603E-11</v>
      </c>
      <c r="CA148" s="1">
        <v>1.69385648520376E-11</v>
      </c>
      <c r="CB148" s="1">
        <v>3.4310815558838899E-11</v>
      </c>
      <c r="CC148" s="1">
        <v>5.6787302914168398E-11</v>
      </c>
      <c r="CD148" s="1">
        <v>2.8445371844720599E-11</v>
      </c>
      <c r="CE148" s="1">
        <v>1.6754067118200499E-10</v>
      </c>
      <c r="CF148" s="1">
        <v>1.20712910004473E-11</v>
      </c>
      <c r="CG148" s="1">
        <v>1.1072199086769399E-11</v>
      </c>
      <c r="CH148" s="1">
        <v>6.5101043315631199E-12</v>
      </c>
      <c r="CI148" s="1">
        <v>5.8101118425838303E-11</v>
      </c>
      <c r="CJ148">
        <v>0</v>
      </c>
      <c r="CK148" s="1">
        <v>3.2120488334148199E-12</v>
      </c>
      <c r="CL148" s="1">
        <v>1.4340108101927699E-11</v>
      </c>
      <c r="CM148" s="1">
        <v>1.7693704804362999E-5</v>
      </c>
      <c r="CN148" s="1">
        <v>1.46976780204339E-11</v>
      </c>
      <c r="CO148" s="1">
        <v>2.0372948299999399E-5</v>
      </c>
      <c r="CP148" s="1">
        <v>2.7366242673986599E-9</v>
      </c>
      <c r="CQ148" s="1">
        <v>3.44621766092755E-6</v>
      </c>
      <c r="CR148" s="1">
        <v>5.2483786213615997E-7</v>
      </c>
      <c r="CS148" s="1">
        <v>8.08311825404683E-11</v>
      </c>
      <c r="CT148" s="1">
        <v>2.3519030670192901E-11</v>
      </c>
      <c r="CU148" s="1">
        <v>1.90176947527645E-10</v>
      </c>
      <c r="CV148" s="1">
        <v>1.19597540621623E-11</v>
      </c>
      <c r="CW148" s="1">
        <v>7.4860570117645795E-11</v>
      </c>
      <c r="CX148" s="1">
        <v>7.0934313892304101E-10</v>
      </c>
      <c r="CY148" s="1">
        <v>5.1422726279076799E-10</v>
      </c>
      <c r="CZ148" s="1">
        <v>1.07778200291888E-11</v>
      </c>
      <c r="DA148" s="1">
        <v>7.5185277468179604E-7</v>
      </c>
      <c r="DB148" s="1">
        <v>1.85405920693708E-10</v>
      </c>
      <c r="DC148" s="1">
        <v>3.6219974922468998E-12</v>
      </c>
      <c r="DD148" s="1">
        <v>8.2252402177854904E-10</v>
      </c>
      <c r="DE148" s="1">
        <v>1.29049162868145E-11</v>
      </c>
      <c r="DF148" s="1">
        <v>2.03917249575892E-11</v>
      </c>
      <c r="DG148" s="1">
        <v>2.61020525378451E-6</v>
      </c>
      <c r="DH148" s="1">
        <v>9.2744739784541504E-11</v>
      </c>
      <c r="DI148" s="1">
        <v>3.1358155506095002E-12</v>
      </c>
      <c r="DJ148" s="1">
        <v>3.0341112309728102E-8</v>
      </c>
      <c r="DK148" s="1">
        <v>1.6581649164020099E-6</v>
      </c>
      <c r="DL148" s="1">
        <v>9.6175472823606204E-8</v>
      </c>
      <c r="DM148" s="1">
        <v>5.7734716317036897E-8</v>
      </c>
      <c r="DN148" s="1">
        <v>5.3264893376338203E-7</v>
      </c>
      <c r="DO148" s="1">
        <v>5.3190585151124398E-7</v>
      </c>
      <c r="DP148" s="1">
        <v>2.4591559966712902E-7</v>
      </c>
      <c r="DQ148" s="1">
        <v>2.5074101996827197E-7</v>
      </c>
      <c r="DR148" s="1">
        <v>3.5849189866691799E-7</v>
      </c>
      <c r="DS148" s="1">
        <v>2.19883264200458E-6</v>
      </c>
      <c r="DT148" s="1">
        <v>8.8754350571222297E-11</v>
      </c>
      <c r="DU148" s="1">
        <v>5.9509352520339597E-6</v>
      </c>
      <c r="DV148" s="1">
        <v>7.8440860585308407E-6</v>
      </c>
      <c r="DW148" s="1">
        <v>4.28563151198691E-6</v>
      </c>
      <c r="DX148" s="1">
        <v>1.0246512574303E-6</v>
      </c>
      <c r="DY148" s="1">
        <v>6.1797764161167801E-7</v>
      </c>
      <c r="DZ148" s="1">
        <v>1.6501307565789501E-5</v>
      </c>
      <c r="EA148" s="1">
        <v>1.68293090623796E-11</v>
      </c>
      <c r="EB148" s="1">
        <v>5.5963922859831801E-6</v>
      </c>
      <c r="EC148" s="1">
        <v>4.1671086457300297E-11</v>
      </c>
      <c r="ED148" s="1">
        <v>1.03851008607896E-11</v>
      </c>
      <c r="EE148" s="1">
        <v>9.0121034180569104E-6</v>
      </c>
      <c r="EF148" s="1">
        <v>7.3308656849620998E-6</v>
      </c>
      <c r="EG148" s="1">
        <v>4.4296868987231102E-6</v>
      </c>
      <c r="EH148" s="1">
        <v>6.9616714422158597E-6</v>
      </c>
      <c r="EI148" s="1">
        <v>4.4403331112591599E-6</v>
      </c>
      <c r="EJ148" s="1">
        <v>3.4696524773353102E-6</v>
      </c>
      <c r="EK148" s="1">
        <v>1.38485313014702E-6</v>
      </c>
      <c r="EL148" s="1">
        <v>3.8478191944657303E-11</v>
      </c>
      <c r="EM148" s="1">
        <v>4.6041209525419099E-10</v>
      </c>
      <c r="EN148" s="1">
        <v>3.8467507251259799E-10</v>
      </c>
      <c r="EO148" s="1">
        <v>1.1811645393773299E-6</v>
      </c>
      <c r="EP148" s="1">
        <v>5.9794498986042504E-11</v>
      </c>
      <c r="EQ148" s="1">
        <v>1.29073311974552E-6</v>
      </c>
      <c r="ER148" s="1">
        <v>4.9964317791017302E-5</v>
      </c>
      <c r="ES148" s="1">
        <v>1.9915458712126599E-10</v>
      </c>
      <c r="ET148" s="1">
        <v>3.0931151254581102E-7</v>
      </c>
      <c r="EU148" s="1">
        <v>1.79065867532034E-14</v>
      </c>
      <c r="EV148" s="1">
        <v>3.4934735608329499E-13</v>
      </c>
      <c r="EW148" s="1">
        <v>1.37380632428176E-11</v>
      </c>
      <c r="EX148" s="1">
        <v>4.4274990360685402E-12</v>
      </c>
      <c r="EY148" s="1">
        <v>1.2828325108513101E-11</v>
      </c>
      <c r="EZ148" s="1">
        <v>1.1770823842066099E-6</v>
      </c>
      <c r="FA148" s="1">
        <v>6.7935389687638598E-7</v>
      </c>
      <c r="FB148" s="1">
        <v>5.6412734208439095E-7</v>
      </c>
      <c r="FC148" s="1">
        <v>5.0172649436751899E-7</v>
      </c>
      <c r="FD148" s="1">
        <v>2.9809139177629099E-7</v>
      </c>
      <c r="FE148" s="1">
        <v>5.0208448316559099E-7</v>
      </c>
      <c r="FF148" s="1">
        <v>3.6055270889248501E-7</v>
      </c>
      <c r="FG148" s="1">
        <v>2.2383246745043199E-7</v>
      </c>
      <c r="FH148" s="1">
        <v>1.13248620734668E-7</v>
      </c>
      <c r="FI148" s="1">
        <v>7.1768901460238499E-8</v>
      </c>
      <c r="FJ148" s="1">
        <v>4.77976174036348E-8</v>
      </c>
      <c r="FK148" s="1">
        <v>1.0318979071337799E-11</v>
      </c>
      <c r="FL148" s="1">
        <v>5.4199796601047697E-9</v>
      </c>
      <c r="FM148" s="1">
        <v>2.4200939067625002E-9</v>
      </c>
      <c r="FN148" s="1">
        <v>2.3171533393407701E-12</v>
      </c>
      <c r="FO148" s="1">
        <v>5.4507680075862102E-12</v>
      </c>
      <c r="FP148" s="1">
        <v>5.8821342970471996E-12</v>
      </c>
      <c r="FQ148" s="1">
        <v>1.36800214895011E-11</v>
      </c>
      <c r="FR148" s="1">
        <v>2.1104697279129E-11</v>
      </c>
      <c r="FS148" s="1">
        <v>2.7395881581678901E-12</v>
      </c>
      <c r="FT148" s="1">
        <v>3.8242145406434597E-12</v>
      </c>
      <c r="FU148" s="1">
        <v>2.1208740679434098E-12</v>
      </c>
      <c r="FV148" s="1">
        <v>9.8692114846290901E-12</v>
      </c>
      <c r="FW148" s="1">
        <v>1.4519021157436001E-11</v>
      </c>
      <c r="FX148" s="1">
        <v>4.8668256418127897E-12</v>
      </c>
      <c r="FY148" s="1">
        <v>6.3528110755023005E-11</v>
      </c>
      <c r="FZ148" s="1">
        <v>3.5009728624361101E-10</v>
      </c>
      <c r="GA148">
        <v>0</v>
      </c>
      <c r="GB148" s="1">
        <v>1.2078970375999001E-7</v>
      </c>
      <c r="GC148" s="1">
        <v>1.38383877995656E-6</v>
      </c>
      <c r="GD148" s="1">
        <v>3.0741804556495699E-11</v>
      </c>
      <c r="GE148" s="1">
        <v>2.2728365068942901E-7</v>
      </c>
      <c r="GF148" s="1">
        <v>4.27910796153006E-12</v>
      </c>
      <c r="GG148" s="1">
        <v>6.6359310143333301E-12</v>
      </c>
      <c r="GH148" s="1">
        <v>1.6513315534270701E-11</v>
      </c>
      <c r="GI148" s="1">
        <v>2.11108400547175E-10</v>
      </c>
      <c r="GJ148" s="1">
        <v>1.4057611196364301E-10</v>
      </c>
      <c r="GK148" s="1">
        <v>1.6097201026655499E-11</v>
      </c>
      <c r="GL148">
        <v>0</v>
      </c>
      <c r="GM148" s="1">
        <v>1.2983866056329E-12</v>
      </c>
      <c r="GN148" s="1">
        <v>1.1495696179589101E-12</v>
      </c>
      <c r="GO148" s="1">
        <v>2.955266819243E-9</v>
      </c>
      <c r="GP148" s="1">
        <v>4.27575567091373E-11</v>
      </c>
      <c r="GQ148" s="1">
        <v>2.6314341838475501E-11</v>
      </c>
      <c r="GR148" s="1">
        <v>1.5478338810582E-12</v>
      </c>
      <c r="GS148" s="1">
        <v>4.8066947565852003E-10</v>
      </c>
      <c r="GT148">
        <v>0</v>
      </c>
      <c r="GU148" s="1">
        <v>1.1167273035316001E-10</v>
      </c>
      <c r="GV148" s="1">
        <v>1.0364597668671401E-13</v>
      </c>
      <c r="GW148" s="1">
        <v>4.6503327833728599E-13</v>
      </c>
      <c r="GX148" s="1">
        <v>6.1084684705069199E-11</v>
      </c>
      <c r="GY148" s="1">
        <v>5.7969096801601199E-13</v>
      </c>
      <c r="GZ148" s="1">
        <v>1.2285646343720101E-13</v>
      </c>
      <c r="HA148" s="1">
        <v>4.2402646534210601E-14</v>
      </c>
      <c r="HB148" s="1">
        <v>1.1987997619476899E-13</v>
      </c>
      <c r="HC148" s="1">
        <v>2.9669463730926901E-13</v>
      </c>
      <c r="HD148" s="1">
        <v>5.71581821159387E-13</v>
      </c>
      <c r="HE148">
        <v>0</v>
      </c>
      <c r="HF148" s="1">
        <v>2.1568297739420902E-12</v>
      </c>
      <c r="HG148" s="1">
        <v>1.33161718695009E-11</v>
      </c>
      <c r="HH148" s="1">
        <v>4.72603496342315E-12</v>
      </c>
      <c r="HI148" s="1">
        <v>1.0292603197823001E-11</v>
      </c>
      <c r="HJ148" s="1">
        <v>8.8314489565955505E-11</v>
      </c>
      <c r="HK148" s="1">
        <v>2.4570677811852102E-13</v>
      </c>
      <c r="HL148">
        <v>0</v>
      </c>
      <c r="HM148">
        <v>0</v>
      </c>
      <c r="HN148" s="1">
        <v>6.5130914302702505E-10</v>
      </c>
      <c r="HO148">
        <v>0</v>
      </c>
      <c r="HP148" s="1">
        <v>1.5696078435871301E-10</v>
      </c>
      <c r="HQ148">
        <v>0</v>
      </c>
      <c r="HR148">
        <v>0</v>
      </c>
      <c r="HS148" s="1">
        <v>4.5701150630499199E-12</v>
      </c>
      <c r="HT148" s="1">
        <v>6.4530120998388194E-11</v>
      </c>
      <c r="HU148">
        <v>0</v>
      </c>
      <c r="HV148">
        <v>0</v>
      </c>
      <c r="HW148">
        <v>0</v>
      </c>
      <c r="HX148" s="1">
        <v>5.0747181997860403E-12</v>
      </c>
      <c r="HY148" s="1">
        <v>1.1706529219391899E-10</v>
      </c>
      <c r="HZ148" s="1">
        <v>2.1397753593848601E-11</v>
      </c>
      <c r="IA148" s="1">
        <v>2.3845605600923699E-11</v>
      </c>
      <c r="IB148">
        <v>0</v>
      </c>
      <c r="IC148" s="1">
        <v>5.3721608601014498E-12</v>
      </c>
      <c r="ID148" s="1">
        <v>2.4845970640829901E-11</v>
      </c>
      <c r="IE148" s="1">
        <v>2.4729689810119799E-11</v>
      </c>
      <c r="IF148" s="1">
        <v>2.01426631834994E-10</v>
      </c>
      <c r="IG148" s="1">
        <v>1.1957372408225601E-12</v>
      </c>
      <c r="IH148" s="1">
        <v>1.6959231585417399E-8</v>
      </c>
      <c r="II148" s="1">
        <v>3.1127807895660798E-10</v>
      </c>
      <c r="IJ148" s="1">
        <v>6.7494657813205902E-9</v>
      </c>
      <c r="IK148">
        <v>0</v>
      </c>
      <c r="IL148" s="1">
        <v>1.7011845166379099E-8</v>
      </c>
      <c r="IM148" s="1">
        <v>5.35267479720798E-10</v>
      </c>
      <c r="IN148" s="1">
        <v>1.7600998051433401E-9</v>
      </c>
      <c r="IO148">
        <v>0</v>
      </c>
      <c r="IP148" s="1">
        <v>9.9430519130990301E-11</v>
      </c>
      <c r="IQ148" s="1">
        <v>7.85268019082441E-11</v>
      </c>
      <c r="IR148">
        <v>0</v>
      </c>
      <c r="IS148" s="1">
        <v>1.14763004435464E-10</v>
      </c>
      <c r="IT148" s="1">
        <v>8.0588085284039104E-11</v>
      </c>
      <c r="IU148" s="1">
        <v>4.1006096940123901E-13</v>
      </c>
      <c r="IV148" s="1">
        <v>3.7362896660604201E-11</v>
      </c>
      <c r="IW148" s="1">
        <v>5.4702368307415997E-12</v>
      </c>
      <c r="IX148" s="1">
        <v>1.06219809371139E-11</v>
      </c>
      <c r="IY148" s="1">
        <v>3.9884787623146298E-10</v>
      </c>
      <c r="IZ148" s="1">
        <v>3.3901825231786303E-11</v>
      </c>
      <c r="JA148" s="1">
        <v>1.28820262520239E-10</v>
      </c>
      <c r="JB148" s="1">
        <v>2.7494541913167099E-9</v>
      </c>
      <c r="JC148" s="1">
        <v>1.3201999036474899E-10</v>
      </c>
      <c r="JD148" s="1">
        <v>2.0594762298467202E-11</v>
      </c>
      <c r="JE148" s="1">
        <v>3.09066487620991E-10</v>
      </c>
      <c r="JF148">
        <v>0</v>
      </c>
      <c r="JG148" s="1">
        <v>3.2397410389189001E-9</v>
      </c>
      <c r="JH148" s="1">
        <v>1.4969566929354899E-7</v>
      </c>
      <c r="JI148" s="1">
        <v>2.10141098908284E-11</v>
      </c>
      <c r="JJ148" s="1">
        <v>7.0561096463186297E-11</v>
      </c>
      <c r="JK148">
        <v>0</v>
      </c>
      <c r="JL148" s="1">
        <v>2.3655617746411498E-10</v>
      </c>
      <c r="JM148" s="1">
        <v>7.0762000530200003E-10</v>
      </c>
      <c r="JN148">
        <v>0</v>
      </c>
      <c r="JO148">
        <v>0</v>
      </c>
      <c r="JP148">
        <v>0</v>
      </c>
      <c r="JQ148">
        <v>0</v>
      </c>
      <c r="JR148">
        <v>0</v>
      </c>
      <c r="JS148" s="1">
        <v>7.3838755325031502E-12</v>
      </c>
      <c r="JT148">
        <v>0</v>
      </c>
      <c r="JU148" s="1">
        <v>5.7559553195837099E-10</v>
      </c>
      <c r="JV148" s="1">
        <v>1.6978398233862901E-9</v>
      </c>
      <c r="JW148" s="1">
        <v>3.8609751113859601E-9</v>
      </c>
      <c r="JX148">
        <v>0</v>
      </c>
      <c r="JY148" s="1">
        <v>1.99055560950387E-10</v>
      </c>
      <c r="JZ148" s="1">
        <v>2.12132240708913E-13</v>
      </c>
      <c r="KA148">
        <v>0</v>
      </c>
      <c r="KB148" s="1">
        <v>6.6622147150891705E-13</v>
      </c>
      <c r="KC148" s="1">
        <v>4.8580596453788499E-12</v>
      </c>
      <c r="KD148" s="1">
        <v>3.2329726175119099E-13</v>
      </c>
      <c r="KE148" s="1">
        <v>6.0106896209600001E-13</v>
      </c>
      <c r="KF148" s="1">
        <v>3.21400277178944E-12</v>
      </c>
      <c r="KG148" s="1">
        <v>5.44919077634482E-14</v>
      </c>
      <c r="KH148" s="1">
        <v>4.3707688634192898E-13</v>
      </c>
      <c r="KI148" s="1">
        <v>2.2525880402827299E-14</v>
      </c>
      <c r="KJ148" s="1">
        <v>1.6782287634597801E-10</v>
      </c>
      <c r="KK148" s="1">
        <v>8.4536973862918998E-14</v>
      </c>
      <c r="KL148" s="1">
        <v>2.6425021458708602E-9</v>
      </c>
      <c r="KM148" s="1">
        <v>1.40656274131274E-8</v>
      </c>
      <c r="KN148" s="1">
        <v>5.0339085281808403E-9</v>
      </c>
      <c r="KO148" s="1">
        <v>1.10945917019089E-11</v>
      </c>
      <c r="KP148" s="1">
        <v>2.7171243593747901E-14</v>
      </c>
      <c r="KQ148" s="1">
        <v>3.4317121500669399E-14</v>
      </c>
      <c r="KR148" s="1">
        <v>5.8621236973334902E-10</v>
      </c>
      <c r="KS148" s="1">
        <v>5.0026087670300699E-13</v>
      </c>
      <c r="KT148" s="1">
        <v>1.09855608493715E-13</v>
      </c>
      <c r="KU148">
        <v>0</v>
      </c>
      <c r="KV148">
        <v>0</v>
      </c>
      <c r="KW148">
        <v>0</v>
      </c>
      <c r="KX148">
        <v>0</v>
      </c>
      <c r="KY148" s="1">
        <v>0</v>
      </c>
      <c r="KZ148" s="1">
        <v>1.67458567623358E-8</v>
      </c>
      <c r="LA148" s="1">
        <v>2.28508873014555E-8</v>
      </c>
      <c r="LB148" s="1">
        <v>1.3858203568913E-8</v>
      </c>
      <c r="LC148" s="1">
        <v>5.8021977640923202E-13</v>
      </c>
      <c r="LD148" s="1">
        <v>5.9365240609154803E-10</v>
      </c>
      <c r="LE148" s="1">
        <v>3.8125947702411697E-12</v>
      </c>
      <c r="LF148" s="1">
        <v>3.74939313897271E-10</v>
      </c>
      <c r="LG148" s="1">
        <v>1.6242892905266899E-12</v>
      </c>
      <c r="LH148" s="1">
        <v>1.6044953605297101E-10</v>
      </c>
      <c r="LI148" s="1">
        <v>2.3055580551657299E-9</v>
      </c>
      <c r="LJ148" s="1">
        <v>0</v>
      </c>
      <c r="LK148" s="1">
        <v>1.82141295761153E-9</v>
      </c>
      <c r="LL148" s="1">
        <v>0</v>
      </c>
      <c r="LM148" s="1">
        <v>5.1014827141665499E-11</v>
      </c>
      <c r="LN148" s="1">
        <v>2.73949519753816E-9</v>
      </c>
      <c r="LO148" s="1">
        <v>1.27879177708188E-7</v>
      </c>
      <c r="LP148">
        <v>0</v>
      </c>
      <c r="LQ148">
        <v>0</v>
      </c>
      <c r="LR148" s="1">
        <v>0</v>
      </c>
      <c r="LS148" s="1">
        <v>6.7257793115068203E-9</v>
      </c>
      <c r="LT148" s="1">
        <v>6.7561787335331197E-12</v>
      </c>
      <c r="LU148" s="1">
        <v>6.0688682644153601E-10</v>
      </c>
      <c r="LV148" s="1">
        <v>4.5241148209105898E-9</v>
      </c>
      <c r="LW148">
        <v>0</v>
      </c>
      <c r="LX148" s="1">
        <v>0</v>
      </c>
      <c r="LY148" s="1">
        <v>1.005963798957E-9</v>
      </c>
      <c r="LZ148" s="1">
        <v>1.1318934896768201E-10</v>
      </c>
      <c r="MA148" s="1">
        <v>2.1329873758718402E-9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 s="1">
        <v>0</v>
      </c>
      <c r="NP148">
        <v>0</v>
      </c>
    </row>
    <row r="149" spans="1:380" x14ac:dyDescent="0.25">
      <c r="A149">
        <v>0</v>
      </c>
      <c r="B149">
        <v>0</v>
      </c>
      <c r="C149">
        <v>0</v>
      </c>
      <c r="D149">
        <v>0</v>
      </c>
      <c r="E149">
        <v>0</v>
      </c>
      <c r="F149" s="1">
        <v>7.9648236103197196E-12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 s="1">
        <v>1.11581074371911E-14</v>
      </c>
      <c r="O149" s="1">
        <v>1.4114572497111699E-12</v>
      </c>
      <c r="P149" s="1">
        <v>7.6993459692855797E-11</v>
      </c>
      <c r="Q149" s="1">
        <v>5.48813401902151E-11</v>
      </c>
      <c r="R149" s="1">
        <v>1.4105587769272199E-11</v>
      </c>
      <c r="S149" s="1">
        <v>2.33310872974375E-11</v>
      </c>
      <c r="T149" s="1">
        <v>1.7534472741991799E-12</v>
      </c>
      <c r="U149" s="1">
        <v>8.9638724240610701E-12</v>
      </c>
      <c r="V149" s="1">
        <v>8.8630412020172794E-15</v>
      </c>
      <c r="W149" s="1">
        <v>1.91294412485194E-14</v>
      </c>
      <c r="X149" s="1">
        <v>3.1407045592090801E-11</v>
      </c>
      <c r="Y149" s="1">
        <v>3.5915881493262001E-10</v>
      </c>
      <c r="Z149" s="1">
        <v>1.7148270420153E-9</v>
      </c>
      <c r="AA149" s="1">
        <v>6.5077606167339802E-12</v>
      </c>
      <c r="AB149">
        <v>0</v>
      </c>
      <c r="AC149" s="1">
        <v>3.9061386455305297E-12</v>
      </c>
      <c r="AD149" s="1">
        <v>6.3986943042003603E-12</v>
      </c>
      <c r="AE149" s="1">
        <v>4.02008080455728E-11</v>
      </c>
      <c r="AF149" s="1">
        <v>3.80046312082936E-11</v>
      </c>
      <c r="AG149" s="1">
        <v>2.8647906321147799E-12</v>
      </c>
      <c r="AH149" s="1">
        <v>1.0873017309903299E-12</v>
      </c>
      <c r="AI149" s="1">
        <v>2.4945132362407499E-12</v>
      </c>
      <c r="AJ149" s="1">
        <v>6.8499175492400205E-10</v>
      </c>
      <c r="AK149" s="1">
        <v>5.7176289572972799E-13</v>
      </c>
      <c r="AL149" s="1">
        <v>9.7625318783522503E-12</v>
      </c>
      <c r="AM149">
        <v>0</v>
      </c>
      <c r="AN149" s="1">
        <v>1.37904287194545E-12</v>
      </c>
      <c r="AO149" s="1">
        <v>7.4292816739549997E-11</v>
      </c>
      <c r="AP149" s="1">
        <v>2.75813057509889E-11</v>
      </c>
      <c r="AQ149" s="1">
        <v>2.3553741924224899E-11</v>
      </c>
      <c r="AR149" s="1">
        <v>9.4384261858321107E-13</v>
      </c>
      <c r="AS149" s="1">
        <v>4.2503390158986602E-11</v>
      </c>
      <c r="AT149" s="1">
        <v>1.36257435919497E-11</v>
      </c>
      <c r="AU149" s="1">
        <v>4.0551809002884698E-11</v>
      </c>
      <c r="AV149" s="1">
        <v>6.9279695389721199E-11</v>
      </c>
      <c r="AW149" s="1">
        <v>6.5966316575097798E-11</v>
      </c>
      <c r="AX149" s="1">
        <v>4.0848048686206701E-10</v>
      </c>
      <c r="AY149" s="1">
        <v>7.1460880394924196E-11</v>
      </c>
      <c r="AZ149" s="1">
        <v>1.87850684751782E-10</v>
      </c>
      <c r="BA149" s="1">
        <v>2.1729504265408401E-7</v>
      </c>
      <c r="BB149" s="1">
        <v>1.2812934005243E-7</v>
      </c>
      <c r="BC149" s="1">
        <v>6.0749349676004198E-12</v>
      </c>
      <c r="BD149" s="1">
        <v>6.0978851377577297E-6</v>
      </c>
      <c r="BE149" s="1">
        <v>3.7739735797127298E-12</v>
      </c>
      <c r="BF149" s="1">
        <v>1.7673656220186001E-11</v>
      </c>
      <c r="BG149" s="1">
        <v>7.1378386981720597E-11</v>
      </c>
      <c r="BH149" s="1">
        <v>3.4284477997432799E-12</v>
      </c>
      <c r="BI149" s="1">
        <v>1.0839645526625001E-11</v>
      </c>
      <c r="BJ149" s="1">
        <v>2.0078263858954798E-6</v>
      </c>
      <c r="BK149" s="1">
        <v>5.1581031455236897E-11</v>
      </c>
      <c r="BL149" s="1">
        <v>1.21295780342671E-10</v>
      </c>
      <c r="BM149" s="1">
        <v>2.9184742096061402E-11</v>
      </c>
      <c r="BN149" s="1">
        <v>1.2953466704263199E-9</v>
      </c>
      <c r="BO149" s="1">
        <v>5.0306108347098699E-11</v>
      </c>
      <c r="BP149" s="1">
        <v>2.8363851057063302E-10</v>
      </c>
      <c r="BQ149" s="1">
        <v>4.0035084455542701E-11</v>
      </c>
      <c r="BR149" s="1">
        <v>3.7619704427824003E-11</v>
      </c>
      <c r="BS149" s="1">
        <v>1.9628278353977599E-11</v>
      </c>
      <c r="BT149" s="1">
        <v>9.6895804179276807E-10</v>
      </c>
      <c r="BU149" s="1">
        <v>3.5164336029723501E-10</v>
      </c>
      <c r="BV149" s="1">
        <v>8.9031528755788597E-11</v>
      </c>
      <c r="BW149" s="1">
        <v>9.9546121383042602E-11</v>
      </c>
      <c r="BX149" s="1">
        <v>1.16190899293496E-11</v>
      </c>
      <c r="BY149" s="1">
        <v>7.1050735680190601E-10</v>
      </c>
      <c r="BZ149" s="1">
        <v>6.97688313437043E-10</v>
      </c>
      <c r="CA149" s="1">
        <v>3.15243072099132E-11</v>
      </c>
      <c r="CB149" s="1">
        <v>7.9187315119968201E-10</v>
      </c>
      <c r="CC149" s="1">
        <v>2.8158025013154001E-11</v>
      </c>
      <c r="CD149" s="1">
        <v>4.0064270380952598E-10</v>
      </c>
      <c r="CE149" s="1">
        <v>5.7687896916301196E-10</v>
      </c>
      <c r="CF149" s="1">
        <v>1.7985632136037E-10</v>
      </c>
      <c r="CG149" s="1">
        <v>1.9706578386244201E-11</v>
      </c>
      <c r="CH149" s="1">
        <v>1.06814930147153E-11</v>
      </c>
      <c r="CI149" s="1">
        <v>1.64228802035002E-9</v>
      </c>
      <c r="CJ149">
        <v>0</v>
      </c>
      <c r="CK149" s="1">
        <v>2.8292430254943699E-10</v>
      </c>
      <c r="CL149" s="1">
        <v>2.6037114323532101E-7</v>
      </c>
      <c r="CM149" s="1">
        <v>2.4896955872159703E-7</v>
      </c>
      <c r="CN149" s="1">
        <v>4.1560456785438603E-9</v>
      </c>
      <c r="CO149" s="1">
        <v>1.10369015807437E-8</v>
      </c>
      <c r="CP149" s="1">
        <v>4.0638269568032E-8</v>
      </c>
      <c r="CQ149" s="1">
        <v>8.0475953978994596E-9</v>
      </c>
      <c r="CR149" s="1">
        <v>1.02136985188309E-9</v>
      </c>
      <c r="CS149" s="1">
        <v>9.2210147332019595E-11</v>
      </c>
      <c r="CT149" s="1">
        <v>5.3177748184174702E-8</v>
      </c>
      <c r="CU149" s="1">
        <v>1.8385660054386099E-9</v>
      </c>
      <c r="CV149" s="1">
        <v>2.2834917487657401E-8</v>
      </c>
      <c r="CW149" s="1">
        <v>1.06382851969029E-9</v>
      </c>
      <c r="CX149" s="1">
        <v>3.23036689427536E-10</v>
      </c>
      <c r="CY149" s="1">
        <v>4.2926059513874103E-9</v>
      </c>
      <c r="CZ149" s="1">
        <v>3.1958584014157601E-8</v>
      </c>
      <c r="DA149" s="1">
        <v>1.1659064033370301E-9</v>
      </c>
      <c r="DB149" s="1">
        <v>1.28894750014439E-9</v>
      </c>
      <c r="DC149" s="1">
        <v>3.80744965502522E-10</v>
      </c>
      <c r="DD149" s="1">
        <v>3.7246440164152401E-8</v>
      </c>
      <c r="DE149" s="1">
        <v>5.9812960337299698E-8</v>
      </c>
      <c r="DF149" s="1">
        <v>3.3879368337152899E-9</v>
      </c>
      <c r="DG149" s="1">
        <v>1.07285253785547E-9</v>
      </c>
      <c r="DH149" s="1">
        <v>1.52662908954214E-9</v>
      </c>
      <c r="DI149" s="1">
        <v>1.9218479298988801E-8</v>
      </c>
      <c r="DJ149" s="1">
        <v>1.16281023423305E-7</v>
      </c>
      <c r="DK149" s="1">
        <v>9.0731560213078205E-8</v>
      </c>
      <c r="DL149" s="1">
        <v>3.79751889061442E-9</v>
      </c>
      <c r="DM149" s="1">
        <v>6.0115537547775005E-10</v>
      </c>
      <c r="DN149" s="1">
        <v>2.3549128894336699E-9</v>
      </c>
      <c r="DO149" s="1">
        <v>1.30808496734975E-8</v>
      </c>
      <c r="DP149" s="1">
        <v>1.1851088930871099E-10</v>
      </c>
      <c r="DQ149" s="1">
        <v>1.5608662808183701E-9</v>
      </c>
      <c r="DR149" s="1">
        <v>6.4675623949014097E-11</v>
      </c>
      <c r="DS149" s="1">
        <v>6.9488589521790294E-8</v>
      </c>
      <c r="DT149" s="1">
        <v>2.0341939552514101E-8</v>
      </c>
      <c r="DU149" s="1">
        <v>2.98849271742719E-8</v>
      </c>
      <c r="DV149" s="1">
        <v>9.2046125864564206E-9</v>
      </c>
      <c r="DW149" s="1">
        <v>3.7626418848725602E-9</v>
      </c>
      <c r="DX149" s="1">
        <v>2.03772884116229E-9</v>
      </c>
      <c r="DY149" s="1">
        <v>2.3321279288042101E-8</v>
      </c>
      <c r="DZ149" s="1">
        <v>3.9600184214348202E-9</v>
      </c>
      <c r="EA149" s="1">
        <v>6.3213097083854296E-9</v>
      </c>
      <c r="EB149" s="1">
        <v>3.9404323753150999E-8</v>
      </c>
      <c r="EC149" s="1">
        <v>3.26667366779836E-8</v>
      </c>
      <c r="ED149" s="1">
        <v>5.9919420180858298E-9</v>
      </c>
      <c r="EE149" s="1">
        <v>1.04158229418203E-8</v>
      </c>
      <c r="EF149" s="1">
        <v>8.5775716170698198E-9</v>
      </c>
      <c r="EG149" s="1">
        <v>5.31849736979221E-9</v>
      </c>
      <c r="EH149" s="1">
        <v>8.7573543034851906E-9</v>
      </c>
      <c r="EI149" s="1">
        <v>2.5714024791833199E-9</v>
      </c>
      <c r="EJ149" s="1">
        <v>3.3847188600084603E-7</v>
      </c>
      <c r="EK149" s="1">
        <v>7.6767578144036306E-8</v>
      </c>
      <c r="EL149" s="1">
        <v>2.9653926436039799E-6</v>
      </c>
      <c r="EM149" s="1">
        <v>5.3209293861555302E-9</v>
      </c>
      <c r="EN149" s="1">
        <v>3.2911364984676002E-10</v>
      </c>
      <c r="EO149" s="1">
        <v>3.2922717785191802E-7</v>
      </c>
      <c r="EP149" s="1">
        <v>5.5662763240258697E-6</v>
      </c>
      <c r="EQ149" s="1">
        <v>1.41482795650435E-8</v>
      </c>
      <c r="ER149" s="1">
        <v>3.2207907990560399E-9</v>
      </c>
      <c r="ES149" s="1">
        <v>2.36454995619989E-6</v>
      </c>
      <c r="ET149" s="1">
        <v>6.4448208893502404E-12</v>
      </c>
      <c r="EU149" s="1">
        <v>5.35326541996938E-12</v>
      </c>
      <c r="EV149" s="1">
        <v>1.80286145100278E-11</v>
      </c>
      <c r="EW149" s="1">
        <v>1.3636845853725299E-11</v>
      </c>
      <c r="EX149" s="1">
        <v>1.38376715750302E-10</v>
      </c>
      <c r="EY149" s="1">
        <v>2.4016429330615299E-8</v>
      </c>
      <c r="EZ149" s="1">
        <v>1.0344332372807101E-8</v>
      </c>
      <c r="FA149" s="1">
        <v>1.0115921701664E-10</v>
      </c>
      <c r="FB149" s="1">
        <v>8.8636392752169194E-9</v>
      </c>
      <c r="FC149" s="1">
        <v>3.3659308481685302E-10</v>
      </c>
      <c r="FD149" s="1">
        <v>5.8964356813423098E-10</v>
      </c>
      <c r="FE149" s="1">
        <v>1.29712724449389E-11</v>
      </c>
      <c r="FF149" s="1">
        <v>2.6625139291444899E-12</v>
      </c>
      <c r="FG149" s="1">
        <v>8.8722716264194602E-10</v>
      </c>
      <c r="FH149" s="1">
        <v>1.16195122192597E-10</v>
      </c>
      <c r="FI149" s="1">
        <v>4.4462766902823799E-11</v>
      </c>
      <c r="FJ149" s="1">
        <v>4.1776209710475201E-10</v>
      </c>
      <c r="FK149" s="1">
        <v>5.95972685328968E-6</v>
      </c>
      <c r="FL149" s="1">
        <v>9.9929805134073695E-9</v>
      </c>
      <c r="FM149" s="1">
        <v>4.4258420414001302E-9</v>
      </c>
      <c r="FN149" s="1">
        <v>1.3012223555168701E-11</v>
      </c>
      <c r="FO149" s="1">
        <v>1.69896929757725E-10</v>
      </c>
      <c r="FP149" s="1">
        <v>1.64563983374267E-11</v>
      </c>
      <c r="FQ149" s="1">
        <v>1.21907681617999E-9</v>
      </c>
      <c r="FR149" s="1">
        <v>1.5106832822074199E-9</v>
      </c>
      <c r="FS149" s="1">
        <v>5.9666109533082603E-12</v>
      </c>
      <c r="FT149" s="1">
        <v>7.1369881516942303E-12</v>
      </c>
      <c r="FU149" s="1">
        <v>4.3417685311313603E-12</v>
      </c>
      <c r="FV149" s="1">
        <v>1.85455778562636E-11</v>
      </c>
      <c r="FW149" s="1">
        <v>3.5420752000568002E-11</v>
      </c>
      <c r="FX149" s="1">
        <v>1.80272737763309E-11</v>
      </c>
      <c r="FY149" s="1">
        <v>3.43537996950955E-11</v>
      </c>
      <c r="FZ149" s="1">
        <v>2.1039843880378201E-10</v>
      </c>
      <c r="GA149" s="1">
        <v>0</v>
      </c>
      <c r="GB149" s="1">
        <v>1.50178313072077E-10</v>
      </c>
      <c r="GC149" s="1">
        <v>9.0494330415254404E-12</v>
      </c>
      <c r="GD149" s="1">
        <v>9.0441853758489198E-11</v>
      </c>
      <c r="GE149" s="1">
        <v>4.4890895968910003E-11</v>
      </c>
      <c r="GF149" s="1">
        <v>3.2179278640141398E-11</v>
      </c>
      <c r="GG149" s="1">
        <v>1.11472546739128E-11</v>
      </c>
      <c r="GH149" s="1">
        <v>1.67911367983038E-11</v>
      </c>
      <c r="GI149" s="1">
        <v>1.3138056239161699E-10</v>
      </c>
      <c r="GJ149" s="1">
        <v>1.9494317506690799E-11</v>
      </c>
      <c r="GK149" s="1">
        <v>1.7833377596599799E-10</v>
      </c>
      <c r="GL149">
        <v>0</v>
      </c>
      <c r="GM149" s="1">
        <v>2.4126547758375201E-12</v>
      </c>
      <c r="GN149" s="1">
        <v>5.63566583090933E-11</v>
      </c>
      <c r="GO149" s="1">
        <v>5.0326289807758799E-12</v>
      </c>
      <c r="GP149" s="1">
        <v>4.8208133216181902E-12</v>
      </c>
      <c r="GQ149" s="1">
        <v>2.6563857075426501E-12</v>
      </c>
      <c r="GR149" s="1">
        <v>1.41682384651431E-10</v>
      </c>
      <c r="GS149" s="1">
        <v>3.9306156395604402E-10</v>
      </c>
      <c r="GT149" s="1">
        <v>0</v>
      </c>
      <c r="GU149" s="1">
        <v>3.2176692103420299E-12</v>
      </c>
      <c r="GV149" s="1">
        <v>1.57554819667048E-13</v>
      </c>
      <c r="GW149" s="1">
        <v>1.1403069609851799E-12</v>
      </c>
      <c r="GX149" s="1">
        <v>6.6187067248473598E-13</v>
      </c>
      <c r="GY149" s="1">
        <v>1.2177291973927601E-12</v>
      </c>
      <c r="GZ149" s="1">
        <v>2.7969248123783999E-13</v>
      </c>
      <c r="HA149" s="1">
        <v>5.9064779850944303E-14</v>
      </c>
      <c r="HB149" s="1">
        <v>9.5489125440287894E-12</v>
      </c>
      <c r="HC149" s="1">
        <v>7.9990331054383707E-12</v>
      </c>
      <c r="HD149" s="1">
        <v>6.8064722332325296E-10</v>
      </c>
      <c r="HE149">
        <v>0</v>
      </c>
      <c r="HF149" s="1">
        <v>1.0168466689421299E-11</v>
      </c>
      <c r="HG149" s="1">
        <v>3.9734364472284199E-11</v>
      </c>
      <c r="HH149" s="1">
        <v>1.0471470652464801E-11</v>
      </c>
      <c r="HI149" s="1">
        <v>4.2206600382258303E-12</v>
      </c>
      <c r="HJ149" s="1">
        <v>1.0001816330302399E-12</v>
      </c>
      <c r="HK149" s="1">
        <v>3.9072324782272702E-13</v>
      </c>
      <c r="HL149">
        <v>0</v>
      </c>
      <c r="HM149">
        <v>0</v>
      </c>
      <c r="HN149" s="1">
        <v>1.2520658385513001E-12</v>
      </c>
      <c r="HO149">
        <v>0</v>
      </c>
      <c r="HP149" s="1">
        <v>2.8701019125504802E-12</v>
      </c>
      <c r="HQ149">
        <v>0</v>
      </c>
      <c r="HR149">
        <v>0</v>
      </c>
      <c r="HS149" s="1">
        <v>1.89156422141544E-11</v>
      </c>
      <c r="HT149" s="1">
        <v>1.5872896618241101E-11</v>
      </c>
      <c r="HU149">
        <v>0</v>
      </c>
      <c r="HV149">
        <v>0</v>
      </c>
      <c r="HW149">
        <v>0</v>
      </c>
      <c r="HX149" s="1">
        <v>1.27876189293053E-11</v>
      </c>
      <c r="HY149" s="1">
        <v>8.4693323714537899E-13</v>
      </c>
      <c r="HZ149" s="1">
        <v>2.0211676044664702E-12</v>
      </c>
      <c r="IA149" s="1">
        <v>3.31046729671394E-12</v>
      </c>
      <c r="IB149">
        <v>0</v>
      </c>
      <c r="IC149" s="1">
        <v>1.31480245527679E-11</v>
      </c>
      <c r="ID149" s="1">
        <v>3.22785956522975E-11</v>
      </c>
      <c r="IE149" s="1">
        <v>8.0451446834147404E-12</v>
      </c>
      <c r="IF149" s="1">
        <v>5.0026335178156703E-12</v>
      </c>
      <c r="IG149" s="1">
        <v>4.9976795767753696E-13</v>
      </c>
      <c r="IH149" s="1">
        <v>2.1837458506665901E-13</v>
      </c>
      <c r="II149" s="1">
        <v>1.8756942722543899E-6</v>
      </c>
      <c r="IJ149" s="1">
        <v>3.5182557260128299E-11</v>
      </c>
      <c r="IK149">
        <v>0</v>
      </c>
      <c r="IL149" s="1">
        <v>6.5639000565108601E-12</v>
      </c>
      <c r="IM149" s="1">
        <v>1.4372519954754599E-6</v>
      </c>
      <c r="IN149" s="1">
        <v>5.9596000423142095E-11</v>
      </c>
      <c r="IO149">
        <v>0</v>
      </c>
      <c r="IP149" s="1">
        <v>6.18503862912923E-8</v>
      </c>
      <c r="IQ149" s="1">
        <v>1.0874362133809701E-12</v>
      </c>
      <c r="IR149">
        <v>0</v>
      </c>
      <c r="IS149" s="1">
        <v>6.4160188009221703E-12</v>
      </c>
      <c r="IT149" s="1">
        <v>3.3801400926712602E-11</v>
      </c>
      <c r="IU149" s="1">
        <v>1.9013858024485199E-12</v>
      </c>
      <c r="IV149" s="1">
        <v>2.2727861190545699E-10</v>
      </c>
      <c r="IW149" s="1">
        <v>9.3548089393071905E-12</v>
      </c>
      <c r="IX149" s="1">
        <v>6.1664792529746301E-11</v>
      </c>
      <c r="IY149" s="1">
        <v>1.2261019830604799E-11</v>
      </c>
      <c r="IZ149" s="1">
        <v>4.30215196438094E-11</v>
      </c>
      <c r="JA149" s="1">
        <v>1.38712670408128E-10</v>
      </c>
      <c r="JB149" s="1">
        <v>4.8144750950238001E-11</v>
      </c>
      <c r="JC149" s="1">
        <v>6.1887456862015796E-11</v>
      </c>
      <c r="JD149" s="1">
        <v>1.2903743014212699E-12</v>
      </c>
      <c r="JE149" s="1">
        <v>1.11004278778817E-11</v>
      </c>
      <c r="JF149">
        <v>0</v>
      </c>
      <c r="JG149" s="1">
        <v>5.2324460230744902E-10</v>
      </c>
      <c r="JH149" s="1">
        <v>3.1313372106182397E-11</v>
      </c>
      <c r="JI149" s="1">
        <v>1.91754462010841E-6</v>
      </c>
      <c r="JJ149" s="1">
        <v>9.5366770471481898E-11</v>
      </c>
      <c r="JK149">
        <v>0</v>
      </c>
      <c r="JL149" s="1">
        <v>1.09262238897717E-10</v>
      </c>
      <c r="JM149" s="1">
        <v>1.8192234373270901E-10</v>
      </c>
      <c r="JN149" s="1">
        <v>2.4027125576431499E-12</v>
      </c>
      <c r="JO149">
        <v>0</v>
      </c>
      <c r="JP149">
        <v>0</v>
      </c>
      <c r="JQ149">
        <v>0</v>
      </c>
      <c r="JR149" s="1">
        <v>0</v>
      </c>
      <c r="JS149">
        <v>0</v>
      </c>
      <c r="JT149" s="1">
        <v>1.1570616202336701E-8</v>
      </c>
      <c r="JU149" s="1">
        <v>1.7732245256357799E-9</v>
      </c>
      <c r="JV149" s="1">
        <v>3.9764172384300897E-14</v>
      </c>
      <c r="JW149" s="1">
        <v>1.19001483608985E-12</v>
      </c>
      <c r="JX149">
        <v>0</v>
      </c>
      <c r="JY149" s="1">
        <v>2.22173398423941E-7</v>
      </c>
      <c r="JZ149" s="1">
        <v>3.7513722984945102E-13</v>
      </c>
      <c r="KA149">
        <v>0</v>
      </c>
      <c r="KB149" s="1">
        <v>4.5626551955325E-13</v>
      </c>
      <c r="KC149" s="1">
        <v>2.6813315730836199E-13</v>
      </c>
      <c r="KD149" s="1">
        <v>5.9593260886761704E-13</v>
      </c>
      <c r="KE149" s="1">
        <v>1.1180845607053501E-12</v>
      </c>
      <c r="KF149" s="1">
        <v>4.5082177613298599E-14</v>
      </c>
      <c r="KG149" s="1">
        <v>8.2842937644504205E-14</v>
      </c>
      <c r="KH149" s="1">
        <v>8.0482569245463198E-13</v>
      </c>
      <c r="KI149" s="1">
        <v>7.8971245650729796E-12</v>
      </c>
      <c r="KJ149" s="1">
        <v>1.1019049380857E-12</v>
      </c>
      <c r="KK149" s="1">
        <v>1.29737914969631E-11</v>
      </c>
      <c r="KL149" s="1">
        <v>6.2951636219857395E-11</v>
      </c>
      <c r="KM149" s="1">
        <v>3.7996526295090398E-10</v>
      </c>
      <c r="KN149" s="1">
        <v>7.8149523248419096E-13</v>
      </c>
      <c r="KO149" s="1">
        <v>2.72753039112051E-11</v>
      </c>
      <c r="KP149" s="1">
        <v>3.5299198163698001E-14</v>
      </c>
      <c r="KQ149" s="1">
        <v>2.2417981918395E-15</v>
      </c>
      <c r="KR149" s="1">
        <v>1.8669299704913702E-15</v>
      </c>
      <c r="KS149" s="1">
        <v>5.97218379691929E-15</v>
      </c>
      <c r="KT149" s="1">
        <v>6.7199517170779499E-15</v>
      </c>
      <c r="KU149">
        <v>0</v>
      </c>
      <c r="KV149">
        <v>0</v>
      </c>
      <c r="KW149">
        <v>0</v>
      </c>
      <c r="KX149">
        <v>0</v>
      </c>
      <c r="KY149">
        <v>0</v>
      </c>
      <c r="KZ149" s="1">
        <v>3.1225698254063701E-15</v>
      </c>
      <c r="LA149" s="1">
        <v>1.8216347852807899E-9</v>
      </c>
      <c r="LB149" s="1">
        <v>1.7721519173852899E-13</v>
      </c>
      <c r="LC149" s="1">
        <v>1.4622101087439E-12</v>
      </c>
      <c r="LD149">
        <v>0</v>
      </c>
      <c r="LE149">
        <v>0</v>
      </c>
      <c r="LF149">
        <v>0</v>
      </c>
      <c r="LG149" s="1">
        <v>4.7611506755387899E-9</v>
      </c>
      <c r="LH149">
        <v>0</v>
      </c>
      <c r="LI149">
        <v>0</v>
      </c>
      <c r="LJ149">
        <v>0</v>
      </c>
      <c r="LK149" s="1">
        <v>3.4619363814582902E-12</v>
      </c>
      <c r="LL149">
        <v>0</v>
      </c>
      <c r="LM149" s="1">
        <v>2.04193805225751E-11</v>
      </c>
      <c r="LN149" s="1">
        <v>8.24126697957788E-9</v>
      </c>
      <c r="LO149">
        <v>0</v>
      </c>
      <c r="LP149">
        <v>0</v>
      </c>
      <c r="LQ149">
        <v>0</v>
      </c>
      <c r="LR149">
        <v>0</v>
      </c>
      <c r="LS149" s="1">
        <v>4.50276284071945E-11</v>
      </c>
      <c r="LT149" s="1">
        <v>2.0376463100025901E-8</v>
      </c>
      <c r="LU149" s="1">
        <v>1.1066537613745601E-12</v>
      </c>
      <c r="LV149" s="1">
        <v>7.5354930213876904E-8</v>
      </c>
      <c r="LW149">
        <v>0</v>
      </c>
      <c r="LX149">
        <v>0</v>
      </c>
      <c r="LY149" s="1">
        <v>2.1936842774837999E-10</v>
      </c>
      <c r="LZ149" s="1">
        <v>1.9498892998713999E-8</v>
      </c>
      <c r="MA149" s="1">
        <v>1.2339809773244299E-12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 s="1">
        <v>0</v>
      </c>
      <c r="ND149" s="1">
        <v>1.6974933959384399E-9</v>
      </c>
      <c r="NE149" s="1">
        <v>3.4808959617071801E-9</v>
      </c>
      <c r="NF149" s="1">
        <v>8.9609632515131998E-10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 s="1">
        <v>0</v>
      </c>
      <c r="NP149">
        <v>0</v>
      </c>
    </row>
    <row r="150" spans="1:380" x14ac:dyDescent="0.25">
      <c r="A150">
        <v>0</v>
      </c>
      <c r="B150">
        <v>0</v>
      </c>
      <c r="C150">
        <v>0</v>
      </c>
      <c r="D150">
        <v>0</v>
      </c>
      <c r="E150">
        <v>0</v>
      </c>
      <c r="F150" s="1">
        <v>8.9933368869935994E-12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 s="1">
        <v>3.2031098029187798E-14</v>
      </c>
      <c r="O150" s="1">
        <v>3.8505453831702299E-12</v>
      </c>
      <c r="P150" s="1">
        <v>1.3816448385259899E-10</v>
      </c>
      <c r="Q150" s="1">
        <v>1.0055078869821501E-10</v>
      </c>
      <c r="R150" s="1">
        <v>3.4728692461677398E-11</v>
      </c>
      <c r="S150" s="1">
        <v>4.5545464956482202E-11</v>
      </c>
      <c r="T150" s="1">
        <v>4.1949619753654002E-12</v>
      </c>
      <c r="U150" s="1">
        <v>1.9240349789542199E-11</v>
      </c>
      <c r="V150" s="1">
        <v>3.0871677165223502E-14</v>
      </c>
      <c r="W150" s="1">
        <v>6.1565326283567594E-14</v>
      </c>
      <c r="X150" s="1">
        <v>5.0866829056111402E-11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 s="1">
        <v>1.7748419206407499E-12</v>
      </c>
      <c r="AL150" s="1">
        <v>2.27735717318884E-11</v>
      </c>
      <c r="AM150">
        <v>0</v>
      </c>
      <c r="AN150" s="1">
        <v>3.9013641743311403E-12</v>
      </c>
      <c r="AO150" s="1">
        <v>1.4263264450426799E-10</v>
      </c>
      <c r="AP150" s="1">
        <v>4.6928860889434698E-11</v>
      </c>
      <c r="AQ150" s="1">
        <v>5.8195531329797701E-11</v>
      </c>
      <c r="AR150" s="1">
        <v>2.6730038601006001E-12</v>
      </c>
      <c r="AS150" s="1">
        <v>6.2486798565708106E-11</v>
      </c>
      <c r="AT150" s="1">
        <v>3.2481689069236697E-11</v>
      </c>
      <c r="AU150" s="1">
        <v>8.7747957251140704E-11</v>
      </c>
      <c r="AV150" s="1">
        <v>1.1283852768049901E-10</v>
      </c>
      <c r="AW150" s="1">
        <v>9.8058239954490294E-11</v>
      </c>
      <c r="AX150" s="1">
        <v>6.9483784661330904E-10</v>
      </c>
      <c r="AY150" s="1">
        <v>1.5653678889652701E-10</v>
      </c>
      <c r="AZ150" s="1">
        <v>3.1664360189573901E-10</v>
      </c>
      <c r="BA150" s="1">
        <v>4.6988046401323199E-13</v>
      </c>
      <c r="BB150" s="1">
        <v>1.12837304553755E-11</v>
      </c>
      <c r="BC150" s="1">
        <v>1.02122031492232E-11</v>
      </c>
      <c r="BD150" s="1">
        <v>1.0055774156477099E-11</v>
      </c>
      <c r="BE150" s="1">
        <v>1.13524966925045E-11</v>
      </c>
      <c r="BF150" s="1">
        <v>3.0786308116190602E-11</v>
      </c>
      <c r="BG150" s="1">
        <v>3.2980393468426002E-11</v>
      </c>
      <c r="BH150" s="1">
        <v>5.8217027648969296E-12</v>
      </c>
      <c r="BI150" s="1">
        <v>2.2592425221410601E-11</v>
      </c>
      <c r="BJ150" s="1">
        <v>3.30926110189765E-11</v>
      </c>
      <c r="BK150" s="1">
        <v>2.08482766839598E-11</v>
      </c>
      <c r="BL150" s="1">
        <v>2.15407703855067E-10</v>
      </c>
      <c r="BM150" s="1">
        <v>3.8925184760722098E-11</v>
      </c>
      <c r="BN150" s="1">
        <v>7.2547974827927496E-11</v>
      </c>
      <c r="BO150" s="1">
        <v>4.0794209437822002E-11</v>
      </c>
      <c r="BP150" s="1">
        <v>3.171308624989E-12</v>
      </c>
      <c r="BQ150" s="1">
        <v>1.8453304638607E-11</v>
      </c>
      <c r="BR150" s="1">
        <v>5.3274661230800403E-11</v>
      </c>
      <c r="BS150" s="1">
        <v>2.7065102626829901E-11</v>
      </c>
      <c r="BT150" s="1">
        <v>1.4618988228921699E-11</v>
      </c>
      <c r="BU150" s="1">
        <v>1.3021592077337801E-10</v>
      </c>
      <c r="BV150" s="1">
        <v>2.8692122446186299E-11</v>
      </c>
      <c r="BW150" s="1">
        <v>1.5818222411687301E-11</v>
      </c>
      <c r="BX150" s="1">
        <v>1.02895695878399E-11</v>
      </c>
      <c r="BY150" s="1">
        <v>6.3395223090957303E-12</v>
      </c>
      <c r="BZ150" s="1">
        <v>4.3761098648072403E-11</v>
      </c>
      <c r="CA150" s="1">
        <v>2.8244962916897901E-11</v>
      </c>
      <c r="CB150" s="1">
        <v>2.33297182856049E-11</v>
      </c>
      <c r="CC150" s="1">
        <v>5.4193336121572598E-11</v>
      </c>
      <c r="CD150" s="1">
        <v>2.2677102683959498E-11</v>
      </c>
      <c r="CE150" s="1">
        <v>3.3865473183360499E-11</v>
      </c>
      <c r="CF150" s="1">
        <v>2.7754724851308499E-11</v>
      </c>
      <c r="CG150" s="1">
        <v>1.9294251237989802E-11</v>
      </c>
      <c r="CH150" s="1">
        <v>7.26891058333631E-12</v>
      </c>
      <c r="CI150" s="1">
        <v>3.1057227972965698E-11</v>
      </c>
      <c r="CJ150">
        <v>0</v>
      </c>
      <c r="CK150" s="1">
        <v>1.3848142129080099E-11</v>
      </c>
      <c r="CL150" s="1">
        <v>3.60764871084073E-11</v>
      </c>
      <c r="CM150" s="1">
        <v>5.6896483407627499E-6</v>
      </c>
      <c r="CN150" s="1">
        <v>3.8818696954568202E-11</v>
      </c>
      <c r="CO150" s="1">
        <v>9.3582068001863105E-6</v>
      </c>
      <c r="CP150" s="1">
        <v>1.4495196173413299E-10</v>
      </c>
      <c r="CQ150" s="1">
        <v>3.7221295702373598E-7</v>
      </c>
      <c r="CR150" s="1">
        <v>4.6615259628017401E-7</v>
      </c>
      <c r="CS150" s="1">
        <v>1.087827707119E-10</v>
      </c>
      <c r="CT150" s="1">
        <v>1.5891460397255401E-10</v>
      </c>
      <c r="CU150" s="1">
        <v>9.7744262023115105E-11</v>
      </c>
      <c r="CV150" s="1">
        <v>4.9835971767078398E-7</v>
      </c>
      <c r="CW150" s="1">
        <v>5.5814852165940905E-7</v>
      </c>
      <c r="CX150" s="1">
        <v>9.5056532716502406E-11</v>
      </c>
      <c r="CY150" s="1">
        <v>4.7970689080775003E-10</v>
      </c>
      <c r="CZ150" s="1">
        <v>5.6592055498625099E-11</v>
      </c>
      <c r="DA150" s="1">
        <v>1.0702971053290499E-9</v>
      </c>
      <c r="DB150" s="1">
        <v>3.73602466175806E-11</v>
      </c>
      <c r="DC150" s="1">
        <v>1.2997155835592E-11</v>
      </c>
      <c r="DD150" s="1">
        <v>7.3571375677459096E-11</v>
      </c>
      <c r="DE150" s="1">
        <v>2.2322439035879799E-11</v>
      </c>
      <c r="DF150" s="1">
        <v>1.12438372408427E-10</v>
      </c>
      <c r="DG150" s="1">
        <v>6.2106589492430999E-6</v>
      </c>
      <c r="DH150" s="1">
        <v>4.3624152023589401E-11</v>
      </c>
      <c r="DI150" s="1">
        <v>1.9619639847850199E-11</v>
      </c>
      <c r="DJ150" s="1">
        <v>1.1137395421311299E-6</v>
      </c>
      <c r="DK150" s="1">
        <v>3.0932695449241499E-6</v>
      </c>
      <c r="DL150" s="1">
        <v>1.30254538557416E-6</v>
      </c>
      <c r="DM150" s="1">
        <v>4.9179194613625298E-8</v>
      </c>
      <c r="DN150" s="1">
        <v>4.61595505617985E-8</v>
      </c>
      <c r="DO150" s="1">
        <v>1.04863805380257E-10</v>
      </c>
      <c r="DP150" s="1">
        <v>2.51064944053524E-8</v>
      </c>
      <c r="DQ150" s="1">
        <v>2.92681799779425E-8</v>
      </c>
      <c r="DR150" s="1">
        <v>3.2783349744875099E-7</v>
      </c>
      <c r="DS150" s="1">
        <v>4.8255354270718703E-8</v>
      </c>
      <c r="DT150" s="1">
        <v>1.9497233862288502E-6</v>
      </c>
      <c r="DU150" s="1">
        <v>1.27941618705036E-5</v>
      </c>
      <c r="DV150" s="1">
        <v>1.3745886402753899E-6</v>
      </c>
      <c r="DW150" s="1">
        <v>5.8900987022482204E-7</v>
      </c>
      <c r="DX150" s="1">
        <v>1.2366362822495299E-7</v>
      </c>
      <c r="DY150" s="1">
        <v>8.0491081785323995E-8</v>
      </c>
      <c r="DZ150" s="1">
        <v>1.8600830592105301E-6</v>
      </c>
      <c r="EA150" s="1">
        <v>6.7439745646475696E-11</v>
      </c>
      <c r="EB150" s="1">
        <v>7.4105174035747897E-7</v>
      </c>
      <c r="EC150" s="1">
        <v>2.08696794149808E-10</v>
      </c>
      <c r="ED150" s="1">
        <v>4.8097299805991999E-11</v>
      </c>
      <c r="EE150" s="1">
        <v>9.6088986269354703E-7</v>
      </c>
      <c r="EF150" s="1">
        <v>1.0276943328871E-6</v>
      </c>
      <c r="EG150" s="1">
        <v>5.1886408955746E-7</v>
      </c>
      <c r="EH150" s="1">
        <v>7.9466284622731601E-7</v>
      </c>
      <c r="EI150" s="1">
        <v>5.3998800799466997E-7</v>
      </c>
      <c r="EJ150" s="1">
        <v>3.9278576413119301E-7</v>
      </c>
      <c r="EK150" s="1">
        <v>4.2334440689143502E-6</v>
      </c>
      <c r="EL150" s="1">
        <v>4.4442919346857999E-6</v>
      </c>
      <c r="EM150" s="1">
        <v>2.1995976506178999E-11</v>
      </c>
      <c r="EN150" s="1">
        <v>3.93474892395986E-11</v>
      </c>
      <c r="EO150" s="1">
        <v>2.1887736475274801E-10</v>
      </c>
      <c r="EP150" s="1">
        <v>2.7274739171672902E-11</v>
      </c>
      <c r="EQ150" s="1">
        <v>1.11400622367529E-11</v>
      </c>
      <c r="ER150" s="1">
        <v>6.0942796446504498E-6</v>
      </c>
      <c r="ES150" s="1">
        <v>2.1837069087437599E-11</v>
      </c>
      <c r="ET150" s="1">
        <v>1.55348589674564E-6</v>
      </c>
      <c r="EU150" s="1">
        <v>1.36215631854027E-11</v>
      </c>
      <c r="EV150" s="1">
        <v>8.5000979494053698E-13</v>
      </c>
      <c r="EW150" s="1">
        <v>2.6605367522568001E-11</v>
      </c>
      <c r="EX150" s="1">
        <v>2.0397512398128702E-11</v>
      </c>
      <c r="EY150" s="1">
        <v>6.76638933367149E-11</v>
      </c>
      <c r="EZ150" s="1">
        <v>1.1964160971905899E-7</v>
      </c>
      <c r="FA150" s="1">
        <v>7.5210264281153795E-8</v>
      </c>
      <c r="FB150" s="1">
        <v>5.6287600661530699E-8</v>
      </c>
      <c r="FC150" s="1">
        <v>5.0061368231093503E-8</v>
      </c>
      <c r="FD150" s="1">
        <v>2.9743024200653299E-8</v>
      </c>
      <c r="FE150" s="1">
        <v>5.0097088771433202E-8</v>
      </c>
      <c r="FF150" s="1">
        <v>3.5975302316534002E-8</v>
      </c>
      <c r="FG150" s="1">
        <v>2.2333743525986199E-8</v>
      </c>
      <c r="FH150" s="1">
        <v>1.12951908020336E-8</v>
      </c>
      <c r="FI150" s="1">
        <v>3.1806885332488702E-13</v>
      </c>
      <c r="FJ150" s="1">
        <v>2.6117429643686499E-12</v>
      </c>
      <c r="FK150" s="1">
        <v>1.59714043233771E-11</v>
      </c>
      <c r="FL150" s="1">
        <v>1.7371379657385899E-11</v>
      </c>
      <c r="FM150" s="1">
        <v>6.5473016846651194E-11</v>
      </c>
      <c r="FN150" s="1">
        <v>1.0058761361525399E-11</v>
      </c>
      <c r="FO150" s="1">
        <v>2.2681670585203801E-11</v>
      </c>
      <c r="FP150" s="1">
        <v>2.8729310520519201E-11</v>
      </c>
      <c r="FQ150" s="1">
        <v>4.8824729016089899E-11</v>
      </c>
      <c r="FR150" s="1">
        <v>1.21398180212782E-10</v>
      </c>
      <c r="FS150" s="1">
        <v>1.2575735282519E-11</v>
      </c>
      <c r="FT150" s="1">
        <v>1.94340898701468E-11</v>
      </c>
      <c r="FU150" s="1">
        <v>9.8264373381762997E-12</v>
      </c>
      <c r="FV150" s="1">
        <v>4.68531544063963E-11</v>
      </c>
      <c r="FW150" s="1">
        <v>4.3185115666549297E-11</v>
      </c>
      <c r="FX150" s="1">
        <v>2.9171306488910503E-11</v>
      </c>
      <c r="FY150" s="1">
        <v>4.1841803996116499E-11</v>
      </c>
      <c r="FZ150" s="1">
        <v>1.9548759739765901E-11</v>
      </c>
      <c r="GA150">
        <v>0</v>
      </c>
      <c r="GB150" s="1">
        <v>1.4976957889331101E-8</v>
      </c>
      <c r="GC150" s="1">
        <v>1.5099135802469099E-7</v>
      </c>
      <c r="GD150" s="1">
        <v>1.8042958601656101E-10</v>
      </c>
      <c r="GE150" s="1">
        <v>1.02982534471438E-10</v>
      </c>
      <c r="GF150" s="1">
        <v>2.33420619163196E-11</v>
      </c>
      <c r="GG150" s="1">
        <v>3.1101769159318897E-11</v>
      </c>
      <c r="GH150" s="1">
        <v>3.9455266250581099E-11</v>
      </c>
      <c r="GI150" s="1">
        <v>1.4539947810302E-10</v>
      </c>
      <c r="GJ150" s="1">
        <v>3.8899346312052303E-11</v>
      </c>
      <c r="GK150" s="1">
        <v>4.0864538896190898E-12</v>
      </c>
      <c r="GL150">
        <v>0</v>
      </c>
      <c r="GM150" s="1">
        <v>6.5027570730143501E-12</v>
      </c>
      <c r="GN150" s="1">
        <v>6.1068455971049497E-12</v>
      </c>
      <c r="GO150" s="1">
        <v>1.34092428376824E-11</v>
      </c>
      <c r="GP150" s="1">
        <v>1.43225581725985E-11</v>
      </c>
      <c r="GQ150" s="1">
        <v>5.7911412542790697E-12</v>
      </c>
      <c r="GR150" s="1">
        <v>4.4014228723409404E-12</v>
      </c>
      <c r="GS150" s="1">
        <v>1.7630737954096399E-8</v>
      </c>
      <c r="GT150">
        <v>0</v>
      </c>
      <c r="GU150" s="1">
        <v>2.9411267197682799E-9</v>
      </c>
      <c r="GV150" s="1">
        <v>4.3073742436297199E-13</v>
      </c>
      <c r="GW150" s="1">
        <v>2.2447186599537698E-12</v>
      </c>
      <c r="GX150" s="1">
        <v>2.62966925923129E-9</v>
      </c>
      <c r="GY150" s="1">
        <v>2.0236762964717899E-12</v>
      </c>
      <c r="GZ150" s="1">
        <v>5.7459092338141899E-13</v>
      </c>
      <c r="HA150" s="1">
        <v>1.75621284853438E-13</v>
      </c>
      <c r="HB150" s="1">
        <v>5.0853838575594799E-13</v>
      </c>
      <c r="HC150" s="1">
        <v>1.34266728195663E-12</v>
      </c>
      <c r="HD150" s="1">
        <v>1.4343233509311499E-12</v>
      </c>
      <c r="HE150">
        <v>0</v>
      </c>
      <c r="HF150" s="1">
        <v>1.1110236157439599E-11</v>
      </c>
      <c r="HG150" s="1">
        <v>8.1345123839009597E-11</v>
      </c>
      <c r="HH150" s="1">
        <v>2.4755066027606001E-11</v>
      </c>
      <c r="HI150" s="1">
        <v>2.69951441997646E-12</v>
      </c>
      <c r="HJ150" s="1">
        <v>2.5293478513221798E-12</v>
      </c>
      <c r="HK150" s="1">
        <v>1.14699577919391E-12</v>
      </c>
      <c r="HL150">
        <v>0</v>
      </c>
      <c r="HM150">
        <v>0</v>
      </c>
      <c r="HN150" s="1">
        <v>2.6640839243502799E-12</v>
      </c>
      <c r="HO150">
        <v>0</v>
      </c>
      <c r="HP150" s="1">
        <v>7.2444326765798798E-12</v>
      </c>
      <c r="HQ150">
        <v>0</v>
      </c>
      <c r="HR150">
        <v>0</v>
      </c>
      <c r="HS150" s="1">
        <v>2.3566829061621102E-11</v>
      </c>
      <c r="HT150" s="1">
        <v>1.5996728378440101E-11</v>
      </c>
      <c r="HU150">
        <v>0</v>
      </c>
      <c r="HV150">
        <v>0</v>
      </c>
      <c r="HW150">
        <v>0</v>
      </c>
      <c r="HX150" s="1">
        <v>2.9513087531677901E-11</v>
      </c>
      <c r="HY150" s="1">
        <v>2.7171839418061199E-12</v>
      </c>
      <c r="HZ150" s="1">
        <v>3.9893434849931096E-12</v>
      </c>
      <c r="IA150" s="1">
        <v>1.30947827576163E-12</v>
      </c>
      <c r="IB150">
        <v>0</v>
      </c>
      <c r="IC150" s="1">
        <v>2.9666758409511797E-11</v>
      </c>
      <c r="ID150" s="1">
        <v>7.3127240697350706E-11</v>
      </c>
      <c r="IE150" s="1">
        <v>8.4512221911429798E-12</v>
      </c>
      <c r="IF150" s="1">
        <v>2.7822061615516701E-12</v>
      </c>
      <c r="IG150" s="1">
        <v>1.14380813845592E-12</v>
      </c>
      <c r="IH150" s="1">
        <v>4.7289782063681997E-13</v>
      </c>
      <c r="II150" s="1">
        <v>4.9523791247528097E-11</v>
      </c>
      <c r="IJ150" s="1">
        <v>1.1552467958934801E-11</v>
      </c>
      <c r="IK150">
        <v>0</v>
      </c>
      <c r="IL150" s="1">
        <v>1.7053775794761702E-11</v>
      </c>
      <c r="IM150" s="1">
        <v>9.9547561130129704E-11</v>
      </c>
      <c r="IN150" s="1">
        <v>2.77991462369298E-11</v>
      </c>
      <c r="IO150">
        <v>0</v>
      </c>
      <c r="IP150" s="1">
        <v>4.3730639428483701E-13</v>
      </c>
      <c r="IQ150" s="1">
        <v>3.5568499161397402E-12</v>
      </c>
      <c r="IR150">
        <v>0</v>
      </c>
      <c r="IS150" s="1">
        <v>1.66382653977395E-11</v>
      </c>
      <c r="IT150" s="1">
        <v>9.2475487142984294E-11</v>
      </c>
      <c r="IU150" s="1">
        <v>1.7918213272234101E-12</v>
      </c>
      <c r="IV150" s="1">
        <v>1.91431276703226E-12</v>
      </c>
      <c r="IW150" s="1">
        <v>2.2056169366572899E-11</v>
      </c>
      <c r="IX150" s="1">
        <v>2.2795640911458599E-11</v>
      </c>
      <c r="IY150" s="1">
        <v>1.35951596983528E-11</v>
      </c>
      <c r="IZ150" s="1">
        <v>1.2129537486463099E-11</v>
      </c>
      <c r="JA150" s="1">
        <v>1.4846063746525401E-9</v>
      </c>
      <c r="JB150" s="1">
        <v>4.8926212347788901E-8</v>
      </c>
      <c r="JC150" s="1">
        <v>8.5049805086029408E-12</v>
      </c>
      <c r="JD150" s="1">
        <v>2.9528365078712501E-12</v>
      </c>
      <c r="JE150" s="1">
        <v>9.1891677753401906E-12</v>
      </c>
      <c r="JF150">
        <v>0</v>
      </c>
      <c r="JG150" s="1">
        <v>2.5878946031172401E-10</v>
      </c>
      <c r="JH150" s="1">
        <v>4.9269025947592998E-11</v>
      </c>
      <c r="JI150" s="1">
        <v>1.8094503041016801E-11</v>
      </c>
      <c r="JJ150" s="1">
        <v>1.00334504490642E-11</v>
      </c>
      <c r="JK150">
        <v>0</v>
      </c>
      <c r="JL150" s="1">
        <v>1.4650950864655201E-11</v>
      </c>
      <c r="JM150" s="1">
        <v>5.1841081642750597E-11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 s="1">
        <v>2.5992676292111302E-13</v>
      </c>
      <c r="JV150" s="1">
        <v>1.06622894140638E-7</v>
      </c>
      <c r="JW150" s="1">
        <v>1.63199193458049E-12</v>
      </c>
      <c r="JX150">
        <v>0</v>
      </c>
      <c r="JY150" s="1">
        <v>1.5827748563689699E-12</v>
      </c>
      <c r="JZ150" s="1">
        <v>1.04213540976098E-12</v>
      </c>
      <c r="KA150">
        <v>0</v>
      </c>
      <c r="KB150" s="1">
        <v>1.41191749898844E-12</v>
      </c>
      <c r="KC150" s="1">
        <v>8.3222468651369096E-13</v>
      </c>
      <c r="KD150" s="1">
        <v>1.8611216815923001E-12</v>
      </c>
      <c r="KE150" s="1">
        <v>3.30125353264912E-12</v>
      </c>
      <c r="KF150" s="1">
        <v>1.58193256964726E-13</v>
      </c>
      <c r="KG150" s="1">
        <v>2.7108667176552298E-13</v>
      </c>
      <c r="KH150">
        <v>0</v>
      </c>
      <c r="KI150" s="1">
        <v>9.8515528241696395E-14</v>
      </c>
      <c r="KJ150" s="1">
        <v>4.2029769864170603E-11</v>
      </c>
      <c r="KK150" s="1">
        <v>4.5391035982324499E-13</v>
      </c>
      <c r="KL150">
        <v>0</v>
      </c>
      <c r="KM150" s="1">
        <v>5.2885810810810801E-8</v>
      </c>
      <c r="KN150" s="1">
        <v>1.8927155902030099E-8</v>
      </c>
      <c r="KO150" s="1">
        <v>6.0791966173361497E-11</v>
      </c>
      <c r="KP150" s="1">
        <v>1.1943611084537099E-13</v>
      </c>
      <c r="KQ150" s="1">
        <v>7.5854144599737099E-15</v>
      </c>
      <c r="KR150" s="1">
        <v>6.4172584789944303E-15</v>
      </c>
      <c r="KS150" s="1">
        <v>1.9362803312978399E-14</v>
      </c>
      <c r="KT150" s="1">
        <v>1.8886791824501498E-11</v>
      </c>
      <c r="KU150">
        <v>0</v>
      </c>
      <c r="KV150">
        <v>0</v>
      </c>
      <c r="KW150">
        <v>0</v>
      </c>
      <c r="KX150">
        <v>0</v>
      </c>
      <c r="KY150">
        <v>0</v>
      </c>
      <c r="KZ150" s="1">
        <v>6.9840417421137901E-10</v>
      </c>
      <c r="LA150" s="1">
        <v>1.60594760697549E-12</v>
      </c>
      <c r="LB150" s="1">
        <v>5.6876235654620704E-13</v>
      </c>
      <c r="LC150" s="1">
        <v>3.7881609243231203E-12</v>
      </c>
      <c r="LD150">
        <v>0</v>
      </c>
      <c r="LE150">
        <v>0</v>
      </c>
      <c r="LF150">
        <v>0</v>
      </c>
      <c r="LG150" s="1">
        <v>3.55530847267457E-13</v>
      </c>
      <c r="LH150">
        <v>0</v>
      </c>
      <c r="LI150">
        <v>0</v>
      </c>
      <c r="LJ150">
        <v>0</v>
      </c>
      <c r="LK150" s="1">
        <v>1.1181663820906801E-11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 s="1">
        <v>2.5464194325978099E-10</v>
      </c>
      <c r="LT150" s="1">
        <v>4.7461415841472602E-13</v>
      </c>
      <c r="LU150" s="1">
        <v>3.0510286554004399E-12</v>
      </c>
      <c r="LV150" s="1">
        <v>2.03882618736821E-12</v>
      </c>
      <c r="LW150">
        <v>0</v>
      </c>
      <c r="LX150">
        <v>0</v>
      </c>
      <c r="LY150" s="1">
        <v>1.9268941541294202E-12</v>
      </c>
      <c r="LZ150" s="1">
        <v>4.0380834957377099E-13</v>
      </c>
      <c r="MA150" s="1">
        <v>3.7243315752568499E-12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</row>
    <row r="151" spans="1:380" x14ac:dyDescent="0.25">
      <c r="A151">
        <v>0</v>
      </c>
      <c r="B151">
        <v>0</v>
      </c>
      <c r="C151">
        <v>0</v>
      </c>
      <c r="D151">
        <v>0</v>
      </c>
      <c r="E151">
        <v>0</v>
      </c>
      <c r="F151" s="1">
        <v>3.3599137429734499E-11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 s="1">
        <v>7.3496754077762496E-13</v>
      </c>
      <c r="O151" s="1">
        <v>4.6132153772817801E-11</v>
      </c>
      <c r="P151" s="1">
        <v>1.3604197510778499E-9</v>
      </c>
      <c r="Q151" s="1">
        <v>1.08699861327786E-9</v>
      </c>
      <c r="R151" s="1">
        <v>3.7786210807204798E-10</v>
      </c>
      <c r="S151" s="1">
        <v>4.60743243243243E-10</v>
      </c>
      <c r="T151" s="1">
        <v>4.0160163209010999E-11</v>
      </c>
      <c r="U151" s="1">
        <v>1.92093353346168E-10</v>
      </c>
      <c r="V151" s="1">
        <v>1.80236741070687E-12</v>
      </c>
      <c r="W151" s="1">
        <v>2.2136823840430798E-12</v>
      </c>
      <c r="X151" s="1">
        <v>4.0329265250288199E-10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 s="1">
        <v>3.0072437251602303E-11</v>
      </c>
      <c r="AL151" s="1">
        <v>2.26285421613819E-10</v>
      </c>
      <c r="AM151">
        <v>0</v>
      </c>
      <c r="AN151" s="1">
        <v>5.1589845265290297E-11</v>
      </c>
      <c r="AO151" s="1">
        <v>1.19764839364624E-9</v>
      </c>
      <c r="AP151" s="1">
        <v>3.2668085384447799E-10</v>
      </c>
      <c r="AQ151" s="1">
        <v>5.90770280887841E-10</v>
      </c>
      <c r="AR151" s="1">
        <v>4.2447566966896701E-11</v>
      </c>
      <c r="AS151" s="1">
        <v>5.6047518222839298E-10</v>
      </c>
      <c r="AT151" s="1">
        <v>3.10843435624313E-10</v>
      </c>
      <c r="AU151" s="1">
        <v>7.7411025432900497E-10</v>
      </c>
      <c r="AV151" s="1">
        <v>7.35296629732225E-10</v>
      </c>
      <c r="AW151" s="1">
        <v>3.9392214406985201E-10</v>
      </c>
      <c r="AX151" s="1">
        <v>7.0403449387492001E-9</v>
      </c>
      <c r="AY151" s="1">
        <v>1.55609681288554E-9</v>
      </c>
      <c r="AZ151" s="1">
        <v>1.7349744075829401E-9</v>
      </c>
      <c r="BA151" s="1">
        <v>1.4961984593134799E-11</v>
      </c>
      <c r="BB151" s="1">
        <v>2.3521084337349398E-10</v>
      </c>
      <c r="BC151" s="1">
        <v>6.0060925400103302E-11</v>
      </c>
      <c r="BD151" s="1">
        <v>9.13987194412107E-11</v>
      </c>
      <c r="BE151" s="1">
        <v>2.2394509129399299E-10</v>
      </c>
      <c r="BF151" s="1">
        <v>2.0727519511367499E-10</v>
      </c>
      <c r="BG151" s="1">
        <v>3.44100767263427E-10</v>
      </c>
      <c r="BH151" s="1">
        <v>6.8327480197197096E-11</v>
      </c>
      <c r="BI151" s="1">
        <v>2.3314035937163802E-10</v>
      </c>
      <c r="BJ151" s="1">
        <v>7.99960572429907E-10</v>
      </c>
      <c r="BK151" s="1">
        <v>3.3767940793754102E-10</v>
      </c>
      <c r="BL151" s="1">
        <v>3.2599874937468699E-9</v>
      </c>
      <c r="BM151" s="1">
        <v>5.6792330827067698E-10</v>
      </c>
      <c r="BN151" s="1">
        <v>9.9283437085416903E-10</v>
      </c>
      <c r="BO151" s="1">
        <v>3.3135749202487798E-10</v>
      </c>
      <c r="BP151" s="1">
        <v>5.70003523525405E-11</v>
      </c>
      <c r="BQ151" s="1">
        <v>3.3938488952245202E-10</v>
      </c>
      <c r="BR151" s="1">
        <v>3.3676450750087201E-10</v>
      </c>
      <c r="BS151" s="1">
        <v>2.22386430504884E-10</v>
      </c>
      <c r="BT151" s="1">
        <v>1.68014173228346E-10</v>
      </c>
      <c r="BU151" s="1">
        <v>7.70565678204984E-10</v>
      </c>
      <c r="BV151" s="1">
        <v>1.7234733490239501E-10</v>
      </c>
      <c r="BW151" s="1">
        <v>1.75989030697364E-10</v>
      </c>
      <c r="BX151" s="1">
        <v>8.50740476904619E-11</v>
      </c>
      <c r="BY151" s="1">
        <v>1.084007924673E-10</v>
      </c>
      <c r="BZ151" s="1">
        <v>6.1487086727359803E-10</v>
      </c>
      <c r="CA151" s="1">
        <v>3.7097167902899501E-10</v>
      </c>
      <c r="CB151" s="1">
        <v>2.7622655699177398E-10</v>
      </c>
      <c r="CC151" s="1">
        <v>4.8412728286630401E-10</v>
      </c>
      <c r="CD151" s="1">
        <v>1.2444067322746599E-10</v>
      </c>
      <c r="CE151" s="1">
        <v>3.13036522731596E-10</v>
      </c>
      <c r="CF151" s="1">
        <v>3.0149758872264098E-10</v>
      </c>
      <c r="CG151" s="1">
        <v>1.97517710174968E-10</v>
      </c>
      <c r="CH151" s="1">
        <v>6.5639516246539395E-11</v>
      </c>
      <c r="CI151" s="1">
        <v>2.8877790365481199E-10</v>
      </c>
      <c r="CJ151">
        <v>0</v>
      </c>
      <c r="CK151" s="1">
        <v>1.67103641870429E-10</v>
      </c>
      <c r="CL151" s="1">
        <v>1.9853147673140301E-10</v>
      </c>
      <c r="CM151" s="1">
        <v>8.3925061911837502E-10</v>
      </c>
      <c r="CN151" s="1">
        <v>2.4900361957064401E-10</v>
      </c>
      <c r="CO151" s="1">
        <v>7.9252305542617599E-10</v>
      </c>
      <c r="CP151" s="1">
        <v>6.7372660337143997E-10</v>
      </c>
      <c r="CQ151" s="1">
        <v>2.4296450716271098E-10</v>
      </c>
      <c r="CR151" s="1">
        <v>1.19755721496232E-10</v>
      </c>
      <c r="CS151" s="1">
        <v>7.3814893228691396E-10</v>
      </c>
      <c r="CT151" s="1">
        <v>1.65107920792079E-9</v>
      </c>
      <c r="CU151" s="1">
        <v>8.49087326943557E-10</v>
      </c>
      <c r="CV151" s="1">
        <v>3.689991177212E-10</v>
      </c>
      <c r="CW151" s="1">
        <v>4.10017304606922E-10</v>
      </c>
      <c r="CX151" s="1">
        <v>9.63666965888689E-10</v>
      </c>
      <c r="CY151" s="1">
        <v>4.7421960297766798E-9</v>
      </c>
      <c r="CZ151" s="1">
        <v>4.5773894550999099E-10</v>
      </c>
      <c r="DA151" s="1">
        <v>8.3710685098907797E-11</v>
      </c>
      <c r="DB151" s="1">
        <v>3.07726756874727E-10</v>
      </c>
      <c r="DC151" s="1">
        <v>7.4046796636373895E-11</v>
      </c>
      <c r="DD151" s="1">
        <v>7.7230527210884405E-10</v>
      </c>
      <c r="DE151" s="1">
        <v>9.5420806994742103E-11</v>
      </c>
      <c r="DF151" s="1">
        <v>4.29553212121212E-10</v>
      </c>
      <c r="DG151" s="1">
        <v>1.16867631344613E-9</v>
      </c>
      <c r="DH151" s="1">
        <v>2.4253186076095798E-10</v>
      </c>
      <c r="DI151" s="1">
        <v>1.92268308536762E-10</v>
      </c>
      <c r="DJ151" s="1">
        <v>2.2568788205681401E-11</v>
      </c>
      <c r="DK151" s="1">
        <v>9.8213224426293296E-11</v>
      </c>
      <c r="DL151" s="1">
        <v>4.3702920934265399E-11</v>
      </c>
      <c r="DM151" s="1">
        <v>2.8346773571814001E-11</v>
      </c>
      <c r="DN151" s="1">
        <v>1.5682740197202501E-10</v>
      </c>
      <c r="DO151" s="1">
        <v>1.00599771351715E-9</v>
      </c>
      <c r="DP151" s="1">
        <v>9.4111354635290503E-12</v>
      </c>
      <c r="DQ151" s="1">
        <v>6.9477195627591396E-11</v>
      </c>
      <c r="DR151" s="1">
        <v>6.7189821860173703E-11</v>
      </c>
      <c r="DS151" s="1">
        <v>9.665846948277321E-10</v>
      </c>
      <c r="DT151" s="1">
        <v>2.1400515216047299E-11</v>
      </c>
      <c r="DU151" s="1">
        <v>6.1483741007194203E-10</v>
      </c>
      <c r="DV151" s="1">
        <v>4.0817028112449796E-9</v>
      </c>
      <c r="DW151" s="1">
        <v>1.04361323341254E-9</v>
      </c>
      <c r="DX151" s="1">
        <v>5.3889883616830799E-10</v>
      </c>
      <c r="DY151" s="1">
        <v>1.6615188703034401E-10</v>
      </c>
      <c r="DZ151" s="1">
        <v>1.0864247532894699E-9</v>
      </c>
      <c r="EA151" s="1">
        <v>4.4833845096241999E-10</v>
      </c>
      <c r="EB151" s="1">
        <v>7.3735230479774201E-10</v>
      </c>
      <c r="EC151" s="1">
        <v>1.2935473579262199E-9</v>
      </c>
      <c r="ED151" s="1">
        <v>1.6771879350348001E-10</v>
      </c>
      <c r="EE151" s="1">
        <v>5.2600379783815397E-10</v>
      </c>
      <c r="EF151" s="1">
        <v>9.7995626952253494E-10</v>
      </c>
      <c r="EG151" s="1">
        <v>3.4612873884904698E-10</v>
      </c>
      <c r="EH151" s="1">
        <v>1.26000143266476E-9</v>
      </c>
      <c r="EI151" s="1">
        <v>6.3824938929602496E-10</v>
      </c>
      <c r="EJ151" s="1">
        <v>5.5892156315422196E-10</v>
      </c>
      <c r="EK151" s="1">
        <v>2.4494748990190398E-10</v>
      </c>
      <c r="EL151" s="1">
        <v>4.6180821375556699E-10</v>
      </c>
      <c r="EM151" s="1">
        <v>1.6203759177679901E-10</v>
      </c>
      <c r="EN151" s="1">
        <v>3.2597614777618402E-10</v>
      </c>
      <c r="EO151" s="1">
        <v>1.40941652837703E-9</v>
      </c>
      <c r="EP151" s="1">
        <v>9.2828074612709499E-11</v>
      </c>
      <c r="EQ151" s="1">
        <v>1.05682314049587E-10</v>
      </c>
      <c r="ER151" s="1">
        <v>3.0271460023175001E-9</v>
      </c>
      <c r="ES151" s="1">
        <v>7.1984579594549694E-11</v>
      </c>
      <c r="ET151" s="1">
        <v>2.3884319776244499E-11</v>
      </c>
      <c r="EU151" s="1">
        <v>7.1740313051723996E-7</v>
      </c>
      <c r="EV151" s="1">
        <v>1.40635331262413E-11</v>
      </c>
      <c r="EW151" s="1">
        <v>1.12240306165363E-10</v>
      </c>
      <c r="EX151" s="1">
        <v>8.4642554362785602E-11</v>
      </c>
      <c r="EY151" s="1">
        <v>2.8406222222222202E-10</v>
      </c>
      <c r="EZ151" s="1">
        <v>2.76432896735004E-11</v>
      </c>
      <c r="FA151" s="1">
        <v>2.12939282773078E-11</v>
      </c>
      <c r="FB151" s="1">
        <v>3.27679796900053E-11</v>
      </c>
      <c r="FC151" s="1">
        <v>2.91433616960593E-11</v>
      </c>
      <c r="FD151" s="1">
        <v>1.73149824898328E-11</v>
      </c>
      <c r="FE151" s="1">
        <v>2.91641565978499E-11</v>
      </c>
      <c r="FF151" s="1">
        <v>2.09431201748992E-11</v>
      </c>
      <c r="FG151" s="1">
        <v>1.3001567172092001E-11</v>
      </c>
      <c r="FH151" s="1">
        <v>6.5755260730603403E-12</v>
      </c>
      <c r="FI151" s="1">
        <v>5.7692741013413704E-12</v>
      </c>
      <c r="FJ151" s="1">
        <v>3.4104996449551401E-11</v>
      </c>
      <c r="FK151" s="1">
        <v>1.69527612384638E-10</v>
      </c>
      <c r="FL151" s="1">
        <v>1.24608745322041E-10</v>
      </c>
      <c r="FM151" s="1">
        <v>4.6872594634027705E-10</v>
      </c>
      <c r="FN151" s="1">
        <v>4.5598082995038301E-11</v>
      </c>
      <c r="FO151" s="1">
        <v>2.27545993497801E-10</v>
      </c>
      <c r="FP151" s="1">
        <v>1.57010655078062E-10</v>
      </c>
      <c r="FQ151" s="1">
        <v>2.2869579230080601E-10</v>
      </c>
      <c r="FR151" s="1">
        <v>5.94881753586272E-10</v>
      </c>
      <c r="FS151" s="1">
        <v>7.7987631383374099E-11</v>
      </c>
      <c r="FT151" s="1">
        <v>2.31089830025639E-10</v>
      </c>
      <c r="FU151" s="1">
        <v>5.3237350277534299E-11</v>
      </c>
      <c r="FV151" s="1">
        <v>3.3647343663530699E-10</v>
      </c>
      <c r="FW151" s="1">
        <v>1.8846566173682201E-10</v>
      </c>
      <c r="FX151" s="1">
        <v>1.5967888063453101E-10</v>
      </c>
      <c r="FY151" s="1">
        <v>3.4021664902064598E-10</v>
      </c>
      <c r="FZ151" s="1">
        <v>1.92630073800738E-10</v>
      </c>
      <c r="GA151">
        <v>0</v>
      </c>
      <c r="GB151" s="1">
        <v>5.46491205546283E-11</v>
      </c>
      <c r="GC151" s="1">
        <v>3.75421931735657E-10</v>
      </c>
      <c r="GD151" s="1">
        <v>1.3084384544618201E-9</v>
      </c>
      <c r="GE151" s="1">
        <v>5.9818362880280096E-10</v>
      </c>
      <c r="GF151" s="1">
        <v>1.2206037208618299E-10</v>
      </c>
      <c r="GG151" s="1">
        <v>2.08772831146847E-10</v>
      </c>
      <c r="GH151" s="1">
        <v>2.8923784710318802E-10</v>
      </c>
      <c r="GI151" s="1">
        <v>7.6928772407533495E-10</v>
      </c>
      <c r="GJ151" s="1">
        <v>1.6006272705255499E-10</v>
      </c>
      <c r="GK151" s="1">
        <v>2.40080024152874E-11</v>
      </c>
      <c r="GL151">
        <v>0</v>
      </c>
      <c r="GM151" s="1">
        <v>6.0956479923058399E-11</v>
      </c>
      <c r="GN151" s="1">
        <v>9.6224668275030198E-11</v>
      </c>
      <c r="GO151" s="1">
        <v>1.6810104024556601E-10</v>
      </c>
      <c r="GP151" s="1">
        <v>2.5674133927302002E-10</v>
      </c>
      <c r="GQ151" s="1">
        <v>4.1333861051337201E-11</v>
      </c>
      <c r="GR151" s="1">
        <v>8.5997729132569601E-11</v>
      </c>
      <c r="GS151" s="1">
        <v>5.3998974008207903E-11</v>
      </c>
      <c r="GT151">
        <v>0</v>
      </c>
      <c r="GU151" s="1">
        <v>5.2671078928312798E-12</v>
      </c>
      <c r="GV151" s="1">
        <v>3.5244300470631399E-12</v>
      </c>
      <c r="GW151" s="1">
        <v>1.32514106583072E-11</v>
      </c>
      <c r="GX151" s="1">
        <v>1.73292380880465E-11</v>
      </c>
      <c r="GY151" s="1">
        <v>2.0308702344305001E-11</v>
      </c>
      <c r="GZ151" s="1">
        <v>2.5798809017439401E-12</v>
      </c>
      <c r="HA151" s="1">
        <v>2.5068103360228801E-12</v>
      </c>
      <c r="HB151" s="1">
        <v>1.63385434118459E-11</v>
      </c>
      <c r="HC151" s="1">
        <v>4.7429349330872203E-12</v>
      </c>
      <c r="HD151" s="1">
        <v>1.5023494005624399E-11</v>
      </c>
      <c r="HE151">
        <v>0</v>
      </c>
      <c r="HF151" s="1">
        <v>1.02819212808539E-10</v>
      </c>
      <c r="HG151" s="1">
        <v>7.7232529854046898E-10</v>
      </c>
      <c r="HH151" s="1">
        <v>1.8181989933620301E-10</v>
      </c>
      <c r="HI151" s="1">
        <v>1.43172165173695E-11</v>
      </c>
      <c r="HJ151" s="1">
        <v>1.9872418916722799E-11</v>
      </c>
      <c r="HK151" s="1">
        <v>1.77669039145908E-11</v>
      </c>
      <c r="HL151">
        <v>0</v>
      </c>
      <c r="HM151">
        <v>0</v>
      </c>
      <c r="HN151" s="1">
        <v>8.4776694247438897E-12</v>
      </c>
      <c r="HO151">
        <v>0</v>
      </c>
      <c r="HP151" s="1">
        <v>1.0233716069010199E-10</v>
      </c>
      <c r="HQ151">
        <v>0</v>
      </c>
      <c r="HR151">
        <v>0</v>
      </c>
      <c r="HS151" s="1">
        <v>2.4373206377325102E-10</v>
      </c>
      <c r="HT151" s="1">
        <v>9.8382092489340799E-11</v>
      </c>
      <c r="HU151">
        <v>0</v>
      </c>
      <c r="HV151">
        <v>0</v>
      </c>
      <c r="HW151">
        <v>0</v>
      </c>
      <c r="HX151" s="1">
        <v>2.2244381005990899E-10</v>
      </c>
      <c r="HY151" s="1">
        <v>5.4150975571066E-11</v>
      </c>
      <c r="HZ151" s="1">
        <v>5.6002229540387402E-11</v>
      </c>
      <c r="IA151" s="1">
        <v>2.6138584290001399E-11</v>
      </c>
      <c r="IB151">
        <v>0</v>
      </c>
      <c r="IC151" s="1">
        <v>2.14245134656969E-10</v>
      </c>
      <c r="ID151" s="1">
        <v>5.5453745438935404E-10</v>
      </c>
      <c r="IE151" s="1">
        <v>6.5167745697877797E-11</v>
      </c>
      <c r="IF151" s="1">
        <v>6.7961094837056001E-11</v>
      </c>
      <c r="IG151" s="1">
        <v>8.6834811226212207E-12</v>
      </c>
      <c r="IH151" s="1">
        <v>3.0228273260687301E-11</v>
      </c>
      <c r="II151" s="1">
        <v>5.6120443838333703E-10</v>
      </c>
      <c r="IJ151" s="1">
        <v>7.2694780822887897E-11</v>
      </c>
      <c r="IK151">
        <v>0</v>
      </c>
      <c r="IL151" s="1">
        <v>2.75608477412158E-10</v>
      </c>
      <c r="IM151" s="1">
        <v>1.0264320283795799E-9</v>
      </c>
      <c r="IN151" s="1">
        <v>2.8027488427910202E-10</v>
      </c>
      <c r="IO151">
        <v>0</v>
      </c>
      <c r="IP151" s="1">
        <v>1.2096547284085999E-11</v>
      </c>
      <c r="IQ151" s="1">
        <v>9.5511291779584502E-11</v>
      </c>
      <c r="IR151">
        <v>0</v>
      </c>
      <c r="IS151" s="1">
        <v>1.86972706051356E-10</v>
      </c>
      <c r="IT151" s="1">
        <v>1.47963519886111E-9</v>
      </c>
      <c r="IU151" s="1">
        <v>1.7323853893197001E-11</v>
      </c>
      <c r="IV151" s="1">
        <v>6.6042496694579094E-11</v>
      </c>
      <c r="IW151" s="1">
        <v>1.6929813754971399E-10</v>
      </c>
      <c r="IX151" s="1">
        <v>1.9210285841893699E-10</v>
      </c>
      <c r="IY151" s="1">
        <v>2.06864114263043E-10</v>
      </c>
      <c r="IZ151" s="1">
        <v>1.26651427049581E-10</v>
      </c>
      <c r="JA151" s="1">
        <v>2.68389685045745E-11</v>
      </c>
      <c r="JB151" s="1">
        <v>2.9066908780175198E-10</v>
      </c>
      <c r="JC151" s="1">
        <v>5.9274902422071304E-11</v>
      </c>
      <c r="JD151" s="1">
        <v>5.5395718581594101E-11</v>
      </c>
      <c r="JE151" s="1">
        <v>2.02525193085693E-10</v>
      </c>
      <c r="JF151">
        <v>0</v>
      </c>
      <c r="JG151" s="1">
        <v>2.5994843729394699E-9</v>
      </c>
      <c r="JH151" s="1">
        <v>4.4466058240135101E-10</v>
      </c>
      <c r="JI151" s="1">
        <v>1.00274944756077E-10</v>
      </c>
      <c r="JJ151" s="1">
        <v>1.5609118191836099E-10</v>
      </c>
      <c r="JK151">
        <v>0</v>
      </c>
      <c r="JL151" s="1">
        <v>1.12460210772834E-10</v>
      </c>
      <c r="JM151" s="1">
        <v>3.5438357622945403E-10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 s="1">
        <v>7.9381418865142392E-12</v>
      </c>
      <c r="JV151" s="1">
        <v>5.4053462411943999E-12</v>
      </c>
      <c r="JW151" s="1">
        <v>1.5859794894848899E-11</v>
      </c>
      <c r="JX151">
        <v>0</v>
      </c>
      <c r="JY151" s="1">
        <v>1.46244289825226E-10</v>
      </c>
      <c r="JZ151" s="1">
        <v>1.17792341725941E-11</v>
      </c>
      <c r="KA151">
        <v>0</v>
      </c>
      <c r="KB151" s="1">
        <v>2.5157548395340401E-11</v>
      </c>
      <c r="KC151" s="1">
        <v>1.7098276891580699E-11</v>
      </c>
      <c r="KD151" s="1">
        <v>4.2040179639127302E-11</v>
      </c>
      <c r="KE151" s="1">
        <v>5.4933549010858301E-11</v>
      </c>
      <c r="KF151" s="1">
        <v>7.08234039011546E-12</v>
      </c>
      <c r="KG151" s="1">
        <v>7.1026021749259404E-12</v>
      </c>
      <c r="KH151" s="1">
        <v>1.8590472779369601E-11</v>
      </c>
      <c r="KI151">
        <v>0</v>
      </c>
      <c r="KJ151" s="1">
        <v>3.7656590893095899E-12</v>
      </c>
      <c r="KK151">
        <v>0</v>
      </c>
      <c r="KL151" s="1">
        <v>1.23853621383754E-11</v>
      </c>
      <c r="KM151" s="1">
        <v>6.5925353925353895E-11</v>
      </c>
      <c r="KN151" s="1">
        <v>2.35938417604182E-11</v>
      </c>
      <c r="KO151" s="1">
        <v>3.5005800739957701E-10</v>
      </c>
      <c r="KP151" s="1">
        <v>8.0718358366019303E-12</v>
      </c>
      <c r="KQ151" s="1">
        <v>5.1264412278765899E-13</v>
      </c>
      <c r="KR151" s="1">
        <v>5.4915928454015102E-13</v>
      </c>
      <c r="KS151" s="1">
        <v>8.0807787491356095E-13</v>
      </c>
      <c r="KT151" s="1">
        <v>1.2836985389002399E-12</v>
      </c>
      <c r="KU151">
        <v>0</v>
      </c>
      <c r="KV151">
        <v>0</v>
      </c>
      <c r="KW151">
        <v>0</v>
      </c>
      <c r="KX151">
        <v>0</v>
      </c>
      <c r="KY151">
        <v>0</v>
      </c>
      <c r="KZ151" s="1">
        <v>6.7442866673028003E-13</v>
      </c>
      <c r="LA151" s="1">
        <v>2.5033079818698599E-11</v>
      </c>
      <c r="LB151" s="1">
        <v>8.6679017074500293E-12</v>
      </c>
      <c r="LC151" s="1">
        <v>5.6332702230359503E-11</v>
      </c>
      <c r="LD151">
        <v>0</v>
      </c>
      <c r="LE151">
        <v>0</v>
      </c>
      <c r="LF151">
        <v>0</v>
      </c>
      <c r="LG151" s="1">
        <v>1.1952766826136401E-11</v>
      </c>
      <c r="LH151">
        <v>0</v>
      </c>
      <c r="LI151">
        <v>0</v>
      </c>
      <c r="LJ151">
        <v>0</v>
      </c>
      <c r="LK151" s="1">
        <v>1.92721336874723E-10</v>
      </c>
      <c r="LL151">
        <v>0</v>
      </c>
      <c r="LM151">
        <v>0</v>
      </c>
      <c r="LN151" s="1">
        <v>1.27336980510398E-11</v>
      </c>
      <c r="LO151">
        <v>0</v>
      </c>
      <c r="LP151">
        <v>0</v>
      </c>
      <c r="LQ151">
        <v>0</v>
      </c>
      <c r="LR151">
        <v>0</v>
      </c>
      <c r="LS151" s="1">
        <v>8.0031114407565404E-12</v>
      </c>
      <c r="LT151" s="1">
        <v>7.87846271700069E-12</v>
      </c>
      <c r="LU151" s="1">
        <v>3.0889702142090099E-11</v>
      </c>
      <c r="LV151" s="1">
        <v>4.8219274023496301E-11</v>
      </c>
      <c r="LW151">
        <v>0</v>
      </c>
      <c r="LX151" s="1">
        <v>0</v>
      </c>
      <c r="LY151" s="1">
        <v>3.5208340760222202E-10</v>
      </c>
      <c r="LZ151" s="1">
        <v>2.02484057855732E-11</v>
      </c>
      <c r="MA151" s="1">
        <v>2.19542890044103E-10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</row>
    <row r="152" spans="1:380" x14ac:dyDescent="0.25">
      <c r="A152">
        <v>0</v>
      </c>
      <c r="B152">
        <v>0</v>
      </c>
      <c r="C152">
        <v>0</v>
      </c>
      <c r="D152">
        <v>0</v>
      </c>
      <c r="E152">
        <v>0</v>
      </c>
      <c r="F152" s="1">
        <v>3.7339261484783897E-11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 s="1">
        <v>8.8725287169150002E-13</v>
      </c>
      <c r="O152" s="1">
        <v>5.5935423267840899E-11</v>
      </c>
      <c r="P152" s="1">
        <v>1.7143813552428201E-9</v>
      </c>
      <c r="Q152" s="1">
        <v>1.3556352920783899E-9</v>
      </c>
      <c r="R152" s="1">
        <v>4.6707831889681596E-10</v>
      </c>
      <c r="S152" s="1">
        <v>5.6727783174060202E-10</v>
      </c>
      <c r="T152" s="1">
        <v>4.8536961477359997E-11</v>
      </c>
      <c r="U152" s="1">
        <v>2.4042532947229899E-10</v>
      </c>
      <c r="V152" s="1">
        <v>2.2987634417537902E-12</v>
      </c>
      <c r="W152" s="1">
        <v>2.7458483045367899E-12</v>
      </c>
      <c r="X152" s="1">
        <v>4.8891022227238898E-10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 s="1">
        <v>3.6840776068721003E-11</v>
      </c>
      <c r="AL152" s="1">
        <v>2.7756998479701498E-10</v>
      </c>
      <c r="AM152">
        <v>0</v>
      </c>
      <c r="AN152" s="1">
        <v>6.2846515331667003E-11</v>
      </c>
      <c r="AO152" s="1">
        <v>1.49306553418393E-9</v>
      </c>
      <c r="AP152" s="1">
        <v>4.0659148964473498E-10</v>
      </c>
      <c r="AQ152" s="1">
        <v>7.3762659595364505E-10</v>
      </c>
      <c r="AR152" s="1">
        <v>5.22589487198275E-11</v>
      </c>
      <c r="AS152" s="1">
        <v>6.9213022327892401E-10</v>
      </c>
      <c r="AT152" s="1">
        <v>3.83486942497536E-10</v>
      </c>
      <c r="AU152" s="1">
        <v>9.6011120131439297E-10</v>
      </c>
      <c r="AV152" s="1">
        <v>9.1240946289537495E-10</v>
      </c>
      <c r="AW152" s="1">
        <v>4.7749850650084996E-10</v>
      </c>
      <c r="AX152" s="1">
        <v>8.9643391694805201E-9</v>
      </c>
      <c r="AY152" s="1">
        <v>1.9417135024046899E-9</v>
      </c>
      <c r="AZ152" s="1">
        <v>2.1507680886366698E-9</v>
      </c>
      <c r="BA152" s="1">
        <v>1.8735910141530699E-11</v>
      </c>
      <c r="BB152" s="1">
        <v>2.9213857453497999E-10</v>
      </c>
      <c r="BC152" s="1">
        <v>7.1588280851536194E-11</v>
      </c>
      <c r="BD152" s="1">
        <v>1.12232639166647E-10</v>
      </c>
      <c r="BE152" s="1">
        <v>2.7899378242928602E-10</v>
      </c>
      <c r="BF152" s="1">
        <v>2.5227214384862899E-10</v>
      </c>
      <c r="BG152" s="1">
        <v>4.3102970688115501E-10</v>
      </c>
      <c r="BH152" s="1">
        <v>8.4248653221203203E-11</v>
      </c>
      <c r="BI152" s="1">
        <v>2.88023552694194E-10</v>
      </c>
      <c r="BJ152" s="1">
        <v>1.0110186217745199E-9</v>
      </c>
      <c r="BK152" s="1">
        <v>4.2378498329335102E-10</v>
      </c>
      <c r="BL152" s="1">
        <v>4.0883850680594896E-9</v>
      </c>
      <c r="BM152" s="1">
        <v>7.1592790167757603E-10</v>
      </c>
      <c r="BN152" s="1">
        <v>1.25199260168409E-9</v>
      </c>
      <c r="BO152" s="1">
        <v>4.9077082804977501E-10</v>
      </c>
      <c r="BP152" s="1">
        <v>7.0736073516731994E-11</v>
      </c>
      <c r="BQ152" s="1">
        <v>4.25140915231545E-10</v>
      </c>
      <c r="BR152" s="1">
        <v>1.88187091181125E-9</v>
      </c>
      <c r="BS152" s="1">
        <v>2.8121121087796099E-10</v>
      </c>
      <c r="BT152" s="1">
        <v>2.06141327621694E-10</v>
      </c>
      <c r="BU152" s="1">
        <v>9.452677209101381E-10</v>
      </c>
      <c r="BV152" s="1">
        <v>2.1152042266226901E-10</v>
      </c>
      <c r="BW152" s="1">
        <v>2.18669521675497E-10</v>
      </c>
      <c r="BX152" s="1">
        <v>1.04543360420545E-10</v>
      </c>
      <c r="BY152" s="1">
        <v>1.37337142017876E-10</v>
      </c>
      <c r="BZ152" s="1">
        <v>7.6251830655332397E-10</v>
      </c>
      <c r="CA152" s="1">
        <v>4.5989524552999499E-10</v>
      </c>
      <c r="CB152" s="1">
        <v>3.4127878459446798E-10</v>
      </c>
      <c r="CC152" s="1">
        <v>5.9799004812909999E-10</v>
      </c>
      <c r="CD152" s="1">
        <v>1.5173284006279701E-10</v>
      </c>
      <c r="CE152" s="1">
        <v>4.8930217137892297E-9</v>
      </c>
      <c r="CF152" s="1">
        <v>1.26017460064409E-9</v>
      </c>
      <c r="CG152" s="1">
        <v>3.7396648178600299E-8</v>
      </c>
      <c r="CH152" s="1">
        <v>6.0433014628339802E-9</v>
      </c>
      <c r="CI152" s="1">
        <v>3.9076541529973999E-10</v>
      </c>
      <c r="CJ152">
        <v>0</v>
      </c>
      <c r="CK152" s="1">
        <v>2.05121269603672E-10</v>
      </c>
      <c r="CL152" s="1">
        <v>2.6813542789555298E-10</v>
      </c>
      <c r="CM152" s="1">
        <v>1.0169468023348901E-9</v>
      </c>
      <c r="CN152" s="1">
        <v>2.99981595923477E-10</v>
      </c>
      <c r="CO152" s="1">
        <v>1.20154729542043E-9</v>
      </c>
      <c r="CP152" s="1">
        <v>8.8459146687258197E-10</v>
      </c>
      <c r="CQ152" s="1">
        <v>2.98145008913516E-10</v>
      </c>
      <c r="CR152" s="1">
        <v>1.4704116299304201E-10</v>
      </c>
      <c r="CS152" s="1">
        <v>9.0960686467840698E-10</v>
      </c>
      <c r="CT152" s="1">
        <v>2.04578212011667E-9</v>
      </c>
      <c r="CU152" s="1">
        <v>1.05728902717051E-9</v>
      </c>
      <c r="CV152" s="1">
        <v>4.5256348552029102E-10</v>
      </c>
      <c r="CW152" s="1">
        <v>4.9856559385393101E-10</v>
      </c>
      <c r="CX152" s="1">
        <v>1.17124105805558E-9</v>
      </c>
      <c r="CY152" s="1">
        <v>5.9643530441232901E-9</v>
      </c>
      <c r="CZ152" s="1">
        <v>5.7262890469335205E-10</v>
      </c>
      <c r="DA152" s="1">
        <v>1.14148391262616E-10</v>
      </c>
      <c r="DB152" s="1">
        <v>3.7708745067065498E-10</v>
      </c>
      <c r="DC152" s="1">
        <v>4.0019154824044101E-10</v>
      </c>
      <c r="DD152" s="1">
        <v>9.4267249968409991E-10</v>
      </c>
      <c r="DE152" s="1">
        <v>1.15205395389782E-10</v>
      </c>
      <c r="DF152" s="1">
        <v>5.2514050456805702E-10</v>
      </c>
      <c r="DG152" s="1">
        <v>1.43997433471259E-9</v>
      </c>
      <c r="DH152" s="1">
        <v>2.1763998610295899E-9</v>
      </c>
      <c r="DI152" s="1">
        <v>2.39187370600464E-10</v>
      </c>
      <c r="DJ152" s="1">
        <v>2.70053958455306E-11</v>
      </c>
      <c r="DK152" s="1">
        <v>1.1903570710138199E-10</v>
      </c>
      <c r="DL152" s="1">
        <v>5.2382350488652498E-11</v>
      </c>
      <c r="DM152" s="1">
        <v>3.4139811189411602E-11</v>
      </c>
      <c r="DN152" s="1">
        <v>1.9015425792141301E-10</v>
      </c>
      <c r="DO152" s="1">
        <v>1.2503648980768501E-9</v>
      </c>
      <c r="DP152" s="1">
        <v>1.31477490426314E-11</v>
      </c>
      <c r="DQ152" s="1">
        <v>8.6358295200776294E-11</v>
      </c>
      <c r="DR152" s="1">
        <v>8.3990399297322901E-11</v>
      </c>
      <c r="DS152" s="1">
        <v>1.2153043257428401E-9</v>
      </c>
      <c r="DT152" s="1">
        <v>2.5864970463558498E-11</v>
      </c>
      <c r="DU152" s="1">
        <v>7.5204714995461604E-10</v>
      </c>
      <c r="DV152" s="1">
        <v>5.1827805427911403E-9</v>
      </c>
      <c r="DW152" s="1">
        <v>1.29443443185971E-9</v>
      </c>
      <c r="DX152" s="1">
        <v>6.6662452763522198E-10</v>
      </c>
      <c r="DY152" s="1">
        <v>2.03327224019943E-10</v>
      </c>
      <c r="DZ152" s="1">
        <v>1.33668482730263E-9</v>
      </c>
      <c r="EA152" s="1">
        <v>5.8107515039363295E-10</v>
      </c>
      <c r="EB152" s="1">
        <v>9.5345123948579309E-10</v>
      </c>
      <c r="EC152" s="1">
        <v>1.6148682501552999E-9</v>
      </c>
      <c r="ED152" s="1">
        <v>2.5200763243161501E-10</v>
      </c>
      <c r="EE152" s="1">
        <v>6.4237773759560596E-10</v>
      </c>
      <c r="EF152" s="1">
        <v>1.2038375725752E-9</v>
      </c>
      <c r="EG152" s="1">
        <v>4.2185505319614798E-10</v>
      </c>
      <c r="EH152" s="1">
        <v>1.5497287844868399E-9</v>
      </c>
      <c r="EI152" s="1">
        <v>7.7350089176043804E-10</v>
      </c>
      <c r="EJ152" s="1">
        <v>6.8805697893149202E-10</v>
      </c>
      <c r="EK152" s="1">
        <v>2.9974664625424002E-10</v>
      </c>
      <c r="EL152" s="1">
        <v>7.1158666874391298E-10</v>
      </c>
      <c r="EM152" s="1">
        <v>1.97236322591666E-10</v>
      </c>
      <c r="EN152" s="1">
        <v>3.9831832855298698E-10</v>
      </c>
      <c r="EO152" s="1">
        <v>1.8004483909652801E-9</v>
      </c>
      <c r="EP152" s="1">
        <v>1.3521814780389899E-10</v>
      </c>
      <c r="EQ152" s="1">
        <v>1.28619114101102E-10</v>
      </c>
      <c r="ER152" s="1">
        <v>3.7803762076653898E-9</v>
      </c>
      <c r="ES152" s="1">
        <v>8.6155023362696706E-11</v>
      </c>
      <c r="ET152" s="1">
        <v>3.3104178276807302E-11</v>
      </c>
      <c r="EU152" s="1">
        <v>5.9732579681240199E-11</v>
      </c>
      <c r="EV152" s="1">
        <v>1.2100984467018E-8</v>
      </c>
      <c r="EW152" s="1">
        <v>3.6506539035390101E-6</v>
      </c>
      <c r="EX152" s="1">
        <v>1.7514401964891201E-7</v>
      </c>
      <c r="EY152" s="1">
        <v>8.5793993226555902E-6</v>
      </c>
      <c r="EZ152" s="1">
        <v>1.3969822193962099E-8</v>
      </c>
      <c r="FA152" s="1">
        <v>3.6394998042806099E-11</v>
      </c>
      <c r="FB152" s="1">
        <v>3.84637129449179E-10</v>
      </c>
      <c r="FC152" s="1">
        <v>2.2934792313016301E-10</v>
      </c>
      <c r="FD152" s="1">
        <v>1.3405485743801201E-10</v>
      </c>
      <c r="FE152" s="1">
        <v>5.9147430422849598E-11</v>
      </c>
      <c r="FF152" s="1">
        <v>2.8664864024612401E-11</v>
      </c>
      <c r="FG152" s="1">
        <v>4.2509326142592102E-9</v>
      </c>
      <c r="FH152" s="1">
        <v>9.5867618371259703E-12</v>
      </c>
      <c r="FI152" s="1">
        <v>2.4003659884613898E-11</v>
      </c>
      <c r="FJ152" s="1">
        <v>4.32140538463355E-10</v>
      </c>
      <c r="FK152" s="1">
        <v>2.0902611887457899E-10</v>
      </c>
      <c r="FL152" s="1">
        <v>1.5223320714122599E-10</v>
      </c>
      <c r="FM152" s="1">
        <v>5.7310980661736801E-10</v>
      </c>
      <c r="FN152" s="1">
        <v>5.5972263470146399E-11</v>
      </c>
      <c r="FO152" s="1">
        <v>2.80160798879701E-10</v>
      </c>
      <c r="FP152" s="1">
        <v>1.8831636236611201E-10</v>
      </c>
      <c r="FQ152" s="1">
        <v>1.3683458745642E-9</v>
      </c>
      <c r="FR152" s="1">
        <v>7.8363051841362697E-10</v>
      </c>
      <c r="FS152" s="1">
        <v>9.4524287439394102E-11</v>
      </c>
      <c r="FT152" s="1">
        <v>2.8271931196537499E-10</v>
      </c>
      <c r="FU152" s="1">
        <v>6.25374847267326E-11</v>
      </c>
      <c r="FV152" s="1">
        <v>4.0299578611704698E-10</v>
      </c>
      <c r="FW152" s="1">
        <v>2.26367692817752E-10</v>
      </c>
      <c r="FX152" s="1">
        <v>1.9416830093032801E-10</v>
      </c>
      <c r="FY152" s="1">
        <v>4.1412369227947202E-10</v>
      </c>
      <c r="FZ152" s="1">
        <v>2.3337261847710598E-10</v>
      </c>
      <c r="GA152">
        <v>0</v>
      </c>
      <c r="GB152" s="1">
        <v>6.6541436753883801E-11</v>
      </c>
      <c r="GC152" s="1">
        <v>4.5881771968465399E-10</v>
      </c>
      <c r="GD152" s="1">
        <v>1.6261775528978901E-9</v>
      </c>
      <c r="GE152" s="1">
        <v>7.2369468154957396E-10</v>
      </c>
      <c r="GF152" s="1">
        <v>1.4622330924805901E-10</v>
      </c>
      <c r="GG152" s="1">
        <v>2.83152379932173E-10</v>
      </c>
      <c r="GH152" s="1">
        <v>3.4607963881178401E-10</v>
      </c>
      <c r="GI152" s="1">
        <v>1.1418790560487201E-9</v>
      </c>
      <c r="GJ152" s="1">
        <v>2.4182882897372802E-10</v>
      </c>
      <c r="GK152" s="1">
        <v>2.8487329998971701E-11</v>
      </c>
      <c r="GL152">
        <v>0</v>
      </c>
      <c r="GM152" s="1">
        <v>7.3558187064198802E-11</v>
      </c>
      <c r="GN152" s="1">
        <v>1.1748009650180999E-10</v>
      </c>
      <c r="GO152" s="1">
        <v>2.06364938703603E-10</v>
      </c>
      <c r="GP152" s="1">
        <v>3.1748779678692799E-10</v>
      </c>
      <c r="GQ152" s="1">
        <v>4.9386996640538799E-11</v>
      </c>
      <c r="GR152" s="1">
        <v>1.0558469721773499E-10</v>
      </c>
      <c r="GS152" s="1">
        <v>6.4794193646474E-11</v>
      </c>
      <c r="GT152">
        <v>0</v>
      </c>
      <c r="GU152" s="1">
        <v>6.2010514186203402E-12</v>
      </c>
      <c r="GV152" s="1">
        <v>4.1308874763669197E-12</v>
      </c>
      <c r="GW152" s="1">
        <v>1.5702108862924001E-11</v>
      </c>
      <c r="GX152" s="1">
        <v>2.06609378539634E-11</v>
      </c>
      <c r="GY152" s="1">
        <v>2.4088645512686199E-11</v>
      </c>
      <c r="GZ152" s="1">
        <v>3.0434384998454999E-12</v>
      </c>
      <c r="HA152" s="1">
        <v>2.9900541313453301E-12</v>
      </c>
      <c r="HB152" s="1">
        <v>2.0037084854846501E-11</v>
      </c>
      <c r="HC152" s="1">
        <v>5.5793216428284397E-12</v>
      </c>
      <c r="HD152" s="1">
        <v>1.7776999358973301E-11</v>
      </c>
      <c r="HE152">
        <v>0</v>
      </c>
      <c r="HF152" s="1">
        <v>1.23015290193869E-10</v>
      </c>
      <c r="HG152" s="1">
        <v>9.5661057054406804E-10</v>
      </c>
      <c r="HH152" s="1">
        <v>2.2239609473265699E-10</v>
      </c>
      <c r="HI152" s="1">
        <v>1.6869111881870899E-11</v>
      </c>
      <c r="HJ152" s="1">
        <v>2.3846005618369101E-11</v>
      </c>
      <c r="HK152" s="1">
        <v>2.1330621534387199E-11</v>
      </c>
      <c r="HL152">
        <v>0</v>
      </c>
      <c r="HM152">
        <v>0</v>
      </c>
      <c r="HN152" s="1">
        <v>1.2468122537726201E-11</v>
      </c>
      <c r="HO152">
        <v>0</v>
      </c>
      <c r="HP152" s="1">
        <v>1.26020257020777E-10</v>
      </c>
      <c r="HQ152">
        <v>0</v>
      </c>
      <c r="HR152">
        <v>0</v>
      </c>
      <c r="HS152" s="1">
        <v>2.9512311791017301E-10</v>
      </c>
      <c r="HT152" s="1">
        <v>1.17528849082077E-10</v>
      </c>
      <c r="HU152">
        <v>0</v>
      </c>
      <c r="HV152">
        <v>0</v>
      </c>
      <c r="HW152">
        <v>0</v>
      </c>
      <c r="HX152" s="1">
        <v>2.8667886293781102E-10</v>
      </c>
      <c r="HY152" s="1">
        <v>6.6944163896795302E-11</v>
      </c>
      <c r="HZ152" s="1">
        <v>6.9353465646996598E-11</v>
      </c>
      <c r="IA152" s="1">
        <v>3.19564361503177E-11</v>
      </c>
      <c r="IB152">
        <v>0</v>
      </c>
      <c r="IC152" s="1">
        <v>2.5895007100361402E-10</v>
      </c>
      <c r="ID152" s="1">
        <v>6.7142100350458605E-10</v>
      </c>
      <c r="IE152" s="1">
        <v>8.0858764826570596E-11</v>
      </c>
      <c r="IF152" s="1">
        <v>8.3099360269754605E-11</v>
      </c>
      <c r="IG152" s="1">
        <v>1.0744951686429299E-11</v>
      </c>
      <c r="IH152" s="1">
        <v>3.85596731093578E-11</v>
      </c>
      <c r="II152" s="1">
        <v>6.8810922970081497E-10</v>
      </c>
      <c r="IJ152" s="1">
        <v>8.7492614040877905E-11</v>
      </c>
      <c r="IK152">
        <v>0</v>
      </c>
      <c r="IL152" s="1">
        <v>3.3848778603660899E-10</v>
      </c>
      <c r="IM152" s="1">
        <v>1.2773660208890299E-9</v>
      </c>
      <c r="IN152" s="1">
        <v>3.5237213177079302E-10</v>
      </c>
      <c r="IO152">
        <v>0</v>
      </c>
      <c r="IP152" s="1">
        <v>1.49938372519232E-11</v>
      </c>
      <c r="IQ152" s="1">
        <v>1.18505807204731E-10</v>
      </c>
      <c r="IR152">
        <v>0</v>
      </c>
      <c r="IS152" s="1">
        <v>2.2958708924412501E-10</v>
      </c>
      <c r="IT152" s="1">
        <v>1.87703710294515E-9</v>
      </c>
      <c r="IU152" s="1">
        <v>2.1098069714858501E-11</v>
      </c>
      <c r="IV152" s="1">
        <v>8.1387121404043804E-11</v>
      </c>
      <c r="IW152" s="1">
        <v>2.04593607527403E-10</v>
      </c>
      <c r="IX152" s="1">
        <v>2.4827999138377101E-10</v>
      </c>
      <c r="IY152" s="1">
        <v>2.5542576187255001E-10</v>
      </c>
      <c r="IZ152" s="1">
        <v>1.5747276927251201E-10</v>
      </c>
      <c r="JA152" s="1">
        <v>3.2581251899811701E-11</v>
      </c>
      <c r="JB152" s="1">
        <v>3.5191263802148102E-10</v>
      </c>
      <c r="JC152" s="1">
        <v>7.2188552639900695E-11</v>
      </c>
      <c r="JD152" s="1">
        <v>6.8510444271888699E-11</v>
      </c>
      <c r="JE152" s="1">
        <v>2.5187937087091799E-10</v>
      </c>
      <c r="JF152">
        <v>0</v>
      </c>
      <c r="JG152" s="1">
        <v>3.2673434036577702E-9</v>
      </c>
      <c r="JH152" s="1">
        <v>5.45916385571337E-10</v>
      </c>
      <c r="JI152" s="1">
        <v>1.21834789218088E-10</v>
      </c>
      <c r="JJ152" s="1">
        <v>1.9650327758565501E-10</v>
      </c>
      <c r="JK152">
        <v>0</v>
      </c>
      <c r="JL152" s="1">
        <v>1.34785767007962E-10</v>
      </c>
      <c r="JM152" s="1">
        <v>4.3916110210798102E-10</v>
      </c>
      <c r="JN152">
        <v>0</v>
      </c>
      <c r="JO152" s="1">
        <v>1.5351712273721199E-11</v>
      </c>
      <c r="JP152">
        <v>0</v>
      </c>
      <c r="JQ152">
        <v>0</v>
      </c>
      <c r="JR152">
        <v>0</v>
      </c>
      <c r="JS152">
        <v>0</v>
      </c>
      <c r="JT152">
        <v>0</v>
      </c>
      <c r="JU152" s="1">
        <v>9.6887591546348597E-12</v>
      </c>
      <c r="JV152" s="1">
        <v>7.0463566440824803E-12</v>
      </c>
      <c r="JW152" s="1">
        <v>1.89527433628319E-11</v>
      </c>
      <c r="JX152">
        <v>0</v>
      </c>
      <c r="JY152" s="1">
        <v>3.1736374890226702E-11</v>
      </c>
      <c r="JZ152" s="1">
        <v>1.4223207936067899E-11</v>
      </c>
      <c r="KA152">
        <v>0</v>
      </c>
      <c r="KB152" s="1">
        <v>3.0635176863939399E-11</v>
      </c>
      <c r="KC152" s="1">
        <v>2.1034063379681E-11</v>
      </c>
      <c r="KD152" s="1">
        <v>5.2651856182402798E-11</v>
      </c>
      <c r="KE152" s="1">
        <v>6.7886508998958804E-11</v>
      </c>
      <c r="KF152" s="1">
        <v>8.9067838929830701E-12</v>
      </c>
      <c r="KG152" s="1">
        <v>8.7568311487371507E-12</v>
      </c>
      <c r="KH152" s="1">
        <v>2.2247382999044899E-11</v>
      </c>
      <c r="KI152" s="1">
        <v>1.73938981672609E-12</v>
      </c>
      <c r="KJ152" s="1">
        <v>4.44469702301358E-12</v>
      </c>
      <c r="KK152" s="1">
        <v>3.0788968098605502E-12</v>
      </c>
      <c r="KL152" s="1">
        <v>1.48571938053846E-11</v>
      </c>
      <c r="KM152" s="1">
        <v>7.9082528957528999E-11</v>
      </c>
      <c r="KN152" s="1">
        <v>2.8302626578998901E-11</v>
      </c>
      <c r="KO152" s="1">
        <v>4.2494027484143803E-10</v>
      </c>
      <c r="KP152" s="1">
        <v>1.03383047928824E-11</v>
      </c>
      <c r="KQ152" s="1">
        <v>6.5658807970625604E-13</v>
      </c>
      <c r="KR152" s="1">
        <v>7.1870551144900302E-13</v>
      </c>
      <c r="KS152" s="1">
        <v>1.0046154907023599E-12</v>
      </c>
      <c r="KT152" s="1">
        <v>1.6337397494068199E-12</v>
      </c>
      <c r="KU152">
        <v>0</v>
      </c>
      <c r="KV152">
        <v>0</v>
      </c>
      <c r="KW152">
        <v>0</v>
      </c>
      <c r="KX152">
        <v>0</v>
      </c>
      <c r="KY152">
        <v>0</v>
      </c>
      <c r="KZ152" s="1">
        <v>8.66252739921853E-13</v>
      </c>
      <c r="LA152" s="1">
        <v>3.0447061534915897E-11</v>
      </c>
      <c r="LB152" s="1">
        <v>1.0661161773155199E-11</v>
      </c>
      <c r="LC152" s="1">
        <v>7.0311043608521998E-11</v>
      </c>
      <c r="LD152">
        <v>0</v>
      </c>
      <c r="LE152">
        <v>0</v>
      </c>
      <c r="LF152">
        <v>0</v>
      </c>
      <c r="LG152" s="1">
        <v>1.5198368421872799E-11</v>
      </c>
      <c r="LH152">
        <v>0</v>
      </c>
      <c r="LI152">
        <v>0</v>
      </c>
      <c r="LJ152">
        <v>0</v>
      </c>
      <c r="LK152" s="1">
        <v>2.4227803073420601E-10</v>
      </c>
      <c r="LL152">
        <v>0</v>
      </c>
      <c r="LM152">
        <v>0</v>
      </c>
      <c r="LN152" s="1">
        <v>1.59049920736067E-11</v>
      </c>
      <c r="LO152">
        <v>0</v>
      </c>
      <c r="LP152">
        <v>0</v>
      </c>
      <c r="LQ152">
        <v>0</v>
      </c>
      <c r="LR152">
        <v>0</v>
      </c>
      <c r="LS152" s="1">
        <v>1.01744928611163E-11</v>
      </c>
      <c r="LT152" s="1">
        <v>9.6861615239897694E-12</v>
      </c>
      <c r="LU152" s="1">
        <v>3.7811069349460299E-11</v>
      </c>
      <c r="LV152" s="1">
        <v>6.0044632995280701E-11</v>
      </c>
      <c r="LW152">
        <v>0</v>
      </c>
      <c r="LX152">
        <v>0</v>
      </c>
      <c r="LY152" s="1">
        <v>3.47675460910434E-11</v>
      </c>
      <c r="LZ152" s="1">
        <v>2.5866642803165899E-11</v>
      </c>
      <c r="MA152" s="1">
        <v>6.3289777750678299E-11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 s="1">
        <v>0</v>
      </c>
      <c r="ND152" s="1">
        <v>3.4672218492487398E-9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 s="1">
        <v>0</v>
      </c>
      <c r="NP152">
        <v>0</v>
      </c>
    </row>
    <row r="153" spans="1:380" x14ac:dyDescent="0.25">
      <c r="A153">
        <v>0</v>
      </c>
      <c r="B153">
        <v>0</v>
      </c>
      <c r="C153">
        <v>0</v>
      </c>
      <c r="D153">
        <v>0</v>
      </c>
      <c r="E153">
        <v>0</v>
      </c>
      <c r="F153" s="1">
        <v>2.3064111261931102E-12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 s="1">
        <v>2.4557162492347599E-14</v>
      </c>
      <c r="O153" s="1">
        <v>1.87822477114899E-12</v>
      </c>
      <c r="P153" s="1">
        <v>3.31646546815275E-11</v>
      </c>
      <c r="Q153" s="1">
        <v>2.8373790952584901E-11</v>
      </c>
      <c r="R153" s="1">
        <v>1.2014596771006899E-11</v>
      </c>
      <c r="S153" s="1">
        <v>1.44006927074967E-11</v>
      </c>
      <c r="T153" s="1">
        <v>1.63500718416416E-12</v>
      </c>
      <c r="U153" s="1">
        <v>5.0982046685322599E-12</v>
      </c>
      <c r="V153" s="1">
        <v>2.5493130785978999E-14</v>
      </c>
      <c r="W153" s="1">
        <v>4.8491753902061697E-14</v>
      </c>
      <c r="X153" s="1">
        <v>1.6823033136745201E-11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 s="1">
        <v>9.6934760651681698E-13</v>
      </c>
      <c r="AL153" s="1">
        <v>7.2533341741733498E-12</v>
      </c>
      <c r="AM153">
        <v>0</v>
      </c>
      <c r="AN153" s="1">
        <v>1.8682805014951298E-12</v>
      </c>
      <c r="AO153" s="1">
        <v>4.2100462870230798E-11</v>
      </c>
      <c r="AP153" s="1">
        <v>1.11418365901218E-11</v>
      </c>
      <c r="AQ153" s="1">
        <v>1.8998870555930201E-11</v>
      </c>
      <c r="AR153" s="1">
        <v>1.34012343815115E-12</v>
      </c>
      <c r="AS153" s="1">
        <v>1.8879583468462501E-11</v>
      </c>
      <c r="AT153" s="1">
        <v>1.09836326096679E-11</v>
      </c>
      <c r="AU153" s="1">
        <v>2.49109981814394E-11</v>
      </c>
      <c r="AV153" s="1">
        <v>2.9752275618642101E-11</v>
      </c>
      <c r="AW153" s="1">
        <v>2.20824778726487E-11</v>
      </c>
      <c r="AX153" s="1">
        <v>1.5652967853061401E-10</v>
      </c>
      <c r="AY153" s="1">
        <v>4.3406579915840297E-11</v>
      </c>
      <c r="AZ153" s="1">
        <v>6.4526862400610402E-11</v>
      </c>
      <c r="BA153" s="1">
        <v>3.3258588588950802E-13</v>
      </c>
      <c r="BB153" s="1">
        <v>5.4199377926252498E-12</v>
      </c>
      <c r="BC153" s="1">
        <v>2.9779050900073001E-12</v>
      </c>
      <c r="BD153" s="1">
        <v>3.2454746036987702E-12</v>
      </c>
      <c r="BE153" s="1">
        <v>5.4334712964123204E-12</v>
      </c>
      <c r="BF153" s="1">
        <v>8.0258735285422705E-12</v>
      </c>
      <c r="BG153" s="1">
        <v>7.2070076664579698E-12</v>
      </c>
      <c r="BH153" s="1">
        <v>2.2097453189099499E-12</v>
      </c>
      <c r="BI153" s="1">
        <v>6.3350596679498303E-12</v>
      </c>
      <c r="BJ153" s="1">
        <v>1.3125392508285801E-11</v>
      </c>
      <c r="BK153" s="1">
        <v>2.0088768121798899E-10</v>
      </c>
      <c r="BL153" s="1">
        <v>5.9745384901238505E-11</v>
      </c>
      <c r="BM153" s="1">
        <v>1.27458629567733E-11</v>
      </c>
      <c r="BN153" s="1">
        <v>2.5381327130150401E-11</v>
      </c>
      <c r="BO153" s="1">
        <v>1.0178957892490599E-11</v>
      </c>
      <c r="BP153" s="1">
        <v>6.49962610214897E-12</v>
      </c>
      <c r="BQ153" s="1">
        <v>2.7913403866004599E-10</v>
      </c>
      <c r="BR153" s="1">
        <v>7.38961898838365E-9</v>
      </c>
      <c r="BS153" s="1">
        <v>2.71668334120512E-11</v>
      </c>
      <c r="BT153" s="1">
        <v>6.4566644451913396E-12</v>
      </c>
      <c r="BU153" s="1">
        <v>2.66690020475027E-11</v>
      </c>
      <c r="BV153" s="1">
        <v>7.00873989535527E-12</v>
      </c>
      <c r="BW153" s="1">
        <v>5.6110031298551903E-12</v>
      </c>
      <c r="BX153" s="1">
        <v>3.17125158802314E-12</v>
      </c>
      <c r="BY153" s="1">
        <v>1.4134748689922599E-11</v>
      </c>
      <c r="BZ153" s="1">
        <v>1.9950554234652799E-11</v>
      </c>
      <c r="CA153" s="1">
        <v>1.24110834890617E-11</v>
      </c>
      <c r="CB153" s="1">
        <v>1.39651345347099E-11</v>
      </c>
      <c r="CC153" s="1">
        <v>1.7436038578341301E-11</v>
      </c>
      <c r="CD153" s="1">
        <v>1.1079156527104999E-11</v>
      </c>
      <c r="CE153" s="1">
        <v>2.0426529546841599E-9</v>
      </c>
      <c r="CF153" s="1">
        <v>4.5191737734984302E-10</v>
      </c>
      <c r="CG153" s="1">
        <v>1.41734354996062E-8</v>
      </c>
      <c r="CH153" s="1">
        <v>1.45159844112661E-6</v>
      </c>
      <c r="CI153" s="1">
        <v>1.8246483962735401E-7</v>
      </c>
      <c r="CJ153">
        <v>0</v>
      </c>
      <c r="CK153" s="1">
        <v>6.2128944040550897E-12</v>
      </c>
      <c r="CL153" s="1">
        <v>5.9006420742908798E-10</v>
      </c>
      <c r="CM153" s="1">
        <v>3.88635407355751E-11</v>
      </c>
      <c r="CN153" s="1">
        <v>1.35879406853131E-11</v>
      </c>
      <c r="CO153" s="1">
        <v>4.1225342884855201E-11</v>
      </c>
      <c r="CP153" s="1">
        <v>1.3173659751059499E-10</v>
      </c>
      <c r="CQ153" s="1">
        <v>2.1961142960976399E-11</v>
      </c>
      <c r="CR153" s="1">
        <v>6.6894033940593003E-11</v>
      </c>
      <c r="CS153" s="1">
        <v>2.7981599919525998E-11</v>
      </c>
      <c r="CT153" s="1">
        <v>4.7359693916984602E-11</v>
      </c>
      <c r="CU153" s="1">
        <v>2.8383644391382601E-11</v>
      </c>
      <c r="CV153" s="1">
        <v>1.6118160588255699E-11</v>
      </c>
      <c r="CW153" s="1">
        <v>1.9564339418308899E-11</v>
      </c>
      <c r="CX153" s="1">
        <v>3.6359088913514197E-11</v>
      </c>
      <c r="CY153" s="1">
        <v>1.1454930050134601E-10</v>
      </c>
      <c r="CZ153" s="1">
        <v>1.6764399503712999E-11</v>
      </c>
      <c r="DA153" s="1">
        <v>1.4012054551505901E-11</v>
      </c>
      <c r="DB153" s="1">
        <v>1.5208831475212602E-11</v>
      </c>
      <c r="DC153" s="1">
        <v>2.1854636545853501E-10</v>
      </c>
      <c r="DD153" s="1">
        <v>7.4177899122938004E-11</v>
      </c>
      <c r="DE153" s="1">
        <v>8.5152070875941705E-12</v>
      </c>
      <c r="DF153" s="1">
        <v>3.8985922687630698E-11</v>
      </c>
      <c r="DG153" s="1">
        <v>4.13589515179173E-11</v>
      </c>
      <c r="DH153" s="1">
        <v>8.1320227093757296E-10</v>
      </c>
      <c r="DI153" s="1">
        <v>5.7944797552288999E-12</v>
      </c>
      <c r="DJ153" s="1">
        <v>1.0770138279187901E-12</v>
      </c>
      <c r="DK153" s="1">
        <v>5.2499985039924797E-12</v>
      </c>
      <c r="DL153" s="1">
        <v>2.3848128058412399E-12</v>
      </c>
      <c r="DM153" s="1">
        <v>1.2675500986662501E-12</v>
      </c>
      <c r="DN153" s="1">
        <v>5.7966381490029598E-12</v>
      </c>
      <c r="DO153" s="1">
        <v>3.4197441962601302E-11</v>
      </c>
      <c r="DP153" s="1">
        <v>7.1127724161577001E-13</v>
      </c>
      <c r="DQ153" s="1">
        <v>2.35241060342323E-12</v>
      </c>
      <c r="DR153" s="1">
        <v>1.6884130137010701E-12</v>
      </c>
      <c r="DS153" s="1">
        <v>1.9744358192426499E-11</v>
      </c>
      <c r="DT153" s="1">
        <v>1.0696141150297999E-12</v>
      </c>
      <c r="DU153" s="1">
        <v>2.2791056373723699E-11</v>
      </c>
      <c r="DV153" s="1">
        <v>6.9246590232996399E-11</v>
      </c>
      <c r="DW153" s="1">
        <v>3.4676886483028799E-11</v>
      </c>
      <c r="DX153" s="1">
        <v>1.7295029503711102E-11</v>
      </c>
      <c r="DY153" s="1">
        <v>6.9611879437472902E-12</v>
      </c>
      <c r="DZ153" s="1">
        <v>3.5745065790066899E-11</v>
      </c>
      <c r="EA153" s="1">
        <v>7.2831948449722197E-11</v>
      </c>
      <c r="EB153" s="1">
        <v>2.6251227125273499E-11</v>
      </c>
      <c r="EC153" s="1">
        <v>2.09209440811403E-10</v>
      </c>
      <c r="ED153" s="1">
        <v>9.6652528040689792E-12</v>
      </c>
      <c r="EE153" s="1">
        <v>4.2144625739694098E-11</v>
      </c>
      <c r="EF153" s="1">
        <v>3.8829275894780803E-11</v>
      </c>
      <c r="EG153" s="1">
        <v>1.80556618281056E-11</v>
      </c>
      <c r="EH153" s="1">
        <v>4.1942050379710397E-11</v>
      </c>
      <c r="EI153" s="1">
        <v>2.84063105772881E-11</v>
      </c>
      <c r="EJ153" s="1">
        <v>2.2352317974346899E-11</v>
      </c>
      <c r="EK153" s="1">
        <v>1.1076133871055399E-11</v>
      </c>
      <c r="EL153" s="1">
        <v>1.39861734924762E-10</v>
      </c>
      <c r="EM153" s="1">
        <v>7.8501245629053196E-12</v>
      </c>
      <c r="EN153" s="1">
        <v>1.40334080019775E-11</v>
      </c>
      <c r="EO153" s="1">
        <v>5.5280405693068802E-11</v>
      </c>
      <c r="EP153" s="1">
        <v>5.7437325570569101E-12</v>
      </c>
      <c r="EQ153" s="1">
        <v>4.4708774351376002E-12</v>
      </c>
      <c r="ER153" s="1">
        <v>8.2507474911287197E-11</v>
      </c>
      <c r="ES153" s="1">
        <v>6.4978140247058897E-12</v>
      </c>
      <c r="ET153" s="1">
        <v>3.1125075557042201E-8</v>
      </c>
      <c r="EU153" s="1">
        <v>5.6422932664544597E-9</v>
      </c>
      <c r="EV153" s="1">
        <v>4.3545162949100901E-9</v>
      </c>
      <c r="EW153" s="1">
        <v>1.7906816365439899E-6</v>
      </c>
      <c r="EX153" s="1">
        <v>1.5362501242285301E-5</v>
      </c>
      <c r="EY153" s="1">
        <v>1.16575490460017E-7</v>
      </c>
      <c r="EZ153" s="1">
        <v>1.21204062742358E-5</v>
      </c>
      <c r="FA153" s="1">
        <v>6.4074941987233898E-7</v>
      </c>
      <c r="FB153" s="1">
        <v>2.6855863004198701E-10</v>
      </c>
      <c r="FC153" s="1">
        <v>1.56934282378759E-10</v>
      </c>
      <c r="FD153" s="1">
        <v>4.0444599459229599E-11</v>
      </c>
      <c r="FE153" s="1">
        <v>3.2185809918743702E-11</v>
      </c>
      <c r="FF153" s="1">
        <v>7.0275202757156797E-12</v>
      </c>
      <c r="FG153" s="1">
        <v>2.9935934253981998E-9</v>
      </c>
      <c r="FH153" s="1">
        <v>2.6302835740985202E-12</v>
      </c>
      <c r="FI153" s="1">
        <v>2.3103432754135602E-11</v>
      </c>
      <c r="FJ153" s="1">
        <v>2.2231531049705299E-10</v>
      </c>
      <c r="FK153" s="1">
        <v>3.05116146582977E-11</v>
      </c>
      <c r="FL153" s="1">
        <v>8.4951950410297497E-11</v>
      </c>
      <c r="FM153" s="1">
        <v>1.7593025024823699E-11</v>
      </c>
      <c r="FN153" s="1">
        <v>5.4102002524255301E-12</v>
      </c>
      <c r="FO153" s="1">
        <v>9.0020659589829196E-12</v>
      </c>
      <c r="FP153" s="1">
        <v>8.9547595502862399E-12</v>
      </c>
      <c r="FQ153" s="1">
        <v>4.8517848889558098E-9</v>
      </c>
      <c r="FR153" s="1">
        <v>1.2428696834194899E-10</v>
      </c>
      <c r="FS153" s="1">
        <v>3.9121575254272403E-12</v>
      </c>
      <c r="FT153" s="1">
        <v>8.0741068135387995E-12</v>
      </c>
      <c r="FU153" s="1">
        <v>3.5439268398544299E-12</v>
      </c>
      <c r="FV153" s="1">
        <v>1.67771966663298E-11</v>
      </c>
      <c r="FW153" s="1">
        <v>1.16549839672062E-11</v>
      </c>
      <c r="FX153" s="1">
        <v>7.3430696719220799E-12</v>
      </c>
      <c r="FY153" s="1">
        <v>1.41358817031513E-11</v>
      </c>
      <c r="FZ153" s="1">
        <v>7.8393598116380993E-12</v>
      </c>
      <c r="GA153">
        <v>0</v>
      </c>
      <c r="GB153" s="1">
        <v>2.0290942563893E-12</v>
      </c>
      <c r="GC153" s="1">
        <v>1.33844904493713E-11</v>
      </c>
      <c r="GD153" s="1">
        <v>4.5479300878288501E-11</v>
      </c>
      <c r="GE153" s="1">
        <v>2.73191289122368E-11</v>
      </c>
      <c r="GF153" s="1">
        <v>6.5382208065145898E-12</v>
      </c>
      <c r="GG153" s="1">
        <v>9.9023339383807193E-12</v>
      </c>
      <c r="GH153" s="1">
        <v>1.5489922614071699E-11</v>
      </c>
      <c r="GI153" s="1">
        <v>3.53457227975445E-11</v>
      </c>
      <c r="GJ153" s="1">
        <v>8.4322356702123198E-12</v>
      </c>
      <c r="GK153" s="1">
        <v>1.5047203931882401E-12</v>
      </c>
      <c r="GL153">
        <v>0</v>
      </c>
      <c r="GM153" s="1">
        <v>2.5545219203556602E-12</v>
      </c>
      <c r="GN153" s="1">
        <v>3.2086210796262099E-12</v>
      </c>
      <c r="GO153" s="1">
        <v>6.1607367344135197E-12</v>
      </c>
      <c r="GP153" s="1">
        <v>6.4966210137080803E-12</v>
      </c>
      <c r="GQ153" s="1">
        <v>2.2186800324982699E-12</v>
      </c>
      <c r="GR153" s="1">
        <v>2.6011968102733199E-12</v>
      </c>
      <c r="GS153" s="1">
        <v>2.53471956300219E-12</v>
      </c>
      <c r="GT153">
        <v>0</v>
      </c>
      <c r="GU153" s="1">
        <v>3.3492290393065499E-13</v>
      </c>
      <c r="GV153" s="1">
        <v>2.2305314535653799E-13</v>
      </c>
      <c r="GW153" s="1">
        <v>8.3087330990427196E-13</v>
      </c>
      <c r="GX153" s="1">
        <v>8.3299705520646097E-13</v>
      </c>
      <c r="GY153" s="1">
        <v>1.0617929199756801E-12</v>
      </c>
      <c r="GZ153" s="1">
        <v>1.9290792125500301E-13</v>
      </c>
      <c r="HA153" s="1">
        <v>1.0801264426986E-13</v>
      </c>
      <c r="HB153" s="1">
        <v>3.9294617874669401E-13</v>
      </c>
      <c r="HC153" s="1">
        <v>4.03620904523319E-13</v>
      </c>
      <c r="HD153" s="1">
        <v>7.7081800452675297E-13</v>
      </c>
      <c r="HE153">
        <v>0</v>
      </c>
      <c r="HF153" s="1">
        <v>4.8953969391796199E-12</v>
      </c>
      <c r="HG153" s="1">
        <v>2.2925386998222099E-11</v>
      </c>
      <c r="HH153" s="1">
        <v>7.9552372087721902E-12</v>
      </c>
      <c r="HI153" s="1">
        <v>9.9148969573471393E-13</v>
      </c>
      <c r="HJ153" s="1">
        <v>1.0101492814562801E-12</v>
      </c>
      <c r="HK153" s="1">
        <v>6.5924480675329E-13</v>
      </c>
      <c r="HL153">
        <v>0</v>
      </c>
      <c r="HM153">
        <v>0</v>
      </c>
      <c r="HN153" s="1">
        <v>6.5290721593284801E-13</v>
      </c>
      <c r="HO153">
        <v>0</v>
      </c>
      <c r="HP153" s="1">
        <v>3.3005433912104498E-12</v>
      </c>
      <c r="HQ153">
        <v>0</v>
      </c>
      <c r="HR153">
        <v>0</v>
      </c>
      <c r="HS153" s="1">
        <v>9.9079275150764204E-12</v>
      </c>
      <c r="HT153" s="1">
        <v>5.1619172158793497E-12</v>
      </c>
      <c r="HU153">
        <v>0</v>
      </c>
      <c r="HV153">
        <v>0</v>
      </c>
      <c r="HW153">
        <v>0</v>
      </c>
      <c r="HX153" s="1">
        <v>6.6178060552859101E-12</v>
      </c>
      <c r="HY153" s="1">
        <v>1.5465962534522401E-12</v>
      </c>
      <c r="HZ153" s="1">
        <v>1.8190349356815599E-12</v>
      </c>
      <c r="IA153" s="1">
        <v>8.0955968445325496E-13</v>
      </c>
      <c r="IB153">
        <v>0</v>
      </c>
      <c r="IC153" s="1">
        <v>9.5044096903829693E-12</v>
      </c>
      <c r="ID153" s="1">
        <v>2.3177758688469399E-11</v>
      </c>
      <c r="IE153" s="1">
        <v>2.1099856090293798E-12</v>
      </c>
      <c r="IF153" s="1">
        <v>1.95208256945324E-12</v>
      </c>
      <c r="IG153" s="1">
        <v>3.1690153342238699E-13</v>
      </c>
      <c r="IH153" s="1">
        <v>4.04205082327399E-13</v>
      </c>
      <c r="II153" s="1">
        <v>1.78395412392958E-11</v>
      </c>
      <c r="IJ153" s="1">
        <v>3.8614762096165999E-12</v>
      </c>
      <c r="IK153">
        <v>0</v>
      </c>
      <c r="IL153" s="1">
        <v>8.2707678067616197E-12</v>
      </c>
      <c r="IM153" s="1">
        <v>2.85644391284743E-11</v>
      </c>
      <c r="IN153" s="1">
        <v>8.3103904284988899E-12</v>
      </c>
      <c r="IO153">
        <v>0</v>
      </c>
      <c r="IP153" s="1">
        <v>2.8136093472661599E-13</v>
      </c>
      <c r="IQ153" s="1">
        <v>2.2140424886783401E-12</v>
      </c>
      <c r="IR153">
        <v>0</v>
      </c>
      <c r="IS153" s="1">
        <v>6.7073747569040697E-12</v>
      </c>
      <c r="IT153" s="1">
        <v>3.0657754260195203E-11</v>
      </c>
      <c r="IU153" s="1">
        <v>6.92153141661723E-13</v>
      </c>
      <c r="IV153" s="1">
        <v>1.3734475057159101E-12</v>
      </c>
      <c r="IW153" s="1">
        <v>6.9492142794472102E-12</v>
      </c>
      <c r="IX153" s="1">
        <v>7.2675305533424096E-12</v>
      </c>
      <c r="IY153" s="1">
        <v>6.5217020040563797E-12</v>
      </c>
      <c r="IZ153" s="1">
        <v>3.87792259220541E-12</v>
      </c>
      <c r="JA153" s="1">
        <v>9.53872223646106E-13</v>
      </c>
      <c r="JB153" s="1">
        <v>1.02235376892436E-11</v>
      </c>
      <c r="JC153" s="1">
        <v>2.5775617141515698E-12</v>
      </c>
      <c r="JD153" s="1">
        <v>1.5971609346188299E-12</v>
      </c>
      <c r="JE153" s="1">
        <v>4.8960405077277104E-12</v>
      </c>
      <c r="JF153">
        <v>0</v>
      </c>
      <c r="JG153" s="1">
        <v>6.0043391946670904E-11</v>
      </c>
      <c r="JH153" s="1">
        <v>1.5062843738678401E-11</v>
      </c>
      <c r="JI153" s="1">
        <v>5.5399611736091996E-12</v>
      </c>
      <c r="JJ153" s="1">
        <v>6.3628176549691599E-12</v>
      </c>
      <c r="JK153">
        <v>0</v>
      </c>
      <c r="JL153" s="1">
        <v>5.9969661852862004E-12</v>
      </c>
      <c r="JM153" s="1">
        <v>1.20116769816428E-11</v>
      </c>
      <c r="JN153">
        <v>0</v>
      </c>
      <c r="JO153">
        <v>0</v>
      </c>
      <c r="JP153">
        <v>0</v>
      </c>
      <c r="JQ153">
        <v>0</v>
      </c>
      <c r="JR153" s="1">
        <v>0</v>
      </c>
      <c r="JS153">
        <v>0</v>
      </c>
      <c r="JT153">
        <v>0</v>
      </c>
      <c r="JU153" s="1">
        <v>1.9743316593429601E-13</v>
      </c>
      <c r="JV153" s="1">
        <v>8.0459593627751006E-14</v>
      </c>
      <c r="JW153" s="1">
        <v>7.8218505656995602E-13</v>
      </c>
      <c r="JX153">
        <v>0</v>
      </c>
      <c r="JY153" s="1">
        <v>8.6956312888174098E-13</v>
      </c>
      <c r="JZ153" s="1">
        <v>5.2685715318877097E-13</v>
      </c>
      <c r="KA153">
        <v>0</v>
      </c>
      <c r="KB153" s="1">
        <v>8.4003492557020302E-13</v>
      </c>
      <c r="KC153" s="1">
        <v>4.4000021325599301E-13</v>
      </c>
      <c r="KD153" s="1">
        <v>9.0755547288140096E-13</v>
      </c>
      <c r="KE153" s="1">
        <v>1.4669500223114701E-12</v>
      </c>
      <c r="KF153" s="1">
        <v>1.09633718202866E-13</v>
      </c>
      <c r="KG153" s="1">
        <v>1.8403486562755501E-13</v>
      </c>
      <c r="KH153" s="1">
        <v>9.4885100286532993E-13</v>
      </c>
      <c r="KI153" s="1">
        <v>6.3515715894164002E-14</v>
      </c>
      <c r="KJ153" s="1">
        <v>2.10992328805687E-13</v>
      </c>
      <c r="KK153" s="1">
        <v>1.4043873185102101E-13</v>
      </c>
      <c r="KL153" s="1">
        <v>5.1390475960201704E-13</v>
      </c>
      <c r="KM153" s="1">
        <v>2.7354350064350098E-12</v>
      </c>
      <c r="KN153" s="1">
        <v>9.7897723478000493E-13</v>
      </c>
      <c r="KO153" s="1">
        <v>1.71416754756871E-11</v>
      </c>
      <c r="KP153" s="1">
        <v>1.02900315698842E-13</v>
      </c>
      <c r="KQ153" s="1">
        <v>6.5352223637656103E-15</v>
      </c>
      <c r="KR153" s="1">
        <v>5.6162675183290803E-15</v>
      </c>
      <c r="KS153" s="1">
        <v>1.5987963253829E-14</v>
      </c>
      <c r="KT153" s="1">
        <v>1.9223256878824499E-14</v>
      </c>
      <c r="KU153">
        <v>0</v>
      </c>
      <c r="KV153">
        <v>0</v>
      </c>
      <c r="KW153">
        <v>0</v>
      </c>
      <c r="KX153">
        <v>0</v>
      </c>
      <c r="KY153">
        <v>0</v>
      </c>
      <c r="KZ153" s="1">
        <v>8.9585390260173505E-15</v>
      </c>
      <c r="LA153" s="1">
        <v>8.7067742183298798E-13</v>
      </c>
      <c r="LB153" s="1">
        <v>3.0254349651585901E-13</v>
      </c>
      <c r="LC153" s="1">
        <v>1.2204661146249401E-12</v>
      </c>
      <c r="LD153">
        <v>0</v>
      </c>
      <c r="LE153">
        <v>0</v>
      </c>
      <c r="LF153">
        <v>0</v>
      </c>
      <c r="LG153" s="1">
        <v>2.3007916348506299E-13</v>
      </c>
      <c r="LH153">
        <v>0</v>
      </c>
      <c r="LI153">
        <v>0</v>
      </c>
      <c r="LJ153">
        <v>0</v>
      </c>
      <c r="LK153" s="1">
        <v>4.7258205274141497E-12</v>
      </c>
      <c r="LL153">
        <v>0</v>
      </c>
      <c r="LM153">
        <v>0</v>
      </c>
      <c r="LN153" s="1">
        <v>2.7134002673214998E-13</v>
      </c>
      <c r="LO153">
        <v>0</v>
      </c>
      <c r="LP153">
        <v>0</v>
      </c>
      <c r="LQ153">
        <v>0</v>
      </c>
      <c r="LR153">
        <v>0</v>
      </c>
      <c r="LS153" s="1">
        <v>1.09367958464676E-13</v>
      </c>
      <c r="LT153" s="1">
        <v>2.54923901900481E-13</v>
      </c>
      <c r="LU153" s="1">
        <v>1.21459221160911E-12</v>
      </c>
      <c r="LV153" s="1">
        <v>1.2134837835123999E-12</v>
      </c>
      <c r="LW153">
        <v>0</v>
      </c>
      <c r="LX153" s="1">
        <v>0</v>
      </c>
      <c r="LY153" s="1">
        <v>2.1936983970350401E-10</v>
      </c>
      <c r="LZ153" s="1">
        <v>3.0243169072903E-13</v>
      </c>
      <c r="MA153" s="1">
        <v>1.8818353098990898E-12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 s="1">
        <v>0</v>
      </c>
      <c r="ND153" s="1">
        <v>1.9141946809760799E-9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 s="1">
        <v>0</v>
      </c>
      <c r="NP153">
        <v>0</v>
      </c>
    </row>
    <row r="154" spans="1:380" x14ac:dyDescent="0.25">
      <c r="A154">
        <v>0</v>
      </c>
      <c r="B154">
        <v>0</v>
      </c>
      <c r="C154">
        <v>0</v>
      </c>
      <c r="D154">
        <v>0</v>
      </c>
      <c r="E154">
        <v>0</v>
      </c>
      <c r="F154" s="1">
        <v>8.0535326613685E-12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 s="1">
        <v>2.7049030108924901E-14</v>
      </c>
      <c r="O154" s="1">
        <v>3.2142921235072298E-12</v>
      </c>
      <c r="P154" s="1">
        <v>9.4005124867810997E-11</v>
      </c>
      <c r="Q154" s="1">
        <v>7.8623383602038403E-11</v>
      </c>
      <c r="R154" s="1">
        <v>2.6299586395793899E-11</v>
      </c>
      <c r="S154" s="1">
        <v>3.3540593557199402E-11</v>
      </c>
      <c r="T154" s="1">
        <v>3.4879623776665502E-12</v>
      </c>
      <c r="U154" s="1">
        <v>1.35254297864633E-11</v>
      </c>
      <c r="V154" s="1">
        <v>2.5817079129755498E-14</v>
      </c>
      <c r="W154" s="1">
        <v>5.2382799008012802E-14</v>
      </c>
      <c r="X154" s="1">
        <v>3.9074127881687703E-11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 s="1">
        <v>1.3580278884910599E-12</v>
      </c>
      <c r="AL154" s="1">
        <v>1.6783103781323099E-11</v>
      </c>
      <c r="AM154">
        <v>0</v>
      </c>
      <c r="AN154" s="1">
        <v>3.00192182481276E-12</v>
      </c>
      <c r="AO154" s="1">
        <v>8.8959442249379196E-11</v>
      </c>
      <c r="AP154" s="1">
        <v>3.0874930079858202E-11</v>
      </c>
      <c r="AQ154" s="1">
        <v>4.1823404046359103E-11</v>
      </c>
      <c r="AR154" s="1">
        <v>2.1746053663382201E-12</v>
      </c>
      <c r="AS154" s="1">
        <v>4.4894704293159699E-11</v>
      </c>
      <c r="AT154" s="1">
        <v>2.44814010856091E-11</v>
      </c>
      <c r="AU154" s="1">
        <v>6.1448376623382695E-11</v>
      </c>
      <c r="AV154" s="1">
        <v>7.6577451496539995E-11</v>
      </c>
      <c r="AW154" s="1">
        <v>6.0874456789352395E-11</v>
      </c>
      <c r="AX154" s="1">
        <v>4.5779529357557099E-10</v>
      </c>
      <c r="AY154" s="1">
        <v>1.10492734750068E-10</v>
      </c>
      <c r="AZ154" s="1">
        <v>1.8172533980183999E-10</v>
      </c>
      <c r="BA154" s="1">
        <v>3.8689282185293198E-13</v>
      </c>
      <c r="BB154" s="1">
        <v>9.0143331658464301E-12</v>
      </c>
      <c r="BC154" s="1">
        <v>7.5928686431735092E-12</v>
      </c>
      <c r="BD154" s="1">
        <v>7.5488643480603805E-12</v>
      </c>
      <c r="BE154" s="1">
        <v>9.0362076488654396E-12</v>
      </c>
      <c r="BF154" s="1">
        <v>2.1294808339303899E-11</v>
      </c>
      <c r="BG154" s="1">
        <v>2.00018298295589E-11</v>
      </c>
      <c r="BH154" s="1">
        <v>4.4003990988349201E-12</v>
      </c>
      <c r="BI154" s="1">
        <v>1.4229358754195E-11</v>
      </c>
      <c r="BJ154" s="1">
        <v>2.52725749998988E-11</v>
      </c>
      <c r="BK154" s="1">
        <v>3.8343553130902097E-11</v>
      </c>
      <c r="BL154" s="1">
        <v>1.5533819014358799E-10</v>
      </c>
      <c r="BM154" s="1">
        <v>2.8856912535287301E-11</v>
      </c>
      <c r="BN154" s="1">
        <v>5.3565844600343197E-11</v>
      </c>
      <c r="BO154" s="1">
        <v>2.6459867392635E-11</v>
      </c>
      <c r="BP154" s="1">
        <v>2.9872503795596098E-12</v>
      </c>
      <c r="BQ154" s="1">
        <v>5.0185067328120001E-11</v>
      </c>
      <c r="BR154" s="1">
        <v>1.2671808645285201E-9</v>
      </c>
      <c r="BS154" s="1">
        <v>2.5601282250253301E-11</v>
      </c>
      <c r="BT154" s="1">
        <v>1.1455859491165601E-11</v>
      </c>
      <c r="BU154" s="1">
        <v>7.5563911216617701E-11</v>
      </c>
      <c r="BV154" s="1">
        <v>1.69307838691002E-11</v>
      </c>
      <c r="BW154" s="1">
        <v>1.1943803965670701E-11</v>
      </c>
      <c r="BX154" s="1">
        <v>7.01491520692624E-12</v>
      </c>
      <c r="BY154" s="1">
        <v>1.07133558655887E-11</v>
      </c>
      <c r="BZ154" s="1">
        <v>3.3660802246853501E-11</v>
      </c>
      <c r="CA154" s="1">
        <v>2.1996777933273501E-11</v>
      </c>
      <c r="CB154" s="1">
        <v>1.8221717707162E-11</v>
      </c>
      <c r="CC154" s="1">
        <v>4.1035864672582002E-11</v>
      </c>
      <c r="CD154" s="1">
        <v>1.5565461763618702E-11</v>
      </c>
      <c r="CE154" s="1">
        <v>1.29797235922099E-9</v>
      </c>
      <c r="CF154" s="1">
        <v>4.4957902629822798E-10</v>
      </c>
      <c r="CG154" s="1">
        <v>1.3574291051882401E-8</v>
      </c>
      <c r="CH154" s="1">
        <v>1.48917821515284E-6</v>
      </c>
      <c r="CI154" s="1">
        <v>6.3075716043832403E-11</v>
      </c>
      <c r="CJ154">
        <v>0</v>
      </c>
      <c r="CK154" s="1">
        <v>1.0881176326856601E-11</v>
      </c>
      <c r="CL154" s="1">
        <v>5.1028634005569902E-11</v>
      </c>
      <c r="CM154" s="1">
        <v>8.0626041850294203E-11</v>
      </c>
      <c r="CN154" s="1">
        <v>2.64658366725447E-11</v>
      </c>
      <c r="CO154" s="1">
        <v>1.13412677317542E-10</v>
      </c>
      <c r="CP154" s="1">
        <v>8.4963893745943503E-11</v>
      </c>
      <c r="CQ154" s="1">
        <v>1.4592737620184401E-11</v>
      </c>
      <c r="CR154" s="1">
        <v>1.7826471015817299E-11</v>
      </c>
      <c r="CS154" s="1">
        <v>7.0466878419234803E-11</v>
      </c>
      <c r="CT154" s="1">
        <v>1.2095980155864999E-10</v>
      </c>
      <c r="CU154" s="1">
        <v>7.0140879163066896E-11</v>
      </c>
      <c r="CV154" s="1">
        <v>4.0854311805468201E-11</v>
      </c>
      <c r="CW154" s="1">
        <v>4.9164457162243401E-11</v>
      </c>
      <c r="CX154" s="1">
        <v>7.5563089205770097E-11</v>
      </c>
      <c r="CY154" s="1">
        <v>3.2470126429379401E-10</v>
      </c>
      <c r="CZ154" s="1">
        <v>3.7263302386457298E-11</v>
      </c>
      <c r="DA154" s="1">
        <v>6.8297421692713699E-12</v>
      </c>
      <c r="DB154" s="1">
        <v>2.87559513900321E-11</v>
      </c>
      <c r="DC154" s="1">
        <v>6.59512567897992E-11</v>
      </c>
      <c r="DD154" s="1">
        <v>6.0060482563771297E-11</v>
      </c>
      <c r="DE154" s="1">
        <v>1.36985967979973E-11</v>
      </c>
      <c r="DF154" s="1">
        <v>6.6586863975621603E-11</v>
      </c>
      <c r="DG154" s="1">
        <v>7.9434235094742204E-11</v>
      </c>
      <c r="DH154" s="1">
        <v>7.8422937579004899E-10</v>
      </c>
      <c r="DI154" s="1">
        <v>1.41675646400519E-11</v>
      </c>
      <c r="DJ154" s="1">
        <v>1.3776819269003501E-12</v>
      </c>
      <c r="DK154" s="1">
        <v>1.0024242707121E-11</v>
      </c>
      <c r="DL154" s="1">
        <v>4.2281578505472898E-12</v>
      </c>
      <c r="DM154" s="1">
        <v>1.9441912946355701E-12</v>
      </c>
      <c r="DN154" s="1">
        <v>8.0093196240608905E-12</v>
      </c>
      <c r="DO154" s="1">
        <v>6.8449859201971097E-11</v>
      </c>
      <c r="DP154" s="1">
        <v>1.4258282800413601E-12</v>
      </c>
      <c r="DQ154" s="1">
        <v>4.9611538422999303E-12</v>
      </c>
      <c r="DR154" s="1">
        <v>2.05522129540362E-12</v>
      </c>
      <c r="DS154" s="1">
        <v>5.5024718535337402E-11</v>
      </c>
      <c r="DT154" s="1">
        <v>1.9555995779877598E-12</v>
      </c>
      <c r="DU154" s="1">
        <v>3.0045907136040597E-11</v>
      </c>
      <c r="DV154" s="1">
        <v>1.99333279338417E-10</v>
      </c>
      <c r="DW154" s="1">
        <v>8.4316281957369604E-11</v>
      </c>
      <c r="DX154" s="1">
        <v>3.9294116740345401E-11</v>
      </c>
      <c r="DY154" s="1">
        <v>1.41244888469006E-11</v>
      </c>
      <c r="DZ154" s="1">
        <v>7.7259292763169801E-11</v>
      </c>
      <c r="EA154" s="1">
        <v>8.0175418785360603E-11</v>
      </c>
      <c r="EB154" s="1">
        <v>5.9408076445703803E-11</v>
      </c>
      <c r="EC154" s="1">
        <v>1.2945057808913599E-10</v>
      </c>
      <c r="ED154" s="1">
        <v>2.90656771998843E-11</v>
      </c>
      <c r="EE154" s="1">
        <v>4.8719327966131401E-11</v>
      </c>
      <c r="EF154" s="1">
        <v>9.4255421687493297E-11</v>
      </c>
      <c r="EG154" s="1">
        <v>4.1185139016476598E-11</v>
      </c>
      <c r="EH154" s="1">
        <v>9.9931069764224698E-11</v>
      </c>
      <c r="EI154" s="1">
        <v>7.0886015365023502E-11</v>
      </c>
      <c r="EJ154" s="1">
        <v>5.6382142425203398E-11</v>
      </c>
      <c r="EK154" s="1">
        <v>2.8742751550589301E-11</v>
      </c>
      <c r="EL154" s="1">
        <v>1.3657891977312499E-10</v>
      </c>
      <c r="EM154" s="1">
        <v>1.65641556126837E-11</v>
      </c>
      <c r="EN154" s="1">
        <v>2.9477187950647299E-11</v>
      </c>
      <c r="EO154" s="1">
        <v>1.3483654258606199E-10</v>
      </c>
      <c r="EP154" s="1">
        <v>1.6365191482440501E-11</v>
      </c>
      <c r="EQ154" s="1">
        <v>8.6208672180203201E-12</v>
      </c>
      <c r="ER154" s="1">
        <v>1.7978826401813701E-10</v>
      </c>
      <c r="ES154" s="1">
        <v>1.28817278705174E-11</v>
      </c>
      <c r="ET154" s="1">
        <v>2.4900494101006099E-12</v>
      </c>
      <c r="EU154" s="1">
        <v>4.7757899596364199E-7</v>
      </c>
      <c r="EV154" s="1">
        <v>2.4680781178387899E-6</v>
      </c>
      <c r="EW154" s="1">
        <v>6.38510835617E-7</v>
      </c>
      <c r="EX154" s="1">
        <v>2.1861142079833998E-5</v>
      </c>
      <c r="EY154" s="1">
        <v>1.9815093333750301E-6</v>
      </c>
      <c r="EZ154" s="1">
        <v>1.8484927160185699E-10</v>
      </c>
      <c r="FA154" s="1">
        <v>3.3374459305828299E-12</v>
      </c>
      <c r="FB154" s="1">
        <v>3.2057908000448999E-12</v>
      </c>
      <c r="FC154" s="1">
        <v>2.1237518951553199E-12</v>
      </c>
      <c r="FD154" s="1">
        <v>1.40018506501454E-11</v>
      </c>
      <c r="FE154" s="1">
        <v>5.3141531624781701E-13</v>
      </c>
      <c r="FF154" s="1">
        <v>2.8257074966300999E-13</v>
      </c>
      <c r="FG154" s="1">
        <v>2.9387799853808601E-11</v>
      </c>
      <c r="FH154" s="1">
        <v>8.6877147672201094E-14</v>
      </c>
      <c r="FI154" s="1">
        <v>3.3142461373329802E-13</v>
      </c>
      <c r="FJ154" s="1">
        <v>2.42992793304323E-12</v>
      </c>
      <c r="FK154" s="1">
        <v>1.7040698839924499E-11</v>
      </c>
      <c r="FL154" s="1">
        <v>1.2518076652554501E-11</v>
      </c>
      <c r="FM154" s="1">
        <v>4.6949451097615503E-11</v>
      </c>
      <c r="FN154" s="1">
        <v>6.3784137474063601E-12</v>
      </c>
      <c r="FO154" s="1">
        <v>1.55749228595182E-11</v>
      </c>
      <c r="FP154" s="1">
        <v>1.83883889815505E-11</v>
      </c>
      <c r="FQ154" s="1">
        <v>2.97775895794827E-11</v>
      </c>
      <c r="FR154" s="1">
        <v>8.8450076122953297E-11</v>
      </c>
      <c r="FS154" s="1">
        <v>8.9220516111932999E-12</v>
      </c>
      <c r="FT154" s="1">
        <v>1.5080961000507601E-11</v>
      </c>
      <c r="FU154" s="1">
        <v>7.3929294063679297E-12</v>
      </c>
      <c r="FV154" s="1">
        <v>3.2904638007682297E-11</v>
      </c>
      <c r="FW154" s="1">
        <v>2.94062559582521E-11</v>
      </c>
      <c r="FX154" s="1">
        <v>2.0444708160258201E-11</v>
      </c>
      <c r="FY154" s="1">
        <v>3.2142394177601801E-11</v>
      </c>
      <c r="FZ154" s="1">
        <v>1.55020594091821E-11</v>
      </c>
      <c r="GA154">
        <v>0</v>
      </c>
      <c r="GB154" s="1">
        <v>3.4357330837644399E-12</v>
      </c>
      <c r="GC154" s="1">
        <v>2.1236330195109499E-11</v>
      </c>
      <c r="GD154" s="1">
        <v>1.1642897884371101E-10</v>
      </c>
      <c r="GE154" s="1">
        <v>6.4082512584811797E-11</v>
      </c>
      <c r="GF154" s="1">
        <v>1.632150291587E-11</v>
      </c>
      <c r="GG154" s="1">
        <v>1.99560299893334E-11</v>
      </c>
      <c r="GH154" s="1">
        <v>3.0742615491788497E-11</v>
      </c>
      <c r="GI154" s="1">
        <v>9.2179827547123904E-11</v>
      </c>
      <c r="GJ154" s="1">
        <v>2.38488959494301E-11</v>
      </c>
      <c r="GK154" s="1">
        <v>3.1900129381428798E-12</v>
      </c>
      <c r="GL154">
        <v>0</v>
      </c>
      <c r="GM154" s="1">
        <v>4.7876813336540003E-12</v>
      </c>
      <c r="GN154" s="1">
        <v>5.0055684559710703E-12</v>
      </c>
      <c r="GO154" s="1">
        <v>1.08154761916395E-11</v>
      </c>
      <c r="GP154" s="1">
        <v>1.15143737264563E-11</v>
      </c>
      <c r="GQ154" s="1">
        <v>4.6264747932776802E-12</v>
      </c>
      <c r="GR154" s="1">
        <v>3.7483725450094804E-12</v>
      </c>
      <c r="GS154" s="1">
        <v>5.54003647971102E-12</v>
      </c>
      <c r="GT154">
        <v>0</v>
      </c>
      <c r="GU154" s="1">
        <v>5.1088110079103E-13</v>
      </c>
      <c r="GV154" s="1">
        <v>3.3300134466201299E-13</v>
      </c>
      <c r="GW154" s="1">
        <v>1.6842807384186701E-12</v>
      </c>
      <c r="GX154" s="1">
        <v>1.20481537416121E-12</v>
      </c>
      <c r="GY154" s="1">
        <v>1.55975728155354E-12</v>
      </c>
      <c r="GZ154" s="1">
        <v>4.1655641447722298E-13</v>
      </c>
      <c r="HA154" s="1">
        <v>1.3591657644776699E-13</v>
      </c>
      <c r="HB154" s="1">
        <v>4.2307677164022001E-13</v>
      </c>
      <c r="HC154" s="1">
        <v>8.5184771573610003E-13</v>
      </c>
      <c r="HD154" s="1">
        <v>1.1586521288789699E-12</v>
      </c>
      <c r="HE154">
        <v>0</v>
      </c>
      <c r="HF154" s="1">
        <v>8.9652461641192895E-12</v>
      </c>
      <c r="HG154" s="1">
        <v>5.6431711632022299E-11</v>
      </c>
      <c r="HH154" s="1">
        <v>1.8008534634993299E-11</v>
      </c>
      <c r="HI154" s="1">
        <v>2.00456521745098E-12</v>
      </c>
      <c r="HJ154" s="1">
        <v>1.9216604369326502E-12</v>
      </c>
      <c r="HK154" s="1">
        <v>9.318588098982039E-13</v>
      </c>
      <c r="HL154">
        <v>0</v>
      </c>
      <c r="HM154">
        <v>0</v>
      </c>
      <c r="HN154" s="1">
        <v>1.7940309298745399E-12</v>
      </c>
      <c r="HO154">
        <v>0</v>
      </c>
      <c r="HP154" s="1">
        <v>5.8580068413703003E-12</v>
      </c>
      <c r="HQ154">
        <v>0</v>
      </c>
      <c r="HR154">
        <v>0</v>
      </c>
      <c r="HS154" s="1">
        <v>1.88007964425736E-11</v>
      </c>
      <c r="HT154" s="1">
        <v>1.07383126864316E-11</v>
      </c>
      <c r="HU154">
        <v>0</v>
      </c>
      <c r="HV154">
        <v>0</v>
      </c>
      <c r="HW154">
        <v>0</v>
      </c>
      <c r="HX154" s="1">
        <v>1.7443775883748E-11</v>
      </c>
      <c r="HY154" s="1">
        <v>2.0323704110530802E-12</v>
      </c>
      <c r="HZ154" s="1">
        <v>3.0036595670994601E-12</v>
      </c>
      <c r="IA154" s="1">
        <v>1.0275128146265599E-12</v>
      </c>
      <c r="IB154">
        <v>0</v>
      </c>
      <c r="IC154" s="1">
        <v>2.1709278610079999E-11</v>
      </c>
      <c r="ID154" s="1">
        <v>5.2095533708021697E-11</v>
      </c>
      <c r="IE154" s="1">
        <v>5.2982307414398901E-12</v>
      </c>
      <c r="IF154" s="1">
        <v>2.2826785920530199E-12</v>
      </c>
      <c r="IG154" s="1">
        <v>7.7237173969858898E-13</v>
      </c>
      <c r="IH154" s="1">
        <v>4.0523149453540601E-13</v>
      </c>
      <c r="II154" s="1">
        <v>3.7922365648511602E-11</v>
      </c>
      <c r="IJ154" s="1">
        <v>8.69383019423091E-12</v>
      </c>
      <c r="IK154">
        <v>0</v>
      </c>
      <c r="IL154" s="1">
        <v>1.3507820018696501E-11</v>
      </c>
      <c r="IM154" s="1">
        <v>6.6232827657031497E-11</v>
      </c>
      <c r="IN154" s="1">
        <v>1.9781553418571601E-11</v>
      </c>
      <c r="IO154">
        <v>0</v>
      </c>
      <c r="IP154" s="1">
        <v>3.46730235232941E-13</v>
      </c>
      <c r="IQ154" s="1">
        <v>2.8435785269579602E-12</v>
      </c>
      <c r="IR154">
        <v>0</v>
      </c>
      <c r="IS154" s="1">
        <v>1.27921799267782E-11</v>
      </c>
      <c r="IT154" s="1">
        <v>6.9183735207938502E-11</v>
      </c>
      <c r="IU154" s="1">
        <v>1.22403447807997E-12</v>
      </c>
      <c r="IV154" s="1">
        <v>1.48743679085495E-12</v>
      </c>
      <c r="IW154" s="1">
        <v>1.6086739741973401E-11</v>
      </c>
      <c r="IX154" s="1">
        <v>1.4780165765609098E-11</v>
      </c>
      <c r="IY154" s="1">
        <v>1.0661299719217701E-11</v>
      </c>
      <c r="IZ154" s="1">
        <v>8.7344244557208005E-12</v>
      </c>
      <c r="JA154" s="1">
        <v>1.41754203491338E-12</v>
      </c>
      <c r="JB154" s="1">
        <v>1.5595618924887801E-11</v>
      </c>
      <c r="JC154" s="1">
        <v>6.1597564991788201E-12</v>
      </c>
      <c r="JD154" s="1">
        <v>2.2974627615118198E-12</v>
      </c>
      <c r="JE154" s="1">
        <v>7.1594302863162501E-12</v>
      </c>
      <c r="JF154">
        <v>0</v>
      </c>
      <c r="JG154" s="1">
        <v>1.6289280718400399E-10</v>
      </c>
      <c r="JH154" s="1">
        <v>3.4826241902018899E-11</v>
      </c>
      <c r="JI154" s="1">
        <v>1.2643855199917701E-11</v>
      </c>
      <c r="JJ154" s="1">
        <v>7.2928438504186197E-12</v>
      </c>
      <c r="JK154">
        <v>0</v>
      </c>
      <c r="JL154" s="1">
        <v>1.00269702324563E-11</v>
      </c>
      <c r="JM154" s="1">
        <v>3.0622566050134701E-11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 s="1">
        <v>2.1148566645741801E-13</v>
      </c>
      <c r="JV154" s="1">
        <v>1.0626687998167501E-13</v>
      </c>
      <c r="JW154" s="1">
        <v>1.32319144169374E-12</v>
      </c>
      <c r="JX154">
        <v>0</v>
      </c>
      <c r="JY154" s="1">
        <v>1.3298943002549901E-12</v>
      </c>
      <c r="JZ154" s="1">
        <v>8.43867868808987E-13</v>
      </c>
      <c r="KA154">
        <v>0</v>
      </c>
      <c r="KB154" s="1">
        <v>1.1524330770705099E-12</v>
      </c>
      <c r="KC154" s="1">
        <v>6.5281178026102504E-13</v>
      </c>
      <c r="KD154" s="1">
        <v>1.4551244984188599E-12</v>
      </c>
      <c r="KE154" s="1">
        <v>2.50906849620705E-12</v>
      </c>
      <c r="KF154" s="1">
        <v>1.2721433651619899E-13</v>
      </c>
      <c r="KG154" s="1">
        <v>2.2572759799913799E-13</v>
      </c>
      <c r="KH154" s="1">
        <v>1.64698662846227E-12</v>
      </c>
      <c r="KI154" s="1">
        <v>8.0414930881341105E-14</v>
      </c>
      <c r="KJ154" s="1">
        <v>3.54391934689281E-13</v>
      </c>
      <c r="KK154">
        <v>0</v>
      </c>
      <c r="KL154" s="1">
        <v>9.2387538232769603E-13</v>
      </c>
      <c r="KM154" s="1">
        <v>4.9176447876447901E-12</v>
      </c>
      <c r="KN154" s="1">
        <v>1.7599622306921701E-12</v>
      </c>
      <c r="KO154" s="1">
        <v>4.29690539112051E-11</v>
      </c>
      <c r="KP154" s="1">
        <v>1.0074071239516601E-13</v>
      </c>
      <c r="KQ154" s="1">
        <v>6.3980654686560203E-15</v>
      </c>
      <c r="KR154" s="1">
        <v>5.4092043579280998E-15</v>
      </c>
      <c r="KS154" s="1">
        <v>1.6217596175210901E-14</v>
      </c>
      <c r="KT154" s="1">
        <v>1.8864783748907301E-14</v>
      </c>
      <c r="KU154">
        <v>0</v>
      </c>
      <c r="KV154">
        <v>0</v>
      </c>
      <c r="KW154">
        <v>0</v>
      </c>
      <c r="KX154">
        <v>0</v>
      </c>
      <c r="KY154">
        <v>0</v>
      </c>
      <c r="KZ154" s="1">
        <v>8.4315734299056499E-15</v>
      </c>
      <c r="LA154" s="1">
        <v>1.3075475147883499E-12</v>
      </c>
      <c r="LB154" s="1">
        <v>4.31607713725895E-13</v>
      </c>
      <c r="LC154" s="1">
        <v>2.79664059032401E-12</v>
      </c>
      <c r="LD154">
        <v>0</v>
      </c>
      <c r="LE154">
        <v>0</v>
      </c>
      <c r="LF154">
        <v>0</v>
      </c>
      <c r="LG154" s="1">
        <v>3.0270823269077901E-13</v>
      </c>
      <c r="LH154">
        <v>0</v>
      </c>
      <c r="LI154">
        <v>0</v>
      </c>
      <c r="LJ154">
        <v>0</v>
      </c>
      <c r="LK154" s="1">
        <v>8.3655536583823395E-12</v>
      </c>
      <c r="LL154">
        <v>0</v>
      </c>
      <c r="LM154">
        <v>0</v>
      </c>
      <c r="LN154" s="1">
        <v>2.9982095676230099E-13</v>
      </c>
      <c r="LO154">
        <v>0</v>
      </c>
      <c r="LP154">
        <v>0</v>
      </c>
      <c r="LQ154">
        <v>0</v>
      </c>
      <c r="LR154">
        <v>0</v>
      </c>
      <c r="LS154" s="1">
        <v>1.1010521045800101E-13</v>
      </c>
      <c r="LT154" s="1">
        <v>3.7392234726869201E-13</v>
      </c>
      <c r="LU154" s="1">
        <v>2.2985855988243898E-12</v>
      </c>
      <c r="LV154" s="1">
        <v>1.6289584797670399E-12</v>
      </c>
      <c r="LW154">
        <v>0</v>
      </c>
      <c r="LX154">
        <v>0</v>
      </c>
      <c r="LY154" s="1">
        <v>9.87001477820578E-10</v>
      </c>
      <c r="LZ154" s="1">
        <v>3.3135359079399198E-13</v>
      </c>
      <c r="MA154" s="1">
        <v>2.9545440687783901E-12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</row>
    <row r="155" spans="1:380" x14ac:dyDescent="0.2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 s="1">
        <v>0</v>
      </c>
      <c r="EV155">
        <v>0</v>
      </c>
      <c r="EW155">
        <v>0</v>
      </c>
      <c r="EX155">
        <v>0</v>
      </c>
      <c r="EY155">
        <v>0</v>
      </c>
      <c r="EZ155" s="1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</row>
    <row r="156" spans="1:380" x14ac:dyDescent="0.25">
      <c r="A156">
        <v>0</v>
      </c>
      <c r="B156">
        <v>0</v>
      </c>
      <c r="C156">
        <v>0</v>
      </c>
      <c r="D156">
        <v>0</v>
      </c>
      <c r="E156">
        <v>0</v>
      </c>
      <c r="F156" s="1">
        <v>5.3280674549432502E-11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 s="1">
        <v>3.3770764982878698E-13</v>
      </c>
      <c r="O156" s="1">
        <v>4.2773098176781101E-11</v>
      </c>
      <c r="P156" s="1">
        <v>1.8964801106320801E-9</v>
      </c>
      <c r="Q156" s="1">
        <v>1.4364482579391099E-9</v>
      </c>
      <c r="R156" s="1">
        <v>4.28931087402636E-10</v>
      </c>
      <c r="S156" s="1">
        <v>5.4704939699117302E-10</v>
      </c>
      <c r="T156" s="1">
        <v>4.7059824158967201E-11</v>
      </c>
      <c r="U156" s="1">
        <v>2.7061110529706901E-10</v>
      </c>
      <c r="V156" s="1">
        <v>4.3657619625376002E-13</v>
      </c>
      <c r="W156" s="1">
        <v>7.7279049591173603E-13</v>
      </c>
      <c r="X156" s="1">
        <v>1.15257755848617E-9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 s="1">
        <v>2.0338520170452401E-11</v>
      </c>
      <c r="AL156" s="1">
        <v>2.8512178930017502E-10</v>
      </c>
      <c r="AM156">
        <v>0</v>
      </c>
      <c r="AN156" s="1">
        <v>4.3427502819636898E-11</v>
      </c>
      <c r="AO156" s="1">
        <v>1.53392691349746E-9</v>
      </c>
      <c r="AP156" s="1">
        <v>4.8621178595265203E-10</v>
      </c>
      <c r="AQ156" s="1">
        <v>6.6944961697112605E-10</v>
      </c>
      <c r="AR156" s="1">
        <v>3.3542051702311899E-11</v>
      </c>
      <c r="AS156" s="1">
        <v>7.1062339903326205E-10</v>
      </c>
      <c r="AT156" s="1">
        <v>3.8039513061367198E-10</v>
      </c>
      <c r="AU156" s="1">
        <v>1.0080393669010101E-9</v>
      </c>
      <c r="AV156" s="1">
        <v>1.0077763261920201E-9</v>
      </c>
      <c r="AW156" s="1">
        <v>6.9666072785991697E-10</v>
      </c>
      <c r="AX156" s="1">
        <v>1.00416924564973E-8</v>
      </c>
      <c r="AY156" s="1">
        <v>2.11604523647856E-9</v>
      </c>
      <c r="AZ156" s="1">
        <v>2.7334467616869599E-9</v>
      </c>
      <c r="BA156" s="1">
        <v>7.4544193845073507E-12</v>
      </c>
      <c r="BB156" s="1">
        <v>1.83542178424835E-10</v>
      </c>
      <c r="BC156" s="1">
        <v>8.5749492423653894E-11</v>
      </c>
      <c r="BD156" s="1">
        <v>1.08977861494013E-10</v>
      </c>
      <c r="BE156" s="1">
        <v>1.68068161642759E-10</v>
      </c>
      <c r="BF156" s="1">
        <v>2.76111808644494E-10</v>
      </c>
      <c r="BG156" s="1">
        <v>3.9728900286543799E-10</v>
      </c>
      <c r="BH156" s="1">
        <v>6.9896197904019999E-11</v>
      </c>
      <c r="BI156" s="1">
        <v>2.4768950139786601E-10</v>
      </c>
      <c r="BJ156" s="1">
        <v>6.5420463569191595E-10</v>
      </c>
      <c r="BK156" s="1">
        <v>3.1627627846864001E-10</v>
      </c>
      <c r="BL156" s="1">
        <v>4.3970916523000996E-9</v>
      </c>
      <c r="BM156" s="1">
        <v>5.9273863118502004E-10</v>
      </c>
      <c r="BN156" s="1">
        <v>2.8717916552207998E-9</v>
      </c>
      <c r="BO156" s="1">
        <v>4.1515111729092299E-10</v>
      </c>
      <c r="BP156" s="1">
        <v>7.7101414544256705E-11</v>
      </c>
      <c r="BQ156" s="1">
        <v>2.7613305531227399E-10</v>
      </c>
      <c r="BR156" s="1">
        <v>3.0904590340700799E-9</v>
      </c>
      <c r="BS156" s="1">
        <v>3.0099238368554098E-10</v>
      </c>
      <c r="BT156" s="1">
        <v>1.6149161392450099E-10</v>
      </c>
      <c r="BU156" s="1">
        <v>1.3344252822632699E-9</v>
      </c>
      <c r="BV156" s="1">
        <v>2.9608072703747799E-10</v>
      </c>
      <c r="BW156" s="1">
        <v>1.9549372157394799E-10</v>
      </c>
      <c r="BX156" s="1">
        <v>1.01973406836376E-10</v>
      </c>
      <c r="BY156" s="1">
        <v>8.2883238715991496E-11</v>
      </c>
      <c r="BZ156" s="1">
        <v>5.3056086041651096E-10</v>
      </c>
      <c r="CA156" s="1">
        <v>3.3956050294604901E-10</v>
      </c>
      <c r="CB156" s="1">
        <v>2.7545284764220102E-10</v>
      </c>
      <c r="CC156" s="1">
        <v>5.8406247010816099E-10</v>
      </c>
      <c r="CD156" s="1">
        <v>1.99798670116929E-10</v>
      </c>
      <c r="CE156" s="1">
        <v>4.2225804219796199E-10</v>
      </c>
      <c r="CF156" s="1">
        <v>3.8740516460762298E-10</v>
      </c>
      <c r="CG156" s="1">
        <v>2.4568982782002001E-10</v>
      </c>
      <c r="CH156" s="1">
        <v>7.68935496343061E-11</v>
      </c>
      <c r="CI156" s="1">
        <v>3.9082481181229702E-10</v>
      </c>
      <c r="CJ156">
        <v>0</v>
      </c>
      <c r="CK156" s="1">
        <v>1.5780211014613601E-10</v>
      </c>
      <c r="CL156" s="1">
        <v>3.1084958723331598E-10</v>
      </c>
      <c r="CM156" s="1">
        <v>1.0394749359413399E-9</v>
      </c>
      <c r="CN156" s="1">
        <v>3.05084631420628E-10</v>
      </c>
      <c r="CO156" s="1">
        <v>9.0752865190351501E-10</v>
      </c>
      <c r="CP156" s="1">
        <v>1.09204685386155E-9</v>
      </c>
      <c r="CQ156" s="1">
        <v>2.02771180341721E-10</v>
      </c>
      <c r="CR156" s="1">
        <v>3.3716474560093198E-10</v>
      </c>
      <c r="CS156" s="1">
        <v>1.03808654014945E-9</v>
      </c>
      <c r="CT156" s="1">
        <v>2.2160568028028301E-9</v>
      </c>
      <c r="CU156" s="1">
        <v>1.0965764510101199E-9</v>
      </c>
      <c r="CV156" s="1">
        <v>5.4098166690656198E-10</v>
      </c>
      <c r="CW156" s="1">
        <v>6.1703140121022502E-10</v>
      </c>
      <c r="CX156" s="1">
        <v>1.12020077967483E-9</v>
      </c>
      <c r="CY156" s="1">
        <v>6.9287566322713297E-9</v>
      </c>
      <c r="CZ156" s="1">
        <v>6.7871420213265197E-10</v>
      </c>
      <c r="DA156" s="1">
        <v>7.7691547861650999E-11</v>
      </c>
      <c r="DB156" s="1">
        <v>3.9904270088805101E-10</v>
      </c>
      <c r="DC156" s="1">
        <v>3.83982019646843E-10</v>
      </c>
      <c r="DD156" s="1">
        <v>8.0710949214810701E-10</v>
      </c>
      <c r="DE156" s="1">
        <v>1.49464733958362E-10</v>
      </c>
      <c r="DF156" s="1">
        <v>7.0662675062961904E-10</v>
      </c>
      <c r="DG156" s="1">
        <v>1.23420351906246E-9</v>
      </c>
      <c r="DH156" s="1">
        <v>3.7934083939013599E-10</v>
      </c>
      <c r="DI156" s="1">
        <v>2.5045187539213198E-10</v>
      </c>
      <c r="DJ156" s="1">
        <v>1.61565743745538E-11</v>
      </c>
      <c r="DK156" s="1">
        <v>1.1894751828143801E-10</v>
      </c>
      <c r="DL156" s="1">
        <v>4.8766174469494298E-11</v>
      </c>
      <c r="DM156" s="1">
        <v>2.6547846120479101E-11</v>
      </c>
      <c r="DN156" s="1">
        <v>1.1033628472053599E-10</v>
      </c>
      <c r="DO156" s="1">
        <v>1.2420922831470599E-9</v>
      </c>
      <c r="DP156" s="1">
        <v>9.7220605975054707E-12</v>
      </c>
      <c r="DQ156" s="1">
        <v>8.3095028691159396E-11</v>
      </c>
      <c r="DR156" s="1">
        <v>3.2740130853454698E-11</v>
      </c>
      <c r="DS156" s="1">
        <v>1.4420650977742299E-9</v>
      </c>
      <c r="DT156" s="1">
        <v>2.4158376809167501E-11</v>
      </c>
      <c r="DU156" s="1">
        <v>4.49073721024999E-10</v>
      </c>
      <c r="DV156" s="1">
        <v>6.5493974990590297E-9</v>
      </c>
      <c r="DW156" s="1">
        <v>1.43291376176921E-9</v>
      </c>
      <c r="DX156" s="1">
        <v>6.5663050489165197E-10</v>
      </c>
      <c r="DY156" s="1">
        <v>1.89524526754284E-10</v>
      </c>
      <c r="DZ156" s="1">
        <v>1.2819290707236899E-9</v>
      </c>
      <c r="EA156" s="1">
        <v>6.2248544937137798E-10</v>
      </c>
      <c r="EB156" s="1">
        <v>9.1982204452832398E-10</v>
      </c>
      <c r="EC156" s="1">
        <v>1.71062136913383E-9</v>
      </c>
      <c r="ED156" s="1">
        <v>2.18113496307992E-10</v>
      </c>
      <c r="EE156" s="1">
        <v>6.4705038512872896E-10</v>
      </c>
      <c r="EF156" s="1">
        <v>1.30697166444416E-9</v>
      </c>
      <c r="EG156" s="1">
        <v>4.7595127429719498E-10</v>
      </c>
      <c r="EH156" s="1">
        <v>1.6347751310211901E-9</v>
      </c>
      <c r="EI156" s="1">
        <v>9.7776003770943691E-10</v>
      </c>
      <c r="EJ156" s="1">
        <v>8.0232338786591505E-10</v>
      </c>
      <c r="EK156" s="1">
        <v>3.7838307602726298E-10</v>
      </c>
      <c r="EL156" s="1">
        <v>5.3900074077294102E-10</v>
      </c>
      <c r="EM156" s="1">
        <v>2.1008471112574399E-10</v>
      </c>
      <c r="EN156" s="1">
        <v>3.9404160689482499E-10</v>
      </c>
      <c r="EO156" s="1">
        <v>1.7429522091250001E-9</v>
      </c>
      <c r="EP156" s="1">
        <v>1.52539615923329E-10</v>
      </c>
      <c r="EQ156" s="1">
        <v>1.14289335334405E-10</v>
      </c>
      <c r="ER156" s="1">
        <v>3.41608265796824E-9</v>
      </c>
      <c r="ES156" s="1">
        <v>1.25452182053096E-10</v>
      </c>
      <c r="ET156" s="1">
        <v>3.4133059892334402E-11</v>
      </c>
      <c r="EU156" s="1">
        <v>7.0029749823033596E-13</v>
      </c>
      <c r="EV156" s="1">
        <v>3.5795056317497601E-12</v>
      </c>
      <c r="EW156" s="1">
        <v>2.9309697535840402E-9</v>
      </c>
      <c r="EX156" s="1">
        <v>2.6198890916067102E-7</v>
      </c>
      <c r="EY156" s="1">
        <v>4.4516745424777701E-8</v>
      </c>
      <c r="EZ156" s="1">
        <v>1.52368140413901E-5</v>
      </c>
      <c r="FA156" s="1">
        <v>2.2617319249536698E-11</v>
      </c>
      <c r="FB156" s="1">
        <v>9.5117662839425501E-12</v>
      </c>
      <c r="FC156" s="1">
        <v>6.3601507043594302E-12</v>
      </c>
      <c r="FD156" s="1">
        <v>3.8507735319848704E-12</v>
      </c>
      <c r="FE156" s="1">
        <v>6.2126183468073103E-12</v>
      </c>
      <c r="FF156" s="1">
        <v>4.4457452163456303E-12</v>
      </c>
      <c r="FG156" s="1">
        <v>6.0682054776802897E-11</v>
      </c>
      <c r="FH156" s="1">
        <v>2.4646766468262001E-12</v>
      </c>
      <c r="FI156" s="1">
        <v>3.4805178572773999E-12</v>
      </c>
      <c r="FJ156" s="1">
        <v>3.1847386988510599E-11</v>
      </c>
      <c r="FK156" s="1">
        <v>1.9178997185775601E-10</v>
      </c>
      <c r="FL156" s="1">
        <v>1.84241747292861E-10</v>
      </c>
      <c r="FM156" s="1">
        <v>6.7682176440074099E-10</v>
      </c>
      <c r="FN156" s="1">
        <v>6.4777582013463096E-11</v>
      </c>
      <c r="FO156" s="1">
        <v>1.58950656619784E-9</v>
      </c>
      <c r="FP156" s="1">
        <v>2.1394545979753E-10</v>
      </c>
      <c r="FQ156" s="1">
        <v>2.7969452090893301E-10</v>
      </c>
      <c r="FR156" s="1">
        <v>5.7568097093642896E-9</v>
      </c>
      <c r="FS156" s="1">
        <v>1.07443572976142E-10</v>
      </c>
      <c r="FT156" s="1">
        <v>2.3353594468626599E-10</v>
      </c>
      <c r="FU156" s="1">
        <v>7.7927055903389404E-11</v>
      </c>
      <c r="FV156" s="1">
        <v>4.1996714122503802E-10</v>
      </c>
      <c r="FW156" s="1">
        <v>3.0690766116783101E-10</v>
      </c>
      <c r="FX156" s="1">
        <v>2.62148649454907E-10</v>
      </c>
      <c r="FY156" s="1">
        <v>4.4720508411132298E-10</v>
      </c>
      <c r="FZ156" s="1">
        <v>2.2184885464930699E-10</v>
      </c>
      <c r="GA156">
        <v>0</v>
      </c>
      <c r="GB156" s="1">
        <v>4.9839554071212703E-11</v>
      </c>
      <c r="GC156" s="1">
        <v>3.1537932724557998E-10</v>
      </c>
      <c r="GD156" s="1">
        <v>1.77458472864825E-9</v>
      </c>
      <c r="GE156" s="1">
        <v>8.7509411249729397E-10</v>
      </c>
      <c r="GF156" s="1">
        <v>1.8219084359791E-10</v>
      </c>
      <c r="GG156" s="1">
        <v>2.4881056765311701E-10</v>
      </c>
      <c r="GH156" s="1">
        <v>3.6006431747612901E-10</v>
      </c>
      <c r="GI156" s="1">
        <v>8.59879966542128E-10</v>
      </c>
      <c r="GJ156" s="1">
        <v>2.0017511723600899E-10</v>
      </c>
      <c r="GK156" s="1">
        <v>3.3880250533257801E-11</v>
      </c>
      <c r="GL156">
        <v>0</v>
      </c>
      <c r="GM156" s="1">
        <v>6.5752103871123301E-11</v>
      </c>
      <c r="GN156" s="1">
        <v>7.6646712907117101E-11</v>
      </c>
      <c r="GO156" s="1">
        <v>1.6081070941431799E-10</v>
      </c>
      <c r="GP156" s="1">
        <v>2.2301601819819E-10</v>
      </c>
      <c r="GQ156" s="1">
        <v>5.3453681217508201E-11</v>
      </c>
      <c r="GR156" s="1">
        <v>5.8621072013147401E-11</v>
      </c>
      <c r="GS156" s="1">
        <v>7.10941632466946E-11</v>
      </c>
      <c r="GT156">
        <v>0</v>
      </c>
      <c r="GU156" s="1">
        <v>5.3317451122756804E-12</v>
      </c>
      <c r="GV156" s="1">
        <v>3.50974268076848E-12</v>
      </c>
      <c r="GW156" s="1">
        <v>1.7949140305880199E-11</v>
      </c>
      <c r="GX156" s="1">
        <v>1.4801087367194499E-11</v>
      </c>
      <c r="GY156" s="1">
        <v>1.8263852711410599E-11</v>
      </c>
      <c r="GZ156" s="1">
        <v>3.9445823238957901E-12</v>
      </c>
      <c r="HA156" s="1">
        <v>1.65150995812481E-12</v>
      </c>
      <c r="HB156" s="1">
        <v>5.9745806643103104E-12</v>
      </c>
      <c r="HC156" s="1">
        <v>7.6020535302261194E-12</v>
      </c>
      <c r="HD156" s="1">
        <v>1.3612699195919001E-11</v>
      </c>
      <c r="HE156">
        <v>0</v>
      </c>
      <c r="HF156" s="1">
        <v>1.11724402935291E-10</v>
      </c>
      <c r="HG156" s="1">
        <v>1.05147512162791E-9</v>
      </c>
      <c r="HH156" s="1">
        <v>2.5517586990509002E-10</v>
      </c>
      <c r="HI156" s="1">
        <v>1.9984498642368799E-11</v>
      </c>
      <c r="HJ156" s="1">
        <v>2.3310937246072099E-11</v>
      </c>
      <c r="HK156" s="1">
        <v>1.29613382438136E-11</v>
      </c>
      <c r="HL156">
        <v>0</v>
      </c>
      <c r="HM156">
        <v>0</v>
      </c>
      <c r="HN156" s="1">
        <v>1.20902600472968E-11</v>
      </c>
      <c r="HO156">
        <v>0</v>
      </c>
      <c r="HP156" s="1">
        <v>9.2603721546473206E-11</v>
      </c>
      <c r="HQ156">
        <v>0</v>
      </c>
      <c r="HR156">
        <v>0</v>
      </c>
      <c r="HS156" s="1">
        <v>2.6270748451982298E-10</v>
      </c>
      <c r="HT156" s="1">
        <v>1.3002983599498801E-10</v>
      </c>
      <c r="HU156">
        <v>0</v>
      </c>
      <c r="HV156">
        <v>0</v>
      </c>
      <c r="HW156">
        <v>0</v>
      </c>
      <c r="HX156" s="1">
        <v>3.1370049455201402E-10</v>
      </c>
      <c r="HY156" s="1">
        <v>3.13749603952109E-11</v>
      </c>
      <c r="HZ156" s="1">
        <v>4.6908569837353897E-11</v>
      </c>
      <c r="IA156" s="1">
        <v>1.515813055992E-11</v>
      </c>
      <c r="IB156">
        <v>0</v>
      </c>
      <c r="IC156" s="1">
        <v>2.9603636730392701E-10</v>
      </c>
      <c r="ID156" s="1">
        <v>7.0002388204816904E-10</v>
      </c>
      <c r="IE156" s="1">
        <v>9.1393037552522705E-11</v>
      </c>
      <c r="IF156" s="1">
        <v>3.2023562898509803E-11</v>
      </c>
      <c r="IG156" s="1">
        <v>1.2110139399736199E-11</v>
      </c>
      <c r="IH156" s="1">
        <v>6.7583596020591903E-12</v>
      </c>
      <c r="II156" s="1">
        <v>6.7725985628818302E-10</v>
      </c>
      <c r="IJ156" s="1">
        <v>1.00174788753936E-10</v>
      </c>
      <c r="IK156">
        <v>0</v>
      </c>
      <c r="IL156" s="1">
        <v>2.18668823201406E-10</v>
      </c>
      <c r="IM156" s="1">
        <v>1.3021804130459399E-9</v>
      </c>
      <c r="IN156" s="1">
        <v>3.5839945139732798E-10</v>
      </c>
      <c r="IO156">
        <v>0</v>
      </c>
      <c r="IP156" s="1">
        <v>5.7763508582969303E-12</v>
      </c>
      <c r="IQ156" s="1">
        <v>4.8975609756100498E-11</v>
      </c>
      <c r="IR156">
        <v>0</v>
      </c>
      <c r="IS156" s="1">
        <v>1.87673370443561E-10</v>
      </c>
      <c r="IT156" s="1">
        <v>1.72276359106697E-9</v>
      </c>
      <c r="IU156" s="1">
        <v>1.6902628349165699E-11</v>
      </c>
      <c r="IV156" s="1">
        <v>2.36346252883001E-11</v>
      </c>
      <c r="IW156" s="1">
        <v>2.3031205742576201E-10</v>
      </c>
      <c r="IX156" s="1">
        <v>2.0198040347414599E-10</v>
      </c>
      <c r="IY156" s="1">
        <v>1.6974592698251099E-10</v>
      </c>
      <c r="IZ156" s="1">
        <v>1.5828995982331901E-10</v>
      </c>
      <c r="JA156" s="1">
        <v>2.0316523226676901E-11</v>
      </c>
      <c r="JB156" s="1">
        <v>2.3371459113800302E-10</v>
      </c>
      <c r="JC156" s="1">
        <v>8.0092178064603603E-11</v>
      </c>
      <c r="JD156" s="1">
        <v>3.69270284712231E-11</v>
      </c>
      <c r="JE156" s="1">
        <v>1.29906812370576E-10</v>
      </c>
      <c r="JF156">
        <v>0</v>
      </c>
      <c r="JG156" s="1">
        <v>4.1287973800667398E-9</v>
      </c>
      <c r="JH156" s="1">
        <v>5.5961987811776702E-10</v>
      </c>
      <c r="JI156" s="1">
        <v>1.4685204459522201E-10</v>
      </c>
      <c r="JJ156" s="1">
        <v>1.6682681874995699E-10</v>
      </c>
      <c r="JK156">
        <v>0</v>
      </c>
      <c r="JL156" s="1">
        <v>1.1697113838548401E-10</v>
      </c>
      <c r="JM156" s="1">
        <v>4.9550039042666604E-10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 s="1">
        <v>3.0236032642834099E-12</v>
      </c>
      <c r="JV156" s="1">
        <v>4.9994290696483996E-12</v>
      </c>
      <c r="JW156" s="1">
        <v>1.6380313655287601E-11</v>
      </c>
      <c r="JX156">
        <v>0</v>
      </c>
      <c r="JY156" s="1">
        <v>2.0141166904490401E-11</v>
      </c>
      <c r="JZ156" s="1">
        <v>1.0884831286426801E-11</v>
      </c>
      <c r="KA156">
        <v>0</v>
      </c>
      <c r="KB156" s="1">
        <v>1.6850235321677301E-11</v>
      </c>
      <c r="KC156" s="1">
        <v>1.11768276038557E-11</v>
      </c>
      <c r="KD156" s="1">
        <v>2.78475193324653E-11</v>
      </c>
      <c r="KE156" s="1">
        <v>4.3280306410828499E-11</v>
      </c>
      <c r="KF156" s="1">
        <v>2.5121907298397502E-12</v>
      </c>
      <c r="KG156" s="1">
        <v>3.5597172772107502E-12</v>
      </c>
      <c r="KH156" s="1">
        <v>1.98134097421203E-11</v>
      </c>
      <c r="KI156" s="1">
        <v>9.8250484768874698E-13</v>
      </c>
      <c r="KJ156" s="1">
        <v>4.0279030895911001E-12</v>
      </c>
      <c r="KK156" s="1">
        <v>3.6198199289663098E-12</v>
      </c>
      <c r="KL156" s="1">
        <v>1.29793996397355E-11</v>
      </c>
      <c r="KM156" s="1">
        <v>6.9087323037323E-11</v>
      </c>
      <c r="KN156" s="1">
        <v>2.47254701012171E-11</v>
      </c>
      <c r="KO156" s="1">
        <v>5.6690763742071901E-10</v>
      </c>
      <c r="KP156" s="1">
        <v>1.59531362607226E-12</v>
      </c>
      <c r="KQ156" s="1">
        <v>1.01318729835974E-13</v>
      </c>
      <c r="KR156" s="1">
        <v>8.6900189653615296E-14</v>
      </c>
      <c r="KS156" s="1">
        <v>2.2815993318878001E-13</v>
      </c>
      <c r="KT156" s="1">
        <v>2.8676834700079098E-13</v>
      </c>
      <c r="KU156">
        <v>0</v>
      </c>
      <c r="KV156">
        <v>0</v>
      </c>
      <c r="KW156">
        <v>0</v>
      </c>
      <c r="KX156">
        <v>0</v>
      </c>
      <c r="KY156">
        <v>0</v>
      </c>
      <c r="KZ156" s="1">
        <v>1.11713118269322E-13</v>
      </c>
      <c r="LA156" s="1">
        <v>1.9335346085887701E-11</v>
      </c>
      <c r="LB156" s="1">
        <v>6.4829873745930204E-12</v>
      </c>
      <c r="LC156" s="1">
        <v>6.4308734187749696E-11</v>
      </c>
      <c r="LD156">
        <v>0</v>
      </c>
      <c r="LE156">
        <v>0</v>
      </c>
      <c r="LF156">
        <v>0</v>
      </c>
      <c r="LG156" s="1">
        <v>5.6874694176497198E-12</v>
      </c>
      <c r="LH156">
        <v>0</v>
      </c>
      <c r="LI156">
        <v>0</v>
      </c>
      <c r="LJ156">
        <v>0</v>
      </c>
      <c r="LK156" s="1">
        <v>1.7256482008473999E-10</v>
      </c>
      <c r="LL156" s="1">
        <v>0</v>
      </c>
      <c r="LM156" s="1">
        <v>4.08668151349502E-11</v>
      </c>
      <c r="LN156" s="1">
        <v>4.7199403189207697E-12</v>
      </c>
      <c r="LO156">
        <v>0</v>
      </c>
      <c r="LP156">
        <v>0</v>
      </c>
      <c r="LQ156">
        <v>0</v>
      </c>
      <c r="LR156">
        <v>0</v>
      </c>
      <c r="LS156" s="1">
        <v>1.68392026701279E-12</v>
      </c>
      <c r="LT156" s="1">
        <v>5.9663951693760101E-12</v>
      </c>
      <c r="LU156" s="1">
        <v>3.3385166450008498E-11</v>
      </c>
      <c r="LV156" s="1">
        <v>2.8340420724972401E-11</v>
      </c>
      <c r="LW156">
        <v>0</v>
      </c>
      <c r="LX156">
        <v>0</v>
      </c>
      <c r="LY156" s="1">
        <v>2.2679894060940299E-8</v>
      </c>
      <c r="LZ156" s="1">
        <v>6.0793978443304303E-12</v>
      </c>
      <c r="MA156" s="1">
        <v>1.2584624657701E-8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 s="1">
        <v>8.77209336987663E-11</v>
      </c>
      <c r="MS156" s="1">
        <v>1.83982632344324E-8</v>
      </c>
      <c r="MT156" s="1">
        <v>1.7552389356298599E-9</v>
      </c>
      <c r="MU156" s="1">
        <v>8.2884725865806301E-10</v>
      </c>
      <c r="MV156" s="1">
        <v>8.5384566715958495E-11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 s="1">
        <v>0</v>
      </c>
      <c r="NP156">
        <v>0</v>
      </c>
    </row>
    <row r="157" spans="1:380" x14ac:dyDescent="0.25">
      <c r="A157" s="1">
        <v>2.8946175996206001E-9</v>
      </c>
      <c r="B157" s="1">
        <v>2.02982374516692E-9</v>
      </c>
      <c r="C157" s="1">
        <v>1.3820392567166299E-9</v>
      </c>
      <c r="D157" s="1">
        <v>6.4516299909706102E-10</v>
      </c>
      <c r="E157" s="1">
        <v>1.40302166744466E-9</v>
      </c>
      <c r="F157" s="1">
        <v>1.3487832678200301E-9</v>
      </c>
      <c r="G157" s="1">
        <v>2.1138260249338399E-12</v>
      </c>
      <c r="H157" s="1">
        <v>1.6909786809563701E-9</v>
      </c>
      <c r="I157" s="1">
        <v>1.22501704959971E-9</v>
      </c>
      <c r="J157" s="1">
        <v>2.1345869911403601E-10</v>
      </c>
      <c r="K157" s="1">
        <v>8.97648559994924E-10</v>
      </c>
      <c r="L157" s="1">
        <v>2.21970595739488E-8</v>
      </c>
      <c r="M157">
        <v>0</v>
      </c>
      <c r="N157" s="1">
        <v>6.4738225335307798E-11</v>
      </c>
      <c r="O157" s="1">
        <v>2.6617728003036399E-9</v>
      </c>
      <c r="P157" s="1">
        <v>1.9511924577746398E-8</v>
      </c>
      <c r="Q157" s="1">
        <v>5.3106507070281598E-9</v>
      </c>
      <c r="R157" s="1">
        <v>5.5044657406871296E-9</v>
      </c>
      <c r="S157" s="1">
        <v>1.0988193439697399E-8</v>
      </c>
      <c r="T157" s="1">
        <v>1.2729763043531E-11</v>
      </c>
      <c r="U157" s="1">
        <v>7.3972580397604203E-10</v>
      </c>
      <c r="V157" s="1">
        <v>2.9104623194338902E-12</v>
      </c>
      <c r="W157" s="1">
        <v>1.1696348608671301E-13</v>
      </c>
      <c r="X157" s="1">
        <v>4.5196470322180899E-10</v>
      </c>
      <c r="Y157" s="1">
        <v>4.33467580815679E-10</v>
      </c>
      <c r="Z157" s="1">
        <v>8.2565931580775104E-10</v>
      </c>
      <c r="AA157" s="1">
        <v>5.8566702400167098E-11</v>
      </c>
      <c r="AB157" s="1">
        <v>1.34211218255266E-11</v>
      </c>
      <c r="AC157" s="1">
        <v>1.0156159310260199E-11</v>
      </c>
      <c r="AD157" s="1">
        <v>1.6796626143689002E-11</v>
      </c>
      <c r="AE157" s="1">
        <v>2.8140557795220399E-10</v>
      </c>
      <c r="AF157" s="1">
        <v>1.14623642169382E-11</v>
      </c>
      <c r="AG157" s="1">
        <v>2.1937671637098302E-11</v>
      </c>
      <c r="AH157" s="1">
        <v>3.2619562592491E-12</v>
      </c>
      <c r="AI157" s="1">
        <v>1.74613892089355E-11</v>
      </c>
      <c r="AJ157" s="1">
        <v>6.7072109904089605E-10</v>
      </c>
      <c r="AK157" s="1">
        <v>2.8397690291553598E-10</v>
      </c>
      <c r="AL157" s="1">
        <v>6.1101256052456503E-10</v>
      </c>
      <c r="AM157" s="1">
        <v>0</v>
      </c>
      <c r="AN157" s="1">
        <v>4.6129109032030503E-10</v>
      </c>
      <c r="AO157" s="1">
        <v>1.7654083801158999E-10</v>
      </c>
      <c r="AP157" s="1">
        <v>2.23451386993483E-10</v>
      </c>
      <c r="AQ157" s="1">
        <v>1.46411143875944E-8</v>
      </c>
      <c r="AR157" s="1">
        <v>4.7333132712936902E-9</v>
      </c>
      <c r="AS157" s="1">
        <v>9.5034236891529608E-9</v>
      </c>
      <c r="AT157" s="1">
        <v>1.02654100764023E-8</v>
      </c>
      <c r="AU157" s="1">
        <v>4.5264559119031398E-9</v>
      </c>
      <c r="AV157" s="1">
        <v>9.3873541867941194E-11</v>
      </c>
      <c r="AW157" s="1">
        <v>5.3464362945589503E-10</v>
      </c>
      <c r="AX157" s="1">
        <v>2.5431921626622799E-8</v>
      </c>
      <c r="AY157" s="1">
        <v>1.4905302792279699E-10</v>
      </c>
      <c r="AZ157" s="1">
        <v>2.27653386729682E-8</v>
      </c>
      <c r="BA157" s="1">
        <v>7.3355395312526908E-12</v>
      </c>
      <c r="BB157" s="1">
        <v>2.5683002800955198E-9</v>
      </c>
      <c r="BC157" s="1">
        <v>1.03596038132442E-9</v>
      </c>
      <c r="BD157" s="1">
        <v>4.0822867372209502E-10</v>
      </c>
      <c r="BE157" s="1">
        <v>5.3822248666664603E-10</v>
      </c>
      <c r="BF157" s="1">
        <v>9.8407784084827203E-11</v>
      </c>
      <c r="BG157" s="1">
        <v>2.5785664093015701E-11</v>
      </c>
      <c r="BH157" s="1">
        <v>2.3044602899953301E-9</v>
      </c>
      <c r="BI157" s="1">
        <v>7.03490351148531E-10</v>
      </c>
      <c r="BJ157" s="1">
        <v>1.84887612738913E-9</v>
      </c>
      <c r="BK157" s="1">
        <v>4.3163832652256902E-10</v>
      </c>
      <c r="BL157" s="1">
        <v>2.1311029571257401E-10</v>
      </c>
      <c r="BM157" s="1">
        <v>1.4197953266073499E-10</v>
      </c>
      <c r="BN157" s="1">
        <v>3.4594269505573203E-10</v>
      </c>
      <c r="BO157" s="1">
        <v>9.0662218362395104E-11</v>
      </c>
      <c r="BP157" s="1">
        <v>1.76451375826081E-10</v>
      </c>
      <c r="BQ157" s="1">
        <v>4.4833924641774901E-11</v>
      </c>
      <c r="BR157" s="1">
        <v>8.2812890607956003E-10</v>
      </c>
      <c r="BS157" s="1">
        <v>4.5467856603457298E-10</v>
      </c>
      <c r="BT157" s="1">
        <v>2.2638471183147599E-11</v>
      </c>
      <c r="BU157" s="1">
        <v>1.8970000610374398E-9</v>
      </c>
      <c r="BV157" s="1">
        <v>6.7085265678013399E-11</v>
      </c>
      <c r="BW157" s="1">
        <v>4.7473646237242802E-11</v>
      </c>
      <c r="BX157" s="1">
        <v>2.0926307676046801E-10</v>
      </c>
      <c r="BY157" s="1">
        <v>4.23970725792502E-10</v>
      </c>
      <c r="BZ157" s="1">
        <v>5.25682195589691E-11</v>
      </c>
      <c r="CA157" s="1">
        <v>8.9918193412020998E-11</v>
      </c>
      <c r="CB157" s="1">
        <v>4.2959829344269101E-9</v>
      </c>
      <c r="CC157" s="1">
        <v>5.1923656010779699E-11</v>
      </c>
      <c r="CD157" s="1">
        <v>2.2960352195511001E-11</v>
      </c>
      <c r="CE157" s="1">
        <v>3.4769498587058298E-8</v>
      </c>
      <c r="CF157" s="1">
        <v>3.0373415128958999E-6</v>
      </c>
      <c r="CG157" s="1">
        <v>1.7923461136908601E-8</v>
      </c>
      <c r="CH157" s="1">
        <v>2.0778610156341498E-8</v>
      </c>
      <c r="CI157" s="1">
        <v>5.0312619940250204E-10</v>
      </c>
      <c r="CJ157">
        <v>0</v>
      </c>
      <c r="CK157" s="1">
        <v>8.9036634359684396E-10</v>
      </c>
      <c r="CL157" s="1">
        <v>6.5282797919092998E-9</v>
      </c>
      <c r="CM157" s="1">
        <v>1.09886133448228E-10</v>
      </c>
      <c r="CN157" s="1">
        <v>1.94804154904529E-10</v>
      </c>
      <c r="CO157" s="1">
        <v>1.9423071243362101E-10</v>
      </c>
      <c r="CP157" s="1">
        <v>1.6831680340975299E-8</v>
      </c>
      <c r="CQ157" s="1">
        <v>2.1204349546131401E-10</v>
      </c>
      <c r="CR157" s="1">
        <v>5.9525896150031302E-11</v>
      </c>
      <c r="CS157" s="1">
        <v>9.14397486584136E-10</v>
      </c>
      <c r="CT157" s="1">
        <v>5.5954371544477503E-9</v>
      </c>
      <c r="CU157" s="1">
        <v>1.11979541840874E-8</v>
      </c>
      <c r="CV157" s="1">
        <v>3.4383592967504498E-9</v>
      </c>
      <c r="CW157" s="1">
        <v>1.7978386468511201E-7</v>
      </c>
      <c r="CX157" s="1">
        <v>1.53728021120947E-9</v>
      </c>
      <c r="CY157" s="1">
        <v>1.6009918485308999E-8</v>
      </c>
      <c r="CZ157" s="1">
        <v>2.4921556852001102E-7</v>
      </c>
      <c r="DA157" s="1">
        <v>1.39151075291516E-9</v>
      </c>
      <c r="DB157" s="1">
        <v>4.0230217292952098E-10</v>
      </c>
      <c r="DC157" s="1">
        <v>9.0566944898282095E-8</v>
      </c>
      <c r="DD157" s="1">
        <v>3.2882160307465602E-8</v>
      </c>
      <c r="DE157" s="1">
        <v>9.7512612087273408E-10</v>
      </c>
      <c r="DF157" s="1">
        <v>8.97931720609635E-9</v>
      </c>
      <c r="DG157" s="1">
        <v>9.41230186899047E-9</v>
      </c>
      <c r="DH157" s="1">
        <v>1.3945683194921401E-9</v>
      </c>
      <c r="DI157" s="1">
        <v>3.1027533324867598E-11</v>
      </c>
      <c r="DJ157" s="1">
        <v>3.14509277364483E-9</v>
      </c>
      <c r="DK157" s="1">
        <v>1.7748336782880301E-11</v>
      </c>
      <c r="DL157" s="1">
        <v>5.8006145872637996E-12</v>
      </c>
      <c r="DM157" s="1">
        <v>2.3747067594458199E-11</v>
      </c>
      <c r="DN157" s="1">
        <v>2.2455028803560501E-11</v>
      </c>
      <c r="DO157" s="1">
        <v>9.6880228621643506E-11</v>
      </c>
      <c r="DP157" s="1">
        <v>3.8254458576582102E-11</v>
      </c>
      <c r="DQ157" s="1">
        <v>4.8069680565174499E-11</v>
      </c>
      <c r="DR157" s="1">
        <v>1.39055150418796E-11</v>
      </c>
      <c r="DS157" s="1">
        <v>4.47991418784979E-10</v>
      </c>
      <c r="DT157" s="1">
        <v>3.2812375055254202E-10</v>
      </c>
      <c r="DU157" s="1">
        <v>3.0770957970067901E-10</v>
      </c>
      <c r="DV157" s="1">
        <v>3.5164252943697498E-9</v>
      </c>
      <c r="DW157" s="1">
        <v>1.3069942246704599E-10</v>
      </c>
      <c r="DX157" s="1">
        <v>5.1724475175783598E-11</v>
      </c>
      <c r="DY157" s="1">
        <v>3.66519227154498E-9</v>
      </c>
      <c r="DZ157" s="1">
        <v>1.08578097666793E-10</v>
      </c>
      <c r="EA157" s="1">
        <v>9.8506725001941697E-11</v>
      </c>
      <c r="EB157" s="1">
        <v>1.13849275769119E-10</v>
      </c>
      <c r="EC157" s="1">
        <v>4.5281807131237398E-10</v>
      </c>
      <c r="ED157" s="1">
        <v>2.3178938251089E-11</v>
      </c>
      <c r="EE157" s="1">
        <v>4.4509426105650802E-10</v>
      </c>
      <c r="EF157" s="1">
        <v>1.10686543509579E-10</v>
      </c>
      <c r="EG157" s="1">
        <v>4.8725369865709902E-11</v>
      </c>
      <c r="EH157" s="1">
        <v>1.3001901595053701E-10</v>
      </c>
      <c r="EI157" s="1">
        <v>1.0205088562903701E-10</v>
      </c>
      <c r="EJ157" s="1">
        <v>6.9021694493622906E-11</v>
      </c>
      <c r="EK157" s="1">
        <v>3.9615919278452298E-7</v>
      </c>
      <c r="EL157" s="1">
        <v>4.5443712508593801E-10</v>
      </c>
      <c r="EM157" s="1">
        <v>5.27297416598334E-10</v>
      </c>
      <c r="EN157" s="1">
        <v>4.0770115549518098E-11</v>
      </c>
      <c r="EO157" s="1">
        <v>2.6119918666258798E-10</v>
      </c>
      <c r="EP157" s="1">
        <v>3.2779170247849401E-11</v>
      </c>
      <c r="EQ157" s="1">
        <v>1.58422155478264E-9</v>
      </c>
      <c r="ER157" s="1">
        <v>1.6614623500936899E-8</v>
      </c>
      <c r="ES157" s="1">
        <v>1.61220201863583E-9</v>
      </c>
      <c r="ET157" s="1">
        <v>2.8396412168748098E-7</v>
      </c>
      <c r="EU157" s="1">
        <v>5.5035074694805E-8</v>
      </c>
      <c r="EV157" s="1">
        <v>6.8681276108169297E-8</v>
      </c>
      <c r="EW157" s="1">
        <v>2.3248468841504899E-7</v>
      </c>
      <c r="EX157" s="1">
        <v>5.8874823700908596E-9</v>
      </c>
      <c r="EY157" s="1">
        <v>2.2907591114122198E-5</v>
      </c>
      <c r="EZ157" s="1">
        <v>3.8943981295039802E-9</v>
      </c>
      <c r="FA157" s="1">
        <v>4.6944337137787402E-6</v>
      </c>
      <c r="FB157" s="1">
        <v>1.84769078392381E-9</v>
      </c>
      <c r="FC157" s="1">
        <v>6.2063514915987796E-9</v>
      </c>
      <c r="FD157" s="1">
        <v>2.5698619413252798E-8</v>
      </c>
      <c r="FE157" s="1">
        <v>6.1184286163949105E-10</v>
      </c>
      <c r="FF157" s="1">
        <v>3.0824231591779398E-11</v>
      </c>
      <c r="FG157" s="1">
        <v>6.4611175074951904E-9</v>
      </c>
      <c r="FH157" s="1">
        <v>2.1174319112643401E-12</v>
      </c>
      <c r="FI157" s="1">
        <v>1.7785491654004701E-8</v>
      </c>
      <c r="FJ157" s="1">
        <v>2.1791520324130199E-9</v>
      </c>
      <c r="FK157" s="1">
        <v>2.2322948852538801E-10</v>
      </c>
      <c r="FL157" s="1">
        <v>1.20843109832184E-8</v>
      </c>
      <c r="FM157" s="1">
        <v>2.5834461065436101E-8</v>
      </c>
      <c r="FN157" s="1">
        <v>4.5675513015631098E-10</v>
      </c>
      <c r="FO157" s="1">
        <v>1.60597098695311E-6</v>
      </c>
      <c r="FP157" s="1">
        <v>1.12385157447307E-8</v>
      </c>
      <c r="FQ157" s="1">
        <v>4.1020905176819498E-8</v>
      </c>
      <c r="FR157" s="1">
        <v>1.69643687793542E-6</v>
      </c>
      <c r="FS157" s="1">
        <v>1.2063185113410401E-7</v>
      </c>
      <c r="FT157" s="1">
        <v>1.3913928236796399E-10</v>
      </c>
      <c r="FU157" s="1">
        <v>3.0601762623042298E-9</v>
      </c>
      <c r="FV157" s="1">
        <v>4.1185706335912401E-10</v>
      </c>
      <c r="FW157" s="1">
        <v>1.1084582993018E-10</v>
      </c>
      <c r="FX157" s="1">
        <v>6.3124792185965505E-10</v>
      </c>
      <c r="FY157" s="1">
        <v>7.8781548779245103E-10</v>
      </c>
      <c r="FZ157" s="1">
        <v>2.4352656291379502E-9</v>
      </c>
      <c r="GA157">
        <v>0</v>
      </c>
      <c r="GB157" s="1">
        <v>7.9733401856672995E-12</v>
      </c>
      <c r="GC157" s="1">
        <v>3.5903338223555501E-11</v>
      </c>
      <c r="GD157" s="1">
        <v>1.43998010180512E-10</v>
      </c>
      <c r="GE157" s="1">
        <v>8.0742296283124205E-11</v>
      </c>
      <c r="GF157" s="1">
        <v>1.9085420587029099E-11</v>
      </c>
      <c r="GG157" s="1">
        <v>2.6100764161140501E-10</v>
      </c>
      <c r="GH157" s="1">
        <v>2.4881513833335399E-10</v>
      </c>
      <c r="GI157" s="1">
        <v>9.3675223629449506E-11</v>
      </c>
      <c r="GJ157" s="1">
        <v>1.38462570654028E-9</v>
      </c>
      <c r="GK157" s="1">
        <v>3.2512365849927799E-10</v>
      </c>
      <c r="GL157">
        <v>0</v>
      </c>
      <c r="GM157" s="1">
        <v>6.9983264388601698E-12</v>
      </c>
      <c r="GN157" s="1">
        <v>2.3325542593524501E-11</v>
      </c>
      <c r="GO157" s="1">
        <v>3.0587927330352801E-11</v>
      </c>
      <c r="GP157" s="1">
        <v>1.8313543099125201E-11</v>
      </c>
      <c r="GQ157" s="1">
        <v>4.1382862699856198E-11</v>
      </c>
      <c r="GR157" s="1">
        <v>1.13446773580146E-10</v>
      </c>
      <c r="GS157" s="1">
        <v>1.1226120385073401E-11</v>
      </c>
      <c r="GT157" s="1">
        <v>0</v>
      </c>
      <c r="GU157" s="1">
        <v>1.6676599839649399E-10</v>
      </c>
      <c r="GV157" s="1">
        <v>6.4529650622032105E-11</v>
      </c>
      <c r="GW157" s="1">
        <v>9.6376991586907608E-10</v>
      </c>
      <c r="GX157" s="1">
        <v>2.9947789015037101E-9</v>
      </c>
      <c r="GY157" s="1">
        <v>6.80287471247028E-9</v>
      </c>
      <c r="GZ157" s="1">
        <v>2.0149313296800401E-11</v>
      </c>
      <c r="HA157" s="1">
        <v>1.0768403546147301E-10</v>
      </c>
      <c r="HB157" s="1">
        <v>3.48070570912415E-11</v>
      </c>
      <c r="HC157" s="1">
        <v>2.1858735265135001E-9</v>
      </c>
      <c r="HD157" s="1">
        <v>2.6367416518263401E-10</v>
      </c>
      <c r="HE157" s="1">
        <v>0</v>
      </c>
      <c r="HF157" s="1">
        <v>5.0927602902772801E-11</v>
      </c>
      <c r="HG157" s="1">
        <v>2.8231041052991001E-9</v>
      </c>
      <c r="HH157" s="1">
        <v>1.24097222014635E-9</v>
      </c>
      <c r="HI157" s="1">
        <v>7.1147886192734799E-10</v>
      </c>
      <c r="HJ157" s="1">
        <v>1.47411731551152E-9</v>
      </c>
      <c r="HK157" s="1">
        <v>2.7466654367421098E-9</v>
      </c>
      <c r="HL157" s="1">
        <v>5.7849428532087099E-9</v>
      </c>
      <c r="HM157" s="1">
        <v>8.6175665155818797E-9</v>
      </c>
      <c r="HN157" s="1">
        <v>1.5073436372298601E-12</v>
      </c>
      <c r="HO157">
        <v>0</v>
      </c>
      <c r="HP157" s="1">
        <v>1.21192191804445E-11</v>
      </c>
      <c r="HQ157">
        <v>0</v>
      </c>
      <c r="HR157">
        <v>0</v>
      </c>
      <c r="HS157" s="1">
        <v>4.5629896544304999E-11</v>
      </c>
      <c r="HT157" s="1">
        <v>7.7741351915618703E-10</v>
      </c>
      <c r="HU157">
        <v>0</v>
      </c>
      <c r="HV157">
        <v>0</v>
      </c>
      <c r="HW157">
        <v>0</v>
      </c>
      <c r="HX157" s="1">
        <v>4.0140638213421999E-10</v>
      </c>
      <c r="HY157" s="1">
        <v>3.5284258690382502E-10</v>
      </c>
      <c r="HZ157" s="1">
        <v>4.1744184944781701E-10</v>
      </c>
      <c r="IA157" s="1">
        <v>4.6101683709519301E-10</v>
      </c>
      <c r="IB157">
        <v>0</v>
      </c>
      <c r="IC157" s="1">
        <v>1.10915466759234E-9</v>
      </c>
      <c r="ID157" s="1">
        <v>1.1599648119566701E-10</v>
      </c>
      <c r="IE157" s="1">
        <v>1.3777142415087201E-10</v>
      </c>
      <c r="IF157" s="1">
        <v>3.90313053717968E-10</v>
      </c>
      <c r="IG157" s="1">
        <v>1.0360494629598099E-12</v>
      </c>
      <c r="IH157" s="1">
        <v>3.4958537076115902E-10</v>
      </c>
      <c r="II157" s="1">
        <v>5.9680093868335397E-11</v>
      </c>
      <c r="IJ157" s="1">
        <v>3.6444708007395702E-10</v>
      </c>
      <c r="IK157">
        <v>0</v>
      </c>
      <c r="IL157" s="1">
        <v>2.1897383994079499E-11</v>
      </c>
      <c r="IM157" s="1">
        <v>9.4628092444761003E-11</v>
      </c>
      <c r="IN157" s="1">
        <v>2.8538280592143699E-11</v>
      </c>
      <c r="IO157" s="1">
        <v>0</v>
      </c>
      <c r="IP157" s="1">
        <v>3.4196802432431501E-12</v>
      </c>
      <c r="IQ157" s="1">
        <v>5.0582830091068101E-12</v>
      </c>
      <c r="IR157">
        <v>0</v>
      </c>
      <c r="IS157" s="1">
        <v>1.8401847402331598E-11</v>
      </c>
      <c r="IT157" s="1">
        <v>1.07754281331025E-10</v>
      </c>
      <c r="IU157" s="1">
        <v>4.3521973753622798E-11</v>
      </c>
      <c r="IV157" s="1">
        <v>7.1199855853226604E-10</v>
      </c>
      <c r="IW157" s="1">
        <v>4.0029844095632803E-11</v>
      </c>
      <c r="IX157" s="1">
        <v>1.9860360435510299E-11</v>
      </c>
      <c r="IY157" s="1">
        <v>1.7094260583182701E-11</v>
      </c>
      <c r="IZ157" s="1">
        <v>1.2419690067778899E-11</v>
      </c>
      <c r="JA157" s="1">
        <v>5.9126883583901703E-12</v>
      </c>
      <c r="JB157" s="1">
        <v>2.5315934993982499E-11</v>
      </c>
      <c r="JC157" s="1">
        <v>7.7376045525399298E-12</v>
      </c>
      <c r="JD157" s="1">
        <v>1.8942608601131701E-10</v>
      </c>
      <c r="JE157" s="1">
        <v>2.2249216048881599E-11</v>
      </c>
      <c r="JF157">
        <v>0</v>
      </c>
      <c r="JG157" s="1">
        <v>2.1862846168348999E-10</v>
      </c>
      <c r="JH157" s="1">
        <v>5.4188152848416499E-11</v>
      </c>
      <c r="JI157" s="1">
        <v>1.67794390384715E-11</v>
      </c>
      <c r="JJ157" s="1">
        <v>3.7147774168862799E-11</v>
      </c>
      <c r="JK157">
        <v>0</v>
      </c>
      <c r="JL157" s="1">
        <v>7.1290627425584001E-9</v>
      </c>
      <c r="JM157" s="1">
        <v>4.9906104730037199E-11</v>
      </c>
      <c r="JN157" s="1">
        <v>6.4514687452293496E-11</v>
      </c>
      <c r="JO157" s="1">
        <v>1.8301751644873201E-10</v>
      </c>
      <c r="JP157" s="1">
        <v>0</v>
      </c>
      <c r="JQ157" s="1">
        <v>0</v>
      </c>
      <c r="JR157" s="1">
        <v>0</v>
      </c>
      <c r="JS157">
        <v>0</v>
      </c>
      <c r="JT157" s="1">
        <v>1.7399409635188899E-10</v>
      </c>
      <c r="JU157" s="1">
        <v>7.4750647892760905E-13</v>
      </c>
      <c r="JV157" s="1">
        <v>2.0953376065329699E-9</v>
      </c>
      <c r="JW157" s="1">
        <v>1.27872050951177E-9</v>
      </c>
      <c r="JX157">
        <v>0</v>
      </c>
      <c r="JY157" s="1">
        <v>1.2048877709541001E-9</v>
      </c>
      <c r="JZ157" s="1">
        <v>3.3294471601580201E-9</v>
      </c>
      <c r="KA157" s="1">
        <v>2.2778790405229798E-9</v>
      </c>
      <c r="KB157" s="1">
        <v>5.6856816658049497E-9</v>
      </c>
      <c r="KC157" s="1">
        <v>1.21364520128215E-9</v>
      </c>
      <c r="KD157" s="1">
        <v>2.12953598548221E-10</v>
      </c>
      <c r="KE157" s="1">
        <v>2.9082013560600901E-8</v>
      </c>
      <c r="KF157" s="1">
        <v>3.1339090661309997E-11</v>
      </c>
      <c r="KG157" s="1">
        <v>1.13343412226373E-10</v>
      </c>
      <c r="KH157" s="1">
        <v>3.7039360258729799E-12</v>
      </c>
      <c r="KI157" s="1">
        <v>1.28572612623104E-9</v>
      </c>
      <c r="KJ157" s="1">
        <v>1.3076755443255901E-10</v>
      </c>
      <c r="KK157" s="1">
        <v>4.7926245436123197E-11</v>
      </c>
      <c r="KL157" s="1">
        <v>4.4097544041724098E-10</v>
      </c>
      <c r="KM157" s="1">
        <v>1.8774648935892701E-10</v>
      </c>
      <c r="KN157" s="1">
        <v>5.1275006821682102E-10</v>
      </c>
      <c r="KO157" s="1">
        <v>3.0828589935009498E-9</v>
      </c>
      <c r="KP157" s="1">
        <v>4.5952233527204498E-9</v>
      </c>
      <c r="KQ157" s="1">
        <v>9.9208703641103099E-12</v>
      </c>
      <c r="KR157" s="1">
        <v>2.4158774281720501E-10</v>
      </c>
      <c r="KS157" s="1">
        <v>1.04145540126858E-10</v>
      </c>
      <c r="KT157" s="1">
        <v>4.4209611100818101E-13</v>
      </c>
      <c r="KU157" s="1">
        <v>7.7375791877014197E-13</v>
      </c>
      <c r="KV157" s="1">
        <v>1.5954968297179401E-11</v>
      </c>
      <c r="KW157">
        <v>0</v>
      </c>
      <c r="KX157" s="1">
        <v>0</v>
      </c>
      <c r="KY157" s="1">
        <v>1.10326253410638E-13</v>
      </c>
      <c r="KZ157" s="1">
        <v>8.5520937075640795E-12</v>
      </c>
      <c r="LA157" s="1">
        <v>8.7257431821805701E-12</v>
      </c>
      <c r="LB157" s="1">
        <v>1.42493928886455E-11</v>
      </c>
      <c r="LC157" s="1">
        <v>3.94205989237043E-12</v>
      </c>
      <c r="LD157" s="1">
        <v>0</v>
      </c>
      <c r="LE157" s="1">
        <v>1.38166512585448E-11</v>
      </c>
      <c r="LF157" s="1">
        <v>3.8409646200556999E-11</v>
      </c>
      <c r="LG157" s="1">
        <v>2.39955150764421E-11</v>
      </c>
      <c r="LH157" s="1">
        <v>0</v>
      </c>
      <c r="LI157" s="1">
        <v>2.36963987790176E-9</v>
      </c>
      <c r="LJ157" s="1">
        <v>2.7493960862066599E-10</v>
      </c>
      <c r="LK157" s="1">
        <v>1.14056744072411E-10</v>
      </c>
      <c r="LL157" s="1">
        <v>0</v>
      </c>
      <c r="LM157" s="1">
        <v>1.2756450986404201E-10</v>
      </c>
      <c r="LN157" s="1">
        <v>3.1549408447422203E-8</v>
      </c>
      <c r="LO157" s="1">
        <v>2.0033334147882E-9</v>
      </c>
      <c r="LP157" s="1">
        <v>0</v>
      </c>
      <c r="LQ157" s="1">
        <v>2.6321549702332099E-11</v>
      </c>
      <c r="LR157" s="1">
        <v>1.53665258501453E-11</v>
      </c>
      <c r="LS157" s="1">
        <v>6.9970520003262998E-10</v>
      </c>
      <c r="LT157" s="1">
        <v>5.4764176112158001E-11</v>
      </c>
      <c r="LU157" s="1">
        <v>8.0064756664168205E-11</v>
      </c>
      <c r="LV157" s="1">
        <v>4.6048527245153999E-9</v>
      </c>
      <c r="LW157" s="1">
        <v>4.3216294420432698E-10</v>
      </c>
      <c r="LX157" s="1">
        <v>1.4190521591723301E-7</v>
      </c>
      <c r="LY157" s="1">
        <v>1.00792698808009E-8</v>
      </c>
      <c r="LZ157" s="1">
        <v>8.8146194856886099E-10</v>
      </c>
      <c r="MA157" s="1">
        <v>4.1058740780757E-8</v>
      </c>
      <c r="MB157">
        <v>0</v>
      </c>
      <c r="MC157" s="1">
        <v>3.4687803389650002E-12</v>
      </c>
      <c r="MD157" s="1">
        <v>6.3060315787901404E-12</v>
      </c>
      <c r="ME157" s="1">
        <v>1.18491738405863E-11</v>
      </c>
      <c r="MF157" s="1">
        <v>6.5029027348056303E-13</v>
      </c>
      <c r="MG157" s="1">
        <v>3.0093061751936398E-13</v>
      </c>
      <c r="MH157" s="1">
        <v>0</v>
      </c>
      <c r="MI157" s="1">
        <v>7.1353503415498797E-10</v>
      </c>
      <c r="MJ157" s="1">
        <v>9.6790425048596494E-10</v>
      </c>
      <c r="MK157" s="1">
        <v>1.2242560170277999E-10</v>
      </c>
      <c r="ML157" s="1">
        <v>2.0025795001909301E-11</v>
      </c>
      <c r="MM157" s="1">
        <v>7.0318850409743003E-11</v>
      </c>
      <c r="MN157" s="1">
        <v>0</v>
      </c>
      <c r="MO157" s="1">
        <v>4.3683068622953001E-12</v>
      </c>
      <c r="MP157" s="1">
        <v>9.5342780531103794E-12</v>
      </c>
      <c r="MQ157" s="1">
        <v>3.3966923809850099E-12</v>
      </c>
      <c r="MR157">
        <v>0</v>
      </c>
      <c r="MS157">
        <v>0</v>
      </c>
      <c r="MT157">
        <v>0</v>
      </c>
      <c r="MU157">
        <v>0</v>
      </c>
      <c r="MV157">
        <v>0</v>
      </c>
      <c r="MW157" s="1">
        <v>0</v>
      </c>
      <c r="MX157" s="1">
        <v>1.30798941520692E-10</v>
      </c>
      <c r="MY157" s="1">
        <v>3.2002588332345299E-11</v>
      </c>
      <c r="MZ157" s="1">
        <v>4.0510104026726703E-11</v>
      </c>
      <c r="NA157" s="1">
        <v>2.73793798154739E-11</v>
      </c>
      <c r="NB157" s="1">
        <v>1.17076455624279E-10</v>
      </c>
      <c r="NC157" s="1">
        <v>3.2695774093702798E-11</v>
      </c>
      <c r="ND157" s="1">
        <v>2.2255221926172801E-7</v>
      </c>
      <c r="NE157" s="1">
        <v>1.36757910401354E-9</v>
      </c>
      <c r="NF157">
        <v>0</v>
      </c>
      <c r="NG157" s="1">
        <v>0</v>
      </c>
      <c r="NH157" s="1">
        <v>4.7406076341683701E-10</v>
      </c>
      <c r="NI157">
        <v>0</v>
      </c>
      <c r="NJ157" s="1">
        <v>2.67311630613973E-10</v>
      </c>
      <c r="NK157" s="1">
        <v>1.6726614594885999E-9</v>
      </c>
      <c r="NL157" s="1">
        <v>1.7031337600569399E-10</v>
      </c>
      <c r="NM157" s="1">
        <v>4.8769531197589897E-11</v>
      </c>
      <c r="NN157" s="1">
        <v>2.1027263594393399E-10</v>
      </c>
      <c r="NO157" s="1">
        <v>0</v>
      </c>
      <c r="NP157" s="1">
        <v>2.8946175996206001E-9</v>
      </c>
    </row>
    <row r="158" spans="1:380" x14ac:dyDescent="0.25">
      <c r="A158" s="1">
        <v>2.6989883235081399E-8</v>
      </c>
      <c r="B158" s="1">
        <v>1.6773670838308901E-8</v>
      </c>
      <c r="C158" s="1">
        <v>1.56370859542057E-8</v>
      </c>
      <c r="D158" s="1">
        <v>1.5281860324480199E-8</v>
      </c>
      <c r="E158" s="1">
        <v>9.0996100966008007E-9</v>
      </c>
      <c r="F158" s="1">
        <v>9.7170252073726608E-9</v>
      </c>
      <c r="G158" s="1">
        <v>6.1715979778836602E-9</v>
      </c>
      <c r="H158" s="1">
        <v>1.9622367895249901E-8</v>
      </c>
      <c r="I158" s="1">
        <v>8.2680560970301599E-9</v>
      </c>
      <c r="J158" s="1">
        <v>4.6893775411626201E-9</v>
      </c>
      <c r="K158" s="1">
        <v>4.7008478817138997E-8</v>
      </c>
      <c r="L158" s="1">
        <v>7.2671715798101894E-8</v>
      </c>
      <c r="M158" s="1">
        <v>1.7101942675861801E-8</v>
      </c>
      <c r="N158" s="1">
        <v>2.8909651967171498E-9</v>
      </c>
      <c r="O158" s="1">
        <v>2.33717366706742E-8</v>
      </c>
      <c r="P158" s="1">
        <v>8.5241554806672297E-9</v>
      </c>
      <c r="Q158" s="1">
        <v>4.0116583798405498E-8</v>
      </c>
      <c r="R158" s="1">
        <v>6.3326361891107202E-8</v>
      </c>
      <c r="S158" s="1">
        <v>1.05888113708944E-7</v>
      </c>
      <c r="T158" s="1">
        <v>6.7494354297509598E-9</v>
      </c>
      <c r="U158" s="1">
        <v>2.1751389902260599E-8</v>
      </c>
      <c r="V158" s="1">
        <v>1.2953963065337201E-10</v>
      </c>
      <c r="W158" s="1">
        <v>2.0708124975831799E-9</v>
      </c>
      <c r="X158" s="1">
        <v>4.4551313827417696E-9</v>
      </c>
      <c r="Y158" s="1">
        <v>7.2995079290732101E-9</v>
      </c>
      <c r="Z158" s="1">
        <v>6.9208565254222002E-9</v>
      </c>
      <c r="AA158" s="1">
        <v>2.0428777952487301E-8</v>
      </c>
      <c r="AB158" s="1">
        <v>1.1683432051059399E-9</v>
      </c>
      <c r="AC158" s="1">
        <v>1.7073686638620001E-8</v>
      </c>
      <c r="AD158" s="1">
        <v>1.12301623355607E-8</v>
      </c>
      <c r="AE158" s="1">
        <v>2.84759944242306E-8</v>
      </c>
      <c r="AF158" s="1">
        <v>6.2197049768311499E-9</v>
      </c>
      <c r="AG158" s="1">
        <v>3.3943311950888501E-10</v>
      </c>
      <c r="AH158" s="1">
        <v>5.20076255484249E-9</v>
      </c>
      <c r="AI158" s="1">
        <v>1.9831948833943001E-8</v>
      </c>
      <c r="AJ158" s="1">
        <v>1.2804446351055999E-8</v>
      </c>
      <c r="AK158" s="1">
        <v>1.6092592057166401E-9</v>
      </c>
      <c r="AL158" s="1">
        <v>2.9128295431799501E-9</v>
      </c>
      <c r="AM158" s="1">
        <v>0</v>
      </c>
      <c r="AN158" s="1">
        <v>6.6884791622294697E-9</v>
      </c>
      <c r="AO158" s="1">
        <v>3.46882220403987E-11</v>
      </c>
      <c r="AP158" s="1">
        <v>8.5186692859173095E-10</v>
      </c>
      <c r="AQ158" s="1">
        <v>3.5633342174586502E-8</v>
      </c>
      <c r="AR158" s="1">
        <v>9.7772695821846095E-9</v>
      </c>
      <c r="AS158" s="1">
        <v>2.42806960937133E-8</v>
      </c>
      <c r="AT158" s="1">
        <v>3.0738942772873998E-8</v>
      </c>
      <c r="AU158" s="1">
        <v>8.6190669455256096E-9</v>
      </c>
      <c r="AV158" s="1">
        <v>9.7861890779854894E-10</v>
      </c>
      <c r="AW158" s="1">
        <v>2.71990119097017E-10</v>
      </c>
      <c r="AX158" s="1">
        <v>2.3644575871623499E-8</v>
      </c>
      <c r="AY158" s="1">
        <v>1.40321727210817E-8</v>
      </c>
      <c r="AZ158" s="1">
        <v>2.6761920946935401E-8</v>
      </c>
      <c r="BA158" s="1">
        <v>1.9480430505960998E-9</v>
      </c>
      <c r="BB158" s="1">
        <v>1.0770289345841399E-8</v>
      </c>
      <c r="BC158" s="1">
        <v>1.6830932454587801E-8</v>
      </c>
      <c r="BD158" s="1">
        <v>1.1923530006433999E-9</v>
      </c>
      <c r="BE158" s="1">
        <v>1.3742684054720001E-8</v>
      </c>
      <c r="BF158" s="1">
        <v>1.17484757656032E-10</v>
      </c>
      <c r="BG158" s="1">
        <v>1.39394779046796E-11</v>
      </c>
      <c r="BH158" s="1">
        <v>1.51754978914174E-9</v>
      </c>
      <c r="BI158" s="1">
        <v>1.88781980670724E-9</v>
      </c>
      <c r="BJ158" s="1">
        <v>1.12453212908144E-8</v>
      </c>
      <c r="BK158" s="1">
        <v>3.9948914699465304E-9</v>
      </c>
      <c r="BL158" s="1">
        <v>3.8493562658975599E-9</v>
      </c>
      <c r="BM158" s="1">
        <v>2.58765470395461E-10</v>
      </c>
      <c r="BN158" s="1">
        <v>6.5411783696565803E-7</v>
      </c>
      <c r="BO158" s="1">
        <v>2.18742580861846E-10</v>
      </c>
      <c r="BP158" s="1">
        <v>3.7614267650603204E-9</v>
      </c>
      <c r="BQ158" s="1">
        <v>1.9446575227755601E-8</v>
      </c>
      <c r="BR158" s="1">
        <v>2.2468817113651999E-9</v>
      </c>
      <c r="BS158" s="1">
        <v>3.2158927096307102E-9</v>
      </c>
      <c r="BT158" s="1">
        <v>2.7861585644130901E-9</v>
      </c>
      <c r="BU158" s="1">
        <v>5.0577755723092201E-9</v>
      </c>
      <c r="BV158" s="1">
        <v>2.6344689456614699E-11</v>
      </c>
      <c r="BW158" s="1">
        <v>4.0804950517874304E-9</v>
      </c>
      <c r="BX158" s="1">
        <v>1.1602797189763599E-11</v>
      </c>
      <c r="BY158" s="1">
        <v>4.1565419498496202E-9</v>
      </c>
      <c r="BZ158" s="1">
        <v>1.7997768218895501E-8</v>
      </c>
      <c r="CA158" s="1">
        <v>8.8952929189739006E-9</v>
      </c>
      <c r="CB158" s="1">
        <v>5.1029359049621503E-9</v>
      </c>
      <c r="CC158" s="1">
        <v>6.1545167540840398E-9</v>
      </c>
      <c r="CD158" s="1">
        <v>1.36936394789908E-10</v>
      </c>
      <c r="CE158" s="1">
        <v>1.63630323768868E-7</v>
      </c>
      <c r="CF158" s="1">
        <v>5.1634602180034503E-7</v>
      </c>
      <c r="CG158" s="1">
        <v>3.5691660218810199E-7</v>
      </c>
      <c r="CH158" s="1">
        <v>1.59468364991933E-7</v>
      </c>
      <c r="CI158" s="1">
        <v>1.9381056285359399E-8</v>
      </c>
      <c r="CJ158">
        <v>0</v>
      </c>
      <c r="CK158" s="1">
        <v>6.4415255514048199E-9</v>
      </c>
      <c r="CL158" s="1">
        <v>4.2724739324051304E-9</v>
      </c>
      <c r="CM158" s="1">
        <v>1.3526133423822E-7</v>
      </c>
      <c r="CN158" s="1">
        <v>7.5520078826307503E-9</v>
      </c>
      <c r="CO158" s="1">
        <v>2.17380002398386E-9</v>
      </c>
      <c r="CP158" s="1">
        <v>1.1253422850896499E-9</v>
      </c>
      <c r="CQ158" s="1">
        <v>1.9514337259744599E-8</v>
      </c>
      <c r="CR158" s="1">
        <v>4.0149194003446899E-11</v>
      </c>
      <c r="CS158" s="1">
        <v>2.1308687141371399E-10</v>
      </c>
      <c r="CT158" s="1">
        <v>1.1962598613374699E-9</v>
      </c>
      <c r="CU158" s="1">
        <v>5.8979300741549998E-10</v>
      </c>
      <c r="CV158" s="1">
        <v>4.4491828939791304E-9</v>
      </c>
      <c r="CW158" s="1">
        <v>2.14540276830167E-7</v>
      </c>
      <c r="CX158" s="1">
        <v>1.7324248371670501E-7</v>
      </c>
      <c r="CY158" s="1">
        <v>7.2079834710683897E-8</v>
      </c>
      <c r="CZ158" s="1">
        <v>3.6430374831609802E-7</v>
      </c>
      <c r="DA158" s="1">
        <v>3.2250572680727301E-7</v>
      </c>
      <c r="DB158" s="1">
        <v>8.2065683590964498E-9</v>
      </c>
      <c r="DC158" s="1">
        <v>1.9847150551639498E-9</v>
      </c>
      <c r="DD158" s="1">
        <v>4.9639010504016897E-7</v>
      </c>
      <c r="DE158" s="1">
        <v>2.5118435597212402E-9</v>
      </c>
      <c r="DF158" s="1">
        <v>9.3686663803868202E-11</v>
      </c>
      <c r="DG158" s="1">
        <v>7.0960812552433104E-8</v>
      </c>
      <c r="DH158" s="1">
        <v>2.4889067772386602E-9</v>
      </c>
      <c r="DI158" s="1">
        <v>1.47246902628196E-9</v>
      </c>
      <c r="DJ158" s="1">
        <v>1.08441756861022E-8</v>
      </c>
      <c r="DK158" s="1">
        <v>7.2110683444746704E-9</v>
      </c>
      <c r="DL158" s="1">
        <v>3.6290458875128099E-9</v>
      </c>
      <c r="DM158" s="1">
        <v>3.1837228458004799E-8</v>
      </c>
      <c r="DN158" s="1">
        <v>1.8942935749600899E-7</v>
      </c>
      <c r="DO158" s="1">
        <v>8.3675707888478597E-8</v>
      </c>
      <c r="DP158" s="1">
        <v>4.2100637600803197E-8</v>
      </c>
      <c r="DQ158" s="1">
        <v>9.9659507851223896E-9</v>
      </c>
      <c r="DR158" s="1">
        <v>1.0432321282980299E-8</v>
      </c>
      <c r="DS158" s="1">
        <v>9.9988915562292491E-10</v>
      </c>
      <c r="DT158" s="1">
        <v>9.1414908704904192E-9</v>
      </c>
      <c r="DU158" s="1">
        <v>1.6902676087262099E-7</v>
      </c>
      <c r="DV158" s="1">
        <v>2.1458003054700101E-8</v>
      </c>
      <c r="DW158" s="1">
        <v>6.2403974006659696E-8</v>
      </c>
      <c r="DX158" s="1">
        <v>2.6080407731960401E-8</v>
      </c>
      <c r="DY158" s="1">
        <v>2.8551574284127901E-8</v>
      </c>
      <c r="DZ158" s="1">
        <v>3.5920842638958401E-8</v>
      </c>
      <c r="EA158" s="1">
        <v>1.8021152411568401E-8</v>
      </c>
      <c r="EB158" s="1">
        <v>8.0498202840301797E-9</v>
      </c>
      <c r="EC158" s="1">
        <v>2.30982779848448E-9</v>
      </c>
      <c r="ED158" s="1">
        <v>4.1435319945082001E-10</v>
      </c>
      <c r="EE158" s="1">
        <v>3.4056814004051797E-10</v>
      </c>
      <c r="EF158" s="1">
        <v>4.2381845169284101E-11</v>
      </c>
      <c r="EG158" s="1">
        <v>2.4429959303448498E-12</v>
      </c>
      <c r="EH158" s="1">
        <v>4.4528014313291496E-12</v>
      </c>
      <c r="EI158" s="1">
        <v>3.8475708993519102E-11</v>
      </c>
      <c r="EJ158" s="1">
        <v>1.0516294972744699E-9</v>
      </c>
      <c r="EK158" s="1">
        <v>3.1276004963435401E-8</v>
      </c>
      <c r="EL158" s="1">
        <v>1.98282207741312E-7</v>
      </c>
      <c r="EM158" s="1">
        <v>2.5749442872213E-11</v>
      </c>
      <c r="EN158" s="1">
        <v>8.3708572577625798E-9</v>
      </c>
      <c r="EO158" s="1">
        <v>1.7252898592732302E-8</v>
      </c>
      <c r="EP158" s="1">
        <v>2.64267376966716E-10</v>
      </c>
      <c r="EQ158" s="1">
        <v>5.30315752336661E-9</v>
      </c>
      <c r="ER158" s="1">
        <v>4.6391353938918299E-8</v>
      </c>
      <c r="ES158" s="1">
        <v>1.7710747022888899E-8</v>
      </c>
      <c r="ET158" s="1">
        <v>2.8311163719262699E-8</v>
      </c>
      <c r="EU158" s="1">
        <v>6.9213772407157805E-7</v>
      </c>
      <c r="EV158" s="1">
        <v>6.7230356557515098E-6</v>
      </c>
      <c r="EW158" s="1">
        <v>2.7806186337733498E-6</v>
      </c>
      <c r="EX158" s="1">
        <v>3.2180560900602098E-7</v>
      </c>
      <c r="EY158" s="1">
        <v>5.04550712751472E-7</v>
      </c>
      <c r="EZ158" s="1">
        <v>5.3099415677504803E-8</v>
      </c>
      <c r="FA158" s="1">
        <v>8.3904088033656705E-8</v>
      </c>
      <c r="FB158" s="1">
        <v>3.2041760708130999E-6</v>
      </c>
      <c r="FC158" s="1">
        <v>2.7239187001733198E-6</v>
      </c>
      <c r="FD158" s="1">
        <v>1.61803460012818E-6</v>
      </c>
      <c r="FE158" s="1">
        <v>2.7249533841291802E-6</v>
      </c>
      <c r="FF158" s="1">
        <v>1.95682102612686E-6</v>
      </c>
      <c r="FG158" s="1">
        <v>1.21482905118049E-6</v>
      </c>
      <c r="FH158" s="1">
        <v>6.1438437265096902E-7</v>
      </c>
      <c r="FI158" s="1">
        <v>2.1185663519649999E-8</v>
      </c>
      <c r="FJ158" s="1">
        <v>4.40787484059206E-9</v>
      </c>
      <c r="FK158" s="1">
        <v>4.3151106079075404E-9</v>
      </c>
      <c r="FL158" s="1">
        <v>5.0991717492800402E-10</v>
      </c>
      <c r="FM158" s="1">
        <v>1.6955511864931699E-8</v>
      </c>
      <c r="FN158" s="1">
        <v>2.8566995109607799E-8</v>
      </c>
      <c r="FO158" s="1">
        <v>2.1297509129074499E-8</v>
      </c>
      <c r="FP158" s="1">
        <v>6.9661135251343603E-7</v>
      </c>
      <c r="FQ158" s="1">
        <v>1.1048655589852001E-8</v>
      </c>
      <c r="FR158" s="1">
        <v>8.2549605036186999E-8</v>
      </c>
      <c r="FS158" s="1">
        <v>2.1524441184339701E-7</v>
      </c>
      <c r="FT158" s="1">
        <v>1.4962991300701299E-8</v>
      </c>
      <c r="FU158" s="1">
        <v>1.5850983241191499E-8</v>
      </c>
      <c r="FV158" s="1">
        <v>1.8534985045442201E-8</v>
      </c>
      <c r="FW158" s="1">
        <v>6.4944843406377397E-9</v>
      </c>
      <c r="FX158" s="1">
        <v>1.4122187940123699E-9</v>
      </c>
      <c r="FY158" s="1">
        <v>8.8244011195868897E-9</v>
      </c>
      <c r="FZ158" s="1">
        <v>5.3712788127042403E-9</v>
      </c>
      <c r="GA158">
        <v>0</v>
      </c>
      <c r="GB158" s="1">
        <v>1.9307977524893898E-9</v>
      </c>
      <c r="GC158" s="1">
        <v>1.7090690512373401E-8</v>
      </c>
      <c r="GD158" s="1">
        <v>3.3948168973714797E-11</v>
      </c>
      <c r="GE158" s="1">
        <v>1.15703523793472E-8</v>
      </c>
      <c r="GF158" s="1">
        <v>9.5198539240840997E-11</v>
      </c>
      <c r="GG158" s="1">
        <v>4.6720910245907103E-9</v>
      </c>
      <c r="GH158" s="1">
        <v>1.1856377422878899E-8</v>
      </c>
      <c r="GI158" s="1">
        <v>1.66846390938416E-8</v>
      </c>
      <c r="GJ158" s="1">
        <v>6.3279857019524201E-9</v>
      </c>
      <c r="GK158" s="1">
        <v>1.0342091971991901E-9</v>
      </c>
      <c r="GL158">
        <v>0</v>
      </c>
      <c r="GM158" s="1">
        <v>3.7926602699203698E-10</v>
      </c>
      <c r="GN158" s="1">
        <v>4.6217743969900304E-9</v>
      </c>
      <c r="GO158" s="1">
        <v>4.9447831483419999E-10</v>
      </c>
      <c r="GP158" s="1">
        <v>5.6542530228411601E-9</v>
      </c>
      <c r="GQ158" s="1">
        <v>9.6061467294303104E-10</v>
      </c>
      <c r="GR158" s="1">
        <v>1.2737484404726799E-9</v>
      </c>
      <c r="GS158" s="1">
        <v>9.8729557771675595E-10</v>
      </c>
      <c r="GT158">
        <v>0</v>
      </c>
      <c r="GU158" s="1">
        <v>5.5107011525562697E-10</v>
      </c>
      <c r="GV158" s="1">
        <v>1.06533586359459E-9</v>
      </c>
      <c r="GW158" s="1">
        <v>2.2566375421466999E-9</v>
      </c>
      <c r="GX158" s="1">
        <v>1.8298519278369601E-9</v>
      </c>
      <c r="GY158" s="1">
        <v>1.00013977644944E-8</v>
      </c>
      <c r="GZ158" s="1">
        <v>2.2422111758116701E-10</v>
      </c>
      <c r="HA158" s="1">
        <v>1.31213004023287E-9</v>
      </c>
      <c r="HB158" s="1">
        <v>7.8341162281399603E-10</v>
      </c>
      <c r="HC158" s="1">
        <v>1.8002958127568199E-9</v>
      </c>
      <c r="HD158" s="1">
        <v>6.5108611008556E-9</v>
      </c>
      <c r="HE158">
        <v>0</v>
      </c>
      <c r="HF158" s="1">
        <v>3.71160933781232E-9</v>
      </c>
      <c r="HG158" s="1">
        <v>8.7214718204873999E-11</v>
      </c>
      <c r="HH158" s="1">
        <v>1.59595330632809E-9</v>
      </c>
      <c r="HI158" s="1">
        <v>2.68352480936885E-9</v>
      </c>
      <c r="HJ158" s="1">
        <v>4.9240715640226801E-10</v>
      </c>
      <c r="HK158" s="1">
        <v>9.6359859260613805E-9</v>
      </c>
      <c r="HL158">
        <v>0</v>
      </c>
      <c r="HM158">
        <v>0</v>
      </c>
      <c r="HN158" s="1">
        <v>7.0772616233663205E-10</v>
      </c>
      <c r="HO158">
        <v>0</v>
      </c>
      <c r="HP158" s="1">
        <v>3.7620707650405203E-9</v>
      </c>
      <c r="HQ158">
        <v>0</v>
      </c>
      <c r="HR158">
        <v>0</v>
      </c>
      <c r="HS158" s="1">
        <v>1.49771334580203E-8</v>
      </c>
      <c r="HT158" s="1">
        <v>2.1647292220775001E-11</v>
      </c>
      <c r="HU158">
        <v>0</v>
      </c>
      <c r="HV158">
        <v>0</v>
      </c>
      <c r="HW158">
        <v>0</v>
      </c>
      <c r="HX158" s="1">
        <v>9.3975731783022907E-10</v>
      </c>
      <c r="HY158" s="1">
        <v>7.5434593581127096E-9</v>
      </c>
      <c r="HZ158" s="1">
        <v>2.9572213403022001E-9</v>
      </c>
      <c r="IA158" s="1">
        <v>6.8941314898920201E-9</v>
      </c>
      <c r="IB158">
        <v>0</v>
      </c>
      <c r="IC158" s="1">
        <v>2.5303655301510998E-9</v>
      </c>
      <c r="ID158" s="1">
        <v>6.7425254934359797E-10</v>
      </c>
      <c r="IE158" s="1">
        <v>4.3251241526598902E-10</v>
      </c>
      <c r="IF158" s="1">
        <v>2.1708190101903099E-8</v>
      </c>
      <c r="IG158" s="1">
        <v>1.4169409916086499E-11</v>
      </c>
      <c r="IH158" s="1">
        <v>6.3409085635664297E-9</v>
      </c>
      <c r="II158" s="1">
        <v>1.5292227535721199E-7</v>
      </c>
      <c r="IJ158" s="1">
        <v>2.8282110630287101E-9</v>
      </c>
      <c r="IK158">
        <v>0</v>
      </c>
      <c r="IL158" s="1">
        <v>1.1253908733133899E-9</v>
      </c>
      <c r="IM158" s="1">
        <v>1.07397049252588E-9</v>
      </c>
      <c r="IN158" s="1">
        <v>3.1557460927924102E-10</v>
      </c>
      <c r="IO158" s="1">
        <v>0</v>
      </c>
      <c r="IP158" s="1">
        <v>2.98247633529445E-9</v>
      </c>
      <c r="IQ158" s="1">
        <v>1.3203194593981599E-8</v>
      </c>
      <c r="IR158">
        <v>0</v>
      </c>
      <c r="IS158" s="1">
        <v>3.61741890367139E-9</v>
      </c>
      <c r="IT158" s="1">
        <v>1.31697215418544E-8</v>
      </c>
      <c r="IU158" s="1">
        <v>1.9732529588564699E-10</v>
      </c>
      <c r="IV158" s="1">
        <v>6.1384984401137501E-9</v>
      </c>
      <c r="IW158" s="1">
        <v>1.8730264817650402E-9</v>
      </c>
      <c r="IX158" s="1">
        <v>1.20021892134573E-9</v>
      </c>
      <c r="IY158" s="1">
        <v>1.21936126144174E-8</v>
      </c>
      <c r="IZ158" s="1">
        <v>2.7929157976239202E-9</v>
      </c>
      <c r="JA158" s="1">
        <v>1.3430773243892599E-9</v>
      </c>
      <c r="JB158" s="1">
        <v>2.1163982265499299E-8</v>
      </c>
      <c r="JC158" s="1">
        <v>4.0549554446524301E-11</v>
      </c>
      <c r="JD158" s="1">
        <v>3.1846703056081001E-9</v>
      </c>
      <c r="JE158" s="1">
        <v>1.62798342218065E-8</v>
      </c>
      <c r="JF158">
        <v>0</v>
      </c>
      <c r="JG158" s="1">
        <v>5.8488223647079599E-8</v>
      </c>
      <c r="JH158" s="1">
        <v>7.3064236564679202E-10</v>
      </c>
      <c r="JI158" s="1">
        <v>1.2497204078898999E-10</v>
      </c>
      <c r="JJ158" s="1">
        <v>6.2002651493433997E-11</v>
      </c>
      <c r="JK158">
        <v>0</v>
      </c>
      <c r="JL158" s="1">
        <v>9.0957610334523997E-10</v>
      </c>
      <c r="JM158" s="1">
        <v>5.7054850104356202E-11</v>
      </c>
      <c r="JN158" s="1">
        <v>1.10170724916251E-10</v>
      </c>
      <c r="JO158" s="1">
        <v>3.0767864835550798E-8</v>
      </c>
      <c r="JP158" s="1">
        <v>0</v>
      </c>
      <c r="JQ158" s="1">
        <v>0</v>
      </c>
      <c r="JR158" s="1">
        <v>0</v>
      </c>
      <c r="JS158">
        <v>0</v>
      </c>
      <c r="JT158" s="1">
        <v>2.8178262281573202E-7</v>
      </c>
      <c r="JU158" s="1">
        <v>6.8237074729542196E-11</v>
      </c>
      <c r="JV158" s="1">
        <v>5.84088423088819E-9</v>
      </c>
      <c r="JW158" s="1">
        <v>2.1307541582092001E-9</v>
      </c>
      <c r="JX158">
        <v>0</v>
      </c>
      <c r="JY158" s="1">
        <v>1.6026576513041399E-7</v>
      </c>
      <c r="JZ158" s="1">
        <v>8.5095765686370898E-10</v>
      </c>
      <c r="KA158" s="1">
        <v>2.2179576696958801E-8</v>
      </c>
      <c r="KB158" s="1">
        <v>4.7464656420007499E-8</v>
      </c>
      <c r="KC158" s="1">
        <v>5.5987681217770797E-9</v>
      </c>
      <c r="KD158" s="1">
        <v>1.9709495233721999E-9</v>
      </c>
      <c r="KE158" s="1">
        <v>1.0556474302001099E-7</v>
      </c>
      <c r="KF158" s="1">
        <v>2.0999181992243099E-10</v>
      </c>
      <c r="KG158" s="1">
        <v>2.3142702746649199E-10</v>
      </c>
      <c r="KH158" s="1">
        <v>4.2382285757018997E-12</v>
      </c>
      <c r="KI158" s="1">
        <v>9.6864326941433301E-9</v>
      </c>
      <c r="KJ158" s="1">
        <v>2.2568367274752098E-9</v>
      </c>
      <c r="KK158" s="1">
        <v>3.4124295054928097E-10</v>
      </c>
      <c r="KL158" s="1">
        <v>3.5474773537604999E-10</v>
      </c>
      <c r="KM158" s="1">
        <v>3.2679197608865098E-10</v>
      </c>
      <c r="KN158" s="1">
        <v>3.7066198082829301E-11</v>
      </c>
      <c r="KO158" s="1">
        <v>5.9037126945284804E-9</v>
      </c>
      <c r="KP158" s="1">
        <v>2.2380640780348E-8</v>
      </c>
      <c r="KQ158" s="1">
        <v>9.7043257458787902E-11</v>
      </c>
      <c r="KR158" s="1">
        <v>1.48251240095126E-10</v>
      </c>
      <c r="KS158" s="1">
        <v>2.5354899011140398E-10</v>
      </c>
      <c r="KT158" s="1">
        <v>4.2253322868604702E-10</v>
      </c>
      <c r="KU158" s="1">
        <v>1.8859157462107999E-10</v>
      </c>
      <c r="KV158" s="1">
        <v>1.0719798388873E-10</v>
      </c>
      <c r="KW158">
        <v>0</v>
      </c>
      <c r="KX158" s="1">
        <v>0</v>
      </c>
      <c r="KY158" s="1">
        <v>5.7661982596181405E-10</v>
      </c>
      <c r="KZ158" s="1">
        <v>6.7360224225123095E-10</v>
      </c>
      <c r="LA158" s="1">
        <v>2.47668817987059E-8</v>
      </c>
      <c r="LB158" s="1">
        <v>7.3079030158166498E-10</v>
      </c>
      <c r="LC158" s="1">
        <v>1.17614345698743E-14</v>
      </c>
      <c r="LD158">
        <v>0</v>
      </c>
      <c r="LE158">
        <v>0</v>
      </c>
      <c r="LF158">
        <v>0</v>
      </c>
      <c r="LG158" s="1">
        <v>7.9067537701361606E-11</v>
      </c>
      <c r="LH158" s="1">
        <v>0</v>
      </c>
      <c r="LI158" s="1">
        <v>1.4771522233622499E-9</v>
      </c>
      <c r="LJ158" s="1">
        <v>2.3954422271527099E-9</v>
      </c>
      <c r="LK158" s="1">
        <v>5.8260469621823501E-9</v>
      </c>
      <c r="LL158">
        <v>0</v>
      </c>
      <c r="LM158" s="1">
        <v>4.6932088506074701E-10</v>
      </c>
      <c r="LN158" s="1">
        <v>2.2383033039350199E-8</v>
      </c>
      <c r="LO158" s="1">
        <v>1.7669307433945401E-8</v>
      </c>
      <c r="LP158" s="1">
        <v>0</v>
      </c>
      <c r="LQ158" s="1">
        <v>8.2836462028037403E-10</v>
      </c>
      <c r="LR158" s="1">
        <v>1.27859123074917E-9</v>
      </c>
      <c r="LS158" s="1">
        <v>1.76434481574294E-8</v>
      </c>
      <c r="LT158" s="1">
        <v>4.9641368946164898E-10</v>
      </c>
      <c r="LU158" s="1">
        <v>2.8474439738276001E-10</v>
      </c>
      <c r="LV158" s="1">
        <v>1.9364877745166401E-8</v>
      </c>
      <c r="LW158" s="1">
        <v>1.41697243534911E-8</v>
      </c>
      <c r="LX158" s="1">
        <v>1.42272181961432E-8</v>
      </c>
      <c r="LY158" s="1">
        <v>2.31820804746152E-8</v>
      </c>
      <c r="LZ158" s="1">
        <v>2.06584088578347E-9</v>
      </c>
      <c r="MA158" s="1">
        <v>7.7115365014088004E-9</v>
      </c>
      <c r="MB158">
        <v>0</v>
      </c>
      <c r="MC158" s="1">
        <v>3.9071252059759999E-10</v>
      </c>
      <c r="MD158" s="1">
        <v>5.5398902603114202E-10</v>
      </c>
      <c r="ME158" s="1">
        <v>8.3666082768756E-10</v>
      </c>
      <c r="MF158" s="1">
        <v>5.5842008748022899E-10</v>
      </c>
      <c r="MG158" s="1">
        <v>2.5714549338104502E-9</v>
      </c>
      <c r="MH158" s="1">
        <v>1.86482471225064E-9</v>
      </c>
      <c r="MI158" s="1">
        <v>9.5240726128473393E-10</v>
      </c>
      <c r="MJ158" s="1">
        <v>2.6817836791151402E-9</v>
      </c>
      <c r="MK158" s="1">
        <v>2.1509977852000399E-10</v>
      </c>
      <c r="ML158" s="1">
        <v>6.8113097742884196E-10</v>
      </c>
      <c r="MM158" s="1">
        <v>2.4953700548217299E-9</v>
      </c>
      <c r="MN158" s="1">
        <v>2.14521858221813E-8</v>
      </c>
      <c r="MO158" s="1">
        <v>3.8556077803653398E-8</v>
      </c>
      <c r="MP158" s="1">
        <v>3.1793971200929001E-8</v>
      </c>
      <c r="MQ158" s="1">
        <v>6.2990920010042198E-9</v>
      </c>
      <c r="MR158">
        <v>0</v>
      </c>
      <c r="MS158">
        <v>0</v>
      </c>
      <c r="MT158">
        <v>0</v>
      </c>
      <c r="MU158">
        <v>0</v>
      </c>
      <c r="MV158" s="1">
        <v>0</v>
      </c>
      <c r="MW158" s="1">
        <v>2.1026892368574999E-10</v>
      </c>
      <c r="MX158" s="1">
        <v>6.6318731400133502E-10</v>
      </c>
      <c r="MY158" s="1">
        <v>3.8250850769626698E-10</v>
      </c>
      <c r="MZ158" s="1">
        <v>2.4867855467597302E-10</v>
      </c>
      <c r="NA158" s="1">
        <v>2.5051609826172801E-11</v>
      </c>
      <c r="NB158" s="1">
        <v>1.2089037174857099E-9</v>
      </c>
      <c r="NC158" s="1">
        <v>2.69757712470035E-11</v>
      </c>
      <c r="ND158" s="1">
        <v>1.4222289177747401E-7</v>
      </c>
      <c r="NE158" s="1">
        <v>1.35066442600726E-7</v>
      </c>
      <c r="NF158" s="1">
        <v>6.01579673694945E-8</v>
      </c>
      <c r="NG158" s="1">
        <v>0</v>
      </c>
      <c r="NH158" s="1">
        <v>4.8507420430396399E-10</v>
      </c>
      <c r="NI158">
        <v>0</v>
      </c>
      <c r="NJ158" s="1">
        <v>2.98645007074082E-10</v>
      </c>
      <c r="NK158" s="1">
        <v>3.1890612568738098E-9</v>
      </c>
      <c r="NL158" s="1">
        <v>1.21403160167735E-8</v>
      </c>
      <c r="NM158" s="1">
        <v>4.9992036034001902E-10</v>
      </c>
      <c r="NN158" s="1">
        <v>2.22057274573517E-8</v>
      </c>
      <c r="NO158" s="1">
        <v>0</v>
      </c>
      <c r="NP158" s="1">
        <v>2.6989883235081399E-8</v>
      </c>
    </row>
    <row r="159" spans="1:380" x14ac:dyDescent="0.25">
      <c r="A159" s="1">
        <v>1.48181640248786E-8</v>
      </c>
      <c r="B159" s="1">
        <v>9.0576263644617293E-9</v>
      </c>
      <c r="C159" s="1">
        <v>1.1075032699139499E-8</v>
      </c>
      <c r="D159" s="1">
        <v>1.12787382879051E-8</v>
      </c>
      <c r="E159" s="1">
        <v>4.8552248613086302E-9</v>
      </c>
      <c r="F159" s="1">
        <v>7.1305918647336398E-10</v>
      </c>
      <c r="G159" s="1">
        <v>5.6168478296382596E-9</v>
      </c>
      <c r="H159" s="1">
        <v>1.8648669636985302E-9</v>
      </c>
      <c r="I159" s="1">
        <v>1.0763478994427701E-9</v>
      </c>
      <c r="J159" s="1">
        <v>4.3712123036719802E-9</v>
      </c>
      <c r="K159" s="1">
        <v>4.7023727297865403E-8</v>
      </c>
      <c r="L159" s="1">
        <v>6.6289670005864698E-8</v>
      </c>
      <c r="M159" s="1">
        <v>1.7019529605843401E-8</v>
      </c>
      <c r="N159" s="1">
        <v>2.8920170008309798E-9</v>
      </c>
      <c r="O159" s="1">
        <v>2.36529519243164E-8</v>
      </c>
      <c r="P159" s="1">
        <v>4.7930922476637499E-8</v>
      </c>
      <c r="Q159" s="1">
        <v>4.0477574695932298E-8</v>
      </c>
      <c r="R159" s="1">
        <v>6.4224876306008805E-8</v>
      </c>
      <c r="S159" s="1">
        <v>1.07844625382248E-7</v>
      </c>
      <c r="T159" s="1">
        <v>6.7494490599923904E-9</v>
      </c>
      <c r="U159" s="1">
        <v>2.17873167738714E-8</v>
      </c>
      <c r="V159" s="1">
        <v>1.2963764401897001E-10</v>
      </c>
      <c r="W159" s="1">
        <v>2.0708125004294798E-9</v>
      </c>
      <c r="X159" s="1">
        <v>4.3900132126663802E-9</v>
      </c>
      <c r="Y159" s="1">
        <v>8.6836365782129694E-9</v>
      </c>
      <c r="Z159" s="1">
        <v>1.68216307872489E-8</v>
      </c>
      <c r="AA159" s="1">
        <v>2.0450900181110401E-8</v>
      </c>
      <c r="AB159" s="1">
        <v>1.2073681064667199E-9</v>
      </c>
      <c r="AC159" s="1">
        <v>1.7073951493410399E-8</v>
      </c>
      <c r="AD159" s="1">
        <v>1.12350080424463E-8</v>
      </c>
      <c r="AE159" s="1">
        <v>2.8968970193211401E-8</v>
      </c>
      <c r="AF159" s="1">
        <v>6.2230386230250798E-9</v>
      </c>
      <c r="AG159" s="1">
        <v>4.4105891317532803E-10</v>
      </c>
      <c r="AH159" s="1">
        <v>5.2009055268588599E-9</v>
      </c>
      <c r="AI159" s="1">
        <v>1.9832677350435499E-8</v>
      </c>
      <c r="AJ159" s="1">
        <v>1.2504819706486499E-8</v>
      </c>
      <c r="AK159" s="1">
        <v>1.5840299429026501E-9</v>
      </c>
      <c r="AL159" s="1">
        <v>2.9162018167966101E-9</v>
      </c>
      <c r="AM159" s="1">
        <v>0</v>
      </c>
      <c r="AN159" s="1">
        <v>1.4885510253080399E-8</v>
      </c>
      <c r="AO159" s="1">
        <v>1.9580594954363899E-11</v>
      </c>
      <c r="AP159" s="1">
        <v>9.5731517146799304E-10</v>
      </c>
      <c r="AQ159" s="1">
        <v>3.5638451938762902E-8</v>
      </c>
      <c r="AR159" s="1">
        <v>8.1179811619487895E-9</v>
      </c>
      <c r="AS159" s="1">
        <v>2.44218325413932E-8</v>
      </c>
      <c r="AT159" s="1">
        <v>2.8936773445797301E-8</v>
      </c>
      <c r="AU159" s="1">
        <v>8.5661575415351599E-9</v>
      </c>
      <c r="AV159" s="1">
        <v>9.7852648427127403E-10</v>
      </c>
      <c r="AW159" s="1">
        <v>1.05748579651496E-9</v>
      </c>
      <c r="AX159" s="1">
        <v>3.4367906862269697E-8</v>
      </c>
      <c r="AY159" s="1">
        <v>1.57092831642044E-8</v>
      </c>
      <c r="AZ159" s="1">
        <v>1.6084708748014899E-8</v>
      </c>
      <c r="BA159" s="1">
        <v>1.9003412148082701E-9</v>
      </c>
      <c r="BB159" s="1">
        <v>8.6341516832387997E-9</v>
      </c>
      <c r="BC159" s="1">
        <v>3.1234142872037002E-9</v>
      </c>
      <c r="BD159" s="1">
        <v>1.4058927129258401E-9</v>
      </c>
      <c r="BE159" s="1">
        <v>1.37453657925915E-8</v>
      </c>
      <c r="BF159" s="1">
        <v>1.3346308499360699E-10</v>
      </c>
      <c r="BG159" s="1">
        <v>3.9481404356888901E-12</v>
      </c>
      <c r="BH159" s="1">
        <v>1.9032465061226599E-9</v>
      </c>
      <c r="BI159" s="1">
        <v>2.3142066766276898E-9</v>
      </c>
      <c r="BJ159" s="1">
        <v>1.0922559726312499E-8</v>
      </c>
      <c r="BK159" s="1">
        <v>3.9209643384705401E-9</v>
      </c>
      <c r="BL159" s="1">
        <v>3.8496918827691503E-9</v>
      </c>
      <c r="BM159" s="1">
        <v>9.2454090504215203E-11</v>
      </c>
      <c r="BN159" s="1">
        <v>6.5103614719660496E-7</v>
      </c>
      <c r="BO159" s="1">
        <v>2.4812128379511502E-10</v>
      </c>
      <c r="BP159" s="1">
        <v>3.7705425268455703E-9</v>
      </c>
      <c r="BQ159" s="1">
        <v>1.9447577120874901E-8</v>
      </c>
      <c r="BR159" s="1">
        <v>6.3281812989279404E-9</v>
      </c>
      <c r="BS159" s="1">
        <v>2.6549245864255699E-9</v>
      </c>
      <c r="BT159" s="1">
        <v>4.1581985689343201E-9</v>
      </c>
      <c r="BU159" s="1">
        <v>1.07820981061226E-9</v>
      </c>
      <c r="BV159" s="1">
        <v>1.05072733614701E-10</v>
      </c>
      <c r="BW159" s="1">
        <v>4.1016611786855198E-9</v>
      </c>
      <c r="BX159" s="1">
        <v>2.0847350937252201E-10</v>
      </c>
      <c r="BY159" s="1">
        <v>4.1166965060356199E-9</v>
      </c>
      <c r="BZ159" s="1">
        <v>1.7997769808549302E-8</v>
      </c>
      <c r="CA159" s="1">
        <v>9.1486925365971497E-9</v>
      </c>
      <c r="CB159" s="1">
        <v>5.3292866583961699E-9</v>
      </c>
      <c r="CC159" s="1">
        <v>6.15337583064632E-9</v>
      </c>
      <c r="CD159" s="1">
        <v>7.2442538316750095E-10</v>
      </c>
      <c r="CE159" s="1">
        <v>6.4686676620530294E-8</v>
      </c>
      <c r="CF159" s="1">
        <v>5.7440639554343502E-7</v>
      </c>
      <c r="CG159" s="1">
        <v>3.5932766230728298E-7</v>
      </c>
      <c r="CH159" s="1">
        <v>1.5956823548544299E-7</v>
      </c>
      <c r="CI159" s="1">
        <v>1.9375321887660201E-8</v>
      </c>
      <c r="CJ159">
        <v>0</v>
      </c>
      <c r="CK159" s="1">
        <v>6.4415626185301901E-9</v>
      </c>
      <c r="CL159" s="1">
        <v>4.7013442427768901E-9</v>
      </c>
      <c r="CM159" s="1">
        <v>1.35218675458614E-7</v>
      </c>
      <c r="CN159" s="1">
        <v>1.4019326998251001E-9</v>
      </c>
      <c r="CO159" s="1">
        <v>6.7290753705618001E-10</v>
      </c>
      <c r="CP159" s="1">
        <v>9.8389930131035508E-10</v>
      </c>
      <c r="CQ159" s="1">
        <v>1.9482003064437601E-8</v>
      </c>
      <c r="CR159" s="1">
        <v>1.70477459025342E-11</v>
      </c>
      <c r="CS159" s="1">
        <v>8.8467350458743699E-12</v>
      </c>
      <c r="CT159" s="1">
        <v>5.5433085760308299E-9</v>
      </c>
      <c r="CU159" s="1">
        <v>2.9658095394888799E-9</v>
      </c>
      <c r="CV159" s="1">
        <v>5.5901551203022297E-9</v>
      </c>
      <c r="CW159" s="1">
        <v>5.75004200433142E-9</v>
      </c>
      <c r="CX159" s="1">
        <v>1.7316933842066101E-7</v>
      </c>
      <c r="CY159" s="1">
        <v>1.31013328735824E-8</v>
      </c>
      <c r="CZ159" s="1">
        <v>3.3594904321760099E-9</v>
      </c>
      <c r="DA159" s="1">
        <v>3.22507600125034E-7</v>
      </c>
      <c r="DB159" s="1">
        <v>9.2425204262937206E-9</v>
      </c>
      <c r="DC159" s="1">
        <v>1.59695341260794E-9</v>
      </c>
      <c r="DD159" s="1">
        <v>4.9638044363220402E-7</v>
      </c>
      <c r="DE159" s="1">
        <v>3.1857778333815501E-9</v>
      </c>
      <c r="DF159" s="1">
        <v>1.02968957530506E-10</v>
      </c>
      <c r="DG159" s="1">
        <v>6.9634278862108906E-8</v>
      </c>
      <c r="DH159" s="1">
        <v>3.69658933938094E-9</v>
      </c>
      <c r="DI159" s="1">
        <v>1.02870306170367E-10</v>
      </c>
      <c r="DJ159" s="1">
        <v>1.08495059781444E-8</v>
      </c>
      <c r="DK159" s="1">
        <v>5.8785186079115099E-9</v>
      </c>
      <c r="DL159" s="1">
        <v>3.0419055025154899E-9</v>
      </c>
      <c r="DM159" s="1">
        <v>1.5906814398344999E-9</v>
      </c>
      <c r="DN159" s="1">
        <v>8.7382977276279097E-8</v>
      </c>
      <c r="DO159" s="1">
        <v>1.97477846656195E-8</v>
      </c>
      <c r="DP159" s="1">
        <v>2.2435013101610701E-9</v>
      </c>
      <c r="DQ159" s="1">
        <v>9.9597577731516596E-9</v>
      </c>
      <c r="DR159" s="1">
        <v>9.1034356652247203E-9</v>
      </c>
      <c r="DS159" s="1">
        <v>1.0570603355544399E-9</v>
      </c>
      <c r="DT159" s="1">
        <v>1.16348787936265E-9</v>
      </c>
      <c r="DU159" s="1">
        <v>8.0167413710199799E-8</v>
      </c>
      <c r="DV159" s="1">
        <v>1.45354605032788E-8</v>
      </c>
      <c r="DW159" s="1">
        <v>1.60865225322967E-8</v>
      </c>
      <c r="DX159" s="1">
        <v>4.0957783329023302E-9</v>
      </c>
      <c r="DY159" s="1">
        <v>8.4225982429359195E-9</v>
      </c>
      <c r="DZ159" s="1">
        <v>3.49181696407523E-8</v>
      </c>
      <c r="EA159" s="1">
        <v>1.0406057888184199E-9</v>
      </c>
      <c r="EB159" s="1">
        <v>8.0355587992184201E-9</v>
      </c>
      <c r="EC159" s="1">
        <v>1.26860633973116E-9</v>
      </c>
      <c r="ED159" s="1">
        <v>2.4070324531966001E-11</v>
      </c>
      <c r="EE159" s="1">
        <v>4.77183048024892E-12</v>
      </c>
      <c r="EF159" s="1">
        <v>8.5129816508821401E-12</v>
      </c>
      <c r="EG159" s="1">
        <v>9.9442568439105194E-13</v>
      </c>
      <c r="EH159" s="1">
        <v>5.64102867113275E-12</v>
      </c>
      <c r="EI159" s="1">
        <v>2.21561889449692E-11</v>
      </c>
      <c r="EJ159" s="1">
        <v>1.4521417322755501E-11</v>
      </c>
      <c r="EK159" s="1">
        <v>1.6887463166929099E-9</v>
      </c>
      <c r="EL159" s="1">
        <v>1.9828199215576301E-7</v>
      </c>
      <c r="EM159" s="1">
        <v>4.4110106270324004E-9</v>
      </c>
      <c r="EN159" s="1">
        <v>8.3708584388193402E-9</v>
      </c>
      <c r="EO159" s="1">
        <v>1.71171353172335E-8</v>
      </c>
      <c r="EP159" s="1">
        <v>3.17170701634808E-11</v>
      </c>
      <c r="EQ159" s="1">
        <v>3.62773629806239E-9</v>
      </c>
      <c r="ER159" s="1">
        <v>4.6372913542671798E-8</v>
      </c>
      <c r="ES159" s="1">
        <v>9.5580101522286797E-11</v>
      </c>
      <c r="ET159" s="1">
        <v>9.5862572916452603E-8</v>
      </c>
      <c r="EU159" s="1">
        <v>6.9240368806655103E-7</v>
      </c>
      <c r="EV159" s="1">
        <v>6.7288233868182997E-6</v>
      </c>
      <c r="EW159" s="1">
        <v>2.828123047862E-6</v>
      </c>
      <c r="EX159" s="1">
        <v>9.7652424145747809E-7</v>
      </c>
      <c r="EY159" s="1">
        <v>5.1190972194092901E-7</v>
      </c>
      <c r="EZ159" s="1">
        <v>2.68325599229289E-7</v>
      </c>
      <c r="FA159" s="1">
        <v>1.11493045831106E-7</v>
      </c>
      <c r="FB159" s="1">
        <v>3.0616769736146101E-6</v>
      </c>
      <c r="FC159" s="1">
        <v>2.7266605978825302E-6</v>
      </c>
      <c r="FD159" s="1">
        <v>1.6211568359203401E-6</v>
      </c>
      <c r="FE159" s="1">
        <v>2.7249534026084101E-6</v>
      </c>
      <c r="FF159" s="1">
        <v>1.9568207329926598E-6</v>
      </c>
      <c r="FG159" s="1">
        <v>1.2149467029605701E-6</v>
      </c>
      <c r="FH159" s="1">
        <v>6.1438437349425003E-7</v>
      </c>
      <c r="FI159" s="1">
        <v>2.0860329967704701E-8</v>
      </c>
      <c r="FJ159" s="1">
        <v>3.5331276764558898E-9</v>
      </c>
      <c r="FK159" s="1">
        <v>3.9496867732099096E-9</v>
      </c>
      <c r="FL159" s="1">
        <v>3.7783994124487301E-10</v>
      </c>
      <c r="FM159" s="1">
        <v>1.68161965008855E-9</v>
      </c>
      <c r="FN159" s="1">
        <v>2.1678001375371199E-9</v>
      </c>
      <c r="FO159" s="1">
        <v>2.1231199572882899E-8</v>
      </c>
      <c r="FP159" s="1">
        <v>6.9661678179238399E-7</v>
      </c>
      <c r="FQ159" s="1">
        <v>1.8082517644715801E-8</v>
      </c>
      <c r="FR159" s="1">
        <v>4.2244321351758602E-7</v>
      </c>
      <c r="FS159" s="1">
        <v>2.1524774906859499E-7</v>
      </c>
      <c r="FT159" s="1">
        <v>9.9983173824959896E-9</v>
      </c>
      <c r="FU159" s="1">
        <v>5.8702854089066604E-9</v>
      </c>
      <c r="FV159" s="1">
        <v>2.4444986561190099E-8</v>
      </c>
      <c r="FW159" s="1">
        <v>9.7092972521352897E-9</v>
      </c>
      <c r="FX159" s="1">
        <v>1.51718553678996E-9</v>
      </c>
      <c r="FY159" s="1">
        <v>9.6130755979068698E-9</v>
      </c>
      <c r="FZ159" s="1">
        <v>5.8777975675280099E-9</v>
      </c>
      <c r="GA159" s="1">
        <v>0</v>
      </c>
      <c r="GB159" s="1">
        <v>1.9284947012658999E-9</v>
      </c>
      <c r="GC159" s="1">
        <v>1.7090740275108199E-8</v>
      </c>
      <c r="GD159" s="1">
        <v>8.3327790909965807E-9</v>
      </c>
      <c r="GE159" s="1">
        <v>1.15703524087419E-8</v>
      </c>
      <c r="GF159" s="1">
        <v>1.5098314232492501E-12</v>
      </c>
      <c r="GG159" s="1">
        <v>4.9616278289996202E-9</v>
      </c>
      <c r="GH159" s="1">
        <v>3.0516010178860599E-8</v>
      </c>
      <c r="GI159" s="1">
        <v>1.6689937790820101E-8</v>
      </c>
      <c r="GJ159" s="1">
        <v>4.1091671720994504E-9</v>
      </c>
      <c r="GK159" s="1">
        <v>1.04845814561619E-9</v>
      </c>
      <c r="GL159">
        <v>0</v>
      </c>
      <c r="GM159" s="1">
        <v>3.6832821573307498E-10</v>
      </c>
      <c r="GN159" s="1">
        <v>6.2736397158715104E-9</v>
      </c>
      <c r="GO159" s="1">
        <v>4.92335344522324E-10</v>
      </c>
      <c r="GP159" s="1">
        <v>5.6205470598703598E-9</v>
      </c>
      <c r="GQ159" s="1">
        <v>9.5227368311687809E-10</v>
      </c>
      <c r="GR159" s="1">
        <v>2.80158222414669E-9</v>
      </c>
      <c r="GS159" s="1">
        <v>9.8748548296428402E-10</v>
      </c>
      <c r="GT159">
        <v>0</v>
      </c>
      <c r="GU159" s="1">
        <v>5.7572470278707599E-10</v>
      </c>
      <c r="GV159" s="1">
        <v>1.04004848955994E-9</v>
      </c>
      <c r="GW159" s="1">
        <v>2.42879692214441E-9</v>
      </c>
      <c r="GX159" s="1">
        <v>4.9121872434781397E-9</v>
      </c>
      <c r="GY159" s="1">
        <v>1.20939884665006E-8</v>
      </c>
      <c r="GZ159" s="1">
        <v>2.24185670565693E-10</v>
      </c>
      <c r="HA159" s="1">
        <v>1.28969465406917E-9</v>
      </c>
      <c r="HB159" s="1">
        <v>7.8404437810179998E-10</v>
      </c>
      <c r="HC159" s="1">
        <v>2.27635890617398E-9</v>
      </c>
      <c r="HD159" s="1">
        <v>7.5547218459094797E-9</v>
      </c>
      <c r="HE159" s="1">
        <v>0</v>
      </c>
      <c r="HF159" s="1">
        <v>3.7120481167453099E-9</v>
      </c>
      <c r="HG159" s="1">
        <v>2.83766370244312E-9</v>
      </c>
      <c r="HH159" s="1">
        <v>2.01536373314097E-9</v>
      </c>
      <c r="HI159" s="1">
        <v>1.3609582013096499E-9</v>
      </c>
      <c r="HJ159" s="1">
        <v>1.6334026626813E-9</v>
      </c>
      <c r="HK159" s="1">
        <v>9.9776340870647606E-9</v>
      </c>
      <c r="HL159" s="1">
        <v>1.7828926537992199E-8</v>
      </c>
      <c r="HM159" s="1">
        <v>1.09342178157203E-8</v>
      </c>
      <c r="HN159" s="1">
        <v>7.0772616233669802E-10</v>
      </c>
      <c r="HO159">
        <v>0</v>
      </c>
      <c r="HP159" s="1">
        <v>3.7620702845106899E-9</v>
      </c>
      <c r="HQ159">
        <v>0</v>
      </c>
      <c r="HR159">
        <v>0</v>
      </c>
      <c r="HS159" s="1">
        <v>1.49771573817733E-8</v>
      </c>
      <c r="HT159" s="1">
        <v>3.3502870974809898E-11</v>
      </c>
      <c r="HU159">
        <v>0</v>
      </c>
      <c r="HV159">
        <v>0</v>
      </c>
      <c r="HW159">
        <v>0</v>
      </c>
      <c r="HX159" s="1">
        <v>4.3768996179459702E-10</v>
      </c>
      <c r="HY159" s="1">
        <v>7.4076379017284299E-9</v>
      </c>
      <c r="HZ159" s="1">
        <v>2.9652846816438098E-9</v>
      </c>
      <c r="IA159" s="1">
        <v>6.8935813858157601E-9</v>
      </c>
      <c r="IB159">
        <v>0</v>
      </c>
      <c r="IC159" s="1">
        <v>1.13422889794455E-9</v>
      </c>
      <c r="ID159" s="1">
        <v>6.7426750470361203E-10</v>
      </c>
      <c r="IE159" s="1">
        <v>1.6105993937111999E-10</v>
      </c>
      <c r="IF159" s="1">
        <v>2.17049059642495E-8</v>
      </c>
      <c r="IG159" s="1">
        <v>1.42668654453907E-11</v>
      </c>
      <c r="IH159" s="1">
        <v>6.35930179256016E-9</v>
      </c>
      <c r="II159" s="1">
        <v>1.5292226706813201E-7</v>
      </c>
      <c r="IJ159" s="1">
        <v>2.7094242395585199E-9</v>
      </c>
      <c r="IK159">
        <v>0</v>
      </c>
      <c r="IL159" s="1">
        <v>1.1254490332383799E-9</v>
      </c>
      <c r="IM159" s="1">
        <v>1.07498149881583E-9</v>
      </c>
      <c r="IN159" s="1">
        <v>4.1495763203941599E-10</v>
      </c>
      <c r="IO159" s="1">
        <v>0</v>
      </c>
      <c r="IP159" s="1">
        <v>2.9823890731436899E-9</v>
      </c>
      <c r="IQ159" s="1">
        <v>1.32031939631409E-8</v>
      </c>
      <c r="IR159" s="1">
        <v>0</v>
      </c>
      <c r="IS159" s="1">
        <v>3.6174289354665401E-9</v>
      </c>
      <c r="IT159" s="1">
        <v>1.3278885049441301E-8</v>
      </c>
      <c r="IU159" s="1">
        <v>2.0497890785579599E-10</v>
      </c>
      <c r="IV159" s="1">
        <v>6.1345021560354201E-9</v>
      </c>
      <c r="IW159" s="1">
        <v>1.95702111017356E-9</v>
      </c>
      <c r="IX159" s="1">
        <v>1.29693718715871E-9</v>
      </c>
      <c r="IY159" s="1">
        <v>1.2431313499226E-8</v>
      </c>
      <c r="IZ159" s="1">
        <v>2.7938225811491802E-9</v>
      </c>
      <c r="JA159" s="1">
        <v>1.35055025176081E-9</v>
      </c>
      <c r="JB159" s="1">
        <v>2.1163982712270202E-8</v>
      </c>
      <c r="JC159" s="1">
        <v>1.43797736417647E-10</v>
      </c>
      <c r="JD159" s="1">
        <v>3.1906841287193399E-9</v>
      </c>
      <c r="JE159" s="1">
        <v>1.6274409788021901E-8</v>
      </c>
      <c r="JF159">
        <v>0</v>
      </c>
      <c r="JG159" s="1">
        <v>7.2915060807946204E-11</v>
      </c>
      <c r="JH159" s="1">
        <v>6.4307016694737501E-10</v>
      </c>
      <c r="JI159" s="1">
        <v>1.2451997266410199E-10</v>
      </c>
      <c r="JJ159" s="1">
        <v>1.0060893332284E-10</v>
      </c>
      <c r="JK159">
        <v>0</v>
      </c>
      <c r="JL159" s="1">
        <v>9.0649415783257696E-10</v>
      </c>
      <c r="JM159" s="1">
        <v>5.9610304296648806E-11</v>
      </c>
      <c r="JN159" s="1">
        <v>9.5223816931976797E-11</v>
      </c>
      <c r="JO159" s="1">
        <v>3.0703502955867001E-8</v>
      </c>
      <c r="JP159" s="1">
        <v>0</v>
      </c>
      <c r="JQ159" s="1">
        <v>0</v>
      </c>
      <c r="JR159" s="1">
        <v>0</v>
      </c>
      <c r="JS159">
        <v>0</v>
      </c>
      <c r="JT159" s="1">
        <v>2.8178665168297798E-7</v>
      </c>
      <c r="JU159" s="1">
        <v>6.8228341262960095E-11</v>
      </c>
      <c r="JV159" s="1">
        <v>2.3695317213318898E-9</v>
      </c>
      <c r="JW159" s="1">
        <v>8.3621952277612799E-9</v>
      </c>
      <c r="JX159">
        <v>0</v>
      </c>
      <c r="JY159" s="1">
        <v>1.60252814705653E-7</v>
      </c>
      <c r="JZ159" s="1">
        <v>1.40472137783973E-8</v>
      </c>
      <c r="KA159" s="1">
        <v>2.1744352133353501E-8</v>
      </c>
      <c r="KB159" s="1">
        <v>4.75238747822755E-8</v>
      </c>
      <c r="KC159" s="1">
        <v>1.96831470410142E-9</v>
      </c>
      <c r="KD159" s="1">
        <v>1.7818081267388101E-9</v>
      </c>
      <c r="KE159" s="1">
        <v>6.9220618368189999E-9</v>
      </c>
      <c r="KF159" s="1">
        <v>2.1000601119231599E-10</v>
      </c>
      <c r="KG159" s="1">
        <v>1.9481039059164701E-10</v>
      </c>
      <c r="KH159" s="1">
        <v>2.8382364246765701E-12</v>
      </c>
      <c r="KI159" s="1">
        <v>4.5112419075748097E-9</v>
      </c>
      <c r="KJ159" s="1">
        <v>1.8908602645585599E-8</v>
      </c>
      <c r="KK159" s="1">
        <v>3.4127865861542798E-10</v>
      </c>
      <c r="KL159" s="1">
        <v>3.1227665636511902E-11</v>
      </c>
      <c r="KM159" s="1">
        <v>1.7869046594452501E-11</v>
      </c>
      <c r="KN159" s="1">
        <v>3.7366519223489599E-11</v>
      </c>
      <c r="KO159" s="1">
        <v>9.0906874652802996E-9</v>
      </c>
      <c r="KP159" s="1">
        <v>6.5764644851837101E-9</v>
      </c>
      <c r="KQ159" s="1">
        <v>9.7236814136525502E-11</v>
      </c>
      <c r="KR159" s="1">
        <v>3.8575684462028297E-10</v>
      </c>
      <c r="KS159" s="1">
        <v>2.7096542848315699E-10</v>
      </c>
      <c r="KT159" s="1">
        <v>4.1580101219019601E-10</v>
      </c>
      <c r="KU159" s="1">
        <v>1.8852308955956499E-10</v>
      </c>
      <c r="KV159" s="1">
        <v>9.8859137804945902E-11</v>
      </c>
      <c r="KW159">
        <v>0</v>
      </c>
      <c r="KX159" s="1">
        <v>0</v>
      </c>
      <c r="KY159" s="1">
        <v>5.76619774140803E-10</v>
      </c>
      <c r="KZ159" s="1">
        <v>6.7369822630504504E-10</v>
      </c>
      <c r="LA159" s="1">
        <v>2.4766569934036599E-8</v>
      </c>
      <c r="LB159" s="1">
        <v>7.2982758333078297E-10</v>
      </c>
      <c r="LC159" s="1">
        <v>1.17614184815142E-14</v>
      </c>
      <c r="LD159">
        <v>0</v>
      </c>
      <c r="LE159" s="1">
        <v>7.82275703905838E-12</v>
      </c>
      <c r="LF159" s="1">
        <v>2.2493815800619901E-10</v>
      </c>
      <c r="LG159" s="1">
        <v>8.2622806892566396E-11</v>
      </c>
      <c r="LH159" s="1">
        <v>0</v>
      </c>
      <c r="LI159" s="1">
        <v>6.8017677717642203E-10</v>
      </c>
      <c r="LJ159">
        <v>0</v>
      </c>
      <c r="LK159" s="1">
        <v>5.9686975517081502E-9</v>
      </c>
      <c r="LL159" s="1">
        <v>0</v>
      </c>
      <c r="LM159" s="1">
        <v>1.683433613207E-10</v>
      </c>
      <c r="LN159" s="1">
        <v>2.2152208875225501E-8</v>
      </c>
      <c r="LO159" s="1">
        <v>1.5360703489952099E-8</v>
      </c>
      <c r="LP159" s="1">
        <v>0</v>
      </c>
      <c r="LQ159" s="1">
        <v>8.2836462028037403E-10</v>
      </c>
      <c r="LR159" s="1">
        <v>0</v>
      </c>
      <c r="LS159" s="1">
        <v>1.76433634136962E-8</v>
      </c>
      <c r="LT159" s="1">
        <v>4.8719609421857696E-10</v>
      </c>
      <c r="LU159" s="1">
        <v>2.2426953710684599E-10</v>
      </c>
      <c r="LV159" s="1">
        <v>1.90269467172098E-8</v>
      </c>
      <c r="LW159" s="1">
        <v>1.40992556272589E-8</v>
      </c>
      <c r="LX159" s="1">
        <v>1.41172208333096E-8</v>
      </c>
      <c r="LY159" s="1">
        <v>1.7121596548342299E-8</v>
      </c>
      <c r="LZ159" s="1">
        <v>2.9792503631940698E-9</v>
      </c>
      <c r="MA159" s="1">
        <v>1.5138622420734701E-8</v>
      </c>
      <c r="MB159" s="1">
        <v>0</v>
      </c>
      <c r="MC159" s="1">
        <v>2.4547171441797299E-10</v>
      </c>
      <c r="MD159" s="1">
        <v>5.5237172983421003E-10</v>
      </c>
      <c r="ME159" s="1">
        <v>8.3666082768756E-10</v>
      </c>
      <c r="MF159" s="1">
        <v>5.5841988007480505E-10</v>
      </c>
      <c r="MG159" s="1">
        <v>3.2696829705637699E-9</v>
      </c>
      <c r="MH159" s="1">
        <v>0</v>
      </c>
      <c r="MI159" s="1">
        <v>7.9154111480538595E-10</v>
      </c>
      <c r="MJ159" s="1">
        <v>2.6817836791151402E-9</v>
      </c>
      <c r="MK159" s="1">
        <v>1.97697507686735E-10</v>
      </c>
      <c r="ML159" s="1">
        <v>6.2544346598153499E-10</v>
      </c>
      <c r="MM159" s="1">
        <v>2.4594970445248501E-9</v>
      </c>
      <c r="MN159" s="1">
        <v>2.1452185905006002E-8</v>
      </c>
      <c r="MO159" s="1">
        <v>3.8556081956880899E-8</v>
      </c>
      <c r="MP159" s="1">
        <v>3.1793975464937902E-8</v>
      </c>
      <c r="MQ159" s="1">
        <v>6.2991324179563597E-9</v>
      </c>
      <c r="MR159" s="1">
        <v>4.3601970804768497E-8</v>
      </c>
      <c r="MS159" s="1">
        <v>3.4503935753648798E-10</v>
      </c>
      <c r="MT159" s="1">
        <v>2.2955452645995801E-10</v>
      </c>
      <c r="MU159" s="1">
        <v>1.0020181448389199E-9</v>
      </c>
      <c r="MV159" s="1">
        <v>1.3670584829191E-9</v>
      </c>
      <c r="MW159" s="1">
        <v>2.1026892368574999E-10</v>
      </c>
      <c r="MX159" s="1">
        <v>5.9524091503510901E-10</v>
      </c>
      <c r="MY159" s="1">
        <v>3.1646088913553701E-10</v>
      </c>
      <c r="MZ159" s="1">
        <v>2.6806709110236499E-10</v>
      </c>
      <c r="NA159" s="1">
        <v>1.3536203426173701E-9</v>
      </c>
      <c r="NB159" s="1">
        <v>1.2200964092561201E-9</v>
      </c>
      <c r="NC159" s="1">
        <v>3.8958412043690602E-11</v>
      </c>
      <c r="ND159" s="1">
        <v>1.59352776894567E-7</v>
      </c>
      <c r="NE159" s="1">
        <v>1.3509133419561201E-7</v>
      </c>
      <c r="NF159">
        <v>0</v>
      </c>
      <c r="NG159" s="1">
        <v>0</v>
      </c>
      <c r="NH159" s="1">
        <v>7.1844222795572399E-10</v>
      </c>
      <c r="NI159">
        <v>0</v>
      </c>
      <c r="NJ159" s="1">
        <v>2.6914506184916801E-10</v>
      </c>
      <c r="NK159" s="1">
        <v>2.4028268379398799E-9</v>
      </c>
      <c r="NL159" s="1">
        <v>1.21394201053082E-8</v>
      </c>
      <c r="NM159" s="1">
        <v>5.0220785946768099E-10</v>
      </c>
      <c r="NN159" s="1">
        <v>2.22086341876964E-8</v>
      </c>
      <c r="NO159" s="1">
        <v>0</v>
      </c>
      <c r="NP159" s="1">
        <v>1.48181640248786E-8</v>
      </c>
    </row>
    <row r="160" spans="1:380" x14ac:dyDescent="0.25">
      <c r="A160" s="1">
        <v>1.4818178790639201E-8</v>
      </c>
      <c r="B160" s="1">
        <v>9.0576286651835692E-9</v>
      </c>
      <c r="C160" s="1">
        <v>1.10750490310193E-8</v>
      </c>
      <c r="D160" s="1">
        <v>1.12787526863679E-8</v>
      </c>
      <c r="E160" s="1">
        <v>4.8552632550903403E-9</v>
      </c>
      <c r="F160" s="1">
        <v>7.11596889041974E-10</v>
      </c>
      <c r="G160" s="1">
        <v>5.6168506482599101E-9</v>
      </c>
      <c r="H160" s="1">
        <v>1.86489349851342E-9</v>
      </c>
      <c r="I160" s="1">
        <v>1.0764038788021501E-9</v>
      </c>
      <c r="J160" s="1">
        <v>4.3712251777426101E-9</v>
      </c>
      <c r="K160" s="1">
        <v>4.7012291418583401E-8</v>
      </c>
      <c r="L160" s="1">
        <v>9.6750838465549701E-8</v>
      </c>
      <c r="M160" s="1">
        <v>1.7050481187807799E-8</v>
      </c>
      <c r="N160" s="1">
        <v>2.8930703097608002E-9</v>
      </c>
      <c r="O160" s="1">
        <v>2.3851916411540699E-8</v>
      </c>
      <c r="P160" s="1">
        <v>3.3728397503362498E-8</v>
      </c>
      <c r="Q160" s="1">
        <v>4.1542263195410802E-8</v>
      </c>
      <c r="R160" s="1">
        <v>6.5684856928553995E-8</v>
      </c>
      <c r="S160" s="1">
        <v>1.08299484612867E-7</v>
      </c>
      <c r="T160" s="1">
        <v>6.74946780052857E-9</v>
      </c>
      <c r="U160" s="1">
        <v>2.1786956569044401E-8</v>
      </c>
      <c r="V160" s="1">
        <v>1.2963765163679401E-10</v>
      </c>
      <c r="W160" s="1">
        <v>2.0708125008313701E-9</v>
      </c>
      <c r="X160" s="1">
        <v>5.8653758124815704E-9</v>
      </c>
      <c r="Y160" s="1">
        <v>7.2242302295539296E-9</v>
      </c>
      <c r="Z160" s="1">
        <v>6.9021802787773297E-9</v>
      </c>
      <c r="AA160" s="1">
        <v>2.0427514552559399E-8</v>
      </c>
      <c r="AB160" s="1">
        <v>1.1681164593626001E-9</v>
      </c>
      <c r="AC160" s="1">
        <v>1.7073615147318499E-8</v>
      </c>
      <c r="AD160" s="1">
        <v>1.1229955974347E-8</v>
      </c>
      <c r="AE160" s="1">
        <v>2.8435102776390001E-8</v>
      </c>
      <c r="AF160" s="1">
        <v>6.2195716628597199E-9</v>
      </c>
      <c r="AG160" s="1">
        <v>3.1878355957559399E-10</v>
      </c>
      <c r="AH160" s="1">
        <v>5.2007480779470998E-9</v>
      </c>
      <c r="AI160" s="1">
        <v>1.9831912595666802E-8</v>
      </c>
      <c r="AJ160" s="1">
        <v>1.2296067676654999E-8</v>
      </c>
      <c r="AK160" s="1">
        <v>1.60944873227576E-9</v>
      </c>
      <c r="AL160" s="1">
        <v>3.15527227137875E-9</v>
      </c>
      <c r="AM160" s="1">
        <v>0</v>
      </c>
      <c r="AN160" s="1">
        <v>6.6881594943343898E-9</v>
      </c>
      <c r="AO160" s="1">
        <v>3.6885021069066199E-9</v>
      </c>
      <c r="AP160" s="1">
        <v>1.2197417834631501E-9</v>
      </c>
      <c r="AQ160" s="1">
        <v>3.72634488869269E-8</v>
      </c>
      <c r="AR160" s="1">
        <v>8.8634850220926E-9</v>
      </c>
      <c r="AS160" s="1">
        <v>3.45755380500735E-8</v>
      </c>
      <c r="AT160" s="1">
        <v>2.87847087675188E-8</v>
      </c>
      <c r="AU160" s="1">
        <v>1.1569656764891199E-8</v>
      </c>
      <c r="AV160" s="1">
        <v>9.93916500979644E-10</v>
      </c>
      <c r="AW160" s="1">
        <v>1.73549664265605E-9</v>
      </c>
      <c r="AX160" s="1">
        <v>3.3918979662679698E-8</v>
      </c>
      <c r="AY160" s="1">
        <v>1.5703138069143299E-8</v>
      </c>
      <c r="AZ160" s="1">
        <v>2.7009036535172799E-8</v>
      </c>
      <c r="BA160" s="1">
        <v>1.9086956425218299E-9</v>
      </c>
      <c r="BB160" s="1">
        <v>8.5516172162557896E-9</v>
      </c>
      <c r="BC160" s="1">
        <v>8.3626729991284992E-9</v>
      </c>
      <c r="BD160" s="1">
        <v>1.9452307397799198E-9</v>
      </c>
      <c r="BE160" s="1">
        <v>1.3753038169230501E-8</v>
      </c>
      <c r="BF160" s="1">
        <v>1.89976956974369E-10</v>
      </c>
      <c r="BG160" s="1">
        <v>4.51135389995341E-10</v>
      </c>
      <c r="BH160" s="1">
        <v>2.76241546674181E-9</v>
      </c>
      <c r="BI160" s="1">
        <v>1.9184792443290201E-9</v>
      </c>
      <c r="BJ160" s="1">
        <v>1.10450352664562E-8</v>
      </c>
      <c r="BK160" s="1">
        <v>3.9112662379629603E-9</v>
      </c>
      <c r="BL160" s="1">
        <v>5.64915893868384E-9</v>
      </c>
      <c r="BM160" s="1">
        <v>1.2048311917091201E-10</v>
      </c>
      <c r="BN160" s="1">
        <v>6.5103919293915897E-7</v>
      </c>
      <c r="BO160" s="1">
        <v>6.1525379069756797E-10</v>
      </c>
      <c r="BP160" s="1">
        <v>3.8393879609577899E-9</v>
      </c>
      <c r="BQ160" s="1">
        <v>2.0856601140387699E-8</v>
      </c>
      <c r="BR160" s="1">
        <v>2.5462392756029099E-9</v>
      </c>
      <c r="BS160" s="1">
        <v>3.44460411714419E-9</v>
      </c>
      <c r="BT160" s="1">
        <v>4.2332750861456799E-9</v>
      </c>
      <c r="BU160" s="1">
        <v>2.87233247144389E-10</v>
      </c>
      <c r="BV160" s="1">
        <v>3.1885218089067601E-10</v>
      </c>
      <c r="BW160" s="1">
        <v>4.1002460552241702E-9</v>
      </c>
      <c r="BX160" s="1">
        <v>4.1555311218351102E-10</v>
      </c>
      <c r="BY160" s="1">
        <v>4.1215590282409996E-9</v>
      </c>
      <c r="BZ160" s="1">
        <v>1.79977958302437E-8</v>
      </c>
      <c r="CA160" s="1">
        <v>8.8490842322461199E-9</v>
      </c>
      <c r="CB160" s="1">
        <v>5.1615120843471299E-9</v>
      </c>
      <c r="CC160" s="1">
        <v>6.1536605314252302E-9</v>
      </c>
      <c r="CD160" s="1">
        <v>6.9890747893633999E-10</v>
      </c>
      <c r="CE160" s="1">
        <v>1.92943923099368E-7</v>
      </c>
      <c r="CF160" s="1">
        <v>5.8386469548649102E-7</v>
      </c>
      <c r="CG160" s="1">
        <v>3.7627773784643598E-7</v>
      </c>
      <c r="CH160" s="1">
        <v>1.6162831998267301E-7</v>
      </c>
      <c r="CI160" s="1">
        <v>1.93716749607438E-8</v>
      </c>
      <c r="CJ160" s="1">
        <v>0</v>
      </c>
      <c r="CK160" s="1">
        <v>6.6757316940098998E-9</v>
      </c>
      <c r="CL160" s="1">
        <v>8.66567252743203E-9</v>
      </c>
      <c r="CM160" s="1">
        <v>1.3521870626921201E-7</v>
      </c>
      <c r="CN160" s="1">
        <v>1.4454562392473001E-9</v>
      </c>
      <c r="CO160" s="1">
        <v>4.1330462036862101E-10</v>
      </c>
      <c r="CP160" s="1">
        <v>4.3029461151988103E-10</v>
      </c>
      <c r="CQ160" s="1">
        <v>1.9482014874433801E-8</v>
      </c>
      <c r="CR160" s="1">
        <v>5.0033038215718799E-10</v>
      </c>
      <c r="CS160" s="1">
        <v>1.7157735970613599E-10</v>
      </c>
      <c r="CT160" s="1">
        <v>5.3414176267262904E-9</v>
      </c>
      <c r="CU160" s="1">
        <v>3.660183490503E-9</v>
      </c>
      <c r="CV160" s="1">
        <v>8.1334625828973999E-9</v>
      </c>
      <c r="CW160" s="1">
        <v>5.7561500896156203E-9</v>
      </c>
      <c r="CX160" s="1">
        <v>1.7316855153989699E-7</v>
      </c>
      <c r="CY160" s="1">
        <v>1.1455217583008601E-8</v>
      </c>
      <c r="CZ160" s="1">
        <v>3.68769687112039E-9</v>
      </c>
      <c r="DA160" s="1">
        <v>3.2251346659985499E-7</v>
      </c>
      <c r="DB160" s="1">
        <v>8.1636318218051605E-9</v>
      </c>
      <c r="DC160" s="1">
        <v>2.13220851109729E-9</v>
      </c>
      <c r="DD160" s="1">
        <v>4.9637853609281796E-7</v>
      </c>
      <c r="DE160" s="1">
        <v>2.8958162714033199E-9</v>
      </c>
      <c r="DF160" s="1">
        <v>2.3833628087207501E-10</v>
      </c>
      <c r="DG160" s="1">
        <v>6.9634243364554002E-8</v>
      </c>
      <c r="DH160" s="1">
        <v>7.4184399919326898E-9</v>
      </c>
      <c r="DI160" s="1">
        <v>1.02632913829481E-10</v>
      </c>
      <c r="DJ160" s="1">
        <v>1.0849478812794301E-8</v>
      </c>
      <c r="DK160" s="1">
        <v>5.8785971706865603E-9</v>
      </c>
      <c r="DL160" s="1">
        <v>3.04190495353989E-9</v>
      </c>
      <c r="DM160" s="1">
        <v>1.59012407412027E-9</v>
      </c>
      <c r="DN160" s="1">
        <v>8.7382978877059506E-8</v>
      </c>
      <c r="DO160" s="1">
        <v>1.9747303309940902E-8</v>
      </c>
      <c r="DP160" s="1">
        <v>2.2435201485912202E-9</v>
      </c>
      <c r="DQ160" s="1">
        <v>9.9600868226589195E-9</v>
      </c>
      <c r="DR160" s="1">
        <v>9.1025154751671495E-9</v>
      </c>
      <c r="DS160" s="1">
        <v>1.05292235366931E-9</v>
      </c>
      <c r="DT160" s="1">
        <v>1.17078068135756E-9</v>
      </c>
      <c r="DU160" s="1">
        <v>8.0148607224714098E-8</v>
      </c>
      <c r="DV160" s="1">
        <v>1.4526644392493701E-8</v>
      </c>
      <c r="DW160" s="1">
        <v>1.60866231258492E-8</v>
      </c>
      <c r="DX160" s="1">
        <v>4.0957463166698699E-9</v>
      </c>
      <c r="DY160" s="1">
        <v>9.8664151557073192E-9</v>
      </c>
      <c r="DZ160" s="1">
        <v>3.4918169222193497E-8</v>
      </c>
      <c r="EA160" s="1">
        <v>1.1958531456215001E-9</v>
      </c>
      <c r="EB160" s="1">
        <v>8.0356543510170498E-9</v>
      </c>
      <c r="EC160" s="1">
        <v>2.81314791850762E-10</v>
      </c>
      <c r="ED160" s="1">
        <v>3.5768543864680499E-11</v>
      </c>
      <c r="EE160" s="1">
        <v>2.6901106752826102E-10</v>
      </c>
      <c r="EF160" s="1">
        <v>1.5229266832938899E-12</v>
      </c>
      <c r="EG160" s="1">
        <v>3.5163984099597099E-11</v>
      </c>
      <c r="EH160" s="1">
        <v>9.9241048500931504E-13</v>
      </c>
      <c r="EI160" s="1">
        <v>6.1035647519102406E-11</v>
      </c>
      <c r="EJ160" s="1">
        <v>3.6688397582020199E-11</v>
      </c>
      <c r="EK160" s="1">
        <v>1.79598772605568E-9</v>
      </c>
      <c r="EL160" s="1">
        <v>1.98286710364809E-7</v>
      </c>
      <c r="EM160" s="1">
        <v>2.1533200397857701E-9</v>
      </c>
      <c r="EN160" s="1">
        <v>8.3708618700750505E-9</v>
      </c>
      <c r="EO160" s="1">
        <v>1.7118281538824301E-8</v>
      </c>
      <c r="EP160" s="1">
        <v>7.2639329401583199E-11</v>
      </c>
      <c r="EQ160" s="1">
        <v>3.6709388368812999E-9</v>
      </c>
      <c r="ER160" s="1">
        <v>4.6372924748934703E-8</v>
      </c>
      <c r="ES160" s="1">
        <v>1.12247830178455E-10</v>
      </c>
      <c r="ET160" s="1">
        <v>2.1620521157758599E-7</v>
      </c>
      <c r="EU160" s="1">
        <v>6.9733135272449004E-7</v>
      </c>
      <c r="EV160" s="1">
        <v>6.7391856955371198E-6</v>
      </c>
      <c r="EW160" s="1">
        <v>2.9334797800869698E-6</v>
      </c>
      <c r="EX160" s="1">
        <v>2.4707558599242301E-7</v>
      </c>
      <c r="EY160" s="1">
        <v>5.0453208936306303E-7</v>
      </c>
      <c r="EZ160" s="1">
        <v>4.9536464799558097E-8</v>
      </c>
      <c r="FA160" s="1">
        <v>1.79117051589018E-7</v>
      </c>
      <c r="FB160" s="1">
        <v>3.06167705047331E-6</v>
      </c>
      <c r="FC160" s="1">
        <v>2.7256601673585999E-6</v>
      </c>
      <c r="FD160" s="1">
        <v>1.61782857707372E-6</v>
      </c>
      <c r="FE160" s="1">
        <v>2.7249536092322801E-6</v>
      </c>
      <c r="FF160" s="1">
        <v>1.9568207301546399E-6</v>
      </c>
      <c r="FG160" s="1">
        <v>1.21480831959026E-6</v>
      </c>
      <c r="FH160" s="1">
        <v>6.1438437120502798E-7</v>
      </c>
      <c r="FI160" s="1">
        <v>2.0861348019823899E-8</v>
      </c>
      <c r="FJ160" s="1">
        <v>3.6586840874346799E-9</v>
      </c>
      <c r="FK160" s="1">
        <v>4.0391302213529098E-9</v>
      </c>
      <c r="FL160" s="1">
        <v>9.637554473295789E-10</v>
      </c>
      <c r="FM160" s="1">
        <v>3.2680526115100599E-9</v>
      </c>
      <c r="FN160" s="1">
        <v>2.28802485854952E-9</v>
      </c>
      <c r="FO160" s="1">
        <v>2.7507638015757802E-8</v>
      </c>
      <c r="FP160" s="1">
        <v>6.9661113808342098E-7</v>
      </c>
      <c r="FQ160" s="1">
        <v>6.4897986124914495E-8</v>
      </c>
      <c r="FR160" s="1">
        <v>2.9655091077403398E-9</v>
      </c>
      <c r="FS160" s="1">
        <v>2.1525128917779501E-7</v>
      </c>
      <c r="FT160" s="1">
        <v>1.6320945242741901E-8</v>
      </c>
      <c r="FU160" s="1">
        <v>1.8581534752158399E-8</v>
      </c>
      <c r="FV160" s="1">
        <v>1.8718490986637199E-8</v>
      </c>
      <c r="FW160" s="1">
        <v>1.5848081674024701E-8</v>
      </c>
      <c r="FX160" s="1">
        <v>2.8122351837120998E-9</v>
      </c>
      <c r="FY160" s="1">
        <v>9.5132516815075996E-9</v>
      </c>
      <c r="FZ160" s="1">
        <v>5.8723426195908898E-9</v>
      </c>
      <c r="GA160" s="1">
        <v>0</v>
      </c>
      <c r="GB160" s="1">
        <v>1.9755704562818099E-9</v>
      </c>
      <c r="GC160" s="1">
        <v>1.7090841065931099E-8</v>
      </c>
      <c r="GD160" s="1">
        <v>8.3150151271663304E-9</v>
      </c>
      <c r="GE160" s="1">
        <v>1.1570352468278899E-8</v>
      </c>
      <c r="GF160" s="1">
        <v>2.77621593635574E-12</v>
      </c>
      <c r="GG160" s="1">
        <v>4.9567344150535099E-9</v>
      </c>
      <c r="GH160" s="1">
        <v>3.0310597878476901E-8</v>
      </c>
      <c r="GI160" s="1">
        <v>1.6686543739745801E-8</v>
      </c>
      <c r="GJ160" s="1">
        <v>2.5345826920536702E-9</v>
      </c>
      <c r="GK160" s="1">
        <v>1.0558381823154801E-9</v>
      </c>
      <c r="GL160" s="1">
        <v>0</v>
      </c>
      <c r="GM160" s="1">
        <v>3.6927919104503E-10</v>
      </c>
      <c r="GN160" s="1">
        <v>4.6218296569382804E-9</v>
      </c>
      <c r="GO160" s="1">
        <v>1.39266160564365E-9</v>
      </c>
      <c r="GP160" s="1">
        <v>5.65360211615216E-9</v>
      </c>
      <c r="GQ160" s="1">
        <v>1.01969014840228E-9</v>
      </c>
      <c r="GR160" s="1">
        <v>3.0680552796135602E-9</v>
      </c>
      <c r="GS160" s="1">
        <v>9.882771759650999E-10</v>
      </c>
      <c r="GT160" s="1">
        <v>0</v>
      </c>
      <c r="GU160" s="1">
        <v>6.2437337413523605E-10</v>
      </c>
      <c r="GV160" s="1">
        <v>1.5079654949935399E-9</v>
      </c>
      <c r="GW160" s="1">
        <v>2.9146306340972001E-9</v>
      </c>
      <c r="GX160" s="1">
        <v>7.4811291007001099E-9</v>
      </c>
      <c r="GY160" s="1">
        <v>1.6813164574096402E-8</v>
      </c>
      <c r="GZ160" s="1">
        <v>2.23371092681357E-10</v>
      </c>
      <c r="HA160" s="1">
        <v>1.31225077014934E-9</v>
      </c>
      <c r="HB160" s="1">
        <v>7.89088786215238E-10</v>
      </c>
      <c r="HC160" s="1">
        <v>4.61909416814434E-9</v>
      </c>
      <c r="HD160" s="1">
        <v>6.5053943192368198E-9</v>
      </c>
      <c r="HE160" s="1">
        <v>0</v>
      </c>
      <c r="HF160" s="1">
        <v>3.7139701616669199E-9</v>
      </c>
      <c r="HG160" s="1">
        <v>1.13955468779022E-8</v>
      </c>
      <c r="HH160" s="1">
        <v>7.19937532193952E-9</v>
      </c>
      <c r="HI160" s="1">
        <v>1.85244736841684E-9</v>
      </c>
      <c r="HJ160" s="1">
        <v>2.7647675569600902E-9</v>
      </c>
      <c r="HK160" s="1">
        <v>1.0628026082824199E-8</v>
      </c>
      <c r="HL160" s="1">
        <v>2.0905960891146498E-8</v>
      </c>
      <c r="HM160" s="1">
        <v>1.9474677340501101E-8</v>
      </c>
      <c r="HN160" s="1">
        <v>7.60298388492328E-10</v>
      </c>
      <c r="HO160" s="1">
        <v>0</v>
      </c>
      <c r="HP160" s="1">
        <v>3.7621423130232001E-9</v>
      </c>
      <c r="HQ160">
        <v>0</v>
      </c>
      <c r="HR160">
        <v>0</v>
      </c>
      <c r="HS160" s="1">
        <v>1.4977180993062198E-8</v>
      </c>
      <c r="HT160" s="1">
        <v>5.4202024742966902E-11</v>
      </c>
      <c r="HU160" s="1">
        <v>0</v>
      </c>
      <c r="HV160">
        <v>0</v>
      </c>
      <c r="HW160">
        <v>0</v>
      </c>
      <c r="HX160" s="1">
        <v>5.82271410065769E-10</v>
      </c>
      <c r="HY160" s="1">
        <v>7.4347481494502401E-9</v>
      </c>
      <c r="HZ160" s="1">
        <v>2.99433405824994E-9</v>
      </c>
      <c r="IA160" s="1">
        <v>6.9542846405052499E-9</v>
      </c>
      <c r="IB160" s="1">
        <v>0</v>
      </c>
      <c r="IC160" s="1">
        <v>2.1812626677663299E-9</v>
      </c>
      <c r="ID160" s="1">
        <v>1.9376509405409901E-8</v>
      </c>
      <c r="IE160" s="1">
        <v>4.3567187800768499E-10</v>
      </c>
      <c r="IF160" s="1">
        <v>2.29902080554104E-8</v>
      </c>
      <c r="IG160" s="1">
        <v>1.4922874911897999E-11</v>
      </c>
      <c r="IH160" s="1">
        <v>6.3790856841705197E-9</v>
      </c>
      <c r="II160" s="1">
        <v>1.5298069770547201E-7</v>
      </c>
      <c r="IJ160" s="1">
        <v>2.7122356505941001E-9</v>
      </c>
      <c r="IK160" s="1">
        <v>0</v>
      </c>
      <c r="IL160" s="1">
        <v>1.1253999097565801E-9</v>
      </c>
      <c r="IM160" s="1">
        <v>1.07417792890587E-9</v>
      </c>
      <c r="IN160" s="1">
        <v>3.12171310598324E-10</v>
      </c>
      <c r="IO160" s="1">
        <v>0</v>
      </c>
      <c r="IP160" s="1">
        <v>2.9825407990643299E-9</v>
      </c>
      <c r="IQ160" s="1">
        <v>1.3203194866403901E-8</v>
      </c>
      <c r="IR160" s="1">
        <v>0</v>
      </c>
      <c r="IS160" s="1">
        <v>4.1318480212175803E-9</v>
      </c>
      <c r="IT160" s="1">
        <v>1.32748890104764E-8</v>
      </c>
      <c r="IU160" s="1">
        <v>2.3438172715601199E-10</v>
      </c>
      <c r="IV160" s="1">
        <v>6.7377028474972096E-9</v>
      </c>
      <c r="IW160" s="1">
        <v>1.9414190944210698E-9</v>
      </c>
      <c r="IX160" s="1">
        <v>1.2955320672863799E-9</v>
      </c>
      <c r="IY160" s="1">
        <v>1.2430403656849901E-8</v>
      </c>
      <c r="IZ160" s="1">
        <v>2.7938254445055399E-9</v>
      </c>
      <c r="JA160" s="1">
        <v>1.34859116949649E-9</v>
      </c>
      <c r="JB160" s="1">
        <v>2.1163983239824198E-8</v>
      </c>
      <c r="JC160" s="1">
        <v>1.3489472918889801E-10</v>
      </c>
      <c r="JD160" s="1">
        <v>3.1898978954065102E-9</v>
      </c>
      <c r="JE160" s="1">
        <v>1.6274431949843099E-8</v>
      </c>
      <c r="JF160">
        <v>0</v>
      </c>
      <c r="JG160" s="1">
        <v>2.3134515507428701E-10</v>
      </c>
      <c r="JH160" s="1">
        <v>6.4703245429697399E-10</v>
      </c>
      <c r="JI160" s="1">
        <v>1.2426017412815199E-10</v>
      </c>
      <c r="JJ160" s="1">
        <v>2.2362751528664199E-11</v>
      </c>
      <c r="JK160" s="1">
        <v>0</v>
      </c>
      <c r="JL160" s="1">
        <v>9.1074874195800202E-10</v>
      </c>
      <c r="JM160" s="1">
        <v>1.25141531777456E-10</v>
      </c>
      <c r="JN160" s="1">
        <v>1.4496820274588101E-10</v>
      </c>
      <c r="JO160" s="1">
        <v>3.0733791661768497E-8</v>
      </c>
      <c r="JP160" s="1">
        <v>0</v>
      </c>
      <c r="JQ160" s="1">
        <v>0</v>
      </c>
      <c r="JR160" s="1">
        <v>0</v>
      </c>
      <c r="JS160">
        <v>0</v>
      </c>
      <c r="JT160" s="1">
        <v>2.81781937902571E-7</v>
      </c>
      <c r="JU160" s="1">
        <v>6.8227576201278301E-11</v>
      </c>
      <c r="JV160" s="1">
        <v>1.18424696564156E-9</v>
      </c>
      <c r="JW160" s="1">
        <v>1.94156128961075E-8</v>
      </c>
      <c r="JX160" s="1">
        <v>3.6339302065430698E-7</v>
      </c>
      <c r="JY160" s="1">
        <v>1.6025168026271299E-7</v>
      </c>
      <c r="JZ160" s="1">
        <v>3.73250652059655E-9</v>
      </c>
      <c r="KA160" s="1">
        <v>2.1536611421264899E-8</v>
      </c>
      <c r="KB160" s="1">
        <v>4.7891547746693101E-8</v>
      </c>
      <c r="KC160" s="1">
        <v>5.8181127147231696E-9</v>
      </c>
      <c r="KD160" s="1">
        <v>2.0136477470169701E-9</v>
      </c>
      <c r="KE160" s="1">
        <v>5.1420933523388199E-8</v>
      </c>
      <c r="KF160" s="1">
        <v>2.1194542915567601E-10</v>
      </c>
      <c r="KG160" s="1">
        <v>2.6009368470201098E-10</v>
      </c>
      <c r="KH160" s="1">
        <v>5.1871534942446196E-12</v>
      </c>
      <c r="KI160" s="1">
        <v>1.0190611356239199E-8</v>
      </c>
      <c r="KJ160" s="1">
        <v>2.3320507266430002E-9</v>
      </c>
      <c r="KK160" s="1">
        <v>3.5184152657537801E-10</v>
      </c>
      <c r="KL160" s="1">
        <v>1.27155025083851E-9</v>
      </c>
      <c r="KM160" s="1">
        <v>3.16835816652882E-10</v>
      </c>
      <c r="KN160" s="1">
        <v>3.4979697498551401E-11</v>
      </c>
      <c r="KO160" s="1">
        <v>1.1400733243914699E-8</v>
      </c>
      <c r="KP160" s="1">
        <v>1.8677593034716201E-8</v>
      </c>
      <c r="KQ160" s="1">
        <v>1.04365103963795E-10</v>
      </c>
      <c r="KR160" s="1">
        <v>3.0953324329815902E-10</v>
      </c>
      <c r="KS160" s="1">
        <v>6.3261105922676099E-10</v>
      </c>
      <c r="KT160" s="1">
        <v>4.1674514573261E-10</v>
      </c>
      <c r="KU160" s="1">
        <v>1.88536102268313E-10</v>
      </c>
      <c r="KV160" s="1">
        <v>1.0719798388873E-10</v>
      </c>
      <c r="KW160">
        <v>0</v>
      </c>
      <c r="KX160" s="1">
        <v>0</v>
      </c>
      <c r="KY160" s="1">
        <v>5.7661987587530503E-10</v>
      </c>
      <c r="KZ160" s="1">
        <v>6.7380300736521402E-10</v>
      </c>
      <c r="LA160" s="1">
        <v>2.4766826358352102E-8</v>
      </c>
      <c r="LB160" s="1">
        <v>7.31502607074593E-10</v>
      </c>
      <c r="LC160" s="1">
        <v>1.1761430254712399E-14</v>
      </c>
      <c r="LD160">
        <v>0</v>
      </c>
      <c r="LE160" s="1">
        <v>7.82275703905838E-12</v>
      </c>
      <c r="LF160" s="1">
        <v>2.2493815800619901E-10</v>
      </c>
      <c r="LG160" s="1">
        <v>1.07231760203056E-10</v>
      </c>
      <c r="LH160" s="1">
        <v>0</v>
      </c>
      <c r="LI160" s="1">
        <v>8.6173593635132697E-10</v>
      </c>
      <c r="LJ160" s="1">
        <v>2.28955727297308E-9</v>
      </c>
      <c r="LK160" s="1">
        <v>5.8454250609778996E-9</v>
      </c>
      <c r="LL160">
        <v>0</v>
      </c>
      <c r="LM160" s="1">
        <v>4.7952351299020998E-10</v>
      </c>
      <c r="LN160" s="1">
        <v>2.2440608636787398E-8</v>
      </c>
      <c r="LO160" s="1">
        <v>4.0599358133445303E-8</v>
      </c>
      <c r="LP160" s="1">
        <v>0</v>
      </c>
      <c r="LQ160" s="1">
        <v>8.2961790516989499E-10</v>
      </c>
      <c r="LR160" s="1">
        <v>1.13062845116375E-9</v>
      </c>
      <c r="LS160" s="1">
        <v>1.76677999922542E-8</v>
      </c>
      <c r="LT160" s="1">
        <v>5.1129742314001996E-10</v>
      </c>
      <c r="LU160" s="1">
        <v>2.3241282168645899E-10</v>
      </c>
      <c r="LV160" s="1">
        <v>1.9868513441521599E-8</v>
      </c>
      <c r="LW160" s="1">
        <v>1.4122784271517899E-8</v>
      </c>
      <c r="LX160" s="1">
        <v>1.4170547612186699E-8</v>
      </c>
      <c r="LY160" s="1">
        <v>1.96670780770697E-8</v>
      </c>
      <c r="LZ160" s="1">
        <v>2.5000141582717201E-9</v>
      </c>
      <c r="MA160" s="1">
        <v>9.7463160673376898E-9</v>
      </c>
      <c r="MB160" s="1">
        <v>1.6469887556716602E-8</v>
      </c>
      <c r="MC160" s="1">
        <v>2.8447334579263901E-10</v>
      </c>
      <c r="MD160" s="1">
        <v>5.5913293830734101E-10</v>
      </c>
      <c r="ME160" s="1">
        <v>8.3672557897148903E-10</v>
      </c>
      <c r="MF160" s="1">
        <v>5.5855893346555101E-10</v>
      </c>
      <c r="MG160" s="1">
        <v>2.5720331331583798E-9</v>
      </c>
      <c r="MH160" s="1">
        <v>0</v>
      </c>
      <c r="MI160" s="1">
        <v>1.17245469687125E-9</v>
      </c>
      <c r="MJ160" s="1">
        <v>2.71476757012311E-9</v>
      </c>
      <c r="MK160" s="1">
        <v>3.50561107236165E-10</v>
      </c>
      <c r="ML160" s="1">
        <v>6.3140718426342799E-10</v>
      </c>
      <c r="MM160" s="1">
        <v>2.4717839694979899E-9</v>
      </c>
      <c r="MN160" s="1">
        <v>2.1452185816717101E-8</v>
      </c>
      <c r="MO160" s="1">
        <v>3.8556076340973598E-8</v>
      </c>
      <c r="MP160" s="1">
        <v>3.1794069935713299E-8</v>
      </c>
      <c r="MQ160" s="1">
        <v>6.2990861971191103E-9</v>
      </c>
      <c r="MR160" s="1">
        <v>4.3602183058813803E-8</v>
      </c>
      <c r="MS160" s="1">
        <v>3.3651156889525999E-10</v>
      </c>
      <c r="MT160" s="1">
        <v>7.7465586215429001E-10</v>
      </c>
      <c r="MU160" s="1">
        <v>3.4771330693768901E-10</v>
      </c>
      <c r="MV160" s="1">
        <v>4.2206913973450202E-9</v>
      </c>
      <c r="MW160" s="1">
        <v>2.1026892368574999E-10</v>
      </c>
      <c r="MX160" s="1">
        <v>8.4465113882467301E-10</v>
      </c>
      <c r="MY160" s="1">
        <v>3.8242199938595899E-10</v>
      </c>
      <c r="MZ160" s="1">
        <v>3.08923851429968E-10</v>
      </c>
      <c r="NA160" s="1">
        <v>6.1012603191638E-11</v>
      </c>
      <c r="NB160" s="1">
        <v>1.2067935309433E-9</v>
      </c>
      <c r="NC160" s="1">
        <v>2.69757712470035E-11</v>
      </c>
      <c r="ND160" s="1">
        <v>3.1020065175780598E-8</v>
      </c>
      <c r="NE160" s="1">
        <v>1.3510534959057701E-7</v>
      </c>
      <c r="NF160">
        <v>0</v>
      </c>
      <c r="NG160" s="1">
        <v>0</v>
      </c>
      <c r="NH160" s="1">
        <v>2.5841755540947001E-10</v>
      </c>
      <c r="NI160" s="1">
        <v>0</v>
      </c>
      <c r="NJ160" s="1">
        <v>2.3964001043970601E-10</v>
      </c>
      <c r="NK160" s="1">
        <v>3.7060975518457302E-9</v>
      </c>
      <c r="NL160" s="1">
        <v>1.21394201053082E-8</v>
      </c>
      <c r="NM160" s="1">
        <v>5.0017504353432402E-10</v>
      </c>
      <c r="NN160" s="1">
        <v>2.2213770724305601E-8</v>
      </c>
      <c r="NO160" s="1">
        <v>0</v>
      </c>
      <c r="NP160" s="1">
        <v>1.4818178790639201E-8</v>
      </c>
    </row>
    <row r="161" spans="1:380" x14ac:dyDescent="0.25">
      <c r="A161" s="1">
        <v>1.48281543547231E-8</v>
      </c>
      <c r="B161" s="1">
        <v>9.0608848710199098E-9</v>
      </c>
      <c r="C161" s="1">
        <v>1.10750747628608E-8</v>
      </c>
      <c r="D161" s="1">
        <v>1.12787756085401E-8</v>
      </c>
      <c r="E161" s="1">
        <v>4.8553237462606499E-9</v>
      </c>
      <c r="F161" s="1">
        <v>7.8274511649809498E-10</v>
      </c>
      <c r="G161" s="1">
        <v>5.6168551093128403E-9</v>
      </c>
      <c r="H161" s="1">
        <v>1.94350197864739E-9</v>
      </c>
      <c r="I161" s="1">
        <v>1.0764548629508E-9</v>
      </c>
      <c r="J161" s="1">
        <v>4.3756198180478801E-9</v>
      </c>
      <c r="K161" s="1">
        <v>4.7008478741706902E-8</v>
      </c>
      <c r="L161">
        <v>0</v>
      </c>
      <c r="M161" s="1">
        <v>1.72655887202558E-8</v>
      </c>
      <c r="N161" s="1">
        <v>2.89002334582063E-9</v>
      </c>
      <c r="O161" s="1">
        <v>2.3144056865659099E-8</v>
      </c>
      <c r="P161" s="1">
        <v>4.9715789473684204E-9</v>
      </c>
      <c r="Q161" s="1">
        <v>4.0008987692840999E-8</v>
      </c>
      <c r="R161" s="1">
        <v>6.3266430953969405E-8</v>
      </c>
      <c r="S161" s="1">
        <v>1.0579966407087401E-7</v>
      </c>
      <c r="T161" s="1">
        <v>6.7494320249794104E-9</v>
      </c>
      <c r="U161" s="1">
        <v>2.1749747120445E-8</v>
      </c>
      <c r="V161" s="1">
        <v>1.29506939019728E-10</v>
      </c>
      <c r="W161" s="1">
        <v>2.0708124964191899E-9</v>
      </c>
      <c r="X161" s="1">
        <v>4.3252056494091499E-9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 s="1">
        <v>1.5065122274479001E-9</v>
      </c>
      <c r="AL161" s="1">
        <v>2.9126088508986602E-9</v>
      </c>
      <c r="AM161">
        <v>0</v>
      </c>
      <c r="AN161" s="1">
        <v>6.5393086505280802E-9</v>
      </c>
      <c r="AO161" s="1">
        <v>2.2739779306040799E-10</v>
      </c>
      <c r="AP161" s="1">
        <v>8.5186637237962599E-10</v>
      </c>
      <c r="AQ161" s="1">
        <v>3.4276458456099001E-8</v>
      </c>
      <c r="AR161" s="1">
        <v>7.4192712598006797E-9</v>
      </c>
      <c r="AS161" s="1">
        <v>2.24431682926205E-8</v>
      </c>
      <c r="AT161" s="1">
        <v>2.5438794488230199E-8</v>
      </c>
      <c r="AU161" s="1">
        <v>7.3216098535744698E-9</v>
      </c>
      <c r="AV161" s="1">
        <v>1.4236166021575199E-9</v>
      </c>
      <c r="AW161" s="1">
        <v>3.6827454616672602E-12</v>
      </c>
      <c r="AX161" s="1">
        <v>2.3643547869786301E-8</v>
      </c>
      <c r="AY161" s="1">
        <v>1.4032172721048501E-8</v>
      </c>
      <c r="AZ161" s="1">
        <v>1.58259557753078E-8</v>
      </c>
      <c r="BA161" s="1">
        <v>1.8986836280660999E-9</v>
      </c>
      <c r="BB161" s="1">
        <v>8.5389392472193208E-9</v>
      </c>
      <c r="BC161" s="1">
        <v>1.27107993196344E-10</v>
      </c>
      <c r="BD161" s="1">
        <v>1.15536497776741E-9</v>
      </c>
      <c r="BE161" s="1">
        <v>1.3742683250003899E-8</v>
      </c>
      <c r="BF161" s="1">
        <v>1.1730052812196899E-10</v>
      </c>
      <c r="BG161" s="1">
        <v>8.2365042354948596E-13</v>
      </c>
      <c r="BH161" s="1">
        <v>1.51739046676289E-9</v>
      </c>
      <c r="BI161" s="1">
        <v>1.8727462695741801E-9</v>
      </c>
      <c r="BJ161" s="1">
        <v>1.0922539860511E-8</v>
      </c>
      <c r="BK161" s="1">
        <v>3.9110255022677E-9</v>
      </c>
      <c r="BL161" s="1">
        <v>3.8493374661124703E-9</v>
      </c>
      <c r="BM161" s="1">
        <v>8.3865272352651304E-11</v>
      </c>
      <c r="BN161" s="1">
        <v>6.5103612707190904E-7</v>
      </c>
      <c r="BO161" s="1">
        <v>2.1345735571795E-10</v>
      </c>
      <c r="BP161" s="1">
        <v>3.7613779184878699E-9</v>
      </c>
      <c r="BQ161" s="1">
        <v>1.9446438053569201E-8</v>
      </c>
      <c r="BR161" s="1">
        <v>5.5277804429561901E-10</v>
      </c>
      <c r="BS161" s="1">
        <v>2.5360123089933298E-9</v>
      </c>
      <c r="BT161" s="1">
        <v>4.90492086938784E-9</v>
      </c>
      <c r="BU161" s="1">
        <v>3.9243406857681702E-11</v>
      </c>
      <c r="BV161" s="1">
        <v>3.2937903043436098E-12</v>
      </c>
      <c r="BW161" s="1">
        <v>4.0804939663473201E-9</v>
      </c>
      <c r="BX161" s="1">
        <v>2.6174426833046402E-13</v>
      </c>
      <c r="BY161" s="1">
        <v>4.0896888051515102E-9</v>
      </c>
      <c r="BZ161" s="1">
        <v>1.79978526304447E-8</v>
      </c>
      <c r="CA161" s="1">
        <v>8.8260809289192004E-9</v>
      </c>
      <c r="CB161" s="1">
        <v>5.0631588151105001E-9</v>
      </c>
      <c r="CC161" s="1">
        <v>6.1532899931306599E-9</v>
      </c>
      <c r="CD161" s="1">
        <v>4.5391686740898002E-10</v>
      </c>
      <c r="CE161" s="1">
        <v>6.26659737622815E-9</v>
      </c>
      <c r="CF161" s="1">
        <v>4.0552376366044402E-7</v>
      </c>
      <c r="CG161" s="1">
        <v>3.58358103440445E-7</v>
      </c>
      <c r="CH161" s="1">
        <v>1.59470072769391E-7</v>
      </c>
      <c r="CI161" s="1">
        <v>1.93721177141803E-8</v>
      </c>
      <c r="CJ161">
        <v>0</v>
      </c>
      <c r="CK161" s="1">
        <v>6.4415208133409701E-9</v>
      </c>
      <c r="CL161" s="1">
        <v>7.1755397683224697E-9</v>
      </c>
      <c r="CM161" s="1">
        <v>1.3521867262268199E-7</v>
      </c>
      <c r="CN161" s="1">
        <v>1.3970793212046901E-9</v>
      </c>
      <c r="CO161" s="1">
        <v>1.6069709952441101E-10</v>
      </c>
      <c r="CP161" s="1">
        <v>4.7675823078145995E-10</v>
      </c>
      <c r="CQ161" s="1">
        <v>1.94827829195623E-8</v>
      </c>
      <c r="CR161" s="1">
        <v>1.5043898727184501E-11</v>
      </c>
      <c r="CS161" s="1">
        <v>1.8724592073891299E-12</v>
      </c>
      <c r="CT161" s="1">
        <v>1.19589066802696E-9</v>
      </c>
      <c r="CU161" s="1">
        <v>2.9577461381390299E-12</v>
      </c>
      <c r="CV161" s="1">
        <v>4.4478136963323801E-9</v>
      </c>
      <c r="CW161" s="1">
        <v>5.7474944652206201E-9</v>
      </c>
      <c r="CX161" s="1">
        <v>1.7316810364403399E-7</v>
      </c>
      <c r="CY161" s="1">
        <v>2.4355790642917601E-11</v>
      </c>
      <c r="CZ161" s="1">
        <v>1.9166674712625099E-11</v>
      </c>
      <c r="DA161" s="1">
        <v>3.2250569056121198E-7</v>
      </c>
      <c r="DB161" s="1">
        <v>8.0506356369573694E-9</v>
      </c>
      <c r="DC161" s="1">
        <v>1.46085885868743E-9</v>
      </c>
      <c r="DD161" s="1">
        <v>4.9637158176964596E-7</v>
      </c>
      <c r="DE161" s="1">
        <v>2.5028101039678799E-9</v>
      </c>
      <c r="DF161" s="1">
        <v>1.3262029980431199E-10</v>
      </c>
      <c r="DG161" s="1">
        <v>6.9634238730290396E-8</v>
      </c>
      <c r="DH161" s="1">
        <v>3.23242370893831E-9</v>
      </c>
      <c r="DI161" s="1">
        <v>5.8463070109725605E-14</v>
      </c>
      <c r="DJ161" s="1">
        <v>1.03839841783532E-8</v>
      </c>
      <c r="DK161" s="1">
        <v>5.8783142966443597E-9</v>
      </c>
      <c r="DL161" s="1">
        <v>3.04188556615308E-9</v>
      </c>
      <c r="DM161" s="1">
        <v>1.5797729060950699E-9</v>
      </c>
      <c r="DN161" s="1">
        <v>8.7382802121470195E-8</v>
      </c>
      <c r="DO161" s="1">
        <v>1.9747314098371901E-8</v>
      </c>
      <c r="DP161" s="1">
        <v>2.2433845314576001E-9</v>
      </c>
      <c r="DQ161" s="1">
        <v>9.9596529437297399E-9</v>
      </c>
      <c r="DR161" s="1">
        <v>9.0963432241518006E-9</v>
      </c>
      <c r="DS161" s="1">
        <v>5.8594049091240902E-10</v>
      </c>
      <c r="DT161" s="1">
        <v>1.1734459704289601E-9</v>
      </c>
      <c r="DU161" s="1">
        <v>8.0131942634976403E-8</v>
      </c>
      <c r="DV161" s="1">
        <v>1.4119866191568199E-8</v>
      </c>
      <c r="DW161" s="1">
        <v>1.6086529384043301E-8</v>
      </c>
      <c r="DX161" s="1">
        <v>4.0957116418292503E-9</v>
      </c>
      <c r="DY161" s="1">
        <v>8.2249283099395705E-9</v>
      </c>
      <c r="DZ161" s="1">
        <v>3.4918133223684297E-8</v>
      </c>
      <c r="EA161" s="1">
        <v>1.0149853185274899E-9</v>
      </c>
      <c r="EB161" s="1">
        <v>8.0351475946002092E-9</v>
      </c>
      <c r="EC161" s="1">
        <v>3.3744598897213098E-10</v>
      </c>
      <c r="ED161" s="1">
        <v>2.0470099716990301E-12</v>
      </c>
      <c r="EE161" s="1">
        <v>3.6017952358085202E-10</v>
      </c>
      <c r="EF161" s="1">
        <v>4.44479169291511E-13</v>
      </c>
      <c r="EG161" s="1">
        <v>1.4967279966906601E-12</v>
      </c>
      <c r="EH161" s="1">
        <v>1.1645971401704801E-11</v>
      </c>
      <c r="EI161" s="1">
        <v>4.7381709412366803E-11</v>
      </c>
      <c r="EJ161" s="1">
        <v>2.8652837940459801E-11</v>
      </c>
      <c r="EK161" s="1">
        <v>1.95396682739723E-11</v>
      </c>
      <c r="EL161" s="1">
        <v>1.98281434816628E-7</v>
      </c>
      <c r="EM161" s="1">
        <v>1.02404301461422E-11</v>
      </c>
      <c r="EN161" s="1">
        <v>8.3708572453664594E-9</v>
      </c>
      <c r="EO161" s="1">
        <v>1.7116737473363799E-8</v>
      </c>
      <c r="EP161" s="1">
        <v>9.8857265734979296E-14</v>
      </c>
      <c r="EQ161" s="1">
        <v>3.3449897118740498E-9</v>
      </c>
      <c r="ER161" s="1">
        <v>4.6372769428367302E-8</v>
      </c>
      <c r="ES161" s="1">
        <v>3.9599116299428103E-11</v>
      </c>
      <c r="ET161" s="1">
        <v>1.4516562986424399E-7</v>
      </c>
      <c r="EU161" s="1">
        <v>6.9459637736516202E-7</v>
      </c>
      <c r="EV161" s="1">
        <v>6.7241836804356096E-6</v>
      </c>
      <c r="EW161" s="1">
        <v>2.7853519628729001E-6</v>
      </c>
      <c r="EX161" s="1">
        <v>2.4272340039087197E-7</v>
      </c>
      <c r="EY161" s="1">
        <v>5.0453208889828504E-7</v>
      </c>
      <c r="EZ161" s="1">
        <v>4.9536439517836602E-8</v>
      </c>
      <c r="FA161" s="1">
        <v>5.2902601205578002E-8</v>
      </c>
      <c r="FB161" s="1">
        <v>3.0616766774401101E-6</v>
      </c>
      <c r="FC161" s="1">
        <v>2.72301042300926E-6</v>
      </c>
      <c r="FD161" s="1">
        <v>1.6178256337068301E-6</v>
      </c>
      <c r="FE161" s="1">
        <v>3.05337016919739E-6</v>
      </c>
      <c r="FF161" s="1">
        <v>1.9568207283295901E-6</v>
      </c>
      <c r="FG161" s="1">
        <v>1.21481211651531E-6</v>
      </c>
      <c r="FH161" s="1">
        <v>6.1441136291189801E-7</v>
      </c>
      <c r="FI161" s="1">
        <v>2.0860507949171901E-8</v>
      </c>
      <c r="FJ161" s="1">
        <v>3.49786977670292E-9</v>
      </c>
      <c r="FK161" s="1">
        <v>3.9471959637104998E-9</v>
      </c>
      <c r="FL161" s="1">
        <v>1.82113624229724E-9</v>
      </c>
      <c r="FM161" s="1">
        <v>1.54863622083838E-12</v>
      </c>
      <c r="FN161" s="1">
        <v>2.1680727530625398E-9</v>
      </c>
      <c r="FO161" s="1">
        <v>2.1221294702647899E-8</v>
      </c>
      <c r="FP161" s="1">
        <v>6.9661113844914503E-7</v>
      </c>
      <c r="FQ161" s="1">
        <v>4.4969373385382197E-8</v>
      </c>
      <c r="FR161" s="1">
        <v>3.0220151095412798E-10</v>
      </c>
      <c r="FS161" s="1">
        <v>2.15244399617844E-7</v>
      </c>
      <c r="FT161" s="1">
        <v>1.02330377186164E-8</v>
      </c>
      <c r="FU161" s="1">
        <v>5.8684668477881802E-9</v>
      </c>
      <c r="FV161" s="1">
        <v>1.8314497365007399E-8</v>
      </c>
      <c r="FW161" s="1">
        <v>6.49323094425484E-9</v>
      </c>
      <c r="FX161" s="1">
        <v>1.4112425924167299E-9</v>
      </c>
      <c r="FY161" s="1">
        <v>8.8243662672041493E-9</v>
      </c>
      <c r="FZ161" s="1">
        <v>5.89985098885654E-9</v>
      </c>
      <c r="GA161">
        <v>0</v>
      </c>
      <c r="GB161" s="1">
        <v>1.91429446938318E-9</v>
      </c>
      <c r="GC161" s="1">
        <v>1.7090682646890499E-8</v>
      </c>
      <c r="GD161" s="1">
        <v>5.9282154790015504E-13</v>
      </c>
      <c r="GE161" s="1">
        <v>1.15703523747011E-8</v>
      </c>
      <c r="GF161" s="1">
        <v>1.3787105713319401E-12</v>
      </c>
      <c r="GG161" s="1">
        <v>4.6720888768490897E-9</v>
      </c>
      <c r="GH161" s="1">
        <v>1.1853503888088399E-8</v>
      </c>
      <c r="GI161" s="1">
        <v>1.6684395299921101E-8</v>
      </c>
      <c r="GJ161" s="1">
        <v>1.5967767282138201E-10</v>
      </c>
      <c r="GK161" s="1">
        <v>1.0322186062832E-9</v>
      </c>
      <c r="GL161">
        <v>0</v>
      </c>
      <c r="GM161" s="1">
        <v>1.07630359862152E-10</v>
      </c>
      <c r="GN161" s="1">
        <v>4.6217709589867298E-9</v>
      </c>
      <c r="GO161" s="1">
        <v>4.9208518080927198E-10</v>
      </c>
      <c r="GP161" s="1">
        <v>5.6204587460310003E-9</v>
      </c>
      <c r="GQ161" s="1">
        <v>9.5165462650196493E-10</v>
      </c>
      <c r="GR161" s="1">
        <v>1.26807487725047E-9</v>
      </c>
      <c r="GS161" s="1">
        <v>9.8729556163551305E-10</v>
      </c>
      <c r="GT161">
        <v>0</v>
      </c>
      <c r="GU161" s="1">
        <v>5.5082867487458002E-10</v>
      </c>
      <c r="GV161" s="1">
        <v>1.0397270949208501E-9</v>
      </c>
      <c r="GW161" s="1">
        <v>2.2433615148348702E-9</v>
      </c>
      <c r="GX161" s="1">
        <v>1.8282556822472899E-9</v>
      </c>
      <c r="GY161" s="1">
        <v>1.00007032914989E-8</v>
      </c>
      <c r="GZ161" s="1">
        <v>2.2332753869771899E-10</v>
      </c>
      <c r="HA161" s="1">
        <v>1.27152936370136E-9</v>
      </c>
      <c r="HB161" s="1">
        <v>7.8341115602128802E-10</v>
      </c>
      <c r="HC161" s="1">
        <v>4.9226603600703599E-11</v>
      </c>
      <c r="HD161" s="1">
        <v>6.5049287088657596E-9</v>
      </c>
      <c r="HE161">
        <v>0</v>
      </c>
      <c r="HF161" s="1">
        <v>3.71145030020017E-9</v>
      </c>
      <c r="HG161" s="1">
        <v>2.3356771715135101E-13</v>
      </c>
      <c r="HH161" s="1">
        <v>1.5777357959626599E-9</v>
      </c>
      <c r="HI161" s="1">
        <v>1.3573558007470701E-9</v>
      </c>
      <c r="HJ161" s="1">
        <v>2.71591484224457E-10</v>
      </c>
      <c r="HK161" s="1">
        <v>9.5923115120417107E-9</v>
      </c>
      <c r="HL161">
        <v>0</v>
      </c>
      <c r="HM161">
        <v>0</v>
      </c>
      <c r="HN161" s="1">
        <v>7.0772616233276798E-10</v>
      </c>
      <c r="HO161">
        <v>0</v>
      </c>
      <c r="HP161" s="1">
        <v>3.76539714201499E-9</v>
      </c>
      <c r="HQ161">
        <v>0</v>
      </c>
      <c r="HR161">
        <v>0</v>
      </c>
      <c r="HS161" s="1">
        <v>1.49802333599419E-8</v>
      </c>
      <c r="HT161" s="1">
        <v>1.2235212949318201E-8</v>
      </c>
      <c r="HU161">
        <v>0</v>
      </c>
      <c r="HV161">
        <v>0</v>
      </c>
      <c r="HW161">
        <v>0</v>
      </c>
      <c r="HX161" s="1">
        <v>1.68524592406174E-10</v>
      </c>
      <c r="HY161" s="1">
        <v>7.3992266820800801E-9</v>
      </c>
      <c r="HZ161" s="1">
        <v>2.94907034346224E-9</v>
      </c>
      <c r="IA161" s="1">
        <v>6.8932981174132603E-9</v>
      </c>
      <c r="IB161">
        <v>0</v>
      </c>
      <c r="IC161" s="1">
        <v>2.0083020448142101E-10</v>
      </c>
      <c r="ID161" s="1">
        <v>6.7338574392247499E-10</v>
      </c>
      <c r="IE161" s="1">
        <v>7.1614635621560695E-11</v>
      </c>
      <c r="IF161" s="1">
        <v>2.1702231579442701E-8</v>
      </c>
      <c r="IG161" s="1">
        <v>1.41680803424409E-11</v>
      </c>
      <c r="IH161" s="1">
        <v>6.3360611902766401E-9</v>
      </c>
      <c r="II161" s="1">
        <v>1.52922266303172E-7</v>
      </c>
      <c r="IJ161" s="1">
        <v>2.7087493972271802E-9</v>
      </c>
      <c r="IK161">
        <v>0</v>
      </c>
      <c r="IL161" s="1">
        <v>1.12535192521743E-9</v>
      </c>
      <c r="IM161" s="1">
        <v>1.0739052409988301E-9</v>
      </c>
      <c r="IN161" s="1">
        <v>3.0879269602344099E-10</v>
      </c>
      <c r="IO161">
        <v>0</v>
      </c>
      <c r="IP161" s="1">
        <v>2.9823823294748499E-9</v>
      </c>
      <c r="IQ161" s="1">
        <v>1.3203193960523601E-8</v>
      </c>
      <c r="IR161">
        <v>0</v>
      </c>
      <c r="IS161" s="1">
        <v>3.6174178488060899E-9</v>
      </c>
      <c r="IT161" s="1">
        <v>1.31697215054741E-8</v>
      </c>
      <c r="IU161" s="1">
        <v>1.97325295553789E-10</v>
      </c>
      <c r="IV161" s="1">
        <v>6.1344358876799204E-9</v>
      </c>
      <c r="IW161" s="1">
        <v>1.8730264817160401E-9</v>
      </c>
      <c r="IX161" s="1">
        <v>1.20008575673393E-9</v>
      </c>
      <c r="IY161" s="1">
        <v>1.21933868042154E-8</v>
      </c>
      <c r="IZ161" s="1">
        <v>2.7929159465147401E-9</v>
      </c>
      <c r="JA161" s="1">
        <v>1.3430745488578501E-9</v>
      </c>
      <c r="JB161" s="1">
        <v>2.1163982195928201E-8</v>
      </c>
      <c r="JC161" s="1">
        <v>1.47084547336378E-13</v>
      </c>
      <c r="JD161" s="1">
        <v>3.1846698422811599E-9</v>
      </c>
      <c r="JE161" s="1">
        <v>1.6274409792741499E-8</v>
      </c>
      <c r="JF161">
        <v>0</v>
      </c>
      <c r="JG161" s="1">
        <v>2.7849910000575901E-11</v>
      </c>
      <c r="JH161" s="1">
        <v>6.4306557065487904E-10</v>
      </c>
      <c r="JI161" s="1">
        <v>1.2425901491098699E-10</v>
      </c>
      <c r="JJ161" s="1">
        <v>1.20854403096983E-11</v>
      </c>
      <c r="JK161">
        <v>0</v>
      </c>
      <c r="JL161" s="1">
        <v>9.1368514401931996E-10</v>
      </c>
      <c r="JM161" s="1">
        <v>1.0620879608517299E-9</v>
      </c>
      <c r="JN161">
        <v>0</v>
      </c>
      <c r="JO161" s="1">
        <v>3.0679284579429998E-8</v>
      </c>
      <c r="JP161">
        <v>0</v>
      </c>
      <c r="JQ161">
        <v>0</v>
      </c>
      <c r="JR161">
        <v>0</v>
      </c>
      <c r="JS161">
        <v>0</v>
      </c>
      <c r="JT161" s="1">
        <v>2.81797730770899E-7</v>
      </c>
      <c r="JU161" s="1">
        <v>6.8232560396894594E-11</v>
      </c>
      <c r="JV161" s="1">
        <v>1.1741643743745501E-9</v>
      </c>
      <c r="JW161" s="1">
        <v>8.4799737954534502E-10</v>
      </c>
      <c r="JX161">
        <v>0</v>
      </c>
      <c r="JY161" s="1">
        <v>1.6025907097396501E-7</v>
      </c>
      <c r="JZ161" s="1">
        <v>6.9932012051277103E-11</v>
      </c>
      <c r="KA161" s="1">
        <v>2.1504611819796101E-8</v>
      </c>
      <c r="KB161" s="1">
        <v>4.74595055050365E-8</v>
      </c>
      <c r="KC161" s="1">
        <v>1.81969802951473E-10</v>
      </c>
      <c r="KD161" s="1">
        <v>1.7368196433791301E-9</v>
      </c>
      <c r="KE161" s="1">
        <v>2.5645277405919998E-9</v>
      </c>
      <c r="KF161" s="1">
        <v>2.0725088147677201E-10</v>
      </c>
      <c r="KG161" s="1">
        <v>1.58936185176394E-10</v>
      </c>
      <c r="KH161" s="1">
        <v>1.40649044890162E-14</v>
      </c>
      <c r="KI161" s="1">
        <v>2.6122639411951401E-11</v>
      </c>
      <c r="KJ161" s="1">
        <v>2.02817756500679E-9</v>
      </c>
      <c r="KK161" s="1">
        <v>3.4124289822543402E-10</v>
      </c>
      <c r="KL161" s="1">
        <v>6.6851119928016599E-15</v>
      </c>
      <c r="KM161" s="1">
        <v>3.5583870779491903E-14</v>
      </c>
      <c r="KN161" s="1">
        <v>2.8200122271292498E-13</v>
      </c>
      <c r="KO161" s="1">
        <v>5.4433628435517998E-9</v>
      </c>
      <c r="KP161" s="1">
        <v>1.5264054976248399E-9</v>
      </c>
      <c r="KQ161" s="1">
        <v>9.6942847977569298E-11</v>
      </c>
      <c r="KR161" s="1">
        <v>7.3918165978152095E-11</v>
      </c>
      <c r="KS161" s="1">
        <v>2.3895871376547702E-10</v>
      </c>
      <c r="KT161" s="1">
        <v>4.1575248814711601E-10</v>
      </c>
      <c r="KU161">
        <v>0</v>
      </c>
      <c r="KV161">
        <v>0</v>
      </c>
      <c r="KW161">
        <v>0</v>
      </c>
      <c r="KX161">
        <v>0</v>
      </c>
      <c r="KY161">
        <v>0</v>
      </c>
      <c r="KZ161" s="1">
        <v>6.7357023730110799E-10</v>
      </c>
      <c r="LA161" s="1">
        <v>2.4766501236784301E-8</v>
      </c>
      <c r="LB161" s="1">
        <v>7.5765629069277396E-10</v>
      </c>
      <c r="LC161" s="1">
        <v>1.1761415335108899E-14</v>
      </c>
      <c r="LD161">
        <v>0</v>
      </c>
      <c r="LE161">
        <v>0</v>
      </c>
      <c r="LF161">
        <v>0</v>
      </c>
      <c r="LG161" s="1">
        <v>7.9067491546025603E-11</v>
      </c>
      <c r="LH161">
        <v>0</v>
      </c>
      <c r="LI161">
        <v>0</v>
      </c>
      <c r="LJ161">
        <v>0</v>
      </c>
      <c r="LK161" s="1">
        <v>5.5124075128059197E-9</v>
      </c>
      <c r="LL161" s="1">
        <v>0</v>
      </c>
      <c r="LM161" s="1">
        <v>5.1013281685467098E-12</v>
      </c>
      <c r="LN161" s="1">
        <v>2.2104379720866601E-8</v>
      </c>
      <c r="LO161">
        <v>0</v>
      </c>
      <c r="LP161">
        <v>0</v>
      </c>
      <c r="LQ161">
        <v>0</v>
      </c>
      <c r="LR161">
        <v>0</v>
      </c>
      <c r="LS161" s="1">
        <v>1.7630632301131101E-8</v>
      </c>
      <c r="LT161" s="1">
        <v>4.8415035993105603E-10</v>
      </c>
      <c r="LU161" s="1">
        <v>2.21381761148477E-10</v>
      </c>
      <c r="LV161" s="1">
        <v>1.8419417110151601E-8</v>
      </c>
      <c r="LW161">
        <v>0</v>
      </c>
      <c r="LX161">
        <v>0</v>
      </c>
      <c r="LY161" s="1">
        <v>7.7558979577004094E-9</v>
      </c>
      <c r="LZ161" s="1">
        <v>1.2426261782603501E-9</v>
      </c>
      <c r="MA161" s="1">
        <v>5.5718148836925701E-9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 s="1">
        <v>0</v>
      </c>
      <c r="MK161" s="1">
        <v>1.75097352169468E-10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 s="1">
        <v>0</v>
      </c>
      <c r="MY161" s="1">
        <v>3.1158202391790502E-10</v>
      </c>
      <c r="MZ161">
        <v>0</v>
      </c>
      <c r="NA161">
        <v>0</v>
      </c>
      <c r="NB161">
        <v>0</v>
      </c>
      <c r="NC161" s="1">
        <v>0</v>
      </c>
      <c r="ND161" s="1">
        <v>1.2785314016467699E-8</v>
      </c>
      <c r="NE161" s="1">
        <v>1.35063871246737E-7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 s="1">
        <v>0</v>
      </c>
      <c r="NP161" s="1">
        <v>1.48281543547231E-8</v>
      </c>
    </row>
    <row r="162" spans="1:380" x14ac:dyDescent="0.25">
      <c r="A162">
        <v>0</v>
      </c>
      <c r="B162">
        <v>0</v>
      </c>
      <c r="C162">
        <v>0</v>
      </c>
      <c r="D162">
        <v>0</v>
      </c>
      <c r="E162">
        <v>0</v>
      </c>
      <c r="F162" s="1">
        <v>7.10582477340987E-10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 s="1">
        <v>2.8900233458206399E-9</v>
      </c>
      <c r="O162" s="1">
        <v>2.3144056865659198E-8</v>
      </c>
      <c r="P162" s="1">
        <v>4.9715789473684601E-9</v>
      </c>
      <c r="Q162" s="1">
        <v>4.0008987692843599E-8</v>
      </c>
      <c r="R162" s="1">
        <v>6.3266430954863593E-8</v>
      </c>
      <c r="S162" s="1">
        <v>1.0579966407182E-7</v>
      </c>
      <c r="T162" s="1">
        <v>6.7494320249800299E-9</v>
      </c>
      <c r="U162" s="1">
        <v>2.1749747165151902E-8</v>
      </c>
      <c r="V162" s="1">
        <v>1.29506939019728E-10</v>
      </c>
      <c r="W162" s="1">
        <v>2.0708124964191899E-9</v>
      </c>
      <c r="X162" s="1">
        <v>4.3253367323094196E-9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 s="1">
        <v>1.5065122325306199E-9</v>
      </c>
      <c r="AL162" s="1">
        <v>2.91261092249741E-9</v>
      </c>
      <c r="AM162">
        <v>0</v>
      </c>
      <c r="AN162" s="1">
        <v>6.5393944773252604E-9</v>
      </c>
      <c r="AO162" s="1">
        <v>3.3190141803966402E-10</v>
      </c>
      <c r="AP162" s="1">
        <v>8.5188985462331996E-10</v>
      </c>
      <c r="AQ162" s="1">
        <v>3.4276458456099001E-8</v>
      </c>
      <c r="AR162" s="1">
        <v>7.4192712598904197E-9</v>
      </c>
      <c r="AS162" s="1">
        <v>2.2443176001836001E-8</v>
      </c>
      <c r="AT162" s="1">
        <v>2.54387944903605E-8</v>
      </c>
      <c r="AU162" s="1">
        <v>7.3216098731412799E-9</v>
      </c>
      <c r="AV162" s="1">
        <v>9.8002493279936296E-10</v>
      </c>
      <c r="AW162" s="1">
        <v>2.2007375790597299E-10</v>
      </c>
      <c r="AX162" s="1">
        <v>2.3643571699855998E-8</v>
      </c>
      <c r="AY162" s="1">
        <v>1.4032172722450501E-8</v>
      </c>
      <c r="AZ162" s="1">
        <v>1.5825955771545901E-8</v>
      </c>
      <c r="BA162" s="1">
        <v>1.8986836300064402E-9</v>
      </c>
      <c r="BB162" s="1">
        <v>8.5414200960060098E-9</v>
      </c>
      <c r="BC162" s="1">
        <v>1.27151120993916E-10</v>
      </c>
      <c r="BD162" s="1">
        <v>1.1553778505745201E-9</v>
      </c>
      <c r="BE162" s="1">
        <v>1.3744455255890099E-8</v>
      </c>
      <c r="BF162" s="1">
        <v>3.8958370944540699E-9</v>
      </c>
      <c r="BG162" s="1">
        <v>3.7321846090568299E-10</v>
      </c>
      <c r="BH162" s="1">
        <v>1.5942268683011701E-9</v>
      </c>
      <c r="BI162" s="1">
        <v>1.8727186019700399E-9</v>
      </c>
      <c r="BJ162" s="1">
        <v>1.09226909367397E-8</v>
      </c>
      <c r="BK162" s="1">
        <v>3.9109924139352598E-9</v>
      </c>
      <c r="BL162" s="1">
        <v>3.85028045287388E-9</v>
      </c>
      <c r="BM162" s="1">
        <v>7.3450712699159302E-7</v>
      </c>
      <c r="BN162" s="1">
        <v>6.5103613565055698E-7</v>
      </c>
      <c r="BO162" s="1">
        <v>2.5504129601664598E-10</v>
      </c>
      <c r="BP162" s="1">
        <v>3.8039508632815301E-9</v>
      </c>
      <c r="BQ162" s="1">
        <v>1.94468225888963E-8</v>
      </c>
      <c r="BR162" s="1">
        <v>5.8588781744892499E-10</v>
      </c>
      <c r="BS162" s="1">
        <v>2.6271543519625701E-9</v>
      </c>
      <c r="BT162" s="1">
        <v>2.1076411438629101E-8</v>
      </c>
      <c r="BU162" s="1">
        <v>1.0780094451163601E-8</v>
      </c>
      <c r="BV162" s="1">
        <v>2.30576633651771E-10</v>
      </c>
      <c r="BW162" s="1">
        <v>4.2877829648304604E-9</v>
      </c>
      <c r="BX162" s="1">
        <v>1.30642764218126E-10</v>
      </c>
      <c r="BY162" s="1">
        <v>4.0949443667181003E-9</v>
      </c>
      <c r="BZ162" s="1">
        <v>1.79984478946437E-8</v>
      </c>
      <c r="CA162" s="1">
        <v>1.0018498818908E-8</v>
      </c>
      <c r="CB162" s="1">
        <v>5.0600868908379597E-9</v>
      </c>
      <c r="CC162" s="1">
        <v>6.1533205802469801E-9</v>
      </c>
      <c r="CD162" s="1">
        <v>5.9511794547942102E-10</v>
      </c>
      <c r="CE162" s="1">
        <v>9.0670243526165302E-10</v>
      </c>
      <c r="CF162" s="1">
        <v>4.0553959162377302E-7</v>
      </c>
      <c r="CG162" s="1">
        <v>3.5381957467249902E-7</v>
      </c>
      <c r="CH162" s="1">
        <v>1.59467871381916E-7</v>
      </c>
      <c r="CI162" s="1">
        <v>1.9395438822085001E-8</v>
      </c>
      <c r="CJ162">
        <v>0</v>
      </c>
      <c r="CK162" s="1">
        <v>6.4415942579595599E-9</v>
      </c>
      <c r="CL162" s="1">
        <v>6.9424767783189096E-9</v>
      </c>
      <c r="CM162" s="1">
        <v>1.35218672743139E-7</v>
      </c>
      <c r="CN162" s="1">
        <v>1.39693710165859E-9</v>
      </c>
      <c r="CO162" s="1">
        <v>1.71794225124923E-11</v>
      </c>
      <c r="CP162" s="1">
        <v>1.43563011452597E-8</v>
      </c>
      <c r="CQ162" s="1">
        <v>1.94837004489906E-8</v>
      </c>
      <c r="CR162" s="1">
        <v>4.3462856503167698E-10</v>
      </c>
      <c r="CS162" s="1">
        <v>3.4472353653464798E-10</v>
      </c>
      <c r="CT162" s="1">
        <v>1.21353459273426E-9</v>
      </c>
      <c r="CU162" s="1">
        <v>6.0307853649860897E-9</v>
      </c>
      <c r="CV162" s="1">
        <v>5.0750455709223602E-9</v>
      </c>
      <c r="CW162" s="1">
        <v>5.75892594816577E-9</v>
      </c>
      <c r="CX162" s="1">
        <v>1.7317671965033501E-7</v>
      </c>
      <c r="CY162" s="1">
        <v>3.01516085605014E-8</v>
      </c>
      <c r="CZ162" s="1">
        <v>6.4365789496038001E-9</v>
      </c>
      <c r="DA162" s="1">
        <v>3.2250569064855002E-7</v>
      </c>
      <c r="DB162" s="1">
        <v>8.0505780654825702E-9</v>
      </c>
      <c r="DC162" s="1">
        <v>2.8902927646327001E-9</v>
      </c>
      <c r="DD162" s="1">
        <v>4.9637187506167095E-7</v>
      </c>
      <c r="DE162" s="1">
        <v>2.50999951392613E-9</v>
      </c>
      <c r="DF162" s="1">
        <v>3.5981866666684499E-10</v>
      </c>
      <c r="DG162" s="1">
        <v>6.9634642938257204E-8</v>
      </c>
      <c r="DH162" s="1">
        <v>1.13790625414211E-10</v>
      </c>
      <c r="DI162" s="1">
        <v>5.9133801223780502E-14</v>
      </c>
      <c r="DJ162" s="1">
        <v>1.0383984178774099E-8</v>
      </c>
      <c r="DK162" s="1">
        <v>5.8783154695554896E-9</v>
      </c>
      <c r="DL162" s="1">
        <v>3.0418854407032401E-9</v>
      </c>
      <c r="DM162" s="1">
        <v>1.57961236998909E-9</v>
      </c>
      <c r="DN162" s="1">
        <v>8.7382849353811701E-8</v>
      </c>
      <c r="DO162" s="1">
        <v>1.98347495715865E-8</v>
      </c>
      <c r="DP162" s="1">
        <v>2.2463309975150299E-9</v>
      </c>
      <c r="DQ162" s="1">
        <v>9.9596529494218493E-9</v>
      </c>
      <c r="DR162" s="1">
        <v>9.0963993301996006E-9</v>
      </c>
      <c r="DS162" s="1">
        <v>5.8594049030098596E-10</v>
      </c>
      <c r="DT162" s="1">
        <v>1.1636120066584401E-9</v>
      </c>
      <c r="DU162" s="1">
        <v>8.0239631796293206E-8</v>
      </c>
      <c r="DV162" s="1">
        <v>1.41198784035727E-8</v>
      </c>
      <c r="DW162" s="1">
        <v>1.6087187015927998E-8</v>
      </c>
      <c r="DX162" s="1">
        <v>4.0957077813509999E-9</v>
      </c>
      <c r="DY162" s="1">
        <v>8.2249281331718793E-9</v>
      </c>
      <c r="DZ162" s="1">
        <v>3.4918133223684403E-8</v>
      </c>
      <c r="EA162" s="1">
        <v>9.7760470963036101E-10</v>
      </c>
      <c r="EB162" s="1">
        <v>8.0351473821067097E-9</v>
      </c>
      <c r="EC162" s="1">
        <v>9.5501502679564102E-8</v>
      </c>
      <c r="ED162" s="1">
        <v>1.14959399486385E-10</v>
      </c>
      <c r="EE162" s="1">
        <v>3.9963415375434401E-10</v>
      </c>
      <c r="EF162" s="1">
        <v>1.0117616806697501E-12</v>
      </c>
      <c r="EG162" s="1">
        <v>2.9604137550887499E-11</v>
      </c>
      <c r="EH162" s="1">
        <v>2.42513778225458E-11</v>
      </c>
      <c r="EI162" s="1">
        <v>4.7526585105429303E-11</v>
      </c>
      <c r="EJ162" s="1">
        <v>1.5140498118779201E-12</v>
      </c>
      <c r="EK162" s="1">
        <v>2.1799943820033001E-10</v>
      </c>
      <c r="EL162" s="1">
        <v>1.9828065467529399E-7</v>
      </c>
      <c r="EM162" s="1">
        <v>4.8909947512432802E-12</v>
      </c>
      <c r="EN162" s="1">
        <v>8.3708575298832101E-9</v>
      </c>
      <c r="EO162" s="1">
        <v>1.7116754233421E-8</v>
      </c>
      <c r="EP162" s="1">
        <v>6.6213278881309999E-12</v>
      </c>
      <c r="EQ162" s="1">
        <v>3.3889186915855101E-9</v>
      </c>
      <c r="ER162" s="1">
        <v>4.6372770307819602E-8</v>
      </c>
      <c r="ES162" s="1">
        <v>2.4399496785772899E-11</v>
      </c>
      <c r="ET162" s="1">
        <v>1.6656095908471001E-7</v>
      </c>
      <c r="EU162" s="1">
        <v>6.9454589064084702E-7</v>
      </c>
      <c r="EV162" s="1">
        <v>6.7235994617369898E-6</v>
      </c>
      <c r="EW162" s="1">
        <v>2.8237200026947098E-6</v>
      </c>
      <c r="EX162" s="1">
        <v>2.4283678302233102E-7</v>
      </c>
      <c r="EY162" s="1">
        <v>5.0488147772161602E-7</v>
      </c>
      <c r="EZ162" s="1">
        <v>4.9536527757735697E-8</v>
      </c>
      <c r="FA162" s="1">
        <v>2.114106491654E-7</v>
      </c>
      <c r="FB162" s="1">
        <v>3.0634076731519301E-6</v>
      </c>
      <c r="FC162" s="1">
        <v>2.7386319319225601E-6</v>
      </c>
      <c r="FD162" s="1">
        <v>1.6278126997883199E-6</v>
      </c>
      <c r="FE162" s="1">
        <v>2.7249533822205401E-6</v>
      </c>
      <c r="FF162" s="1">
        <v>1.95753262717329E-6</v>
      </c>
      <c r="FG162" s="1">
        <v>1.26543048560839E-6</v>
      </c>
      <c r="FH162" s="1">
        <v>6.1438437212840697E-7</v>
      </c>
      <c r="FI162" s="1">
        <v>2.0860379751064599E-8</v>
      </c>
      <c r="FJ162" s="1">
        <v>3.6353342771472701E-9</v>
      </c>
      <c r="FK162" s="1">
        <v>4.1663158583044902E-9</v>
      </c>
      <c r="FL162" s="1">
        <v>1.57313306168162E-9</v>
      </c>
      <c r="FM162" s="1">
        <v>3.18109464451809E-10</v>
      </c>
      <c r="FN162" s="1">
        <v>2.16834687708458E-9</v>
      </c>
      <c r="FO162" s="1">
        <v>2.1221395585831001E-8</v>
      </c>
      <c r="FP162" s="1">
        <v>6.9661114134772301E-7</v>
      </c>
      <c r="FQ162" s="1">
        <v>4.4844712597079801E-8</v>
      </c>
      <c r="FR162" s="1">
        <v>5.05870255925365E-9</v>
      </c>
      <c r="FS162" s="1">
        <v>2.1524439977946699E-7</v>
      </c>
      <c r="FT162" s="1">
        <v>9.9978730917542903E-9</v>
      </c>
      <c r="FU162" s="1">
        <v>5.8674223187797101E-9</v>
      </c>
      <c r="FV162" s="1">
        <v>1.8314237595162199E-8</v>
      </c>
      <c r="FW162" s="1">
        <v>6.4932334631772798E-9</v>
      </c>
      <c r="FX162" s="1">
        <v>1.4112736801759699E-9</v>
      </c>
      <c r="FY162" s="1">
        <v>8.8279384693106198E-9</v>
      </c>
      <c r="FZ162" s="1">
        <v>5.37287242186133E-9</v>
      </c>
      <c r="GA162">
        <v>0</v>
      </c>
      <c r="GB162" s="1">
        <v>1.91428940505172E-9</v>
      </c>
      <c r="GC162" s="1">
        <v>1.7090682646660202E-8</v>
      </c>
      <c r="GD162" s="1">
        <v>4.7197674232990296E-13</v>
      </c>
      <c r="GE162" s="1">
        <v>1.1570352374701E-8</v>
      </c>
      <c r="GF162" s="1">
        <v>1.8315790705006501E-10</v>
      </c>
      <c r="GG162" s="1">
        <v>4.6721743400892601E-9</v>
      </c>
      <c r="GH162" s="1">
        <v>1.1854094700375199E-8</v>
      </c>
      <c r="GI162" s="1">
        <v>1.66843952915994E-8</v>
      </c>
      <c r="GJ162" s="1">
        <v>1.63764193506061E-10</v>
      </c>
      <c r="GK162" s="1">
        <v>1.09874846654429E-9</v>
      </c>
      <c r="GL162">
        <v>0</v>
      </c>
      <c r="GM162" s="1">
        <v>1.07630359865971E-10</v>
      </c>
      <c r="GN162" s="1">
        <v>4.6217709589868497E-9</v>
      </c>
      <c r="GO162" s="1">
        <v>4.9208518230055104E-10</v>
      </c>
      <c r="GP162" s="1">
        <v>5.6204587460395898E-9</v>
      </c>
      <c r="GQ162" s="1">
        <v>9.5165464071620597E-10</v>
      </c>
      <c r="GR162" s="1">
        <v>1.2680748773267799E-9</v>
      </c>
      <c r="GS162" s="1">
        <v>9.8729556167064403E-10</v>
      </c>
      <c r="GT162">
        <v>0</v>
      </c>
      <c r="GU162" s="1">
        <v>5.5082867586008797E-10</v>
      </c>
      <c r="GV162" s="1">
        <v>1.0397270949236999E-9</v>
      </c>
      <c r="GW162" s="1">
        <v>2.2433615148348801E-9</v>
      </c>
      <c r="GX162" s="1">
        <v>1.82825568225014E-9</v>
      </c>
      <c r="GY162" s="1">
        <v>1.00007032914997E-8</v>
      </c>
      <c r="GZ162" s="1">
        <v>2.2332753870512601E-10</v>
      </c>
      <c r="HA162" s="1">
        <v>1.2715293637013701E-9</v>
      </c>
      <c r="HB162" s="1">
        <v>7.8341115674864696E-10</v>
      </c>
      <c r="HC162" s="1">
        <v>4.92266036056145E-11</v>
      </c>
      <c r="HD162" s="1">
        <v>6.5049287088770101E-9</v>
      </c>
      <c r="HE162">
        <v>0</v>
      </c>
      <c r="HF162" s="1">
        <v>3.7114503003781201E-9</v>
      </c>
      <c r="HG162" s="1">
        <v>2.3823140670193999E-13</v>
      </c>
      <c r="HH162" s="1">
        <v>1.57774441581619E-9</v>
      </c>
      <c r="HI162" s="1">
        <v>1.35735580502955E-9</v>
      </c>
      <c r="HJ162" s="1">
        <v>2.7159148422495E-10</v>
      </c>
      <c r="HK162" s="1">
        <v>9.5923115120417107E-9</v>
      </c>
      <c r="HL162">
        <v>0</v>
      </c>
      <c r="HM162">
        <v>0</v>
      </c>
      <c r="HN162" s="1">
        <v>7.0772616240957697E-10</v>
      </c>
      <c r="HO162">
        <v>0</v>
      </c>
      <c r="HP162" s="1">
        <v>3.7620700317341299E-9</v>
      </c>
      <c r="HQ162">
        <v>0</v>
      </c>
      <c r="HR162">
        <v>0</v>
      </c>
      <c r="HS162" s="1">
        <v>1.4977160943658701E-8</v>
      </c>
      <c r="HT162" s="1">
        <v>1.25315172014583E-10</v>
      </c>
      <c r="HU162">
        <v>0</v>
      </c>
      <c r="HV162">
        <v>0</v>
      </c>
      <c r="HW162">
        <v>0</v>
      </c>
      <c r="HX162" s="1">
        <v>1.68520483501116E-10</v>
      </c>
      <c r="HY162" s="1">
        <v>7.3992268581503803E-9</v>
      </c>
      <c r="HZ162" s="1">
        <v>2.9490944887850902E-9</v>
      </c>
      <c r="IA162" s="1">
        <v>6.89330951694986E-9</v>
      </c>
      <c r="IB162">
        <v>0</v>
      </c>
      <c r="IC162" s="1">
        <v>1.97465390879952E-10</v>
      </c>
      <c r="ID162" s="1">
        <v>6.9041504509064197E-10</v>
      </c>
      <c r="IE162" s="1">
        <v>6.1214219613090799E-11</v>
      </c>
      <c r="IF162" s="1">
        <v>2.1702215364498199E-8</v>
      </c>
      <c r="IG162" s="1">
        <v>1.4168080381081701E-11</v>
      </c>
      <c r="IH162" s="1">
        <v>6.3360611903067999E-9</v>
      </c>
      <c r="II162" s="1">
        <v>1.5292226665601099E-7</v>
      </c>
      <c r="IJ162" s="1">
        <v>2.7087651749521799E-9</v>
      </c>
      <c r="IK162">
        <v>0</v>
      </c>
      <c r="IL162" s="1">
        <v>1.12535193894883E-9</v>
      </c>
      <c r="IM162" s="1">
        <v>1.0750563929907601E-9</v>
      </c>
      <c r="IN162" s="1">
        <v>3.0879792789284801E-10</v>
      </c>
      <c r="IO162">
        <v>0</v>
      </c>
      <c r="IP162" s="1">
        <v>2.9823840509515499E-9</v>
      </c>
      <c r="IQ162" s="1">
        <v>1.3203193966695999E-8</v>
      </c>
      <c r="IR162">
        <v>0</v>
      </c>
      <c r="IS162" s="1">
        <v>3.6174178491381599E-9</v>
      </c>
      <c r="IT162" s="1">
        <v>1.31697215054734E-8</v>
      </c>
      <c r="IU162" s="1">
        <v>1.9732529575147201E-10</v>
      </c>
      <c r="IV162" s="1">
        <v>6.1344552189647799E-9</v>
      </c>
      <c r="IW162" s="1">
        <v>1.87302648172317E-9</v>
      </c>
      <c r="IX162" s="1">
        <v>1.20008966526325E-9</v>
      </c>
      <c r="IY162" s="1">
        <v>1.21933545091993E-8</v>
      </c>
      <c r="IZ162" s="1">
        <v>2.7929159208790601E-9</v>
      </c>
      <c r="JA162" s="1">
        <v>1.34307501827929E-9</v>
      </c>
      <c r="JB162" s="1">
        <v>2.1163982164141599E-8</v>
      </c>
      <c r="JC162" s="1">
        <v>4.4863636279877198E-12</v>
      </c>
      <c r="JD162" s="1">
        <v>3.1846822316623299E-9</v>
      </c>
      <c r="JE162" s="1">
        <v>1.6274612089489501E-8</v>
      </c>
      <c r="JF162">
        <v>0</v>
      </c>
      <c r="JG162" s="1">
        <v>6.0425716607710602E-9</v>
      </c>
      <c r="JH162" s="1">
        <v>6.6671215198333802E-10</v>
      </c>
      <c r="JI162" s="1">
        <v>1.3535524099175399E-10</v>
      </c>
      <c r="JJ162" s="1">
        <v>7.2629452688118198E-10</v>
      </c>
      <c r="JK162">
        <v>0</v>
      </c>
      <c r="JL162" s="1">
        <v>9.3514895555733509E-10</v>
      </c>
      <c r="JM162" s="1">
        <v>1.09513493223236E-11</v>
      </c>
      <c r="JN162">
        <v>0</v>
      </c>
      <c r="JO162" s="1">
        <v>3.0679284579429998E-8</v>
      </c>
      <c r="JP162">
        <v>0</v>
      </c>
      <c r="JQ162">
        <v>0</v>
      </c>
      <c r="JR162">
        <v>0</v>
      </c>
      <c r="JS162">
        <v>0</v>
      </c>
      <c r="JT162">
        <v>0</v>
      </c>
      <c r="JU162" s="1">
        <v>6.8227097719188104E-11</v>
      </c>
      <c r="JV162" s="1">
        <v>1.17412088089077E-9</v>
      </c>
      <c r="JW162" s="1">
        <v>4.2601680295732101E-11</v>
      </c>
      <c r="JX162">
        <v>0</v>
      </c>
      <c r="JY162" s="1">
        <v>1.6025097076592599E-7</v>
      </c>
      <c r="JZ162" s="1">
        <v>6.9931849137567399E-11</v>
      </c>
      <c r="KA162">
        <v>0</v>
      </c>
      <c r="KB162" s="1">
        <v>4.74595055050365E-8</v>
      </c>
      <c r="KC162" s="1">
        <v>1.81969802951463E-10</v>
      </c>
      <c r="KD162" s="1">
        <v>1.7368196433791301E-9</v>
      </c>
      <c r="KE162" s="1">
        <v>2.5645277405919998E-9</v>
      </c>
      <c r="KF162" s="1">
        <v>2.0725088146724599E-10</v>
      </c>
      <c r="KG162" s="1">
        <v>1.58936185176394E-10</v>
      </c>
      <c r="KH162" s="1">
        <v>1.40649044890162E-14</v>
      </c>
      <c r="KI162" s="1">
        <v>2.6154596992382299E-11</v>
      </c>
      <c r="KJ162" s="1">
        <v>2.0281775728330002E-9</v>
      </c>
      <c r="KK162" s="1">
        <v>3.4124289822543702E-10</v>
      </c>
      <c r="KL162" s="1">
        <v>6.6851696677115104E-15</v>
      </c>
      <c r="KM162" s="1">
        <v>3.55844964193308E-14</v>
      </c>
      <c r="KN162" s="1">
        <v>1.27349700054465E-14</v>
      </c>
      <c r="KO162" s="1">
        <v>5.4433628435517998E-9</v>
      </c>
      <c r="KP162" s="1">
        <v>1.52640549762429E-9</v>
      </c>
      <c r="KQ162" s="1">
        <v>9.6942358985991297E-11</v>
      </c>
      <c r="KR162" s="1">
        <v>7.3904442492261997E-11</v>
      </c>
      <c r="KS162" s="1">
        <v>2.38958679712221E-10</v>
      </c>
      <c r="KT162" s="1">
        <v>4.1575248719976699E-10</v>
      </c>
      <c r="KU162">
        <v>0</v>
      </c>
      <c r="KV162">
        <v>0</v>
      </c>
      <c r="KW162">
        <v>0</v>
      </c>
      <c r="KX162">
        <v>0</v>
      </c>
      <c r="KY162">
        <v>0</v>
      </c>
      <c r="KZ162" s="1">
        <v>6.7357023730105795E-10</v>
      </c>
      <c r="LA162" s="1">
        <v>2.4766489974648501E-8</v>
      </c>
      <c r="LB162" s="1">
        <v>7.2976325520411301E-10</v>
      </c>
      <c r="LC162" s="1">
        <v>1.17614153351087E-14</v>
      </c>
      <c r="LD162">
        <v>0</v>
      </c>
      <c r="LE162">
        <v>0</v>
      </c>
      <c r="LF162">
        <v>0</v>
      </c>
      <c r="LG162" s="1">
        <v>7.90674915460255E-11</v>
      </c>
      <c r="LH162" s="1">
        <v>0</v>
      </c>
      <c r="LI162" s="1">
        <v>1.9731346047606201E-9</v>
      </c>
      <c r="LJ162">
        <v>0</v>
      </c>
      <c r="LK162" s="1">
        <v>5.5124075128059197E-9</v>
      </c>
      <c r="LL162">
        <v>0</v>
      </c>
      <c r="LM162" s="1">
        <v>5.8154979229117596E-10</v>
      </c>
      <c r="LN162" s="1">
        <v>2.2104379720866601E-8</v>
      </c>
      <c r="LO162">
        <v>0</v>
      </c>
      <c r="LP162">
        <v>0</v>
      </c>
      <c r="LQ162" s="1">
        <v>0</v>
      </c>
      <c r="LR162" s="1">
        <v>3.2528816879177003E-11</v>
      </c>
      <c r="LS162" s="1">
        <v>1.7630632301131101E-8</v>
      </c>
      <c r="LT162" s="1">
        <v>4.8415035993105603E-10</v>
      </c>
      <c r="LU162" s="1">
        <v>2.21381761148477E-10</v>
      </c>
      <c r="LV162" s="1">
        <v>1.8419417110151601E-8</v>
      </c>
      <c r="LW162">
        <v>0</v>
      </c>
      <c r="LX162">
        <v>0</v>
      </c>
      <c r="LY162" s="1">
        <v>7.7558982900722998E-9</v>
      </c>
      <c r="LZ162" s="1">
        <v>1.2426261782603501E-9</v>
      </c>
      <c r="MA162" s="1">
        <v>5.5718148836925701E-9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 s="1">
        <v>0</v>
      </c>
      <c r="ND162" s="1">
        <v>1.3894196844168401E-8</v>
      </c>
      <c r="NE162" s="1">
        <v>1.3506507286755801E-7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 s="1">
        <v>0</v>
      </c>
      <c r="NP162">
        <v>0</v>
      </c>
    </row>
    <row r="163" spans="1:380" x14ac:dyDescent="0.25">
      <c r="A163" s="1">
        <v>2.3642269140714801E-8</v>
      </c>
      <c r="B163" s="1">
        <v>1.6327722540684701E-8</v>
      </c>
      <c r="C163" s="1">
        <v>1.3003857279498599E-8</v>
      </c>
      <c r="D163" s="1">
        <v>1.2950485262523E-8</v>
      </c>
      <c r="E163" s="1">
        <v>8.4521229344315697E-9</v>
      </c>
      <c r="F163" s="1">
        <v>9.5748950449309993E-9</v>
      </c>
      <c r="G163" s="1">
        <v>5.6169274144972203E-9</v>
      </c>
      <c r="H163" s="1">
        <v>1.2306321005491899E-8</v>
      </c>
      <c r="I163" s="1">
        <v>7.3995122237650703E-9</v>
      </c>
      <c r="J163" s="1">
        <v>4.5404537321021602E-9</v>
      </c>
      <c r="K163" s="1">
        <v>4.7017010952840597E-8</v>
      </c>
      <c r="L163" s="1">
        <v>1.0005542076266E-7</v>
      </c>
      <c r="M163" s="1">
        <v>1.9193799414499499E-8</v>
      </c>
      <c r="N163" s="1">
        <v>2.8915264118938401E-9</v>
      </c>
      <c r="O163" s="1">
        <v>2.3851831091071801E-8</v>
      </c>
      <c r="P163" s="1">
        <v>4.6446185482697799E-8</v>
      </c>
      <c r="Q163" s="1">
        <v>4.0820507063731702E-8</v>
      </c>
      <c r="R163" s="1">
        <v>6.4013737811799506E-8</v>
      </c>
      <c r="S163" s="1">
        <v>1.08109821630594E-7</v>
      </c>
      <c r="T163" s="1">
        <v>6.7494857497140204E-9</v>
      </c>
      <c r="U163" s="1">
        <v>2.1800308389920201E-8</v>
      </c>
      <c r="V163" s="1">
        <v>2.2883909905543E-10</v>
      </c>
      <c r="W163" s="1">
        <v>2.0708575162810801E-9</v>
      </c>
      <c r="X163" s="1">
        <v>4.7515391690033799E-9</v>
      </c>
      <c r="Y163" s="1">
        <v>7.2462670073672898E-9</v>
      </c>
      <c r="Z163" s="1">
        <v>6.9531291901969296E-9</v>
      </c>
      <c r="AA163" s="1">
        <v>2.0427655509992398E-8</v>
      </c>
      <c r="AB163" s="1">
        <v>1.1683432051059399E-9</v>
      </c>
      <c r="AC163" s="1">
        <v>1.7073759130493999E-8</v>
      </c>
      <c r="AD163" s="1">
        <v>1.1230026043590099E-8</v>
      </c>
      <c r="AE163" s="1">
        <v>2.8524987023708801E-8</v>
      </c>
      <c r="AF163" s="1">
        <v>6.2198800330148804E-9</v>
      </c>
      <c r="AG163" s="1">
        <v>3.5550713152434299E-10</v>
      </c>
      <c r="AH163" s="1">
        <v>5.2007732719320101E-9</v>
      </c>
      <c r="AI163" s="1">
        <v>1.9832270112387199E-8</v>
      </c>
      <c r="AJ163" s="1">
        <v>1.23942116304745E-8</v>
      </c>
      <c r="AK163" s="1">
        <v>1.1090449695586799E-8</v>
      </c>
      <c r="AL163" s="1">
        <v>2.12913727120163E-8</v>
      </c>
      <c r="AM163">
        <v>0</v>
      </c>
      <c r="AN163" s="1">
        <v>1.6257023687563401E-7</v>
      </c>
      <c r="AO163" s="1">
        <v>5.41327579001666E-9</v>
      </c>
      <c r="AP163" s="1">
        <v>1.0218952582084701E-8</v>
      </c>
      <c r="AQ163" s="1">
        <v>5.9530497070646003E-8</v>
      </c>
      <c r="AR163" s="1">
        <v>3.3054766983500601E-8</v>
      </c>
      <c r="AS163" s="1">
        <v>8.3066944287825006E-8</v>
      </c>
      <c r="AT163" s="1">
        <v>6.13762682558186E-8</v>
      </c>
      <c r="AU163" s="1">
        <v>1.9001340519208901E-8</v>
      </c>
      <c r="AV163" s="1">
        <v>8.62309555949206E-9</v>
      </c>
      <c r="AW163" s="1">
        <v>4.70234996969516E-9</v>
      </c>
      <c r="AX163" s="1">
        <v>2.0746408652400799E-7</v>
      </c>
      <c r="AY163" s="1">
        <v>1.0675072982435601E-7</v>
      </c>
      <c r="AZ163" s="1">
        <v>1.6258938719805499E-7</v>
      </c>
      <c r="BA163" s="1">
        <v>6.1515742226262603E-9</v>
      </c>
      <c r="BB163" s="1">
        <v>8.4058859237678203E-8</v>
      </c>
      <c r="BC163" s="1">
        <v>2.3772020068717199E-7</v>
      </c>
      <c r="BD163" s="1">
        <v>2.4264939968541501E-8</v>
      </c>
      <c r="BE163" s="1">
        <v>1.5065691696058501E-8</v>
      </c>
      <c r="BF163" s="1">
        <v>1.9263611497016301E-9</v>
      </c>
      <c r="BG163" s="1">
        <v>1.11203606623601E-8</v>
      </c>
      <c r="BH163" s="1">
        <v>2.6393428935034301E-8</v>
      </c>
      <c r="BI163" s="1">
        <v>2.4371807719974901E-8</v>
      </c>
      <c r="BJ163" s="1">
        <v>2.8449950087352599E-8</v>
      </c>
      <c r="BK163" s="1">
        <v>4.3944083189577502E-9</v>
      </c>
      <c r="BL163" s="1">
        <v>4.8112586992543999E-9</v>
      </c>
      <c r="BM163" s="1">
        <v>5.2183989878611301E-8</v>
      </c>
      <c r="BN163" s="1">
        <v>6.5186492567597304E-7</v>
      </c>
      <c r="BO163" s="1">
        <v>1.0791221383544501E-8</v>
      </c>
      <c r="BP163" s="1">
        <v>1.01445230831085E-8</v>
      </c>
      <c r="BQ163" s="1">
        <v>2.0018374143150101E-8</v>
      </c>
      <c r="BR163" s="1">
        <v>3.2614085102761899E-8</v>
      </c>
      <c r="BS163" s="1">
        <v>7.3477150488189904E-9</v>
      </c>
      <c r="BT163" s="1">
        <v>7.7270956766336506E-8</v>
      </c>
      <c r="BU163" s="1">
        <v>6.9030318266303604E-8</v>
      </c>
      <c r="BV163" s="1">
        <v>9.9715442634755905E-9</v>
      </c>
      <c r="BW163" s="1">
        <v>9.1280904421710207E-9</v>
      </c>
      <c r="BX163" s="1">
        <v>6.20938596220786E-9</v>
      </c>
      <c r="BY163" s="1">
        <v>1.2509637917627801E-8</v>
      </c>
      <c r="BZ163" s="1">
        <v>1.8889085815744498E-8</v>
      </c>
      <c r="CA163" s="1">
        <v>5.8327780349807197E-8</v>
      </c>
      <c r="CB163" s="1">
        <v>8.7259651932217797E-9</v>
      </c>
      <c r="CC163" s="1">
        <v>6.3820509810889102E-9</v>
      </c>
      <c r="CD163" s="1">
        <v>3.3088068991146597E-8</v>
      </c>
      <c r="CE163" s="1">
        <v>1.9874974264855401E-7</v>
      </c>
      <c r="CF163" s="1">
        <v>4.6281370023153003E-7</v>
      </c>
      <c r="CG163" s="1">
        <v>3.6368794378169298E-7</v>
      </c>
      <c r="CH163" s="1">
        <v>1.6503395854440999E-7</v>
      </c>
      <c r="CI163" s="1">
        <v>2.84800877324023E-8</v>
      </c>
      <c r="CJ163">
        <v>0</v>
      </c>
      <c r="CK163" s="1">
        <v>6.5085897469869902E-9</v>
      </c>
      <c r="CL163" s="1">
        <v>1.48369593710223E-7</v>
      </c>
      <c r="CM163" s="1">
        <v>1.3522648962910701E-7</v>
      </c>
      <c r="CN163" s="1">
        <v>1.26577100408274E-8</v>
      </c>
      <c r="CO163" s="1">
        <v>1.8827565268573099E-8</v>
      </c>
      <c r="CP163" s="1">
        <v>3.3666873848160799E-7</v>
      </c>
      <c r="CQ163" s="1">
        <v>2.1672008304255399E-8</v>
      </c>
      <c r="CR163" s="1">
        <v>1.9270818258267399E-8</v>
      </c>
      <c r="CS163" s="1">
        <v>2.2883510113570899E-9</v>
      </c>
      <c r="CT163" s="1">
        <v>1.02425987468397E-7</v>
      </c>
      <c r="CU163" s="1">
        <v>1.92829036608039E-8</v>
      </c>
      <c r="CV163" s="1">
        <v>3.8299017725405097E-8</v>
      </c>
      <c r="CW163" s="1">
        <v>1.15340898885163E-7</v>
      </c>
      <c r="CX163" s="1">
        <v>1.73185844959755E-7</v>
      </c>
      <c r="CY163" s="1">
        <v>2.10861950781741E-8</v>
      </c>
      <c r="CZ163" s="1">
        <v>5.9606190396629595E-8</v>
      </c>
      <c r="DA163" s="1">
        <v>3.2895145279263598E-7</v>
      </c>
      <c r="DB163" s="1">
        <v>1.09809129224237E-7</v>
      </c>
      <c r="DC163" s="1">
        <v>9.0464162824176399E-8</v>
      </c>
      <c r="DD163" s="1">
        <v>5.6516390276352697E-7</v>
      </c>
      <c r="DE163" s="1">
        <v>4.4100580139632803E-8</v>
      </c>
      <c r="DF163" s="1">
        <v>1.2677289178926099E-8</v>
      </c>
      <c r="DG163" s="1">
        <v>6.9858226536642596E-8</v>
      </c>
      <c r="DH163" s="1">
        <v>7.6579353905539406E-9</v>
      </c>
      <c r="DI163" s="1">
        <v>1.65574956841491E-8</v>
      </c>
      <c r="DJ163" s="1">
        <v>1.4812682502497899E-7</v>
      </c>
      <c r="DK163" s="1">
        <v>3.6645334278349302E-8</v>
      </c>
      <c r="DL163" s="1">
        <v>2.5161500360617101E-8</v>
      </c>
      <c r="DM163" s="1">
        <v>2.0872907493437599E-8</v>
      </c>
      <c r="DN163" s="1">
        <v>8.7518339910606703E-8</v>
      </c>
      <c r="DO163" s="1">
        <v>1.4290930802366499E-7</v>
      </c>
      <c r="DP163" s="1">
        <v>2.9255299630967802E-8</v>
      </c>
      <c r="DQ163" s="1">
        <v>1.04294680829287E-8</v>
      </c>
      <c r="DR163" s="1">
        <v>9.1062261849571597E-9</v>
      </c>
      <c r="DS163" s="1">
        <v>2.6720217691527201E-8</v>
      </c>
      <c r="DT163" s="1">
        <v>1.0518940363048101E-8</v>
      </c>
      <c r="DU163" s="1">
        <v>8.0648667553702201E-8</v>
      </c>
      <c r="DV163" s="1">
        <v>1.19521345174858E-7</v>
      </c>
      <c r="DW163" s="1">
        <v>1.7820796037046699E-8</v>
      </c>
      <c r="DX163" s="1">
        <v>8.5927143428499994E-8</v>
      </c>
      <c r="DY163" s="1">
        <v>1.5337993871314999E-7</v>
      </c>
      <c r="DZ163" s="1">
        <v>3.4951919264520301E-8</v>
      </c>
      <c r="EA163" s="1">
        <v>3.4166372367128198E-9</v>
      </c>
      <c r="EB163" s="1">
        <v>4.9899724908669498E-8</v>
      </c>
      <c r="EC163" s="1">
        <v>3.4225457975542398E-8</v>
      </c>
      <c r="ED163" s="1">
        <v>1.0068156611635899E-9</v>
      </c>
      <c r="EE163" s="1">
        <v>1.64012016501077E-8</v>
      </c>
      <c r="EF163" s="1">
        <v>1.5822512517784099E-10</v>
      </c>
      <c r="EG163" s="1">
        <v>1.32049121942169E-9</v>
      </c>
      <c r="EH163" s="1">
        <v>8.63979844212745E-10</v>
      </c>
      <c r="EI163" s="1">
        <v>1.2567014794140501E-9</v>
      </c>
      <c r="EJ163" s="1">
        <v>6.8428884146265904E-10</v>
      </c>
      <c r="EK163" s="1">
        <v>6.4700000476747006E-8</v>
      </c>
      <c r="EL163" s="1">
        <v>1.98316602547179E-7</v>
      </c>
      <c r="EM163" s="1">
        <v>1.3534157615247299E-7</v>
      </c>
      <c r="EN163" s="1">
        <v>8.9125042274565206E-8</v>
      </c>
      <c r="EO163" s="1">
        <v>1.7611462390854701E-8</v>
      </c>
      <c r="EP163" s="1">
        <v>2.0504119078471201E-8</v>
      </c>
      <c r="EQ163" s="1">
        <v>5.79424248564941E-8</v>
      </c>
      <c r="ER163" s="1">
        <v>4.6603391743523403E-8</v>
      </c>
      <c r="ES163" s="1">
        <v>5.3261916355167299E-9</v>
      </c>
      <c r="ET163" s="1">
        <v>1.69110683433861E-7</v>
      </c>
      <c r="EU163" s="1">
        <v>6.9367700296518105E-7</v>
      </c>
      <c r="EV163" s="1">
        <v>6.72305134662996E-6</v>
      </c>
      <c r="EW163" s="1">
        <v>2.791679516815E-6</v>
      </c>
      <c r="EX163" s="1">
        <v>3.6906808980491199E-6</v>
      </c>
      <c r="EY163" s="1">
        <v>1.0215680157305901E-6</v>
      </c>
      <c r="EZ163" s="1">
        <v>1.3978509743594601E-6</v>
      </c>
      <c r="FA163" s="1">
        <v>1.5168163594263901E-7</v>
      </c>
      <c r="FB163" s="1">
        <v>3.06452181940564E-6</v>
      </c>
      <c r="FC163" s="1">
        <v>2.7236501760639899E-6</v>
      </c>
      <c r="FD163" s="1">
        <v>1.62151374656065E-6</v>
      </c>
      <c r="FE163" s="1">
        <v>2.72524072338031E-6</v>
      </c>
      <c r="FF163" s="1">
        <v>1.9568968654719399E-6</v>
      </c>
      <c r="FG163" s="1">
        <v>1.2835633305809799E-6</v>
      </c>
      <c r="FH163" s="1">
        <v>6.1540163153942198E-7</v>
      </c>
      <c r="FI163" s="1">
        <v>2.0980678151222299E-8</v>
      </c>
      <c r="FJ163" s="1">
        <v>5.5787222009139699E-9</v>
      </c>
      <c r="FK163" s="1">
        <v>4.0482547525738802E-9</v>
      </c>
      <c r="FL163" s="1">
        <v>1.9727886357386001E-8</v>
      </c>
      <c r="FM163" s="1">
        <v>4.9563988602525699E-8</v>
      </c>
      <c r="FN163" s="1">
        <v>2.0015946828337601E-8</v>
      </c>
      <c r="FO163" s="1">
        <v>6.2996374229887799E-7</v>
      </c>
      <c r="FP163" s="1">
        <v>6.96794256579185E-7</v>
      </c>
      <c r="FQ163" s="1">
        <v>3.6819836585605601E-8</v>
      </c>
      <c r="FR163" s="1">
        <v>2.39184760938051E-6</v>
      </c>
      <c r="FS163" s="1">
        <v>2.1988816263195399E-7</v>
      </c>
      <c r="FT163" s="1">
        <v>1.00343973168733E-7</v>
      </c>
      <c r="FU163" s="1">
        <v>9.6826510117149299E-9</v>
      </c>
      <c r="FV163" s="1">
        <v>9.8391531454489204E-8</v>
      </c>
      <c r="FW163" s="1">
        <v>2.2510034903034601E-7</v>
      </c>
      <c r="FX163" s="1">
        <v>8.6974866654188092E-9</v>
      </c>
      <c r="FY163" s="1">
        <v>9.2355959880118405E-8</v>
      </c>
      <c r="FZ163" s="1">
        <v>4.1094296629378103E-8</v>
      </c>
      <c r="GA163">
        <v>0</v>
      </c>
      <c r="GB163" s="1">
        <v>1.2978302175650599E-8</v>
      </c>
      <c r="GC163" s="1">
        <v>1.72054061955928E-8</v>
      </c>
      <c r="GD163" s="1">
        <v>4.0813418468593903E-8</v>
      </c>
      <c r="GE163" s="1">
        <v>1.15704203686109E-8</v>
      </c>
      <c r="GF163" s="1">
        <v>1.36815702946495E-8</v>
      </c>
      <c r="GG163" s="1">
        <v>5.4811908214345703E-8</v>
      </c>
      <c r="GH163" s="1">
        <v>5.3227427287473995E-7</v>
      </c>
      <c r="GI163" s="1">
        <v>1.8102026060485101E-8</v>
      </c>
      <c r="GJ163" s="1">
        <v>1.3667370928383201E-7</v>
      </c>
      <c r="GK163" s="1">
        <v>1.0915921698686099E-8</v>
      </c>
      <c r="GL163">
        <v>0</v>
      </c>
      <c r="GM163" s="1">
        <v>1.9308368974122801E-8</v>
      </c>
      <c r="GN163" s="1">
        <v>5.2337844704169399E-9</v>
      </c>
      <c r="GO163" s="1">
        <v>3.5318823223427598E-8</v>
      </c>
      <c r="GP163" s="1">
        <v>5.7117961881826203E-9</v>
      </c>
      <c r="GQ163" s="1">
        <v>1.4506675487098599E-8</v>
      </c>
      <c r="GR163" s="1">
        <v>2.5808135244885499E-8</v>
      </c>
      <c r="GS163" s="1">
        <v>1.0215772419834399E-9</v>
      </c>
      <c r="GT163">
        <v>0</v>
      </c>
      <c r="GU163" s="1">
        <v>2.1094414743043701E-8</v>
      </c>
      <c r="GV163" s="1">
        <v>2.6807152027669501E-9</v>
      </c>
      <c r="GW163" s="1">
        <v>2.0774521836912001E-8</v>
      </c>
      <c r="GX163" s="1">
        <v>7.4684123801628095E-8</v>
      </c>
      <c r="GY163" s="1">
        <v>1.2435083087428301E-8</v>
      </c>
      <c r="GZ163" s="1">
        <v>3.11151186169775E-10</v>
      </c>
      <c r="HA163" s="1">
        <v>1.31396719442456E-8</v>
      </c>
      <c r="HB163" s="1">
        <v>1.4872620923193E-9</v>
      </c>
      <c r="HC163" s="1">
        <v>3.1289167523050701E-9</v>
      </c>
      <c r="HD163" s="1">
        <v>1.9658089231063602E-8</v>
      </c>
      <c r="HE163" s="1">
        <v>0</v>
      </c>
      <c r="HF163" s="1">
        <v>4.0200510409022701E-9</v>
      </c>
      <c r="HG163" s="1">
        <v>2.1555093229078798E-9</v>
      </c>
      <c r="HH163" s="1">
        <v>7.3500519651516097E-8</v>
      </c>
      <c r="HI163" s="1">
        <v>2.4926082278440802E-9</v>
      </c>
      <c r="HJ163" s="1">
        <v>3.52233111701482E-8</v>
      </c>
      <c r="HK163" s="1">
        <v>3.5232257826274499E-8</v>
      </c>
      <c r="HL163" s="1">
        <v>1.69181037600646E-8</v>
      </c>
      <c r="HM163" s="1">
        <v>1.3086033102741499E-8</v>
      </c>
      <c r="HN163" s="1">
        <v>3.2423464588966999E-9</v>
      </c>
      <c r="HO163" s="1">
        <v>0</v>
      </c>
      <c r="HP163" s="1">
        <v>6.8257744866537604E-9</v>
      </c>
      <c r="HQ163">
        <v>0</v>
      </c>
      <c r="HR163">
        <v>0</v>
      </c>
      <c r="HS163" s="1">
        <v>1.50173640126606E-8</v>
      </c>
      <c r="HT163" s="1">
        <v>3.0325509471725202E-9</v>
      </c>
      <c r="HU163" s="1">
        <v>0</v>
      </c>
      <c r="HV163">
        <v>0</v>
      </c>
      <c r="HW163">
        <v>0</v>
      </c>
      <c r="HX163" s="1">
        <v>1.25501592824369E-8</v>
      </c>
      <c r="HY163" s="1">
        <v>2.6525549910877901E-8</v>
      </c>
      <c r="HZ163" s="1">
        <v>1.67191519181746E-8</v>
      </c>
      <c r="IA163" s="1">
        <v>3.8201090681256497E-8</v>
      </c>
      <c r="IB163">
        <v>0</v>
      </c>
      <c r="IC163" s="1">
        <v>3.5329549347801897E-8</v>
      </c>
      <c r="ID163" s="1">
        <v>9.6247226173435102E-9</v>
      </c>
      <c r="IE163" s="1">
        <v>2.9198683191677398E-9</v>
      </c>
      <c r="IF163" s="1">
        <v>2.1892448576243001E-8</v>
      </c>
      <c r="IG163" s="1">
        <v>1.4270359151911299E-11</v>
      </c>
      <c r="IH163" s="1">
        <v>1.0451636681195001E-7</v>
      </c>
      <c r="II163" s="1">
        <v>2.1447324966012199E-7</v>
      </c>
      <c r="IJ163" s="1">
        <v>1.2133462904720599E-8</v>
      </c>
      <c r="IK163" s="1">
        <v>0</v>
      </c>
      <c r="IL163" s="1">
        <v>2.1640549444232601E-9</v>
      </c>
      <c r="IM163" s="1">
        <v>2.7309132027681002E-9</v>
      </c>
      <c r="IN163" s="1">
        <v>5.5047055785121596E-9</v>
      </c>
      <c r="IO163">
        <v>0</v>
      </c>
      <c r="IP163" s="1">
        <v>5.1351599731817299E-9</v>
      </c>
      <c r="IQ163" s="1">
        <v>1.3220651319009201E-8</v>
      </c>
      <c r="IR163">
        <v>0</v>
      </c>
      <c r="IS163" s="1">
        <v>3.5812814096922001E-8</v>
      </c>
      <c r="IT163" s="1">
        <v>1.32548386998082E-8</v>
      </c>
      <c r="IU163" s="1">
        <v>2.0259152709325399E-10</v>
      </c>
      <c r="IV163" s="1">
        <v>1.40234452556638E-8</v>
      </c>
      <c r="IW163" s="1">
        <v>1.95095879692858E-9</v>
      </c>
      <c r="IX163" s="1">
        <v>2.2463150701569301E-8</v>
      </c>
      <c r="IY163" s="1">
        <v>1.04313818719897E-7</v>
      </c>
      <c r="IZ163" s="1">
        <v>5.4011142106510703E-9</v>
      </c>
      <c r="JA163" s="1">
        <v>1.0641348416034201E-8</v>
      </c>
      <c r="JB163" s="1">
        <v>2.1181395748133598E-8</v>
      </c>
      <c r="JC163" s="1">
        <v>8.5877028815582003E-9</v>
      </c>
      <c r="JD163" s="1">
        <v>1.4498305320667099E-8</v>
      </c>
      <c r="JE163" s="1">
        <v>1.6325997385260001E-8</v>
      </c>
      <c r="JF163">
        <v>0</v>
      </c>
      <c r="JG163" s="1">
        <v>1.3337102650738E-8</v>
      </c>
      <c r="JH163" s="1">
        <v>2.2225397101209799E-9</v>
      </c>
      <c r="JI163" s="1">
        <v>4.4471472514461802E-10</v>
      </c>
      <c r="JJ163" s="1">
        <v>5.3522527522243003E-9</v>
      </c>
      <c r="JK163" s="1">
        <v>0</v>
      </c>
      <c r="JL163" s="1">
        <v>1.39925353948194E-8</v>
      </c>
      <c r="JM163" s="1">
        <v>7.2585445528646203E-8</v>
      </c>
      <c r="JN163" s="1">
        <v>1.59335621553533E-10</v>
      </c>
      <c r="JO163" s="1">
        <v>3.0989934113352398E-8</v>
      </c>
      <c r="JP163" s="1">
        <v>0</v>
      </c>
      <c r="JQ163" s="1">
        <v>0</v>
      </c>
      <c r="JR163" s="1">
        <v>0</v>
      </c>
      <c r="JS163">
        <v>0</v>
      </c>
      <c r="JT163" s="1">
        <v>2.8178430151741797E-7</v>
      </c>
      <c r="JU163" s="1">
        <v>6.8231702386086506E-11</v>
      </c>
      <c r="JV163" s="1">
        <v>4.6305499720055502E-9</v>
      </c>
      <c r="JW163" s="1">
        <v>1.61900718911622E-8</v>
      </c>
      <c r="JX163">
        <v>0</v>
      </c>
      <c r="JY163" s="1">
        <v>1.60257798676224E-7</v>
      </c>
      <c r="JZ163" s="1">
        <v>1.1301935090901099E-9</v>
      </c>
      <c r="KA163" s="1">
        <v>2.1845025441976699E-8</v>
      </c>
      <c r="KB163" s="1">
        <v>4.8167032272156101E-8</v>
      </c>
      <c r="KC163" s="1">
        <v>4.7362645235486898E-9</v>
      </c>
      <c r="KD163" s="1">
        <v>1.98749866573256E-9</v>
      </c>
      <c r="KE163" s="1">
        <v>3.7571372816078597E-8</v>
      </c>
      <c r="KF163" s="1">
        <v>2.0919975321589E-10</v>
      </c>
      <c r="KG163" s="1">
        <v>2.18206164828059E-10</v>
      </c>
      <c r="KH163" s="1">
        <v>3.7668561631933197E-12</v>
      </c>
      <c r="KI163" s="1">
        <v>8.7426359638356494E-9</v>
      </c>
      <c r="KJ163" s="1">
        <v>3.3143798871164E-9</v>
      </c>
      <c r="KK163" s="1">
        <v>3.4132701625940997E-10</v>
      </c>
      <c r="KL163" s="1">
        <v>1.51955784389535E-10</v>
      </c>
      <c r="KM163" s="1">
        <v>1.2482778885384901E-10</v>
      </c>
      <c r="KN163" s="1">
        <v>4.6577550429473304E-10</v>
      </c>
      <c r="KO163" s="1">
        <v>6.1657247081723603E-9</v>
      </c>
      <c r="KP163" s="1">
        <v>1.6114556167080101E-8</v>
      </c>
      <c r="KQ163" s="1">
        <v>9.9938560585599402E-11</v>
      </c>
      <c r="KR163" s="1">
        <v>6.5374438112260303E-10</v>
      </c>
      <c r="KS163" s="1">
        <v>3.9172948561877301E-10</v>
      </c>
      <c r="KT163" s="1">
        <v>4.15756299829451E-10</v>
      </c>
      <c r="KU163" s="1">
        <v>1.88536102268313E-10</v>
      </c>
      <c r="KV163" s="1">
        <v>1.0719798388873E-10</v>
      </c>
      <c r="KW163">
        <v>0</v>
      </c>
      <c r="KX163" s="1">
        <v>0</v>
      </c>
      <c r="KY163" s="1">
        <v>5.7661995701199103E-10</v>
      </c>
      <c r="KZ163" s="1">
        <v>6.7389971652809696E-10</v>
      </c>
      <c r="LA163" s="1">
        <v>2.4767308120279798E-8</v>
      </c>
      <c r="LB163" s="1">
        <v>7.3127981215818397E-10</v>
      </c>
      <c r="LC163" s="1">
        <v>1.17614463837155E-14</v>
      </c>
      <c r="LD163" s="1">
        <v>0</v>
      </c>
      <c r="LE163" s="1">
        <v>1.5870584685013802E-11</v>
      </c>
      <c r="LF163" s="1">
        <v>2.2435105311323401E-10</v>
      </c>
      <c r="LG163" s="1">
        <v>8.2628726561334604E-11</v>
      </c>
      <c r="LH163" s="1">
        <v>8.5498568639913697E-11</v>
      </c>
      <c r="LI163" s="1">
        <v>6.6441454430792096E-9</v>
      </c>
      <c r="LJ163" s="1">
        <v>2.3954422271527099E-9</v>
      </c>
      <c r="LK163" s="1">
        <v>6.46353940584793E-9</v>
      </c>
      <c r="LL163">
        <v>0</v>
      </c>
      <c r="LM163" s="1">
        <v>4.7952351299020998E-10</v>
      </c>
      <c r="LN163" s="1">
        <v>2.2326655278830201E-8</v>
      </c>
      <c r="LO163" s="1">
        <v>1.5807794754172499E-8</v>
      </c>
      <c r="LP163" s="1">
        <v>0</v>
      </c>
      <c r="LQ163" s="1">
        <v>8.2961790516989499E-10</v>
      </c>
      <c r="LR163" s="1">
        <v>3.61958184593821E-9</v>
      </c>
      <c r="LS163" s="1">
        <v>1.76652284959576E-8</v>
      </c>
      <c r="LT163" s="1">
        <v>5.5682019226515797E-10</v>
      </c>
      <c r="LU163" s="1">
        <v>2.4856847205072799E-10</v>
      </c>
      <c r="LV163" s="1">
        <v>1.98213229741518E-8</v>
      </c>
      <c r="LW163" s="1">
        <v>1.4132331593875701E-8</v>
      </c>
      <c r="LX163" s="1">
        <v>1.42218464936121E-8</v>
      </c>
      <c r="LY163" s="1">
        <v>2.34148107157936E-8</v>
      </c>
      <c r="LZ163" s="1">
        <v>5.6756303435327598E-9</v>
      </c>
      <c r="MA163" s="1">
        <v>5.38253596471606E-8</v>
      </c>
      <c r="MB163" s="1">
        <v>1.6469887556716602E-8</v>
      </c>
      <c r="MC163" s="1">
        <v>3.0003357653068702E-10</v>
      </c>
      <c r="MD163" s="1">
        <v>5.6826765993224498E-10</v>
      </c>
      <c r="ME163" s="1">
        <v>8.3666082768756E-10</v>
      </c>
      <c r="MF163" s="1">
        <v>6.0716842331180998E-10</v>
      </c>
      <c r="MG163" s="1">
        <v>2.5766609835193101E-9</v>
      </c>
      <c r="MH163" s="1">
        <v>0</v>
      </c>
      <c r="MI163" s="1">
        <v>1.3380090327248401E-9</v>
      </c>
      <c r="MJ163" s="1">
        <v>2.8313214792045001E-9</v>
      </c>
      <c r="MK163" s="1">
        <v>2.1509977852000399E-10</v>
      </c>
      <c r="ML163" s="1">
        <v>6.3278315629663699E-10</v>
      </c>
      <c r="MM163" s="1">
        <v>2.5396579825977301E-9</v>
      </c>
      <c r="MN163" s="1">
        <v>2.1452185998812899E-8</v>
      </c>
      <c r="MO163" s="1">
        <v>3.8556076916507201E-8</v>
      </c>
      <c r="MP163" s="1">
        <v>3.1794002876410003E-8</v>
      </c>
      <c r="MQ163" s="1">
        <v>6.2990863284287899E-9</v>
      </c>
      <c r="MR163" s="1">
        <v>4.3601971697064298E-8</v>
      </c>
      <c r="MS163" s="1">
        <v>9.9095872280302098E-10</v>
      </c>
      <c r="MT163" s="1">
        <v>2.83198530754995E-9</v>
      </c>
      <c r="MU163" s="1">
        <v>1.32446023352839E-9</v>
      </c>
      <c r="MV163" s="1">
        <v>1.36705848327957E-9</v>
      </c>
      <c r="MW163" s="1">
        <v>2.1026892368574999E-10</v>
      </c>
      <c r="MX163" s="1">
        <v>5.9524091503510901E-10</v>
      </c>
      <c r="MY163" s="1">
        <v>4.0218357417413802E-10</v>
      </c>
      <c r="MZ163" s="1">
        <v>3.24129585322249E-10</v>
      </c>
      <c r="NA163" s="1">
        <v>6.6772667179393098E-10</v>
      </c>
      <c r="NB163" s="1">
        <v>1.3230786674526601E-9</v>
      </c>
      <c r="NC163" s="1">
        <v>3.25278990461338E-10</v>
      </c>
      <c r="ND163" s="1">
        <v>4.2481033634757599E-8</v>
      </c>
      <c r="NE163" s="1">
        <v>1.3509939196002301E-7</v>
      </c>
      <c r="NF163" s="1">
        <v>6.0133445933574396E-8</v>
      </c>
      <c r="NG163" s="1">
        <v>0</v>
      </c>
      <c r="NH163" s="1">
        <v>4.8507420430396399E-10</v>
      </c>
      <c r="NI163">
        <v>0</v>
      </c>
      <c r="NJ163" s="1">
        <v>3.28169902703694E-10</v>
      </c>
      <c r="NK163" s="1">
        <v>2.7923076609865901E-9</v>
      </c>
      <c r="NL163" s="1">
        <v>1.21498682951477E-8</v>
      </c>
      <c r="NM163" s="1">
        <v>5.1874483337840902E-10</v>
      </c>
      <c r="NN163" s="1">
        <v>2.2208730265064899E-8</v>
      </c>
      <c r="NO163" s="1">
        <v>0</v>
      </c>
      <c r="NP163" s="1">
        <v>2.3642269140714801E-8</v>
      </c>
    </row>
    <row r="164" spans="1:380" x14ac:dyDescent="0.25">
      <c r="A164">
        <v>0</v>
      </c>
      <c r="B164">
        <v>0</v>
      </c>
      <c r="C164">
        <v>0</v>
      </c>
      <c r="D164">
        <v>0</v>
      </c>
      <c r="E164">
        <v>0</v>
      </c>
      <c r="F164" s="1">
        <v>7.1058247722426799E-10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 s="1">
        <v>2.89002334582125E-9</v>
      </c>
      <c r="O164" s="1">
        <v>2.3144056865659099E-8</v>
      </c>
      <c r="P164" s="1">
        <v>4.9715789473684204E-9</v>
      </c>
      <c r="Q164" s="1">
        <v>4.0008987692840999E-8</v>
      </c>
      <c r="R164" s="1">
        <v>6.3266430953969299E-8</v>
      </c>
      <c r="S164" s="1">
        <v>1.05799664070851E-7</v>
      </c>
      <c r="T164" s="1">
        <v>6.7494320249794104E-9</v>
      </c>
      <c r="U164" s="1">
        <v>2.1749747120436E-8</v>
      </c>
      <c r="V164" s="1">
        <v>1.29506939019728E-10</v>
      </c>
      <c r="W164" s="1">
        <v>2.0708124964191899E-9</v>
      </c>
      <c r="X164" s="1">
        <v>4.3251639884473201E-9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 s="1">
        <v>1.50651222743385E-9</v>
      </c>
      <c r="AL164" s="1">
        <v>2.9126088373610901E-9</v>
      </c>
      <c r="AM164">
        <v>0</v>
      </c>
      <c r="AN164" s="1">
        <v>6.5393086504892201E-9</v>
      </c>
      <c r="AO164" s="1">
        <v>6.9701989393229602E-13</v>
      </c>
      <c r="AP164" s="1">
        <v>8.5186626007679096E-10</v>
      </c>
      <c r="AQ164" s="1">
        <v>3.4276458456099001E-8</v>
      </c>
      <c r="AR164" s="1">
        <v>7.4192712597964701E-9</v>
      </c>
      <c r="AS164" s="1">
        <v>2.24431678815327E-8</v>
      </c>
      <c r="AT164" s="1">
        <v>2.54387944881224E-8</v>
      </c>
      <c r="AU164" s="1">
        <v>7.3216098484848904E-9</v>
      </c>
      <c r="AV164" s="1">
        <v>9.7793144211468306E-10</v>
      </c>
      <c r="AW164" s="1">
        <v>2.3796246588786101E-13</v>
      </c>
      <c r="AX164" s="1">
        <v>2.36435267570761E-8</v>
      </c>
      <c r="AY164" s="1">
        <v>1.4032172721041801E-8</v>
      </c>
      <c r="AZ164" s="1">
        <v>1.5825955766192799E-8</v>
      </c>
      <c r="BA164" s="1">
        <v>1.8986836283829398E-9</v>
      </c>
      <c r="BB164" s="1">
        <v>8.5389393311220502E-9</v>
      </c>
      <c r="BC164" s="1">
        <v>1.2710790020860701E-10</v>
      </c>
      <c r="BD164" s="1">
        <v>1.15536243694484E-9</v>
      </c>
      <c r="BE164" s="1">
        <v>1.3742683249554899E-8</v>
      </c>
      <c r="BF164" s="1">
        <v>1.1728778420669101E-10</v>
      </c>
      <c r="BG164" s="1">
        <v>9.2786677687709298E-14</v>
      </c>
      <c r="BH164" s="1">
        <v>1.5173904642840601E-9</v>
      </c>
      <c r="BI164" s="1">
        <v>1.8726999536437099E-9</v>
      </c>
      <c r="BJ164" s="1">
        <v>1.0923738175700899E-8</v>
      </c>
      <c r="BK164" s="1">
        <v>3.9112299402076596E-9</v>
      </c>
      <c r="BL164" s="1">
        <v>3.84933591797872E-9</v>
      </c>
      <c r="BM164" s="1">
        <v>8.3764307544266802E-11</v>
      </c>
      <c r="BN164" s="1">
        <v>6.5103612613535096E-7</v>
      </c>
      <c r="BO164" s="1">
        <v>2.1032949926071199E-10</v>
      </c>
      <c r="BP164" s="1">
        <v>3.7613492756395196E-9</v>
      </c>
      <c r="BQ164" s="1">
        <v>1.9446436208127401E-8</v>
      </c>
      <c r="BR164" s="1">
        <v>5.5205756645777396E-10</v>
      </c>
      <c r="BS164" s="1">
        <v>2.5346381077197698E-9</v>
      </c>
      <c r="BT164" s="1">
        <v>2.7834341984642501E-9</v>
      </c>
      <c r="BU164" s="1">
        <v>2.2428490024336701E-12</v>
      </c>
      <c r="BV164" s="1">
        <v>2.1828817256627899E-13</v>
      </c>
      <c r="BW164" s="1">
        <v>4.0804940385089503E-9</v>
      </c>
      <c r="BX164" s="1">
        <v>4.0000832267011899E-14</v>
      </c>
      <c r="BY164" s="1">
        <v>4.0896208576579997E-9</v>
      </c>
      <c r="BZ164" s="1">
        <v>1.79977671354531E-8</v>
      </c>
      <c r="CA164" s="1">
        <v>8.8260821486348406E-9</v>
      </c>
      <c r="CB164" s="1">
        <v>5.0565688706303503E-9</v>
      </c>
      <c r="CC164" s="1">
        <v>6.1532650326616101E-9</v>
      </c>
      <c r="CD164" s="1">
        <v>2.0176477719779099E-13</v>
      </c>
      <c r="CE164" s="1">
        <v>1.27553207187531E-12</v>
      </c>
      <c r="CF164" s="1">
        <v>4.0551949171270702E-7</v>
      </c>
      <c r="CG164" s="1">
        <v>3.5381942327930001E-7</v>
      </c>
      <c r="CH164" s="1">
        <v>1.59467871194431E-7</v>
      </c>
      <c r="CI164" s="1">
        <v>1.9370874821298701E-8</v>
      </c>
      <c r="CJ164">
        <v>0</v>
      </c>
      <c r="CK164" s="1">
        <v>6.4415173241244602E-9</v>
      </c>
      <c r="CL164" s="1">
        <v>3.9561130738058796E-9</v>
      </c>
      <c r="CM164" s="1">
        <v>1.35218672610203E-7</v>
      </c>
      <c r="CN164" s="1">
        <v>1.40564190065945E-9</v>
      </c>
      <c r="CO164" s="1">
        <v>1.57134893305109E-12</v>
      </c>
      <c r="CP164" s="1">
        <v>4.3386893043180499E-10</v>
      </c>
      <c r="CQ164" s="1">
        <v>1.9481988456591001E-8</v>
      </c>
      <c r="CR164" s="1">
        <v>6.6268970854909604E-14</v>
      </c>
      <c r="CS164" s="1">
        <v>2.5330932343237499E-10</v>
      </c>
      <c r="CT164" s="1">
        <v>1.19586834124958E-9</v>
      </c>
      <c r="CU164" s="1">
        <v>1.2977161517440601E-12</v>
      </c>
      <c r="CV164" s="1">
        <v>4.4478094551842999E-9</v>
      </c>
      <c r="CW164" s="1">
        <v>5.8212070022822197E-9</v>
      </c>
      <c r="CX164" s="1">
        <v>1.7316810299045E-7</v>
      </c>
      <c r="CY164" s="1">
        <v>5.1437514622161298E-11</v>
      </c>
      <c r="CZ164" s="1">
        <v>2.213909415798E-8</v>
      </c>
      <c r="DA164" s="1">
        <v>3.2250569021250699E-7</v>
      </c>
      <c r="DB164" s="1">
        <v>8.05057860457774E-9</v>
      </c>
      <c r="DC164" s="1">
        <v>1.37771307656214E-9</v>
      </c>
      <c r="DD164" s="1">
        <v>4.9637117519980604E-7</v>
      </c>
      <c r="DE164" s="1">
        <v>2.5027051813026299E-9</v>
      </c>
      <c r="DF164" s="1">
        <v>1.02847808707859E-12</v>
      </c>
      <c r="DG164" s="1">
        <v>6.96391974245677E-8</v>
      </c>
      <c r="DH164" s="1">
        <v>1.11678757058033E-10</v>
      </c>
      <c r="DI164" s="1">
        <v>9.3526968546803502E-14</v>
      </c>
      <c r="DJ164" s="1">
        <v>1.03839841783556E-8</v>
      </c>
      <c r="DK164" s="1">
        <v>5.8783179133875098E-9</v>
      </c>
      <c r="DL164" s="1">
        <v>3.0418955435473198E-9</v>
      </c>
      <c r="DM164" s="1">
        <v>1.58714177821995E-9</v>
      </c>
      <c r="DN164" s="1">
        <v>8.7382804248978704E-8</v>
      </c>
      <c r="DO164" s="1">
        <v>1.97473006778426E-8</v>
      </c>
      <c r="DP164" s="1">
        <v>2.2433856224800301E-9</v>
      </c>
      <c r="DQ164" s="1">
        <v>9.9596529548274895E-9</v>
      </c>
      <c r="DR164" s="1">
        <v>9.0963432150888706E-9</v>
      </c>
      <c r="DS164" s="1">
        <v>5.8594048930551803E-10</v>
      </c>
      <c r="DT164" s="1">
        <v>1.67128488885021E-9</v>
      </c>
      <c r="DU164" s="1">
        <v>8.0131942521927693E-8</v>
      </c>
      <c r="DV164" s="1">
        <v>1.4119877338470401E-8</v>
      </c>
      <c r="DW164" s="1">
        <v>1.60874966542251E-8</v>
      </c>
      <c r="DX164" s="1">
        <v>4.0957298394169502E-9</v>
      </c>
      <c r="DY164" s="1">
        <v>8.2249281666615404E-9</v>
      </c>
      <c r="DZ164" s="1">
        <v>3.4918133223684197E-8</v>
      </c>
      <c r="EA164" s="1">
        <v>9.8058807510927307E-10</v>
      </c>
      <c r="EB164" s="1">
        <v>8.0351473843285202E-9</v>
      </c>
      <c r="EC164" s="1">
        <v>1.18742178814693E-12</v>
      </c>
      <c r="ED164" s="1">
        <v>1.94620739169535E-13</v>
      </c>
      <c r="EE164" s="1">
        <v>1.2444746581782399E-12</v>
      </c>
      <c r="EF164" s="1">
        <v>4.4184524702903398E-13</v>
      </c>
      <c r="EG164" s="1">
        <v>1.9637940408457399E-13</v>
      </c>
      <c r="EH164" s="1">
        <v>4.2987632256035799E-13</v>
      </c>
      <c r="EI164" s="1">
        <v>3.9695389787877102E-13</v>
      </c>
      <c r="EJ164" s="1">
        <v>2.5198971291117698E-13</v>
      </c>
      <c r="EK164" s="1">
        <v>1.7276728189498299E-9</v>
      </c>
      <c r="EL164" s="1">
        <v>1.98280653142258E-7</v>
      </c>
      <c r="EM164" s="1">
        <v>2.4775061013210801E-11</v>
      </c>
      <c r="EN164" s="1">
        <v>8.3708572453589007E-9</v>
      </c>
      <c r="EO164" s="1">
        <v>1.7116737471857801E-8</v>
      </c>
      <c r="EP164" s="1">
        <v>9.9646159614056902E-14</v>
      </c>
      <c r="EQ164" s="1">
        <v>3.34510244730219E-9</v>
      </c>
      <c r="ER164" s="1">
        <v>4.6372826003319699E-8</v>
      </c>
      <c r="ES164" s="1">
        <v>6.21234940196195E-12</v>
      </c>
      <c r="ET164" s="1">
        <v>2.4725639249243201E-10</v>
      </c>
      <c r="EU164" s="1">
        <v>6.9200152222125699E-7</v>
      </c>
      <c r="EV164" s="1">
        <v>6.7225187146746299E-6</v>
      </c>
      <c r="EW164" s="1">
        <v>2.7806123308490401E-6</v>
      </c>
      <c r="EX164" s="1">
        <v>2.4264285714446999E-7</v>
      </c>
      <c r="EY164" s="1">
        <v>5.0453208888888901E-7</v>
      </c>
      <c r="EZ164" s="1">
        <v>4.9536436978420298E-8</v>
      </c>
      <c r="FA164" s="1">
        <v>5.2902847471693697E-8</v>
      </c>
      <c r="FB164" s="1">
        <v>3.0616766435721101E-6</v>
      </c>
      <c r="FC164" s="1">
        <v>2.7230104105577499E-6</v>
      </c>
      <c r="FD164" s="1">
        <v>1.6178256326254199E-6</v>
      </c>
      <c r="FE164" s="1">
        <v>2.7249533821710598E-6</v>
      </c>
      <c r="FF164" s="1">
        <v>1.9568207282913301E-6</v>
      </c>
      <c r="FG164" s="1">
        <v>1.214801611805E-6</v>
      </c>
      <c r="FH164" s="1">
        <v>6.1599381022698101E-7</v>
      </c>
      <c r="FI164" s="1">
        <v>2.1245478707790799E-8</v>
      </c>
      <c r="FJ164" s="1">
        <v>3.7181180515523998E-9</v>
      </c>
      <c r="FK164" s="1">
        <v>3.9660542452966201E-9</v>
      </c>
      <c r="FL164" s="1">
        <v>2.1905707912660299E-8</v>
      </c>
      <c r="FM164" s="1">
        <v>1.0368120484480099E-9</v>
      </c>
      <c r="FN164" s="1">
        <v>2.16778811463224E-9</v>
      </c>
      <c r="FO164" s="1">
        <v>2.1221515527777201E-8</v>
      </c>
      <c r="FP164" s="1">
        <v>6.9661113793658496E-7</v>
      </c>
      <c r="FQ164" s="1">
        <v>7.3946041617606E-11</v>
      </c>
      <c r="FR164" s="1">
        <v>1.0101953490569099E-12</v>
      </c>
      <c r="FS164" s="1">
        <v>2.15244399617794E-7</v>
      </c>
      <c r="FT164" s="1">
        <v>9.9978729465396103E-9</v>
      </c>
      <c r="FU164" s="1">
        <v>5.8674218521764703E-9</v>
      </c>
      <c r="FV164" s="1">
        <v>1.8314192031017701E-8</v>
      </c>
      <c r="FW164" s="1">
        <v>6.4932309442548599E-9</v>
      </c>
      <c r="FX164" s="1">
        <v>1.4112400156415699E-9</v>
      </c>
      <c r="FY164" s="1">
        <v>8.8243554798545002E-9</v>
      </c>
      <c r="FZ164" s="1">
        <v>5.3709122591533498E-9</v>
      </c>
      <c r="GA164">
        <v>0</v>
      </c>
      <c r="GB164" s="1">
        <v>1.9142884196274499E-9</v>
      </c>
      <c r="GC164" s="1">
        <v>1.7090682643427801E-8</v>
      </c>
      <c r="GD164" s="1">
        <v>5.5728648590873597E-13</v>
      </c>
      <c r="GE164" s="1">
        <v>1.15703523746991E-8</v>
      </c>
      <c r="GF164" s="1">
        <v>3.6074337611556798E-13</v>
      </c>
      <c r="GG164" s="1">
        <v>4.6720888700886798E-9</v>
      </c>
      <c r="GH164" s="1">
        <v>1.1853503611125901E-8</v>
      </c>
      <c r="GI164" s="1">
        <v>1.6684395280235999E-8</v>
      </c>
      <c r="GJ164" s="1">
        <v>1.59553658623218E-10</v>
      </c>
      <c r="GK164" s="1">
        <v>1.03254597437631E-9</v>
      </c>
      <c r="GL164">
        <v>0</v>
      </c>
      <c r="GM164" s="1">
        <v>1.07630359862146E-10</v>
      </c>
      <c r="GN164" s="1">
        <v>4.6217709589867298E-9</v>
      </c>
      <c r="GO164" s="1">
        <v>4.9208518087389102E-10</v>
      </c>
      <c r="GP164" s="1">
        <v>5.6204587460310003E-9</v>
      </c>
      <c r="GQ164" s="1">
        <v>9.5165462649862704E-10</v>
      </c>
      <c r="GR164" s="1">
        <v>1.26807487725041E-9</v>
      </c>
      <c r="GS164" s="1">
        <v>9.8729556163550705E-10</v>
      </c>
      <c r="GT164">
        <v>0</v>
      </c>
      <c r="GU164" s="1">
        <v>5.5082867487328E-10</v>
      </c>
      <c r="GV164" s="1">
        <v>1.0397270949208501E-9</v>
      </c>
      <c r="GW164" s="1">
        <v>2.2433615148348702E-9</v>
      </c>
      <c r="GX164" s="1">
        <v>1.8282556822472299E-9</v>
      </c>
      <c r="GY164" s="1">
        <v>1.00007032914989E-8</v>
      </c>
      <c r="GZ164" s="1">
        <v>2.2332753869768601E-10</v>
      </c>
      <c r="HA164" s="1">
        <v>1.27152936370136E-9</v>
      </c>
      <c r="HB164" s="1">
        <v>7.8341115600670203E-10</v>
      </c>
      <c r="HC164" s="1">
        <v>4.9226603599446201E-11</v>
      </c>
      <c r="HD164" s="1">
        <v>6.5049287088657596E-9</v>
      </c>
      <c r="HE164">
        <v>0</v>
      </c>
      <c r="HF164" s="1">
        <v>3.7114503002001299E-9</v>
      </c>
      <c r="HG164" s="1">
        <v>2.3356324639453299E-13</v>
      </c>
      <c r="HH164" s="1">
        <v>1.57773579400468E-9</v>
      </c>
      <c r="HI164" s="1">
        <v>1.3573558007428401E-9</v>
      </c>
      <c r="HJ164" s="1">
        <v>2.7159148422445602E-10</v>
      </c>
      <c r="HK164" s="1">
        <v>9.5923115120417107E-9</v>
      </c>
      <c r="HL164">
        <v>0</v>
      </c>
      <c r="HM164">
        <v>0</v>
      </c>
      <c r="HN164" s="1">
        <v>7.0772616233254495E-10</v>
      </c>
      <c r="HO164">
        <v>0</v>
      </c>
      <c r="HP164" s="1">
        <v>3.7620691279525097E-9</v>
      </c>
      <c r="HQ164">
        <v>0</v>
      </c>
      <c r="HR164">
        <v>0</v>
      </c>
      <c r="HS164" s="1">
        <v>1.4977132617984801E-8</v>
      </c>
      <c r="HT164" s="1">
        <v>6.9294004596051006E-14</v>
      </c>
      <c r="HU164">
        <v>0</v>
      </c>
      <c r="HV164">
        <v>0</v>
      </c>
      <c r="HW164">
        <v>0</v>
      </c>
      <c r="HX164" s="1">
        <v>1.6852034498835499E-10</v>
      </c>
      <c r="HY164" s="1">
        <v>7.3992266814721197E-9</v>
      </c>
      <c r="HZ164" s="1">
        <v>2.9490703430239199E-9</v>
      </c>
      <c r="IA164" s="1">
        <v>6.89329776789257E-9</v>
      </c>
      <c r="IB164">
        <v>0</v>
      </c>
      <c r="IC164" s="1">
        <v>1.97423336075183E-10</v>
      </c>
      <c r="ID164" s="1">
        <v>6.7333569771751199E-10</v>
      </c>
      <c r="IE164" s="1">
        <v>6.1196232132884603E-11</v>
      </c>
      <c r="IF164" s="1">
        <v>2.1702215305748802E-8</v>
      </c>
      <c r="IG164" s="1">
        <v>1.41680831204482E-11</v>
      </c>
      <c r="IH164" s="1">
        <v>6.3360611902766103E-9</v>
      </c>
      <c r="II164" s="1">
        <v>1.52922266303E-7</v>
      </c>
      <c r="IJ164" s="1">
        <v>2.7089446095852198E-9</v>
      </c>
      <c r="IK164">
        <v>0</v>
      </c>
      <c r="IL164" s="1">
        <v>1.1253519241538499E-9</v>
      </c>
      <c r="IM164" s="1">
        <v>1.0739052324857899E-9</v>
      </c>
      <c r="IN164" s="1">
        <v>3.0879249100998598E-10</v>
      </c>
      <c r="IO164">
        <v>0</v>
      </c>
      <c r="IP164" s="1">
        <v>2.9823823262955701E-9</v>
      </c>
      <c r="IQ164" s="1">
        <v>1.32031939605111E-8</v>
      </c>
      <c r="IR164">
        <v>0</v>
      </c>
      <c r="IS164" s="1">
        <v>3.61741784881197E-9</v>
      </c>
      <c r="IT164" s="1">
        <v>1.3169721505472E-8</v>
      </c>
      <c r="IU164" s="1">
        <v>1.97325295536974E-10</v>
      </c>
      <c r="IV164" s="1">
        <v>6.1344358749464898E-9</v>
      </c>
      <c r="IW164" s="1">
        <v>1.8730264817150098E-9</v>
      </c>
      <c r="IX164" s="1">
        <v>1.2000857537183101E-9</v>
      </c>
      <c r="IY164" s="1">
        <v>1.21933544931835E-8</v>
      </c>
      <c r="IZ164" s="1">
        <v>2.7929157974172499E-9</v>
      </c>
      <c r="JA164" s="1">
        <v>1.34307451488992E-9</v>
      </c>
      <c r="JB164" s="1">
        <v>2.11639820551185E-8</v>
      </c>
      <c r="JC164" s="1">
        <v>3.0272847767818399E-14</v>
      </c>
      <c r="JD164" s="1">
        <v>3.18466966386693E-9</v>
      </c>
      <c r="JE164" s="1">
        <v>1.6274409710826101E-8</v>
      </c>
      <c r="JF164">
        <v>0</v>
      </c>
      <c r="JG164" s="1">
        <v>1.2577614154817299E-12</v>
      </c>
      <c r="JH164" s="1">
        <v>6.4306193678146703E-10</v>
      </c>
      <c r="JI164" s="1">
        <v>1.2425590959749701E-10</v>
      </c>
      <c r="JJ164" s="1">
        <v>2.1457244836248401E-13</v>
      </c>
      <c r="JK164">
        <v>0</v>
      </c>
      <c r="JL164" s="1">
        <v>9.0647077466311499E-10</v>
      </c>
      <c r="JM164" s="1">
        <v>1.47595026125537E-12</v>
      </c>
      <c r="JN164">
        <v>0</v>
      </c>
      <c r="JO164">
        <v>0</v>
      </c>
      <c r="JP164">
        <v>0</v>
      </c>
      <c r="JQ164">
        <v>0</v>
      </c>
      <c r="JR164">
        <v>0</v>
      </c>
      <c r="JS164" s="1">
        <v>1.4411881123365899E-9</v>
      </c>
      <c r="JT164">
        <v>0</v>
      </c>
      <c r="JU164" s="1">
        <v>6.8227099462909999E-11</v>
      </c>
      <c r="JV164" s="1">
        <v>1.17412421029941E-9</v>
      </c>
      <c r="JW164" s="1">
        <v>4.2604914160835098E-11</v>
      </c>
      <c r="JX164">
        <v>0</v>
      </c>
      <c r="JY164" s="1">
        <v>1.6025097335152699E-7</v>
      </c>
      <c r="JZ164" s="1">
        <v>4.6301828572687499E-9</v>
      </c>
      <c r="KA164">
        <v>0</v>
      </c>
      <c r="KB164" s="1">
        <v>4.74595055050365E-8</v>
      </c>
      <c r="KC164" s="1">
        <v>1.81969802951463E-10</v>
      </c>
      <c r="KD164" s="1">
        <v>1.7368196433791301E-9</v>
      </c>
      <c r="KE164" s="1">
        <v>2.5645277405919998E-9</v>
      </c>
      <c r="KF164" s="1">
        <v>2.0725088146724599E-10</v>
      </c>
      <c r="KG164" s="1">
        <v>1.58936185176394E-10</v>
      </c>
      <c r="KH164" s="1">
        <v>1.40649044890162E-14</v>
      </c>
      <c r="KI164" s="1">
        <v>2.6116547820103801E-11</v>
      </c>
      <c r="KJ164" s="1">
        <v>2.0281775635160799E-9</v>
      </c>
      <c r="KK164" s="1">
        <v>3.4124289822543299E-10</v>
      </c>
      <c r="KL164" s="1">
        <v>6.6851010070481301E-15</v>
      </c>
      <c r="KM164" s="1">
        <v>3.5583751608751602E-14</v>
      </c>
      <c r="KN164" s="1">
        <v>1.2734970003339399E-14</v>
      </c>
      <c r="KO164" s="1">
        <v>5.4433628435517998E-9</v>
      </c>
      <c r="KP164" s="1">
        <v>1.52640549762429E-9</v>
      </c>
      <c r="KQ164" s="1">
        <v>9.6942358985991297E-11</v>
      </c>
      <c r="KR164" s="1">
        <v>7.3904442492262204E-11</v>
      </c>
      <c r="KS164" s="1">
        <v>2.38958679712221E-10</v>
      </c>
      <c r="KT164" s="1">
        <v>4.1575248719976699E-10</v>
      </c>
      <c r="KU164">
        <v>0</v>
      </c>
      <c r="KV164">
        <v>0</v>
      </c>
      <c r="KW164">
        <v>0</v>
      </c>
      <c r="KX164">
        <v>0</v>
      </c>
      <c r="KY164">
        <v>0</v>
      </c>
      <c r="KZ164" s="1">
        <v>6.7357023730105795E-10</v>
      </c>
      <c r="LA164" s="1">
        <v>2.4766489974648501E-8</v>
      </c>
      <c r="LB164" s="1">
        <v>7.2976325520411301E-10</v>
      </c>
      <c r="LC164" s="1">
        <v>1.17614153351087E-14</v>
      </c>
      <c r="LD164">
        <v>0</v>
      </c>
      <c r="LE164">
        <v>0</v>
      </c>
      <c r="LF164">
        <v>0</v>
      </c>
      <c r="LG164" s="1">
        <v>7.90674915460255E-11</v>
      </c>
      <c r="LH164">
        <v>0</v>
      </c>
      <c r="LI164">
        <v>0</v>
      </c>
      <c r="LJ164">
        <v>0</v>
      </c>
      <c r="LK164" s="1">
        <v>5.5124075128059197E-9</v>
      </c>
      <c r="LL164">
        <v>0</v>
      </c>
      <c r="LM164">
        <v>0</v>
      </c>
      <c r="LN164" s="1">
        <v>2.2104379720866601E-8</v>
      </c>
      <c r="LO164">
        <v>0</v>
      </c>
      <c r="LP164">
        <v>0</v>
      </c>
      <c r="LQ164">
        <v>0</v>
      </c>
      <c r="LR164">
        <v>0</v>
      </c>
      <c r="LS164" s="1">
        <v>1.7630632301131101E-8</v>
      </c>
      <c r="LT164" s="1">
        <v>4.8415035993105603E-10</v>
      </c>
      <c r="LU164" s="1">
        <v>2.21381761148477E-10</v>
      </c>
      <c r="LV164" s="1">
        <v>1.8419417110151601E-8</v>
      </c>
      <c r="LW164">
        <v>0</v>
      </c>
      <c r="LX164">
        <v>0</v>
      </c>
      <c r="LY164" s="1">
        <v>7.7558979577004094E-9</v>
      </c>
      <c r="LZ164" s="1">
        <v>1.2426261782603501E-9</v>
      </c>
      <c r="MA164" s="1">
        <v>5.5718148836925701E-9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 s="1">
        <v>0</v>
      </c>
      <c r="NP164">
        <v>0</v>
      </c>
    </row>
    <row r="165" spans="1:380" x14ac:dyDescent="0.25">
      <c r="A165">
        <v>0</v>
      </c>
      <c r="B165">
        <v>0</v>
      </c>
      <c r="C165">
        <v>0</v>
      </c>
      <c r="D165">
        <v>0</v>
      </c>
      <c r="E165">
        <v>0</v>
      </c>
      <c r="F165" s="1">
        <v>1.1401167884035001E-12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 s="1">
        <v>2.26446148412298E-14</v>
      </c>
      <c r="O165" s="1">
        <v>1.4128189067821001E-12</v>
      </c>
      <c r="P165" s="1">
        <v>2.4143138371506399E-11</v>
      </c>
      <c r="Q165" s="1">
        <v>1.8709759110895499E-11</v>
      </c>
      <c r="R165" s="1">
        <v>8.8870047695006108E-12</v>
      </c>
      <c r="S165" s="1">
        <v>1.08669234611177E-11</v>
      </c>
      <c r="T165" s="1">
        <v>9.9430669025454409E-13</v>
      </c>
      <c r="U165" s="1">
        <v>3.6817689609378801E-12</v>
      </c>
      <c r="V165" s="1">
        <v>3.0901726860252998E-14</v>
      </c>
      <c r="W165" s="1">
        <v>5.0336285298171199E-14</v>
      </c>
      <c r="X165" s="1">
        <v>1.1630178338413599E-11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 s="1">
        <v>8.8242976395714799E-13</v>
      </c>
      <c r="AL165" s="1">
        <v>5.1949924390827702E-12</v>
      </c>
      <c r="AM165">
        <v>0</v>
      </c>
      <c r="AN165" s="1">
        <v>1.57099908526443E-12</v>
      </c>
      <c r="AO165" s="1">
        <v>2.96378373491197E-11</v>
      </c>
      <c r="AP165" s="1">
        <v>8.0925406919184205E-12</v>
      </c>
      <c r="AQ165" s="1">
        <v>1.4676065606553101E-11</v>
      </c>
      <c r="AR165" s="1">
        <v>1.03333766038094E-12</v>
      </c>
      <c r="AS165" s="1">
        <v>1.38939755526161E-11</v>
      </c>
      <c r="AT165" s="1">
        <v>7.5377733204840499E-12</v>
      </c>
      <c r="AU165" s="1">
        <v>1.84541485650425E-11</v>
      </c>
      <c r="AV165" s="1">
        <v>3.1525745510344698E-11</v>
      </c>
      <c r="AW165" s="1">
        <v>2.9243506328643699E-11</v>
      </c>
      <c r="AX165" s="1">
        <v>1.11356441622147E-10</v>
      </c>
      <c r="AY165" s="1">
        <v>3.14080378191891E-11</v>
      </c>
      <c r="AZ165" s="1">
        <v>5.6303260457195401E-11</v>
      </c>
      <c r="BA165" s="1">
        <v>2.8623907091831E-13</v>
      </c>
      <c r="BB165" s="1">
        <v>1.5013851586761299E-11</v>
      </c>
      <c r="BC165" s="1">
        <v>1.84720315257051E-12</v>
      </c>
      <c r="BD165" s="1">
        <v>2.2737174399869899E-12</v>
      </c>
      <c r="BE165" s="1">
        <v>4.2706108886819E-12</v>
      </c>
      <c r="BF165" s="1">
        <v>5.8810957702736104E-12</v>
      </c>
      <c r="BG165" s="1">
        <v>6.4157287370129601E-12</v>
      </c>
      <c r="BH165" s="1">
        <v>1.6571583381313701E-12</v>
      </c>
      <c r="BI165" s="1">
        <v>1.2654608789841799E-10</v>
      </c>
      <c r="BJ165" s="1">
        <v>1.5974499909713699E-10</v>
      </c>
      <c r="BK165" s="1">
        <v>9.7802045817497299E-11</v>
      </c>
      <c r="BL165" s="1">
        <v>4.1190028248847903E-11</v>
      </c>
      <c r="BM165" s="1">
        <v>1.9465732433121201E-11</v>
      </c>
      <c r="BN165" s="1">
        <v>2.06068002765772E-11</v>
      </c>
      <c r="BO165" s="1">
        <v>1.53107846812593E-11</v>
      </c>
      <c r="BP165" s="1">
        <v>2.02527129219947E-11</v>
      </c>
      <c r="BQ165" s="1">
        <v>1.42699044418702E-11</v>
      </c>
      <c r="BR165" s="1">
        <v>1.5920974294966201E-11</v>
      </c>
      <c r="BS165" s="1">
        <v>6.5171815728132701E-12</v>
      </c>
      <c r="BT165" s="1">
        <v>5.6066702918939403E-12</v>
      </c>
      <c r="BU165" s="1">
        <v>6.1135382648611697E-10</v>
      </c>
      <c r="BV165" s="1">
        <v>2.3458587667283199E-11</v>
      </c>
      <c r="BW165" s="1">
        <v>8.0547785708521802E-11</v>
      </c>
      <c r="BX165" s="1">
        <v>2.8461619064320502E-12</v>
      </c>
      <c r="BY165" s="1">
        <v>4.7967960687264203E-10</v>
      </c>
      <c r="BZ165" s="1">
        <v>3.2611291218010798E-11</v>
      </c>
      <c r="CA165" s="1">
        <v>1.8907886417352599E-11</v>
      </c>
      <c r="CB165" s="1">
        <v>6.9783321895694697E-9</v>
      </c>
      <c r="CC165" s="1">
        <v>1.22680102949958E-11</v>
      </c>
      <c r="CD165" s="1">
        <v>9.21272070919961E-11</v>
      </c>
      <c r="CE165" s="1">
        <v>6.3251598635413497E-12</v>
      </c>
      <c r="CF165" s="1">
        <v>2.5391828335788498E-10</v>
      </c>
      <c r="CG165" s="1">
        <v>5.9635451018627202E-12</v>
      </c>
      <c r="CH165" s="1">
        <v>7.4670741862390299E-11</v>
      </c>
      <c r="CI165" s="1">
        <v>4.7266064722952099E-11</v>
      </c>
      <c r="CJ165">
        <v>0</v>
      </c>
      <c r="CK165" s="1">
        <v>4.75973236066735E-12</v>
      </c>
      <c r="CL165" s="1">
        <v>3.0003585567656503E-11</v>
      </c>
      <c r="CM165" s="1">
        <v>2.9709647260273998E-11</v>
      </c>
      <c r="CN165" s="1">
        <v>1.03115808430032E-9</v>
      </c>
      <c r="CO165" s="1">
        <v>5.5030368616626598E-11</v>
      </c>
      <c r="CP165" s="1">
        <v>1.55330475171873E-10</v>
      </c>
      <c r="CQ165" s="1">
        <v>9.1329537073897706E-12</v>
      </c>
      <c r="CR165" s="1">
        <v>3.7474311694594297E-12</v>
      </c>
      <c r="CS165" s="1">
        <v>1.21233760759659E-7</v>
      </c>
      <c r="CT165" s="1">
        <v>1.82089733715847E-10</v>
      </c>
      <c r="CU165" s="1">
        <v>6.1505924613581503E-10</v>
      </c>
      <c r="CV165" s="1">
        <v>2.6543540841816901E-10</v>
      </c>
      <c r="CW165" s="1">
        <v>9.2400397628514796E-8</v>
      </c>
      <c r="CX165" s="1">
        <v>7.9045966091084695E-11</v>
      </c>
      <c r="CY165" s="1">
        <v>1.0997286901585001E-9</v>
      </c>
      <c r="CZ165" s="1">
        <v>4.8963837561810403E-8</v>
      </c>
      <c r="DA165" s="1">
        <v>1.5485755740168099E-11</v>
      </c>
      <c r="DB165" s="1">
        <v>3.74265692855388E-10</v>
      </c>
      <c r="DC165" s="1">
        <v>1.8543907411724799E-11</v>
      </c>
      <c r="DD165" s="1">
        <v>3.3090722210483E-10</v>
      </c>
      <c r="DE165" s="1">
        <v>1.9008028836337799E-11</v>
      </c>
      <c r="DF165" s="1">
        <v>2.0929580793270601E-11</v>
      </c>
      <c r="DG165" s="1">
        <v>1.84686092212402E-9</v>
      </c>
      <c r="DH165" s="1">
        <v>5.2618871663750997E-8</v>
      </c>
      <c r="DI165" s="1">
        <v>3.9823014302721698E-12</v>
      </c>
      <c r="DJ165" s="1">
        <v>1.06523078037034E-12</v>
      </c>
      <c r="DK165" s="1">
        <v>4.2769991297815199E-11</v>
      </c>
      <c r="DL165" s="1">
        <v>9.40763218888429E-12</v>
      </c>
      <c r="DM165" s="1">
        <v>1.10163359403006E-10</v>
      </c>
      <c r="DN165" s="1">
        <v>3.60429405868199E-10</v>
      </c>
      <c r="DO165" s="1">
        <v>3.6891331557877702E-11</v>
      </c>
      <c r="DP165" s="1">
        <v>1.24425451363979E-11</v>
      </c>
      <c r="DQ165" s="1">
        <v>3.3656978865551401E-12</v>
      </c>
      <c r="DR165" s="1">
        <v>1.5081752308164001E-12</v>
      </c>
      <c r="DS165" s="1">
        <v>1.1193564529213799E-11</v>
      </c>
      <c r="DT165" s="1">
        <v>7.9179616065375801E-9</v>
      </c>
      <c r="DU165" s="1">
        <v>5.5534290566985299E-11</v>
      </c>
      <c r="DV165" s="1">
        <v>1.41696348078623E-10</v>
      </c>
      <c r="DW165" s="1">
        <v>1.1504402581932301E-9</v>
      </c>
      <c r="DX165" s="1">
        <v>8.1203413880596202E-11</v>
      </c>
      <c r="DY165" s="1">
        <v>6.6093546741875998E-12</v>
      </c>
      <c r="DZ165" s="1">
        <v>2.68371299931518E-11</v>
      </c>
      <c r="EA165" s="1">
        <v>5.0259238043930102E-10</v>
      </c>
      <c r="EB165" s="1">
        <v>2.5370594435879999E-11</v>
      </c>
      <c r="EC165" s="1">
        <v>4.8745221894529801E-11</v>
      </c>
      <c r="ED165" s="1">
        <v>1.05593426146251E-11</v>
      </c>
      <c r="EE165" s="1">
        <v>6.1608729128921797E-10</v>
      </c>
      <c r="EF165" s="1">
        <v>3.48112674884881E-11</v>
      </c>
      <c r="EG165" s="1">
        <v>1.4004263109249899E-11</v>
      </c>
      <c r="EH165" s="1">
        <v>3.0757140009622E-11</v>
      </c>
      <c r="EI165" s="1">
        <v>2.2120671928918399E-11</v>
      </c>
      <c r="EJ165" s="1">
        <v>1.91743419409292E-11</v>
      </c>
      <c r="EK165" s="1">
        <v>3.66216453924629E-9</v>
      </c>
      <c r="EL165" s="1">
        <v>1.44019148385731E-11</v>
      </c>
      <c r="EM165" s="1">
        <v>4.9242358444784302E-11</v>
      </c>
      <c r="EN165" s="1">
        <v>9.2893388726366592E-12</v>
      </c>
      <c r="EO165" s="1">
        <v>4.8793303978764498E-11</v>
      </c>
      <c r="EP165" s="1">
        <v>5.6026070616769004E-12</v>
      </c>
      <c r="EQ165" s="1">
        <v>8.4663361394851502E-11</v>
      </c>
      <c r="ER165" s="1">
        <v>1.6469945432360499E-10</v>
      </c>
      <c r="ES165" s="1">
        <v>1.1291705373860499E-11</v>
      </c>
      <c r="ET165" s="1">
        <v>4.8524178215302298E-12</v>
      </c>
      <c r="EU165" s="1">
        <v>7.7224044792409999E-12</v>
      </c>
      <c r="EV165" s="1">
        <v>1.4847764578250201E-11</v>
      </c>
      <c r="EW165" s="1">
        <v>5.6228494519539799E-11</v>
      </c>
      <c r="EX165" s="1">
        <v>5.4799983871876799E-12</v>
      </c>
      <c r="EY165" s="1">
        <v>1.4348935254325E-11</v>
      </c>
      <c r="EZ165" s="1">
        <v>2.5329964887938799E-12</v>
      </c>
      <c r="FA165" s="1">
        <v>3.5979659275282802E-10</v>
      </c>
      <c r="FB165" s="1">
        <v>2.7352490107247399E-11</v>
      </c>
      <c r="FC165" s="1">
        <v>1.5599226715629401E-10</v>
      </c>
      <c r="FD165" s="1">
        <v>7.2530644673221596E-13</v>
      </c>
      <c r="FE165" s="1">
        <v>3.1108669857203401E-11</v>
      </c>
      <c r="FF165" s="1">
        <v>3.7585489352836202E-12</v>
      </c>
      <c r="FG165" s="1">
        <v>3.4527697471387998E-11</v>
      </c>
      <c r="FH165" s="1">
        <v>3.0305422513880602E-7</v>
      </c>
      <c r="FI165" s="1">
        <v>1.9594074980287001E-6</v>
      </c>
      <c r="FJ165" s="1">
        <v>8.1165972429636503E-8</v>
      </c>
      <c r="FK165" s="1">
        <v>3.2137420353217298E-8</v>
      </c>
      <c r="FL165" s="1">
        <v>1.3025852431613301E-6</v>
      </c>
      <c r="FM165" s="1">
        <v>2.2992536784942299E-9</v>
      </c>
      <c r="FN165" s="1">
        <v>2.63975633283614E-12</v>
      </c>
      <c r="FO165" s="1">
        <v>2.1765168315357101E-10</v>
      </c>
      <c r="FP165" s="1">
        <v>7.9853849010132894E-12</v>
      </c>
      <c r="FQ165" s="1">
        <v>4.1989052247209101E-10</v>
      </c>
      <c r="FR165" s="1">
        <v>2.05592358653702E-11</v>
      </c>
      <c r="FS165" s="1">
        <v>2.95169117817429E-12</v>
      </c>
      <c r="FT165" s="1">
        <v>6.2726266025915703E-12</v>
      </c>
      <c r="FU165" s="1">
        <v>2.55330269043915E-12</v>
      </c>
      <c r="FV165" s="1">
        <v>1.8760547803864799E-11</v>
      </c>
      <c r="FW165" s="1">
        <v>8.5787792236050502E-12</v>
      </c>
      <c r="FX165" s="1">
        <v>4.8735091286974802E-12</v>
      </c>
      <c r="FY165" s="1">
        <v>1.1420806461849499E-11</v>
      </c>
      <c r="FZ165" s="1">
        <v>1.0314075532194E-11</v>
      </c>
      <c r="GA165">
        <v>0</v>
      </c>
      <c r="GB165" s="1">
        <v>1.61655064004792E-12</v>
      </c>
      <c r="GC165" s="1">
        <v>1.08522857793737E-11</v>
      </c>
      <c r="GD165" s="1">
        <v>3.6038240766376799E-11</v>
      </c>
      <c r="GE165" s="1">
        <v>2.3792514777118601E-11</v>
      </c>
      <c r="GF165" s="1">
        <v>4.9575824865426998E-12</v>
      </c>
      <c r="GG165" s="1">
        <v>1.01250607527921E-11</v>
      </c>
      <c r="GH165" s="1">
        <v>3.53899796329244E-11</v>
      </c>
      <c r="GI165" s="1">
        <v>3.9097806226521898E-11</v>
      </c>
      <c r="GJ165" s="1">
        <v>8.4924379451469004E-11</v>
      </c>
      <c r="GK165" s="1">
        <v>1.3291794848024E-8</v>
      </c>
      <c r="GL165">
        <v>0</v>
      </c>
      <c r="GM165" s="1">
        <v>2.0773783832296801E-12</v>
      </c>
      <c r="GN165" s="1">
        <v>2.30005127157951E-12</v>
      </c>
      <c r="GO165" s="1">
        <v>3.8407103104163497E-12</v>
      </c>
      <c r="GP165" s="1">
        <v>4.1838711117038801E-12</v>
      </c>
      <c r="GQ165" s="1">
        <v>1.2904524599849099E-12</v>
      </c>
      <c r="GR165" s="1">
        <v>1.4752868354232799E-12</v>
      </c>
      <c r="GS165" s="1">
        <v>1.8206309384681E-12</v>
      </c>
      <c r="GT165">
        <v>0</v>
      </c>
      <c r="GU165" s="1">
        <v>3.0202809574074599E-13</v>
      </c>
      <c r="GV165" s="1">
        <v>1.9323785203289401E-13</v>
      </c>
      <c r="GW165" s="1">
        <v>6.0628605840457798E-13</v>
      </c>
      <c r="GX165" s="1">
        <v>7.37954978975133E-13</v>
      </c>
      <c r="GY165" s="1">
        <v>9.3245406679758098E-13</v>
      </c>
      <c r="GZ165" s="1">
        <v>1.4294948573648801E-13</v>
      </c>
      <c r="HA165" s="1">
        <v>1.0716680729206601E-13</v>
      </c>
      <c r="HB165" s="1">
        <v>4.1866105295845499E-13</v>
      </c>
      <c r="HC165" s="1">
        <v>3.51958483792921E-13</v>
      </c>
      <c r="HD165" s="1">
        <v>6.3399319317717201E-13</v>
      </c>
      <c r="HE165">
        <v>0</v>
      </c>
      <c r="HF165" s="1">
        <v>3.3110138239919502E-12</v>
      </c>
      <c r="HG165" s="1">
        <v>1.6885426805662199E-11</v>
      </c>
      <c r="HH165" s="1">
        <v>5.77125239968853E-12</v>
      </c>
      <c r="HI165" s="1">
        <v>7.4402442035050696E-13</v>
      </c>
      <c r="HJ165" s="1">
        <v>7.7024121839672598E-13</v>
      </c>
      <c r="HK165" s="1">
        <v>5.48566167342547E-13</v>
      </c>
      <c r="HL165">
        <v>0</v>
      </c>
      <c r="HM165">
        <v>0</v>
      </c>
      <c r="HN165" s="1">
        <v>6.92125951721815E-13</v>
      </c>
      <c r="HO165">
        <v>0</v>
      </c>
      <c r="HP165" s="1">
        <v>1.8794744641404199E-12</v>
      </c>
      <c r="HQ165">
        <v>0</v>
      </c>
      <c r="HR165">
        <v>0</v>
      </c>
      <c r="HS165" s="1">
        <v>1.17614540698643E-9</v>
      </c>
      <c r="HT165" s="1">
        <v>1.11811739816504E-11</v>
      </c>
      <c r="HU165">
        <v>0</v>
      </c>
      <c r="HV165">
        <v>0</v>
      </c>
      <c r="HW165">
        <v>0</v>
      </c>
      <c r="HX165" s="1">
        <v>6.2294088222590203E-12</v>
      </c>
      <c r="HY165" s="1">
        <v>1.5214066546962E-12</v>
      </c>
      <c r="HZ165" s="1">
        <v>1.8767517536929E-12</v>
      </c>
      <c r="IA165" s="1">
        <v>8.1028539184072495E-11</v>
      </c>
      <c r="IB165">
        <v>0</v>
      </c>
      <c r="IC165" s="1">
        <v>1.54152517295039E-11</v>
      </c>
      <c r="ID165" s="1">
        <v>3.26833186462918E-11</v>
      </c>
      <c r="IE165" s="1">
        <v>1.72309780609884E-12</v>
      </c>
      <c r="IF165" s="1">
        <v>1.97076475577217E-12</v>
      </c>
      <c r="IG165" s="1">
        <v>2.46706377083247E-13</v>
      </c>
      <c r="IH165" s="1">
        <v>4.2480722049714999E-13</v>
      </c>
      <c r="II165" s="1">
        <v>1.30646957619755E-11</v>
      </c>
      <c r="IJ165" s="1">
        <v>7.1930061578936803E-11</v>
      </c>
      <c r="IK165">
        <v>0</v>
      </c>
      <c r="IL165" s="1">
        <v>6.7861428705579299E-12</v>
      </c>
      <c r="IM165" s="1">
        <v>2.3758265217286399E-11</v>
      </c>
      <c r="IN165" s="1">
        <v>6.05933288251314E-12</v>
      </c>
      <c r="IO165">
        <v>0</v>
      </c>
      <c r="IP165" s="1">
        <v>2.4225250016629001E-12</v>
      </c>
      <c r="IQ165" s="1">
        <v>2.11952453061502E-12</v>
      </c>
      <c r="IR165">
        <v>0</v>
      </c>
      <c r="IS165" s="1">
        <v>5.07512988725075E-12</v>
      </c>
      <c r="IT165" s="1">
        <v>2.1218364623249199E-11</v>
      </c>
      <c r="IU165" s="1">
        <v>6.2116328298257798E-13</v>
      </c>
      <c r="IV165" s="1">
        <v>5.3703612905779597E-12</v>
      </c>
      <c r="IW165" s="1">
        <v>5.0513052634386803E-12</v>
      </c>
      <c r="IX165" s="1">
        <v>3.2257176354062601E-11</v>
      </c>
      <c r="IY165" s="1">
        <v>7.1236477578511397E-12</v>
      </c>
      <c r="IZ165" s="1">
        <v>2.8104475243660701E-12</v>
      </c>
      <c r="JA165" s="1">
        <v>2.08145945302804E-12</v>
      </c>
      <c r="JB165" s="1">
        <v>8.77747813852455E-12</v>
      </c>
      <c r="JC165" s="1">
        <v>1.8362036826166499E-12</v>
      </c>
      <c r="JD165" s="1">
        <v>2.6129735723196E-12</v>
      </c>
      <c r="JE165" s="1">
        <v>1.43735578469622E-10</v>
      </c>
      <c r="JF165">
        <v>0</v>
      </c>
      <c r="JG165" s="1">
        <v>5.5776855602292099E-11</v>
      </c>
      <c r="JH165" s="1">
        <v>1.7505601024446299E-11</v>
      </c>
      <c r="JI165" s="1">
        <v>1.3175775194593101E-11</v>
      </c>
      <c r="JJ165" s="1">
        <v>7.7501231779576495E-11</v>
      </c>
      <c r="JK165">
        <v>0</v>
      </c>
      <c r="JL165" s="1">
        <v>7.4849645564171894E-11</v>
      </c>
      <c r="JM165" s="1">
        <v>1.61218051743796E-10</v>
      </c>
      <c r="JN165">
        <v>0</v>
      </c>
      <c r="JO165">
        <v>0</v>
      </c>
      <c r="JP165">
        <v>0</v>
      </c>
      <c r="JQ165">
        <v>0</v>
      </c>
      <c r="JR165">
        <v>0</v>
      </c>
      <c r="JS165" s="1">
        <v>1.1814153651703599E-10</v>
      </c>
      <c r="JT165">
        <v>0</v>
      </c>
      <c r="JU165" s="1">
        <v>1.38828332287089E-6</v>
      </c>
      <c r="JV165" s="1">
        <v>6.9666492023921603E-14</v>
      </c>
      <c r="JW165" s="1">
        <v>5.1029602903871498E-13</v>
      </c>
      <c r="JX165">
        <v>0</v>
      </c>
      <c r="JY165" s="1">
        <v>6.5767407752287602E-13</v>
      </c>
      <c r="JZ165" s="1">
        <v>3.7275133242764399E-11</v>
      </c>
      <c r="KA165">
        <v>0</v>
      </c>
      <c r="KB165" s="1">
        <v>7.2419916093447204E-13</v>
      </c>
      <c r="KC165" s="1">
        <v>4.0105241832295501E-13</v>
      </c>
      <c r="KD165" s="1">
        <v>7.4812681034253701E-13</v>
      </c>
      <c r="KE165" s="1">
        <v>1.27937341960434E-12</v>
      </c>
      <c r="KF165" s="1">
        <v>1.1469591271582701E-13</v>
      </c>
      <c r="KG165" s="1">
        <v>1.6710956387196599E-13</v>
      </c>
      <c r="KH165" s="1">
        <v>7.1644746895893005E-13</v>
      </c>
      <c r="KI165" s="1">
        <v>5.6852771001438698E-14</v>
      </c>
      <c r="KJ165" s="1">
        <v>1.5817868956295299E-13</v>
      </c>
      <c r="KK165" s="1">
        <v>9.6219082173350297E-14</v>
      </c>
      <c r="KL165" s="1">
        <v>3.7993314554444699E-13</v>
      </c>
      <c r="KM165" s="1">
        <v>2.0223249678249702E-12</v>
      </c>
      <c r="KN165" s="1">
        <v>7.2376426424697403E-13</v>
      </c>
      <c r="KO165" s="1">
        <v>1.2877252906976701E-11</v>
      </c>
      <c r="KP165" s="1">
        <v>1.22725916004975E-13</v>
      </c>
      <c r="KQ165" s="1">
        <v>7.7943507310187302E-15</v>
      </c>
      <c r="KR165" s="1">
        <v>7.4758827924874108E-15</v>
      </c>
      <c r="KS165" s="1">
        <v>1.8198089137813701E-14</v>
      </c>
      <c r="KT165" s="1">
        <v>2.2844299213253999E-14</v>
      </c>
      <c r="KU165">
        <v>0</v>
      </c>
      <c r="KV165">
        <v>0</v>
      </c>
      <c r="KW165">
        <v>0</v>
      </c>
      <c r="KX165">
        <v>0</v>
      </c>
      <c r="KY165">
        <v>0</v>
      </c>
      <c r="KZ165" s="1">
        <v>1.1944782235776299E-14</v>
      </c>
      <c r="LA165" s="1">
        <v>7.0989091188445902E-13</v>
      </c>
      <c r="LB165" s="1">
        <v>2.6761877753060598E-13</v>
      </c>
      <c r="LC165" s="1">
        <v>8.4794440745672397E-13</v>
      </c>
      <c r="LD165">
        <v>0</v>
      </c>
      <c r="LE165">
        <v>0</v>
      </c>
      <c r="LF165">
        <v>0</v>
      </c>
      <c r="LG165" s="1">
        <v>1.94595222140842E-13</v>
      </c>
      <c r="LH165">
        <v>0</v>
      </c>
      <c r="LI165">
        <v>0</v>
      </c>
      <c r="LJ165">
        <v>0</v>
      </c>
      <c r="LK165" s="1">
        <v>3.8859229747676004E-12</v>
      </c>
      <c r="LL165" s="1">
        <v>0</v>
      </c>
      <c r="LM165" s="1">
        <v>6.6321344314631197E-11</v>
      </c>
      <c r="LN165" s="1">
        <v>2.7983914084113002E-13</v>
      </c>
      <c r="LO165">
        <v>0</v>
      </c>
      <c r="LP165">
        <v>0</v>
      </c>
      <c r="LQ165">
        <v>0</v>
      </c>
      <c r="LR165">
        <v>0</v>
      </c>
      <c r="LS165" s="1">
        <v>1.2265295753754901E-13</v>
      </c>
      <c r="LT165" s="1">
        <v>2.16048080930977E-13</v>
      </c>
      <c r="LU165" s="1">
        <v>9.199368394280219E-13</v>
      </c>
      <c r="LV165" s="1">
        <v>1.1017218094186201E-12</v>
      </c>
      <c r="LW165">
        <v>0</v>
      </c>
      <c r="LX165">
        <v>0</v>
      </c>
      <c r="LY165" s="1">
        <v>8.8461298059451996E-13</v>
      </c>
      <c r="LZ165" s="1">
        <v>3.2709660740563998E-13</v>
      </c>
      <c r="MA165" s="1">
        <v>1.5207679659117901E-12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 s="1">
        <v>0</v>
      </c>
      <c r="NP165">
        <v>0</v>
      </c>
    </row>
    <row r="166" spans="1:380" x14ac:dyDescent="0.25">
      <c r="A166">
        <v>0</v>
      </c>
      <c r="B166">
        <v>0</v>
      </c>
      <c r="C166">
        <v>0</v>
      </c>
      <c r="D166">
        <v>0</v>
      </c>
      <c r="E166">
        <v>0</v>
      </c>
      <c r="F166" s="1">
        <v>4.8971554569164898E-13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 s="1">
        <v>5.1164761906021996E-15</v>
      </c>
      <c r="O166" s="1">
        <v>4.4500890940278302E-13</v>
      </c>
      <c r="P166" s="1">
        <v>8.9933214036324303E-12</v>
      </c>
      <c r="Q166" s="1">
        <v>7.0260902991416698E-12</v>
      </c>
      <c r="R166" s="1">
        <v>3.0384530384981602E-12</v>
      </c>
      <c r="S166" s="1">
        <v>3.9025097302846198E-12</v>
      </c>
      <c r="T166" s="1">
        <v>3.5138375861890998E-13</v>
      </c>
      <c r="U166" s="1">
        <v>1.29912154814439E-12</v>
      </c>
      <c r="V166" s="1">
        <v>4.8536141074010698E-15</v>
      </c>
      <c r="W166" s="1">
        <v>9.6885389469562406E-15</v>
      </c>
      <c r="X166" s="1">
        <v>3.98530718483278E-11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 s="1">
        <v>2.34498502160247E-13</v>
      </c>
      <c r="AL166" s="1">
        <v>1.80792704047921E-12</v>
      </c>
      <c r="AM166">
        <v>0</v>
      </c>
      <c r="AN166" s="1">
        <v>4.6498025451332799E-13</v>
      </c>
      <c r="AO166" s="1">
        <v>3.1628692467791102E-11</v>
      </c>
      <c r="AP166" s="1">
        <v>3.0076413566881998E-12</v>
      </c>
      <c r="AQ166" s="1">
        <v>4.8337733269791401E-12</v>
      </c>
      <c r="AR166" s="1">
        <v>3.1122832451078999E-13</v>
      </c>
      <c r="AS166" s="1">
        <v>4.9219039176006098E-12</v>
      </c>
      <c r="AT166" s="1">
        <v>2.61529145959275E-12</v>
      </c>
      <c r="AU166" s="1">
        <v>6.6128496293450996E-12</v>
      </c>
      <c r="AV166" s="1">
        <v>8.8255439314023608E-12</v>
      </c>
      <c r="AW166" s="1">
        <v>7.4055177053180807E-12</v>
      </c>
      <c r="AX166" s="1">
        <v>3.9456311067393502E-11</v>
      </c>
      <c r="AY166" s="1">
        <v>1.08510185972259E-11</v>
      </c>
      <c r="AZ166" s="1">
        <v>2.1063577097510199E-11</v>
      </c>
      <c r="BA166" s="1">
        <v>9.0609197410996094E-14</v>
      </c>
      <c r="BB166" s="1">
        <v>1.8002441771917499E-11</v>
      </c>
      <c r="BC166" s="1">
        <v>7.2016514724562798E-13</v>
      </c>
      <c r="BD166" s="1">
        <v>7.2244586633974004E-13</v>
      </c>
      <c r="BE166" s="1">
        <v>1.16354585335716E-12</v>
      </c>
      <c r="BF166" s="1">
        <v>2.3718209463927502E-12</v>
      </c>
      <c r="BG166" s="1">
        <v>2.1329406241944201E-12</v>
      </c>
      <c r="BH166" s="1">
        <v>5.5309621115282305E-13</v>
      </c>
      <c r="BI166" s="1">
        <v>1.6368725906436301E-11</v>
      </c>
      <c r="BJ166" s="1">
        <v>4.0106968968547103E-11</v>
      </c>
      <c r="BK166" s="1">
        <v>8.3011603598740105E-12</v>
      </c>
      <c r="BL166" s="1">
        <v>1.32353957305527E-11</v>
      </c>
      <c r="BM166" s="1">
        <v>3.8407274774722899E-12</v>
      </c>
      <c r="BN166" s="1">
        <v>5.5211216995602998E-12</v>
      </c>
      <c r="BO166" s="1">
        <v>3.1104480642718702E-12</v>
      </c>
      <c r="BP166" s="1">
        <v>4.4220177431438498E-12</v>
      </c>
      <c r="BQ166" s="1">
        <v>2.41691859692336E-12</v>
      </c>
      <c r="BR166" s="1">
        <v>5.5921407678030303E-12</v>
      </c>
      <c r="BS166" s="1">
        <v>2.0486409767962899E-12</v>
      </c>
      <c r="BT166" s="1">
        <v>4.2103374096113097E-12</v>
      </c>
      <c r="BU166" s="1">
        <v>3.7534438961527799E-11</v>
      </c>
      <c r="BV166" s="1">
        <v>5.5802573344118098E-11</v>
      </c>
      <c r="BW166" s="1">
        <v>7.0909669234920297E-10</v>
      </c>
      <c r="BX166" s="1">
        <v>9.7663120198492806E-13</v>
      </c>
      <c r="BY166" s="1">
        <v>5.9013006341371401E-9</v>
      </c>
      <c r="BZ166" s="1">
        <v>7.6685028375706295E-11</v>
      </c>
      <c r="CA166" s="1">
        <v>4.8712608208252198E-11</v>
      </c>
      <c r="CB166" s="1">
        <v>1.59009780026178E-9</v>
      </c>
      <c r="CC166" s="1">
        <v>5.9638823324287903E-12</v>
      </c>
      <c r="CD166" s="1">
        <v>1.2922591078989101E-11</v>
      </c>
      <c r="CE166" s="1">
        <v>2.31397652294189E-12</v>
      </c>
      <c r="CF166" s="1">
        <v>2.56718590508002E-12</v>
      </c>
      <c r="CG166" s="1">
        <v>1.50439950486349E-12</v>
      </c>
      <c r="CH166" s="1">
        <v>2.3125752857701502E-11</v>
      </c>
      <c r="CI166" s="1">
        <v>3.35828839864169E-12</v>
      </c>
      <c r="CJ166">
        <v>0</v>
      </c>
      <c r="CK166" s="1">
        <v>1.47340066461351E-12</v>
      </c>
      <c r="CL166" s="1">
        <v>6.6574674234669997E-12</v>
      </c>
      <c r="CM166" s="1">
        <v>1.03514281792961E-11</v>
      </c>
      <c r="CN166" s="1">
        <v>1.00006934010526E-9</v>
      </c>
      <c r="CO166" s="1">
        <v>1.66543769962472E-11</v>
      </c>
      <c r="CP166" s="1">
        <v>1.04352403308761E-11</v>
      </c>
      <c r="CQ166" s="1">
        <v>7.1731201420392696E-12</v>
      </c>
      <c r="CR166" s="1">
        <v>1.2795210809226899E-12</v>
      </c>
      <c r="CS166" s="1">
        <v>9.0979776827604899E-9</v>
      </c>
      <c r="CT166" s="1">
        <v>1.8578990046244299E-11</v>
      </c>
      <c r="CU166" s="1">
        <v>5.4355856478340802E-11</v>
      </c>
      <c r="CV166" s="1">
        <v>2.75233823583447E-11</v>
      </c>
      <c r="CW166" s="1">
        <v>7.0073527608203796E-9</v>
      </c>
      <c r="CX166" s="1">
        <v>5.6560000645535296E-10</v>
      </c>
      <c r="CY166" s="1">
        <v>7.8010604451854599E-9</v>
      </c>
      <c r="CZ166" s="1">
        <v>1.2464129542304799E-11</v>
      </c>
      <c r="DA166" s="1">
        <v>4.0051271902815698E-11</v>
      </c>
      <c r="DB166" s="1">
        <v>2.7372979628952901E-11</v>
      </c>
      <c r="DC166" s="1">
        <v>1.4775037749007002E-11</v>
      </c>
      <c r="DD166" s="1">
        <v>2.29128108776194E-11</v>
      </c>
      <c r="DE166" s="1">
        <v>6.3619542188635905E-11</v>
      </c>
      <c r="DF166" s="1">
        <v>8.0948564887163906E-12</v>
      </c>
      <c r="DG166" s="1">
        <v>1.0600770179251799E-11</v>
      </c>
      <c r="DH166" s="1">
        <v>4.8323498459518903E-9</v>
      </c>
      <c r="DI166" s="1">
        <v>1.4420387718641099E-12</v>
      </c>
      <c r="DJ166" s="1">
        <v>2.8287679636545899E-13</v>
      </c>
      <c r="DK166" s="1">
        <v>4.173506103793E-11</v>
      </c>
      <c r="DL166" s="1">
        <v>4.73108050653847E-11</v>
      </c>
      <c r="DM166" s="1">
        <v>9.2381443837115799E-10</v>
      </c>
      <c r="DN166" s="1">
        <v>1.37159923208881E-10</v>
      </c>
      <c r="DO166" s="1">
        <v>1.2382238573848601E-10</v>
      </c>
      <c r="DP166" s="1">
        <v>1.8729754250186301E-11</v>
      </c>
      <c r="DQ166" s="1">
        <v>3.0556539335657699E-12</v>
      </c>
      <c r="DR166" s="1">
        <v>2.60882294116719E-12</v>
      </c>
      <c r="DS166" s="1">
        <v>3.93684606339463E-12</v>
      </c>
      <c r="DT166" s="1">
        <v>7.6819678709412793E-9</v>
      </c>
      <c r="DU166" s="1">
        <v>6.2430832650699504E-10</v>
      </c>
      <c r="DV166" s="1">
        <v>2.31425873832237E-10</v>
      </c>
      <c r="DW166" s="1">
        <v>1.5715969667863901E-9</v>
      </c>
      <c r="DX166" s="1">
        <v>8.4948310531443001E-11</v>
      </c>
      <c r="DY166" s="1">
        <v>5.6615958743559398E-12</v>
      </c>
      <c r="DZ166" s="1">
        <v>8.8151402584639601E-12</v>
      </c>
      <c r="EA166" s="1">
        <v>5.1988806341286303E-10</v>
      </c>
      <c r="EB166" s="1">
        <v>8.2125059601049294E-12</v>
      </c>
      <c r="EC166" s="1">
        <v>1.7539729092421901E-11</v>
      </c>
      <c r="ED166" s="1">
        <v>3.6823653036882698E-12</v>
      </c>
      <c r="EE166" s="1">
        <v>4.7473492182894201E-11</v>
      </c>
      <c r="EF166" s="1">
        <v>1.2016787724886601E-11</v>
      </c>
      <c r="EG166" s="1">
        <v>5.3445517359209999E-12</v>
      </c>
      <c r="EH166" s="1">
        <v>1.08781948858254E-11</v>
      </c>
      <c r="EI166" s="1">
        <v>8.31617751751291E-12</v>
      </c>
      <c r="EJ166" s="1">
        <v>7.3717309679109098E-12</v>
      </c>
      <c r="EK166" s="1">
        <v>1.5572100189099099E-11</v>
      </c>
      <c r="EL166" s="1">
        <v>5.3708092332692299E-11</v>
      </c>
      <c r="EM166" s="1">
        <v>8.6735353362432005E-11</v>
      </c>
      <c r="EN166" s="1">
        <v>3.4269610021382501E-12</v>
      </c>
      <c r="EO166" s="1">
        <v>1.9811699041428199E-11</v>
      </c>
      <c r="EP166" s="1">
        <v>3.0254120438581901E-12</v>
      </c>
      <c r="EQ166" s="1">
        <v>5.7355472346135297E-10</v>
      </c>
      <c r="ER166" s="1">
        <v>1.89779479132782E-11</v>
      </c>
      <c r="ES166" s="1">
        <v>4.9948516223162896E-12</v>
      </c>
      <c r="ET166" s="1">
        <v>3.4323263817219401E-13</v>
      </c>
      <c r="EU166" s="1">
        <v>1.34539926824426E-14</v>
      </c>
      <c r="EV166" s="1">
        <v>6.0568906397333696E-14</v>
      </c>
      <c r="EW166" s="1">
        <v>1.42537546296348E-12</v>
      </c>
      <c r="EX166" s="1">
        <v>1.9923015156347701E-12</v>
      </c>
      <c r="EY166" s="1">
        <v>5.2939674753796101E-12</v>
      </c>
      <c r="EZ166" s="1">
        <v>9.5330443593919291E-13</v>
      </c>
      <c r="FA166" s="1">
        <v>1.30602765483559E-11</v>
      </c>
      <c r="FB166" s="1">
        <v>6.2112468170879096E-12</v>
      </c>
      <c r="FC166" s="1">
        <v>4.8933178375084002E-10</v>
      </c>
      <c r="FD166" s="1">
        <v>2.8014997983160299E-12</v>
      </c>
      <c r="FE166" s="1">
        <v>1.9354123172871598E-12</v>
      </c>
      <c r="FF166" s="1">
        <v>2.44388116084547E-13</v>
      </c>
      <c r="FG166" s="1">
        <v>5.6101650476895095E-13</v>
      </c>
      <c r="FH166" s="1">
        <v>2.9094978734644501E-7</v>
      </c>
      <c r="FI166" s="1">
        <v>1.34434406564804E-6</v>
      </c>
      <c r="FJ166" s="1">
        <v>6.9075377470660298E-6</v>
      </c>
      <c r="FK166" s="1">
        <v>7.8881651615704198E-7</v>
      </c>
      <c r="FL166" s="1">
        <v>2.5773113688477998E-7</v>
      </c>
      <c r="FM166" s="1">
        <v>3.9594747038094597E-12</v>
      </c>
      <c r="FN166" s="1">
        <v>1.00254471288958E-12</v>
      </c>
      <c r="FO166" s="1">
        <v>2.2843820370683199E-12</v>
      </c>
      <c r="FP166" s="1">
        <v>2.81704668482834E-12</v>
      </c>
      <c r="FQ166" s="1">
        <v>4.5002977484473202E-10</v>
      </c>
      <c r="FR166" s="1">
        <v>9.2828480047936201E-12</v>
      </c>
      <c r="FS166" s="1">
        <v>1.08057545089316E-12</v>
      </c>
      <c r="FT166" s="1">
        <v>1.89741170441019E-12</v>
      </c>
      <c r="FU166" s="1">
        <v>1.00082059614604E-12</v>
      </c>
      <c r="FV166" s="1">
        <v>4.8005387810514302E-12</v>
      </c>
      <c r="FW166" s="1">
        <v>3.52842441301371E-12</v>
      </c>
      <c r="FX166" s="1">
        <v>1.9642509143863801E-12</v>
      </c>
      <c r="FY166" s="1">
        <v>3.3510003549391701E-12</v>
      </c>
      <c r="FZ166" s="1">
        <v>1.9587724983713201E-12</v>
      </c>
      <c r="GA166">
        <v>0</v>
      </c>
      <c r="GB166" s="1">
        <v>4.3002361518020901E-13</v>
      </c>
      <c r="GC166" s="1">
        <v>3.0270661337543898E-12</v>
      </c>
      <c r="GD166" s="1">
        <v>1.30077370691338E-11</v>
      </c>
      <c r="GE166" s="1">
        <v>8.3719107032677193E-12</v>
      </c>
      <c r="GF166" s="1">
        <v>2.8552358560944401E-12</v>
      </c>
      <c r="GG166" s="1">
        <v>2.8846039535958901E-12</v>
      </c>
      <c r="GH166" s="1">
        <v>7.3970513117307707E-12</v>
      </c>
      <c r="GI166" s="1">
        <v>1.2362643656332299E-11</v>
      </c>
      <c r="GJ166" s="1">
        <v>7.1307922149496197E-12</v>
      </c>
      <c r="GK166" s="1">
        <v>1.0245238377447299E-9</v>
      </c>
      <c r="GL166">
        <v>0</v>
      </c>
      <c r="GM166" s="1">
        <v>6.9123587409659501E-13</v>
      </c>
      <c r="GN166" s="1">
        <v>6.8453158938354399E-13</v>
      </c>
      <c r="GO166" s="1">
        <v>1.24067706569644E-12</v>
      </c>
      <c r="GP166" s="1">
        <v>1.2668830958159899E-12</v>
      </c>
      <c r="GQ166" s="1">
        <v>5.4160718818336301E-13</v>
      </c>
      <c r="GR166" s="1">
        <v>4.5155207874043002E-13</v>
      </c>
      <c r="GS166" s="1">
        <v>6.7741147339031701E-13</v>
      </c>
      <c r="GT166">
        <v>0</v>
      </c>
      <c r="GU166" s="1">
        <v>9.6292018909928905E-14</v>
      </c>
      <c r="GV166" s="1">
        <v>6.2099875781219997E-14</v>
      </c>
      <c r="GW166" s="1">
        <v>2.3952414426687302E-13</v>
      </c>
      <c r="GX166" s="1">
        <v>2.23150721214654E-13</v>
      </c>
      <c r="GY166" s="1">
        <v>2.96489344369938E-13</v>
      </c>
      <c r="GZ166" s="1">
        <v>6.0085784810482902E-14</v>
      </c>
      <c r="HA166" s="1">
        <v>2.8749954069788201E-14</v>
      </c>
      <c r="HB166" s="1">
        <v>8.5978461297412094E-14</v>
      </c>
      <c r="HC166" s="1">
        <v>1.41483987366814E-13</v>
      </c>
      <c r="HD166" s="1">
        <v>1.90377234610455E-13</v>
      </c>
      <c r="HE166">
        <v>0</v>
      </c>
      <c r="HF166" s="1">
        <v>1.14615109026421E-12</v>
      </c>
      <c r="HG166" s="1">
        <v>5.8362605043254598E-12</v>
      </c>
      <c r="HH166" s="1">
        <v>1.96710484430811E-12</v>
      </c>
      <c r="HI166" s="1">
        <v>3.04051274844596E-13</v>
      </c>
      <c r="HJ166" s="1">
        <v>2.6337264643844299E-13</v>
      </c>
      <c r="HK166" s="1">
        <v>1.55617810146487E-13</v>
      </c>
      <c r="HL166">
        <v>0</v>
      </c>
      <c r="HM166">
        <v>0</v>
      </c>
      <c r="HN166" s="1">
        <v>2.6601444253805599E-13</v>
      </c>
      <c r="HO166">
        <v>0</v>
      </c>
      <c r="HP166" s="1">
        <v>7.5827507819757395E-13</v>
      </c>
      <c r="HQ166">
        <v>0</v>
      </c>
      <c r="HR166">
        <v>0</v>
      </c>
      <c r="HS166" s="1">
        <v>9.0682603737039601E-11</v>
      </c>
      <c r="HT166" s="1">
        <v>1.84352869879395E-12</v>
      </c>
      <c r="HU166">
        <v>0</v>
      </c>
      <c r="HV166">
        <v>0</v>
      </c>
      <c r="HW166">
        <v>0</v>
      </c>
      <c r="HX166" s="1">
        <v>1.9745742505625201E-12</v>
      </c>
      <c r="HY166" s="1">
        <v>3.5025195459550899E-13</v>
      </c>
      <c r="HZ166" s="1">
        <v>4.2593568807221202E-13</v>
      </c>
      <c r="IA166" s="1">
        <v>7.54419878362936E-12</v>
      </c>
      <c r="IB166">
        <v>0</v>
      </c>
      <c r="IC166" s="1">
        <v>2.63378470560334E-12</v>
      </c>
      <c r="ID166" s="1">
        <v>6.7000819590898302E-12</v>
      </c>
      <c r="IE166" s="1">
        <v>5.9601102266759603E-13</v>
      </c>
      <c r="IF166" s="1">
        <v>4.24910118776496E-13</v>
      </c>
      <c r="IG166" s="1">
        <v>8.4537331484776502E-14</v>
      </c>
      <c r="IH166" s="1">
        <v>6.8081619185916003E-14</v>
      </c>
      <c r="II166" s="1">
        <v>4.1618741526879996E-12</v>
      </c>
      <c r="IJ166" s="1">
        <v>1.06463206020407E-12</v>
      </c>
      <c r="IK166">
        <v>0</v>
      </c>
      <c r="IL166" s="1">
        <v>1.9489525979794401E-12</v>
      </c>
      <c r="IM166" s="1">
        <v>7.6775937621786108E-12</v>
      </c>
      <c r="IN166" s="1">
        <v>2.0049322410983299E-12</v>
      </c>
      <c r="IO166">
        <v>0</v>
      </c>
      <c r="IP166" s="1">
        <v>2.41526707113923E-13</v>
      </c>
      <c r="IQ166" s="1">
        <v>4.7908557866599198E-13</v>
      </c>
      <c r="IR166">
        <v>0</v>
      </c>
      <c r="IS166" s="1">
        <v>1.7056448543872799E-12</v>
      </c>
      <c r="IT166" s="1">
        <v>6.2658946537806402E-12</v>
      </c>
      <c r="IU166" s="1">
        <v>1.84636859488738E-13</v>
      </c>
      <c r="IV166" s="1">
        <v>9.7518324780709891E-13</v>
      </c>
      <c r="IW166" s="1">
        <v>1.7151799408939E-12</v>
      </c>
      <c r="IX166" s="1">
        <v>5.3909142946204702E-12</v>
      </c>
      <c r="IY166" s="1">
        <v>1.22403937472789E-11</v>
      </c>
      <c r="IZ166" s="1">
        <v>9.4622490343286899E-13</v>
      </c>
      <c r="JA166" s="1">
        <v>2.6732721336636798E-13</v>
      </c>
      <c r="JB166" s="1">
        <v>2.4024153802990999E-12</v>
      </c>
      <c r="JC166" s="1">
        <v>7.41300457966834E-13</v>
      </c>
      <c r="JD166" s="1">
        <v>3.9567315140437998E-13</v>
      </c>
      <c r="JE166" s="1">
        <v>1.3403030021294101E-11</v>
      </c>
      <c r="JF166">
        <v>0</v>
      </c>
      <c r="JG166" s="1">
        <v>1.5808939975315099E-11</v>
      </c>
      <c r="JH166" s="1">
        <v>1.07004750272587E-11</v>
      </c>
      <c r="JI166" s="1">
        <v>1.94354882622373E-12</v>
      </c>
      <c r="JJ166" s="1">
        <v>7.0605513766536902E-12</v>
      </c>
      <c r="JK166" s="1">
        <v>0</v>
      </c>
      <c r="JL166" s="1">
        <v>5.5074488799287103E-10</v>
      </c>
      <c r="JM166" s="1">
        <v>4.6308299970611399E-10</v>
      </c>
      <c r="JN166">
        <v>0</v>
      </c>
      <c r="JO166">
        <v>0</v>
      </c>
      <c r="JP166">
        <v>0</v>
      </c>
      <c r="JQ166">
        <v>0</v>
      </c>
      <c r="JR166">
        <v>0</v>
      </c>
      <c r="JS166" s="1">
        <v>7.1770976058302899E-9</v>
      </c>
      <c r="JT166">
        <v>0</v>
      </c>
      <c r="JU166" s="1">
        <v>2.5599749104380201E-8</v>
      </c>
      <c r="JV166" s="1">
        <v>3.3127893340284701E-12</v>
      </c>
      <c r="JW166" s="1">
        <v>4.2868963448729797E-11</v>
      </c>
      <c r="JX166">
        <v>0</v>
      </c>
      <c r="JY166" s="1">
        <v>6.0155697699274097E-9</v>
      </c>
      <c r="JZ166" s="1">
        <v>5.4850789922091203E-9</v>
      </c>
      <c r="KA166">
        <v>0</v>
      </c>
      <c r="KB166" s="1">
        <v>1.81641714760313E-13</v>
      </c>
      <c r="KC166" s="1">
        <v>1.0353919645142E-13</v>
      </c>
      <c r="KD166" s="1">
        <v>1.89546437777364E-13</v>
      </c>
      <c r="KE166" s="1">
        <v>3.5948062620853799E-13</v>
      </c>
      <c r="KF166" s="1">
        <v>2.07363845467064E-14</v>
      </c>
      <c r="KG166" s="1">
        <v>3.51103199092755E-14</v>
      </c>
      <c r="KH166" s="1">
        <v>2.4526838586437398E-13</v>
      </c>
      <c r="KI166" s="1">
        <v>1.5419334459248101E-14</v>
      </c>
      <c r="KJ166" s="1">
        <v>5.4911798859877598E-14</v>
      </c>
      <c r="KK166" s="1">
        <v>3.9149923163740902E-14</v>
      </c>
      <c r="KL166" s="1">
        <v>1.1654659864356801E-13</v>
      </c>
      <c r="KM166" s="1">
        <v>6.2035939510939505E-13</v>
      </c>
      <c r="KN166" s="1">
        <v>2.2201870041339E-13</v>
      </c>
      <c r="KO166" s="1">
        <v>4.7035042283298098E-12</v>
      </c>
      <c r="KP166" s="1">
        <v>1.86531011830734E-14</v>
      </c>
      <c r="KQ166" s="1">
        <v>1.1846667537046E-15</v>
      </c>
      <c r="KR166" s="1">
        <v>1.1676511465835E-15</v>
      </c>
      <c r="KS166" s="1">
        <v>3.1724650281031999E-15</v>
      </c>
      <c r="KT166" s="1">
        <v>3.5577514811131802E-15</v>
      </c>
      <c r="KU166">
        <v>0</v>
      </c>
      <c r="KV166">
        <v>0</v>
      </c>
      <c r="KW166">
        <v>0</v>
      </c>
      <c r="KX166">
        <v>0</v>
      </c>
      <c r="KY166">
        <v>0</v>
      </c>
      <c r="KZ166" s="1">
        <v>1.8734127702657299E-15</v>
      </c>
      <c r="LA166" s="1">
        <v>1.78073135377568E-13</v>
      </c>
      <c r="LB166" s="1">
        <v>6.5092018073757403E-14</v>
      </c>
      <c r="LC166" s="1">
        <v>2.6128464131158498E-13</v>
      </c>
      <c r="LD166">
        <v>0</v>
      </c>
      <c r="LE166">
        <v>0</v>
      </c>
      <c r="LF166">
        <v>0</v>
      </c>
      <c r="LG166" s="1">
        <v>4.1161225475682203E-14</v>
      </c>
      <c r="LH166">
        <v>0</v>
      </c>
      <c r="LI166">
        <v>0</v>
      </c>
      <c r="LJ166">
        <v>0</v>
      </c>
      <c r="LK166" s="1">
        <v>1.0052080566622401E-12</v>
      </c>
      <c r="LL166">
        <v>0</v>
      </c>
      <c r="LM166">
        <v>0</v>
      </c>
      <c r="LN166" s="1">
        <v>4.2550806627086502E-8</v>
      </c>
      <c r="LO166">
        <v>0</v>
      </c>
      <c r="LP166">
        <v>0</v>
      </c>
      <c r="LQ166">
        <v>0</v>
      </c>
      <c r="LR166">
        <v>0</v>
      </c>
      <c r="LS166" s="1">
        <v>1.9328377526423101E-14</v>
      </c>
      <c r="LT166" s="1">
        <v>5.30254824427997E-14</v>
      </c>
      <c r="LU166" s="1">
        <v>2.8732676764822299E-13</v>
      </c>
      <c r="LV166" s="1">
        <v>2.37130861532282E-13</v>
      </c>
      <c r="LW166">
        <v>0</v>
      </c>
      <c r="LX166">
        <v>0</v>
      </c>
      <c r="LY166" s="1">
        <v>2.2226365772706401E-13</v>
      </c>
      <c r="LZ166" s="1">
        <v>5.0492741518514101E-14</v>
      </c>
      <c r="MA166" s="1">
        <v>4.2006951007603402E-13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 s="1">
        <v>0</v>
      </c>
      <c r="NP166">
        <v>0</v>
      </c>
    </row>
    <row r="167" spans="1:380" x14ac:dyDescent="0.25">
      <c r="A167">
        <v>0</v>
      </c>
      <c r="B167">
        <v>0</v>
      </c>
      <c r="C167">
        <v>0</v>
      </c>
      <c r="D167">
        <v>0</v>
      </c>
      <c r="E167">
        <v>0</v>
      </c>
      <c r="F167" s="1">
        <v>9.7591296762942606E-13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 s="1">
        <v>1.01516318560221E-14</v>
      </c>
      <c r="O167" s="1">
        <v>8.9579508174650503E-13</v>
      </c>
      <c r="P167" s="1">
        <v>1.7838363296184899E-11</v>
      </c>
      <c r="Q167" s="1">
        <v>1.37481625931929E-11</v>
      </c>
      <c r="R167" s="1">
        <v>6.0362234836430304E-12</v>
      </c>
      <c r="S167" s="1">
        <v>7.6774943715258801E-12</v>
      </c>
      <c r="T167" s="1">
        <v>7.06013447520845E-13</v>
      </c>
      <c r="U167" s="1">
        <v>2.5639274642940999E-12</v>
      </c>
      <c r="V167" s="1">
        <v>1.0456545947113899E-14</v>
      </c>
      <c r="W167" s="1">
        <v>1.98497286767775E-14</v>
      </c>
      <c r="X167" s="1">
        <v>8.3099791213571095E-12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 s="1">
        <v>4.6229188331314104E-13</v>
      </c>
      <c r="AL167" s="1">
        <v>3.6395791455461098E-12</v>
      </c>
      <c r="AM167">
        <v>0</v>
      </c>
      <c r="AN167" s="1">
        <v>9.2708317496980401E-13</v>
      </c>
      <c r="AO167" s="1">
        <v>2.1526196632011099E-11</v>
      </c>
      <c r="AP167" s="1">
        <v>6.0510216069350801E-12</v>
      </c>
      <c r="AQ167" s="1">
        <v>9.8824297780399794E-12</v>
      </c>
      <c r="AR167" s="1">
        <v>6.1288539968174195E-13</v>
      </c>
      <c r="AS167" s="1">
        <v>9.8688326468532195E-12</v>
      </c>
      <c r="AT167" s="1">
        <v>5.2293854440774296E-12</v>
      </c>
      <c r="AU167" s="1">
        <v>1.32118071966813E-11</v>
      </c>
      <c r="AV167" s="1">
        <v>1.6590008328426601E-11</v>
      </c>
      <c r="AW167" s="1">
        <v>1.3982885985955599E-11</v>
      </c>
      <c r="AX167" s="1">
        <v>8.0529869816832597E-11</v>
      </c>
      <c r="AY167" s="1">
        <v>2.2038553803986898E-11</v>
      </c>
      <c r="AZ167" s="1">
        <v>4.2285719080018099E-11</v>
      </c>
      <c r="BA167" s="1">
        <v>1.31525922259204E-13</v>
      </c>
      <c r="BB167" s="1">
        <v>1.9765920095280599E-11</v>
      </c>
      <c r="BC167" s="1">
        <v>1.47154870196603E-12</v>
      </c>
      <c r="BD167" s="1">
        <v>1.4917464829425399E-12</v>
      </c>
      <c r="BE167" s="1">
        <v>2.3548562885308199E-12</v>
      </c>
      <c r="BF167" s="1">
        <v>4.6013702744667197E-12</v>
      </c>
      <c r="BG167" s="1">
        <v>2.29649263300176E-11</v>
      </c>
      <c r="BH167" s="1">
        <v>1.08698091575409E-12</v>
      </c>
      <c r="BI167" s="1">
        <v>3.7639610527719402E-12</v>
      </c>
      <c r="BJ167" s="1">
        <v>5.7363199621045203E-12</v>
      </c>
      <c r="BK167" s="1">
        <v>3.7056525324663102E-12</v>
      </c>
      <c r="BL167" s="1">
        <v>2.8024622035227002E-11</v>
      </c>
      <c r="BM167" s="1">
        <v>6.85632431955234E-12</v>
      </c>
      <c r="BN167" s="1">
        <v>1.1634936377291701E-11</v>
      </c>
      <c r="BO167" s="1">
        <v>6.0110516640449396E-12</v>
      </c>
      <c r="BP167" s="1">
        <v>7.0807671050116497E-13</v>
      </c>
      <c r="BQ167" s="1">
        <v>4.2549165416004303E-12</v>
      </c>
      <c r="BR167" s="1">
        <v>7.7138290431246496E-12</v>
      </c>
      <c r="BS167" s="1">
        <v>3.9627773934076402E-12</v>
      </c>
      <c r="BT167" s="1">
        <v>3.1075066739708799E-12</v>
      </c>
      <c r="BU167" s="1">
        <v>2.2550585601002101E-11</v>
      </c>
      <c r="BV167" s="1">
        <v>3.9726407973241301E-12</v>
      </c>
      <c r="BW167" s="1">
        <v>1.00818748859167E-11</v>
      </c>
      <c r="BX167" s="1">
        <v>1.7892917846851401E-12</v>
      </c>
      <c r="BY167" s="1">
        <v>1.0007652104960801E-9</v>
      </c>
      <c r="BZ167" s="1">
        <v>1.2633632278209399E-11</v>
      </c>
      <c r="CA167" s="1">
        <v>5.6886868047740299E-12</v>
      </c>
      <c r="CB167" s="1">
        <v>3.7621421294176503E-8</v>
      </c>
      <c r="CC167" s="1">
        <v>1.17843623185985E-11</v>
      </c>
      <c r="CD167" s="1">
        <v>3.3144562060781298E-12</v>
      </c>
      <c r="CE167" s="1">
        <v>4.57399759287639E-12</v>
      </c>
      <c r="CF167" s="1">
        <v>5.1482922638588297E-12</v>
      </c>
      <c r="CG167" s="1">
        <v>3.02924066494249E-12</v>
      </c>
      <c r="CH167" s="1">
        <v>3.4525288065570798E-12</v>
      </c>
      <c r="CI167" s="1">
        <v>3.6556956118735599E-12</v>
      </c>
      <c r="CJ167">
        <v>0</v>
      </c>
      <c r="CK167" s="1">
        <v>2.8876161592246701E-12</v>
      </c>
      <c r="CL167" s="1">
        <v>8.4359366170682402E-11</v>
      </c>
      <c r="CM167" s="1">
        <v>2.09388594291044E-11</v>
      </c>
      <c r="CN167" s="1">
        <v>3.5111375677663601E-9</v>
      </c>
      <c r="CO167" s="1">
        <v>7.6873106559034906E-11</v>
      </c>
      <c r="CP167" s="1">
        <v>2.08710909938209E-11</v>
      </c>
      <c r="CQ167" s="1">
        <v>5.0671230939900402E-12</v>
      </c>
      <c r="CR167" s="1">
        <v>2.3807910483867399E-12</v>
      </c>
      <c r="CS167" s="1">
        <v>1.72888348398626E-10</v>
      </c>
      <c r="CT167" s="1">
        <v>2.0540275796736199E-11</v>
      </c>
      <c r="CU167" s="1">
        <v>1.31913103882662E-11</v>
      </c>
      <c r="CV167" s="1">
        <v>9.3197679763528693E-12</v>
      </c>
      <c r="CW167" s="1">
        <v>6.9806609613555595E-10</v>
      </c>
      <c r="CX167" s="1">
        <v>1.40525160293119E-11</v>
      </c>
      <c r="CY167" s="1">
        <v>8.7235256474228205E-11</v>
      </c>
      <c r="CZ167" s="1">
        <v>7.3833539521759005E-12</v>
      </c>
      <c r="DA167" s="1">
        <v>4.2983484902907104E-12</v>
      </c>
      <c r="DB167" s="1">
        <v>6.6162243217633597E-12</v>
      </c>
      <c r="DC167" s="1">
        <v>2.5244880823568098E-12</v>
      </c>
      <c r="DD167" s="1">
        <v>2.37948741963423E-11</v>
      </c>
      <c r="DE167" s="1">
        <v>1.03243107636284E-11</v>
      </c>
      <c r="DF167" s="1">
        <v>1.8426503341220199E-11</v>
      </c>
      <c r="DG167" s="1">
        <v>2.13693592496679E-11</v>
      </c>
      <c r="DH167" s="1">
        <v>2.5073475371295402E-10</v>
      </c>
      <c r="DI167" s="1">
        <v>9.8895109733261795E-12</v>
      </c>
      <c r="DJ167" s="1">
        <v>8.4261220133487497E-13</v>
      </c>
      <c r="DK167" s="1">
        <v>1.4495852221701101E-10</v>
      </c>
      <c r="DL167" s="1">
        <v>3.9104442082455399E-9</v>
      </c>
      <c r="DM167" s="1">
        <v>8.2783457562958198E-8</v>
      </c>
      <c r="DN167" s="1">
        <v>1.0259573578485501E-8</v>
      </c>
      <c r="DO167" s="1">
        <v>1.12138368000985E-8</v>
      </c>
      <c r="DP167" s="1">
        <v>3.1227254661769599E-10</v>
      </c>
      <c r="DQ167" s="1">
        <v>2.3911498270439199E-11</v>
      </c>
      <c r="DR167" s="1">
        <v>1.47512822283872E-10</v>
      </c>
      <c r="DS167" s="1">
        <v>8.0738542530116996E-12</v>
      </c>
      <c r="DT167" s="1">
        <v>2.7058568098399601E-8</v>
      </c>
      <c r="DU167" s="1">
        <v>8.9527816160664201E-11</v>
      </c>
      <c r="DV167" s="1">
        <v>4.9585028566285397E-10</v>
      </c>
      <c r="DW167" s="1">
        <v>4.1260738106678204E-9</v>
      </c>
      <c r="DX167" s="1">
        <v>1.10661472203243E-9</v>
      </c>
      <c r="DY167" s="1">
        <v>1.8355099783524301E-11</v>
      </c>
      <c r="DZ167" s="1">
        <v>1.8178934002757701E-11</v>
      </c>
      <c r="EA167" s="1">
        <v>1.85242172552242E-9</v>
      </c>
      <c r="EB167" s="1">
        <v>2.3902293011681E-11</v>
      </c>
      <c r="EC167" s="1">
        <v>3.6822278791571798E-11</v>
      </c>
      <c r="ED167" s="1">
        <v>2.4524178021544799E-11</v>
      </c>
      <c r="EE167" s="1">
        <v>1.3496477982778199E-11</v>
      </c>
      <c r="EF167" s="1">
        <v>2.5517595006053799E-11</v>
      </c>
      <c r="EG167" s="1">
        <v>1.06707687331456E-11</v>
      </c>
      <c r="EH167" s="1">
        <v>2.2144963208362101E-11</v>
      </c>
      <c r="EI167" s="1">
        <v>1.6890921771158E-11</v>
      </c>
      <c r="EJ167" s="1">
        <v>1.5869958413647499E-11</v>
      </c>
      <c r="EK167" s="1">
        <v>2.4019579620759999E-11</v>
      </c>
      <c r="EL167" s="1">
        <v>9.3222972648475701E-12</v>
      </c>
      <c r="EM167" s="1">
        <v>7.1939576908219901E-12</v>
      </c>
      <c r="EN167" s="1">
        <v>7.4704191809577101E-12</v>
      </c>
      <c r="EO167" s="1">
        <v>3.9980627709806702E-11</v>
      </c>
      <c r="EP167" s="1">
        <v>7.7925336406780198E-11</v>
      </c>
      <c r="EQ167" s="1">
        <v>6.0790510161452598E-10</v>
      </c>
      <c r="ER167" s="1">
        <v>3.8743755544207298E-11</v>
      </c>
      <c r="ES167" s="1">
        <v>5.3729673375923904E-10</v>
      </c>
      <c r="ET167" s="1">
        <v>6.16176868791012E-13</v>
      </c>
      <c r="EU167" s="1">
        <v>2.6890769870116601E-14</v>
      </c>
      <c r="EV167" s="1">
        <v>1.26995570553332E-13</v>
      </c>
      <c r="EW167" s="1">
        <v>2.79193672421533E-12</v>
      </c>
      <c r="EX167" s="1">
        <v>3.9576678931724501E-12</v>
      </c>
      <c r="EY167" s="1">
        <v>1.07553589795378E-11</v>
      </c>
      <c r="EZ167" s="1">
        <v>1.84534309434782E-12</v>
      </c>
      <c r="FA167" s="1">
        <v>1.7109110378009401E-12</v>
      </c>
      <c r="FB167" s="1">
        <v>2.2782631055738601E-11</v>
      </c>
      <c r="FC167" s="1">
        <v>4.2844441627582902E-12</v>
      </c>
      <c r="FD167" s="1">
        <v>5.0048807762929201E-12</v>
      </c>
      <c r="FE167" s="1">
        <v>1.6358204561358299E-12</v>
      </c>
      <c r="FF167" s="1">
        <v>1.22085169190787E-13</v>
      </c>
      <c r="FG167" s="1">
        <v>1.13118361528863E-13</v>
      </c>
      <c r="FH167" s="1">
        <v>5.4022577718534604E-9</v>
      </c>
      <c r="FI167" s="1">
        <v>3.8192959966700101E-6</v>
      </c>
      <c r="FJ167" s="1">
        <v>6.95770958247323E-7</v>
      </c>
      <c r="FK167" s="1">
        <v>1.2404672855215601E-5</v>
      </c>
      <c r="FL167" s="1">
        <v>7.4818277439138397E-6</v>
      </c>
      <c r="FM167" s="1">
        <v>8.1127541647040095E-12</v>
      </c>
      <c r="FN167" s="1">
        <v>2.3282889760876999E-12</v>
      </c>
      <c r="FO167" s="1">
        <v>4.6990611793732399E-12</v>
      </c>
      <c r="FP167" s="1">
        <v>5.6439956872338701E-12</v>
      </c>
      <c r="FQ167" s="1">
        <v>1.99006747656994E-9</v>
      </c>
      <c r="FR167" s="1">
        <v>1.59815334690501E-11</v>
      </c>
      <c r="FS167" s="1">
        <v>2.1236818819617499E-12</v>
      </c>
      <c r="FT167" s="1">
        <v>3.8335346227275099E-12</v>
      </c>
      <c r="FU167" s="1">
        <v>1.9383669370057299E-12</v>
      </c>
      <c r="FV167" s="1">
        <v>9.5158662239441207E-12</v>
      </c>
      <c r="FW167" s="1">
        <v>6.9204505552636196E-12</v>
      </c>
      <c r="FX167" s="1">
        <v>3.9297335135427602E-12</v>
      </c>
      <c r="FY167" s="1">
        <v>6.7320672690544399E-12</v>
      </c>
      <c r="FZ167" s="1">
        <v>3.6483168385004101E-12</v>
      </c>
      <c r="GA167">
        <v>0</v>
      </c>
      <c r="GB167" s="1">
        <v>8.6903127907541701E-13</v>
      </c>
      <c r="GC167" s="1">
        <v>6.1920340562810899E-12</v>
      </c>
      <c r="GD167" s="1">
        <v>2.73120290973695E-11</v>
      </c>
      <c r="GE167" s="1">
        <v>1.7125519808541798E-11</v>
      </c>
      <c r="GF167" s="1">
        <v>9.5628676550523997E-12</v>
      </c>
      <c r="GG167" s="1">
        <v>6.1782884668590498E-12</v>
      </c>
      <c r="GH167" s="1">
        <v>1.05454290437716E-10</v>
      </c>
      <c r="GI167" s="1">
        <v>2.6417971409552401E-11</v>
      </c>
      <c r="GJ167" s="1">
        <v>6.1894706844952699E-12</v>
      </c>
      <c r="GK167" s="1">
        <v>1.36176811612419E-11</v>
      </c>
      <c r="GL167">
        <v>0</v>
      </c>
      <c r="GM167" s="1">
        <v>1.39977679501534E-12</v>
      </c>
      <c r="GN167" s="1">
        <v>1.35770808204111E-12</v>
      </c>
      <c r="GO167" s="1">
        <v>2.4906446653985401E-12</v>
      </c>
      <c r="GP167" s="1">
        <v>2.6159144117115899E-12</v>
      </c>
      <c r="GQ167" s="1">
        <v>1.00706040758639E-12</v>
      </c>
      <c r="GR167" s="1">
        <v>8.5605216866006098E-13</v>
      </c>
      <c r="GS167" s="1">
        <v>1.35162828697792E-12</v>
      </c>
      <c r="GT167">
        <v>0</v>
      </c>
      <c r="GU167" s="1">
        <v>1.90526807175835E-13</v>
      </c>
      <c r="GV167" s="1">
        <v>1.19897320680109E-13</v>
      </c>
      <c r="GW167" s="1">
        <v>4.5911497513963105E-13</v>
      </c>
      <c r="GX167" s="1">
        <v>4.2756899677720002E-13</v>
      </c>
      <c r="GY167" s="1">
        <v>5.6143132888904904E-13</v>
      </c>
      <c r="GZ167" s="1">
        <v>1.1400070275580701E-13</v>
      </c>
      <c r="HA167" s="1">
        <v>5.5077785721647803E-14</v>
      </c>
      <c r="HB167" s="1">
        <v>1.69057653173933E-13</v>
      </c>
      <c r="HC167" s="1">
        <v>2.7000092293673199E-13</v>
      </c>
      <c r="HD167" s="1">
        <v>3.8376969757971998E-13</v>
      </c>
      <c r="HE167">
        <v>0</v>
      </c>
      <c r="HF167" s="1">
        <v>2.2705376918446802E-12</v>
      </c>
      <c r="HG167" s="1">
        <v>1.1912494471522499E-11</v>
      </c>
      <c r="HH167" s="1">
        <v>3.9779158323713797E-12</v>
      </c>
      <c r="HI167" s="1">
        <v>5.7523815203429797E-13</v>
      </c>
      <c r="HJ167" s="1">
        <v>5.2759176282136702E-13</v>
      </c>
      <c r="HK167" s="1">
        <v>3.0452379375982799E-13</v>
      </c>
      <c r="HL167">
        <v>0</v>
      </c>
      <c r="HM167">
        <v>0</v>
      </c>
      <c r="HN167" s="1">
        <v>5.2336682427453403E-13</v>
      </c>
      <c r="HO167">
        <v>0</v>
      </c>
      <c r="HP167" s="1">
        <v>1.2238672403567201E-12</v>
      </c>
      <c r="HQ167">
        <v>0</v>
      </c>
      <c r="HR167">
        <v>0</v>
      </c>
      <c r="HS167" s="1">
        <v>3.7535186181404896E-12</v>
      </c>
      <c r="HT167" s="1">
        <v>3.1183277263754701E-12</v>
      </c>
      <c r="HU167">
        <v>0</v>
      </c>
      <c r="HV167">
        <v>0</v>
      </c>
      <c r="HW167">
        <v>0</v>
      </c>
      <c r="HX167" s="1">
        <v>4.1796229333169699E-12</v>
      </c>
      <c r="HY167" s="1">
        <v>7.2657883023731702E-13</v>
      </c>
      <c r="HZ167" s="1">
        <v>8.47448399529427E-13</v>
      </c>
      <c r="IA167" s="1">
        <v>3.75828500761547E-13</v>
      </c>
      <c r="IB167">
        <v>0</v>
      </c>
      <c r="IC167" s="1">
        <v>4.8531426365532497E-12</v>
      </c>
      <c r="ID167" s="1">
        <v>1.2547880099266101E-11</v>
      </c>
      <c r="IE167" s="1">
        <v>1.2052132157622199E-12</v>
      </c>
      <c r="IF167" s="1">
        <v>8.6145722686596998E-13</v>
      </c>
      <c r="IG167" s="1">
        <v>1.71339171047481E-13</v>
      </c>
      <c r="IH167" s="1">
        <v>1.40561870889357E-13</v>
      </c>
      <c r="II167" s="1">
        <v>8.6083451090018295E-12</v>
      </c>
      <c r="IJ167" s="1">
        <v>2.0809680765718401E-12</v>
      </c>
      <c r="IK167">
        <v>0</v>
      </c>
      <c r="IL167" s="1">
        <v>3.9809499316090999E-12</v>
      </c>
      <c r="IM167" s="1">
        <v>1.58166893783172E-11</v>
      </c>
      <c r="IN167" s="1">
        <v>4.1002077760651803E-12</v>
      </c>
      <c r="IO167">
        <v>0</v>
      </c>
      <c r="IP167" s="1">
        <v>1.2819428004377599E-13</v>
      </c>
      <c r="IQ167" s="1">
        <v>9.7335142045369409E-13</v>
      </c>
      <c r="IR167">
        <v>0</v>
      </c>
      <c r="IS167" s="1">
        <v>3.36472586781349E-12</v>
      </c>
      <c r="IT167" s="1">
        <v>1.31885492005607E-11</v>
      </c>
      <c r="IU167" s="1">
        <v>3.8452355955429902E-13</v>
      </c>
      <c r="IV167" s="1">
        <v>1.9709296909018301E-11</v>
      </c>
      <c r="IW167" s="1">
        <v>3.6133595068718001E-12</v>
      </c>
      <c r="IX167" s="1">
        <v>5.2438561700019696E-12</v>
      </c>
      <c r="IY167" s="1">
        <v>2.9306275596396101E-12</v>
      </c>
      <c r="IZ167" s="1">
        <v>1.9052863244553999E-12</v>
      </c>
      <c r="JA167" s="1">
        <v>4.5639852705458801E-13</v>
      </c>
      <c r="JB167" s="1">
        <v>4.8175694356763403E-12</v>
      </c>
      <c r="JC167" s="1">
        <v>1.6990670104693801E-12</v>
      </c>
      <c r="JD167" s="1">
        <v>7.2584667303383296E-13</v>
      </c>
      <c r="JE167" s="1">
        <v>5.5670735610350899E-12</v>
      </c>
      <c r="JF167">
        <v>0</v>
      </c>
      <c r="JG167" s="1">
        <v>3.16180612239528E-11</v>
      </c>
      <c r="JH167" s="1">
        <v>8.0562164229863695E-12</v>
      </c>
      <c r="JI167" s="1">
        <v>3.0741392203114999E-12</v>
      </c>
      <c r="JJ167" s="1">
        <v>1.65101376077396E-12</v>
      </c>
      <c r="JK167">
        <v>0</v>
      </c>
      <c r="JL167" s="1">
        <v>8.4673952865298398E-11</v>
      </c>
      <c r="JM167" s="1">
        <v>8.6227529577462196E-12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 s="1">
        <v>7.15428123038293E-7</v>
      </c>
      <c r="JV167" s="1">
        <v>3.1123636806144601E-14</v>
      </c>
      <c r="JW167" s="1">
        <v>3.3747597177103201E-13</v>
      </c>
      <c r="JX167">
        <v>0</v>
      </c>
      <c r="JY167" s="1">
        <v>3.64873403658756E-13</v>
      </c>
      <c r="JZ167" s="1">
        <v>2.4226655255957501E-13</v>
      </c>
      <c r="KA167">
        <v>0</v>
      </c>
      <c r="KB167" s="1">
        <v>3.6918244351214902E-13</v>
      </c>
      <c r="KC167" s="1">
        <v>2.1628572037874299E-13</v>
      </c>
      <c r="KD167" s="1">
        <v>4.0413462305014502E-13</v>
      </c>
      <c r="KE167" s="1">
        <v>7.5714413208389096E-13</v>
      </c>
      <c r="KF167" s="1">
        <v>4.5071205907722101E-14</v>
      </c>
      <c r="KG167" s="1">
        <v>7.4299127040641403E-14</v>
      </c>
      <c r="KH167" s="1">
        <v>4.8050143266475697E-13</v>
      </c>
      <c r="KI167" s="1">
        <v>2.9885391255395002E-14</v>
      </c>
      <c r="KJ167" s="1">
        <v>1.0652575832219E-13</v>
      </c>
      <c r="KK167" s="1">
        <v>7.5652470556728103E-14</v>
      </c>
      <c r="KL167" s="1">
        <v>2.4216400498083801E-13</v>
      </c>
      <c r="KM167" s="1">
        <v>1.2890012870012901E-12</v>
      </c>
      <c r="KN167" s="1">
        <v>4.6131708946029096E-13</v>
      </c>
      <c r="KO167" s="1">
        <v>9.40141781183933E-12</v>
      </c>
      <c r="KP167" s="1">
        <v>3.8720367358652999E-14</v>
      </c>
      <c r="KQ167" s="1">
        <v>2.4591393036740298E-15</v>
      </c>
      <c r="KR167" s="1">
        <v>2.1900066501917098E-15</v>
      </c>
      <c r="KS167" s="1">
        <v>6.5306818268884497E-15</v>
      </c>
      <c r="KT167" s="1">
        <v>7.4921616783915398E-15</v>
      </c>
      <c r="KU167">
        <v>0</v>
      </c>
      <c r="KV167">
        <v>0</v>
      </c>
      <c r="KW167">
        <v>0</v>
      </c>
      <c r="KX167">
        <v>0</v>
      </c>
      <c r="KY167">
        <v>0</v>
      </c>
      <c r="KZ167" s="1">
        <v>3.7754765081482896E-15</v>
      </c>
      <c r="LA167" s="1">
        <v>3.8129661212260901E-13</v>
      </c>
      <c r="LB167" s="1">
        <v>1.3349622121716599E-13</v>
      </c>
      <c r="LC167" s="1">
        <v>5.5153267865068803E-13</v>
      </c>
      <c r="LD167">
        <v>0</v>
      </c>
      <c r="LE167">
        <v>0</v>
      </c>
      <c r="LF167">
        <v>0</v>
      </c>
      <c r="LG167" s="1">
        <v>8.8261520001246702E-14</v>
      </c>
      <c r="LH167">
        <v>0</v>
      </c>
      <c r="LI167">
        <v>0</v>
      </c>
      <c r="LJ167">
        <v>0</v>
      </c>
      <c r="LK167" s="1">
        <v>2.0733972048314699E-12</v>
      </c>
      <c r="LL167" s="1">
        <v>0</v>
      </c>
      <c r="LM167" s="1">
        <v>3.5711757061057301E-11</v>
      </c>
      <c r="LN167" s="1">
        <v>1.07073497870753E-13</v>
      </c>
      <c r="LO167">
        <v>0</v>
      </c>
      <c r="LP167">
        <v>0</v>
      </c>
      <c r="LQ167">
        <v>0</v>
      </c>
      <c r="LR167">
        <v>0</v>
      </c>
      <c r="LS167" s="1">
        <v>3.9627591322084198E-14</v>
      </c>
      <c r="LT167" s="1">
        <v>1.0868278752239E-13</v>
      </c>
      <c r="LU167" s="1">
        <v>5.8090063867066104E-13</v>
      </c>
      <c r="LV167" s="1">
        <v>4.9622853700170705E-13</v>
      </c>
      <c r="LW167">
        <v>0</v>
      </c>
      <c r="LX167">
        <v>0</v>
      </c>
      <c r="LY167" s="1">
        <v>4.5444194103253598E-13</v>
      </c>
      <c r="LZ167" s="1">
        <v>1.09508849381538E-13</v>
      </c>
      <c r="MA167" s="1">
        <v>8.4733666656504502E-13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 s="1">
        <v>0</v>
      </c>
      <c r="NP167">
        <v>0</v>
      </c>
    </row>
    <row r="168" spans="1:380" x14ac:dyDescent="0.25">
      <c r="A168">
        <v>0</v>
      </c>
      <c r="B168">
        <v>0</v>
      </c>
      <c r="C168">
        <v>0</v>
      </c>
      <c r="D168">
        <v>0</v>
      </c>
      <c r="E168">
        <v>0</v>
      </c>
      <c r="F168" s="1">
        <v>7.3298265167668206E-12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 s="1">
        <v>3.3852114855363199E-14</v>
      </c>
      <c r="O168" s="1">
        <v>3.2611866640508702E-12</v>
      </c>
      <c r="P168" s="1">
        <v>7.2647254535101297E-11</v>
      </c>
      <c r="Q168" s="1">
        <v>6.4120956838276003E-11</v>
      </c>
      <c r="R168" s="1">
        <v>2.3062148099263501E-11</v>
      </c>
      <c r="S168" s="1">
        <v>2.80510785044284E-11</v>
      </c>
      <c r="T168" s="1">
        <v>3.2838974771584599E-12</v>
      </c>
      <c r="U168" s="1">
        <v>1.1021870140502E-11</v>
      </c>
      <c r="V168" s="1">
        <v>3.5688832748849002E-14</v>
      </c>
      <c r="W168" s="1">
        <v>7.0478601068923496E-14</v>
      </c>
      <c r="X168" s="1">
        <v>3.6230310419762998E-11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 s="1">
        <v>1.50614271964225E-12</v>
      </c>
      <c r="AL168" s="1">
        <v>1.3927275706685199E-11</v>
      </c>
      <c r="AM168">
        <v>0</v>
      </c>
      <c r="AN168" s="1">
        <v>3.0609254052974199E-12</v>
      </c>
      <c r="AO168" s="1">
        <v>6.7130772313652605E-11</v>
      </c>
      <c r="AP168" s="1">
        <v>2.1580662354482299E-11</v>
      </c>
      <c r="AQ168" s="1">
        <v>3.49923001374998E-11</v>
      </c>
      <c r="AR168" s="1">
        <v>2.2082022396841198E-12</v>
      </c>
      <c r="AS168" s="1">
        <v>3.6059037053036898E-11</v>
      </c>
      <c r="AT168" s="1">
        <v>2.0755456930945701E-11</v>
      </c>
      <c r="AU168" s="1">
        <v>4.8204532166999201E-11</v>
      </c>
      <c r="AV168" s="1">
        <v>5.5550414493790402E-11</v>
      </c>
      <c r="AW168" s="1">
        <v>4.3789984767933002E-11</v>
      </c>
      <c r="AX168" s="1">
        <v>3.2342765649635198E-10</v>
      </c>
      <c r="AY168" s="1">
        <v>8.6791089787572006E-11</v>
      </c>
      <c r="AZ168" s="1">
        <v>1.35484233832212E-10</v>
      </c>
      <c r="BA168" s="1">
        <v>4.7489636747193997E-13</v>
      </c>
      <c r="BB168" s="1">
        <v>1.24289882684721E-11</v>
      </c>
      <c r="BC168" s="1">
        <v>5.8152186312517696E-12</v>
      </c>
      <c r="BD168" s="1">
        <v>6.2007640002951397E-12</v>
      </c>
      <c r="BE168" s="1">
        <v>9.5461761037072698E-12</v>
      </c>
      <c r="BF168" s="1">
        <v>1.7181924120080299E-11</v>
      </c>
      <c r="BG168" s="1">
        <v>1.9321598739093399E-11</v>
      </c>
      <c r="BH168" s="1">
        <v>4.1145600808353503E-12</v>
      </c>
      <c r="BI168" s="1">
        <v>1.2669763400785501E-11</v>
      </c>
      <c r="BJ168" s="1">
        <v>2.5775199030635702E-11</v>
      </c>
      <c r="BK168" s="1">
        <v>1.5306170840618801E-11</v>
      </c>
      <c r="BL168" s="1">
        <v>1.2342445180154501E-10</v>
      </c>
      <c r="BM168" s="1">
        <v>2.53412802399314E-11</v>
      </c>
      <c r="BN168" s="1">
        <v>4.7615304911200297E-11</v>
      </c>
      <c r="BO168" s="1">
        <v>1.9629413127445899E-11</v>
      </c>
      <c r="BP168" s="1">
        <v>2.7502859554500601E-12</v>
      </c>
      <c r="BQ168" s="1">
        <v>1.6161123620538599E-11</v>
      </c>
      <c r="BR168" s="1">
        <v>2.76033992848706E-11</v>
      </c>
      <c r="BS168" s="1">
        <v>1.5074120547417201E-11</v>
      </c>
      <c r="BT168" s="1">
        <v>1.0815430005749499E-11</v>
      </c>
      <c r="BU168" s="1">
        <v>5.7937524660566101E-11</v>
      </c>
      <c r="BV168" s="1">
        <v>1.3101175951245799E-11</v>
      </c>
      <c r="BW168" s="1">
        <v>1.6158195660231199E-11</v>
      </c>
      <c r="BX168" s="1">
        <v>5.7266186593920402E-12</v>
      </c>
      <c r="BY168" s="1">
        <v>1.9077801064658701E-9</v>
      </c>
      <c r="BZ168" s="1">
        <v>3.7490622293936099E-11</v>
      </c>
      <c r="CA168" s="1">
        <v>2.08767412306926E-11</v>
      </c>
      <c r="CB168" s="1">
        <v>5.7026841598494698E-8</v>
      </c>
      <c r="CC168" s="1">
        <v>3.1415734084419998E-11</v>
      </c>
      <c r="CD168" s="1">
        <v>1.13133258765986E-11</v>
      </c>
      <c r="CE168" s="1">
        <v>1.7867473648720399E-11</v>
      </c>
      <c r="CF168" s="1">
        <v>2.0383831720209599E-11</v>
      </c>
      <c r="CG168" s="1">
        <v>1.1489816662103899E-11</v>
      </c>
      <c r="CH168" s="1">
        <v>8.1706799665185295E-12</v>
      </c>
      <c r="CI168" s="1">
        <v>1.8798303481849701E-11</v>
      </c>
      <c r="CJ168">
        <v>0</v>
      </c>
      <c r="CK168" s="1">
        <v>1.0532965089538999E-11</v>
      </c>
      <c r="CL168" s="1">
        <v>4.2548106286391399E-11</v>
      </c>
      <c r="CM168" s="1">
        <v>6.8845996238718795E-11</v>
      </c>
      <c r="CN168" s="1">
        <v>1.48680695767902E-9</v>
      </c>
      <c r="CO168" s="1">
        <v>1.0346642947514799E-10</v>
      </c>
      <c r="CP168" s="1">
        <v>6.7514935174922805E-11</v>
      </c>
      <c r="CQ168" s="1">
        <v>1.52449554614622E-11</v>
      </c>
      <c r="CR168" s="1">
        <v>9.9953849974089402E-12</v>
      </c>
      <c r="CS168" s="1">
        <v>2.6532297398696099E-10</v>
      </c>
      <c r="CT168" s="1">
        <v>9.3405532400412799E-11</v>
      </c>
      <c r="CU168" s="1">
        <v>5.2764136142524199E-11</v>
      </c>
      <c r="CV168" s="1">
        <v>3.2731573771319797E-11</v>
      </c>
      <c r="CW168" s="1">
        <v>1.03528943532974E-9</v>
      </c>
      <c r="CX168" s="1">
        <v>6.4854063332546304E-11</v>
      </c>
      <c r="CY168" s="1">
        <v>2.35422988056138E-10</v>
      </c>
      <c r="CZ168" s="1">
        <v>2.65682695501592E-11</v>
      </c>
      <c r="DA168" s="1">
        <v>1.07984654381191E-11</v>
      </c>
      <c r="DB168" s="1">
        <v>2.31663297381364E-11</v>
      </c>
      <c r="DC168" s="1">
        <v>7.6919666238618092E-12</v>
      </c>
      <c r="DD168" s="1">
        <v>5.50773842489851E-11</v>
      </c>
      <c r="DE168" s="1">
        <v>2.15446533275759E-11</v>
      </c>
      <c r="DF168" s="1">
        <v>4.6897784360671098E-11</v>
      </c>
      <c r="DG168" s="1">
        <v>7.6916741353512195E-11</v>
      </c>
      <c r="DH168" s="1">
        <v>4.3810024825537098E-10</v>
      </c>
      <c r="DI168" s="1">
        <v>1.19709476993035E-11</v>
      </c>
      <c r="DJ168" s="1">
        <v>1.6139050789656201E-12</v>
      </c>
      <c r="DK168" s="1">
        <v>6.1981799786445599E-11</v>
      </c>
      <c r="DL168" s="1">
        <v>1.83089957187054E-9</v>
      </c>
      <c r="DM168" s="1">
        <v>3.8772652917628902E-8</v>
      </c>
      <c r="DN168" s="1">
        <v>4.80475755230706E-9</v>
      </c>
      <c r="DO168" s="1">
        <v>5.2527724421268397E-9</v>
      </c>
      <c r="DP168" s="1">
        <v>1.4441061424340999E-10</v>
      </c>
      <c r="DQ168" s="1">
        <v>1.1592242440587101E-11</v>
      </c>
      <c r="DR168" s="1">
        <v>6.9113940013716898E-11</v>
      </c>
      <c r="DS168" s="1">
        <v>4.1102311510813699E-11</v>
      </c>
      <c r="DT168" s="1">
        <v>1.1460868210386201E-8</v>
      </c>
      <c r="DU168" s="1">
        <v>1.98309242733341E-10</v>
      </c>
      <c r="DV168" s="1">
        <v>2.76256056306854E-10</v>
      </c>
      <c r="DW168" s="1">
        <v>1.8504530401514E-9</v>
      </c>
      <c r="DX168" s="1">
        <v>5.06766827145094E-10</v>
      </c>
      <c r="DY168" s="1">
        <v>1.4454198457241601E-11</v>
      </c>
      <c r="DZ168" s="1">
        <v>6.5294366870974903E-11</v>
      </c>
      <c r="EA168" s="1">
        <v>8.00707383599243E-10</v>
      </c>
      <c r="EB168" s="1">
        <v>5.3725959185689903E-11</v>
      </c>
      <c r="EC168" s="1">
        <v>1.06094893535431E-10</v>
      </c>
      <c r="ED168" s="1">
        <v>2.5026804415597699E-11</v>
      </c>
      <c r="EE168" s="1">
        <v>4.22483880868483E-11</v>
      </c>
      <c r="EF168" s="1">
        <v>7.6983275328429696E-11</v>
      </c>
      <c r="EG168" s="1">
        <v>3.1707419223762601E-11</v>
      </c>
      <c r="EH168" s="1">
        <v>7.8109728913492903E-11</v>
      </c>
      <c r="EI168" s="1">
        <v>5.41855369840398E-11</v>
      </c>
      <c r="EJ168" s="1">
        <v>4.3933369403313502E-11</v>
      </c>
      <c r="EK168" s="1">
        <v>2.4086042938922099E-11</v>
      </c>
      <c r="EL168" s="1">
        <v>3.12045025007993E-11</v>
      </c>
      <c r="EM168" s="1">
        <v>2.59506947712761E-11</v>
      </c>
      <c r="EN168" s="1">
        <v>2.5033211483840199E-11</v>
      </c>
      <c r="EO168" s="1">
        <v>1.0618375055515901E-10</v>
      </c>
      <c r="EP168" s="1">
        <v>3.8666845428292597E-11</v>
      </c>
      <c r="EQ168" s="1">
        <v>2.6069698620784598E-10</v>
      </c>
      <c r="ER168" s="1">
        <v>1.5468906387277801E-10</v>
      </c>
      <c r="ES168" s="1">
        <v>2.5173901324721401E-10</v>
      </c>
      <c r="ET168" s="1">
        <v>2.1210528290821599E-12</v>
      </c>
      <c r="EU168" s="1">
        <v>7.5649645902419495E-14</v>
      </c>
      <c r="EV168" s="1">
        <v>3.6613089633004801E-13</v>
      </c>
      <c r="EW168" s="1">
        <v>7.9701582922826394E-12</v>
      </c>
      <c r="EX168" s="1">
        <v>1.11341228099139E-11</v>
      </c>
      <c r="EY168" s="1">
        <v>3.3294457635145699E-11</v>
      </c>
      <c r="EZ168" s="1">
        <v>4.86527332813701E-12</v>
      </c>
      <c r="FA168" s="1">
        <v>4.1053988534704298E-12</v>
      </c>
      <c r="FB168" s="1">
        <v>9.9273289900033907E-12</v>
      </c>
      <c r="FC168" s="1">
        <v>4.2876780340748598E-12</v>
      </c>
      <c r="FD168" s="1">
        <v>3.21375165855294E-12</v>
      </c>
      <c r="FE168" s="1">
        <v>9.1587106392764994E-13</v>
      </c>
      <c r="FF168" s="1">
        <v>3.7846129071135502E-13</v>
      </c>
      <c r="FG168" s="1">
        <v>2.4989386041924102E-13</v>
      </c>
      <c r="FH168" s="1">
        <v>1.97842596200535E-9</v>
      </c>
      <c r="FI168" s="1">
        <v>4.1329453025557801E-9</v>
      </c>
      <c r="FJ168" s="1">
        <v>5.8291094711794399E-9</v>
      </c>
      <c r="FK168" s="1">
        <v>1.7901333959963E-6</v>
      </c>
      <c r="FL168" s="1">
        <v>3.9252625751037998E-5</v>
      </c>
      <c r="FM168" s="1">
        <v>3.3667777787265601E-11</v>
      </c>
      <c r="FN168" s="1">
        <v>5.4633898550482899E-12</v>
      </c>
      <c r="FO168" s="1">
        <v>1.4767881697212899E-11</v>
      </c>
      <c r="FP168" s="1">
        <v>1.66065351626994E-11</v>
      </c>
      <c r="FQ168" s="1">
        <v>1.22853950325645E-9</v>
      </c>
      <c r="FR168" s="1">
        <v>5.3650148628810499E-11</v>
      </c>
      <c r="FS168" s="1">
        <v>7.0080157271244399E-12</v>
      </c>
      <c r="FT168" s="1">
        <v>1.4288254706861401E-11</v>
      </c>
      <c r="FU168" s="1">
        <v>6.4744800517253002E-12</v>
      </c>
      <c r="FV168" s="1">
        <v>2.95702546670367E-11</v>
      </c>
      <c r="FW168" s="1">
        <v>2.2227608765745601E-11</v>
      </c>
      <c r="FX168" s="1">
        <v>1.4786002704464201E-11</v>
      </c>
      <c r="FY168" s="1">
        <v>2.68007438181107E-11</v>
      </c>
      <c r="FZ168" s="1">
        <v>1.44160456979891E-11</v>
      </c>
      <c r="GA168">
        <v>0</v>
      </c>
      <c r="GB168" s="1">
        <v>3.4621250892926299E-12</v>
      </c>
      <c r="GC168" s="1">
        <v>2.24153595006264E-11</v>
      </c>
      <c r="GD168" s="1">
        <v>8.65192467301867E-11</v>
      </c>
      <c r="GE168" s="1">
        <v>5.3764543663825298E-11</v>
      </c>
      <c r="GF168" s="1">
        <v>1.26696095414944E-11</v>
      </c>
      <c r="GG168" s="1">
        <v>1.9646864354407101E-11</v>
      </c>
      <c r="GH168" s="1">
        <v>1.7223265260829499E-10</v>
      </c>
      <c r="GI168" s="1">
        <v>8.0833877926628598E-11</v>
      </c>
      <c r="GJ168" s="1">
        <v>1.91898642063812E-11</v>
      </c>
      <c r="GK168" s="1">
        <v>2.6281660775005799E-11</v>
      </c>
      <c r="GL168">
        <v>0</v>
      </c>
      <c r="GM168" s="1">
        <v>4.3926584958496103E-12</v>
      </c>
      <c r="GN168" s="1">
        <v>5.3029908021807404E-12</v>
      </c>
      <c r="GO168" s="1">
        <v>1.0683219707673501E-11</v>
      </c>
      <c r="GP168" s="1">
        <v>1.14643476612911E-11</v>
      </c>
      <c r="GQ168" s="1">
        <v>4.0869651118990504E-12</v>
      </c>
      <c r="GR168" s="1">
        <v>4.2313297872959499E-12</v>
      </c>
      <c r="GS168" s="1">
        <v>4.7429966560360298E-12</v>
      </c>
      <c r="GT168">
        <v>0</v>
      </c>
      <c r="GU168" s="1">
        <v>5.3093005178469798E-13</v>
      </c>
      <c r="GV168" s="1">
        <v>3.59513174446348E-13</v>
      </c>
      <c r="GW168" s="1">
        <v>1.46855609453894E-12</v>
      </c>
      <c r="GX168" s="1">
        <v>1.3284146096570699E-12</v>
      </c>
      <c r="GY168" s="1">
        <v>1.6943239406878899E-12</v>
      </c>
      <c r="GZ168" s="1">
        <v>3.4594233721515298E-13</v>
      </c>
      <c r="HA168" s="1">
        <v>1.6154981105098401E-13</v>
      </c>
      <c r="HB168" s="1">
        <v>5.5400827958488603E-13</v>
      </c>
      <c r="HC168" s="1">
        <v>7.6079810798588604E-13</v>
      </c>
      <c r="HD168" s="1">
        <v>1.2455567615961799E-12</v>
      </c>
      <c r="HE168">
        <v>0</v>
      </c>
      <c r="HF168" s="1">
        <v>8.4803255504469004E-12</v>
      </c>
      <c r="HG168" s="1">
        <v>4.6634918177837001E-11</v>
      </c>
      <c r="HH168" s="1">
        <v>1.5385871500129001E-11</v>
      </c>
      <c r="HI168" s="1">
        <v>1.7339201496118801E-12</v>
      </c>
      <c r="HJ168" s="1">
        <v>1.7706091983378101E-12</v>
      </c>
      <c r="HK168" s="1">
        <v>1.03681618803277E-12</v>
      </c>
      <c r="HL168">
        <v>0</v>
      </c>
      <c r="HM168">
        <v>0</v>
      </c>
      <c r="HN168" s="1">
        <v>1.39964775413715E-12</v>
      </c>
      <c r="HO168">
        <v>0</v>
      </c>
      <c r="HP168" s="1">
        <v>5.6002583702272697E-12</v>
      </c>
      <c r="HQ168">
        <v>0</v>
      </c>
      <c r="HR168">
        <v>0</v>
      </c>
      <c r="HS168" s="1">
        <v>1.7446086608276001E-11</v>
      </c>
      <c r="HT168" s="1">
        <v>9.0376856621499006E-12</v>
      </c>
      <c r="HU168">
        <v>0</v>
      </c>
      <c r="HV168">
        <v>0</v>
      </c>
      <c r="HW168">
        <v>0</v>
      </c>
      <c r="HX168" s="1">
        <v>1.42214769243022E-11</v>
      </c>
      <c r="HY168" s="1">
        <v>2.3230425172979501E-12</v>
      </c>
      <c r="HZ168" s="1">
        <v>3.00380056827153E-12</v>
      </c>
      <c r="IA168" s="1">
        <v>1.2139471180552299E-12</v>
      </c>
      <c r="IB168">
        <v>0</v>
      </c>
      <c r="IC168" s="1">
        <v>1.79644081829333E-11</v>
      </c>
      <c r="ID168" s="1">
        <v>4.1467224993179199E-11</v>
      </c>
      <c r="IE168" s="1">
        <v>4.0441270402858397E-12</v>
      </c>
      <c r="IF168" s="1">
        <v>2.8454122000939599E-12</v>
      </c>
      <c r="IG168" s="1">
        <v>6.1382385132379605E-13</v>
      </c>
      <c r="IH168" s="1">
        <v>5.6719188013890197E-13</v>
      </c>
      <c r="II168" s="1">
        <v>3.6511046372568398E-11</v>
      </c>
      <c r="IJ168" s="1">
        <v>7.2253922383973499E-12</v>
      </c>
      <c r="IK168">
        <v>0</v>
      </c>
      <c r="IL168" s="1">
        <v>1.3797535188770899E-11</v>
      </c>
      <c r="IM168" s="1">
        <v>5.5713011559645103E-11</v>
      </c>
      <c r="IN168" s="1">
        <v>1.62150993046282E-11</v>
      </c>
      <c r="IO168">
        <v>0</v>
      </c>
      <c r="IP168" s="1">
        <v>4.2450539717514801E-13</v>
      </c>
      <c r="IQ168" s="1">
        <v>3.38007303255568E-12</v>
      </c>
      <c r="IR168">
        <v>0</v>
      </c>
      <c r="IS168" s="1">
        <v>1.1682920790199599E-11</v>
      </c>
      <c r="IT168" s="1">
        <v>6.17992349840053E-11</v>
      </c>
      <c r="IU168" s="1">
        <v>1.1939287843045799E-12</v>
      </c>
      <c r="IV168" s="1">
        <v>2.9764181992760302E-11</v>
      </c>
      <c r="IW168" s="1">
        <v>1.34586064259124E-11</v>
      </c>
      <c r="IX168" s="1">
        <v>1.4228547003914999E-11</v>
      </c>
      <c r="IY168" s="1">
        <v>1.0885894952938799E-11</v>
      </c>
      <c r="IZ168" s="1">
        <v>7.39495827033E-12</v>
      </c>
      <c r="JA168" s="1">
        <v>1.5140746502095599E-12</v>
      </c>
      <c r="JB168" s="1">
        <v>1.6999464980844E-11</v>
      </c>
      <c r="JC168" s="1">
        <v>5.0710660177113504E-12</v>
      </c>
      <c r="JD168" s="1">
        <v>2.5262599651791901E-12</v>
      </c>
      <c r="JE168" s="1">
        <v>8.1572761432627193E-12</v>
      </c>
      <c r="JF168">
        <v>0</v>
      </c>
      <c r="JG168" s="1">
        <v>1.1775611249200901E-10</v>
      </c>
      <c r="JH168" s="1">
        <v>2.8231063057353801E-11</v>
      </c>
      <c r="JI168" s="1">
        <v>1.03146725236563E-11</v>
      </c>
      <c r="JJ168" s="1">
        <v>6.4946767015048403E-12</v>
      </c>
      <c r="JK168">
        <v>0</v>
      </c>
      <c r="JL168" s="1">
        <v>1.61952589759881E-10</v>
      </c>
      <c r="JM168" s="1">
        <v>2.4824582738187701E-11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 s="1">
        <v>2.7203933877380199E-13</v>
      </c>
      <c r="JV168" s="1">
        <v>1.23567729304686E-13</v>
      </c>
      <c r="JW168" s="1">
        <v>1.30193592472275E-12</v>
      </c>
      <c r="JX168">
        <v>0</v>
      </c>
      <c r="JY168" s="1">
        <v>1.4447769089966501E-12</v>
      </c>
      <c r="JZ168" s="1">
        <v>8.8285970854477297E-13</v>
      </c>
      <c r="KA168">
        <v>0</v>
      </c>
      <c r="KB168" s="1">
        <v>1.3343524927060901E-12</v>
      </c>
      <c r="KC168" s="1">
        <v>8.0504435724643897E-13</v>
      </c>
      <c r="KD168" s="1">
        <v>1.7236244054104301E-12</v>
      </c>
      <c r="KE168" s="1">
        <v>2.82474527740592E-12</v>
      </c>
      <c r="KF168" s="1">
        <v>1.8678343900852001E-13</v>
      </c>
      <c r="KG168" s="1">
        <v>2.81332735536391E-13</v>
      </c>
      <c r="KH168" s="1">
        <v>1.6288295128939801E-12</v>
      </c>
      <c r="KI168" s="1">
        <v>9.5567977106398903E-14</v>
      </c>
      <c r="KJ168" s="1">
        <v>3.5157576184108701E-13</v>
      </c>
      <c r="KK168">
        <v>0</v>
      </c>
      <c r="KL168" s="1">
        <v>9.2957493622834498E-13</v>
      </c>
      <c r="KM168" s="1">
        <v>4.94798262548263E-12</v>
      </c>
      <c r="KN168" s="1">
        <v>1.7708197551904E-12</v>
      </c>
      <c r="KO168" s="1">
        <v>3.5591886892177602E-11</v>
      </c>
      <c r="KP168" s="1">
        <v>1.4484696578334801E-13</v>
      </c>
      <c r="KQ168" s="1">
        <v>9.1992636143250905E-15</v>
      </c>
      <c r="KR168" s="1">
        <v>7.9943924926724703E-15</v>
      </c>
      <c r="KS168" s="1">
        <v>2.23898725836481E-14</v>
      </c>
      <c r="KT168" s="1">
        <v>2.6421899845980899E-14</v>
      </c>
      <c r="KU168">
        <v>0</v>
      </c>
      <c r="KV168">
        <v>0</v>
      </c>
      <c r="KW168">
        <v>0</v>
      </c>
      <c r="KX168">
        <v>0</v>
      </c>
      <c r="KY168">
        <v>0</v>
      </c>
      <c r="KZ168" s="1">
        <v>1.21932836176499E-14</v>
      </c>
      <c r="LA168" s="1">
        <v>1.4769061995851601E-12</v>
      </c>
      <c r="LB168" s="1">
        <v>4.9540903666818897E-13</v>
      </c>
      <c r="LC168" s="1">
        <v>2.38969880437195E-12</v>
      </c>
      <c r="LD168">
        <v>0</v>
      </c>
      <c r="LE168">
        <v>0</v>
      </c>
      <c r="LF168">
        <v>0</v>
      </c>
      <c r="LG168" s="1">
        <v>3.5180424179146401E-13</v>
      </c>
      <c r="LH168" s="1">
        <v>0</v>
      </c>
      <c r="LI168" s="1">
        <v>1.99565060859591E-9</v>
      </c>
      <c r="LJ168">
        <v>0</v>
      </c>
      <c r="LK168" s="1">
        <v>8.7690444570922596E-12</v>
      </c>
      <c r="LL168">
        <v>0</v>
      </c>
      <c r="LM168">
        <v>0</v>
      </c>
      <c r="LN168" s="1">
        <v>4.3546641385098402E-7</v>
      </c>
      <c r="LO168">
        <v>0</v>
      </c>
      <c r="LP168">
        <v>0</v>
      </c>
      <c r="LQ168">
        <v>0</v>
      </c>
      <c r="LR168">
        <v>0</v>
      </c>
      <c r="LS168" s="1">
        <v>1.9370854811793099E-13</v>
      </c>
      <c r="LT168" s="1">
        <v>4.29474185226492E-13</v>
      </c>
      <c r="LU168" s="1">
        <v>2.1643771548069902E-12</v>
      </c>
      <c r="LV168" s="1">
        <v>1.9744231348528998E-12</v>
      </c>
      <c r="LW168">
        <v>0</v>
      </c>
      <c r="LX168">
        <v>0</v>
      </c>
      <c r="LY168" s="1">
        <v>2.8547304409210899E-12</v>
      </c>
      <c r="LZ168" s="1">
        <v>4.5696416497633499E-13</v>
      </c>
      <c r="MA168" s="1">
        <v>3.1910063717569601E-12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 s="1">
        <v>0</v>
      </c>
      <c r="NP168">
        <v>0</v>
      </c>
    </row>
    <row r="169" spans="1:380" x14ac:dyDescent="0.25">
      <c r="A169">
        <v>0</v>
      </c>
      <c r="B169">
        <v>0</v>
      </c>
      <c r="C169">
        <v>0</v>
      </c>
      <c r="D169">
        <v>0</v>
      </c>
      <c r="E169">
        <v>0</v>
      </c>
      <c r="F169" s="1">
        <v>8.5049670478798298E-13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 s="1">
        <v>2.4774682731015998E-15</v>
      </c>
      <c r="O169" s="1">
        <v>2.2191705335303299E-9</v>
      </c>
      <c r="P169" s="1">
        <v>8.5346538680551798E-12</v>
      </c>
      <c r="Q169" s="1">
        <v>6.3652946785912403E-12</v>
      </c>
      <c r="R169" s="1">
        <v>2.2390501107953099E-12</v>
      </c>
      <c r="S169" s="1">
        <v>3.06985023592648E-12</v>
      </c>
      <c r="T169" s="1">
        <v>2.6206424931716198E-13</v>
      </c>
      <c r="U169" s="1">
        <v>1.06819909058762E-12</v>
      </c>
      <c r="V169" s="1">
        <v>2.0543370950853499E-15</v>
      </c>
      <c r="W169" s="1">
        <v>4.2938213604629302E-15</v>
      </c>
      <c r="X169" s="1">
        <v>3.1431583640475897E-11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 s="1">
        <v>9.5395448293214705E-13</v>
      </c>
      <c r="AH169">
        <v>0</v>
      </c>
      <c r="AI169">
        <v>0</v>
      </c>
      <c r="AJ169">
        <v>0</v>
      </c>
      <c r="AK169" s="1">
        <v>1.2438638012194001E-13</v>
      </c>
      <c r="AL169" s="1">
        <v>1.40595537408008E-12</v>
      </c>
      <c r="AM169">
        <v>0</v>
      </c>
      <c r="AN169" s="1">
        <v>2.72719754771286E-13</v>
      </c>
      <c r="AO169" s="1">
        <v>1.00572717919257E-11</v>
      </c>
      <c r="AP169" s="1">
        <v>2.9469452179258199E-12</v>
      </c>
      <c r="AQ169" s="1">
        <v>3.5886751130320799E-12</v>
      </c>
      <c r="AR169" s="1">
        <v>1.8525810068883801E-13</v>
      </c>
      <c r="AS169" s="1">
        <v>4.20476630643647E-12</v>
      </c>
      <c r="AT169" s="1">
        <v>1.9616235678569799E-12</v>
      </c>
      <c r="AU169" s="1">
        <v>5.5487632283477402E-12</v>
      </c>
      <c r="AV169" s="1">
        <v>7.8873277841501597E-12</v>
      </c>
      <c r="AW169" s="1">
        <v>7.2021707934013697E-12</v>
      </c>
      <c r="AX169" s="1">
        <v>3.8443906599380201E-11</v>
      </c>
      <c r="AY169" s="1">
        <v>8.9838639723264306E-12</v>
      </c>
      <c r="AZ169" s="1">
        <v>2.10211226239086E-11</v>
      </c>
      <c r="BA169" s="1">
        <v>3.82425654583204E-14</v>
      </c>
      <c r="BB169" s="1">
        <v>9.1283212572969693E-12</v>
      </c>
      <c r="BC169" s="1">
        <v>7.0308240611977504E-13</v>
      </c>
      <c r="BD169" s="1">
        <v>5.9363301374280099E-13</v>
      </c>
      <c r="BE169" s="1">
        <v>6.5912455065659695E-13</v>
      </c>
      <c r="BF169" s="1">
        <v>2.3361263089437401E-12</v>
      </c>
      <c r="BG169" s="1">
        <v>2.0136202064903101E-12</v>
      </c>
      <c r="BH169" s="1">
        <v>3.8347565453518998E-13</v>
      </c>
      <c r="BI169" s="1">
        <v>2.5178405534667398E-12</v>
      </c>
      <c r="BJ169" s="1">
        <v>1.5577407154865001E-12</v>
      </c>
      <c r="BK169" s="1">
        <v>1.1420597112299299E-12</v>
      </c>
      <c r="BL169" s="1">
        <v>1.1006494274147699E-11</v>
      </c>
      <c r="BM169" s="1">
        <v>2.0729993908182199E-12</v>
      </c>
      <c r="BN169" s="1">
        <v>6.2466440051943299E-12</v>
      </c>
      <c r="BO169" s="1">
        <v>1.12780841075954E-11</v>
      </c>
      <c r="BP169" s="1">
        <v>7.1717363722834199E-13</v>
      </c>
      <c r="BQ169" s="1">
        <v>1.1633488165172699E-12</v>
      </c>
      <c r="BR169" s="1">
        <v>5.7592680857933504E-12</v>
      </c>
      <c r="BS169" s="1">
        <v>1.90005758127156E-11</v>
      </c>
      <c r="BT169" s="1">
        <v>1.20347708145883E-12</v>
      </c>
      <c r="BU169" s="1">
        <v>1.07864972526373E-11</v>
      </c>
      <c r="BV169" s="1">
        <v>1.9373123919826999E-12</v>
      </c>
      <c r="BW169" s="1">
        <v>9.8084248885375106E-13</v>
      </c>
      <c r="BX169" s="1">
        <v>7.2289525908077702E-13</v>
      </c>
      <c r="BY169" s="1">
        <v>7.1900239454321605E-11</v>
      </c>
      <c r="BZ169" s="1">
        <v>2.7015564370689501E-12</v>
      </c>
      <c r="CA169" s="1">
        <v>1.75613610368577E-12</v>
      </c>
      <c r="CB169" s="1">
        <v>1.4387583441671E-12</v>
      </c>
      <c r="CC169" s="1">
        <v>3.5549619181056499E-12</v>
      </c>
      <c r="CD169" s="1">
        <v>1.6332006976371399E-12</v>
      </c>
      <c r="CE169" s="1">
        <v>1.5551244237607001E-9</v>
      </c>
      <c r="CF169" s="1">
        <v>5.4098032497457798E-10</v>
      </c>
      <c r="CG169" s="1">
        <v>1.63508681021315E-8</v>
      </c>
      <c r="CH169" s="1">
        <v>2.3903558503031199E-10</v>
      </c>
      <c r="CI169" s="1">
        <v>7.1394292935486195E-11</v>
      </c>
      <c r="CJ169">
        <v>0</v>
      </c>
      <c r="CK169" s="1">
        <v>2.39066908090257E-12</v>
      </c>
      <c r="CL169" s="1">
        <v>7.7874935221619597E-11</v>
      </c>
      <c r="CM169" s="1">
        <v>7.6854054243378204E-12</v>
      </c>
      <c r="CN169" s="1">
        <v>2.89531543344198E-12</v>
      </c>
      <c r="CO169" s="1">
        <v>1.21229017417751E-11</v>
      </c>
      <c r="CP169" s="1">
        <v>1.40466819415044E-11</v>
      </c>
      <c r="CQ169" s="1">
        <v>5.1534657295917897E-12</v>
      </c>
      <c r="CR169" s="1">
        <v>1.1179496496723001E-12</v>
      </c>
      <c r="CS169" s="1">
        <v>2.42071436996843E-11</v>
      </c>
      <c r="CT169" s="1">
        <v>1.76895076780707E-10</v>
      </c>
      <c r="CU169" s="1">
        <v>5.9882282527283696E-12</v>
      </c>
      <c r="CV169" s="1">
        <v>4.2931733133167301E-12</v>
      </c>
      <c r="CW169" s="1">
        <v>1.81746402108777E-11</v>
      </c>
      <c r="CX169" s="1">
        <v>5.2972048584007502E-12</v>
      </c>
      <c r="CY169" s="1">
        <v>2.7380860007446201E-11</v>
      </c>
      <c r="CZ169" s="1">
        <v>3.9121773400119404E-12</v>
      </c>
      <c r="DA169" s="1">
        <v>3.51533072100047E-12</v>
      </c>
      <c r="DB169" s="1">
        <v>6.7513506286447398E-12</v>
      </c>
      <c r="DC169" s="1">
        <v>5.7439733122066402E-11</v>
      </c>
      <c r="DD169" s="1">
        <v>1.4077810396479401E-11</v>
      </c>
      <c r="DE169" s="1">
        <v>1.6822328683726001E-12</v>
      </c>
      <c r="DF169" s="1">
        <v>1.0412098265884701E-11</v>
      </c>
      <c r="DG169" s="1">
        <v>6.9252673617724197E-12</v>
      </c>
      <c r="DH169" s="1">
        <v>9.4355013965395407E-10</v>
      </c>
      <c r="DI169" s="1">
        <v>1.1258553917165299E-12</v>
      </c>
      <c r="DJ169" s="1">
        <v>1.4604909421824201E-13</v>
      </c>
      <c r="DK169" s="1">
        <v>1.10073723600897E-12</v>
      </c>
      <c r="DL169" s="1">
        <v>5.0524443253706396E-13</v>
      </c>
      <c r="DM169" s="1">
        <v>5.8134878050421998E-13</v>
      </c>
      <c r="DN169" s="1">
        <v>1.78826566577442E-10</v>
      </c>
      <c r="DO169" s="1">
        <v>6.3138076031441696E-12</v>
      </c>
      <c r="DP169" s="1">
        <v>1.7004635755043399E-11</v>
      </c>
      <c r="DQ169" s="1">
        <v>3.64873133637873E-13</v>
      </c>
      <c r="DR169" s="1">
        <v>6.1601793064773902E-12</v>
      </c>
      <c r="DS169" s="1">
        <v>3.5149007964408401E-12</v>
      </c>
      <c r="DT169" s="1">
        <v>3.7035134757850898E-13</v>
      </c>
      <c r="DU169" s="1">
        <v>3.5557338946849903E-10</v>
      </c>
      <c r="DV169" s="1">
        <v>2.26255154311393E-10</v>
      </c>
      <c r="DW169" s="1">
        <v>1.3673206724607101E-11</v>
      </c>
      <c r="DX169" s="1">
        <v>1.01074411496237E-10</v>
      </c>
      <c r="DY169" s="1">
        <v>1.9453429134427798E-12</v>
      </c>
      <c r="DZ169" s="1">
        <v>6.4434808770483E-12</v>
      </c>
      <c r="EA169" s="1">
        <v>7.66382813481315E-11</v>
      </c>
      <c r="EB169" s="1">
        <v>6.1076968676334499E-12</v>
      </c>
      <c r="EC169" s="1">
        <v>1.94438962208978E-11</v>
      </c>
      <c r="ED169" s="1">
        <v>2.82445888085729E-11</v>
      </c>
      <c r="EE169" s="1">
        <v>6.5523661788490298E-12</v>
      </c>
      <c r="EF169" s="1">
        <v>1.01169993888078E-11</v>
      </c>
      <c r="EG169" s="1">
        <v>4.6877991674177804E-12</v>
      </c>
      <c r="EH169" s="1">
        <v>9.0630035107508996E-12</v>
      </c>
      <c r="EI169" s="1">
        <v>7.7115835953212401E-12</v>
      </c>
      <c r="EJ169" s="1">
        <v>8.0056235576209204E-12</v>
      </c>
      <c r="EK169" s="1">
        <v>5.1978798949495605E-10</v>
      </c>
      <c r="EL169" s="1">
        <v>1.2292155977247001E-10</v>
      </c>
      <c r="EM169" s="1">
        <v>2.79636714480954E-8</v>
      </c>
      <c r="EN169" s="1">
        <v>2.5326265948165999E-12</v>
      </c>
      <c r="EO169" s="1">
        <v>1.5357168374371899E-11</v>
      </c>
      <c r="EP169" s="1">
        <v>2.13468690688519E-12</v>
      </c>
      <c r="EQ169" s="1">
        <v>2.8087062420738502E-10</v>
      </c>
      <c r="ER169" s="1">
        <v>2.5645780309130901E-11</v>
      </c>
      <c r="ES169" s="1">
        <v>8.6800655705755497E-11</v>
      </c>
      <c r="ET169" s="1">
        <v>1.08342999786565E-12</v>
      </c>
      <c r="EU169" s="1">
        <v>1.4000061233323701E-13</v>
      </c>
      <c r="EV169" s="1">
        <v>3.7561739847672301E-10</v>
      </c>
      <c r="EW169" s="1">
        <v>1.27424289455371E-8</v>
      </c>
      <c r="EX169" s="1">
        <v>3.8396568143935702E-11</v>
      </c>
      <c r="EY169" s="1">
        <v>4.7804991178055699E-12</v>
      </c>
      <c r="EZ169" s="1">
        <v>1.2126562297424E-12</v>
      </c>
      <c r="FA169" s="1">
        <v>7.2171685359943996E-13</v>
      </c>
      <c r="FB169" s="1">
        <v>8.3283136765283395E-11</v>
      </c>
      <c r="FC169" s="1">
        <v>1.17580704877174E-11</v>
      </c>
      <c r="FD169" s="1">
        <v>1.30286493790538E-11</v>
      </c>
      <c r="FE169" s="1">
        <v>2.4049948182640399E-12</v>
      </c>
      <c r="FF169" s="1">
        <v>5.5726815060421399E-13</v>
      </c>
      <c r="FG169" s="1">
        <v>2.30783873427815E-10</v>
      </c>
      <c r="FH169" s="1">
        <v>1.4926634025207401E-13</v>
      </c>
      <c r="FI169" s="1">
        <v>3.7837578593396801E-10</v>
      </c>
      <c r="FJ169" s="1">
        <v>9.1765151809153105E-12</v>
      </c>
      <c r="FK169" s="1">
        <v>7.6911672336501692E-12</v>
      </c>
      <c r="FL169" s="1">
        <v>1.7244809928578601E-5</v>
      </c>
      <c r="FM169" s="1">
        <v>1.7092770778541698E-5</v>
      </c>
      <c r="FN169" s="1">
        <v>4.2666417080387098E-11</v>
      </c>
      <c r="FO169" s="1">
        <v>1.47979819319473E-12</v>
      </c>
      <c r="FP169" s="1">
        <v>2.1337886514987499E-12</v>
      </c>
      <c r="FQ169" s="1">
        <v>6.1800086200039002E-12</v>
      </c>
      <c r="FR169" s="1">
        <v>5.8967343679042403E-11</v>
      </c>
      <c r="FS169" s="1">
        <v>9.05796780299779E-13</v>
      </c>
      <c r="FT169" s="1">
        <v>1.22463491728969E-12</v>
      </c>
      <c r="FU169" s="1">
        <v>7.7695193651096597E-13</v>
      </c>
      <c r="FV169" s="1">
        <v>3.44619070913939E-12</v>
      </c>
      <c r="FW169" s="1">
        <v>3.2782792167904901E-12</v>
      </c>
      <c r="FX169" s="1">
        <v>1.99536371668867E-12</v>
      </c>
      <c r="FY169" s="1">
        <v>2.6782821749615602E-12</v>
      </c>
      <c r="FZ169" s="1">
        <v>1.2312897744766901E-12</v>
      </c>
      <c r="GA169">
        <v>0</v>
      </c>
      <c r="GB169" s="1">
        <v>4.6417618495568998E-12</v>
      </c>
      <c r="GC169" s="1">
        <v>1.7373494731658699E-12</v>
      </c>
      <c r="GD169" s="1">
        <v>1.1572588823205501E-11</v>
      </c>
      <c r="GE169" s="1">
        <v>6.8558994863273596E-12</v>
      </c>
      <c r="GF169" s="1">
        <v>1.8005335798398401E-12</v>
      </c>
      <c r="GG169" s="1">
        <v>1.9095703676339301E-12</v>
      </c>
      <c r="GH169" s="1">
        <v>2.7773403134029502E-12</v>
      </c>
      <c r="GI169" s="1">
        <v>9.5511912904975492E-12</v>
      </c>
      <c r="GJ169" s="1">
        <v>2.6179301780436402E-12</v>
      </c>
      <c r="GK169" s="1">
        <v>2.56146070852027E-12</v>
      </c>
      <c r="GL169">
        <v>0</v>
      </c>
      <c r="GM169" s="1">
        <v>4.6541195831832902E-13</v>
      </c>
      <c r="GN169" s="1">
        <v>3.8419044029107102E-13</v>
      </c>
      <c r="GO169" s="1">
        <v>7.53142630378784E-13</v>
      </c>
      <c r="GP169" s="1">
        <v>7.4844367762256502E-13</v>
      </c>
      <c r="GQ169" s="1">
        <v>4.1993975766276399E-13</v>
      </c>
      <c r="GR169" s="1">
        <v>2.7852086748379702E-13</v>
      </c>
      <c r="GS169" s="1">
        <v>5.3106665152531404E-13</v>
      </c>
      <c r="GT169">
        <v>0</v>
      </c>
      <c r="GU169" s="1">
        <v>5.8303201713559802E-14</v>
      </c>
      <c r="GV169" s="1">
        <v>3.7062832486461702E-14</v>
      </c>
      <c r="GW169" s="1">
        <v>1.8238339512176299E-13</v>
      </c>
      <c r="GX169" s="1">
        <v>1.2445713996827001E-13</v>
      </c>
      <c r="GY169" s="1">
        <v>1.6972199864345101E-13</v>
      </c>
      <c r="GZ169" s="1">
        <v>4.9425147489767297E-14</v>
      </c>
      <c r="HA169" s="1">
        <v>1.4909218670230401E-14</v>
      </c>
      <c r="HB169" s="1">
        <v>4.0117523969062303E-14</v>
      </c>
      <c r="HC169" s="1">
        <v>1.1125376096022501E-13</v>
      </c>
      <c r="HD169" s="1">
        <v>1.11796339288093E-13</v>
      </c>
      <c r="HE169">
        <v>0</v>
      </c>
      <c r="HF169" s="1">
        <v>7.9229553045742598E-13</v>
      </c>
      <c r="HG169" s="1">
        <v>4.74682109698619E-12</v>
      </c>
      <c r="HH169" s="1">
        <v>1.4774167226785599E-12</v>
      </c>
      <c r="HI169" s="1">
        <v>2.35761423123853E-13</v>
      </c>
      <c r="HJ169" s="1">
        <v>1.8211211199628101E-13</v>
      </c>
      <c r="HK169" s="1">
        <v>8.5455267731523601E-14</v>
      </c>
      <c r="HL169">
        <v>0</v>
      </c>
      <c r="HM169">
        <v>0</v>
      </c>
      <c r="HN169" s="1">
        <v>2.3167947204567201E-13</v>
      </c>
      <c r="HO169">
        <v>0</v>
      </c>
      <c r="HP169" s="1">
        <v>4.1867998673246801E-13</v>
      </c>
      <c r="HQ169">
        <v>0</v>
      </c>
      <c r="HR169">
        <v>0</v>
      </c>
      <c r="HS169" s="1">
        <v>1.43441811362163E-12</v>
      </c>
      <c r="HT169" s="1">
        <v>1.2344178673431799E-12</v>
      </c>
      <c r="HU169">
        <v>0</v>
      </c>
      <c r="HV169">
        <v>0</v>
      </c>
      <c r="HW169">
        <v>0</v>
      </c>
      <c r="HX169" s="1">
        <v>1.68246652732403E-12</v>
      </c>
      <c r="HY169" s="1">
        <v>1.77592301784793E-13</v>
      </c>
      <c r="HZ169" s="1">
        <v>2.43280429270288E-13</v>
      </c>
      <c r="IA169" s="1">
        <v>9.64519315275287E-14</v>
      </c>
      <c r="IB169">
        <v>0</v>
      </c>
      <c r="IC169" s="1">
        <v>1.9288157722132401E-12</v>
      </c>
      <c r="ID169" s="1">
        <v>5.0540831148730196E-12</v>
      </c>
      <c r="IE169" s="1">
        <v>5.1429564812239599E-13</v>
      </c>
      <c r="IF169" s="1">
        <v>2.0533581659627301E-13</v>
      </c>
      <c r="IG169" s="1">
        <v>6.7882085614227302E-14</v>
      </c>
      <c r="IH169" s="1">
        <v>3.0333149713138598E-14</v>
      </c>
      <c r="II169" s="1">
        <v>2.8613454355303799E-12</v>
      </c>
      <c r="IJ169" s="1">
        <v>8.7081017640189595E-13</v>
      </c>
      <c r="IK169">
        <v>0</v>
      </c>
      <c r="IL169" s="1">
        <v>1.1328291217589301E-12</v>
      </c>
      <c r="IM169" s="1">
        <v>5.7961231500975798E-12</v>
      </c>
      <c r="IN169" s="1">
        <v>1.55126042946601E-12</v>
      </c>
      <c r="IO169">
        <v>0</v>
      </c>
      <c r="IP169" s="1">
        <v>2.9906846221380101E-14</v>
      </c>
      <c r="IQ169" s="1">
        <v>2.3118030211545701E-13</v>
      </c>
      <c r="IR169">
        <v>0</v>
      </c>
      <c r="IS169" s="1">
        <v>1.15688907208817E-12</v>
      </c>
      <c r="IT169" s="1">
        <v>4.3198906155911598E-12</v>
      </c>
      <c r="IU169" s="1">
        <v>1.1953616430966799E-13</v>
      </c>
      <c r="IV169" s="1">
        <v>1.3559159542363101E-13</v>
      </c>
      <c r="IW169" s="1">
        <v>1.3755293107977E-12</v>
      </c>
      <c r="IX169" s="1">
        <v>1.8855111195447402E-12</v>
      </c>
      <c r="IY169" s="1">
        <v>8.4483586826189296E-13</v>
      </c>
      <c r="IZ169" s="1">
        <v>6.9948585359725996E-13</v>
      </c>
      <c r="JA169" s="1">
        <v>1.2698871545664001E-13</v>
      </c>
      <c r="JB169" s="1">
        <v>1.2963732605515201E-12</v>
      </c>
      <c r="JC169" s="1">
        <v>6.0132144339412698E-13</v>
      </c>
      <c r="JD169" s="1">
        <v>1.87101755554138E-13</v>
      </c>
      <c r="JE169" s="1">
        <v>7.2990194936795098E-13</v>
      </c>
      <c r="JF169">
        <v>0</v>
      </c>
      <c r="JG169" s="1">
        <v>1.52911859571783E-11</v>
      </c>
      <c r="JH169" s="1">
        <v>3.2059170591126801E-12</v>
      </c>
      <c r="JI169" s="1">
        <v>1.2579950769537801E-12</v>
      </c>
      <c r="JJ169" s="1">
        <v>5.9682194939099796E-13</v>
      </c>
      <c r="JK169">
        <v>0</v>
      </c>
      <c r="JL169" s="1">
        <v>5.5017800465812799E-12</v>
      </c>
      <c r="JM169" s="1">
        <v>3.2898272432977E-12</v>
      </c>
      <c r="JN169" s="1">
        <v>5.1483721769630202E-13</v>
      </c>
      <c r="JO169">
        <v>0</v>
      </c>
      <c r="JP169">
        <v>0</v>
      </c>
      <c r="JQ169">
        <v>0</v>
      </c>
      <c r="JR169">
        <v>0</v>
      </c>
      <c r="JS169">
        <v>0</v>
      </c>
      <c r="JT169" s="1">
        <v>1.24753763603941E-7</v>
      </c>
      <c r="JU169" s="1">
        <v>2.5602870776003401E-12</v>
      </c>
      <c r="JV169" s="1">
        <v>7.3249188436608606E-15</v>
      </c>
      <c r="JW169" s="1">
        <v>3.3746280751581298E-11</v>
      </c>
      <c r="JX169">
        <v>0</v>
      </c>
      <c r="JY169" s="1">
        <v>4.77791254661915E-9</v>
      </c>
      <c r="JZ169" s="1">
        <v>7.1753504574328299E-14</v>
      </c>
      <c r="KA169">
        <v>0</v>
      </c>
      <c r="KB169" s="1">
        <v>9.3011286922077697E-14</v>
      </c>
      <c r="KC169" s="1">
        <v>5.6744007506611002E-14</v>
      </c>
      <c r="KD169" s="1">
        <v>1.0819433445829201E-13</v>
      </c>
      <c r="KE169" s="1">
        <v>2.1684861668897799E-13</v>
      </c>
      <c r="KF169" s="1">
        <v>9.3462161224210904E-15</v>
      </c>
      <c r="KG169" s="1">
        <v>1.65449534509587E-14</v>
      </c>
      <c r="KH169" s="1">
        <v>1.5893476599809E-13</v>
      </c>
      <c r="KI169" s="1">
        <v>8.0422796647275892E-15</v>
      </c>
      <c r="KJ169" s="1">
        <v>3.5197357308747997E-14</v>
      </c>
      <c r="KK169" s="1">
        <v>3.3814022912827202E-14</v>
      </c>
      <c r="KL169" s="1">
        <v>1.42188730646553E-11</v>
      </c>
      <c r="KM169" s="1">
        <v>1.0654182764398001E-12</v>
      </c>
      <c r="KN169" s="1">
        <v>1.3994046764469801E-13</v>
      </c>
      <c r="KO169" s="1">
        <v>3.8242560782241003E-12</v>
      </c>
      <c r="KP169" s="1">
        <v>7.9866673045778905E-15</v>
      </c>
      <c r="KQ169" s="1">
        <v>5.0724094246691504E-16</v>
      </c>
      <c r="KR169" s="1">
        <v>6.0837162944709604E-16</v>
      </c>
      <c r="KS169" s="1">
        <v>1.40343070533964E-15</v>
      </c>
      <c r="KT169" s="1">
        <v>1.5273617728967699E-15</v>
      </c>
      <c r="KU169">
        <v>0</v>
      </c>
      <c r="KV169">
        <v>0</v>
      </c>
      <c r="KW169">
        <v>0</v>
      </c>
      <c r="KX169">
        <v>0</v>
      </c>
      <c r="KY169">
        <v>0</v>
      </c>
      <c r="KZ169" s="1">
        <v>8.5541229218616698E-16</v>
      </c>
      <c r="LA169" s="1">
        <v>9.8018099686071398E-14</v>
      </c>
      <c r="LB169" s="1">
        <v>3.2971045772799399E-14</v>
      </c>
      <c r="LC169" s="1">
        <v>1.88833742509987E-13</v>
      </c>
      <c r="LD169">
        <v>0</v>
      </c>
      <c r="LE169">
        <v>0</v>
      </c>
      <c r="LF169">
        <v>0</v>
      </c>
      <c r="LG169" s="1">
        <v>2.01065746209347E-14</v>
      </c>
      <c r="LH169">
        <v>0</v>
      </c>
      <c r="LI169">
        <v>0</v>
      </c>
      <c r="LJ169">
        <v>0</v>
      </c>
      <c r="LK169" s="1">
        <v>5.47572883070891E-13</v>
      </c>
      <c r="LL169">
        <v>0</v>
      </c>
      <c r="LM169">
        <v>0</v>
      </c>
      <c r="LN169" s="1">
        <v>4.2689425258773404E-9</v>
      </c>
      <c r="LO169">
        <v>0</v>
      </c>
      <c r="LP169">
        <v>0</v>
      </c>
      <c r="LQ169">
        <v>0</v>
      </c>
      <c r="LR169">
        <v>0</v>
      </c>
      <c r="LS169" s="1">
        <v>8.8283441498238508E-15</v>
      </c>
      <c r="LT169" s="1">
        <v>2.7081139387385E-14</v>
      </c>
      <c r="LU169" s="1">
        <v>1.8437969818572301E-13</v>
      </c>
      <c r="LV169" s="1">
        <v>1.13270709910634E-13</v>
      </c>
      <c r="LW169">
        <v>0</v>
      </c>
      <c r="LX169">
        <v>0</v>
      </c>
      <c r="LY169" s="1">
        <v>1.1596550136880101E-13</v>
      </c>
      <c r="LZ169" s="1">
        <v>2.1299288072226899E-14</v>
      </c>
      <c r="MA169" s="1">
        <v>2.3044654126398598E-13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 s="1">
        <v>0</v>
      </c>
      <c r="NP169">
        <v>0</v>
      </c>
    </row>
    <row r="170" spans="1:380" x14ac:dyDescent="0.25">
      <c r="A170">
        <v>0</v>
      </c>
      <c r="B170">
        <v>0</v>
      </c>
      <c r="C170">
        <v>0</v>
      </c>
      <c r="D170">
        <v>0</v>
      </c>
      <c r="E170">
        <v>0</v>
      </c>
      <c r="F170" s="1">
        <v>4.4700073014166699E-12</v>
      </c>
      <c r="G170">
        <v>0</v>
      </c>
      <c r="H170">
        <v>0</v>
      </c>
      <c r="I170">
        <v>0</v>
      </c>
      <c r="J170">
        <v>0</v>
      </c>
      <c r="K170">
        <v>0</v>
      </c>
      <c r="L170" s="1">
        <v>2.7967994242921301E-7</v>
      </c>
      <c r="M170">
        <v>0</v>
      </c>
      <c r="N170" s="1">
        <v>1.291151468615E-14</v>
      </c>
      <c r="O170" s="1">
        <v>1.6306614698707302E-8</v>
      </c>
      <c r="P170" s="1">
        <v>3.4586496380053703E-11</v>
      </c>
      <c r="Q170" s="1">
        <v>2.90778904489513E-11</v>
      </c>
      <c r="R170" s="1">
        <v>1.03863642428293E-11</v>
      </c>
      <c r="S170" s="1">
        <v>1.33017101847655E-11</v>
      </c>
      <c r="T170" s="1">
        <v>1.4087548608317601E-12</v>
      </c>
      <c r="U170" s="1">
        <v>4.9427252265254696E-12</v>
      </c>
      <c r="V170" s="1">
        <v>1.1050885036648E-14</v>
      </c>
      <c r="W170" s="1">
        <v>2.3496468296515799E-14</v>
      </c>
      <c r="X170" s="1">
        <v>2.04093219053518E-11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 s="1">
        <v>5.86315657582562E-13</v>
      </c>
      <c r="AL170" s="1">
        <v>6.60215114017224E-12</v>
      </c>
      <c r="AM170">
        <v>0</v>
      </c>
      <c r="AN170" s="1">
        <v>1.2790698677723E-12</v>
      </c>
      <c r="AO170" s="1">
        <v>3.2553102892933898E-11</v>
      </c>
      <c r="AP170" s="1">
        <v>1.15194728825461E-11</v>
      </c>
      <c r="AQ170" s="1">
        <v>1.6148674130819099E-11</v>
      </c>
      <c r="AR170" s="1">
        <v>9.2051584980700603E-13</v>
      </c>
      <c r="AS170" s="1">
        <v>1.7519900497514201E-11</v>
      </c>
      <c r="AT170" s="1">
        <v>9.6596584664806807E-12</v>
      </c>
      <c r="AU170" s="1">
        <v>2.3845346322228501E-11</v>
      </c>
      <c r="AV170" s="1">
        <v>3.0649353749747602E-11</v>
      </c>
      <c r="AW170" s="1">
        <v>2.4469003236220701E-11</v>
      </c>
      <c r="AX170" s="1">
        <v>1.6175803117807699E-10</v>
      </c>
      <c r="AY170" s="1">
        <v>4.1228684030157899E-11</v>
      </c>
      <c r="AZ170" s="1">
        <v>6.8339083728676805E-11</v>
      </c>
      <c r="BA170" s="1">
        <v>1.5408498495223599E-13</v>
      </c>
      <c r="BB170" s="1">
        <v>3.4180066256778898E-12</v>
      </c>
      <c r="BC170" s="1">
        <v>3.1223786788722202E-12</v>
      </c>
      <c r="BD170" s="1">
        <v>2.9642146011313999E-12</v>
      </c>
      <c r="BE170" s="1">
        <v>3.6047062739612701E-12</v>
      </c>
      <c r="BF170" s="1">
        <v>8.7283765171248294E-12</v>
      </c>
      <c r="BG170" s="1">
        <v>7.2269132406072E-12</v>
      </c>
      <c r="BH170" s="1">
        <v>1.79273971514487E-12</v>
      </c>
      <c r="BI170" s="1">
        <v>4.79351250513923E-12</v>
      </c>
      <c r="BJ170" s="1">
        <v>8.9523437607088704E-12</v>
      </c>
      <c r="BK170" s="1">
        <v>6.0353634466648803E-12</v>
      </c>
      <c r="BL170" s="1">
        <v>5.4535080322482498E-11</v>
      </c>
      <c r="BM170" s="1">
        <v>1.0528444912939499E-11</v>
      </c>
      <c r="BN170" s="1">
        <v>1.9715583235837E-11</v>
      </c>
      <c r="BO170" s="1">
        <v>8.1925620513232405E-12</v>
      </c>
      <c r="BP170" s="1">
        <v>1.04223395268422E-12</v>
      </c>
      <c r="BQ170" s="1">
        <v>6.3261154903511101E-12</v>
      </c>
      <c r="BR170" s="1">
        <v>3.7783405673798901E-11</v>
      </c>
      <c r="BS170" s="1">
        <v>8.0325291503322001E-12</v>
      </c>
      <c r="BT170" s="1">
        <v>4.8398381590693204E-12</v>
      </c>
      <c r="BU170" s="1">
        <v>2.7238414773019501E-11</v>
      </c>
      <c r="BV170" s="1">
        <v>6.0113597920457604E-12</v>
      </c>
      <c r="BW170" s="1">
        <v>4.7162746289234201E-12</v>
      </c>
      <c r="BX170" s="1">
        <v>2.88247225625246E-12</v>
      </c>
      <c r="BY170" s="1">
        <v>2.0340352955297401E-12</v>
      </c>
      <c r="BZ170" s="1">
        <v>1.36640537411421E-11</v>
      </c>
      <c r="CA170" s="1">
        <v>8.8679204318450099E-12</v>
      </c>
      <c r="CB170" s="1">
        <v>7.4378236510018898E-12</v>
      </c>
      <c r="CC170" s="1">
        <v>1.6537557681949899E-11</v>
      </c>
      <c r="CD170" s="1">
        <v>6.2849311371956898E-12</v>
      </c>
      <c r="CE170" s="1">
        <v>9.5700637285856303E-12</v>
      </c>
      <c r="CF170" s="1">
        <v>8.91649080511223E-12</v>
      </c>
      <c r="CG170" s="1">
        <v>5.4703225284817796E-12</v>
      </c>
      <c r="CH170" s="1">
        <v>8.8921657195589899E-7</v>
      </c>
      <c r="CI170" s="1">
        <v>9.2076396475057394E-12</v>
      </c>
      <c r="CJ170">
        <v>0</v>
      </c>
      <c r="CK170" s="1">
        <v>4.3688357851717303E-12</v>
      </c>
      <c r="CL170" s="1">
        <v>1.0619545643960101E-11</v>
      </c>
      <c r="CM170" s="1">
        <v>3.28915106488582E-11</v>
      </c>
      <c r="CN170" s="1">
        <v>1.0976747378943799E-11</v>
      </c>
      <c r="CO170" s="1">
        <v>3.8017978578732002E-11</v>
      </c>
      <c r="CP170" s="1">
        <v>3.0601976373238801E-11</v>
      </c>
      <c r="CQ170" s="1">
        <v>6.1448221997349299E-12</v>
      </c>
      <c r="CR170" s="1">
        <v>5.1630819857006703E-12</v>
      </c>
      <c r="CS170" s="1">
        <v>2.7673190483448901E-11</v>
      </c>
      <c r="CT170" s="1">
        <v>4.4698745882572902E-11</v>
      </c>
      <c r="CU170" s="1">
        <v>2.6686981022475101E-11</v>
      </c>
      <c r="CV170" s="1">
        <v>1.6184572757555401E-11</v>
      </c>
      <c r="CW170" s="1">
        <v>1.9401403397689599E-11</v>
      </c>
      <c r="CX170" s="1">
        <v>3.0102932376319303E-11</v>
      </c>
      <c r="CY170" s="1">
        <v>1.15685607957945E-10</v>
      </c>
      <c r="CZ170" s="1">
        <v>1.35290707120171E-11</v>
      </c>
      <c r="DA170" s="1">
        <v>2.4671969404160298E-12</v>
      </c>
      <c r="DB170" s="1">
        <v>1.12663706016475E-11</v>
      </c>
      <c r="DC170" s="1">
        <v>3.8525585484174301E-12</v>
      </c>
      <c r="DD170" s="1">
        <v>2.4289141156466599E-11</v>
      </c>
      <c r="DE170" s="1">
        <v>5.4037428592978197E-12</v>
      </c>
      <c r="DF170" s="1">
        <v>2.6306593947046801E-11</v>
      </c>
      <c r="DG170" s="1">
        <v>3.1949594835615601E-11</v>
      </c>
      <c r="DH170" s="1">
        <v>1.3145488186916001E-11</v>
      </c>
      <c r="DI170" s="1">
        <v>5.3097284414271298E-12</v>
      </c>
      <c r="DJ170" s="1">
        <v>6.1422437971952602E-13</v>
      </c>
      <c r="DK170" s="1">
        <v>4.0205896539143202E-12</v>
      </c>
      <c r="DL170" s="1">
        <v>1.7416886229368199E-12</v>
      </c>
      <c r="DM170" s="1">
        <v>8.17101656583908E-13</v>
      </c>
      <c r="DN170" s="1">
        <v>3.48621418981162E-12</v>
      </c>
      <c r="DO170" s="1">
        <v>2.5023577678351599E-11</v>
      </c>
      <c r="DP170" s="1">
        <v>5.7481747508670404E-13</v>
      </c>
      <c r="DQ170" s="1">
        <v>1.8597115773897701E-12</v>
      </c>
      <c r="DR170" s="1">
        <v>8.3563960254541199E-13</v>
      </c>
      <c r="DS170" s="1">
        <v>1.90226614746688E-11</v>
      </c>
      <c r="DT170" s="1">
        <v>8.1877681238487997E-13</v>
      </c>
      <c r="DU170" s="1">
        <v>1.2165100851731099E-11</v>
      </c>
      <c r="DV170" s="1">
        <v>6.5584486517619499E-11</v>
      </c>
      <c r="DW170" s="1">
        <v>3.1762657667366001E-11</v>
      </c>
      <c r="DX170" s="1">
        <v>1.4692520550220501E-11</v>
      </c>
      <c r="DY170" s="1">
        <v>5.72287384145519E-12</v>
      </c>
      <c r="DZ170" s="1">
        <v>2.9218996710526303E-11</v>
      </c>
      <c r="EA170" s="1">
        <v>1.6208627406078398E-11</v>
      </c>
      <c r="EB170" s="1">
        <v>2.1147804954531199E-11</v>
      </c>
      <c r="EC170" s="1">
        <v>5.0560368893806602E-11</v>
      </c>
      <c r="ED170" s="1">
        <v>1.00638700889784E-11</v>
      </c>
      <c r="EE170" s="1">
        <v>2.0003181519014701E-11</v>
      </c>
      <c r="EF170" s="1">
        <v>3.4360218652387301E-11</v>
      </c>
      <c r="EG170" s="1">
        <v>1.62167972717998E-11</v>
      </c>
      <c r="EH170" s="1">
        <v>3.8671298949414998E-11</v>
      </c>
      <c r="EI170" s="1">
        <v>2.8014945591856E-11</v>
      </c>
      <c r="EJ170" s="1">
        <v>2.09851779483788E-11</v>
      </c>
      <c r="EK170" s="1">
        <v>1.12749732104524E-11</v>
      </c>
      <c r="EL170" s="1">
        <v>1.2172607662187499E-11</v>
      </c>
      <c r="EM170" s="1">
        <v>6.7850279006434898E-12</v>
      </c>
      <c r="EN170" s="1">
        <v>1.2200837517934E-11</v>
      </c>
      <c r="EO170" s="1">
        <v>4.9938201128481001E-11</v>
      </c>
      <c r="EP170" s="1">
        <v>5.9491318368680303E-12</v>
      </c>
      <c r="EQ170" s="1">
        <v>3.6593355477186903E-12</v>
      </c>
      <c r="ER170" s="1">
        <v>6.7800733874082895E-11</v>
      </c>
      <c r="ES170" s="1">
        <v>5.6742062719270997E-12</v>
      </c>
      <c r="ET170" s="1">
        <v>1.0035393194596701E-12</v>
      </c>
      <c r="EU170" s="1">
        <v>2.1068371068232602E-14</v>
      </c>
      <c r="EV170" s="1">
        <v>1.07780007154779E-13</v>
      </c>
      <c r="EW170" s="1">
        <v>2.80071244616662E-12</v>
      </c>
      <c r="EX170" s="1">
        <v>5.2604527939866202E-12</v>
      </c>
      <c r="EY170" s="1">
        <v>1.50174595558862E-11</v>
      </c>
      <c r="EZ170" s="1">
        <v>2.1336211646243402E-12</v>
      </c>
      <c r="FA170" s="1">
        <v>1.18166132412212E-12</v>
      </c>
      <c r="FB170" s="1">
        <v>1.84090172446576E-13</v>
      </c>
      <c r="FC170" s="1">
        <v>1.6381519016706001E-13</v>
      </c>
      <c r="FD170" s="1">
        <v>1.6170330802163801E-13</v>
      </c>
      <c r="FE170" s="1">
        <v>1.6384332966071999E-13</v>
      </c>
      <c r="FF170" s="1">
        <v>1.1771230536124101E-13</v>
      </c>
      <c r="FG170" s="1">
        <v>7.3048006140359302E-14</v>
      </c>
      <c r="FH170" s="1">
        <v>3.7014644201869501E-14</v>
      </c>
      <c r="FI170" s="1">
        <v>1.8698566641144499E-13</v>
      </c>
      <c r="FJ170" s="1">
        <v>9.3663461474441591E-13</v>
      </c>
      <c r="FK170" s="1">
        <v>5.2982650941159402E-12</v>
      </c>
      <c r="FL170" s="1">
        <v>5.4504933248133004E-12</v>
      </c>
      <c r="FM170" s="1">
        <v>1.81337802064638E-11</v>
      </c>
      <c r="FN170" s="1">
        <v>1.16940472839605E-5</v>
      </c>
      <c r="FO170" s="1">
        <v>4.96972178620884E-11</v>
      </c>
      <c r="FP170" s="1">
        <v>7.4772271874749394E-12</v>
      </c>
      <c r="FQ170" s="1">
        <v>5.3327410927948203E-11</v>
      </c>
      <c r="FR170" s="1">
        <v>2.7994011954401999E-11</v>
      </c>
      <c r="FS170" s="1">
        <v>3.6840981003613997E-12</v>
      </c>
      <c r="FT170" s="1">
        <v>6.1499126389007604E-12</v>
      </c>
      <c r="FU170" s="1">
        <v>3.3050569677739201E-12</v>
      </c>
      <c r="FV170" s="1">
        <v>1.34267211627908E-11</v>
      </c>
      <c r="FW170" s="1">
        <v>1.22533978010256E-11</v>
      </c>
      <c r="FX170" s="1">
        <v>8.0772998938876392E-12</v>
      </c>
      <c r="FY170" s="1">
        <v>1.2924394284620099E-11</v>
      </c>
      <c r="FZ170" s="1">
        <v>6.3347314474528403E-12</v>
      </c>
      <c r="GA170">
        <v>0</v>
      </c>
      <c r="GB170" s="1">
        <v>1.4312248050337599E-12</v>
      </c>
      <c r="GC170" s="1">
        <v>8.8122052771726793E-12</v>
      </c>
      <c r="GD170" s="1">
        <v>4.36360257589697E-11</v>
      </c>
      <c r="GE170" s="1">
        <v>2.4689997811337301E-11</v>
      </c>
      <c r="GF170" s="1">
        <v>6.7199051400905603E-12</v>
      </c>
      <c r="GG170" s="1">
        <v>7.3949123396020103E-12</v>
      </c>
      <c r="GH170" s="1">
        <v>1.3198783033134601E-11</v>
      </c>
      <c r="GI170" s="1">
        <v>3.1385046516906002E-11</v>
      </c>
      <c r="GJ170" s="1">
        <v>8.2117784991649005E-12</v>
      </c>
      <c r="GK170" s="1">
        <v>1.38803445233043E-12</v>
      </c>
      <c r="GL170">
        <v>0</v>
      </c>
      <c r="GM170" s="1">
        <v>1.9895764206139302E-12</v>
      </c>
      <c r="GN170" s="1">
        <v>2.1361768697225599E-12</v>
      </c>
      <c r="GO170" s="1">
        <v>4.4533867667122497E-12</v>
      </c>
      <c r="GP170" s="1">
        <v>4.5295004976067503E-12</v>
      </c>
      <c r="GQ170" s="1">
        <v>2.0763472179531899E-12</v>
      </c>
      <c r="GR170" s="1">
        <v>1.63935761047464E-12</v>
      </c>
      <c r="GS170" s="1">
        <v>2.3199202006383999E-12</v>
      </c>
      <c r="GT170">
        <v>0</v>
      </c>
      <c r="GU170" s="1">
        <v>2.3473239681409698E-13</v>
      </c>
      <c r="GV170" s="1">
        <v>1.5885404315139701E-13</v>
      </c>
      <c r="GW170" s="1">
        <v>7.5839143788987105E-13</v>
      </c>
      <c r="GX170" s="1">
        <v>5.5774552594040799E-13</v>
      </c>
      <c r="GY170" s="1">
        <v>7.3446069145157697E-13</v>
      </c>
      <c r="GZ170" s="1">
        <v>1.9006223068814499E-13</v>
      </c>
      <c r="HA170" s="1">
        <v>6.4695393728934797E-14</v>
      </c>
      <c r="HB170" s="1">
        <v>1.9826993199985299E-13</v>
      </c>
      <c r="HC170" s="1">
        <v>3.7845939086294401E-13</v>
      </c>
      <c r="HD170" s="1">
        <v>5.2487443879817596E-13</v>
      </c>
      <c r="HE170">
        <v>0</v>
      </c>
      <c r="HF170" s="1">
        <v>3.90409873248834E-12</v>
      </c>
      <c r="HG170" s="1">
        <v>2.1389761167624998E-11</v>
      </c>
      <c r="HH170" s="1">
        <v>7.1432715735782096E-12</v>
      </c>
      <c r="HI170" s="1">
        <v>9.2304730172652894E-13</v>
      </c>
      <c r="HJ170" s="1">
        <v>8.2316671696886702E-13</v>
      </c>
      <c r="HK170" s="1">
        <v>4.2101795911611402E-13</v>
      </c>
      <c r="HL170">
        <v>0</v>
      </c>
      <c r="HM170">
        <v>0</v>
      </c>
      <c r="HN170" s="1">
        <v>6.1404078014186103E-13</v>
      </c>
      <c r="HO170">
        <v>0</v>
      </c>
      <c r="HP170" s="1">
        <v>2.4680722036455999E-12</v>
      </c>
      <c r="HQ170">
        <v>0</v>
      </c>
      <c r="HR170">
        <v>0</v>
      </c>
      <c r="HS170" s="1">
        <v>8.0585917350787398E-12</v>
      </c>
      <c r="HT170" s="1">
        <v>4.6145483385135303E-12</v>
      </c>
      <c r="HU170">
        <v>0</v>
      </c>
      <c r="HV170">
        <v>0</v>
      </c>
      <c r="HW170">
        <v>0</v>
      </c>
      <c r="HX170" s="1">
        <v>5.9039544047299498E-12</v>
      </c>
      <c r="HY170" s="1">
        <v>8.5603386751547802E-13</v>
      </c>
      <c r="HZ170" s="1">
        <v>1.2138661086565799E-12</v>
      </c>
      <c r="IA170" s="1">
        <v>4.5456920953281302E-13</v>
      </c>
      <c r="IB170">
        <v>0</v>
      </c>
      <c r="IC170" s="1">
        <v>8.7814330653173406E-12</v>
      </c>
      <c r="ID170" s="1">
        <v>2.1048081242218799E-11</v>
      </c>
      <c r="IE170" s="1">
        <v>2.00639807857255E-12</v>
      </c>
      <c r="IF170" s="1">
        <v>1.02928853917966E-12</v>
      </c>
      <c r="IG170" s="1">
        <v>2.9503237106805998E-13</v>
      </c>
      <c r="IH170" s="1">
        <v>1.79874853311019E-13</v>
      </c>
      <c r="II170" s="1">
        <v>1.4785283908064901E-11</v>
      </c>
      <c r="IJ170" s="1">
        <v>3.72319524117035E-12</v>
      </c>
      <c r="IK170">
        <v>0</v>
      </c>
      <c r="IL170" s="1">
        <v>5.6077155605131701E-12</v>
      </c>
      <c r="IM170" s="1">
        <v>2.4952324844817999E-11</v>
      </c>
      <c r="IN170" s="1">
        <v>7.3940648037104596E-12</v>
      </c>
      <c r="IO170">
        <v>0</v>
      </c>
      <c r="IP170" s="1">
        <v>1.4930790695758599E-13</v>
      </c>
      <c r="IQ170" s="1">
        <v>1.2069008904376E-12</v>
      </c>
      <c r="IR170">
        <v>0</v>
      </c>
      <c r="IS170" s="1">
        <v>5.3528030166996898E-12</v>
      </c>
      <c r="IT170" s="1">
        <v>2.46082035768309E-11</v>
      </c>
      <c r="IU170" s="1">
        <v>4.8908182471868298E-13</v>
      </c>
      <c r="IV170" s="1">
        <v>6.4807816546188099E-13</v>
      </c>
      <c r="IW170" s="1">
        <v>6.26960422931665E-12</v>
      </c>
      <c r="IX170" s="1">
        <v>5.3255605180967299E-12</v>
      </c>
      <c r="IY170" s="1">
        <v>4.4034804605321103E-12</v>
      </c>
      <c r="IZ170" s="1">
        <v>3.3650650272990801E-12</v>
      </c>
      <c r="JA170" s="1">
        <v>6.1264162149611597E-13</v>
      </c>
      <c r="JB170" s="1">
        <v>6.4868767357422198E-12</v>
      </c>
      <c r="JC170" s="1">
        <v>2.5396179773894001E-12</v>
      </c>
      <c r="JD170" s="1">
        <v>9.5330813040201894E-13</v>
      </c>
      <c r="JE170" s="1">
        <v>2.9222626398765699E-12</v>
      </c>
      <c r="JF170">
        <v>0</v>
      </c>
      <c r="JG170" s="1">
        <v>5.7258446598597999E-11</v>
      </c>
      <c r="JH170" s="1">
        <v>1.38118485437117E-11</v>
      </c>
      <c r="JI170" s="1">
        <v>5.2531786744417396E-12</v>
      </c>
      <c r="JJ170" s="1">
        <v>2.6859827893600701E-12</v>
      </c>
      <c r="JK170">
        <v>0</v>
      </c>
      <c r="JL170" s="1">
        <v>4.3759328855315997E-12</v>
      </c>
      <c r="JM170" s="1">
        <v>1.12201571810005E-11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 s="1">
        <v>8.2222008298806498E-8</v>
      </c>
      <c r="JV170" s="1">
        <v>1.8237062408956399E-7</v>
      </c>
      <c r="JW170" s="1">
        <v>3.12914486463179E-12</v>
      </c>
      <c r="JX170">
        <v>0</v>
      </c>
      <c r="JY170" s="1">
        <v>5.2447273338911201E-10</v>
      </c>
      <c r="JZ170" s="1">
        <v>3.68499572098405E-13</v>
      </c>
      <c r="KA170">
        <v>0</v>
      </c>
      <c r="KB170" s="1">
        <v>4.9559852631130602E-13</v>
      </c>
      <c r="KC170" s="1">
        <v>3.0488420199607599E-13</v>
      </c>
      <c r="KD170" s="1">
        <v>6.3797507374239301E-13</v>
      </c>
      <c r="KE170" s="1">
        <v>1.1305938569091199E-12</v>
      </c>
      <c r="KF170" s="1">
        <v>5.8448292299078397E-14</v>
      </c>
      <c r="KG170" s="1">
        <v>9.5740960519028403E-14</v>
      </c>
      <c r="KH170" s="1">
        <v>7.3310219675262698E-13</v>
      </c>
      <c r="KI170" s="1">
        <v>3.8418887220866999E-14</v>
      </c>
      <c r="KJ170" s="1">
        <v>1.62573421774931E-13</v>
      </c>
      <c r="KK170" s="1">
        <v>1.4123390742665501E-13</v>
      </c>
      <c r="KL170" s="1">
        <v>3.7910109167402102E-13</v>
      </c>
      <c r="KM170" s="1">
        <v>2.0178960746460801E-12</v>
      </c>
      <c r="KN170" s="1">
        <v>7.2217921997167297E-13</v>
      </c>
      <c r="KO170" s="1">
        <v>1.6978858350951401E-11</v>
      </c>
      <c r="KP170" s="1">
        <v>4.48184891099844E-14</v>
      </c>
      <c r="KQ170" s="1">
        <v>2.84643240644054E-15</v>
      </c>
      <c r="KR170" s="1">
        <v>2.4187407425670999E-15</v>
      </c>
      <c r="KS170" s="1">
        <v>7.4015307824570407E-15</v>
      </c>
      <c r="KT170" s="1">
        <v>8.4100528962250203E-15</v>
      </c>
      <c r="KU170">
        <v>0</v>
      </c>
      <c r="KV170">
        <v>0</v>
      </c>
      <c r="KW170">
        <v>0</v>
      </c>
      <c r="KX170">
        <v>0</v>
      </c>
      <c r="KY170">
        <v>0</v>
      </c>
      <c r="KZ170" s="1">
        <v>8.2792742780902092E-12</v>
      </c>
      <c r="LA170" s="1">
        <v>5.3295352231739398E-13</v>
      </c>
      <c r="LB170" s="1">
        <v>1.76425035727985E-13</v>
      </c>
      <c r="LC170" s="1">
        <v>1.0040161728805999E-12</v>
      </c>
      <c r="LD170">
        <v>0</v>
      </c>
      <c r="LE170">
        <v>0</v>
      </c>
      <c r="LF170">
        <v>0</v>
      </c>
      <c r="LG170" s="1">
        <v>1.1819404403858401E-13</v>
      </c>
      <c r="LH170">
        <v>0</v>
      </c>
      <c r="LI170">
        <v>0</v>
      </c>
      <c r="LJ170">
        <v>0</v>
      </c>
      <c r="LK170" s="1">
        <v>3.1374539935496101E-12</v>
      </c>
      <c r="LL170">
        <v>0</v>
      </c>
      <c r="LM170">
        <v>0</v>
      </c>
      <c r="LN170" s="1">
        <v>1.2774800285971801E-13</v>
      </c>
      <c r="LO170">
        <v>0</v>
      </c>
      <c r="LP170">
        <v>0</v>
      </c>
      <c r="LQ170">
        <v>0</v>
      </c>
      <c r="LR170">
        <v>0</v>
      </c>
      <c r="LS170" s="1">
        <v>4.7998702021138497E-14</v>
      </c>
      <c r="LT170" s="1">
        <v>1.5327621751326501E-13</v>
      </c>
      <c r="LU170" s="1">
        <v>9.2718730571412396E-13</v>
      </c>
      <c r="LV170" s="1">
        <v>6.5688096194397001E-13</v>
      </c>
      <c r="LW170">
        <v>0</v>
      </c>
      <c r="LX170">
        <v>0</v>
      </c>
      <c r="LY170" s="1">
        <v>6.1078784795406704E-13</v>
      </c>
      <c r="LZ170" s="1">
        <v>1.3311604290127099E-13</v>
      </c>
      <c r="MA170" s="1">
        <v>1.2350266760159801E-12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 s="1">
        <v>0</v>
      </c>
      <c r="NP170">
        <v>0</v>
      </c>
    </row>
    <row r="171" spans="1:380" x14ac:dyDescent="0.25">
      <c r="A171">
        <v>0</v>
      </c>
      <c r="B171">
        <v>0</v>
      </c>
      <c r="C171">
        <v>0</v>
      </c>
      <c r="D171">
        <v>0</v>
      </c>
      <c r="E171">
        <v>0</v>
      </c>
      <c r="F171" s="1">
        <v>2.7544906958744798E-12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 s="1">
        <v>1.85058093165532E-14</v>
      </c>
      <c r="O171" s="1">
        <v>1.4804845358739301E-12</v>
      </c>
      <c r="P171" s="1">
        <v>2.8215390872854801E-11</v>
      </c>
      <c r="Q171" s="1">
        <v>2.4991697001393799E-11</v>
      </c>
      <c r="R171" s="1">
        <v>1.0055650569990099E-11</v>
      </c>
      <c r="S171" s="1">
        <v>1.1974461751441001E-11</v>
      </c>
      <c r="T171" s="1">
        <v>1.3596917803008901E-12</v>
      </c>
      <c r="U171" s="1">
        <v>4.3812118170566301E-12</v>
      </c>
      <c r="V171" s="1">
        <v>1.8417979955789701E-14</v>
      </c>
      <c r="W171" s="1">
        <v>3.6406878432463797E-14</v>
      </c>
      <c r="X171" s="1">
        <v>1.52187049404256E-10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 s="1">
        <v>7.6688562116808003E-13</v>
      </c>
      <c r="AL171" s="1">
        <v>6.2427972195941897E-12</v>
      </c>
      <c r="AM171">
        <v>0</v>
      </c>
      <c r="AN171" s="1">
        <v>1.50797831604385E-12</v>
      </c>
      <c r="AO171" s="1">
        <v>2.9920672876336801E-11</v>
      </c>
      <c r="AP171" s="1">
        <v>9.4248835738061108E-12</v>
      </c>
      <c r="AQ171" s="1">
        <v>1.5501797289335501E-11</v>
      </c>
      <c r="AR171" s="1">
        <v>1.08505702704794E-12</v>
      </c>
      <c r="AS171" s="1">
        <v>1.6096262891937499E-11</v>
      </c>
      <c r="AT171" s="1">
        <v>9.3388113957560504E-12</v>
      </c>
      <c r="AU171" s="1">
        <v>2.1285146381424901E-11</v>
      </c>
      <c r="AV171" s="1">
        <v>2.52187735352019E-11</v>
      </c>
      <c r="AW171" s="1">
        <v>1.98178393640306E-11</v>
      </c>
      <c r="AX171" s="1">
        <v>1.3380497828731101E-10</v>
      </c>
      <c r="AY171" s="1">
        <v>3.7386686095026902E-11</v>
      </c>
      <c r="AZ171" s="1">
        <v>5.9057914709581494E-11</v>
      </c>
      <c r="BA171" s="1">
        <v>2.2879749040008302E-13</v>
      </c>
      <c r="BB171" s="1">
        <v>4.1248774114141302E-12</v>
      </c>
      <c r="BC171" s="1">
        <v>2.6380428131494401E-12</v>
      </c>
      <c r="BD171" s="1">
        <v>2.7477491359433202E-12</v>
      </c>
      <c r="BE171" s="1">
        <v>4.4883544366910304E-12</v>
      </c>
      <c r="BF171" s="1">
        <v>7.1028086954349002E-12</v>
      </c>
      <c r="BG171" s="1">
        <v>6.8079757493123502E-12</v>
      </c>
      <c r="BH171" s="1">
        <v>1.8612923348674599E-12</v>
      </c>
      <c r="BI171" s="1">
        <v>5.5576070925871197E-12</v>
      </c>
      <c r="BJ171" s="1">
        <v>1.1146487682193301E-11</v>
      </c>
      <c r="BK171" s="1">
        <v>6.8448876994386996E-12</v>
      </c>
      <c r="BL171" s="1">
        <v>5.17516459144377E-11</v>
      </c>
      <c r="BM171" s="1">
        <v>1.0854592235238E-11</v>
      </c>
      <c r="BN171" s="1">
        <v>2.07698736252174E-11</v>
      </c>
      <c r="BO171" s="1">
        <v>8.5553592853580295E-12</v>
      </c>
      <c r="BP171" s="1">
        <v>1.3401780485541199E-12</v>
      </c>
      <c r="BQ171" s="1">
        <v>1.3526030100874399E-11</v>
      </c>
      <c r="BR171" s="1">
        <v>2.7671193559164999E-10</v>
      </c>
      <c r="BS171" s="1">
        <v>6.7547559232117404E-12</v>
      </c>
      <c r="BT171" s="1">
        <v>5.1721955999592799E-12</v>
      </c>
      <c r="BU171" s="1">
        <v>2.4975235438999E-11</v>
      </c>
      <c r="BV171" s="1">
        <v>5.8836071867905797E-12</v>
      </c>
      <c r="BW171" s="1">
        <v>4.9652151596636398E-12</v>
      </c>
      <c r="BX171" s="1">
        <v>2.6516802458672998E-12</v>
      </c>
      <c r="BY171" s="1">
        <v>2.5312172392298699E-12</v>
      </c>
      <c r="BZ171" s="1">
        <v>1.5630777392269201E-11</v>
      </c>
      <c r="CA171" s="1">
        <v>9.7904976453109108E-12</v>
      </c>
      <c r="CB171" s="1">
        <v>8.2301336002380195E-12</v>
      </c>
      <c r="CC171" s="1">
        <v>1.42614224911611E-11</v>
      </c>
      <c r="CD171" s="1">
        <v>5.03798584422004E-12</v>
      </c>
      <c r="CE171" s="1">
        <v>7.8542305352852098E-12</v>
      </c>
      <c r="CF171" s="1">
        <v>2.65769885209712E-11</v>
      </c>
      <c r="CG171" s="1">
        <v>5.2996120445753498E-12</v>
      </c>
      <c r="CH171" s="1">
        <v>2.5298085892200701E-12</v>
      </c>
      <c r="CI171" s="1">
        <v>8.1909360003918901E-12</v>
      </c>
      <c r="CJ171">
        <v>0</v>
      </c>
      <c r="CK171" s="1">
        <v>4.7954762769580697E-12</v>
      </c>
      <c r="CL171" s="1">
        <v>8.1636032519917006E-12</v>
      </c>
      <c r="CM171" s="1">
        <v>3.23794720771015E-11</v>
      </c>
      <c r="CN171" s="1">
        <v>1.1468452996817501E-11</v>
      </c>
      <c r="CO171" s="1">
        <v>4.4338098282818001E-11</v>
      </c>
      <c r="CP171" s="1">
        <v>2.9918226929473802E-11</v>
      </c>
      <c r="CQ171" s="1">
        <v>7.2793238818022094E-12</v>
      </c>
      <c r="CR171" s="1">
        <v>6.1125098516771201E-12</v>
      </c>
      <c r="CS171" s="1">
        <v>2.34816605279509E-11</v>
      </c>
      <c r="CT171" s="1">
        <v>4.02764949373258E-11</v>
      </c>
      <c r="CU171" s="1">
        <v>2.3964805677725899E-11</v>
      </c>
      <c r="CV171" s="1">
        <v>1.35026613610513E-11</v>
      </c>
      <c r="CW171" s="1">
        <v>1.5328095308006801E-11</v>
      </c>
      <c r="CX171" s="1">
        <v>2.97035837995578E-11</v>
      </c>
      <c r="CY171" s="1">
        <v>9.6092488879383699E-11</v>
      </c>
      <c r="CZ171" s="1">
        <v>1.14482362643229E-11</v>
      </c>
      <c r="DA171" s="1">
        <v>2.8463855378626199E-12</v>
      </c>
      <c r="DB171" s="1">
        <v>1.0381183591656399E-11</v>
      </c>
      <c r="DC171" s="1">
        <v>3.1436763019358099E-12</v>
      </c>
      <c r="DD171" s="1">
        <v>2.54640497571677E-11</v>
      </c>
      <c r="DE171" s="1">
        <v>4.8754978668230902E-12</v>
      </c>
      <c r="DF171" s="1">
        <v>2.1356745778670401E-11</v>
      </c>
      <c r="DG171" s="1">
        <v>3.4074876304339401E-11</v>
      </c>
      <c r="DH171" s="1">
        <v>1.0647156588905901E-11</v>
      </c>
      <c r="DI171" s="1">
        <v>4.8964297786339897E-12</v>
      </c>
      <c r="DJ171" s="1">
        <v>8.5299233373173704E-13</v>
      </c>
      <c r="DK171" s="1">
        <v>4.5585468989100098E-12</v>
      </c>
      <c r="DL171" s="1">
        <v>1.9916793992266499E-12</v>
      </c>
      <c r="DM171" s="1">
        <v>9.7109743117192807E-13</v>
      </c>
      <c r="DN171" s="1">
        <v>4.5427589578427798E-12</v>
      </c>
      <c r="DO171" s="1">
        <v>2.5456315715723299E-11</v>
      </c>
      <c r="DP171" s="1">
        <v>1.74151004053598E-12</v>
      </c>
      <c r="DQ171" s="1">
        <v>1.9772960744637501E-12</v>
      </c>
      <c r="DR171" s="1">
        <v>1.2624824788798801E-12</v>
      </c>
      <c r="DS171" s="1">
        <v>1.7317829815799501E-11</v>
      </c>
      <c r="DT171" s="1">
        <v>1.9356107074086501E-12</v>
      </c>
      <c r="DU171" s="1">
        <v>1.6160004863179401E-11</v>
      </c>
      <c r="DV171" s="1">
        <v>6.1055593230066706E-11</v>
      </c>
      <c r="DW171" s="1">
        <v>2.9622843959849497E-11</v>
      </c>
      <c r="DX171" s="1">
        <v>1.4418459644273399E-11</v>
      </c>
      <c r="DY171" s="1">
        <v>5.6815296347178698E-12</v>
      </c>
      <c r="DZ171" s="1">
        <v>2.9861657092333003E-11</v>
      </c>
      <c r="EA171" s="1">
        <v>1.6088641073027599E-11</v>
      </c>
      <c r="EB171" s="1">
        <v>2.4062668571250299E-11</v>
      </c>
      <c r="EC171" s="1">
        <v>4.8842916292034499E-11</v>
      </c>
      <c r="ED171" s="1">
        <v>1.0171495181495799E-11</v>
      </c>
      <c r="EE171" s="1">
        <v>1.94326727113329E-11</v>
      </c>
      <c r="EF171" s="1">
        <v>3.4899486868171797E-11</v>
      </c>
      <c r="EG171" s="1">
        <v>1.4872121630788699E-11</v>
      </c>
      <c r="EH171" s="1">
        <v>3.5050806753257398E-11</v>
      </c>
      <c r="EI171" s="1">
        <v>2.4250014771453499E-11</v>
      </c>
      <c r="EJ171" s="1">
        <v>1.97566014161607E-11</v>
      </c>
      <c r="EK171" s="1">
        <v>9.5846194740751096E-12</v>
      </c>
      <c r="EL171" s="1">
        <v>1.2611845669878699E-11</v>
      </c>
      <c r="EM171" s="1">
        <v>6.2558099344342002E-12</v>
      </c>
      <c r="EN171" s="1">
        <v>1.1684157146905501E-11</v>
      </c>
      <c r="EO171" s="1">
        <v>4.8870106079405401E-11</v>
      </c>
      <c r="EP171" s="1">
        <v>5.8236057750590001E-12</v>
      </c>
      <c r="EQ171" s="1">
        <v>3.6690417669812503E-12</v>
      </c>
      <c r="ER171" s="1">
        <v>6.8745654705401603E-11</v>
      </c>
      <c r="ES171" s="1">
        <v>4.3830641992055198E-12</v>
      </c>
      <c r="ET171" s="1">
        <v>9.0348461389356602E-13</v>
      </c>
      <c r="EU171" s="1">
        <v>4.1007226238456301E-14</v>
      </c>
      <c r="EV171" s="1">
        <v>2.0180927995992701E-13</v>
      </c>
      <c r="EW171" s="1">
        <v>3.9612119371840798E-12</v>
      </c>
      <c r="EX171" s="1">
        <v>5.3361666725813602E-12</v>
      </c>
      <c r="EY171" s="1">
        <v>1.5092666927867199E-11</v>
      </c>
      <c r="EZ171" s="1">
        <v>2.61459589710507E-12</v>
      </c>
      <c r="FA171" s="1">
        <v>1.4620055506969699E-12</v>
      </c>
      <c r="FB171" s="1">
        <v>3.1927426543103301E-13</v>
      </c>
      <c r="FC171" s="1">
        <v>2.87797598894469E-13</v>
      </c>
      <c r="FD171" s="1">
        <v>9.2191419362367003E-13</v>
      </c>
      <c r="FE171" s="1">
        <v>2.9377661657874601E-13</v>
      </c>
      <c r="FF171" s="1">
        <v>6.5368446098228296E-12</v>
      </c>
      <c r="FG171" s="1">
        <v>2.1729298517491701E-13</v>
      </c>
      <c r="FH171" s="1">
        <v>6.7255348487550497E-14</v>
      </c>
      <c r="FI171" s="1">
        <v>1.03602354411065E-12</v>
      </c>
      <c r="FJ171" s="1">
        <v>1.08902174082118E-12</v>
      </c>
      <c r="FK171" s="1">
        <v>6.8303788379044097E-12</v>
      </c>
      <c r="FL171" s="1">
        <v>9.6104391321310197E-11</v>
      </c>
      <c r="FM171" s="1">
        <v>2.57326125031495E-11</v>
      </c>
      <c r="FN171" s="1">
        <v>1.6594633059721601E-7</v>
      </c>
      <c r="FO171" s="1">
        <v>1.3157108456044999E-6</v>
      </c>
      <c r="FP171" s="1">
        <v>9.0760223588275298E-12</v>
      </c>
      <c r="FQ171" s="1">
        <v>3.6807248596221501E-10</v>
      </c>
      <c r="FR171" s="1">
        <v>6.61674858781814E-10</v>
      </c>
      <c r="FS171" s="1">
        <v>3.27241839184357E-12</v>
      </c>
      <c r="FT171" s="1">
        <v>6.6753440077894899E-12</v>
      </c>
      <c r="FU171" s="1">
        <v>3.1063354335986899E-12</v>
      </c>
      <c r="FV171" s="1">
        <v>1.42624887879201E-11</v>
      </c>
      <c r="FW171" s="1">
        <v>1.01219538446641E-11</v>
      </c>
      <c r="FX171" s="1">
        <v>6.37652657626106E-12</v>
      </c>
      <c r="FY171" s="1">
        <v>1.20326396348793E-11</v>
      </c>
      <c r="FZ171" s="1">
        <v>6.6389466149165498E-12</v>
      </c>
      <c r="GA171" s="1">
        <v>0</v>
      </c>
      <c r="GB171" s="1">
        <v>1.6517896060641501E-12</v>
      </c>
      <c r="GC171" s="1">
        <v>1.08000282365485E-11</v>
      </c>
      <c r="GD171" s="1">
        <v>3.85459797846631E-11</v>
      </c>
      <c r="GE171" s="1">
        <v>2.4589560079074399E-11</v>
      </c>
      <c r="GF171" s="1">
        <v>5.6028852798993296E-12</v>
      </c>
      <c r="GG171" s="1">
        <v>1.7320899811462801E-11</v>
      </c>
      <c r="GH171" s="1">
        <v>1.3040872512179099E-11</v>
      </c>
      <c r="GI171" s="1">
        <v>3.6788200817214002E-11</v>
      </c>
      <c r="GJ171" s="1">
        <v>8.7058894717133104E-12</v>
      </c>
      <c r="GK171" s="1">
        <v>1.07524664120659E-11</v>
      </c>
      <c r="GL171">
        <v>0</v>
      </c>
      <c r="GM171" s="1">
        <v>2.11397853535913E-12</v>
      </c>
      <c r="GN171" s="1">
        <v>2.60422346205523E-12</v>
      </c>
      <c r="GO171" s="1">
        <v>5.0028538845052197E-12</v>
      </c>
      <c r="GP171" s="1">
        <v>5.3247950334128998E-12</v>
      </c>
      <c r="GQ171" s="1">
        <v>1.9196489365913801E-12</v>
      </c>
      <c r="GR171" s="1">
        <v>2.08777721082335E-12</v>
      </c>
      <c r="GS171" s="1">
        <v>2.1619543247014801E-12</v>
      </c>
      <c r="GT171">
        <v>0</v>
      </c>
      <c r="GU171" s="1">
        <v>2.7487622099009898E-13</v>
      </c>
      <c r="GV171" s="1">
        <v>1.8647293017402999E-13</v>
      </c>
      <c r="GW171" s="1">
        <v>7.1313194880998904E-13</v>
      </c>
      <c r="GX171" s="1">
        <v>6.8673089141795001E-13</v>
      </c>
      <c r="GY171" s="1">
        <v>8.8362266344979302E-13</v>
      </c>
      <c r="GZ171" s="1">
        <v>1.6722671226637101E-13</v>
      </c>
      <c r="HA171" s="1">
        <v>8.7184577674030996E-14</v>
      </c>
      <c r="HB171" s="1">
        <v>3.04142351291371E-13</v>
      </c>
      <c r="HC171" s="1">
        <v>3.7237840335602498E-13</v>
      </c>
      <c r="HD171" s="1">
        <v>6.3178499432555596E-13</v>
      </c>
      <c r="HE171">
        <v>0</v>
      </c>
      <c r="HF171" s="1">
        <v>4.0645056740750198E-12</v>
      </c>
      <c r="HG171" s="1">
        <v>1.96516585593587E-11</v>
      </c>
      <c r="HH171" s="1">
        <v>6.7949557339911797E-12</v>
      </c>
      <c r="HI171" s="1">
        <v>8.5471775575606698E-13</v>
      </c>
      <c r="HJ171" s="1">
        <v>8.4384370719801601E-13</v>
      </c>
      <c r="HK171" s="1">
        <v>5.34967309443019E-13</v>
      </c>
      <c r="HL171">
        <v>0</v>
      </c>
      <c r="HM171">
        <v>0</v>
      </c>
      <c r="HN171" s="1">
        <v>6.77064422281264E-13</v>
      </c>
      <c r="HO171">
        <v>0</v>
      </c>
      <c r="HP171" s="1">
        <v>2.7619473999982799E-12</v>
      </c>
      <c r="HQ171">
        <v>0</v>
      </c>
      <c r="HR171">
        <v>0</v>
      </c>
      <c r="HS171" s="1">
        <v>8.6081708815342306E-12</v>
      </c>
      <c r="HT171" s="1">
        <v>3.9960425496316901E-11</v>
      </c>
      <c r="HU171">
        <v>0</v>
      </c>
      <c r="HV171">
        <v>0</v>
      </c>
      <c r="HW171">
        <v>0</v>
      </c>
      <c r="HX171" s="1">
        <v>6.1447150945482397E-12</v>
      </c>
      <c r="HY171" s="1">
        <v>1.16086812554668E-12</v>
      </c>
      <c r="HZ171" s="1">
        <v>1.4209659760303101E-12</v>
      </c>
      <c r="IA171" s="1">
        <v>6.3381980245463E-13</v>
      </c>
      <c r="IB171">
        <v>0</v>
      </c>
      <c r="IC171" s="1">
        <v>8.1864997020266605E-12</v>
      </c>
      <c r="ID171" s="1">
        <v>1.9197552331301301E-11</v>
      </c>
      <c r="IE171" s="1">
        <v>1.80662901009875E-12</v>
      </c>
      <c r="IF171" s="1">
        <v>1.4905896053826599E-12</v>
      </c>
      <c r="IG171" s="1">
        <v>2.6685425331830101E-13</v>
      </c>
      <c r="IH171" s="1">
        <v>3.0478007617279901E-13</v>
      </c>
      <c r="II171" s="1">
        <v>1.5624278493638601E-11</v>
      </c>
      <c r="IJ171" s="1">
        <v>3.3342921237227499E-12</v>
      </c>
      <c r="IK171">
        <v>0</v>
      </c>
      <c r="IL171" s="1">
        <v>6.62817847288585E-12</v>
      </c>
      <c r="IM171" s="1">
        <v>2.4371544591684601E-11</v>
      </c>
      <c r="IN171" s="1">
        <v>6.9479448655625796E-12</v>
      </c>
      <c r="IO171">
        <v>0</v>
      </c>
      <c r="IP171" s="1">
        <v>2.16802595441027E-13</v>
      </c>
      <c r="IQ171" s="1">
        <v>1.70602015655071E-12</v>
      </c>
      <c r="IR171">
        <v>0</v>
      </c>
      <c r="IS171" s="1">
        <v>5.5217931090199799E-12</v>
      </c>
      <c r="IT171" s="1">
        <v>2.6011763248080399E-11</v>
      </c>
      <c r="IU171" s="1">
        <v>5.7319655149738396E-13</v>
      </c>
      <c r="IV171" s="1">
        <v>3.7964293729116503E-11</v>
      </c>
      <c r="IW171" s="1">
        <v>6.0343618873578304E-12</v>
      </c>
      <c r="IX171" s="1">
        <v>6.5574375711200498E-12</v>
      </c>
      <c r="IY171" s="1">
        <v>5.2333240918152697E-12</v>
      </c>
      <c r="IZ171" s="1">
        <v>3.2791313754703301E-12</v>
      </c>
      <c r="JA171" s="1">
        <v>7.5377222038829703E-13</v>
      </c>
      <c r="JB171" s="1">
        <v>8.2512576110396392E-12</v>
      </c>
      <c r="JC171" s="1">
        <v>2.1929147931292199E-12</v>
      </c>
      <c r="JD171" s="1">
        <v>1.2396851799765801E-12</v>
      </c>
      <c r="JE171" s="1">
        <v>3.8510975480057704E-12</v>
      </c>
      <c r="JF171">
        <v>0</v>
      </c>
      <c r="JG171" s="1">
        <v>4.9901468289010797E-11</v>
      </c>
      <c r="JH171" s="1">
        <v>1.2767745464464401E-11</v>
      </c>
      <c r="JI171" s="1">
        <v>4.7117948988292798E-12</v>
      </c>
      <c r="JJ171" s="1">
        <v>4.46628430740655E-12</v>
      </c>
      <c r="JK171">
        <v>0</v>
      </c>
      <c r="JL171" s="1">
        <v>3.2770109826246799E-10</v>
      </c>
      <c r="JM171" s="1">
        <v>1.1151292568520499E-11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 s="1">
        <v>1.49823101067169E-13</v>
      </c>
      <c r="JV171" s="1">
        <v>5.9042194138132198E-14</v>
      </c>
      <c r="JW171" s="1">
        <v>3.4067099809566502E-6</v>
      </c>
      <c r="JX171">
        <v>0</v>
      </c>
      <c r="JY171" s="1">
        <v>6.7968099626506401E-13</v>
      </c>
      <c r="JZ171" s="1">
        <v>4.21807070621843E-13</v>
      </c>
      <c r="KA171">
        <v>0</v>
      </c>
      <c r="KB171" s="1">
        <v>6.5802308495006099E-13</v>
      </c>
      <c r="KC171" s="1">
        <v>3.9421905655548902E-13</v>
      </c>
      <c r="KD171" s="1">
        <v>8.0214663442374695E-13</v>
      </c>
      <c r="KE171" s="1">
        <v>1.32736501561803E-12</v>
      </c>
      <c r="KF171" s="1">
        <v>9.3163521631887198E-14</v>
      </c>
      <c r="KG171" s="1">
        <v>1.39438158785417E-13</v>
      </c>
      <c r="KH171" s="1">
        <v>7.7653677172874897E-13</v>
      </c>
      <c r="KI171">
        <v>0</v>
      </c>
      <c r="KJ171" s="1">
        <v>1.7612780631993801E-13</v>
      </c>
      <c r="KK171" s="1">
        <v>1.17598053906534E-13</v>
      </c>
      <c r="KL171" s="1">
        <v>4.2449230508843401E-13</v>
      </c>
      <c r="KM171" s="1">
        <v>2.2595064350064401E-12</v>
      </c>
      <c r="KN171" s="1">
        <v>8.0864848059141199E-13</v>
      </c>
      <c r="KO171" s="1">
        <v>1.52047965116279E-11</v>
      </c>
      <c r="KP171" s="1">
        <v>7.6626646257852599E-14</v>
      </c>
      <c r="KQ171" s="1">
        <v>4.8665756648432497E-15</v>
      </c>
      <c r="KR171" s="1">
        <v>4.2961223635273896E-15</v>
      </c>
      <c r="KS171" s="1">
        <v>1.18788471999816E-14</v>
      </c>
      <c r="KT171" s="1">
        <v>1.4002634974815799E-14</v>
      </c>
      <c r="KU171">
        <v>0</v>
      </c>
      <c r="KV171">
        <v>0</v>
      </c>
      <c r="KW171">
        <v>0</v>
      </c>
      <c r="KX171">
        <v>0</v>
      </c>
      <c r="KY171">
        <v>0</v>
      </c>
      <c r="KZ171" s="1">
        <v>6.8937553607166701E-15</v>
      </c>
      <c r="LA171" s="1">
        <v>6.8670154413459302E-13</v>
      </c>
      <c r="LB171" s="1">
        <v>2.39572548210787E-13</v>
      </c>
      <c r="LC171" s="1">
        <v>1.0179354610519301E-12</v>
      </c>
      <c r="LD171">
        <v>0</v>
      </c>
      <c r="LE171">
        <v>0</v>
      </c>
      <c r="LF171">
        <v>0</v>
      </c>
      <c r="LG171" s="1">
        <v>1.69600520484331E-13</v>
      </c>
      <c r="LH171">
        <v>0</v>
      </c>
      <c r="LI171">
        <v>0</v>
      </c>
      <c r="LJ171">
        <v>0</v>
      </c>
      <c r="LK171" s="1">
        <v>3.9014418516410603E-12</v>
      </c>
      <c r="LL171">
        <v>0</v>
      </c>
      <c r="LM171">
        <v>0</v>
      </c>
      <c r="LN171" s="1">
        <v>1.9853952317304399E-13</v>
      </c>
      <c r="LO171">
        <v>0</v>
      </c>
      <c r="LP171">
        <v>0</v>
      </c>
      <c r="LQ171">
        <v>0</v>
      </c>
      <c r="LR171">
        <v>0</v>
      </c>
      <c r="LS171" s="1">
        <v>8.9964472464305598E-14</v>
      </c>
      <c r="LT171" s="1">
        <v>2.04850225872227E-13</v>
      </c>
      <c r="LU171" s="1">
        <v>9.9667693438082893E-13</v>
      </c>
      <c r="LV171" s="1">
        <v>9.4878878401445896E-13</v>
      </c>
      <c r="LW171">
        <v>0</v>
      </c>
      <c r="LX171">
        <v>0</v>
      </c>
      <c r="LY171" s="1">
        <v>7.9750878213048399E-13</v>
      </c>
      <c r="LZ171" s="1">
        <v>2.25034005488605E-13</v>
      </c>
      <c r="MA171" s="1">
        <v>1.52868052803268E-12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 s="1">
        <v>0</v>
      </c>
      <c r="NP171">
        <v>0</v>
      </c>
    </row>
    <row r="172" spans="1:380" x14ac:dyDescent="0.25">
      <c r="A172">
        <v>0</v>
      </c>
      <c r="B172">
        <v>0</v>
      </c>
      <c r="C172">
        <v>0</v>
      </c>
      <c r="D172">
        <v>0</v>
      </c>
      <c r="E172">
        <v>0</v>
      </c>
      <c r="F172" s="1">
        <v>2.8793617949479902E-11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 s="1">
        <v>1.2935182388009201E-13</v>
      </c>
      <c r="O172" s="1">
        <v>1.5374298570883499E-11</v>
      </c>
      <c r="P172" s="1">
        <v>5.4569389083271803E-10</v>
      </c>
      <c r="Q172" s="1">
        <v>4.5504662888776801E-10</v>
      </c>
      <c r="R172" s="1">
        <v>1.42820347421036E-10</v>
      </c>
      <c r="S172" s="1">
        <v>1.8293686521367299E-10</v>
      </c>
      <c r="T172" s="1">
        <v>1.6500373941323201E-11</v>
      </c>
      <c r="U172" s="1">
        <v>7.4079250400893599E-11</v>
      </c>
      <c r="V172" s="1">
        <v>1.40271411238719E-13</v>
      </c>
      <c r="W172" s="1">
        <v>2.7319784905752999E-13</v>
      </c>
      <c r="X172" s="1">
        <v>1.5972074715652399E-10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 s="1">
        <v>7.4048399593670197E-12</v>
      </c>
      <c r="AL172" s="1">
        <v>9.2765704111065704E-11</v>
      </c>
      <c r="AM172">
        <v>0</v>
      </c>
      <c r="AN172" s="1">
        <v>1.5942198389556901E-11</v>
      </c>
      <c r="AO172" s="1">
        <v>4.8175995038744797E-10</v>
      </c>
      <c r="AP172" s="1">
        <v>1.55236730661364E-10</v>
      </c>
      <c r="AQ172" s="1">
        <v>2.1693144765272099E-10</v>
      </c>
      <c r="AR172" s="1">
        <v>1.22194467190954E-11</v>
      </c>
      <c r="AS172" s="1">
        <v>2.3747263829133502E-10</v>
      </c>
      <c r="AT172" s="1">
        <v>1.2640603601407199E-10</v>
      </c>
      <c r="AU172" s="1">
        <v>3.31495671000349E-10</v>
      </c>
      <c r="AV172" s="1">
        <v>3.7166870180210599E-10</v>
      </c>
      <c r="AW172" s="1">
        <v>2.5726513713699999E-10</v>
      </c>
      <c r="AX172" s="1">
        <v>2.6956969697335999E-9</v>
      </c>
      <c r="AY172" s="1">
        <v>6.1332299520384502E-10</v>
      </c>
      <c r="AZ172" s="1">
        <v>8.8585402846789799E-10</v>
      </c>
      <c r="BA172" s="1">
        <v>2.3975020414653102E-12</v>
      </c>
      <c r="BB172" s="1">
        <v>5.6588955193312303E-11</v>
      </c>
      <c r="BC172" s="1">
        <v>3.4715858946226699E-11</v>
      </c>
      <c r="BD172" s="1">
        <v>3.8876135199780801E-11</v>
      </c>
      <c r="BE172" s="1">
        <v>5.5617888985743103E-11</v>
      </c>
      <c r="BF172" s="1">
        <v>1.09489707192731E-10</v>
      </c>
      <c r="BG172" s="1">
        <v>1.2797123919070899E-10</v>
      </c>
      <c r="BH172" s="1">
        <v>2.5168962761661201E-11</v>
      </c>
      <c r="BI172" s="1">
        <v>8.1799749189157202E-11</v>
      </c>
      <c r="BJ172" s="1">
        <v>1.71412993888109E-10</v>
      </c>
      <c r="BK172" s="1">
        <v>9.6117119453338E-11</v>
      </c>
      <c r="BL172" s="1">
        <v>1.0209874774052299E-9</v>
      </c>
      <c r="BM172" s="1">
        <v>1.7662672297163599E-10</v>
      </c>
      <c r="BN172" s="1">
        <v>3.0563439552577202E-10</v>
      </c>
      <c r="BO172" s="1">
        <v>1.40825596501173E-10</v>
      </c>
      <c r="BP172" s="1">
        <v>1.59923577336675E-11</v>
      </c>
      <c r="BQ172" s="1">
        <v>8.1824364995045603E-11</v>
      </c>
      <c r="BR172" s="1">
        <v>1.7460289106293001E-10</v>
      </c>
      <c r="BS172" s="1">
        <v>1.02450555739655E-10</v>
      </c>
      <c r="BT172" s="1">
        <v>3.2914114788556001E-9</v>
      </c>
      <c r="BU172" s="1">
        <v>3.8904074012325102E-10</v>
      </c>
      <c r="BV172" s="1">
        <v>3.0149447168246E-10</v>
      </c>
      <c r="BW172" s="1">
        <v>6.4389888956456105E-11</v>
      </c>
      <c r="BX172" s="1">
        <v>3.6886317420967298E-11</v>
      </c>
      <c r="BY172" s="1">
        <v>2.6974934650038001E-11</v>
      </c>
      <c r="BZ172" s="1">
        <v>1.7802569860308701E-10</v>
      </c>
      <c r="CA172" s="1">
        <v>1.14678252525155E-10</v>
      </c>
      <c r="CB172" s="1">
        <v>2.0178076960590799E-10</v>
      </c>
      <c r="CC172" s="1">
        <v>2.1132803382564801E-10</v>
      </c>
      <c r="CD172" s="1">
        <v>7.2641336423855905E-11</v>
      </c>
      <c r="CE172" s="1">
        <v>1.3412803926112499E-10</v>
      </c>
      <c r="CF172" s="1">
        <v>2.7060851811108698E-9</v>
      </c>
      <c r="CG172" s="1">
        <v>7.7229945863762005E-11</v>
      </c>
      <c r="CH172" s="1">
        <v>2.771857828035E-11</v>
      </c>
      <c r="CI172" s="1">
        <v>1.23808684305834E-10</v>
      </c>
      <c r="CJ172">
        <v>0</v>
      </c>
      <c r="CK172" s="1">
        <v>5.4350430536081998E-11</v>
      </c>
      <c r="CL172" s="1">
        <v>1.15521622510383E-10</v>
      </c>
      <c r="CM172" s="1">
        <v>3.7723873161453802E-10</v>
      </c>
      <c r="CN172" s="1">
        <v>1.15579680482728E-10</v>
      </c>
      <c r="CO172" s="1">
        <v>5.0251960161814396E-10</v>
      </c>
      <c r="CP172" s="1">
        <v>3.9910065873543501E-10</v>
      </c>
      <c r="CQ172" s="1">
        <v>7.2860707625807003E-11</v>
      </c>
      <c r="CR172" s="1">
        <v>6.2038399840207595E-11</v>
      </c>
      <c r="CS172" s="1">
        <v>3.5626717870685402E-10</v>
      </c>
      <c r="CT172" s="1">
        <v>6.4156506301442504E-10</v>
      </c>
      <c r="CU172" s="1">
        <v>5.9997456192533101E-10</v>
      </c>
      <c r="CV172" s="1">
        <v>1.90018268167445E-10</v>
      </c>
      <c r="CW172" s="1">
        <v>2.2272965990562601E-10</v>
      </c>
      <c r="CX172" s="1">
        <v>3.8226176234706302E-10</v>
      </c>
      <c r="CY172" s="1">
        <v>1.9088747423267899E-9</v>
      </c>
      <c r="CZ172" s="1">
        <v>1.98096706506869E-10</v>
      </c>
      <c r="DA172" s="1">
        <v>2.8523506462033599E-11</v>
      </c>
      <c r="DB172" s="1">
        <v>1.3938962809962601E-10</v>
      </c>
      <c r="DC172" s="1">
        <v>4.1955979882850199E-11</v>
      </c>
      <c r="DD172" s="1">
        <v>2.8868983655717102E-10</v>
      </c>
      <c r="DE172" s="1">
        <v>5.7366152937405298E-11</v>
      </c>
      <c r="DF172" s="1">
        <v>2.80543060540719E-10</v>
      </c>
      <c r="DG172" s="1">
        <v>4.09701435469616E-10</v>
      </c>
      <c r="DH172" s="1">
        <v>1.4125556271298199E-10</v>
      </c>
      <c r="DI172" s="1">
        <v>7.62380711803873E-11</v>
      </c>
      <c r="DJ172" s="1">
        <v>6.2648064245892097E-12</v>
      </c>
      <c r="DK172" s="1">
        <v>4.53784509540148E-11</v>
      </c>
      <c r="DL172" s="1">
        <v>1.8574769085237301E-11</v>
      </c>
      <c r="DM172" s="1">
        <v>9.5273052206306795E-12</v>
      </c>
      <c r="DN172" s="1">
        <v>4.0745866122027002E-11</v>
      </c>
      <c r="DO172" s="1">
        <v>3.7485152868282002E-10</v>
      </c>
      <c r="DP172" s="1">
        <v>5.9357871966519999E-12</v>
      </c>
      <c r="DQ172" s="1">
        <v>2.53914506342163E-11</v>
      </c>
      <c r="DR172" s="1">
        <v>1.07841867920842E-11</v>
      </c>
      <c r="DS172" s="1">
        <v>3.4798158808225301E-10</v>
      </c>
      <c r="DT172" s="1">
        <v>8.8919266659521896E-12</v>
      </c>
      <c r="DU172" s="1">
        <v>1.50277270155924E-10</v>
      </c>
      <c r="DV172" s="1">
        <v>1.3383901330591899E-9</v>
      </c>
      <c r="DW172" s="1">
        <v>4.3457522256537398E-10</v>
      </c>
      <c r="DX172" s="1">
        <v>2.0924253318007601E-10</v>
      </c>
      <c r="DY172" s="1">
        <v>6.9331873655418998E-11</v>
      </c>
      <c r="DZ172" s="1">
        <v>4.0688507401316299E-10</v>
      </c>
      <c r="EA172" s="1">
        <v>2.06763980087133E-10</v>
      </c>
      <c r="EB172" s="1">
        <v>3.0901332706197502E-10</v>
      </c>
      <c r="EC172" s="1">
        <v>6.0766186073463395E-10</v>
      </c>
      <c r="ED172" s="1">
        <v>1.2351829085337601E-10</v>
      </c>
      <c r="EE172" s="1">
        <v>2.3337091596176898E-10</v>
      </c>
      <c r="EF172" s="1">
        <v>4.5813878690418398E-10</v>
      </c>
      <c r="EG172" s="1">
        <v>1.8173465130691901E-10</v>
      </c>
      <c r="EH172" s="1">
        <v>5.28104106982567E-10</v>
      </c>
      <c r="EI172" s="1">
        <v>3.3759626925403098E-10</v>
      </c>
      <c r="EJ172" s="1">
        <v>2.7550256543623699E-10</v>
      </c>
      <c r="EK172" s="1">
        <v>1.30434273796379E-10</v>
      </c>
      <c r="EL172" s="1">
        <v>1.66860328401896E-10</v>
      </c>
      <c r="EM172" s="1">
        <v>7.8086448301886896E-11</v>
      </c>
      <c r="EN172" s="1">
        <v>1.4642926839624099E-10</v>
      </c>
      <c r="EO172" s="1">
        <v>6.8155693479617098E-10</v>
      </c>
      <c r="EP172" s="1">
        <v>7.1559595547811904E-11</v>
      </c>
      <c r="EQ172" s="1">
        <v>4.3894078459541603E-11</v>
      </c>
      <c r="ER172" s="1">
        <v>1.0103194284521501E-9</v>
      </c>
      <c r="ES172" s="1">
        <v>5.5599677811002099E-11</v>
      </c>
      <c r="ET172" s="1">
        <v>1.17783341915784E-11</v>
      </c>
      <c r="EU172" s="1">
        <v>2.6418662079223303E-13</v>
      </c>
      <c r="EV172" s="1">
        <v>1.2928449197604601E-12</v>
      </c>
      <c r="EW172" s="1">
        <v>3.7009746190158501E-11</v>
      </c>
      <c r="EX172" s="1">
        <v>5.2617136067967999E-11</v>
      </c>
      <c r="EY172" s="1">
        <v>1.75023591978314E-10</v>
      </c>
      <c r="EZ172" s="1">
        <v>1.09111048424855E-10</v>
      </c>
      <c r="FA172" s="1">
        <v>1.3272079741492599E-11</v>
      </c>
      <c r="FB172" s="1">
        <v>2.37638779258231E-12</v>
      </c>
      <c r="FC172" s="1">
        <v>2.4057582063760901E-12</v>
      </c>
      <c r="FD172" s="1">
        <v>1.2651589653351501E-12</v>
      </c>
      <c r="FE172" s="1">
        <v>2.1280931901526902E-12</v>
      </c>
      <c r="FF172" s="1">
        <v>3.4650351333711901E-12</v>
      </c>
      <c r="FG172" s="1">
        <v>1.08511015008841E-11</v>
      </c>
      <c r="FH172" s="1">
        <v>4.7624030272274604E-13</v>
      </c>
      <c r="FI172" s="1">
        <v>1.3329586438144E-12</v>
      </c>
      <c r="FJ172" s="1">
        <v>1.1402258795539601E-11</v>
      </c>
      <c r="FK172" s="1">
        <v>6.2673452261509898E-11</v>
      </c>
      <c r="FL172" s="1">
        <v>5.9387416289277994E-11</v>
      </c>
      <c r="FM172" s="1">
        <v>2.3020173202383599E-10</v>
      </c>
      <c r="FN172" s="1">
        <v>2.7216625601436701E-11</v>
      </c>
      <c r="FO172" s="1">
        <v>1.1445238095443001E-5</v>
      </c>
      <c r="FP172" s="1">
        <v>2.3818998278126498E-5</v>
      </c>
      <c r="FQ172" s="1">
        <v>1.37242285792973E-10</v>
      </c>
      <c r="FR172" s="1">
        <v>7.1811798654492806E-8</v>
      </c>
      <c r="FS172" s="1">
        <v>4.07242008897352E-11</v>
      </c>
      <c r="FT172" s="1">
        <v>7.9404939149158494E-11</v>
      </c>
      <c r="FU172" s="1">
        <v>3.2009748184228003E-11</v>
      </c>
      <c r="FV172" s="1">
        <v>2.4167108425023603E-10</v>
      </c>
      <c r="FW172" s="1">
        <v>1.28937639743601E-10</v>
      </c>
      <c r="FX172" s="1">
        <v>9.1876881073191099E-11</v>
      </c>
      <c r="FY172" s="1">
        <v>1.5534508967337699E-10</v>
      </c>
      <c r="FZ172" s="1">
        <v>7.6325085965386501E-11</v>
      </c>
      <c r="GA172">
        <v>0</v>
      </c>
      <c r="GB172" s="1">
        <v>1.7543241710829699E-11</v>
      </c>
      <c r="GC172" s="1">
        <v>1.08602977487297E-10</v>
      </c>
      <c r="GD172" s="1">
        <v>5.8288316467358305E-10</v>
      </c>
      <c r="GE172" s="1">
        <v>3.0263471219085099E-10</v>
      </c>
      <c r="GF172" s="1">
        <v>7.1949137206426496E-11</v>
      </c>
      <c r="GG172" s="1">
        <v>1.8917036233261801E-9</v>
      </c>
      <c r="GH172" s="1">
        <v>9.5244341407254998E-8</v>
      </c>
      <c r="GI172" s="1">
        <v>4.3881201189735599E-10</v>
      </c>
      <c r="GJ172" s="1">
        <v>1.0560849960273E-10</v>
      </c>
      <c r="GK172" s="1">
        <v>3.5649195397666099E-11</v>
      </c>
      <c r="GL172">
        <v>0</v>
      </c>
      <c r="GM172" s="1">
        <v>2.3989364430552201E-11</v>
      </c>
      <c r="GN172" s="1">
        <v>2.7119820566948101E-11</v>
      </c>
      <c r="GO172" s="1">
        <v>5.44228086662786E-11</v>
      </c>
      <c r="GP172" s="1">
        <v>6.73532060091954E-11</v>
      </c>
      <c r="GQ172" s="1">
        <v>2.20490777746277E-11</v>
      </c>
      <c r="GR172" s="1">
        <v>2.11039893617043E-11</v>
      </c>
      <c r="GS172" s="1">
        <v>2.6404445964432499E-11</v>
      </c>
      <c r="GT172">
        <v>0</v>
      </c>
      <c r="GU172" s="1">
        <v>2.1927380160350301E-12</v>
      </c>
      <c r="GV172" s="1">
        <v>1.46956420756789E-12</v>
      </c>
      <c r="GW172" s="1">
        <v>7.4803869415154696E-12</v>
      </c>
      <c r="GX172" s="1">
        <v>5.8887404666790203E-12</v>
      </c>
      <c r="GY172" s="1">
        <v>7.5241273975851204E-12</v>
      </c>
      <c r="GZ172" s="1">
        <v>1.71267083387318E-12</v>
      </c>
      <c r="HA172" s="1">
        <v>6.6963558369932101E-13</v>
      </c>
      <c r="HB172" s="1">
        <v>2.2780999311683801E-12</v>
      </c>
      <c r="HC172" s="1">
        <v>3.2976949700047301E-12</v>
      </c>
      <c r="HD172" s="1">
        <v>5.2902067196253197E-12</v>
      </c>
      <c r="HE172">
        <v>0</v>
      </c>
      <c r="HF172" s="1">
        <v>4.2889833222153998E-11</v>
      </c>
      <c r="HG172" s="1">
        <v>3.1117249004865399E-10</v>
      </c>
      <c r="HH172" s="1">
        <v>8.3423736295739706E-11</v>
      </c>
      <c r="HI172" s="1">
        <v>8.6642287529149399E-12</v>
      </c>
      <c r="HJ172" s="1">
        <v>8.81201216539365E-12</v>
      </c>
      <c r="HK172" s="1">
        <v>4.98838864520401E-12</v>
      </c>
      <c r="HL172">
        <v>0</v>
      </c>
      <c r="HM172">
        <v>0</v>
      </c>
      <c r="HN172" s="1">
        <v>6.5889893617207201E-12</v>
      </c>
      <c r="HO172">
        <v>0</v>
      </c>
      <c r="HP172" s="1">
        <v>3.3229358830586402E-11</v>
      </c>
      <c r="HQ172">
        <v>0</v>
      </c>
      <c r="HR172">
        <v>0</v>
      </c>
      <c r="HS172" s="1">
        <v>9.9465421021973594E-11</v>
      </c>
      <c r="HT172" s="1">
        <v>5.3986530609852703E-11</v>
      </c>
      <c r="HU172">
        <v>0</v>
      </c>
      <c r="HV172">
        <v>0</v>
      </c>
      <c r="HW172">
        <v>0</v>
      </c>
      <c r="HX172" s="1">
        <v>9.4036206903565598E-11</v>
      </c>
      <c r="HY172" s="1">
        <v>1.0777014652076799E-11</v>
      </c>
      <c r="HZ172" s="1">
        <v>1.5691465815621499E-11</v>
      </c>
      <c r="IA172" s="1">
        <v>5.5768856391393904E-12</v>
      </c>
      <c r="IB172">
        <v>0</v>
      </c>
      <c r="IC172" s="1">
        <v>1.0331092839399401E-10</v>
      </c>
      <c r="ID172" s="1">
        <v>2.5296490274176302E-10</v>
      </c>
      <c r="IE172" s="1">
        <v>2.8232299939281E-11</v>
      </c>
      <c r="IF172" s="1">
        <v>1.1659373053403499E-11</v>
      </c>
      <c r="IG172" s="1">
        <v>3.7440202339084401E-12</v>
      </c>
      <c r="IH172" s="1">
        <v>2.3123714645848702E-12</v>
      </c>
      <c r="II172" s="1">
        <v>2.0448487489441099E-10</v>
      </c>
      <c r="IJ172" s="1">
        <v>3.9394745423672899E-11</v>
      </c>
      <c r="IK172">
        <v>0</v>
      </c>
      <c r="IL172" s="1">
        <v>7.5129503626693598E-11</v>
      </c>
      <c r="IM172" s="1">
        <v>3.7445077919089002E-10</v>
      </c>
      <c r="IN172" s="1">
        <v>1.03553780315791E-10</v>
      </c>
      <c r="IO172">
        <v>0</v>
      </c>
      <c r="IP172" s="1">
        <v>1.9829400715653899E-12</v>
      </c>
      <c r="IQ172" s="1">
        <v>1.6683365636429702E-11</v>
      </c>
      <c r="IR172">
        <v>0</v>
      </c>
      <c r="IS172" s="1">
        <v>6.8571502963261701E-11</v>
      </c>
      <c r="IT172" s="1">
        <v>4.0857540706468598E-10</v>
      </c>
      <c r="IU172" s="1">
        <v>6.0216770114147703E-12</v>
      </c>
      <c r="IV172" s="1">
        <v>8.1682631022074397E-12</v>
      </c>
      <c r="IW172" s="1">
        <v>7.64272965370214E-11</v>
      </c>
      <c r="IX172" s="1">
        <v>7.4474731350319894E-11</v>
      </c>
      <c r="IY172" s="1">
        <v>5.8343797825868798E-11</v>
      </c>
      <c r="IZ172" s="1">
        <v>4.7611057156088497E-11</v>
      </c>
      <c r="JA172" s="1">
        <v>7.3803839789919502E-12</v>
      </c>
      <c r="JB172" s="1">
        <v>7.8452524670152801E-11</v>
      </c>
      <c r="JC172" s="1">
        <v>3.0065694736735697E-11</v>
      </c>
      <c r="JD172" s="1">
        <v>1.2568383961196201E-11</v>
      </c>
      <c r="JE172" s="1">
        <v>4.22045494002198E-11</v>
      </c>
      <c r="JF172">
        <v>0</v>
      </c>
      <c r="JG172" s="1">
        <v>1.0088380809893199E-9</v>
      </c>
      <c r="JH172" s="1">
        <v>1.8765575040697001E-10</v>
      </c>
      <c r="JI172" s="1">
        <v>5.4845625566409803E-11</v>
      </c>
      <c r="JJ172" s="1">
        <v>4.4179844991060301E-11</v>
      </c>
      <c r="JK172">
        <v>0</v>
      </c>
      <c r="JL172" s="1">
        <v>4.7303638483640898E-11</v>
      </c>
      <c r="JM172" s="1">
        <v>1.59662614694945E-10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 s="1">
        <v>1.11605001046244E-12</v>
      </c>
      <c r="JV172" s="1">
        <v>7.2484046113264504E-13</v>
      </c>
      <c r="JW172" s="1">
        <v>9.9725887756245103E-7</v>
      </c>
      <c r="JX172">
        <v>0</v>
      </c>
      <c r="JY172" s="1">
        <v>6.6648588024927803E-12</v>
      </c>
      <c r="JZ172" s="1">
        <v>3.9917360751178202E-12</v>
      </c>
      <c r="KA172">
        <v>0</v>
      </c>
      <c r="KB172" s="1">
        <v>5.7963858043113402E-12</v>
      </c>
      <c r="KC172" s="1">
        <v>4.3044758893046099E-12</v>
      </c>
      <c r="KD172" s="1">
        <v>1.00214636929319E-11</v>
      </c>
      <c r="KE172" s="1">
        <v>1.6312724974047899E-11</v>
      </c>
      <c r="KF172" s="1">
        <v>8.8504954107875197E-13</v>
      </c>
      <c r="KG172" s="1">
        <v>1.17104377104377E-12</v>
      </c>
      <c r="KH172" s="1">
        <v>7.7396036294173807E-12</v>
      </c>
      <c r="KI172" s="1">
        <v>3.92255582660912E-13</v>
      </c>
      <c r="KJ172" s="1">
        <v>1.63520356816103E-12</v>
      </c>
      <c r="KK172" s="1">
        <v>1.45725289650379E-12</v>
      </c>
      <c r="KL172" s="1">
        <v>4.3324298511793203E-12</v>
      </c>
      <c r="KM172" s="1">
        <v>2.3060849420849399E-11</v>
      </c>
      <c r="KN172" s="1">
        <v>8.2541233363065495E-12</v>
      </c>
      <c r="KO172" s="1">
        <v>1.85240618393235E-10</v>
      </c>
      <c r="KP172" s="1">
        <v>5.3821261664245001E-13</v>
      </c>
      <c r="KQ172" s="1">
        <v>1.41026582764062E-13</v>
      </c>
      <c r="KR172" s="1">
        <v>6.3818964281819197E-13</v>
      </c>
      <c r="KS172" s="1">
        <v>9.8960777578797994E-14</v>
      </c>
      <c r="KT172" s="1">
        <v>9.8166429694257694E-14</v>
      </c>
      <c r="KU172">
        <v>0</v>
      </c>
      <c r="KV172">
        <v>0</v>
      </c>
      <c r="KW172">
        <v>0</v>
      </c>
      <c r="KX172">
        <v>0</v>
      </c>
      <c r="KY172" s="1">
        <v>3.6344286034883799E-14</v>
      </c>
      <c r="KZ172" s="1">
        <v>4.2455065562982401E-14</v>
      </c>
      <c r="LA172" s="1">
        <v>1.2207459392369501E-11</v>
      </c>
      <c r="LB172" s="1">
        <v>9.0552089464375096E-11</v>
      </c>
      <c r="LC172" s="1">
        <v>1.67060551209498E-11</v>
      </c>
      <c r="LD172">
        <v>0</v>
      </c>
      <c r="LE172">
        <v>0</v>
      </c>
      <c r="LF172">
        <v>0</v>
      </c>
      <c r="LG172" s="1">
        <v>1.73380031478536E-12</v>
      </c>
      <c r="LH172">
        <v>0</v>
      </c>
      <c r="LI172">
        <v>0</v>
      </c>
      <c r="LJ172">
        <v>0</v>
      </c>
      <c r="LK172" s="1">
        <v>4.6131285364601102E-11</v>
      </c>
      <c r="LL172">
        <v>0</v>
      </c>
      <c r="LM172">
        <v>0</v>
      </c>
      <c r="LN172" s="1">
        <v>1.5377391128656201E-12</v>
      </c>
      <c r="LO172">
        <v>0</v>
      </c>
      <c r="LP172">
        <v>0</v>
      </c>
      <c r="LQ172">
        <v>0</v>
      </c>
      <c r="LR172">
        <v>0</v>
      </c>
      <c r="LS172" s="1">
        <v>5.8641279129779997E-13</v>
      </c>
      <c r="LT172" s="1">
        <v>1.88065215677004E-12</v>
      </c>
      <c r="LU172" s="1">
        <v>1.11638176565632E-11</v>
      </c>
      <c r="LV172" s="1">
        <v>8.5563325117665198E-12</v>
      </c>
      <c r="LW172" s="1">
        <v>0</v>
      </c>
      <c r="LX172" s="1">
        <v>4.0947936042502901E-11</v>
      </c>
      <c r="LY172" s="1">
        <v>7.5750803570009205E-12</v>
      </c>
      <c r="LZ172" s="1">
        <v>1.9658580279957E-12</v>
      </c>
      <c r="MA172" s="1">
        <v>1.4847205877869599E-11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 s="1">
        <v>1.6744506845736999E-12</v>
      </c>
      <c r="MN172" s="1">
        <v>0</v>
      </c>
      <c r="MO172" s="1">
        <v>8.2531225375724806E-12</v>
      </c>
      <c r="MP172" s="1">
        <v>8.3505043821906295E-12</v>
      </c>
      <c r="MQ172" s="1">
        <v>1.04671811454737E-11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 s="1">
        <v>3.6770582110599803E-8</v>
      </c>
      <c r="NH172">
        <v>0</v>
      </c>
      <c r="NI172">
        <v>0</v>
      </c>
      <c r="NJ172" s="1">
        <v>5.3671257442077299E-12</v>
      </c>
      <c r="NK172">
        <v>0</v>
      </c>
      <c r="NL172">
        <v>0</v>
      </c>
      <c r="NM172">
        <v>0</v>
      </c>
      <c r="NN172" s="1">
        <v>1.9836585823434101E-11</v>
      </c>
      <c r="NO172" s="1">
        <v>0</v>
      </c>
      <c r="NP172">
        <v>0</v>
      </c>
    </row>
    <row r="173" spans="1:380" x14ac:dyDescent="0.25">
      <c r="A173">
        <v>0</v>
      </c>
      <c r="B173">
        <v>0</v>
      </c>
      <c r="C173">
        <v>0</v>
      </c>
      <c r="D173">
        <v>0</v>
      </c>
      <c r="E173">
        <v>0</v>
      </c>
      <c r="F173" s="1">
        <v>6.4781643729405699E-12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 s="1">
        <v>2.0797349663580701E-14</v>
      </c>
      <c r="O173" s="1">
        <v>2.4294153604781001E-12</v>
      </c>
      <c r="P173" s="1">
        <v>7.45760107378183E-11</v>
      </c>
      <c r="Q173" s="1">
        <v>6.3694175767060197E-11</v>
      </c>
      <c r="R173" s="1">
        <v>2.0438979423909799E-11</v>
      </c>
      <c r="S173" s="1">
        <v>2.62727001855096E-11</v>
      </c>
      <c r="T173" s="1">
        <v>2.6806237189727199E-12</v>
      </c>
      <c r="U173" s="1">
        <v>1.01515761339807E-11</v>
      </c>
      <c r="V173" s="1">
        <v>1.8980976282679899E-14</v>
      </c>
      <c r="W173" s="1">
        <v>3.96332348439585E-14</v>
      </c>
      <c r="X173" s="1">
        <v>2.77711091779034E-11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 s="1">
        <v>1.04248702776439E-12</v>
      </c>
      <c r="AL173" s="1">
        <v>1.28129166494976E-11</v>
      </c>
      <c r="AM173">
        <v>0</v>
      </c>
      <c r="AN173" s="1">
        <v>2.2908243426962002E-12</v>
      </c>
      <c r="AO173" s="1">
        <v>2.7173934157889302E-8</v>
      </c>
      <c r="AP173" s="1">
        <v>2.28950827525514E-11</v>
      </c>
      <c r="AQ173" s="1">
        <v>3.0777267370411299E-11</v>
      </c>
      <c r="AR173" s="1">
        <v>1.6785512917078301E-12</v>
      </c>
      <c r="AS173" s="1">
        <v>3.4150142531475199E-11</v>
      </c>
      <c r="AT173" s="1">
        <v>1.8565678516896001E-11</v>
      </c>
      <c r="AU173" s="1">
        <v>5.6471848714702299E-11</v>
      </c>
      <c r="AV173" s="1">
        <v>5.8802542024411806E-11</v>
      </c>
      <c r="AW173" s="1">
        <v>4.7025485657872001E-11</v>
      </c>
      <c r="AX173" s="1">
        <v>3.7918164114155602E-9</v>
      </c>
      <c r="AY173" s="1">
        <v>8.3173149417699104E-11</v>
      </c>
      <c r="AZ173" s="1">
        <v>1.4178544124467E-10</v>
      </c>
      <c r="BA173" s="1">
        <v>1.82095803839042E-12</v>
      </c>
      <c r="BB173" s="1">
        <v>2.51262597710107E-11</v>
      </c>
      <c r="BC173" s="1">
        <v>9.2067854704738595E-12</v>
      </c>
      <c r="BD173" s="1">
        <v>5.6461415461180399E-12</v>
      </c>
      <c r="BE173" s="1">
        <v>1.4087875534832399E-11</v>
      </c>
      <c r="BF173" s="1">
        <v>1.97427153432159E-10</v>
      </c>
      <c r="BG173" s="1">
        <v>1.63408568340089E-11</v>
      </c>
      <c r="BH173" s="1">
        <v>2.02597011381301E-11</v>
      </c>
      <c r="BI173" s="1">
        <v>1.07493434317131E-11</v>
      </c>
      <c r="BJ173" s="1">
        <v>1.91403782521023E-11</v>
      </c>
      <c r="BK173" s="1">
        <v>2.0393232274090202E-9</v>
      </c>
      <c r="BL173" s="1">
        <v>1.13956617259856E-10</v>
      </c>
      <c r="BM173" s="1">
        <v>2.1566415921951999E-11</v>
      </c>
      <c r="BN173" s="1">
        <v>3.9276546750588097E-11</v>
      </c>
      <c r="BO173" s="1">
        <v>1.47397892775588E-11</v>
      </c>
      <c r="BP173" s="1">
        <v>1.9095038420972199E-12</v>
      </c>
      <c r="BQ173" s="1">
        <v>1.1416423792508201E-11</v>
      </c>
      <c r="BR173" s="1">
        <v>2.8949268300424901E-11</v>
      </c>
      <c r="BS173" s="1">
        <v>1.5260811394657299E-11</v>
      </c>
      <c r="BT173" s="1">
        <v>8.6958932047921908E-12</v>
      </c>
      <c r="BU173" s="1">
        <v>5.7035469447223599E-11</v>
      </c>
      <c r="BV173" s="1">
        <v>1.2108058995785099E-11</v>
      </c>
      <c r="BW173" s="1">
        <v>9.3367338480265298E-12</v>
      </c>
      <c r="BX173" s="1">
        <v>5.41131433903259E-12</v>
      </c>
      <c r="BY173" s="1">
        <v>1.33582258561291E-10</v>
      </c>
      <c r="BZ173" s="1">
        <v>2.4854357294484901E-11</v>
      </c>
      <c r="CA173" s="1">
        <v>1.8742376399686999E-11</v>
      </c>
      <c r="CB173" s="1">
        <v>3.4756054885476902E-10</v>
      </c>
      <c r="CC173" s="1">
        <v>3.0773006479531902E-11</v>
      </c>
      <c r="CD173" s="1">
        <v>1.2577961794861E-11</v>
      </c>
      <c r="CE173" s="1">
        <v>1.8657588043898601E-11</v>
      </c>
      <c r="CF173" s="1">
        <v>3.4166619545277702E-11</v>
      </c>
      <c r="CG173" s="1">
        <v>2.5069931966037202E-11</v>
      </c>
      <c r="CH173" s="1">
        <v>8.4969062362828306E-12</v>
      </c>
      <c r="CI173" s="1">
        <v>1.8008612793328599E-11</v>
      </c>
      <c r="CJ173">
        <v>0</v>
      </c>
      <c r="CK173" s="1">
        <v>7.9149685819920492E-12</v>
      </c>
      <c r="CL173" s="1">
        <v>3.6948943239021602E-11</v>
      </c>
      <c r="CM173" s="1">
        <v>5.9999456561683898E-11</v>
      </c>
      <c r="CN173" s="1">
        <v>3.4456420268268099E-11</v>
      </c>
      <c r="CO173" s="1">
        <v>5.3199601111950201E-11</v>
      </c>
      <c r="CP173" s="1">
        <v>5.8222243680538295E-11</v>
      </c>
      <c r="CQ173" s="1">
        <v>1.11064431744269E-11</v>
      </c>
      <c r="CR173" s="1">
        <v>9.9173320053728507E-12</v>
      </c>
      <c r="CS173" s="1">
        <v>8.9397881382475403E-10</v>
      </c>
      <c r="CT173" s="1">
        <v>9.1436967489516695E-11</v>
      </c>
      <c r="CU173" s="1">
        <v>5.1859990693025898E-11</v>
      </c>
      <c r="CV173" s="1">
        <v>3.1513052673257397E-11</v>
      </c>
      <c r="CW173" s="1">
        <v>9.6122923395321998E-9</v>
      </c>
      <c r="CX173" s="1">
        <v>5.6059202405755203E-11</v>
      </c>
      <c r="CY173" s="1">
        <v>2.4919439791887701E-10</v>
      </c>
      <c r="CZ173" s="1">
        <v>6.3172590215056098E-11</v>
      </c>
      <c r="DA173" s="1">
        <v>4.5018769539632397E-12</v>
      </c>
      <c r="DB173" s="1">
        <v>4.3354579831703899E-11</v>
      </c>
      <c r="DC173" s="1">
        <v>7.8803219668570406E-12</v>
      </c>
      <c r="DD173" s="1">
        <v>5.1102339357862402E-11</v>
      </c>
      <c r="DE173" s="1">
        <v>1.0086506178551399E-11</v>
      </c>
      <c r="DF173" s="1">
        <v>4.99749221967467E-11</v>
      </c>
      <c r="DG173" s="1">
        <v>6.1183394263273595E-11</v>
      </c>
      <c r="DH173" s="1">
        <v>6.11927808900059E-9</v>
      </c>
      <c r="DI173" s="1">
        <v>1.0468921958690899E-11</v>
      </c>
      <c r="DJ173" s="1">
        <v>1.0299161607577001E-12</v>
      </c>
      <c r="DK173" s="1">
        <v>7.1394622871494904E-12</v>
      </c>
      <c r="DL173" s="1">
        <v>2.37979273642187E-11</v>
      </c>
      <c r="DM173" s="1">
        <v>4.9912862781493097E-10</v>
      </c>
      <c r="DN173" s="1">
        <v>6.4612969437862304E-11</v>
      </c>
      <c r="DO173" s="1">
        <v>8.4123204244306299E-11</v>
      </c>
      <c r="DP173" s="1">
        <v>2.1751344541343901E-12</v>
      </c>
      <c r="DQ173" s="1">
        <v>3.59576990084195E-12</v>
      </c>
      <c r="DR173" s="1">
        <v>1.7759797680793299E-12</v>
      </c>
      <c r="DS173" s="1">
        <v>4.0243181251144502E-11</v>
      </c>
      <c r="DT173" s="1">
        <v>2.1852657982016099E-10</v>
      </c>
      <c r="DU173" s="1">
        <v>1.6453588277239199E-10</v>
      </c>
      <c r="DV173" s="1">
        <v>1.4416788027046301E-10</v>
      </c>
      <c r="DW173" s="1">
        <v>7.5112229523568506E-11</v>
      </c>
      <c r="DX173" s="1">
        <v>2.9167822840155203E-11</v>
      </c>
      <c r="DY173" s="1">
        <v>1.0432466585735099E-11</v>
      </c>
      <c r="DZ173" s="1">
        <v>5.6034272203948098E-11</v>
      </c>
      <c r="EA173" s="1">
        <v>3.4236295681764203E-11</v>
      </c>
      <c r="EB173" s="1">
        <v>3.9585920370442801E-11</v>
      </c>
      <c r="EC173" s="1">
        <v>9.4443460159558894E-11</v>
      </c>
      <c r="ED173" s="1">
        <v>1.4568797068624301E-11</v>
      </c>
      <c r="EE173" s="1">
        <v>3.7269274938443002E-11</v>
      </c>
      <c r="EF173" s="1">
        <v>6.4112015845495599E-11</v>
      </c>
      <c r="EG173" s="1">
        <v>2.9873747163902498E-11</v>
      </c>
      <c r="EH173" s="1">
        <v>7.4193027082423004E-11</v>
      </c>
      <c r="EI173" s="1">
        <v>5.32461221063567E-11</v>
      </c>
      <c r="EJ173" s="1">
        <v>4.0490034588909403E-11</v>
      </c>
      <c r="EK173" s="1">
        <v>2.6259226415177001E-11</v>
      </c>
      <c r="EL173" s="1">
        <v>2.3584700982074299E-11</v>
      </c>
      <c r="EM173" s="1">
        <v>1.26452104811429E-11</v>
      </c>
      <c r="EN173" s="1">
        <v>2.2464520715491501E-11</v>
      </c>
      <c r="EO173" s="1">
        <v>9.0636285905252598E-11</v>
      </c>
      <c r="EP173" s="1">
        <v>9.7836224677408799E-12</v>
      </c>
      <c r="EQ173" s="1">
        <v>1.1493142460896501E-11</v>
      </c>
      <c r="ER173" s="1">
        <v>1.3288128095991301E-10</v>
      </c>
      <c r="ES173" s="1">
        <v>1.0650990146917901E-11</v>
      </c>
      <c r="ET173" s="1">
        <v>1.14123834422455E-10</v>
      </c>
      <c r="EU173" s="1">
        <v>1.0659638798765101E-12</v>
      </c>
      <c r="EV173" s="1">
        <v>3.3965908928933002E-13</v>
      </c>
      <c r="EW173" s="1">
        <v>7.1378345738086599E-12</v>
      </c>
      <c r="EX173" s="1">
        <v>9.4595131425447106E-12</v>
      </c>
      <c r="EY173" s="1">
        <v>2.9457526090306798E-11</v>
      </c>
      <c r="EZ173" s="1">
        <v>2.8828800418686598E-12</v>
      </c>
      <c r="FA173" s="1">
        <v>4.6707877968732102E-10</v>
      </c>
      <c r="FB173" s="1">
        <v>4.6558938828322503E-11</v>
      </c>
      <c r="FC173" s="1">
        <v>5.5654877325032196E-10</v>
      </c>
      <c r="FD173" s="1">
        <v>1.3346498799344E-8</v>
      </c>
      <c r="FE173" s="1">
        <v>1.10733779145439E-12</v>
      </c>
      <c r="FF173" s="1">
        <v>7.5835191028174301E-13</v>
      </c>
      <c r="FG173" s="1">
        <v>7.9027724173342601E-11</v>
      </c>
      <c r="FH173" s="1">
        <v>6.89443260469203E-10</v>
      </c>
      <c r="FI173" s="1">
        <v>1.4453730136653E-8</v>
      </c>
      <c r="FJ173" s="1">
        <v>2.9806020232893901E-9</v>
      </c>
      <c r="FK173" s="1">
        <v>3.5325317387726399E-8</v>
      </c>
      <c r="FL173" s="1">
        <v>1.05057750648717E-7</v>
      </c>
      <c r="FM173" s="1">
        <v>3.4856076157740299E-11</v>
      </c>
      <c r="FN173" s="1">
        <v>3.8206883815533197E-9</v>
      </c>
      <c r="FO173" s="1">
        <v>1.39887420792659E-11</v>
      </c>
      <c r="FP173" s="1">
        <v>1.34503973833698E-11</v>
      </c>
      <c r="FQ173" s="1">
        <v>1.94430813577689E-5</v>
      </c>
      <c r="FR173" s="1">
        <v>5.4995444113875697E-11</v>
      </c>
      <c r="FS173" s="1">
        <v>6.7201362976968496E-12</v>
      </c>
      <c r="FT173" s="1">
        <v>1.1363108382322799E-11</v>
      </c>
      <c r="FU173" s="1">
        <v>5.8050613854624004E-12</v>
      </c>
      <c r="FV173" s="1">
        <v>2.4539112685953799E-11</v>
      </c>
      <c r="FW173" s="1">
        <v>2.2504569858882902E-11</v>
      </c>
      <c r="FX173" s="1">
        <v>1.5434051673063698E-11</v>
      </c>
      <c r="FY173" s="1">
        <v>2.4201963573477401E-11</v>
      </c>
      <c r="FZ173" s="1">
        <v>1.16689857498879E-11</v>
      </c>
      <c r="GA173">
        <v>0</v>
      </c>
      <c r="GB173" s="1">
        <v>2.5740454107017002E-12</v>
      </c>
      <c r="GC173" s="1">
        <v>1.58912660456317E-11</v>
      </c>
      <c r="GD173" s="1">
        <v>8.5699763518969495E-11</v>
      </c>
      <c r="GE173" s="1">
        <v>4.7333202013570803E-11</v>
      </c>
      <c r="GF173" s="1">
        <v>1.2328842718968899E-11</v>
      </c>
      <c r="GG173" s="1">
        <v>1.26303703366923E-11</v>
      </c>
      <c r="GH173" s="1">
        <v>2.3394653326202801E-11</v>
      </c>
      <c r="GI173" s="1">
        <v>4.5350783166613501E-11</v>
      </c>
      <c r="GJ173" s="1">
        <v>1.21789562860187E-11</v>
      </c>
      <c r="GK173" s="1">
        <v>9.63977902902686E-11</v>
      </c>
      <c r="GL173">
        <v>0</v>
      </c>
      <c r="GM173" s="1">
        <v>3.5998841869056398E-12</v>
      </c>
      <c r="GN173" s="1">
        <v>3.8285019601935099E-12</v>
      </c>
      <c r="GO173" s="1">
        <v>8.0334280975120897E-12</v>
      </c>
      <c r="GP173" s="1">
        <v>8.5311549215984496E-12</v>
      </c>
      <c r="GQ173" s="1">
        <v>3.6918567546344003E-12</v>
      </c>
      <c r="GR173" s="1">
        <v>2.9278436989120401E-12</v>
      </c>
      <c r="GS173" s="1">
        <v>4.2302667579143898E-12</v>
      </c>
      <c r="GT173">
        <v>0</v>
      </c>
      <c r="GU173" s="1">
        <v>3.91399858497002E-13</v>
      </c>
      <c r="GV173" s="1">
        <v>2.6420585540678299E-13</v>
      </c>
      <c r="GW173" s="1">
        <v>1.32267977581474E-12</v>
      </c>
      <c r="GX173" s="1">
        <v>9.5574794249499502E-13</v>
      </c>
      <c r="GY173" s="1">
        <v>1.2491285815822301E-12</v>
      </c>
      <c r="GZ173" s="1">
        <v>3.2883851461243399E-13</v>
      </c>
      <c r="HA173" s="1">
        <v>1.0871888469021301E-13</v>
      </c>
      <c r="HB173" s="1">
        <v>3.3579265236703502E-13</v>
      </c>
      <c r="HC173" s="1">
        <v>6.5537263498063199E-13</v>
      </c>
      <c r="HD173" s="1">
        <v>8.8850510658827802E-13</v>
      </c>
      <c r="HE173">
        <v>0</v>
      </c>
      <c r="HF173" s="1">
        <v>6.8443322217121597E-12</v>
      </c>
      <c r="HG173" s="1">
        <v>4.2448772666968803E-11</v>
      </c>
      <c r="HH173" s="1">
        <v>1.345848218205E-11</v>
      </c>
      <c r="HI173" s="1">
        <v>1.5911743522133601E-12</v>
      </c>
      <c r="HJ173" s="1">
        <v>1.45755693822119E-12</v>
      </c>
      <c r="HK173" s="1">
        <v>7.3174335843747397E-13</v>
      </c>
      <c r="HL173">
        <v>0</v>
      </c>
      <c r="HM173">
        <v>0</v>
      </c>
      <c r="HN173" s="1">
        <v>9.4397163131972692E-13</v>
      </c>
      <c r="HO173">
        <v>0</v>
      </c>
      <c r="HP173" s="1">
        <v>4.5356766310316596E-12</v>
      </c>
      <c r="HQ173">
        <v>0</v>
      </c>
      <c r="HR173">
        <v>0</v>
      </c>
      <c r="HS173" s="1">
        <v>1.7017683945861702E-11</v>
      </c>
      <c r="HT173" s="1">
        <v>8.3556462173701899E-12</v>
      </c>
      <c r="HU173">
        <v>0</v>
      </c>
      <c r="HV173">
        <v>0</v>
      </c>
      <c r="HW173">
        <v>0</v>
      </c>
      <c r="HX173" s="1">
        <v>1.14777727484431E-11</v>
      </c>
      <c r="HY173" s="1">
        <v>1.49537558964655E-12</v>
      </c>
      <c r="HZ173" s="1">
        <v>2.1964548308103399E-12</v>
      </c>
      <c r="IA173" s="1">
        <v>9.7895632578330308E-13</v>
      </c>
      <c r="IB173">
        <v>0</v>
      </c>
      <c r="IC173" s="1">
        <v>1.6422131075479399E-11</v>
      </c>
      <c r="ID173" s="1">
        <v>3.8729484165939401E-11</v>
      </c>
      <c r="IE173" s="1">
        <v>3.9783536340013697E-12</v>
      </c>
      <c r="IF173" s="1">
        <v>1.74082418189003E-12</v>
      </c>
      <c r="IG173" s="1">
        <v>5.6909064097704201E-13</v>
      </c>
      <c r="IH173" s="1">
        <v>3.1269898630804601E-13</v>
      </c>
      <c r="II173" s="1">
        <v>2.90411148734456E-11</v>
      </c>
      <c r="IJ173" s="1">
        <v>6.8652835571216301E-12</v>
      </c>
      <c r="IK173">
        <v>0</v>
      </c>
      <c r="IL173" s="1">
        <v>1.01357802897626E-11</v>
      </c>
      <c r="IM173" s="1">
        <v>4.99066106140523E-11</v>
      </c>
      <c r="IN173" s="1">
        <v>1.45354952140643E-11</v>
      </c>
      <c r="IO173">
        <v>0</v>
      </c>
      <c r="IP173" s="1">
        <v>2.6505302005741499E-13</v>
      </c>
      <c r="IQ173" s="1">
        <v>2.1600706159061202E-12</v>
      </c>
      <c r="IR173">
        <v>0</v>
      </c>
      <c r="IS173" s="1">
        <v>9.8070479452684299E-12</v>
      </c>
      <c r="IT173" s="1">
        <v>5.0279286413385302E-11</v>
      </c>
      <c r="IU173" s="1">
        <v>8.8366011099730702E-13</v>
      </c>
      <c r="IV173" s="1">
        <v>1.1346136782436701E-12</v>
      </c>
      <c r="IW173" s="1">
        <v>1.19061548164408E-11</v>
      </c>
      <c r="IX173" s="1">
        <v>9.4843191326812206E-12</v>
      </c>
      <c r="IY173" s="1">
        <v>8.0606354346626199E-12</v>
      </c>
      <c r="IZ173" s="1">
        <v>6.5665221373669998E-12</v>
      </c>
      <c r="JA173" s="1">
        <v>1.07062554196342E-12</v>
      </c>
      <c r="JB173" s="1">
        <v>1.15637018554992E-11</v>
      </c>
      <c r="JC173" s="1">
        <v>4.7301048033803101E-12</v>
      </c>
      <c r="JD173" s="1">
        <v>1.71226999600219E-12</v>
      </c>
      <c r="JE173" s="1">
        <v>5.4772227161688997E-12</v>
      </c>
      <c r="JF173">
        <v>0</v>
      </c>
      <c r="JG173" s="1">
        <v>1.21656912430586E-10</v>
      </c>
      <c r="JH173" s="1">
        <v>2.64951138623862E-11</v>
      </c>
      <c r="JI173" s="1">
        <v>9.6235776121124302E-12</v>
      </c>
      <c r="JJ173" s="1">
        <v>5.4560044140702302E-12</v>
      </c>
      <c r="JK173">
        <v>0</v>
      </c>
      <c r="JL173" s="1">
        <v>1.3260174311081E-11</v>
      </c>
      <c r="JM173" s="1">
        <v>2.2292212511498999E-11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 s="1">
        <v>1.6173935969868201E-13</v>
      </c>
      <c r="JV173" s="1">
        <v>7.8975443720271003E-14</v>
      </c>
      <c r="JW173" s="1">
        <v>1.01721272543968E-12</v>
      </c>
      <c r="JX173">
        <v>0</v>
      </c>
      <c r="JY173" s="1">
        <v>9.6805656364732905E-13</v>
      </c>
      <c r="JZ173" s="1">
        <v>6.3333269047647698E-13</v>
      </c>
      <c r="KA173">
        <v>0</v>
      </c>
      <c r="KB173" s="1">
        <v>8.6523053005941603E-13</v>
      </c>
      <c r="KC173" s="1">
        <v>5.5342851659131603E-13</v>
      </c>
      <c r="KD173" s="1">
        <v>1.1980385852089999E-12</v>
      </c>
      <c r="KE173" s="1">
        <v>2.0971820615796498E-12</v>
      </c>
      <c r="KF173" s="1">
        <v>1.06000408577092E-13</v>
      </c>
      <c r="KG173" s="1">
        <v>1.6611818797197401E-13</v>
      </c>
      <c r="KH173" s="1">
        <v>1.26324164278892E-12</v>
      </c>
      <c r="KI173" s="1">
        <v>6.3711546881841504E-14</v>
      </c>
      <c r="KJ173" s="1">
        <v>2.7589995777324198E-13</v>
      </c>
      <c r="KK173" s="1">
        <v>2.5166619906011098E-13</v>
      </c>
      <c r="KL173" s="1">
        <v>6.8133636374626697E-13</v>
      </c>
      <c r="KM173" s="1">
        <v>3.6266473616473599E-12</v>
      </c>
      <c r="KN173" s="1">
        <v>1.29793074859229E-12</v>
      </c>
      <c r="KO173" s="1">
        <v>3.2469965644820302E-11</v>
      </c>
      <c r="KP173" s="1">
        <v>7.6870691029688496E-14</v>
      </c>
      <c r="KQ173" s="1">
        <v>4.8820750035948399E-15</v>
      </c>
      <c r="KR173" s="1">
        <v>4.1917389840805897E-15</v>
      </c>
      <c r="KS173" s="1">
        <v>1.2299765547782999E-14</v>
      </c>
      <c r="KT173" s="1">
        <v>1.4107959039254E-14</v>
      </c>
      <c r="KU173">
        <v>0</v>
      </c>
      <c r="KV173">
        <v>0</v>
      </c>
      <c r="KW173">
        <v>0</v>
      </c>
      <c r="KX173">
        <v>0</v>
      </c>
      <c r="KY173">
        <v>0</v>
      </c>
      <c r="KZ173" s="1">
        <v>6.6910273515677102E-15</v>
      </c>
      <c r="LA173" s="1">
        <v>9.3930352615810098E-13</v>
      </c>
      <c r="LB173" s="1">
        <v>1.0844112317506199E-9</v>
      </c>
      <c r="LC173" s="1">
        <v>2.00345199456281E-12</v>
      </c>
      <c r="LD173">
        <v>0</v>
      </c>
      <c r="LE173">
        <v>0</v>
      </c>
      <c r="LF173">
        <v>0</v>
      </c>
      <c r="LG173" s="1">
        <v>2.1567148712035E-13</v>
      </c>
      <c r="LH173">
        <v>0</v>
      </c>
      <c r="LI173">
        <v>0</v>
      </c>
      <c r="LJ173">
        <v>0</v>
      </c>
      <c r="LK173" s="1">
        <v>6.1328938215392402E-12</v>
      </c>
      <c r="LL173">
        <v>0</v>
      </c>
      <c r="LM173" s="1">
        <v>5.6420533910588896E-9</v>
      </c>
      <c r="LN173" s="1">
        <v>2.18406017842156E-13</v>
      </c>
      <c r="LO173">
        <v>0</v>
      </c>
      <c r="LP173">
        <v>0</v>
      </c>
      <c r="LQ173">
        <v>0</v>
      </c>
      <c r="LR173">
        <v>0</v>
      </c>
      <c r="LS173" s="1">
        <v>8.90777303912479E-14</v>
      </c>
      <c r="LT173" s="1">
        <v>2.7815410005970698E-13</v>
      </c>
      <c r="LU173" s="1">
        <v>1.6977420448765101E-12</v>
      </c>
      <c r="LV173" s="1">
        <v>1.19791796365097E-12</v>
      </c>
      <c r="LW173">
        <v>0</v>
      </c>
      <c r="LX173">
        <v>0</v>
      </c>
      <c r="LY173" s="1">
        <v>1.10247086755336E-12</v>
      </c>
      <c r="LZ173" s="1">
        <v>2.3946426440758902E-13</v>
      </c>
      <c r="MA173" s="1">
        <v>2.2201356665955301E-12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</row>
    <row r="174" spans="1:380" x14ac:dyDescent="0.25">
      <c r="A174" s="1">
        <v>2.5763981684007899E-11</v>
      </c>
      <c r="B174" s="1">
        <v>6.7351050638661998E-12</v>
      </c>
      <c r="C174" s="1">
        <v>1.90536566117986E-11</v>
      </c>
      <c r="D174" s="1">
        <v>2.1317440568787299E-11</v>
      </c>
      <c r="E174" s="1">
        <v>1.9318672078946499E-11</v>
      </c>
      <c r="F174" s="1">
        <v>2.6022761337313098E-11</v>
      </c>
      <c r="G174" s="1">
        <v>5.6055084902178897E-12</v>
      </c>
      <c r="H174" s="1">
        <v>9.7205764771541097E-12</v>
      </c>
      <c r="I174" s="1">
        <v>1.22360685855766E-11</v>
      </c>
      <c r="J174" s="1">
        <v>1.06120907601712E-11</v>
      </c>
      <c r="K174" s="1">
        <v>7.0035518387569896E-12</v>
      </c>
      <c r="L174">
        <v>0</v>
      </c>
      <c r="M174">
        <v>0</v>
      </c>
      <c r="N174" s="1">
        <v>1.88560272612982E-14</v>
      </c>
      <c r="O174" s="1">
        <v>2.7303422857947902E-12</v>
      </c>
      <c r="P174" s="1">
        <v>1.15319938189677E-10</v>
      </c>
      <c r="Q174" s="1">
        <v>9.4687129899616704E-11</v>
      </c>
      <c r="R174" s="1">
        <v>2.45332134197897E-11</v>
      </c>
      <c r="S174" s="1">
        <v>3.3361979606037702E-11</v>
      </c>
      <c r="T174" s="1">
        <v>3.47767418344239E-12</v>
      </c>
      <c r="U174" s="1">
        <v>1.49981769609288E-11</v>
      </c>
      <c r="V174" s="1">
        <v>1.6957893862083901E-14</v>
      </c>
      <c r="W174" s="1">
        <v>3.6644717995727698E-14</v>
      </c>
      <c r="X174" s="1">
        <v>4.8596231835280999E-11</v>
      </c>
      <c r="Y174" s="1">
        <v>2.4769684911008599E-11</v>
      </c>
      <c r="Z174" s="1">
        <v>6.3517226750466195E-11</v>
      </c>
      <c r="AA174" s="1">
        <v>6.5095397201167203E-12</v>
      </c>
      <c r="AB174">
        <v>0</v>
      </c>
      <c r="AC174" s="1">
        <v>7.8170319244099599E-13</v>
      </c>
      <c r="AD174" s="1">
        <v>5.5988898841094704E-12</v>
      </c>
      <c r="AE174" s="1">
        <v>4.0200886643561498E-11</v>
      </c>
      <c r="AF174" s="1">
        <v>1.20763633082869E-12</v>
      </c>
      <c r="AG174" s="1">
        <v>1.9322897578796598E-12</v>
      </c>
      <c r="AH174" s="1">
        <v>2.17618824252891E-13</v>
      </c>
      <c r="AI174">
        <v>0</v>
      </c>
      <c r="AJ174" s="1">
        <v>2.1406026042782399E-11</v>
      </c>
      <c r="AK174" s="1">
        <v>2.0037070191628501E-10</v>
      </c>
      <c r="AL174" s="1">
        <v>2.3790872133199699E-10</v>
      </c>
      <c r="AM174" s="1">
        <v>0</v>
      </c>
      <c r="AN174" s="1">
        <v>2.53240182113793E-8</v>
      </c>
      <c r="AO174" s="1">
        <v>9.4075610806015903E-11</v>
      </c>
      <c r="AP174" s="1">
        <v>3.3584090376162197E-11</v>
      </c>
      <c r="AQ174" s="1">
        <v>3.6435317256158801E-11</v>
      </c>
      <c r="AR174" s="1">
        <v>1.6624031301639E-12</v>
      </c>
      <c r="AS174" s="1">
        <v>4.2393022336940598E-11</v>
      </c>
      <c r="AT174" s="1">
        <v>2.1779575080028601E-11</v>
      </c>
      <c r="AU174" s="1">
        <v>5.9812507614068699E-11</v>
      </c>
      <c r="AV174" s="1">
        <v>8.0198808322567806E-11</v>
      </c>
      <c r="AW174" s="1">
        <v>7.0724696018279605E-11</v>
      </c>
      <c r="AX174" s="1">
        <v>5.2350298664893902E-10</v>
      </c>
      <c r="AY174" s="1">
        <v>1.08108397287554E-10</v>
      </c>
      <c r="AZ174" s="1">
        <v>2.2517141055989199E-10</v>
      </c>
      <c r="BA174" s="1">
        <v>9.2394940987649105E-13</v>
      </c>
      <c r="BB174" s="1">
        <v>2.8758624202703198E-10</v>
      </c>
      <c r="BC174" s="1">
        <v>8.3964988590560894E-12</v>
      </c>
      <c r="BD174" s="1">
        <v>1.44947566028056E-11</v>
      </c>
      <c r="BE174" s="1">
        <v>6.7068739953271198E-12</v>
      </c>
      <c r="BF174" s="1">
        <v>2.6257129774684001E-11</v>
      </c>
      <c r="BG174" s="1">
        <v>2.4038294476841401E-11</v>
      </c>
      <c r="BH174" s="1">
        <v>3.9166298318476797E-12</v>
      </c>
      <c r="BI174" s="1">
        <v>2.7210116383415101E-11</v>
      </c>
      <c r="BJ174" s="1">
        <v>3.2982897249813299E-11</v>
      </c>
      <c r="BK174" s="1">
        <v>3.1748517445873599E-11</v>
      </c>
      <c r="BL174" s="1">
        <v>1.5252187756710301E-10</v>
      </c>
      <c r="BM174" s="1">
        <v>1.28747683279781E-10</v>
      </c>
      <c r="BN174" s="1">
        <v>1.08335160138505E-7</v>
      </c>
      <c r="BO174" s="1">
        <v>9.2818632323619106E-11</v>
      </c>
      <c r="BP174" s="1">
        <v>9.7741573252674196E-11</v>
      </c>
      <c r="BQ174" s="1">
        <v>2.8992038052034099E-11</v>
      </c>
      <c r="BR174" s="1">
        <v>4.9998223500460398E-10</v>
      </c>
      <c r="BS174" s="1">
        <v>2.1733868235900901E-11</v>
      </c>
      <c r="BT174" s="1">
        <v>2.3993947823043E-10</v>
      </c>
      <c r="BU174" s="1">
        <v>1.4074123953555501E-10</v>
      </c>
      <c r="BV174" s="1">
        <v>6.6732111480283698E-10</v>
      </c>
      <c r="BW174" s="1">
        <v>1.5376060518540801E-11</v>
      </c>
      <c r="BX174" s="1">
        <v>8.2247906526353099E-12</v>
      </c>
      <c r="BY174" s="1">
        <v>4.0077234652070799E-11</v>
      </c>
      <c r="BZ174" s="1">
        <v>2.6193253595161801E-11</v>
      </c>
      <c r="CA174" s="1">
        <v>1.8162156499296899E-11</v>
      </c>
      <c r="CB174" s="1">
        <v>4.3081624278097196E-9</v>
      </c>
      <c r="CC174" s="1">
        <v>9.6022828119169997E-11</v>
      </c>
      <c r="CD174" s="1">
        <v>2.2525508890305101E-9</v>
      </c>
      <c r="CE174" s="1">
        <v>2.1949651105379199E-10</v>
      </c>
      <c r="CF174" s="1">
        <v>6.51666434336622E-8</v>
      </c>
      <c r="CG174" s="1">
        <v>1.34630256337154E-11</v>
      </c>
      <c r="CH174" s="1">
        <v>7.5566937050304992E-12</v>
      </c>
      <c r="CI174" s="1">
        <v>6.0327433758774105E-11</v>
      </c>
      <c r="CJ174">
        <v>0</v>
      </c>
      <c r="CK174" s="1">
        <v>9.72998012505595E-12</v>
      </c>
      <c r="CL174" s="1">
        <v>1.60170599325509E-10</v>
      </c>
      <c r="CM174" s="1">
        <v>5.7815668847268397E-9</v>
      </c>
      <c r="CN174" s="1">
        <v>2.3226586626476301E-11</v>
      </c>
      <c r="CO174" s="1">
        <v>1.12270238906663E-10</v>
      </c>
      <c r="CP174" s="1">
        <v>1.05026075230528E-10</v>
      </c>
      <c r="CQ174" s="1">
        <v>1.1903006915235099E-11</v>
      </c>
      <c r="CR174" s="1">
        <v>2.8656066762118999E-10</v>
      </c>
      <c r="CS174" s="1">
        <v>1.5636178657194499E-10</v>
      </c>
      <c r="CT174" s="1">
        <v>2.1460969940977001E-10</v>
      </c>
      <c r="CU174" s="1">
        <v>1.13457288894185E-8</v>
      </c>
      <c r="CV174" s="1">
        <v>2.7811215036958802E-10</v>
      </c>
      <c r="CW174" s="1">
        <v>5.55686314595565E-11</v>
      </c>
      <c r="CX174" s="1">
        <v>1.1356404767474E-10</v>
      </c>
      <c r="CY174" s="1">
        <v>1.16764724216839E-9</v>
      </c>
      <c r="CZ174" s="1">
        <v>4.1049793943566702E-11</v>
      </c>
      <c r="DA174" s="1">
        <v>5.5857011749754602E-12</v>
      </c>
      <c r="DB174" s="1">
        <v>2.71122100198331E-11</v>
      </c>
      <c r="DC174" s="1">
        <v>3.7986891749115701E-10</v>
      </c>
      <c r="DD174" s="1">
        <v>3.35290879855103E-9</v>
      </c>
      <c r="DE174" s="1">
        <v>3.9142073247278802E-10</v>
      </c>
      <c r="DF174" s="1">
        <v>8.4144518343661094E-11</v>
      </c>
      <c r="DG174" s="1">
        <v>6.8182578183808701E-11</v>
      </c>
      <c r="DH174" s="1">
        <v>3.4753702288163702E-11</v>
      </c>
      <c r="DI174" s="1">
        <v>1.3242311407127301E-11</v>
      </c>
      <c r="DJ174" s="1">
        <v>9.8304553717499495E-13</v>
      </c>
      <c r="DK174" s="1">
        <v>1.1261782216617401E-11</v>
      </c>
      <c r="DL174" s="1">
        <v>3.5785575949676798E-12</v>
      </c>
      <c r="DM174" s="1">
        <v>1.61619602995617E-12</v>
      </c>
      <c r="DN174" s="1">
        <v>8.8994929114523601E-12</v>
      </c>
      <c r="DO174" s="1">
        <v>6.1169726650240803E-11</v>
      </c>
      <c r="DP174" s="1">
        <v>3.5808184717769501E-12</v>
      </c>
      <c r="DQ174" s="1">
        <v>4.06078520611128E-12</v>
      </c>
      <c r="DR174" s="1">
        <v>1.5348603873417199E-12</v>
      </c>
      <c r="DS174" s="1">
        <v>5.6166670050118003E-11</v>
      </c>
      <c r="DT174" s="1">
        <v>3.0447535592784001E-12</v>
      </c>
      <c r="DU174" s="1">
        <v>5.38728727936498E-11</v>
      </c>
      <c r="DV174" s="1">
        <v>2.0681885434324199E-10</v>
      </c>
      <c r="DW174" s="1">
        <v>7.8079433137189099E-11</v>
      </c>
      <c r="DX174" s="1">
        <v>3.4991554330734499E-11</v>
      </c>
      <c r="DY174" s="1">
        <v>1.18975192044392E-11</v>
      </c>
      <c r="DZ174" s="1">
        <v>6.6104339324684405E-11</v>
      </c>
      <c r="EA174" s="1">
        <v>4.1612485546608903E-11</v>
      </c>
      <c r="EB174" s="1">
        <v>5.5649592420846102E-11</v>
      </c>
      <c r="EC174" s="1">
        <v>1.3440581956472499E-10</v>
      </c>
      <c r="ED174" s="1">
        <v>1.05041351670796E-10</v>
      </c>
      <c r="EE174" s="1">
        <v>7.7552673913353199E-10</v>
      </c>
      <c r="EF174" s="1">
        <v>9.6827574373021206E-11</v>
      </c>
      <c r="EG174" s="1">
        <v>4.6038534484696003E-11</v>
      </c>
      <c r="EH174" s="1">
        <v>9.5617170722656606E-11</v>
      </c>
      <c r="EI174" s="1">
        <v>7.7753141894337894E-11</v>
      </c>
      <c r="EJ174" s="1">
        <v>6.1489601342396094E-11</v>
      </c>
      <c r="EK174" s="1">
        <v>3.0006115980319501E-11</v>
      </c>
      <c r="EL174" s="1">
        <v>2.8264249453762299E-11</v>
      </c>
      <c r="EM174" s="1">
        <v>1.6288471003158601E-11</v>
      </c>
      <c r="EN174" s="1">
        <v>2.5643367475464999E-11</v>
      </c>
      <c r="EO174" s="1">
        <v>1.4012125971596301E-10</v>
      </c>
      <c r="EP174" s="1">
        <v>1.8698352983475901E-11</v>
      </c>
      <c r="EQ174" s="1">
        <v>5.4471316984396595E-10</v>
      </c>
      <c r="ER174" s="1">
        <v>1.5153618501571901E-10</v>
      </c>
      <c r="ES174" s="1">
        <v>1.76007551654599E-11</v>
      </c>
      <c r="ET174" s="1">
        <v>2.7832461211302698E-12</v>
      </c>
      <c r="EU174" s="1">
        <v>2.36581158921592E-12</v>
      </c>
      <c r="EV174" s="1">
        <v>2.5034425424989399E-12</v>
      </c>
      <c r="EW174" s="1">
        <v>1.61920152061998E-9</v>
      </c>
      <c r="EX174" s="1">
        <v>5.9574782208133203E-9</v>
      </c>
      <c r="EY174" s="1">
        <v>3.63750606176111E-7</v>
      </c>
      <c r="EZ174" s="1">
        <v>5.0319329540192596E-7</v>
      </c>
      <c r="FA174" s="1">
        <v>3.8193697535667301E-12</v>
      </c>
      <c r="FB174" s="1">
        <v>2.74168300293466E-11</v>
      </c>
      <c r="FC174" s="1">
        <v>1.6306418220396801E-10</v>
      </c>
      <c r="FD174" s="1">
        <v>5.5138835473792099E-12</v>
      </c>
      <c r="FE174" s="1">
        <v>2.4478108172781102E-13</v>
      </c>
      <c r="FF174" s="1">
        <v>6.3513437750275998E-11</v>
      </c>
      <c r="FG174" s="1">
        <v>2.5259348493889898E-10</v>
      </c>
      <c r="FH174" s="1">
        <v>2.0351582308612699E-12</v>
      </c>
      <c r="FI174" s="1">
        <v>3.6284833696570601E-13</v>
      </c>
      <c r="FJ174" s="1">
        <v>7.2582993966385601E-12</v>
      </c>
      <c r="FK174" s="1">
        <v>1.32742210471291E-11</v>
      </c>
      <c r="FL174" s="1">
        <v>1.07606490899288E-11</v>
      </c>
      <c r="FM174" s="1">
        <v>5.1163647152780498E-11</v>
      </c>
      <c r="FN174" s="1">
        <v>6.4768613929611897E-12</v>
      </c>
      <c r="FO174" s="1">
        <v>3.3935482675659802E-9</v>
      </c>
      <c r="FP174" s="1">
        <v>1.14725851928183E-8</v>
      </c>
      <c r="FQ174" s="1">
        <v>5.3784595682829799E-11</v>
      </c>
      <c r="FR174" s="1">
        <v>2.8408515157738601E-5</v>
      </c>
      <c r="FS174" s="1">
        <v>1.2172466827900599E-11</v>
      </c>
      <c r="FT174" s="1">
        <v>1.21917408523366E-11</v>
      </c>
      <c r="FU174" s="1">
        <v>7.0899378340887297E-12</v>
      </c>
      <c r="FV174" s="1">
        <v>4.9913445711008398E-11</v>
      </c>
      <c r="FW174" s="1">
        <v>6.5125582358953005E-11</v>
      </c>
      <c r="FX174" s="1">
        <v>2.5551643656238301E-11</v>
      </c>
      <c r="FY174" s="1">
        <v>3.1835958632590603E-11</v>
      </c>
      <c r="FZ174" s="1">
        <v>1.34568571648431E-11</v>
      </c>
      <c r="GA174">
        <v>0</v>
      </c>
      <c r="GB174" s="1">
        <v>9.3342439577788896E-12</v>
      </c>
      <c r="GC174" s="1">
        <v>1.5748896650631099E-11</v>
      </c>
      <c r="GD174" s="1">
        <v>1.1924828307356001E-10</v>
      </c>
      <c r="GE174" s="1">
        <v>6.50632325586821E-11</v>
      </c>
      <c r="GF174" s="1">
        <v>2.42837270568118E-11</v>
      </c>
      <c r="GG174" s="1">
        <v>1.9392413846434699E-11</v>
      </c>
      <c r="GH174" s="1">
        <v>2.9676258374674E-10</v>
      </c>
      <c r="GI174" s="1">
        <v>6.5141219102781799E-10</v>
      </c>
      <c r="GJ174" s="1">
        <v>2.4565128835309899E-11</v>
      </c>
      <c r="GK174" s="1">
        <v>2.4598129399278998E-10</v>
      </c>
      <c r="GL174">
        <v>0</v>
      </c>
      <c r="GM174" s="1">
        <v>4.0103871541453096E-12</v>
      </c>
      <c r="GN174" s="1">
        <v>3.80907796517661E-12</v>
      </c>
      <c r="GO174" s="1">
        <v>8.6407401095009507E-12</v>
      </c>
      <c r="GP174" s="1">
        <v>9.1110990032714501E-12</v>
      </c>
      <c r="GQ174" s="1">
        <v>4.5178528355803103E-12</v>
      </c>
      <c r="GR174" s="1">
        <v>2.8576165109495498E-12</v>
      </c>
      <c r="GS174" s="1">
        <v>5.3782261809479404E-12</v>
      </c>
      <c r="GT174">
        <v>0</v>
      </c>
      <c r="GU174" s="1">
        <v>4.0246326438570098E-13</v>
      </c>
      <c r="GV174" s="1">
        <v>2.6663142348167501E-13</v>
      </c>
      <c r="GW174" s="1">
        <v>1.5499097558670201E-12</v>
      </c>
      <c r="GX174" s="1">
        <v>9.1560690312796107E-13</v>
      </c>
      <c r="GY174" s="1">
        <v>1.20651320875203E-12</v>
      </c>
      <c r="GZ174" s="1">
        <v>4.0271383567209801E-13</v>
      </c>
      <c r="HA174" s="1">
        <v>9.9234583443696506E-14</v>
      </c>
      <c r="HB174" s="1">
        <v>2.9068328309570102E-13</v>
      </c>
      <c r="HC174" s="1">
        <v>8.5190701577490795E-13</v>
      </c>
      <c r="HD174" s="1">
        <v>9.0597901582424004E-13</v>
      </c>
      <c r="HE174">
        <v>0</v>
      </c>
      <c r="HF174" s="1">
        <v>7.8282430528066407E-12</v>
      </c>
      <c r="HG174" s="1">
        <v>5.7112889167243497E-11</v>
      </c>
      <c r="HH174" s="1">
        <v>1.6064092282384699E-11</v>
      </c>
      <c r="HI174" s="1">
        <v>1.8770690727536901E-12</v>
      </c>
      <c r="HJ174" s="1">
        <v>1.65712212304316E-12</v>
      </c>
      <c r="HK174" s="1">
        <v>7.1672349582057504E-13</v>
      </c>
      <c r="HL174">
        <v>0</v>
      </c>
      <c r="HM174">
        <v>0</v>
      </c>
      <c r="HN174" s="1">
        <v>1.8603724406080099E-12</v>
      </c>
      <c r="HO174">
        <v>0</v>
      </c>
      <c r="HP174" s="1">
        <v>4.63689470608E-12</v>
      </c>
      <c r="HQ174">
        <v>0</v>
      </c>
      <c r="HR174">
        <v>0</v>
      </c>
      <c r="HS174" s="1">
        <v>2.6774508942209599E-11</v>
      </c>
      <c r="HT174" s="1">
        <v>1.0682084367113499E-11</v>
      </c>
      <c r="HU174">
        <v>0</v>
      </c>
      <c r="HV174">
        <v>0</v>
      </c>
      <c r="HW174">
        <v>0</v>
      </c>
      <c r="HX174" s="1">
        <v>1.8427155068124001E-11</v>
      </c>
      <c r="HY174" s="1">
        <v>1.39191746118796E-12</v>
      </c>
      <c r="HZ174" s="1">
        <v>9.1226078671439996E-12</v>
      </c>
      <c r="IA174" s="1">
        <v>1.3533405179650301E-12</v>
      </c>
      <c r="IB174">
        <v>0</v>
      </c>
      <c r="IC174" s="1">
        <v>2.0412691527539001E-11</v>
      </c>
      <c r="ID174" s="1">
        <v>6.3642122638366204E-11</v>
      </c>
      <c r="IE174" s="1">
        <v>5.2403748996527201E-12</v>
      </c>
      <c r="IF174" s="1">
        <v>1.57038956980899E-12</v>
      </c>
      <c r="IG174" s="1">
        <v>7.2115157549350301E-13</v>
      </c>
      <c r="IH174" s="1">
        <v>2.7127836836406198E-13</v>
      </c>
      <c r="II174" s="1">
        <v>3.4785823580750599E-11</v>
      </c>
      <c r="IJ174" s="1">
        <v>8.6198829075648303E-12</v>
      </c>
      <c r="IK174">
        <v>0</v>
      </c>
      <c r="IL174" s="1">
        <v>1.04352449056963E-11</v>
      </c>
      <c r="IM174" s="1">
        <v>5.9455501144921903E-11</v>
      </c>
      <c r="IN174" s="1">
        <v>1.7657585331740299E-11</v>
      </c>
      <c r="IO174">
        <v>0</v>
      </c>
      <c r="IP174" s="1">
        <v>2.58377570399537E-13</v>
      </c>
      <c r="IQ174" s="1">
        <v>1.9414559575909898E-12</v>
      </c>
      <c r="IR174">
        <v>0</v>
      </c>
      <c r="IS174" s="1">
        <v>1.0604768004699E-11</v>
      </c>
      <c r="IT174" s="1">
        <v>5.73668880437104E-11</v>
      </c>
      <c r="IU174" s="1">
        <v>1.0108013763076599E-12</v>
      </c>
      <c r="IV174" s="1">
        <v>4.0969429117334699E-12</v>
      </c>
      <c r="IW174" s="1">
        <v>1.51281116949399E-11</v>
      </c>
      <c r="IX174" s="1">
        <v>1.3402426095340001E-11</v>
      </c>
      <c r="IY174" s="1">
        <v>1.31656585873387E-10</v>
      </c>
      <c r="IZ174" s="1">
        <v>7.6649783494727004E-12</v>
      </c>
      <c r="JA174" s="1">
        <v>1.1813384756648201E-11</v>
      </c>
      <c r="JB174" s="1">
        <v>1.16204081064025E-11</v>
      </c>
      <c r="JC174" s="1">
        <v>7.0618712329906499E-12</v>
      </c>
      <c r="JD174" s="1">
        <v>1.9308403010090198E-12</v>
      </c>
      <c r="JE174" s="1">
        <v>5.3515441155487102E-12</v>
      </c>
      <c r="JF174">
        <v>0</v>
      </c>
      <c r="JG174" s="1">
        <v>1.7700378674602901E-10</v>
      </c>
      <c r="JH174" s="1">
        <v>3.3108966027486902E-11</v>
      </c>
      <c r="JI174" s="1">
        <v>1.1798676241694101E-11</v>
      </c>
      <c r="JJ174" s="1">
        <v>1.4967950152745201E-11</v>
      </c>
      <c r="JK174">
        <v>0</v>
      </c>
      <c r="JL174" s="1">
        <v>1.5551259153452101E-11</v>
      </c>
      <c r="JM174" s="1">
        <v>3.2971013772311603E-11</v>
      </c>
      <c r="JN174">
        <v>0</v>
      </c>
      <c r="JO174" s="1">
        <v>1.52514619918988E-11</v>
      </c>
      <c r="JP174">
        <v>0</v>
      </c>
      <c r="JQ174">
        <v>0</v>
      </c>
      <c r="JR174">
        <v>0</v>
      </c>
      <c r="JS174">
        <v>0</v>
      </c>
      <c r="JT174">
        <v>0</v>
      </c>
      <c r="JU174" s="1">
        <v>2.5802004765186499E-13</v>
      </c>
      <c r="JV174" s="1">
        <v>1.32565207784366E-11</v>
      </c>
      <c r="JW174" s="1">
        <v>4.18141369280344E-9</v>
      </c>
      <c r="JX174">
        <v>0</v>
      </c>
      <c r="JY174" s="1">
        <v>4.0031194070875698E-10</v>
      </c>
      <c r="JZ174" s="1">
        <v>7.4488296929576194E-11</v>
      </c>
      <c r="KA174">
        <v>0</v>
      </c>
      <c r="KB174" s="1">
        <v>8.3345784441084403E-13</v>
      </c>
      <c r="KC174" s="1">
        <v>5.5705685404759896E-13</v>
      </c>
      <c r="KD174" s="1">
        <v>1.2370611995429301E-12</v>
      </c>
      <c r="KE174" s="1">
        <v>2.24444407258664E-12</v>
      </c>
      <c r="KF174" s="1">
        <v>9.4998108439387799E-14</v>
      </c>
      <c r="KG174" s="1">
        <v>1.5363082522351501E-13</v>
      </c>
      <c r="KH174" s="1">
        <v>1.41352387774594E-12</v>
      </c>
      <c r="KI174" s="1">
        <v>2.8848872907406898E-13</v>
      </c>
      <c r="KJ174" s="1">
        <v>3.0195364514771599E-13</v>
      </c>
      <c r="KK174" s="1">
        <v>3.26097547149623E-13</v>
      </c>
      <c r="KL174" s="1">
        <v>7.8827629147486803E-13</v>
      </c>
      <c r="KM174" s="1">
        <v>4.1958719436246103E-12</v>
      </c>
      <c r="KN174" s="1">
        <v>1.50164895270899E-12</v>
      </c>
      <c r="KO174" s="1">
        <v>4.3489310253699802E-11</v>
      </c>
      <c r="KP174" s="1">
        <v>6.7441308715202002E-14</v>
      </c>
      <c r="KQ174" s="1">
        <v>4.8295134303720402E-15</v>
      </c>
      <c r="KR174" s="1">
        <v>5.1857218769716502E-14</v>
      </c>
      <c r="KS174" s="1">
        <v>9.7767765059178504E-14</v>
      </c>
      <c r="KT174" s="1">
        <v>1.8244718750594701E-14</v>
      </c>
      <c r="KU174" s="1">
        <v>8.1432288205723594E-14</v>
      </c>
      <c r="KV174" s="1">
        <v>7.9774740913437507E-12</v>
      </c>
      <c r="KW174">
        <v>0</v>
      </c>
      <c r="KX174">
        <v>0</v>
      </c>
      <c r="KY174" s="1">
        <v>5.1184446300901301E-15</v>
      </c>
      <c r="KZ174" s="1">
        <v>6.1271211927395497E-15</v>
      </c>
      <c r="LA174" s="1">
        <v>9.9942040725359003E-13</v>
      </c>
      <c r="LB174" s="1">
        <v>2.9725832085767698E-13</v>
      </c>
      <c r="LC174" s="1">
        <v>2.5049746171770999E-12</v>
      </c>
      <c r="LD174">
        <v>0</v>
      </c>
      <c r="LE174">
        <v>0</v>
      </c>
      <c r="LF174">
        <v>0</v>
      </c>
      <c r="LG174" s="1">
        <v>2.0231724610805501E-13</v>
      </c>
      <c r="LH174">
        <v>0</v>
      </c>
      <c r="LI174">
        <v>0</v>
      </c>
      <c r="LJ174">
        <v>0</v>
      </c>
      <c r="LK174" s="1">
        <v>6.1692626320116997E-12</v>
      </c>
      <c r="LL174" s="1">
        <v>0</v>
      </c>
      <c r="LM174" s="1">
        <v>2.5541540529118299E-11</v>
      </c>
      <c r="LN174" s="1">
        <v>4.3860650896770403E-9</v>
      </c>
      <c r="LO174">
        <v>0</v>
      </c>
      <c r="LP174">
        <v>0</v>
      </c>
      <c r="LQ174">
        <v>0</v>
      </c>
      <c r="LR174">
        <v>0</v>
      </c>
      <c r="LS174" s="1">
        <v>1.1430801579902101E-13</v>
      </c>
      <c r="LT174" s="1">
        <v>2.65457780411166E-13</v>
      </c>
      <c r="LU174" s="1">
        <v>1.83459701649324E-12</v>
      </c>
      <c r="LV174" s="1">
        <v>1.1044730896676399E-12</v>
      </c>
      <c r="LW174">
        <v>0</v>
      </c>
      <c r="LX174" s="1">
        <v>0</v>
      </c>
      <c r="LY174" s="1">
        <v>1.1402034064387599E-9</v>
      </c>
      <c r="LZ174" s="1">
        <v>2.0957403651115601E-13</v>
      </c>
      <c r="MA174" s="1">
        <v>2.34627206719661E-9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 s="1">
        <v>0</v>
      </c>
      <c r="MY174" s="1">
        <v>4.8086257244844996E-10</v>
      </c>
      <c r="MZ174">
        <v>0</v>
      </c>
      <c r="NA174">
        <v>0</v>
      </c>
      <c r="NB174">
        <v>0</v>
      </c>
      <c r="NC174">
        <v>0</v>
      </c>
      <c r="ND174" s="1">
        <v>0</v>
      </c>
      <c r="NE174" s="1">
        <v>1.2432594715387399E-10</v>
      </c>
      <c r="NF174">
        <v>0</v>
      </c>
      <c r="NG174">
        <v>0</v>
      </c>
      <c r="NH174">
        <v>0</v>
      </c>
      <c r="NI174">
        <v>0</v>
      </c>
      <c r="NJ174" s="1">
        <v>1.1457359586830601E-12</v>
      </c>
      <c r="NK174">
        <v>0</v>
      </c>
      <c r="NL174">
        <v>0</v>
      </c>
      <c r="NM174">
        <v>0</v>
      </c>
      <c r="NN174">
        <v>0</v>
      </c>
      <c r="NO174" s="1">
        <v>0</v>
      </c>
      <c r="NP174" s="1">
        <v>2.5763981684007899E-11</v>
      </c>
    </row>
    <row r="175" spans="1:380" x14ac:dyDescent="0.25">
      <c r="A175" s="1">
        <v>6.16936019805293E-11</v>
      </c>
      <c r="B175" s="1">
        <v>1.89407685871944E-11</v>
      </c>
      <c r="C175" s="1">
        <v>5.5910049368947097E-11</v>
      </c>
      <c r="D175" s="1">
        <v>5.2910870344510999E-11</v>
      </c>
      <c r="E175" s="1">
        <v>5.6741059710269399E-11</v>
      </c>
      <c r="F175" s="1">
        <v>5.8505413955296797E-11</v>
      </c>
      <c r="G175" s="1">
        <v>1.6506032659865401E-11</v>
      </c>
      <c r="H175" s="1">
        <v>2.9139145795670001E-11</v>
      </c>
      <c r="I175" s="1">
        <v>3.6536954448431803E-11</v>
      </c>
      <c r="J175" s="1">
        <v>3.1112388179075799E-11</v>
      </c>
      <c r="K175" s="1">
        <v>2.7914688420820698E-12</v>
      </c>
      <c r="L175">
        <v>0</v>
      </c>
      <c r="M175">
        <v>0</v>
      </c>
      <c r="N175" s="1">
        <v>1.5908975516082599E-14</v>
      </c>
      <c r="O175" s="1">
        <v>1.1693436334522999E-12</v>
      </c>
      <c r="P175" s="1">
        <v>3.1032660864050798E-11</v>
      </c>
      <c r="Q175" s="1">
        <v>2.7044453203167701E-11</v>
      </c>
      <c r="R175" s="1">
        <v>1.78324715449736E-11</v>
      </c>
      <c r="S175" s="1">
        <v>1.1651055867746399E-11</v>
      </c>
      <c r="T175" s="1">
        <v>1.24612080303057E-12</v>
      </c>
      <c r="U175" s="1">
        <v>4.3600954039172496E-12</v>
      </c>
      <c r="V175" s="1">
        <v>9.4540296178788907E-15</v>
      </c>
      <c r="W175" s="1">
        <v>7.6144525654981697E-11</v>
      </c>
      <c r="X175" s="1">
        <v>3.75054553160942E-11</v>
      </c>
      <c r="Y175" s="1">
        <v>8.4104196846947403E-9</v>
      </c>
      <c r="Z175" s="1">
        <v>6.3775439829431303E-8</v>
      </c>
      <c r="AA175" s="1">
        <v>2.1972239057729299E-9</v>
      </c>
      <c r="AB175" s="1">
        <v>2.6621710872791501E-10</v>
      </c>
      <c r="AC175" s="1">
        <v>1.14538881818782E-9</v>
      </c>
      <c r="AD175" s="1">
        <v>4.5332246835132102E-10</v>
      </c>
      <c r="AE175">
        <v>0</v>
      </c>
      <c r="AF175" s="1">
        <v>7.7796193615394002E-10</v>
      </c>
      <c r="AG175" s="1">
        <v>2.6896992433374601E-10</v>
      </c>
      <c r="AH175" s="1">
        <v>4.8114916176391305E-10</v>
      </c>
      <c r="AI175" s="1">
        <v>1.00255971485973E-9</v>
      </c>
      <c r="AJ175" s="1">
        <v>1.25599806551004E-8</v>
      </c>
      <c r="AK175" s="1">
        <v>5.1486985961520302E-10</v>
      </c>
      <c r="AL175" s="1">
        <v>1.81183098612252E-9</v>
      </c>
      <c r="AM175">
        <v>0</v>
      </c>
      <c r="AN175" s="1">
        <v>6.9816548082899204E-8</v>
      </c>
      <c r="AO175" s="1">
        <v>2.01521377390386E-9</v>
      </c>
      <c r="AP175" s="1">
        <v>1.0596716424281999E-10</v>
      </c>
      <c r="AQ175" s="1">
        <v>1.4170577623807E-11</v>
      </c>
      <c r="AR175" s="1">
        <v>8.0662548407876805E-13</v>
      </c>
      <c r="AS175" s="1">
        <v>1.5410393145335701E-11</v>
      </c>
      <c r="AT175" s="1">
        <v>8.4986795839948307E-12</v>
      </c>
      <c r="AU175" s="1">
        <v>2.1624733026814401E-11</v>
      </c>
      <c r="AV175" s="1">
        <v>1.35062521491819E-9</v>
      </c>
      <c r="AW175" s="1">
        <v>1.01205269810536E-8</v>
      </c>
      <c r="AX175" s="1">
        <v>3.1493371829778301E-10</v>
      </c>
      <c r="AY175" s="1">
        <v>3.6588162319900003E-11</v>
      </c>
      <c r="AZ175" s="1">
        <v>7.4009989023913001E-11</v>
      </c>
      <c r="BA175" s="1">
        <v>2.3555519143360197E-13</v>
      </c>
      <c r="BB175" s="1">
        <v>4.50229675583816E-11</v>
      </c>
      <c r="BC175" s="1">
        <v>2.9182424718855702E-12</v>
      </c>
      <c r="BD175" s="1">
        <v>1.4154138791478E-11</v>
      </c>
      <c r="BE175" s="1">
        <v>3.9369871872889399E-12</v>
      </c>
      <c r="BF175" s="1">
        <v>2.1490777874997799E-11</v>
      </c>
      <c r="BG175" s="1">
        <v>7.7668948768143894E-12</v>
      </c>
      <c r="BH175" s="1">
        <v>2.7785163783860502E-12</v>
      </c>
      <c r="BI175" s="1">
        <v>1.5019206306812202E-11</v>
      </c>
      <c r="BJ175" s="1">
        <v>1.1277716497110799E-9</v>
      </c>
      <c r="BK175" s="1">
        <v>2.9665866252510201E-10</v>
      </c>
      <c r="BL175" s="1">
        <v>5.7668797776089398E-11</v>
      </c>
      <c r="BM175" s="1">
        <v>9.9616403859853809E-10</v>
      </c>
      <c r="BN175" s="1">
        <v>9.758450703495761E-10</v>
      </c>
      <c r="BO175" s="1">
        <v>1.17520570749363E-11</v>
      </c>
      <c r="BP175" s="1">
        <v>2.7540094305692598E-10</v>
      </c>
      <c r="BQ175" s="1">
        <v>1.52218097545787E-9</v>
      </c>
      <c r="BR175" s="1">
        <v>9.7587582372783991E-10</v>
      </c>
      <c r="BS175" s="1">
        <v>6.5411492052910104E-10</v>
      </c>
      <c r="BT175" s="1">
        <v>3.6512698236590199E-10</v>
      </c>
      <c r="BU175" s="1">
        <v>2.4059420326897699E-9</v>
      </c>
      <c r="BV175" s="1">
        <v>3.6663706664889999E-11</v>
      </c>
      <c r="BW175" s="1">
        <v>2.3383573882141499E-11</v>
      </c>
      <c r="BX175" s="1">
        <v>2.4082173159607901E-11</v>
      </c>
      <c r="BY175" s="1">
        <v>1.4651959322715E-8</v>
      </c>
      <c r="BZ175" s="1">
        <v>2.8169984911551401E-9</v>
      </c>
      <c r="CA175" s="1">
        <v>3.3383997125055697E-11</v>
      </c>
      <c r="CB175" s="1">
        <v>1.7563903102383101E-11</v>
      </c>
      <c r="CC175" s="1">
        <v>2.3469148207150999E-11</v>
      </c>
      <c r="CD175" s="1">
        <v>1.9665186426356999E-10</v>
      </c>
      <c r="CE175" s="1">
        <v>1.98056603331734E-11</v>
      </c>
      <c r="CF175" s="1">
        <v>7.6242984818246404E-10</v>
      </c>
      <c r="CG175" s="1">
        <v>1.64842003977987E-11</v>
      </c>
      <c r="CH175" s="1">
        <v>1.00810737169588E-10</v>
      </c>
      <c r="CI175" s="1">
        <v>1.9714373207032101E-11</v>
      </c>
      <c r="CJ175">
        <v>0</v>
      </c>
      <c r="CK175" s="1">
        <v>5.4188337767684399E-12</v>
      </c>
      <c r="CL175" s="1">
        <v>2.4230677119846102E-11</v>
      </c>
      <c r="CM175" s="1">
        <v>1.48516770336255E-10</v>
      </c>
      <c r="CN175" s="1">
        <v>3.1488944876508201E-11</v>
      </c>
      <c r="CO175" s="1">
        <v>1.2882496543812E-8</v>
      </c>
      <c r="CP175" s="1">
        <v>1.18786092347999E-9</v>
      </c>
      <c r="CQ175" s="1">
        <v>4.8605264372242701E-11</v>
      </c>
      <c r="CR175" s="1">
        <v>3.73958824851803E-10</v>
      </c>
      <c r="CS175" s="1">
        <v>4.6001408299184902E-10</v>
      </c>
      <c r="CT175" s="1">
        <v>3.9839604064573401E-11</v>
      </c>
      <c r="CU175" s="1">
        <v>2.3412841110598599E-11</v>
      </c>
      <c r="CV175" s="1">
        <v>1.7672397833067501E-11</v>
      </c>
      <c r="CW175" s="1">
        <v>5.1426038114332296E-9</v>
      </c>
      <c r="CX175" s="1">
        <v>2.90153214480431E-11</v>
      </c>
      <c r="CY175" s="1">
        <v>1.03292319100926E-10</v>
      </c>
      <c r="CZ175" s="1">
        <v>1.5379728304469701E-7</v>
      </c>
      <c r="DA175" s="1">
        <v>7.9725670392736204E-11</v>
      </c>
      <c r="DB175" s="1">
        <v>6.3277454034684798E-11</v>
      </c>
      <c r="DC175" s="1">
        <v>3.52909244075728E-10</v>
      </c>
      <c r="DD175" s="1">
        <v>3.7829617270030699E-10</v>
      </c>
      <c r="DE175" s="1">
        <v>1.5645803561052999E-11</v>
      </c>
      <c r="DF175" s="1">
        <v>4.5846038782750903E-11</v>
      </c>
      <c r="DG175" s="1">
        <v>5.7745076796364501E-9</v>
      </c>
      <c r="DH175" s="1">
        <v>3.33488035773059E-11</v>
      </c>
      <c r="DI175" s="1">
        <v>9.7460249504961096E-10</v>
      </c>
      <c r="DJ175" s="1">
        <v>9.8480517240444602E-11</v>
      </c>
      <c r="DK175" s="1">
        <v>1.15487755154143E-7</v>
      </c>
      <c r="DL175" s="1">
        <v>1.44401053154508E-10</v>
      </c>
      <c r="DM175" s="1">
        <v>6.2155171315949698E-12</v>
      </c>
      <c r="DN175" s="1">
        <v>2.5309569813087899E-11</v>
      </c>
      <c r="DO175" s="1">
        <v>1.7203473643784401E-10</v>
      </c>
      <c r="DP175" s="1">
        <v>3.9040436184419001E-11</v>
      </c>
      <c r="DQ175" s="1">
        <v>4.3348169164433596E-9</v>
      </c>
      <c r="DR175" s="1">
        <v>2.9000223517966799E-11</v>
      </c>
      <c r="DS175" s="1">
        <v>1.7166436952802798E-11</v>
      </c>
      <c r="DT175" s="1">
        <v>2.08750361529835E-10</v>
      </c>
      <c r="DU175" s="1">
        <v>1.01893374947874E-10</v>
      </c>
      <c r="DV175" s="1">
        <v>8.2727750537924394E-11</v>
      </c>
      <c r="DW175" s="1">
        <v>2.5249634806072202E-9</v>
      </c>
      <c r="DX175" s="1">
        <v>1.8094818695636698E-11</v>
      </c>
      <c r="DY175" s="1">
        <v>8.2892541265729498E-12</v>
      </c>
      <c r="DZ175" s="1">
        <v>2.5977554782559201E-11</v>
      </c>
      <c r="EA175" s="1">
        <v>3.4040230048819098E-11</v>
      </c>
      <c r="EB175" s="1">
        <v>2.4393029262635001E-11</v>
      </c>
      <c r="EC175" s="1">
        <v>2.6928918526117599E-9</v>
      </c>
      <c r="ED175" s="1">
        <v>3.7215519212386001E-10</v>
      </c>
      <c r="EE175" s="1">
        <v>5.07515944481649E-11</v>
      </c>
      <c r="EF175" s="1">
        <v>4.0308699485681597E-11</v>
      </c>
      <c r="EG175" s="1">
        <v>3.0566078294915203E-11</v>
      </c>
      <c r="EH175" s="1">
        <v>3.58145476866552E-11</v>
      </c>
      <c r="EI175" s="1">
        <v>2.7682368156112099E-11</v>
      </c>
      <c r="EJ175" s="1">
        <v>4.7615568650172401E-10</v>
      </c>
      <c r="EK175" s="1">
        <v>1.1991348964654099E-8</v>
      </c>
      <c r="EL175" s="1">
        <v>5.5225437157080198E-10</v>
      </c>
      <c r="EM175" s="1">
        <v>2.9034426360183201E-11</v>
      </c>
      <c r="EN175" s="1">
        <v>1.2561296024030599E-10</v>
      </c>
      <c r="EO175" s="1">
        <v>5.4992477717387699E-11</v>
      </c>
      <c r="EP175" s="1">
        <v>7.6418116212934799E-12</v>
      </c>
      <c r="EQ175" s="1">
        <v>9.5027794842000406E-11</v>
      </c>
      <c r="ER175" s="1">
        <v>5.0521181126713498E-10</v>
      </c>
      <c r="ES175" s="1">
        <v>1.5993422991598299E-10</v>
      </c>
      <c r="ET175" s="1">
        <v>1.1297248220881301E-10</v>
      </c>
      <c r="EU175" s="1">
        <v>2.7561184341478999E-11</v>
      </c>
      <c r="EV175" s="1">
        <v>4.5808239842700302E-10</v>
      </c>
      <c r="EW175" s="1">
        <v>4.4006545845538698E-10</v>
      </c>
      <c r="EX175" s="1">
        <v>1.0931226832602399E-9</v>
      </c>
      <c r="EY175" s="1">
        <v>1.7648183739824401E-11</v>
      </c>
      <c r="EZ175" s="1">
        <v>1.4951423722108501E-7</v>
      </c>
      <c r="FA175" s="1">
        <v>1.8726035339457901E-6</v>
      </c>
      <c r="FB175" s="1">
        <v>4.1418184655703598E-9</v>
      </c>
      <c r="FC175" s="1">
        <v>2.47573590341575E-9</v>
      </c>
      <c r="FD175" s="1">
        <v>6.6215312388276799E-10</v>
      </c>
      <c r="FE175" s="1">
        <v>1.3402712517811201E-8</v>
      </c>
      <c r="FF175" s="1">
        <v>1.62936351981818E-10</v>
      </c>
      <c r="FG175" s="1">
        <v>4.2503302014092303E-8</v>
      </c>
      <c r="FH175" s="1">
        <v>5.6212321860381004E-12</v>
      </c>
      <c r="FI175" s="1">
        <v>1.23098599657091E-10</v>
      </c>
      <c r="FJ175" s="1">
        <v>9.5122425440607293E-10</v>
      </c>
      <c r="FK175" s="1">
        <v>1.35819770897815E-10</v>
      </c>
      <c r="FL175" s="1">
        <v>1.21717326968498E-9</v>
      </c>
      <c r="FM175" s="1">
        <v>7.1991937760197299E-9</v>
      </c>
      <c r="FN175" s="1">
        <v>3.5295248091073301E-12</v>
      </c>
      <c r="FO175" s="1">
        <v>1.29063245804821E-9</v>
      </c>
      <c r="FP175" s="1">
        <v>1.0479184289504201E-11</v>
      </c>
      <c r="FQ175" s="1">
        <v>3.8322992118593199E-11</v>
      </c>
      <c r="FR175" s="1">
        <v>6.09820351687755E-10</v>
      </c>
      <c r="FS175" s="1">
        <v>1.02831578388636E-5</v>
      </c>
      <c r="FT175" s="1">
        <v>5.8586457337882701E-9</v>
      </c>
      <c r="FU175" s="1">
        <v>7.2667314219914594E-8</v>
      </c>
      <c r="FV175" s="1">
        <v>1.05437990493618E-8</v>
      </c>
      <c r="FW175" s="1">
        <v>1.52240579487513E-8</v>
      </c>
      <c r="FX175" s="1">
        <v>1.6472494834970201E-7</v>
      </c>
      <c r="FY175" s="1">
        <v>1.54819278940041E-8</v>
      </c>
      <c r="FZ175" s="1">
        <v>7.4106507198024502E-11</v>
      </c>
      <c r="GA175">
        <v>0</v>
      </c>
      <c r="GB175" s="1">
        <v>4.3003013956024999E-11</v>
      </c>
      <c r="GC175" s="1">
        <v>2.5538916222110301E-9</v>
      </c>
      <c r="GD175" s="1">
        <v>4.2551419680079798E-11</v>
      </c>
      <c r="GE175" s="1">
        <v>5.7309142996155998E-11</v>
      </c>
      <c r="GF175" s="1">
        <v>5.9784631017920898E-12</v>
      </c>
      <c r="GG175" s="1">
        <v>4.7469145063543403E-10</v>
      </c>
      <c r="GH175" s="1">
        <v>2.5441924469068599E-9</v>
      </c>
      <c r="GI175" s="1">
        <v>2.1259948007425099E-9</v>
      </c>
      <c r="GJ175" s="1">
        <v>1.35219113513994E-9</v>
      </c>
      <c r="GK175" s="1">
        <v>1.2807271360760801E-10</v>
      </c>
      <c r="GL175">
        <v>0</v>
      </c>
      <c r="GM175" s="1">
        <v>1.7736371326173199E-12</v>
      </c>
      <c r="GN175" s="1">
        <v>1.8484527951311502E-12</v>
      </c>
      <c r="GO175" s="1">
        <v>4.4012684378688101E-12</v>
      </c>
      <c r="GP175" s="1">
        <v>3.9332625862405897E-12</v>
      </c>
      <c r="GQ175" s="1">
        <v>3.6092189220754299E-12</v>
      </c>
      <c r="GR175" s="1">
        <v>1.4393101547322499E-12</v>
      </c>
      <c r="GS175" s="1">
        <v>2.0286800461276798E-12</v>
      </c>
      <c r="GT175">
        <v>0</v>
      </c>
      <c r="GU175" s="1">
        <v>6.6852003833911797E-13</v>
      </c>
      <c r="GV175" s="1">
        <v>1.4573178204086201E-13</v>
      </c>
      <c r="GW175" s="1">
        <v>6.5925303183068703E-13</v>
      </c>
      <c r="GX175" s="1">
        <v>4.8857132875098697E-13</v>
      </c>
      <c r="GY175" s="1">
        <v>6.4272104056323096E-13</v>
      </c>
      <c r="GZ175" s="1">
        <v>1.6928474197968001E-13</v>
      </c>
      <c r="HA175" s="1">
        <v>5.65636287147744E-14</v>
      </c>
      <c r="HB175" s="1">
        <v>6.7559434648332901E-13</v>
      </c>
      <c r="HC175" s="1">
        <v>3.9544676222250801E-13</v>
      </c>
      <c r="HD175" s="1">
        <v>5.1125309748247201E-13</v>
      </c>
      <c r="HE175">
        <v>0</v>
      </c>
      <c r="HF175" s="1">
        <v>3.4436403333360098E-12</v>
      </c>
      <c r="HG175" s="1">
        <v>1.8845677499918998E-11</v>
      </c>
      <c r="HH175" s="1">
        <v>1.00158248992441E-10</v>
      </c>
      <c r="HI175" s="1">
        <v>2.1877029321778999E-12</v>
      </c>
      <c r="HJ175" s="1">
        <v>7.1575789862250403E-13</v>
      </c>
      <c r="HK175" s="1">
        <v>3.6383406438884401E-13</v>
      </c>
      <c r="HL175">
        <v>0</v>
      </c>
      <c r="HM175">
        <v>0</v>
      </c>
      <c r="HN175" s="1">
        <v>8.3357158137092605E-13</v>
      </c>
      <c r="HO175">
        <v>0</v>
      </c>
      <c r="HP175" s="1">
        <v>3.4685050324968997E-11</v>
      </c>
      <c r="HQ175">
        <v>0</v>
      </c>
      <c r="HR175">
        <v>0</v>
      </c>
      <c r="HS175" s="1">
        <v>4.48477169337759E-11</v>
      </c>
      <c r="HT175" s="1">
        <v>1.20518473803519E-9</v>
      </c>
      <c r="HU175">
        <v>0</v>
      </c>
      <c r="HV175">
        <v>0</v>
      </c>
      <c r="HW175">
        <v>0</v>
      </c>
      <c r="HX175" s="1">
        <v>7.8917245690490196E-12</v>
      </c>
      <c r="HY175" s="1">
        <v>3.0971072639211601E-11</v>
      </c>
      <c r="HZ175" s="1">
        <v>2.2620724541316699E-10</v>
      </c>
      <c r="IA175" s="1">
        <v>1.8674079523652999E-10</v>
      </c>
      <c r="IB175">
        <v>0</v>
      </c>
      <c r="IC175" s="1">
        <v>7.5760596461921604E-11</v>
      </c>
      <c r="ID175" s="1">
        <v>2.7005115637293001E-9</v>
      </c>
      <c r="IE175" s="1">
        <v>3.7370534155326897E-11</v>
      </c>
      <c r="IF175" s="1">
        <v>3.62338899127066E-11</v>
      </c>
      <c r="IG175" s="1">
        <v>2.7200590913755199E-13</v>
      </c>
      <c r="IH175" s="1">
        <v>3.7476877089112902E-13</v>
      </c>
      <c r="II175" s="1">
        <v>1.9936269303121099E-10</v>
      </c>
      <c r="IJ175" s="1">
        <v>2.18175208063012E-10</v>
      </c>
      <c r="IK175">
        <v>0</v>
      </c>
      <c r="IL175" s="1">
        <v>4.8861522612341699E-12</v>
      </c>
      <c r="IM175" s="1">
        <v>2.44540031649892E-11</v>
      </c>
      <c r="IN175" s="1">
        <v>7.7945306400083701E-12</v>
      </c>
      <c r="IO175">
        <v>0</v>
      </c>
      <c r="IP175" s="1">
        <v>9.2507479582053303E-12</v>
      </c>
      <c r="IQ175" s="1">
        <v>1.6902168466141E-12</v>
      </c>
      <c r="IR175">
        <v>0</v>
      </c>
      <c r="IS175" s="1">
        <v>5.1783500850784898E-12</v>
      </c>
      <c r="IT175" s="1">
        <v>2.19633291078213E-11</v>
      </c>
      <c r="IU175" s="1">
        <v>5.1459761235794797E-13</v>
      </c>
      <c r="IV175" s="1">
        <v>2.9348228872709598E-10</v>
      </c>
      <c r="IW175" s="1">
        <v>5.5353294140395197E-12</v>
      </c>
      <c r="IX175" s="1">
        <v>6.8051996105368802E-12</v>
      </c>
      <c r="IY175" s="1">
        <v>6.2081779001192206E-11</v>
      </c>
      <c r="IZ175" s="1">
        <v>3.1300981488492701E-12</v>
      </c>
      <c r="JA175" s="1">
        <v>1.4091298317626E-11</v>
      </c>
      <c r="JB175" s="1">
        <v>6.2114601109175206E-11</v>
      </c>
      <c r="JC175" s="1">
        <v>2.0207671416122199E-10</v>
      </c>
      <c r="JD175" s="1">
        <v>1.65811545183689E-10</v>
      </c>
      <c r="JE175" s="1">
        <v>1.05728968420681E-9</v>
      </c>
      <c r="JF175">
        <v>0</v>
      </c>
      <c r="JG175" s="1">
        <v>5.8953401724817103E-9</v>
      </c>
      <c r="JH175" s="1">
        <v>2.5050301282048501E-9</v>
      </c>
      <c r="JI175" s="1">
        <v>1.05391061212683E-9</v>
      </c>
      <c r="JJ175" s="1">
        <v>1.39485613086968E-8</v>
      </c>
      <c r="JK175">
        <v>0</v>
      </c>
      <c r="JL175" s="1">
        <v>3.1090866918614E-9</v>
      </c>
      <c r="JM175" s="1">
        <v>1.85250315300801E-9</v>
      </c>
      <c r="JN175" s="1">
        <v>2.4024475188528201E-12</v>
      </c>
      <c r="JO175" s="1">
        <v>9.810250320050261E-10</v>
      </c>
      <c r="JP175">
        <v>0</v>
      </c>
      <c r="JQ175">
        <v>0</v>
      </c>
      <c r="JR175" s="1">
        <v>0</v>
      </c>
      <c r="JS175">
        <v>0</v>
      </c>
      <c r="JT175">
        <v>0</v>
      </c>
      <c r="JU175" s="1">
        <v>8.2780983050323098E-14</v>
      </c>
      <c r="JV175" s="1">
        <v>3.6772178855385302E-14</v>
      </c>
      <c r="JW175" s="1">
        <v>5.0784416077319702E-13</v>
      </c>
      <c r="JX175">
        <v>0</v>
      </c>
      <c r="JY175" s="1">
        <v>6.2209897051399295E-7</v>
      </c>
      <c r="JZ175" s="1">
        <v>3.1650603280980698E-13</v>
      </c>
      <c r="KA175">
        <v>0</v>
      </c>
      <c r="KB175" s="1">
        <v>1.7106289219607001E-12</v>
      </c>
      <c r="KC175" s="1">
        <v>3.4950430059933902E-12</v>
      </c>
      <c r="KD175" s="1">
        <v>3.44437316256803E-12</v>
      </c>
      <c r="KE175" s="1">
        <v>6.8395815054776101E-12</v>
      </c>
      <c r="KF175" s="1">
        <v>1.16963998817976E-10</v>
      </c>
      <c r="KG175" s="1">
        <v>8.2262072421341402E-14</v>
      </c>
      <c r="KH175" s="1">
        <v>6.3011413562559701E-13</v>
      </c>
      <c r="KI175" s="1">
        <v>3.3152311252893001E-14</v>
      </c>
      <c r="KJ175" s="1">
        <v>1.40272380181575E-13</v>
      </c>
      <c r="KK175" s="1">
        <v>7.4014965304808005E-11</v>
      </c>
      <c r="KL175" s="1">
        <v>6.5280259660257201E-10</v>
      </c>
      <c r="KM175" s="1">
        <v>5.11340645862236E-10</v>
      </c>
      <c r="KN175" s="1">
        <v>1.6581782329057999E-8</v>
      </c>
      <c r="KO175" s="1">
        <v>1.50441166959736E-11</v>
      </c>
      <c r="KP175" s="1">
        <v>7.6439780284491904E-11</v>
      </c>
      <c r="KQ175" s="1">
        <v>3.4889459464047799E-12</v>
      </c>
      <c r="KR175" s="1">
        <v>1.6256508216858898E-11</v>
      </c>
      <c r="KS175" s="1">
        <v>1.45598051501643E-12</v>
      </c>
      <c r="KT175" s="1">
        <v>3.2039396549147498E-13</v>
      </c>
      <c r="KU175">
        <v>0</v>
      </c>
      <c r="KV175">
        <v>0</v>
      </c>
      <c r="KW175">
        <v>0</v>
      </c>
      <c r="KX175" s="1">
        <v>3.6412385933005801E-10</v>
      </c>
      <c r="KY175" s="1">
        <v>1.34429643680877E-11</v>
      </c>
      <c r="KZ175" s="1">
        <v>1.5703209282873399E-11</v>
      </c>
      <c r="LA175" s="1">
        <v>2.6768212525123999E-10</v>
      </c>
      <c r="LB175" s="1">
        <v>2.3084566688817998E-9</v>
      </c>
      <c r="LC175" s="1">
        <v>8.82131463604084E-13</v>
      </c>
      <c r="LD175">
        <v>0</v>
      </c>
      <c r="LE175">
        <v>0</v>
      </c>
      <c r="LF175">
        <v>0</v>
      </c>
      <c r="LG175" s="1">
        <v>3.1253194909463198E-13</v>
      </c>
      <c r="LH175">
        <v>0</v>
      </c>
      <c r="LI175">
        <v>0</v>
      </c>
      <c r="LJ175">
        <v>0</v>
      </c>
      <c r="LK175" s="1">
        <v>2.7718710010668899E-12</v>
      </c>
      <c r="LL175" s="1">
        <v>0</v>
      </c>
      <c r="LM175" s="1">
        <v>6.1218547447923696E-11</v>
      </c>
      <c r="LN175" s="1">
        <v>3.3007941935283302E-9</v>
      </c>
      <c r="LO175">
        <v>0</v>
      </c>
      <c r="LP175">
        <v>0</v>
      </c>
      <c r="LQ175">
        <v>0</v>
      </c>
      <c r="LR175">
        <v>0</v>
      </c>
      <c r="LS175" s="1">
        <v>3.31070122723663E-11</v>
      </c>
      <c r="LT175" s="1">
        <v>1.3415868318698E-13</v>
      </c>
      <c r="LU175" s="1">
        <v>1.1851083997869001E-12</v>
      </c>
      <c r="LV175" s="1">
        <v>5.7374309669645602E-13</v>
      </c>
      <c r="LW175">
        <v>0</v>
      </c>
      <c r="LX175">
        <v>0</v>
      </c>
      <c r="LY175" s="1">
        <v>5.3434915328148997E-13</v>
      </c>
      <c r="LZ175" s="1">
        <v>1.1602145063569701E-13</v>
      </c>
      <c r="MA175" s="1">
        <v>1.0744004904226799E-12</v>
      </c>
      <c r="MB175">
        <v>0</v>
      </c>
      <c r="MC175">
        <v>0</v>
      </c>
      <c r="MD175">
        <v>0</v>
      </c>
      <c r="ME175">
        <v>0</v>
      </c>
      <c r="MF175" s="1">
        <v>0</v>
      </c>
      <c r="MG175" s="1">
        <v>2.4562127212616E-9</v>
      </c>
      <c r="MH175">
        <v>0</v>
      </c>
      <c r="MI175">
        <v>0</v>
      </c>
      <c r="MJ175" s="1">
        <v>0</v>
      </c>
      <c r="MK175" s="1">
        <v>3.5785942989500399E-10</v>
      </c>
      <c r="ML175" s="1">
        <v>3.2596135270309203E-11</v>
      </c>
      <c r="MM175" s="1">
        <v>1.1180393840276E-12</v>
      </c>
      <c r="MN175" s="1">
        <v>4.0269200833324399E-13</v>
      </c>
      <c r="MO175" s="1">
        <v>3.6255458573600201E-12</v>
      </c>
      <c r="MP175" s="1">
        <v>9.7491454990461296E-12</v>
      </c>
      <c r="MQ175" s="1">
        <v>1.9571030101231901E-11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 s="1">
        <v>0</v>
      </c>
      <c r="MY175" s="1">
        <v>1.7709328033741698E-8</v>
      </c>
      <c r="MZ175" s="1">
        <v>1.8007954111258099E-10</v>
      </c>
      <c r="NA175" s="1">
        <v>1.8816949033315099E-9</v>
      </c>
      <c r="NB175" s="1">
        <v>1.8838602674938602E-9</v>
      </c>
      <c r="NC175" s="1">
        <v>9.7369382087059005E-10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 s="1">
        <v>4.42047378272532E-13</v>
      </c>
      <c r="NK175">
        <v>0</v>
      </c>
      <c r="NL175">
        <v>0</v>
      </c>
      <c r="NM175" s="1">
        <v>0</v>
      </c>
      <c r="NN175" s="1">
        <v>8.4506006211892998E-10</v>
      </c>
      <c r="NO175" s="1">
        <v>0</v>
      </c>
      <c r="NP175" s="1">
        <v>6.16936019805293E-11</v>
      </c>
    </row>
    <row r="176" spans="1:380" x14ac:dyDescent="0.25">
      <c r="A176">
        <v>0</v>
      </c>
      <c r="B176">
        <v>0</v>
      </c>
      <c r="C176">
        <v>0</v>
      </c>
      <c r="D176">
        <v>0</v>
      </c>
      <c r="E176">
        <v>0</v>
      </c>
      <c r="F176" s="1">
        <v>5.3743278100077402E-11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 s="1">
        <v>1.79837219545405E-14</v>
      </c>
      <c r="O176" s="1">
        <v>1.75315761435239E-12</v>
      </c>
      <c r="P176" s="1">
        <v>4.2055503131863702E-11</v>
      </c>
      <c r="Q176" s="1">
        <v>3.38012220489177E-11</v>
      </c>
      <c r="R176" s="1">
        <v>1.32791560643414E-11</v>
      </c>
      <c r="S176" s="1">
        <v>1.6996567472757199E-11</v>
      </c>
      <c r="T176" s="1">
        <v>1.66042986038261E-12</v>
      </c>
      <c r="U176" s="1">
        <v>6.3321566644225104E-12</v>
      </c>
      <c r="V176" s="1">
        <v>1.9617338408097501E-14</v>
      </c>
      <c r="W176" s="1">
        <v>5.8962718634135204E-9</v>
      </c>
      <c r="X176" s="1">
        <v>1.7146785558938699E-11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 s="1">
        <v>8.0840177261745097E-9</v>
      </c>
      <c r="AI176">
        <v>0</v>
      </c>
      <c r="AJ176" s="1">
        <v>2.2042269047137601E-7</v>
      </c>
      <c r="AK176" s="1">
        <v>1.0702424936952399E-9</v>
      </c>
      <c r="AL176" s="1">
        <v>6.6804444678595195E-8</v>
      </c>
      <c r="AM176">
        <v>0</v>
      </c>
      <c r="AN176" s="1">
        <v>1.3960030798472499E-7</v>
      </c>
      <c r="AO176" s="1">
        <v>5.05605154571889E-11</v>
      </c>
      <c r="AP176" s="1">
        <v>1.43958778350275E-11</v>
      </c>
      <c r="AQ176" s="1">
        <v>2.2400020716575601E-11</v>
      </c>
      <c r="AR176" s="1">
        <v>1.2613334126061899E-12</v>
      </c>
      <c r="AS176" s="1">
        <v>2.21499967298662E-11</v>
      </c>
      <c r="AT176" s="1">
        <v>1.18463608807484E-11</v>
      </c>
      <c r="AU176" s="1">
        <v>3.1882134938564199E-11</v>
      </c>
      <c r="AV176" s="1">
        <v>3.7532373170713701E-11</v>
      </c>
      <c r="AW176" s="1">
        <v>3.7486719891209598E-11</v>
      </c>
      <c r="AX176" s="1">
        <v>2.0452565295610399E-10</v>
      </c>
      <c r="AY176" s="1">
        <v>5.2328556235403797E-11</v>
      </c>
      <c r="AZ176" s="1">
        <v>1.00461580861086E-10</v>
      </c>
      <c r="BA176" s="1">
        <v>2.6276243161504502E-13</v>
      </c>
      <c r="BB176" s="1">
        <v>9.4169735799071602E-12</v>
      </c>
      <c r="BC176" s="1">
        <v>3.3457287857578601E-12</v>
      </c>
      <c r="BD176" s="1">
        <v>3.7269487081126603E-12</v>
      </c>
      <c r="BE176" s="1">
        <v>5.3655685584707997E-12</v>
      </c>
      <c r="BF176" s="1">
        <v>1.03111978091412E-11</v>
      </c>
      <c r="BG176" s="1">
        <v>1.13289751831409E-11</v>
      </c>
      <c r="BH176" s="1">
        <v>2.4673823185543401E-12</v>
      </c>
      <c r="BI176" s="1">
        <v>9.1279910318673499E-12</v>
      </c>
      <c r="BJ176" s="1">
        <v>1.44059446302231E-11</v>
      </c>
      <c r="BK176" s="1">
        <v>8.7358800585769697E-12</v>
      </c>
      <c r="BL176" s="1">
        <v>7.1035042473995702E-11</v>
      </c>
      <c r="BM176" s="1">
        <v>1.74312318709205E-11</v>
      </c>
      <c r="BN176" s="1">
        <v>1.6604638623179501E-10</v>
      </c>
      <c r="BO176" s="1">
        <v>2.1444756799916499E-11</v>
      </c>
      <c r="BP176" s="1">
        <v>5.67784302277065E-11</v>
      </c>
      <c r="BQ176" s="1">
        <v>1.37911485123243E-11</v>
      </c>
      <c r="BR176" s="1">
        <v>2.1948890330041799E-11</v>
      </c>
      <c r="BS176" s="1">
        <v>9.9344923017100894E-12</v>
      </c>
      <c r="BT176" s="1">
        <v>4.8416330756273398E-11</v>
      </c>
      <c r="BU176" s="1">
        <v>4.27011866489009E-10</v>
      </c>
      <c r="BV176" s="1">
        <v>9.4248588914862E-12</v>
      </c>
      <c r="BW176" s="1">
        <v>6.1698443142228298E-12</v>
      </c>
      <c r="BX176" s="1">
        <v>3.9719806872354898E-12</v>
      </c>
      <c r="BY176" s="1">
        <v>3.5400438521858201E-12</v>
      </c>
      <c r="BZ176" s="1">
        <v>2.5097313921348601E-11</v>
      </c>
      <c r="CA176" s="1">
        <v>1.2384997348666899E-11</v>
      </c>
      <c r="CB176" s="1">
        <v>9.9385785258218405E-12</v>
      </c>
      <c r="CC176" s="1">
        <v>2.0012113282641701E-11</v>
      </c>
      <c r="CD176" s="1">
        <v>1.6308695276907001E-10</v>
      </c>
      <c r="CE176" s="1">
        <v>1.0873808619782499E-11</v>
      </c>
      <c r="CF176" s="1">
        <v>1.11614326264977E-11</v>
      </c>
      <c r="CG176" s="1">
        <v>6.8202034993135499E-12</v>
      </c>
      <c r="CH176" s="1">
        <v>2.9620984362928401E-12</v>
      </c>
      <c r="CI176" s="1">
        <v>1.06883125142986E-11</v>
      </c>
      <c r="CJ176">
        <v>0</v>
      </c>
      <c r="CK176" s="1">
        <v>6.1341750497868899E-12</v>
      </c>
      <c r="CL176" s="1">
        <v>1.08009212033839E-11</v>
      </c>
      <c r="CM176" s="1">
        <v>1.7003140405732601E-10</v>
      </c>
      <c r="CN176" s="1">
        <v>1.64051272202085E-11</v>
      </c>
      <c r="CO176" s="1">
        <v>7.0788990585077301E-11</v>
      </c>
      <c r="CP176" s="1">
        <v>4.8436600418822202E-11</v>
      </c>
      <c r="CQ176" s="1">
        <v>9.5376536285292003E-12</v>
      </c>
      <c r="CR176" s="1">
        <v>5.9725360754890496E-12</v>
      </c>
      <c r="CS176" s="1">
        <v>3.83652959128131E-11</v>
      </c>
      <c r="CT176" s="1">
        <v>5.2471194097821402E-11</v>
      </c>
      <c r="CU176" s="1">
        <v>3.2660759866455302E-11</v>
      </c>
      <c r="CV176" s="1">
        <v>2.0796689591491E-11</v>
      </c>
      <c r="CW176" s="1">
        <v>2.0026885204663799E-11</v>
      </c>
      <c r="CX176" s="1">
        <v>3.62816067566786E-11</v>
      </c>
      <c r="CY176" s="1">
        <v>1.41991637944987E-10</v>
      </c>
      <c r="CZ176" s="1">
        <v>1.7570195679658301E-11</v>
      </c>
      <c r="DA176" s="1">
        <v>6.0147384098373201E-6</v>
      </c>
      <c r="DB176" s="1">
        <v>1.3266504717216301E-11</v>
      </c>
      <c r="DC176" s="1">
        <v>4.1714994261671298E-12</v>
      </c>
      <c r="DD176" s="1">
        <v>3.4079470245372102E-11</v>
      </c>
      <c r="DE176" s="1">
        <v>7.9267105279328696E-12</v>
      </c>
      <c r="DF176" s="1">
        <v>3.46020672347521E-11</v>
      </c>
      <c r="DG176" s="1">
        <v>4.7037680135940301E-11</v>
      </c>
      <c r="DH176" s="1">
        <v>1.37464926590823E-11</v>
      </c>
      <c r="DI176" s="1">
        <v>6.6645796700413698E-12</v>
      </c>
      <c r="DJ176" s="1">
        <v>1.0007681314347001E-12</v>
      </c>
      <c r="DK176" s="1">
        <v>6.6368868894996096E-12</v>
      </c>
      <c r="DL176" s="1">
        <v>1.48597030293177E-6</v>
      </c>
      <c r="DM176" s="1">
        <v>1.2756893760044299E-12</v>
      </c>
      <c r="DN176" s="1">
        <v>6.3272027111209497E-12</v>
      </c>
      <c r="DO176" s="1">
        <v>3.9866338645169199E-11</v>
      </c>
      <c r="DP176" s="1">
        <v>9.7761540726371408E-13</v>
      </c>
      <c r="DQ176" s="1">
        <v>2.5483402318114799E-12</v>
      </c>
      <c r="DR176" s="1">
        <v>8.3875346880315103E-7</v>
      </c>
      <c r="DS176" s="1">
        <v>2.3824270156564301E-11</v>
      </c>
      <c r="DT176" s="1">
        <v>1.5076864771091101E-11</v>
      </c>
      <c r="DU176" s="1">
        <v>1.8250197549399901E-11</v>
      </c>
      <c r="DV176" s="1">
        <v>9.11074130522912E-11</v>
      </c>
      <c r="DW176" s="1">
        <v>4.1976728250842202E-11</v>
      </c>
      <c r="DX176" s="1">
        <v>1.9440484500349999E-11</v>
      </c>
      <c r="DY176" s="1">
        <v>7.19515259373356E-12</v>
      </c>
      <c r="DZ176" s="1">
        <v>4.0580082011948397E-11</v>
      </c>
      <c r="EA176" s="1">
        <v>2.45425261896825E-11</v>
      </c>
      <c r="EB176" s="1">
        <v>3.8442385556074802E-11</v>
      </c>
      <c r="EC176" s="1">
        <v>7.8634906021444198E-11</v>
      </c>
      <c r="ED176" s="1">
        <v>1.6950904669367E-11</v>
      </c>
      <c r="EE176" s="1">
        <v>2.64335768874545E-11</v>
      </c>
      <c r="EF176" s="1">
        <v>5.6508966605920899E-11</v>
      </c>
      <c r="EG176" s="1">
        <v>2.27049054624685E-11</v>
      </c>
      <c r="EH176" s="1">
        <v>5.0219709115095502E-11</v>
      </c>
      <c r="EI176" s="1">
        <v>3.7155489345560198E-11</v>
      </c>
      <c r="EJ176" s="1">
        <v>3.2578524931584099E-11</v>
      </c>
      <c r="EK176" s="1">
        <v>1.33335609207348E-11</v>
      </c>
      <c r="EL176" s="1">
        <v>1.9883661026915501E-11</v>
      </c>
      <c r="EM176" s="1">
        <v>8.0103353256510304E-12</v>
      </c>
      <c r="EN176" s="1">
        <v>1.47954447643368E-11</v>
      </c>
      <c r="EO176" s="1">
        <v>8.0247913339841595E-11</v>
      </c>
      <c r="EP176" s="1">
        <v>9.3012288534408901E-12</v>
      </c>
      <c r="EQ176" s="1">
        <v>4.7665609875485298E-12</v>
      </c>
      <c r="ER176" s="1">
        <v>9.14867908843255E-11</v>
      </c>
      <c r="ES176" s="1">
        <v>6.8631570224161902E-12</v>
      </c>
      <c r="ET176" s="1">
        <v>1.3557438196365599E-12</v>
      </c>
      <c r="EU176" s="1">
        <v>4.9422586965791199E-14</v>
      </c>
      <c r="EV176" s="1">
        <v>2.38049354098701E-13</v>
      </c>
      <c r="EW176" s="1">
        <v>5.7529743688409698E-12</v>
      </c>
      <c r="EX176" s="1">
        <v>7.9640149205618005E-12</v>
      </c>
      <c r="EY176" s="1">
        <v>2.38270514395499E-11</v>
      </c>
      <c r="EZ176" s="1">
        <v>3.4497538851319299E-12</v>
      </c>
      <c r="FA176" s="1">
        <v>2.1432222483788099E-12</v>
      </c>
      <c r="FB176" s="1">
        <v>4.5334254409512198E-7</v>
      </c>
      <c r="FC176" s="1">
        <v>4.0319622569765797E-7</v>
      </c>
      <c r="FD176" s="1">
        <v>2.3955148553999101E-7</v>
      </c>
      <c r="FE176" s="1">
        <v>4.0348392160855103E-7</v>
      </c>
      <c r="FF176" s="1">
        <v>2.8974649859964598E-7</v>
      </c>
      <c r="FG176" s="1">
        <v>1.7987570777257601E-7</v>
      </c>
      <c r="FH176" s="1">
        <v>9.0971910594407495E-8</v>
      </c>
      <c r="FI176" s="1">
        <v>1.76445984475342E-13</v>
      </c>
      <c r="FJ176" s="1">
        <v>1.27273287307711E-12</v>
      </c>
      <c r="FK176" s="1">
        <v>6.6730124151141798E-12</v>
      </c>
      <c r="FL176" s="1">
        <v>9.7646345166237102E-12</v>
      </c>
      <c r="FM176" s="1">
        <v>2.01705418859693E-11</v>
      </c>
      <c r="FN176" s="1">
        <v>3.9191830327105903E-12</v>
      </c>
      <c r="FO176" s="1">
        <v>1.0573068966590301E-11</v>
      </c>
      <c r="FP176" s="1">
        <v>1.1702828826927001E-11</v>
      </c>
      <c r="FQ176" s="1">
        <v>1.8253568690818599E-11</v>
      </c>
      <c r="FR176" s="1">
        <v>3.6284811316889902E-11</v>
      </c>
      <c r="FS176" s="1">
        <v>1.86935151231467E-11</v>
      </c>
      <c r="FT176" s="1">
        <v>6.0883305473296302E-6</v>
      </c>
      <c r="FU176" s="1">
        <v>4.3547386748993501E-9</v>
      </c>
      <c r="FV176" s="1">
        <v>2.0226098357689798E-6</v>
      </c>
      <c r="FW176" s="1">
        <v>1.4680869691210999E-10</v>
      </c>
      <c r="FX176" s="1">
        <v>6.7976749238917198E-11</v>
      </c>
      <c r="FY176" s="1">
        <v>2.4681922405992801E-11</v>
      </c>
      <c r="FZ176" s="1">
        <v>6.3860229602296397E-6</v>
      </c>
      <c r="GA176">
        <v>0</v>
      </c>
      <c r="GB176" s="1">
        <v>5.0570872990313902E-11</v>
      </c>
      <c r="GC176" s="1">
        <v>1.3085479909607401E-11</v>
      </c>
      <c r="GD176" s="1">
        <v>6.0927205055278502E-11</v>
      </c>
      <c r="GE176" s="1">
        <v>3.7182788129141901E-11</v>
      </c>
      <c r="GF176" s="1">
        <v>7.7148348304774496E-12</v>
      </c>
      <c r="GG176" s="1">
        <v>1.3704617521577699E-11</v>
      </c>
      <c r="GH176" s="1">
        <v>4.5764471439713001E-11</v>
      </c>
      <c r="GI176" s="1">
        <v>3.5445939295896899E-9</v>
      </c>
      <c r="GJ176" s="1">
        <v>1.4951824365686099E-11</v>
      </c>
      <c r="GK176" s="1">
        <v>2.64009296918691E-11</v>
      </c>
      <c r="GL176">
        <v>0</v>
      </c>
      <c r="GM176" s="1">
        <v>2.78982288998417E-12</v>
      </c>
      <c r="GN176" s="1">
        <v>2.9388140860894301E-12</v>
      </c>
      <c r="GO176" s="1">
        <v>5.9122902730851102E-12</v>
      </c>
      <c r="GP176" s="1">
        <v>6.3025591457423197E-12</v>
      </c>
      <c r="GQ176" s="1">
        <v>2.2765956355202302E-12</v>
      </c>
      <c r="GR176" s="1">
        <v>2.3281184154815199E-12</v>
      </c>
      <c r="GS176" s="1">
        <v>2.7425104696033401E-12</v>
      </c>
      <c r="GT176">
        <v>0</v>
      </c>
      <c r="GU176" s="1">
        <v>3.3889245984189301E-13</v>
      </c>
      <c r="GV176" s="1">
        <v>2.1085839211634399E-13</v>
      </c>
      <c r="GW176" s="1">
        <v>8.7151800420773405E-13</v>
      </c>
      <c r="GX176" s="1">
        <v>7.8308064730597302E-13</v>
      </c>
      <c r="GY176" s="1">
        <v>1.0073319849674101E-12</v>
      </c>
      <c r="GZ176" s="1">
        <v>2.1497676352433001E-13</v>
      </c>
      <c r="HA176" s="1">
        <v>9.7355066210513799E-14</v>
      </c>
      <c r="HB176" s="1">
        <v>3.0568906136306998E-13</v>
      </c>
      <c r="HC176" s="1">
        <v>5.2311468482790295E-13</v>
      </c>
      <c r="HD176" s="1">
        <v>6.9211793743499403E-13</v>
      </c>
      <c r="HE176">
        <v>0</v>
      </c>
      <c r="HF176" s="1">
        <v>4.65844619381022E-12</v>
      </c>
      <c r="HG176" s="1">
        <v>2.78158895048452E-11</v>
      </c>
      <c r="HH176" s="1">
        <v>8.9084749633718204E-12</v>
      </c>
      <c r="HI176" s="1">
        <v>1.0689178071394401E-12</v>
      </c>
      <c r="HJ176" s="1">
        <v>1.0565458656605299E-12</v>
      </c>
      <c r="HK176" s="1">
        <v>5.8297484068526004E-13</v>
      </c>
      <c r="HL176">
        <v>0</v>
      </c>
      <c r="HM176">
        <v>0</v>
      </c>
      <c r="HN176" s="1">
        <v>1.0801594617849599E-12</v>
      </c>
      <c r="HO176">
        <v>0</v>
      </c>
      <c r="HP176" s="1">
        <v>3.24827373527644E-12</v>
      </c>
      <c r="HQ176">
        <v>0</v>
      </c>
      <c r="HR176">
        <v>0</v>
      </c>
      <c r="HS176" s="1">
        <v>1.01390403296751E-11</v>
      </c>
      <c r="HT176" s="1">
        <v>8.6006638517913194E-12</v>
      </c>
      <c r="HU176">
        <v>0</v>
      </c>
      <c r="HV176">
        <v>0</v>
      </c>
      <c r="HW176">
        <v>0</v>
      </c>
      <c r="HX176" s="1">
        <v>1.03370626887626E-11</v>
      </c>
      <c r="HY176" s="1">
        <v>1.5204534562293601E-12</v>
      </c>
      <c r="HZ176" s="1">
        <v>4.8855508889638699E-11</v>
      </c>
      <c r="IA176" s="1">
        <v>1.8658075267716899E-12</v>
      </c>
      <c r="IB176">
        <v>0</v>
      </c>
      <c r="IC176" s="1">
        <v>1.09990545898661E-11</v>
      </c>
      <c r="ID176" s="1">
        <v>3.4737426702757302E-11</v>
      </c>
      <c r="IE176" s="1">
        <v>2.9174343437404998E-12</v>
      </c>
      <c r="IF176" s="1">
        <v>1.6621124546838E-12</v>
      </c>
      <c r="IG176" s="1">
        <v>3.9992136565180401E-13</v>
      </c>
      <c r="IH176" s="1">
        <v>2.9674785172060499E-13</v>
      </c>
      <c r="II176" s="1">
        <v>1.8883150173891501E-11</v>
      </c>
      <c r="IJ176" s="1">
        <v>4.25294086805711E-12</v>
      </c>
      <c r="IK176">
        <v>0</v>
      </c>
      <c r="IL176" s="1">
        <v>8.1507311035743599E-12</v>
      </c>
      <c r="IM176" s="1">
        <v>3.7174666878968502E-11</v>
      </c>
      <c r="IN176" s="1">
        <v>9.9207548154017404E-12</v>
      </c>
      <c r="IO176">
        <v>0</v>
      </c>
      <c r="IP176" s="1">
        <v>3.1106548198104901E-13</v>
      </c>
      <c r="IQ176" s="1">
        <v>1.9687730615810101E-12</v>
      </c>
      <c r="IR176">
        <v>0</v>
      </c>
      <c r="IS176" s="1">
        <v>7.1002346414991696E-12</v>
      </c>
      <c r="IT176" s="1">
        <v>3.4085275655127402E-11</v>
      </c>
      <c r="IU176" s="1">
        <v>8.1717946935207304E-13</v>
      </c>
      <c r="IV176" s="1">
        <v>1.9507844970751702E-12</v>
      </c>
      <c r="IW176" s="1">
        <v>7.85020688068723E-12</v>
      </c>
      <c r="IX176" s="1">
        <v>9.9473328406840902E-12</v>
      </c>
      <c r="IY176" s="1">
        <v>6.2905827122817398E-12</v>
      </c>
      <c r="IZ176" s="1">
        <v>4.3947136258154402E-12</v>
      </c>
      <c r="JA176" s="1">
        <v>8.9933396645059101E-13</v>
      </c>
      <c r="JB176" s="1">
        <v>9.6299578240902506E-12</v>
      </c>
      <c r="JC176" s="1">
        <v>2.1127823085111798E-11</v>
      </c>
      <c r="JD176" s="1">
        <v>1.78068931748422E-12</v>
      </c>
      <c r="JE176" s="1">
        <v>7.4091183410094806E-12</v>
      </c>
      <c r="JF176">
        <v>0</v>
      </c>
      <c r="JG176" s="1">
        <v>8.5274392922047898E-11</v>
      </c>
      <c r="JH176" s="1">
        <v>3.0255560517431203E-11</v>
      </c>
      <c r="JI176" s="1">
        <v>8.6092279937045999E-12</v>
      </c>
      <c r="JJ176" s="1">
        <v>7.44093459998432E-11</v>
      </c>
      <c r="JK176">
        <v>0</v>
      </c>
      <c r="JL176" s="1">
        <v>1.8634707047613199E-11</v>
      </c>
      <c r="JM176" s="1">
        <v>2.1296884323927099E-11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 s="1">
        <v>1.03005482318477E-9</v>
      </c>
      <c r="JV176" s="1">
        <v>6.25794652092527E-14</v>
      </c>
      <c r="JW176" s="1">
        <v>7.2296919457824603E-13</v>
      </c>
      <c r="JX176">
        <v>0</v>
      </c>
      <c r="JY176" s="1">
        <v>7.60781585601981E-13</v>
      </c>
      <c r="JZ176" s="1">
        <v>4.7281884695587199E-13</v>
      </c>
      <c r="KA176">
        <v>0</v>
      </c>
      <c r="KB176" s="1">
        <v>7.1955746747023897E-13</v>
      </c>
      <c r="KC176" s="1">
        <v>3.5609848161733302E-13</v>
      </c>
      <c r="KD176" s="1">
        <v>7.6870505700087697E-13</v>
      </c>
      <c r="KE176" s="1">
        <v>1.28791610887996E-12</v>
      </c>
      <c r="KF176" s="1">
        <v>7.8913563246220702E-14</v>
      </c>
      <c r="KG176" s="1">
        <v>1.4754323038918301E-13</v>
      </c>
      <c r="KH176" s="1">
        <v>8.9872206303724897E-13</v>
      </c>
      <c r="KI176" s="1">
        <v>5.1398464377306598E-14</v>
      </c>
      <c r="KJ176" s="1">
        <v>1.927679639665E-13</v>
      </c>
      <c r="KK176" s="1">
        <v>1.5216200016578799E-13</v>
      </c>
      <c r="KL176" s="1">
        <v>4.8132493925069802E-13</v>
      </c>
      <c r="KM176" s="1">
        <v>2.5620176962677E-12</v>
      </c>
      <c r="KN176" s="1">
        <v>9.1691339543774402E-13</v>
      </c>
      <c r="KO176" s="1">
        <v>2.0701321353065501E-11</v>
      </c>
      <c r="KP176" s="1">
        <v>7.3385088810229902E-14</v>
      </c>
      <c r="KQ176" s="1">
        <v>4.6607036169174301E-15</v>
      </c>
      <c r="KR176" s="1">
        <v>1.8627047396983601E-9</v>
      </c>
      <c r="KS176" s="1">
        <v>1.16737513120896E-14</v>
      </c>
      <c r="KT176" s="1">
        <v>1.37411647171461E-14</v>
      </c>
      <c r="KU176">
        <v>0</v>
      </c>
      <c r="KV176">
        <v>0</v>
      </c>
      <c r="KW176">
        <v>0</v>
      </c>
      <c r="KX176">
        <v>0</v>
      </c>
      <c r="KY176">
        <v>0</v>
      </c>
      <c r="KZ176" s="1">
        <v>2.6190388830648998E-7</v>
      </c>
      <c r="LA176" s="1">
        <v>7.6657017746024399E-13</v>
      </c>
      <c r="LB176" s="1">
        <v>1.4460355927459199E-7</v>
      </c>
      <c r="LC176" s="1">
        <v>1.3551746976253901E-12</v>
      </c>
      <c r="LD176">
        <v>0</v>
      </c>
      <c r="LE176">
        <v>0</v>
      </c>
      <c r="LF176">
        <v>0</v>
      </c>
      <c r="LG176" s="1">
        <v>1.9190818282401699E-13</v>
      </c>
      <c r="LH176">
        <v>0</v>
      </c>
      <c r="LI176">
        <v>0</v>
      </c>
      <c r="LJ176">
        <v>0</v>
      </c>
      <c r="LK176" s="1">
        <v>4.8562954531082002E-12</v>
      </c>
      <c r="LL176">
        <v>0</v>
      </c>
      <c r="LM176">
        <v>0</v>
      </c>
      <c r="LN176" s="1">
        <v>1.8646513941127099E-8</v>
      </c>
      <c r="LO176">
        <v>0</v>
      </c>
      <c r="LP176">
        <v>0</v>
      </c>
      <c r="LQ176">
        <v>0</v>
      </c>
      <c r="LR176">
        <v>0</v>
      </c>
      <c r="LS176" s="1">
        <v>6.9589579083997798E-11</v>
      </c>
      <c r="LT176" s="1">
        <v>2.29504545608165E-13</v>
      </c>
      <c r="LU176" s="1">
        <v>1.2510135364268399E-12</v>
      </c>
      <c r="LV176" s="1">
        <v>1.0549523044482401E-12</v>
      </c>
      <c r="LW176">
        <v>0</v>
      </c>
      <c r="LX176">
        <v>0</v>
      </c>
      <c r="LY176" s="1">
        <v>9.5590522567047006E-13</v>
      </c>
      <c r="LZ176" s="1">
        <v>2.3492184703496002E-13</v>
      </c>
      <c r="MA176" s="1">
        <v>1.72270174689801E-12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</row>
    <row r="177" spans="1:380" x14ac:dyDescent="0.25">
      <c r="A177">
        <v>0</v>
      </c>
      <c r="B177">
        <v>0</v>
      </c>
      <c r="C177">
        <v>0</v>
      </c>
      <c r="D177">
        <v>0</v>
      </c>
      <c r="E177">
        <v>0</v>
      </c>
      <c r="F177" s="1">
        <v>1.08996516091402E-10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 s="1">
        <v>3.2129356382301902E-13</v>
      </c>
      <c r="O177" s="1">
        <v>3.9990185906964799E-11</v>
      </c>
      <c r="P177" s="1">
        <v>1.7382583584153601E-9</v>
      </c>
      <c r="Q177" s="1">
        <v>1.2967195354480901E-9</v>
      </c>
      <c r="R177" s="1">
        <v>3.9671929349990901E-10</v>
      </c>
      <c r="S177" s="1">
        <v>5.22270061922937E-10</v>
      </c>
      <c r="T177" s="1">
        <v>4.4178878608512498E-11</v>
      </c>
      <c r="U177" s="1">
        <v>2.5140388958905702E-10</v>
      </c>
      <c r="V177" s="1">
        <v>4.5594528562168598E-13</v>
      </c>
      <c r="W177" s="1">
        <v>7.5982370129072902E-13</v>
      </c>
      <c r="X177" s="1">
        <v>5.5159304045237097E-10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 s="1">
        <v>1.87672591474547E-9</v>
      </c>
      <c r="AL177" s="1">
        <v>2.3003551060143101E-9</v>
      </c>
      <c r="AM177">
        <v>0</v>
      </c>
      <c r="AN177" s="1">
        <v>2.4477863798625698E-7</v>
      </c>
      <c r="AO177" s="1">
        <v>1.8655693190132299E-9</v>
      </c>
      <c r="AP177" s="1">
        <v>4.9643299478123597E-10</v>
      </c>
      <c r="AQ177" s="1">
        <v>6.9059693587538805E-10</v>
      </c>
      <c r="AR177" s="1">
        <v>3.1235360885640798E-11</v>
      </c>
      <c r="AS177" s="1">
        <v>6.8626657435354304E-10</v>
      </c>
      <c r="AT177" s="1">
        <v>3.4823036608000399E-10</v>
      </c>
      <c r="AU177" s="1">
        <v>9.8738197939449602E-10</v>
      </c>
      <c r="AV177" s="1">
        <v>1.0049526161609301E-9</v>
      </c>
      <c r="AW177" s="1">
        <v>7.8594143074759295E-10</v>
      </c>
      <c r="AX177" s="1">
        <v>9.51163478559533E-9</v>
      </c>
      <c r="AY177" s="1">
        <v>1.97001370822858E-9</v>
      </c>
      <c r="AZ177" s="1">
        <v>3.4261011059417801E-9</v>
      </c>
      <c r="BA177" s="1">
        <v>7.6148553050880799E-12</v>
      </c>
      <c r="BB177" s="1">
        <v>1.8363015125554601E-10</v>
      </c>
      <c r="BC177" s="1">
        <v>8.4773643092644899E-11</v>
      </c>
      <c r="BD177" s="1">
        <v>1.07006796745678E-10</v>
      </c>
      <c r="BE177" s="1">
        <v>1.6206251706485099E-10</v>
      </c>
      <c r="BF177" s="1">
        <v>2.7804426773221999E-10</v>
      </c>
      <c r="BG177" s="1">
        <v>4.8549506169583197E-10</v>
      </c>
      <c r="BH177" s="1">
        <v>6.7991224034238102E-11</v>
      </c>
      <c r="BI177" s="1">
        <v>3.4011586878003502E-10</v>
      </c>
      <c r="BJ177" s="1">
        <v>6.4610634445897601E-10</v>
      </c>
      <c r="BK177" s="1">
        <v>3.0183409996529599E-10</v>
      </c>
      <c r="BL177" s="1">
        <v>3.8825253769918902E-9</v>
      </c>
      <c r="BM177" s="1">
        <v>5.7015375129261105E-10</v>
      </c>
      <c r="BN177" s="1">
        <v>1.0898345491283999E-9</v>
      </c>
      <c r="BO177" s="1">
        <v>6.5342532659516999E-10</v>
      </c>
      <c r="BP177" s="1">
        <v>1.0690908184497099E-10</v>
      </c>
      <c r="BQ177" s="1">
        <v>2.3222999961475501E-10</v>
      </c>
      <c r="BR177" s="1">
        <v>4.9103637061578298E-10</v>
      </c>
      <c r="BS177" s="1">
        <v>2.6536217929229001E-10</v>
      </c>
      <c r="BT177" s="1">
        <v>2.05166265317716E-10</v>
      </c>
      <c r="BU177" s="1">
        <v>1.82125792072361E-9</v>
      </c>
      <c r="BV177" s="1">
        <v>3.6562631467329802E-10</v>
      </c>
      <c r="BW177" s="1">
        <v>1.8051822531675399E-10</v>
      </c>
      <c r="BX177" s="1">
        <v>1.07747791597755E-10</v>
      </c>
      <c r="BY177" s="1">
        <v>8.0400515388823299E-11</v>
      </c>
      <c r="BZ177" s="1">
        <v>5.0915405935191995E-10</v>
      </c>
      <c r="CA177" s="1">
        <v>3.2642954686247301E-10</v>
      </c>
      <c r="CB177" s="1">
        <v>2.5854726717674798E-10</v>
      </c>
      <c r="CC177" s="1">
        <v>5.3192989917941099E-10</v>
      </c>
      <c r="CD177" s="1">
        <v>3.4429905928509901E-10</v>
      </c>
      <c r="CE177" s="1">
        <v>3.6656804849975302E-10</v>
      </c>
      <c r="CF177" s="1">
        <v>3.0433799540446601E-10</v>
      </c>
      <c r="CG177" s="1">
        <v>2.3101176469652901E-10</v>
      </c>
      <c r="CH177" s="1">
        <v>7.2772527206373798E-11</v>
      </c>
      <c r="CI177" s="1">
        <v>3.5129599580314798E-10</v>
      </c>
      <c r="CJ177">
        <v>0</v>
      </c>
      <c r="CK177" s="1">
        <v>1.5807623966606699E-10</v>
      </c>
      <c r="CL177" s="1">
        <v>2.8447523762780702E-10</v>
      </c>
      <c r="CM177" s="1">
        <v>1.1308855515008599E-9</v>
      </c>
      <c r="CN177" s="1">
        <v>3.6667403366241299E-10</v>
      </c>
      <c r="CO177" s="1">
        <v>1.8919056469006802E-9</v>
      </c>
      <c r="CP177" s="1">
        <v>1.5758329494283599E-9</v>
      </c>
      <c r="CQ177" s="1">
        <v>1.95340398261802E-10</v>
      </c>
      <c r="CR177" s="1">
        <v>1.6175872941666199E-10</v>
      </c>
      <c r="CS177" s="1">
        <v>1.1439605063795099E-9</v>
      </c>
      <c r="CT177" s="1">
        <v>1.9895759266478298E-9</v>
      </c>
      <c r="CU177" s="1">
        <v>1.04249569546052E-9</v>
      </c>
      <c r="CV177" s="1">
        <v>5.8210823581891797E-10</v>
      </c>
      <c r="CW177" s="1">
        <v>5.6661574604996095E-10</v>
      </c>
      <c r="CX177" s="1">
        <v>1.0457063362155299E-9</v>
      </c>
      <c r="CY177" s="1">
        <v>6.4645160554767503E-9</v>
      </c>
      <c r="CZ177" s="1">
        <v>6.9199823454376903E-10</v>
      </c>
      <c r="DA177" s="1">
        <v>8.6059161543122898E-11</v>
      </c>
      <c r="DB177" s="1">
        <v>3.6842766715491502E-10</v>
      </c>
      <c r="DC177" s="1">
        <v>1.03566798513384E-10</v>
      </c>
      <c r="DD177" s="1">
        <v>7.6241225686615097E-10</v>
      </c>
      <c r="DE177" s="1">
        <v>1.9226269137718999E-10</v>
      </c>
      <c r="DF177" s="1">
        <v>8.7373528519989203E-10</v>
      </c>
      <c r="DG177" s="1">
        <v>1.2968637645895599E-9</v>
      </c>
      <c r="DH177" s="1">
        <v>3.4923251833323701E-10</v>
      </c>
      <c r="DI177" s="1">
        <v>2.3514605908791502E-10</v>
      </c>
      <c r="DJ177" s="1">
        <v>1.8520891774855001E-11</v>
      </c>
      <c r="DK177" s="1">
        <v>1.6143151115407501E-10</v>
      </c>
      <c r="DL177" s="1">
        <v>6.1329612014147896E-11</v>
      </c>
      <c r="DM177" s="1">
        <v>2.5683800860344001E-11</v>
      </c>
      <c r="DN177" s="1">
        <v>1.0945025603478901E-10</v>
      </c>
      <c r="DO177" s="1">
        <v>1.47502220935707E-9</v>
      </c>
      <c r="DP177" s="1">
        <v>1.82243790997686E-11</v>
      </c>
      <c r="DQ177" s="1">
        <v>8.1849101958369698E-11</v>
      </c>
      <c r="DR177" s="1">
        <v>3.4368604166966402E-11</v>
      </c>
      <c r="DS177" s="1">
        <v>1.2817160050684499E-9</v>
      </c>
      <c r="DT177" s="1">
        <v>3.5248481471854198E-11</v>
      </c>
      <c r="DU177" s="1">
        <v>4.5467036201339302E-10</v>
      </c>
      <c r="DV177" s="1">
        <v>6.1286885080784301E-9</v>
      </c>
      <c r="DW177" s="1">
        <v>1.32666866240793E-9</v>
      </c>
      <c r="DX177" s="1">
        <v>6.6023198874778998E-10</v>
      </c>
      <c r="DY177" s="1">
        <v>1.8375029245706901E-10</v>
      </c>
      <c r="DZ177" s="1">
        <v>1.32376870924759E-9</v>
      </c>
      <c r="EA177" s="1">
        <v>7.7576407861441498E-10</v>
      </c>
      <c r="EB177" s="1">
        <v>1.3347403580349299E-9</v>
      </c>
      <c r="EC177" s="1">
        <v>2.1861266945032599E-9</v>
      </c>
      <c r="ED177" s="1">
        <v>4.4825568020215601E-10</v>
      </c>
      <c r="EE177" s="1">
        <v>6.3835514538584102E-10</v>
      </c>
      <c r="EF177" s="1">
        <v>1.81557375089083E-9</v>
      </c>
      <c r="EG177" s="1">
        <v>5.7865336198701205E-10</v>
      </c>
      <c r="EH177" s="1">
        <v>1.64835578155256E-9</v>
      </c>
      <c r="EI177" s="1">
        <v>1.1094522145288699E-9</v>
      </c>
      <c r="EJ177" s="1">
        <v>1.04185991756838E-9</v>
      </c>
      <c r="EK177" s="1">
        <v>3.7352633774099697E-10</v>
      </c>
      <c r="EL177" s="1">
        <v>6.3980608446751305E-10</v>
      </c>
      <c r="EM177" s="1">
        <v>1.95562143809238E-10</v>
      </c>
      <c r="EN177" s="1">
        <v>3.71612446201448E-10</v>
      </c>
      <c r="EO177" s="1">
        <v>2.4736057106583098E-9</v>
      </c>
      <c r="EP177" s="1">
        <v>2.55499590311072E-10</v>
      </c>
      <c r="EQ177" s="1">
        <v>1.06871289440751E-10</v>
      </c>
      <c r="ER177" s="1">
        <v>3.2096303592660399E-9</v>
      </c>
      <c r="ES177" s="1">
        <v>1.4623594310973701E-10</v>
      </c>
      <c r="ET177" s="1">
        <v>3.6895958330103299E-11</v>
      </c>
      <c r="EU177" s="1">
        <v>1.0816174137679301E-12</v>
      </c>
      <c r="EV177" s="1">
        <v>5.0758481238547298E-12</v>
      </c>
      <c r="EW177" s="1">
        <v>1.4248985713597699E-10</v>
      </c>
      <c r="EX177" s="1">
        <v>1.67275119278659E-10</v>
      </c>
      <c r="EY177" s="1">
        <v>6.4906738112405297E-10</v>
      </c>
      <c r="EZ177" s="1">
        <v>6.6954313334347994E-11</v>
      </c>
      <c r="FA177" s="1">
        <v>4.5667529002542001E-11</v>
      </c>
      <c r="FB177" s="1">
        <v>8.18822095345572E-12</v>
      </c>
      <c r="FC177" s="1">
        <v>7.1175943408636401E-12</v>
      </c>
      <c r="FD177" s="1">
        <v>4.2208714836880202E-12</v>
      </c>
      <c r="FE177" s="1">
        <v>7.5608567194537704E-12</v>
      </c>
      <c r="FF177" s="1">
        <v>5.1406750287740598E-12</v>
      </c>
      <c r="FG177" s="1">
        <v>3.2289597838390798E-12</v>
      </c>
      <c r="FH177" s="1">
        <v>1.6054608874465299E-12</v>
      </c>
      <c r="FI177" s="1">
        <v>3.32663286114527E-12</v>
      </c>
      <c r="FJ177" s="1">
        <v>2.9006860483673799E-11</v>
      </c>
      <c r="FK177" s="1">
        <v>1.7205233989592501E-10</v>
      </c>
      <c r="FL177" s="1">
        <v>1.5849324213355E-10</v>
      </c>
      <c r="FM177" s="1">
        <v>6.4224787226582301E-10</v>
      </c>
      <c r="FN177" s="1">
        <v>9.0501605415468795E-11</v>
      </c>
      <c r="FO177" s="1">
        <v>2.8271655849076499E-10</v>
      </c>
      <c r="FP177" s="1">
        <v>2.75727751490643E-10</v>
      </c>
      <c r="FQ177" s="1">
        <v>5.5094365674891098E-10</v>
      </c>
      <c r="FR177" s="1">
        <v>1.2174334403927199E-9</v>
      </c>
      <c r="FS177" s="1">
        <v>2.6322560286415498E-10</v>
      </c>
      <c r="FT177" s="1">
        <v>4.2871762067565102E-9</v>
      </c>
      <c r="FU177" s="1">
        <v>1.9028764938260399E-5</v>
      </c>
      <c r="FV177" s="1">
        <v>1.77770239259325E-8</v>
      </c>
      <c r="FW177" s="1">
        <v>4.3742274198667998E-10</v>
      </c>
      <c r="FX177" s="1">
        <v>3.1157593676259498E-10</v>
      </c>
      <c r="FY177" s="1">
        <v>4.1370557134487302E-10</v>
      </c>
      <c r="FZ177" s="1">
        <v>2.1004038130770799E-10</v>
      </c>
      <c r="GA177">
        <v>0</v>
      </c>
      <c r="GB177" s="1">
        <v>1.0050610107722E-10</v>
      </c>
      <c r="GC177" s="1">
        <v>3.0818323873504798E-10</v>
      </c>
      <c r="GD177" s="1">
        <v>2.0218591341207102E-9</v>
      </c>
      <c r="GE177" s="1">
        <v>1.1047041162313199E-9</v>
      </c>
      <c r="GF177" s="1">
        <v>1.86709858774374E-10</v>
      </c>
      <c r="GG177" s="1">
        <v>3.8892710368863201E-10</v>
      </c>
      <c r="GH177" s="1">
        <v>5.7008700897800001E-10</v>
      </c>
      <c r="GI177" s="1">
        <v>7.2536942599931104E-9</v>
      </c>
      <c r="GJ177" s="1">
        <v>3.9702087547714002E-10</v>
      </c>
      <c r="GK177" s="1">
        <v>5.5020370577500599E-11</v>
      </c>
      <c r="GL177">
        <v>0</v>
      </c>
      <c r="GM177" s="1">
        <v>7.0249298711558701E-11</v>
      </c>
      <c r="GN177" s="1">
        <v>7.2801764174055196E-11</v>
      </c>
      <c r="GO177" s="1">
        <v>1.5271505226614999E-10</v>
      </c>
      <c r="GP177" s="1">
        <v>2.1020311833792999E-10</v>
      </c>
      <c r="GQ177" s="1">
        <v>4.8073012974229798E-11</v>
      </c>
      <c r="GR177" s="1">
        <v>5.4888124051615902E-11</v>
      </c>
      <c r="GS177" s="1">
        <v>6.7442164488710801E-11</v>
      </c>
      <c r="GT177">
        <v>0</v>
      </c>
      <c r="GU177" s="1">
        <v>5.9887162886375004E-12</v>
      </c>
      <c r="GV177" s="1">
        <v>3.5376505342938099E-12</v>
      </c>
      <c r="GW177" s="1">
        <v>1.7104350717650899E-11</v>
      </c>
      <c r="GX177" s="1">
        <v>1.47609608377028E-11</v>
      </c>
      <c r="GY177" s="1">
        <v>1.8201089291921099E-11</v>
      </c>
      <c r="GZ177" s="1">
        <v>3.8966989811293202E-12</v>
      </c>
      <c r="HA177" s="1">
        <v>1.71480053204623E-12</v>
      </c>
      <c r="HB177" s="1">
        <v>5.8022474466861202E-12</v>
      </c>
      <c r="HC177" s="1">
        <v>9.4361329043507396E-12</v>
      </c>
      <c r="HD177" s="1">
        <v>1.32066458410651E-11</v>
      </c>
      <c r="HE177">
        <v>0</v>
      </c>
      <c r="HF177" s="1">
        <v>1.03862535283021E-10</v>
      </c>
      <c r="HG177" s="1">
        <v>1.02807961083442E-9</v>
      </c>
      <c r="HH177" s="1">
        <v>2.4277280610415503E-10</v>
      </c>
      <c r="HI177" s="1">
        <v>1.9554545901393299E-11</v>
      </c>
      <c r="HJ177" s="1">
        <v>2.3284586632226999E-11</v>
      </c>
      <c r="HK177" s="1">
        <v>1.23664776959364E-11</v>
      </c>
      <c r="HL177">
        <v>0</v>
      </c>
      <c r="HM177">
        <v>0</v>
      </c>
      <c r="HN177" s="1">
        <v>2.2491469823181701E-11</v>
      </c>
      <c r="HO177">
        <v>0</v>
      </c>
      <c r="HP177" s="1">
        <v>8.5830855877525201E-11</v>
      </c>
      <c r="HQ177">
        <v>0</v>
      </c>
      <c r="HR177">
        <v>0</v>
      </c>
      <c r="HS177" s="1">
        <v>2.4319758647733898E-10</v>
      </c>
      <c r="HT177" s="1">
        <v>1.47913238058843E-10</v>
      </c>
      <c r="HU177">
        <v>0</v>
      </c>
      <c r="HV177">
        <v>0</v>
      </c>
      <c r="HW177">
        <v>0</v>
      </c>
      <c r="HX177" s="1">
        <v>4.4858124489391298E-10</v>
      </c>
      <c r="HY177" s="1">
        <v>3.5913252234206903E-11</v>
      </c>
      <c r="HZ177" s="1">
        <v>9.8591658382329903E-11</v>
      </c>
      <c r="IA177" s="1">
        <v>1.5615178985883399E-11</v>
      </c>
      <c r="IB177">
        <v>0</v>
      </c>
      <c r="IC177" s="1">
        <v>2.8114275142876702E-10</v>
      </c>
      <c r="ID177" s="1">
        <v>7.2530123508228698E-10</v>
      </c>
      <c r="IE177" s="1">
        <v>1.02776499333184E-10</v>
      </c>
      <c r="IF177" s="1">
        <v>3.2369167197085802E-11</v>
      </c>
      <c r="IG177" s="1">
        <v>1.2604700036904599E-11</v>
      </c>
      <c r="IH177" s="1">
        <v>6.7032351588833398E-12</v>
      </c>
      <c r="II177" s="1">
        <v>6.2200429627937898E-10</v>
      </c>
      <c r="IJ177" s="1">
        <v>9.2762793441647602E-11</v>
      </c>
      <c r="IK177">
        <v>0</v>
      </c>
      <c r="IL177" s="1">
        <v>2.18244958783088E-10</v>
      </c>
      <c r="IM177" s="1">
        <v>1.4037250807869799E-9</v>
      </c>
      <c r="IN177" s="1">
        <v>3.4603455419279303E-10</v>
      </c>
      <c r="IO177">
        <v>0</v>
      </c>
      <c r="IP177" s="1">
        <v>6.1332996744192901E-12</v>
      </c>
      <c r="IQ177" s="1">
        <v>4.9837067404531398E-11</v>
      </c>
      <c r="IR177">
        <v>0</v>
      </c>
      <c r="IS177" s="1">
        <v>1.81723003007539E-10</v>
      </c>
      <c r="IT177" s="1">
        <v>1.5528267640904399E-9</v>
      </c>
      <c r="IU177" s="1">
        <v>2.1422316218530201E-11</v>
      </c>
      <c r="IV177" s="1">
        <v>2.6887806897315499E-11</v>
      </c>
      <c r="IW177" s="1">
        <v>2.3038728328871701E-10</v>
      </c>
      <c r="IX177" s="1">
        <v>3.0875573471506699E-10</v>
      </c>
      <c r="IY177" s="1">
        <v>1.63336461821329E-10</v>
      </c>
      <c r="IZ177" s="1">
        <v>1.4852320542474099E-10</v>
      </c>
      <c r="JA177" s="1">
        <v>2.0411424665546699E-11</v>
      </c>
      <c r="JB177" s="1">
        <v>2.37975752312521E-10</v>
      </c>
      <c r="JC177" s="1">
        <v>8.3800560210549801E-11</v>
      </c>
      <c r="JD177" s="1">
        <v>3.80795848919014E-11</v>
      </c>
      <c r="JE177" s="1">
        <v>1.3244042943762899E-10</v>
      </c>
      <c r="JF177">
        <v>0</v>
      </c>
      <c r="JG177" s="1">
        <v>4.1691794505734398E-9</v>
      </c>
      <c r="JH177" s="1">
        <v>5.58688352197288E-10</v>
      </c>
      <c r="JI177" s="1">
        <v>1.5018382468367199E-10</v>
      </c>
      <c r="JJ177" s="1">
        <v>2.0755948181170399E-10</v>
      </c>
      <c r="JK177">
        <v>0</v>
      </c>
      <c r="JL177" s="1">
        <v>1.4520935470505299E-10</v>
      </c>
      <c r="JM177" s="1">
        <v>6.4867271826637297E-10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 s="1">
        <v>3.1704708097928402E-12</v>
      </c>
      <c r="JV177" s="1">
        <v>1.8700084824927801E-12</v>
      </c>
      <c r="JW177" s="1">
        <v>1.50962652626862E-11</v>
      </c>
      <c r="JX177">
        <v>0</v>
      </c>
      <c r="JY177" s="1">
        <v>1.9230497391893201E-11</v>
      </c>
      <c r="JZ177" s="1">
        <v>1.01964912069236E-11</v>
      </c>
      <c r="KA177">
        <v>0</v>
      </c>
      <c r="KB177" s="1">
        <v>1.6065583406094898E-11</v>
      </c>
      <c r="KC177" s="1">
        <v>9.8698114817026404E-12</v>
      </c>
      <c r="KD177" s="1">
        <v>2.4905612394036802E-11</v>
      </c>
      <c r="KE177" s="1">
        <v>3.8483303584709198E-11</v>
      </c>
      <c r="KF177" s="1">
        <v>2.2991525808452999E-12</v>
      </c>
      <c r="KG177" s="1">
        <v>3.52818348849681E-12</v>
      </c>
      <c r="KH177" s="1">
        <v>1.85986246418338E-11</v>
      </c>
      <c r="KI177" s="1">
        <v>9.2155735910427198E-13</v>
      </c>
      <c r="KJ177" s="1">
        <v>3.7208635371947396E-12</v>
      </c>
      <c r="KK177" s="1">
        <v>3.3503860942312202E-12</v>
      </c>
      <c r="KL177" s="1">
        <v>1.2118506473880799E-11</v>
      </c>
      <c r="KM177" s="1">
        <v>6.4504922779922797E-11</v>
      </c>
      <c r="KN177" s="1">
        <v>2.3085487604067099E-11</v>
      </c>
      <c r="KO177" s="1">
        <v>5.4874392177589897E-10</v>
      </c>
      <c r="KP177" s="1">
        <v>1.5632335214770901E-12</v>
      </c>
      <c r="KQ177" s="1">
        <v>9.9281315124867597E-14</v>
      </c>
      <c r="KR177" s="1">
        <v>8.1063045459396902E-11</v>
      </c>
      <c r="KS177" s="1">
        <v>2.22771976064421E-13</v>
      </c>
      <c r="KT177" s="1">
        <v>2.8477896182824799E-13</v>
      </c>
      <c r="KU177">
        <v>0</v>
      </c>
      <c r="KV177">
        <v>0</v>
      </c>
      <c r="KW177">
        <v>0</v>
      </c>
      <c r="KX177">
        <v>0</v>
      </c>
      <c r="KY177">
        <v>0</v>
      </c>
      <c r="KZ177" s="1">
        <v>6.2019107976746398E-10</v>
      </c>
      <c r="LA177" s="1">
        <v>1.8984374279788E-11</v>
      </c>
      <c r="LB177" s="1">
        <v>6.6193270378172901E-12</v>
      </c>
      <c r="LC177" s="1">
        <v>5.9955302652019503E-11</v>
      </c>
      <c r="LD177">
        <v>0</v>
      </c>
      <c r="LE177">
        <v>0</v>
      </c>
      <c r="LF177">
        <v>0</v>
      </c>
      <c r="LG177" s="1">
        <v>5.5417719842296397E-12</v>
      </c>
      <c r="LH177">
        <v>0</v>
      </c>
      <c r="LI177">
        <v>0</v>
      </c>
      <c r="LJ177">
        <v>0</v>
      </c>
      <c r="LK177" s="1">
        <v>1.6312881806108901E-10</v>
      </c>
      <c r="LL177">
        <v>0</v>
      </c>
      <c r="LM177">
        <v>0</v>
      </c>
      <c r="LN177" s="1">
        <v>4.6737263373845998E-12</v>
      </c>
      <c r="LO177">
        <v>0</v>
      </c>
      <c r="LP177">
        <v>0</v>
      </c>
      <c r="LQ177">
        <v>0</v>
      </c>
      <c r="LR177">
        <v>0</v>
      </c>
      <c r="LS177" s="1">
        <v>1.7628922677544999E-12</v>
      </c>
      <c r="LT177" s="1">
        <v>5.6957596854687003E-12</v>
      </c>
      <c r="LU177" s="1">
        <v>3.20973831458769E-11</v>
      </c>
      <c r="LV177" s="1">
        <v>2.7481599558188599E-11</v>
      </c>
      <c r="LW177">
        <v>0</v>
      </c>
      <c r="LX177">
        <v>0</v>
      </c>
      <c r="LY177" s="1">
        <v>2.26982896043802E-11</v>
      </c>
      <c r="LZ177" s="1">
        <v>6.0767529729944703E-12</v>
      </c>
      <c r="MA177" s="1">
        <v>4.2030456388524699E-11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</row>
    <row r="178" spans="1:380" x14ac:dyDescent="0.25">
      <c r="A178">
        <v>0</v>
      </c>
      <c r="B178">
        <v>0</v>
      </c>
      <c r="C178">
        <v>0</v>
      </c>
      <c r="D178">
        <v>0</v>
      </c>
      <c r="E178">
        <v>0</v>
      </c>
      <c r="F178" s="1">
        <v>1.8589085263335099E-11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 s="1">
        <v>1.13525418295214E-13</v>
      </c>
      <c r="O178" s="1">
        <v>1.2759467795841401E-11</v>
      </c>
      <c r="P178" s="1">
        <v>4.1248385259903999E-10</v>
      </c>
      <c r="Q178" s="1">
        <v>3.4014907262969501E-10</v>
      </c>
      <c r="R178" s="1">
        <v>1.11797732731604E-10</v>
      </c>
      <c r="S178" s="1">
        <v>1.3762391485235201E-10</v>
      </c>
      <c r="T178" s="1">
        <v>1.34131544165397E-11</v>
      </c>
      <c r="U178" s="1">
        <v>6.0106868601213404E-11</v>
      </c>
      <c r="V178" s="1">
        <v>1.42959595791713E-13</v>
      </c>
      <c r="W178" s="1">
        <v>2.5615825960271402E-13</v>
      </c>
      <c r="X178" s="1">
        <v>1.50720835145716E-10</v>
      </c>
      <c r="Y178">
        <v>0</v>
      </c>
      <c r="Z178">
        <v>0</v>
      </c>
      <c r="AA178">
        <v>0</v>
      </c>
      <c r="AB178">
        <v>0</v>
      </c>
      <c r="AC178">
        <v>0</v>
      </c>
      <c r="AD178" s="1">
        <v>2.9594205902008801E-11</v>
      </c>
      <c r="AE178">
        <v>0</v>
      </c>
      <c r="AF178">
        <v>0</v>
      </c>
      <c r="AG178">
        <v>0</v>
      </c>
      <c r="AH178" s="1">
        <v>1.5633529071055599E-13</v>
      </c>
      <c r="AI178">
        <v>0</v>
      </c>
      <c r="AJ178" s="1">
        <v>1.42725759172332E-11</v>
      </c>
      <c r="AK178" s="1">
        <v>9.18185093608719E-11</v>
      </c>
      <c r="AL178" s="1">
        <v>1.32080966744012E-10</v>
      </c>
      <c r="AM178">
        <v>0</v>
      </c>
      <c r="AN178" s="1">
        <v>1.19522124029936E-8</v>
      </c>
      <c r="AO178" s="1">
        <v>3.70482814707708E-10</v>
      </c>
      <c r="AP178" s="1">
        <v>1.12549105693982E-10</v>
      </c>
      <c r="AQ178" s="1">
        <v>1.7005892751996701E-10</v>
      </c>
      <c r="AR178" s="1">
        <v>9.6408369341305095E-12</v>
      </c>
      <c r="AS178" s="1">
        <v>1.7844496774292499E-10</v>
      </c>
      <c r="AT178" s="1">
        <v>9.8831600718109303E-11</v>
      </c>
      <c r="AU178" s="1">
        <v>2.4617481579233902E-10</v>
      </c>
      <c r="AV178" s="1">
        <v>2.6066863843713501E-10</v>
      </c>
      <c r="AW178" s="1">
        <v>1.85766564740065E-10</v>
      </c>
      <c r="AX178" s="1">
        <v>2.0244603783908598E-9</v>
      </c>
      <c r="AY178" s="1">
        <v>4.8076851934921504E-10</v>
      </c>
      <c r="AZ178" s="1">
        <v>7.0397158820696396E-10</v>
      </c>
      <c r="BA178" s="1">
        <v>2.2388454954141201E-12</v>
      </c>
      <c r="BB178" s="1">
        <v>5.2915736753836799E-11</v>
      </c>
      <c r="BC178" s="1">
        <v>2.4124111325982801E-11</v>
      </c>
      <c r="BD178" s="1">
        <v>2.9118876192590901E-11</v>
      </c>
      <c r="BE178" s="1">
        <v>4.7188770062352101E-11</v>
      </c>
      <c r="BF178" s="1">
        <v>7.6447671743580206E-11</v>
      </c>
      <c r="BG178" s="1">
        <v>9.7655554636409002E-11</v>
      </c>
      <c r="BH178" s="1">
        <v>1.9277274535876701E-11</v>
      </c>
      <c r="BI178" s="1">
        <v>7.1027286839040906E-11</v>
      </c>
      <c r="BJ178" s="1">
        <v>1.60425384169587E-10</v>
      </c>
      <c r="BK178" s="1">
        <v>8.1178962197555694E-11</v>
      </c>
      <c r="BL178" s="1">
        <v>8.3749550222565296E-10</v>
      </c>
      <c r="BM178" s="1">
        <v>1.4496547417839099E-10</v>
      </c>
      <c r="BN178" s="1">
        <v>2.65441546084082E-10</v>
      </c>
      <c r="BO178" s="1">
        <v>1.19592733832488E-10</v>
      </c>
      <c r="BP178" s="1">
        <v>3.5005682926692598E-11</v>
      </c>
      <c r="BQ178" s="1">
        <v>7.0573404013203E-11</v>
      </c>
      <c r="BR178" s="1">
        <v>1.26467197614929E-10</v>
      </c>
      <c r="BS178" s="1">
        <v>7.2613186140811097E-11</v>
      </c>
      <c r="BT178" s="1">
        <v>1.49919665109446E-9</v>
      </c>
      <c r="BU178" s="1">
        <v>7.3445250462035302E-10</v>
      </c>
      <c r="BV178" s="1">
        <v>7.2278517863656898E-11</v>
      </c>
      <c r="BW178" s="1">
        <v>4.9638336792138203E-11</v>
      </c>
      <c r="BX178" s="1">
        <v>2.6467323571095701E-11</v>
      </c>
      <c r="BY178" s="1">
        <v>1.6629492210151999E-10</v>
      </c>
      <c r="BZ178" s="1">
        <v>6.7460148198584497E-10</v>
      </c>
      <c r="CA178" s="1">
        <v>9.4442911101540898E-11</v>
      </c>
      <c r="CB178" s="1">
        <v>4.1485610618670699E-10</v>
      </c>
      <c r="CC178" s="1">
        <v>1.46586933132427E-10</v>
      </c>
      <c r="CD178" s="1">
        <v>5.5243396061750697E-11</v>
      </c>
      <c r="CE178" s="1">
        <v>9.3471534111071895E-11</v>
      </c>
      <c r="CF178" s="1">
        <v>8.87914687397875E-11</v>
      </c>
      <c r="CG178" s="1">
        <v>5.9581604375145599E-11</v>
      </c>
      <c r="CH178" s="1">
        <v>2.2282910217704999E-11</v>
      </c>
      <c r="CI178" s="1">
        <v>9.8098151961493898E-11</v>
      </c>
      <c r="CJ178">
        <v>0</v>
      </c>
      <c r="CK178" s="1">
        <v>4.4586268205127999E-11</v>
      </c>
      <c r="CL178" s="1">
        <v>9.5450952163197108E-10</v>
      </c>
      <c r="CM178" s="1">
        <v>2.9181239576806699E-10</v>
      </c>
      <c r="CN178" s="1">
        <v>1.47117816783502E-9</v>
      </c>
      <c r="CO178" s="1">
        <v>5.1550831422980898E-10</v>
      </c>
      <c r="CP178" s="1">
        <v>3.39928964450244E-10</v>
      </c>
      <c r="CQ178" s="1">
        <v>7.1005171586840797E-11</v>
      </c>
      <c r="CR178" s="1">
        <v>4.5058596944497398E-11</v>
      </c>
      <c r="CS178" s="1">
        <v>2.6118012639252998E-9</v>
      </c>
      <c r="CT178" s="1">
        <v>5.0710641941947999E-10</v>
      </c>
      <c r="CU178" s="1">
        <v>2.67916526061848E-10</v>
      </c>
      <c r="CV178" s="1">
        <v>1.4281182412845199E-10</v>
      </c>
      <c r="CW178" s="1">
        <v>1.5870566187469899E-10</v>
      </c>
      <c r="CX178" s="1">
        <v>2.9918966214117001E-10</v>
      </c>
      <c r="CY178" s="1">
        <v>1.45797737780727E-9</v>
      </c>
      <c r="CZ178" s="1">
        <v>1.48813853859528E-10</v>
      </c>
      <c r="DA178" s="1">
        <v>2.4736089467675499E-11</v>
      </c>
      <c r="DB178" s="1">
        <v>1.05084941214338E-10</v>
      </c>
      <c r="DC178" s="1">
        <v>5.3244838161024299E-11</v>
      </c>
      <c r="DD178" s="1">
        <v>3.0680246921673798E-10</v>
      </c>
      <c r="DE178" s="1">
        <v>3.0681524893913401E-10</v>
      </c>
      <c r="DF178" s="1">
        <v>2.03335580348858E-10</v>
      </c>
      <c r="DG178" s="1">
        <v>3.442186033233E-10</v>
      </c>
      <c r="DH178" s="1">
        <v>1.01439427694629E-10</v>
      </c>
      <c r="DI178" s="1">
        <v>5.9863509882065795E-11</v>
      </c>
      <c r="DJ178" s="1">
        <v>5.5519765555072602E-12</v>
      </c>
      <c r="DK178" s="1">
        <v>6.6288110679417998E-11</v>
      </c>
      <c r="DL178" s="1">
        <v>6.1752671824463703E-10</v>
      </c>
      <c r="DM178" s="1">
        <v>1.2373036321772E-8</v>
      </c>
      <c r="DN178" s="1">
        <v>2.3619761408891999E-7</v>
      </c>
      <c r="DO178" s="1">
        <v>1.2434266607697501E-6</v>
      </c>
      <c r="DP178" s="1">
        <v>2.4008895838738801E-9</v>
      </c>
      <c r="DQ178" s="1">
        <v>2.3769315526130501E-11</v>
      </c>
      <c r="DR178" s="1">
        <v>3.6486249784077399E-10</v>
      </c>
      <c r="DS178" s="1">
        <v>4.7914780539181404E-10</v>
      </c>
      <c r="DT178" s="1">
        <v>1.0476573383797399E-8</v>
      </c>
      <c r="DU178" s="1">
        <v>1.3839639893176099E-10</v>
      </c>
      <c r="DV178" s="1">
        <v>1.1671779873303999E-9</v>
      </c>
      <c r="DW178" s="1">
        <v>1.6543126251044899E-9</v>
      </c>
      <c r="DX178" s="1">
        <v>3.0565842800667303E-10</v>
      </c>
      <c r="DY178" s="1">
        <v>1.1899477716910299E-10</v>
      </c>
      <c r="DZ178" s="1">
        <v>3.2651352755699201E-10</v>
      </c>
      <c r="EA178" s="1">
        <v>7.5909146323303801E-10</v>
      </c>
      <c r="EB178" s="1">
        <v>2.8001915398587702E-10</v>
      </c>
      <c r="EC178" s="1">
        <v>4.9330186041559297E-10</v>
      </c>
      <c r="ED178" s="1">
        <v>4.9606176217781903E-10</v>
      </c>
      <c r="EE178" s="1">
        <v>1.04293596576555E-8</v>
      </c>
      <c r="EF178" s="1">
        <v>8.7036232288912999E-10</v>
      </c>
      <c r="EG178" s="1">
        <v>1.3634696590246899E-10</v>
      </c>
      <c r="EH178" s="1">
        <v>3.9591085182726001E-10</v>
      </c>
      <c r="EI178" s="1">
        <v>2.4751852300123999E-10</v>
      </c>
      <c r="EJ178" s="1">
        <v>2.2909319850247901E-10</v>
      </c>
      <c r="EK178" s="1">
        <v>9.8350215277392204E-11</v>
      </c>
      <c r="EL178" s="1">
        <v>1.3903786964452499E-10</v>
      </c>
      <c r="EM178" s="1">
        <v>7.9367902498442103E-11</v>
      </c>
      <c r="EN178" s="1">
        <v>1.08847253807815E-10</v>
      </c>
      <c r="EO178" s="1">
        <v>5.5402365558036704E-10</v>
      </c>
      <c r="EP178" s="1">
        <v>6.4035680636864804E-11</v>
      </c>
      <c r="EQ178" s="1">
        <v>2.8705443732557302E-10</v>
      </c>
      <c r="ER178" s="1">
        <v>8.2577485197441005E-10</v>
      </c>
      <c r="ES178" s="1">
        <v>7.4945241313930403E-9</v>
      </c>
      <c r="ET178" s="1">
        <v>9.2093890129246898E-12</v>
      </c>
      <c r="EU178" s="1">
        <v>2.9335916939455E-13</v>
      </c>
      <c r="EV178" s="1">
        <v>1.39698598291568E-12</v>
      </c>
      <c r="EW178" s="1">
        <v>3.5145949647872397E-11</v>
      </c>
      <c r="EX178" s="1">
        <v>4.2314865231672097E-11</v>
      </c>
      <c r="EY178" s="1">
        <v>1.4902408588890301E-10</v>
      </c>
      <c r="EZ178" s="1">
        <v>1.7789799189369002E-11</v>
      </c>
      <c r="FA178" s="1">
        <v>8.3049257434406698E-11</v>
      </c>
      <c r="FB178" s="1">
        <v>6.1440493729251902E-9</v>
      </c>
      <c r="FC178" s="1">
        <v>6.9152930721530998E-11</v>
      </c>
      <c r="FD178" s="1">
        <v>3.3407536955971498E-12</v>
      </c>
      <c r="FE178" s="1">
        <v>3.1934473912412298E-11</v>
      </c>
      <c r="FF178" s="1">
        <v>1.4804058993072401E-12</v>
      </c>
      <c r="FG178" s="1">
        <v>8.6913575098454199E-12</v>
      </c>
      <c r="FH178" s="1">
        <v>2.6751743281711702E-10</v>
      </c>
      <c r="FI178" s="1">
        <v>4.1940966225660402E-10</v>
      </c>
      <c r="FJ178" s="1">
        <v>2.2738157701443599E-9</v>
      </c>
      <c r="FK178" s="1">
        <v>5.3856218176740201E-10</v>
      </c>
      <c r="FL178" s="1">
        <v>9.8254392063715503E-9</v>
      </c>
      <c r="FM178" s="1">
        <v>1.64240017327668E-10</v>
      </c>
      <c r="FN178" s="1">
        <v>2.2050607606531501E-11</v>
      </c>
      <c r="FO178" s="1">
        <v>6.65024455689938E-11</v>
      </c>
      <c r="FP178" s="1">
        <v>6.7742405575458297E-11</v>
      </c>
      <c r="FQ178" s="1">
        <v>6.4202798390463701E-10</v>
      </c>
      <c r="FR178" s="1">
        <v>2.6296590682380998E-10</v>
      </c>
      <c r="FS178" s="1">
        <v>2.9992591221675002E-11</v>
      </c>
      <c r="FT178" s="1">
        <v>7.04289918470873E-10</v>
      </c>
      <c r="FU178" s="1">
        <v>1.4892892499312E-9</v>
      </c>
      <c r="FV178" s="1">
        <v>5.0918696999611499E-5</v>
      </c>
      <c r="FW178" s="1">
        <v>1.07381715228017E-10</v>
      </c>
      <c r="FX178" s="1">
        <v>1.26519253471615E-10</v>
      </c>
      <c r="FY178" s="1">
        <v>1.2865955350090399E-10</v>
      </c>
      <c r="FZ178" s="1">
        <v>3.8112899233852599E-10</v>
      </c>
      <c r="GA178">
        <v>0</v>
      </c>
      <c r="GB178" s="1">
        <v>3.0479159022490001E-8</v>
      </c>
      <c r="GC178" s="1">
        <v>2.3835518099041299E-9</v>
      </c>
      <c r="GD178" s="1">
        <v>2.2968168275180401E-9</v>
      </c>
      <c r="GE178" s="1">
        <v>2.55380111376906E-10</v>
      </c>
      <c r="GF178" s="1">
        <v>4.9965381651202298E-11</v>
      </c>
      <c r="GG178" s="1">
        <v>3.8173562957768898E-10</v>
      </c>
      <c r="GH178" s="1">
        <v>1.11916186243452E-9</v>
      </c>
      <c r="GI178" s="1">
        <v>4.9563034129788199E-10</v>
      </c>
      <c r="GJ178" s="1">
        <v>1.2459678154618199E-10</v>
      </c>
      <c r="GK178" s="1">
        <v>1.35732760619379E-8</v>
      </c>
      <c r="GL178">
        <v>0</v>
      </c>
      <c r="GM178" s="1">
        <v>1.8791392958883899E-11</v>
      </c>
      <c r="GN178" s="1">
        <v>2.2608746217306001E-11</v>
      </c>
      <c r="GO178" s="1">
        <v>4.5788331382622697E-11</v>
      </c>
      <c r="GP178" s="1">
        <v>5.8226863497020202E-11</v>
      </c>
      <c r="GQ178" s="1">
        <v>1.54426434860513E-11</v>
      </c>
      <c r="GR178" s="1">
        <v>1.7535127504354001E-11</v>
      </c>
      <c r="GS178" s="1">
        <v>1.95697485688827E-11</v>
      </c>
      <c r="GT178">
        <v>0</v>
      </c>
      <c r="GU178" s="1">
        <v>1.75554002227343E-12</v>
      </c>
      <c r="GV178" s="1">
        <v>1.16599873538223E-12</v>
      </c>
      <c r="GW178" s="1">
        <v>5.3718282015086501E-12</v>
      </c>
      <c r="GX178" s="1">
        <v>4.9758514819138604E-12</v>
      </c>
      <c r="GY178" s="1">
        <v>5.9127232402547103E-12</v>
      </c>
      <c r="GZ178" s="1">
        <v>1.1939988559816901E-12</v>
      </c>
      <c r="HA178" s="1">
        <v>5.5342622921165798E-13</v>
      </c>
      <c r="HB178" s="1">
        <v>2.01563125021614E-12</v>
      </c>
      <c r="HC178" s="1">
        <v>2.58591601303316E-12</v>
      </c>
      <c r="HD178" s="1">
        <v>4.37598924761121E-12</v>
      </c>
      <c r="HE178">
        <v>0</v>
      </c>
      <c r="HF178" s="1">
        <v>3.27899400386832E-11</v>
      </c>
      <c r="HG178" s="1">
        <v>2.4346318030879702E-10</v>
      </c>
      <c r="HH178" s="1">
        <v>6.8133406855651798E-11</v>
      </c>
      <c r="HI178" s="1">
        <v>6.0749072611194396E-12</v>
      </c>
      <c r="HJ178" s="1">
        <v>6.9010586684715397E-12</v>
      </c>
      <c r="HK178" s="1">
        <v>4.0526992468757799E-12</v>
      </c>
      <c r="HL178">
        <v>0</v>
      </c>
      <c r="HM178">
        <v>0</v>
      </c>
      <c r="HN178" s="1">
        <v>5.4482843569720998E-12</v>
      </c>
      <c r="HO178">
        <v>0</v>
      </c>
      <c r="HP178" s="1">
        <v>1.8520450451073999E-10</v>
      </c>
      <c r="HQ178">
        <v>0</v>
      </c>
      <c r="HR178">
        <v>0</v>
      </c>
      <c r="HS178" s="1">
        <v>1.1997233933458199E-9</v>
      </c>
      <c r="HT178" s="1">
        <v>4.3624074422023102E-11</v>
      </c>
      <c r="HU178">
        <v>0</v>
      </c>
      <c r="HV178">
        <v>0</v>
      </c>
      <c r="HW178">
        <v>0</v>
      </c>
      <c r="HX178" s="1">
        <v>8.5902504441086494E-11</v>
      </c>
      <c r="HY178" s="1">
        <v>9.6857170083382604E-12</v>
      </c>
      <c r="HZ178" s="1">
        <v>1.3867363058459399E-11</v>
      </c>
      <c r="IA178" s="1">
        <v>1.3483274277444599E-10</v>
      </c>
      <c r="IB178">
        <v>0</v>
      </c>
      <c r="IC178" s="1">
        <v>5.5441628547920799E-10</v>
      </c>
      <c r="ID178" s="1">
        <v>1.87351788472889E-10</v>
      </c>
      <c r="IE178" s="1">
        <v>2.13991133842169E-11</v>
      </c>
      <c r="IF178" s="1">
        <v>1.04936510976492E-11</v>
      </c>
      <c r="IG178" s="1">
        <v>2.9854749994149598E-12</v>
      </c>
      <c r="IH178" s="1">
        <v>2.2483788821806902E-12</v>
      </c>
      <c r="II178" s="1">
        <v>1.76829452978161E-10</v>
      </c>
      <c r="IJ178" s="1">
        <v>2.85065328465217E-11</v>
      </c>
      <c r="IK178">
        <v>0</v>
      </c>
      <c r="IL178" s="1">
        <v>6.2036630009421903E-11</v>
      </c>
      <c r="IM178" s="1">
        <v>3.0495014905109998E-10</v>
      </c>
      <c r="IN178" s="1">
        <v>8.4901321917525801E-11</v>
      </c>
      <c r="IO178">
        <v>0</v>
      </c>
      <c r="IP178" s="1">
        <v>1.79381842778659E-12</v>
      </c>
      <c r="IQ178" s="1">
        <v>1.48619823160325E-11</v>
      </c>
      <c r="IR178">
        <v>0</v>
      </c>
      <c r="IS178" s="1">
        <v>5.2008048765698101E-11</v>
      </c>
      <c r="IT178" s="1">
        <v>3.7410039295643699E-10</v>
      </c>
      <c r="IU178" s="1">
        <v>8.4492612783727496E-12</v>
      </c>
      <c r="IV178" s="1">
        <v>7.9387071153389293E-12</v>
      </c>
      <c r="IW178" s="1">
        <v>6.1740986829505002E-11</v>
      </c>
      <c r="IX178" s="1">
        <v>7.4980731934089504E-11</v>
      </c>
      <c r="IY178" s="1">
        <v>5.1503814387130202E-11</v>
      </c>
      <c r="IZ178" s="1">
        <v>3.8414659550424902E-11</v>
      </c>
      <c r="JA178" s="1">
        <v>8.2831899673888801E-12</v>
      </c>
      <c r="JB178" s="1">
        <v>7.04438205703492E-11</v>
      </c>
      <c r="JC178" s="1">
        <v>2.7372576233928599E-11</v>
      </c>
      <c r="JD178" s="1">
        <v>1.14395612947806E-11</v>
      </c>
      <c r="JE178" s="1">
        <v>4.7507944710047503E-11</v>
      </c>
      <c r="JF178">
        <v>0</v>
      </c>
      <c r="JG178" s="1">
        <v>8.7379631561769696E-10</v>
      </c>
      <c r="JH178" s="1">
        <v>1.3988896270265201E-10</v>
      </c>
      <c r="JI178" s="1">
        <v>4.1616983808914097E-11</v>
      </c>
      <c r="JJ178" s="1">
        <v>5.0138007197265897E-11</v>
      </c>
      <c r="JK178">
        <v>0</v>
      </c>
      <c r="JL178" s="1">
        <v>8.9875317916187E-11</v>
      </c>
      <c r="JM178" s="1">
        <v>6.0446475944896899E-10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 s="1">
        <v>1.0074986398828201E-12</v>
      </c>
      <c r="JV178" s="1">
        <v>5.2930504404095902E-13</v>
      </c>
      <c r="JW178" s="1">
        <v>4.9201635487845897E-12</v>
      </c>
      <c r="JX178">
        <v>0</v>
      </c>
      <c r="JY178" s="1">
        <v>5.9363886449483098E-12</v>
      </c>
      <c r="JZ178" s="1">
        <v>3.2860492026566102E-12</v>
      </c>
      <c r="KA178">
        <v>0</v>
      </c>
      <c r="KB178" s="1">
        <v>5.2421866369189698E-12</v>
      </c>
      <c r="KC178" s="1">
        <v>2.9720229463457299E-12</v>
      </c>
      <c r="KD178" s="1">
        <v>7.0410778350379596E-12</v>
      </c>
      <c r="KE178" s="1">
        <v>1.0971058307303299E-11</v>
      </c>
      <c r="KF178" s="1">
        <v>7.0090734379492501E-13</v>
      </c>
      <c r="KG178" s="1">
        <v>1.1259909802990699E-12</v>
      </c>
      <c r="KH178" s="1">
        <v>5.9785673352435504E-12</v>
      </c>
      <c r="KI178" s="1">
        <v>3.2517482954900902E-13</v>
      </c>
      <c r="KJ178" s="1">
        <v>1.24901682032515E-12</v>
      </c>
      <c r="KK178" s="1">
        <v>1.00658081835398E-12</v>
      </c>
      <c r="KL178" s="1">
        <v>3.7479750232721198E-12</v>
      </c>
      <c r="KM178" s="1">
        <v>1.9949887387387401E-11</v>
      </c>
      <c r="KN178" s="1">
        <v>7.1398097716569002E-12</v>
      </c>
      <c r="KO178" s="1">
        <v>1.50963794926004E-10</v>
      </c>
      <c r="KP178" s="1">
        <v>5.4183041551077997E-13</v>
      </c>
      <c r="KQ178" s="1">
        <v>3.4411772449535503E-14</v>
      </c>
      <c r="KR178" s="1">
        <v>2.9790917151747503E-14</v>
      </c>
      <c r="KS178" s="1">
        <v>7.8317077468835501E-14</v>
      </c>
      <c r="KT178" s="1">
        <v>9.6964991882779001E-14</v>
      </c>
      <c r="KU178">
        <v>0</v>
      </c>
      <c r="KV178">
        <v>0</v>
      </c>
      <c r="KW178">
        <v>0</v>
      </c>
      <c r="KX178">
        <v>0</v>
      </c>
      <c r="KY178">
        <v>0</v>
      </c>
      <c r="KZ178" s="1">
        <v>3.9800605165348303E-14</v>
      </c>
      <c r="LA178" s="1">
        <v>5.85702850119075E-12</v>
      </c>
      <c r="LB178" s="1">
        <v>2.0106004802663599E-12</v>
      </c>
      <c r="LC178" s="1">
        <v>1.40859687083888E-11</v>
      </c>
      <c r="LD178">
        <v>0</v>
      </c>
      <c r="LE178">
        <v>0</v>
      </c>
      <c r="LF178">
        <v>0</v>
      </c>
      <c r="LG178" s="1">
        <v>1.6561016658615301E-12</v>
      </c>
      <c r="LH178">
        <v>0</v>
      </c>
      <c r="LI178" s="1">
        <v>0</v>
      </c>
      <c r="LJ178" s="1">
        <v>6.8736169480483903E-11</v>
      </c>
      <c r="LK178" s="1">
        <v>4.5152501106684401E-11</v>
      </c>
      <c r="LL178">
        <v>0</v>
      </c>
      <c r="LM178">
        <v>0</v>
      </c>
      <c r="LN178" s="1">
        <v>1.52229896490628E-12</v>
      </c>
      <c r="LO178">
        <v>0</v>
      </c>
      <c r="LP178">
        <v>0</v>
      </c>
      <c r="LQ178">
        <v>0</v>
      </c>
      <c r="LR178">
        <v>0</v>
      </c>
      <c r="LS178" s="1">
        <v>6.1925236417578296E-13</v>
      </c>
      <c r="LT178" s="1">
        <v>1.7978482994806599E-12</v>
      </c>
      <c r="LU178" s="1">
        <v>9.3449075905725396E-12</v>
      </c>
      <c r="LV178" s="1">
        <v>8.5606561903805598E-12</v>
      </c>
      <c r="LW178">
        <v>0</v>
      </c>
      <c r="LX178">
        <v>0</v>
      </c>
      <c r="LY178" s="1">
        <v>6.8405019744652E-12</v>
      </c>
      <c r="LZ178" s="1">
        <v>1.9417876413580998E-12</v>
      </c>
      <c r="MA178" s="1">
        <v>1.32624645590074E-11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</row>
    <row r="179" spans="1:380" x14ac:dyDescent="0.25">
      <c r="A179">
        <v>0</v>
      </c>
      <c r="B179">
        <v>0</v>
      </c>
      <c r="C179">
        <v>0</v>
      </c>
      <c r="D179">
        <v>0</v>
      </c>
      <c r="E179">
        <v>0</v>
      </c>
      <c r="F179" s="1">
        <v>1.2868491955810201E-11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 s="1">
        <v>3.1983444646572699E-14</v>
      </c>
      <c r="O179" s="1">
        <v>4.3481086840703296E-12</v>
      </c>
      <c r="P179" s="1">
        <v>1.7339616041649699E-10</v>
      </c>
      <c r="Q179" s="1">
        <v>1.4292087016814E-10</v>
      </c>
      <c r="R179" s="1">
        <v>4.0156384256170902E-11</v>
      </c>
      <c r="S179" s="1">
        <v>5.35269049298733E-11</v>
      </c>
      <c r="T179" s="1">
        <v>5.1997509721663503E-12</v>
      </c>
      <c r="U179" s="1">
        <v>2.3752308545698201E-11</v>
      </c>
      <c r="V179" s="1">
        <v>3.1873555271161897E-14</v>
      </c>
      <c r="W179" s="1">
        <v>6.4277977393823796E-14</v>
      </c>
      <c r="X179" s="1">
        <v>6.2541505131487694E-11</v>
      </c>
      <c r="Y179">
        <v>0</v>
      </c>
      <c r="Z179">
        <v>0</v>
      </c>
      <c r="AA179" s="1">
        <v>3.0399431942011797E-7</v>
      </c>
      <c r="AB179">
        <v>0</v>
      </c>
      <c r="AC179">
        <v>0</v>
      </c>
      <c r="AD179" s="1">
        <v>6.7045343893558204E-10</v>
      </c>
      <c r="AE179">
        <v>0</v>
      </c>
      <c r="AF179" s="1">
        <v>9.2557897495622202E-8</v>
      </c>
      <c r="AG179" s="1">
        <v>2.9560415891125998E-10</v>
      </c>
      <c r="AH179">
        <v>0</v>
      </c>
      <c r="AI179" s="1">
        <v>1.1840457050623099E-9</v>
      </c>
      <c r="AJ179">
        <v>0</v>
      </c>
      <c r="AK179" s="1">
        <v>1.8242343348132801E-12</v>
      </c>
      <c r="AL179" s="1">
        <v>2.7033253598714099E-11</v>
      </c>
      <c r="AM179">
        <v>0</v>
      </c>
      <c r="AN179" s="1">
        <v>4.1089205739544701E-12</v>
      </c>
      <c r="AO179" s="1">
        <v>1.7671887980725599E-10</v>
      </c>
      <c r="AP179" s="1">
        <v>5.6680525446675499E-11</v>
      </c>
      <c r="AQ179" s="1">
        <v>6.5475181693190595E-11</v>
      </c>
      <c r="AR179" s="1">
        <v>2.99026201936099E-12</v>
      </c>
      <c r="AS179" s="1">
        <v>7.2438644793079397E-11</v>
      </c>
      <c r="AT179" s="1">
        <v>3.81150815795506E-11</v>
      </c>
      <c r="AU179" s="1">
        <v>1.0211533553829399E-10</v>
      </c>
      <c r="AV179" s="1">
        <v>1.2829122670681399E-10</v>
      </c>
      <c r="AW179" s="1">
        <v>1.12779605706557E-10</v>
      </c>
      <c r="AX179" s="1">
        <v>8.8283462290912302E-10</v>
      </c>
      <c r="AY179" s="1">
        <v>1.88879198086812E-10</v>
      </c>
      <c r="AZ179" s="1">
        <v>3.9361137440861402E-10</v>
      </c>
      <c r="BA179" s="1">
        <v>5.23844831013362E-13</v>
      </c>
      <c r="BB179" s="1">
        <v>1.35834277506345E-11</v>
      </c>
      <c r="BC179" s="1">
        <v>1.21998583950866E-11</v>
      </c>
      <c r="BD179" s="1">
        <v>1.20703253873712E-11</v>
      </c>
      <c r="BE179" s="1">
        <v>1.3119738031089799E-11</v>
      </c>
      <c r="BF179" s="1">
        <v>3.6570970478826397E-11</v>
      </c>
      <c r="BG179" s="1">
        <v>4.2804525185303099E-11</v>
      </c>
      <c r="BH179" s="1">
        <v>6.7178423076645898E-12</v>
      </c>
      <c r="BI179" s="1">
        <v>2.7654773238372701E-11</v>
      </c>
      <c r="BJ179" s="1">
        <v>3.9866560768841798E-11</v>
      </c>
      <c r="BK179" s="1">
        <v>2.4735160278788001E-11</v>
      </c>
      <c r="BL179" s="1">
        <v>2.79479148977273E-10</v>
      </c>
      <c r="BM179" s="1">
        <v>4.79279189892754E-11</v>
      </c>
      <c r="BN179" s="1">
        <v>8.5226568442523904E-11</v>
      </c>
      <c r="BO179" s="1">
        <v>5.2937785207493101E-11</v>
      </c>
      <c r="BP179" s="1">
        <v>3.6623485686929397E-12</v>
      </c>
      <c r="BQ179" s="1">
        <v>2.0392754164802002E-11</v>
      </c>
      <c r="BR179" s="1">
        <v>6.2443516296347697E-11</v>
      </c>
      <c r="BS179" s="1">
        <v>3.3581568329136002E-11</v>
      </c>
      <c r="BT179" s="1">
        <v>5.4701536633888599E-11</v>
      </c>
      <c r="BU179" s="1">
        <v>1.64662316973975E-10</v>
      </c>
      <c r="BV179" s="1">
        <v>3.5975799536189E-11</v>
      </c>
      <c r="BW179" s="1">
        <v>1.85586103397868E-11</v>
      </c>
      <c r="BX179" s="1">
        <v>1.1500343360379399E-11</v>
      </c>
      <c r="BY179" s="1">
        <v>6.9948425230004504E-12</v>
      </c>
      <c r="BZ179" s="1">
        <v>4.7891060343036401E-11</v>
      </c>
      <c r="CA179" s="1">
        <v>3.1666217482693898E-11</v>
      </c>
      <c r="CB179" s="1">
        <v>2.6474207268938301E-11</v>
      </c>
      <c r="CC179" s="1">
        <v>6.5856264795641503E-11</v>
      </c>
      <c r="CD179" s="1">
        <v>2.6273653608962401E-11</v>
      </c>
      <c r="CE179" s="1">
        <v>4.29936114237989E-11</v>
      </c>
      <c r="CF179" s="1">
        <v>3.22024296847089E-11</v>
      </c>
      <c r="CG179" s="1">
        <v>2.32060416191815E-11</v>
      </c>
      <c r="CH179" s="1">
        <v>8.4190837731279306E-12</v>
      </c>
      <c r="CI179" s="1">
        <v>4.0074716468271797E-11</v>
      </c>
      <c r="CJ179">
        <v>0</v>
      </c>
      <c r="CK179" s="1">
        <v>1.5273431753746099E-11</v>
      </c>
      <c r="CL179" s="1">
        <v>1.2452564823078301E-10</v>
      </c>
      <c r="CM179" s="1">
        <v>1.5243353587039601E-10</v>
      </c>
      <c r="CN179" s="1">
        <v>4.1935810847986199E-11</v>
      </c>
      <c r="CO179" s="1">
        <v>2.07594014638176E-10</v>
      </c>
      <c r="CP179" s="1">
        <v>1.73564510538134E-10</v>
      </c>
      <c r="CQ179" s="1">
        <v>1.99386292982342E-11</v>
      </c>
      <c r="CR179" s="1">
        <v>2.19949798196247E-11</v>
      </c>
      <c r="CS179" s="1">
        <v>1.2997663847177601E-10</v>
      </c>
      <c r="CT179" s="1">
        <v>2.0492894110816799E-10</v>
      </c>
      <c r="CU179" s="1">
        <v>1.17424353154915E-10</v>
      </c>
      <c r="CV179" s="1">
        <v>7.1771046084174298E-11</v>
      </c>
      <c r="CW179" s="1">
        <v>8.3578810452453702E-11</v>
      </c>
      <c r="CX179" s="1">
        <v>1.13733363594852E-10</v>
      </c>
      <c r="CY179" s="1">
        <v>6.2413397644512002E-10</v>
      </c>
      <c r="CZ179" s="1">
        <v>6.9843230883987504E-11</v>
      </c>
      <c r="DA179" s="1">
        <v>9.5350415527686194E-12</v>
      </c>
      <c r="DB179" s="1">
        <v>4.3932221570715099E-11</v>
      </c>
      <c r="DC179" s="1">
        <v>1.5442687872349899E-11</v>
      </c>
      <c r="DD179" s="1">
        <v>8.5280736806058801E-11</v>
      </c>
      <c r="DE179" s="1">
        <v>2.9558777372459097E-11</v>
      </c>
      <c r="DF179" s="1">
        <v>1.3375804535196601E-10</v>
      </c>
      <c r="DG179" s="1">
        <v>1.1891024981985101E-10</v>
      </c>
      <c r="DH179" s="1">
        <v>5.3161211455166202E-11</v>
      </c>
      <c r="DI179" s="1">
        <v>2.6711708048865298E-11</v>
      </c>
      <c r="DJ179" s="1">
        <v>1.79013708442746E-12</v>
      </c>
      <c r="DK179" s="1">
        <v>1.6845980887888601E-11</v>
      </c>
      <c r="DL179" s="1">
        <v>6.4627450733008903E-12</v>
      </c>
      <c r="DM179" s="1">
        <v>2.6221204553846998E-12</v>
      </c>
      <c r="DN179" s="1">
        <v>1.8950882842243202E-11</v>
      </c>
      <c r="DO179" s="1">
        <v>1.2314659666639801E-10</v>
      </c>
      <c r="DP179" s="1">
        <v>3.33403910792211E-12</v>
      </c>
      <c r="DQ179" s="1">
        <v>7.67746632541502E-12</v>
      </c>
      <c r="DR179" s="1">
        <v>2.65733318232306E-12</v>
      </c>
      <c r="DS179" s="1">
        <v>1.0327651639405601E-10</v>
      </c>
      <c r="DT179" s="1">
        <v>2.7232689704583901E-12</v>
      </c>
      <c r="DU179" s="1">
        <v>3.9784878510812103E-11</v>
      </c>
      <c r="DV179" s="1">
        <v>4.4514344012399199E-10</v>
      </c>
      <c r="DW179" s="1">
        <v>1.3891689083929899E-10</v>
      </c>
      <c r="DX179" s="1">
        <v>6.3468632955839303E-11</v>
      </c>
      <c r="DY179" s="1">
        <v>3.4389680595278401E-11</v>
      </c>
      <c r="DZ179" s="1">
        <v>1.2134084110710999E-10</v>
      </c>
      <c r="EA179" s="1">
        <v>1.2011997743847901E-10</v>
      </c>
      <c r="EB179" s="1">
        <v>1.13048579305529E-10</v>
      </c>
      <c r="EC179" s="1">
        <v>2.4220596495090699E-10</v>
      </c>
      <c r="ED179" s="1">
        <v>5.63587393794662E-11</v>
      </c>
      <c r="EE179" s="1">
        <v>7.26621154583522E-11</v>
      </c>
      <c r="EF179" s="1">
        <v>1.8275393457122999E-10</v>
      </c>
      <c r="EG179" s="1">
        <v>7.1835091333822705E-11</v>
      </c>
      <c r="EH179" s="1">
        <v>1.6406548937000501E-10</v>
      </c>
      <c r="EI179" s="1">
        <v>1.2894799835858499E-10</v>
      </c>
      <c r="EJ179" s="1">
        <v>1.13095510718777E-10</v>
      </c>
      <c r="EK179" s="1">
        <v>4.7297678491436401E-11</v>
      </c>
      <c r="EL179" s="1">
        <v>5.5577157554237103E-11</v>
      </c>
      <c r="EM179" s="1">
        <v>2.499677519246E-11</v>
      </c>
      <c r="EN179" s="1">
        <v>4.4316463446100697E-11</v>
      </c>
      <c r="EO179" s="1">
        <v>2.6230772569961798E-10</v>
      </c>
      <c r="EP179" s="1">
        <v>3.1941962241315E-11</v>
      </c>
      <c r="EQ179" s="1">
        <v>1.24074073432341E-11</v>
      </c>
      <c r="ER179" s="1">
        <v>2.8593503323621002E-10</v>
      </c>
      <c r="ES179" s="1">
        <v>2.5037263814913199E-11</v>
      </c>
      <c r="ET179" s="1">
        <v>4.1579880845609003E-12</v>
      </c>
      <c r="EU179" s="1">
        <v>7.66246823221239E-14</v>
      </c>
      <c r="EV179" s="1">
        <v>3.5950601271412201E-13</v>
      </c>
      <c r="EW179" s="1">
        <v>1.2080880750582E-11</v>
      </c>
      <c r="EX179" s="1">
        <v>2.25326342513422E-11</v>
      </c>
      <c r="EY179" s="1">
        <v>7.9394311374709997E-11</v>
      </c>
      <c r="EZ179" s="1">
        <v>8.9144253584712004E-12</v>
      </c>
      <c r="FA179" s="1">
        <v>5.2399865239301596E-12</v>
      </c>
      <c r="FB179" s="1">
        <v>1.01305986108114E-8</v>
      </c>
      <c r="FC179" s="1">
        <v>9.0100061795894702E-9</v>
      </c>
      <c r="FD179" s="1">
        <v>5.3531264121111598E-9</v>
      </c>
      <c r="FE179" s="1">
        <v>9.0182962493984703E-9</v>
      </c>
      <c r="FF179" s="1">
        <v>6.4748069959713696E-9</v>
      </c>
      <c r="FG179" s="1">
        <v>4.01958435350315E-9</v>
      </c>
      <c r="FH179" s="1">
        <v>2.0328996761654799E-9</v>
      </c>
      <c r="FI179" s="1">
        <v>3.3385852964045699E-13</v>
      </c>
      <c r="FJ179" s="1">
        <v>3.0031541994736302E-12</v>
      </c>
      <c r="FK179" s="1">
        <v>1.8526353666484701E-11</v>
      </c>
      <c r="FL179" s="1">
        <v>1.7955678980597799E-11</v>
      </c>
      <c r="FM179" s="1">
        <v>8.0467025335942904E-11</v>
      </c>
      <c r="FN179" s="1">
        <v>1.1175169835697701E-11</v>
      </c>
      <c r="FO179" s="1">
        <v>2.4852823708296801E-11</v>
      </c>
      <c r="FP179" s="1">
        <v>3.1562757768888497E-11</v>
      </c>
      <c r="FQ179" s="1">
        <v>5.56137069195285E-11</v>
      </c>
      <c r="FR179" s="1">
        <v>1.47900030424221E-10</v>
      </c>
      <c r="FS179" s="1">
        <v>1.4711440547591001E-11</v>
      </c>
      <c r="FT179" s="1">
        <v>5.0861126244079398E-11</v>
      </c>
      <c r="FU179" s="1">
        <v>5.0957059389233701E-11</v>
      </c>
      <c r="FV179" s="1">
        <v>4.5113017978252298E-9</v>
      </c>
      <c r="FW179" s="1">
        <v>3.5624737977295501E-5</v>
      </c>
      <c r="FX179" s="1">
        <v>1.1281570229114E-9</v>
      </c>
      <c r="FY179" s="1">
        <v>1.62738971799434E-9</v>
      </c>
      <c r="FZ179" s="1">
        <v>4.4483260274004602E-10</v>
      </c>
      <c r="GA179">
        <v>0</v>
      </c>
      <c r="GB179" s="1">
        <v>2.4589252661652898E-10</v>
      </c>
      <c r="GC179" s="1">
        <v>3.3983248223717998E-11</v>
      </c>
      <c r="GD179" s="1">
        <v>2.1636095188994199E-10</v>
      </c>
      <c r="GE179" s="1">
        <v>1.17150002257491E-10</v>
      </c>
      <c r="GF179" s="1">
        <v>2.6110991018592501E-11</v>
      </c>
      <c r="GG179" s="1">
        <v>3.4592308545304099E-11</v>
      </c>
      <c r="GH179" s="1">
        <v>4.3635931800990201E-11</v>
      </c>
      <c r="GI179" s="1">
        <v>2.1430263729579701E-9</v>
      </c>
      <c r="GJ179" s="1">
        <v>1.0264161360162E-6</v>
      </c>
      <c r="GK179" s="1">
        <v>5.1911792571815103E-12</v>
      </c>
      <c r="GL179">
        <v>0</v>
      </c>
      <c r="GM179" s="1">
        <v>6.9521920889149402E-12</v>
      </c>
      <c r="GN179" s="1">
        <v>6.8475090471442502E-12</v>
      </c>
      <c r="GO179" s="1">
        <v>1.53052523890119E-11</v>
      </c>
      <c r="GP179" s="1">
        <v>1.6938600066751099E-11</v>
      </c>
      <c r="GQ179" s="1">
        <v>6.7582285611162399E-12</v>
      </c>
      <c r="GR179" s="1">
        <v>5.0486241820467399E-12</v>
      </c>
      <c r="GS179" s="1">
        <v>8.3093365253346194E-12</v>
      </c>
      <c r="GT179">
        <v>0</v>
      </c>
      <c r="GU179" s="1">
        <v>6.84316004573329E-13</v>
      </c>
      <c r="GV179" s="1">
        <v>4.1890263187180901E-13</v>
      </c>
      <c r="GW179" s="1">
        <v>2.3905126588619599E-12</v>
      </c>
      <c r="GX179" s="1">
        <v>1.5514704852091501E-12</v>
      </c>
      <c r="GY179" s="1">
        <v>2.0030097159538101E-12</v>
      </c>
      <c r="GZ179" s="1">
        <v>5.9635252344169202E-13</v>
      </c>
      <c r="HA179" s="1">
        <v>1.6824614442291199E-13</v>
      </c>
      <c r="HB179" s="1">
        <v>5.1779709124603504E-13</v>
      </c>
      <c r="HC179" s="1">
        <v>1.3905138440248E-12</v>
      </c>
      <c r="HD179" s="1">
        <v>1.4807538618111699E-12</v>
      </c>
      <c r="HE179">
        <v>0</v>
      </c>
      <c r="HF179" s="1">
        <v>1.24186084056959E-11</v>
      </c>
      <c r="HG179" s="1">
        <v>9.4511952676992396E-11</v>
      </c>
      <c r="HH179" s="1">
        <v>2.7764957881187501E-11</v>
      </c>
      <c r="HI179" s="1">
        <v>2.8093239324372902E-12</v>
      </c>
      <c r="HJ179" s="1">
        <v>2.6988623964008001E-12</v>
      </c>
      <c r="HK179" s="1">
        <v>1.2136220309525801E-12</v>
      </c>
      <c r="HL179">
        <v>0</v>
      </c>
      <c r="HM179">
        <v>0</v>
      </c>
      <c r="HN179" s="1">
        <v>3.10964750967247E-12</v>
      </c>
      <c r="HO179">
        <v>0</v>
      </c>
      <c r="HP179" s="1">
        <v>8.5438936262411893E-12</v>
      </c>
      <c r="HQ179">
        <v>0</v>
      </c>
      <c r="HR179">
        <v>0</v>
      </c>
      <c r="HS179" s="1">
        <v>2.7213769005455899E-11</v>
      </c>
      <c r="HT179" s="1">
        <v>3.7505104185337499E-11</v>
      </c>
      <c r="HU179">
        <v>0</v>
      </c>
      <c r="HV179">
        <v>0</v>
      </c>
      <c r="HW179">
        <v>0</v>
      </c>
      <c r="HX179" s="1">
        <v>3.67885833364688E-11</v>
      </c>
      <c r="HY179" s="1">
        <v>2.7796289822419802E-12</v>
      </c>
      <c r="HZ179" s="1">
        <v>4.1982555666923902E-12</v>
      </c>
      <c r="IA179" s="1">
        <v>5.1015467470845203E-12</v>
      </c>
      <c r="IB179">
        <v>0</v>
      </c>
      <c r="IC179" s="1">
        <v>3.5237978755022399E-11</v>
      </c>
      <c r="ID179" s="1">
        <v>8.2263624542467198E-11</v>
      </c>
      <c r="IE179" s="1">
        <v>3.0069042916207703E-10</v>
      </c>
      <c r="IF179" s="1">
        <v>3.64477615078192E-11</v>
      </c>
      <c r="IG179" s="1">
        <v>1.28391167638957E-12</v>
      </c>
      <c r="IH179" s="1">
        <v>5.0134750348203996E-13</v>
      </c>
      <c r="II179" s="1">
        <v>5.86664786202376E-11</v>
      </c>
      <c r="IJ179" s="1">
        <v>1.30638282937283E-11</v>
      </c>
      <c r="IK179">
        <v>0</v>
      </c>
      <c r="IL179" s="1">
        <v>1.89302732890414E-11</v>
      </c>
      <c r="IM179" s="1">
        <v>1.1557890657062E-10</v>
      </c>
      <c r="IN179" s="1">
        <v>3.2765556634276E-11</v>
      </c>
      <c r="IO179">
        <v>0</v>
      </c>
      <c r="IP179" s="1">
        <v>4.5129077976901201E-13</v>
      </c>
      <c r="IQ179" s="1">
        <v>3.7669346451046804E-12</v>
      </c>
      <c r="IR179">
        <v>0</v>
      </c>
      <c r="IS179" s="1">
        <v>1.87540402624443E-11</v>
      </c>
      <c r="IT179" s="1">
        <v>1.1448670454816101E-10</v>
      </c>
      <c r="IU179" s="1">
        <v>1.9583014642688501E-12</v>
      </c>
      <c r="IV179" s="1">
        <v>1.9105890241002998E-12</v>
      </c>
      <c r="IW179" s="1">
        <v>2.5018272203533301E-11</v>
      </c>
      <c r="IX179" s="1">
        <v>2.6119369098748899E-11</v>
      </c>
      <c r="IY179" s="1">
        <v>1.4937740214043901E-11</v>
      </c>
      <c r="IZ179" s="1">
        <v>1.4038793939320001E-11</v>
      </c>
      <c r="JA179" s="1">
        <v>1.8927048631759598E-12</v>
      </c>
      <c r="JB179" s="1">
        <v>2.0813784316321799E-11</v>
      </c>
      <c r="JC179" s="1">
        <v>9.8242737900571904E-12</v>
      </c>
      <c r="JD179" s="1">
        <v>3.1789578765516899E-12</v>
      </c>
      <c r="JE179" s="1">
        <v>9.8895374435116006E-12</v>
      </c>
      <c r="JF179">
        <v>0</v>
      </c>
      <c r="JG179" s="1">
        <v>3.2946820578815601E-10</v>
      </c>
      <c r="JH179" s="1">
        <v>5.5961638576277199E-11</v>
      </c>
      <c r="JI179" s="1">
        <v>1.9326378030873501E-11</v>
      </c>
      <c r="JJ179" s="1">
        <v>1.1756357463564E-11</v>
      </c>
      <c r="JK179">
        <v>0</v>
      </c>
      <c r="JL179" s="1">
        <v>1.5343126784650899E-11</v>
      </c>
      <c r="JM179" s="1">
        <v>6.25846495333732E-11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 s="1">
        <v>2.56596359070935E-13</v>
      </c>
      <c r="JV179" s="1">
        <v>1.32447217062337E-13</v>
      </c>
      <c r="JW179" s="1">
        <v>1.77693133191442E-12</v>
      </c>
      <c r="JX179">
        <v>0</v>
      </c>
      <c r="JY179" s="1">
        <v>1.77193084549215E-12</v>
      </c>
      <c r="JZ179" s="1">
        <v>1.12118052625869E-12</v>
      </c>
      <c r="KA179">
        <v>0</v>
      </c>
      <c r="KB179" s="1">
        <v>5.2032982221047197E-9</v>
      </c>
      <c r="KC179" s="1">
        <v>1.32578964790579E-9</v>
      </c>
      <c r="KD179" s="1">
        <v>2.1542668434070401E-10</v>
      </c>
      <c r="KE179" s="1">
        <v>2.9965326670678998E-9</v>
      </c>
      <c r="KF179" s="1">
        <v>1.5237183771867599E-13</v>
      </c>
      <c r="KG179" s="1">
        <v>7.7370066285855099E-13</v>
      </c>
      <c r="KH179" s="1">
        <v>2.2348306530649502E-12</v>
      </c>
      <c r="KI179" s="1">
        <v>3.28020762698787E-9</v>
      </c>
      <c r="KJ179" s="1">
        <v>3.35326770532194E-10</v>
      </c>
      <c r="KK179" s="1">
        <v>6.2773731267542802E-12</v>
      </c>
      <c r="KL179" s="1">
        <v>3.7748368974960297E-12</v>
      </c>
      <c r="KM179" s="1">
        <v>7.5537421029623205E-12</v>
      </c>
      <c r="KN179" s="1">
        <v>2.4150580345941901E-12</v>
      </c>
      <c r="KO179" s="1">
        <v>9.2022049682397506E-11</v>
      </c>
      <c r="KP179" s="1">
        <v>4.4659308261142801E-9</v>
      </c>
      <c r="KQ179" s="1">
        <v>7.7196083951207394E-15</v>
      </c>
      <c r="KR179" s="1">
        <v>5.6635372451786101E-12</v>
      </c>
      <c r="KS179" s="1">
        <v>1.93155451014044E-14</v>
      </c>
      <c r="KT179" s="1">
        <v>2.2694068184656399E-14</v>
      </c>
      <c r="KU179">
        <v>0</v>
      </c>
      <c r="KV179">
        <v>0</v>
      </c>
      <c r="KW179">
        <v>0</v>
      </c>
      <c r="KX179">
        <v>0</v>
      </c>
      <c r="KY179">
        <v>0</v>
      </c>
      <c r="KZ179" s="1">
        <v>9.7250857714666892E-15</v>
      </c>
      <c r="LA179" s="1">
        <v>1.7262595067988001E-12</v>
      </c>
      <c r="LB179" s="1">
        <v>5.7204267888448598E-13</v>
      </c>
      <c r="LC179" s="1">
        <v>4.59958250110963E-12</v>
      </c>
      <c r="LD179">
        <v>0</v>
      </c>
      <c r="LE179">
        <v>0</v>
      </c>
      <c r="LF179">
        <v>0</v>
      </c>
      <c r="LG179" s="1">
        <v>4.0282845833817598E-13</v>
      </c>
      <c r="LH179">
        <v>0</v>
      </c>
      <c r="LI179" s="1">
        <v>0</v>
      </c>
      <c r="LJ179" s="1">
        <v>4.6155747796410601E-10</v>
      </c>
      <c r="LK179" s="1">
        <v>4.1318725099602101E-9</v>
      </c>
      <c r="LL179">
        <v>0</v>
      </c>
      <c r="LM179" s="1">
        <v>0</v>
      </c>
      <c r="LN179" s="1">
        <v>1.19302403193114E-9</v>
      </c>
      <c r="LO179">
        <v>0</v>
      </c>
      <c r="LP179">
        <v>0</v>
      </c>
      <c r="LQ179" s="1">
        <v>0</v>
      </c>
      <c r="LR179" s="1">
        <v>4.1181819149921397E-11</v>
      </c>
      <c r="LS179" s="1">
        <v>3.8799666234006996E-9</v>
      </c>
      <c r="LT179" s="1">
        <v>5.0055578086451104E-13</v>
      </c>
      <c r="LU179" s="1">
        <v>3.3020456827633299E-12</v>
      </c>
      <c r="LV179" s="1">
        <v>2.1902698904755101E-12</v>
      </c>
      <c r="LW179">
        <v>0</v>
      </c>
      <c r="LX179">
        <v>0</v>
      </c>
      <c r="LY179" s="1">
        <v>1.9769745863313699E-12</v>
      </c>
      <c r="LZ179" s="1">
        <v>8.4211385050288398E-11</v>
      </c>
      <c r="MA179" s="1">
        <v>3.9851163074296496E-12</v>
      </c>
      <c r="MB179">
        <v>0</v>
      </c>
      <c r="MC179">
        <v>0</v>
      </c>
      <c r="MD179" s="1">
        <v>0</v>
      </c>
      <c r="ME179" s="1">
        <v>1.9689112041206099E-11</v>
      </c>
      <c r="MF179">
        <v>0</v>
      </c>
      <c r="MG179" s="1">
        <v>2.1422711195510801E-13</v>
      </c>
      <c r="MH179" s="1">
        <v>9.7862548223208493E-10</v>
      </c>
      <c r="MI179" s="1">
        <v>0</v>
      </c>
      <c r="MJ179" s="1">
        <v>1.9358130241518199E-10</v>
      </c>
      <c r="MK179" s="1">
        <v>1.31842950806983E-10</v>
      </c>
      <c r="ML179" s="1">
        <v>9.1287364547732499E-12</v>
      </c>
      <c r="MM179">
        <v>0</v>
      </c>
      <c r="MN179" s="1">
        <v>1.05469725472257E-12</v>
      </c>
      <c r="MO179">
        <v>0</v>
      </c>
      <c r="MP179">
        <v>0</v>
      </c>
      <c r="MQ179">
        <v>0</v>
      </c>
      <c r="MR179" s="1">
        <v>7.2400481667584904E-12</v>
      </c>
      <c r="MS179" s="1">
        <v>4.6611579117970701E-12</v>
      </c>
      <c r="MT179" s="1">
        <v>1.6345913520622701E-12</v>
      </c>
      <c r="MU179" s="1">
        <v>3.0344604222275598E-9</v>
      </c>
      <c r="MV179" s="1">
        <v>8.9906941977161102E-12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 s="1">
        <v>0</v>
      </c>
      <c r="NH179" s="1">
        <v>4.5031423479881501E-9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</row>
    <row r="180" spans="1:380" x14ac:dyDescent="0.25">
      <c r="A180">
        <v>0</v>
      </c>
      <c r="B180">
        <v>0</v>
      </c>
      <c r="C180">
        <v>0</v>
      </c>
      <c r="D180">
        <v>0</v>
      </c>
      <c r="E180">
        <v>0</v>
      </c>
      <c r="F180" s="1">
        <v>1.3939779999198601E-11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 s="1">
        <v>2.50466141342991E-14</v>
      </c>
      <c r="O180" s="1">
        <v>3.7639149819142104E-12</v>
      </c>
      <c r="P180" s="1">
        <v>1.7913007402586799E-10</v>
      </c>
      <c r="Q180" s="1">
        <v>1.29478245796499E-10</v>
      </c>
      <c r="R180" s="1">
        <v>3.6497713389913103E-11</v>
      </c>
      <c r="S180" s="1">
        <v>5.1376182469416998E-11</v>
      </c>
      <c r="T180" s="1">
        <v>4.5567572744863601E-12</v>
      </c>
      <c r="U180" s="1">
        <v>2.36157699060318E-11</v>
      </c>
      <c r="V180" s="1">
        <v>2.6295214984958501E-14</v>
      </c>
      <c r="W180" s="1">
        <v>4.8949107457091699E-14</v>
      </c>
      <c r="X180" s="1">
        <v>7.3086030175538E-11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 s="1">
        <v>3.88873023347998E-10</v>
      </c>
      <c r="AI180">
        <v>0</v>
      </c>
      <c r="AJ180">
        <v>0</v>
      </c>
      <c r="AK180" s="1">
        <v>2.8701935078678899E-12</v>
      </c>
      <c r="AL180" s="1">
        <v>2.4529663606836701E-11</v>
      </c>
      <c r="AM180">
        <v>0</v>
      </c>
      <c r="AN180" s="1">
        <v>3.6457381155321701E-8</v>
      </c>
      <c r="AO180" s="1">
        <v>1.8597629342205899E-10</v>
      </c>
      <c r="AP180" s="1">
        <v>6.1027041098895801E-11</v>
      </c>
      <c r="AQ180" s="1">
        <v>6.4681771765002995E-11</v>
      </c>
      <c r="AR180" s="1">
        <v>2.3686659669150199E-12</v>
      </c>
      <c r="AS180" s="1">
        <v>6.98214856079368E-11</v>
      </c>
      <c r="AT180" s="1">
        <v>3.28647901173581E-11</v>
      </c>
      <c r="AU180" s="1">
        <v>1.01534757842971E-10</v>
      </c>
      <c r="AV180" s="1">
        <v>1.33039978349054E-10</v>
      </c>
      <c r="AW180" s="1">
        <v>1.74703075276626E-10</v>
      </c>
      <c r="AX180" s="1">
        <v>9.2535881320156603E-10</v>
      </c>
      <c r="AY180" s="1">
        <v>1.82404215255009E-10</v>
      </c>
      <c r="AZ180" s="1">
        <v>4.44147551344672E-10</v>
      </c>
      <c r="BA180" s="1">
        <v>4.1316951998910699E-13</v>
      </c>
      <c r="BB180" s="1">
        <v>1.1272048917087901E-11</v>
      </c>
      <c r="BC180" s="1">
        <v>1.1572613352444301E-11</v>
      </c>
      <c r="BD180" s="1">
        <v>1.05959471133385E-11</v>
      </c>
      <c r="BE180" s="1">
        <v>1.0145952240566401E-11</v>
      </c>
      <c r="BF180" s="1">
        <v>3.76513621437961E-11</v>
      </c>
      <c r="BG180" s="1">
        <v>4.4297692719124901E-11</v>
      </c>
      <c r="BH180" s="1">
        <v>5.8200920738390703E-12</v>
      </c>
      <c r="BI180" s="1">
        <v>2.6583660949543498E-11</v>
      </c>
      <c r="BJ180" s="1">
        <v>3.34813764232956E-11</v>
      </c>
      <c r="BK180" s="1">
        <v>2.08023085363849E-11</v>
      </c>
      <c r="BL180" s="1">
        <v>2.5110140473747401E-10</v>
      </c>
      <c r="BM180" s="1">
        <v>4.1704008735696901E-11</v>
      </c>
      <c r="BN180" s="1">
        <v>7.3814266679253004E-11</v>
      </c>
      <c r="BO180" s="1">
        <v>5.4810529200312898E-11</v>
      </c>
      <c r="BP180" s="1">
        <v>9.5676058706519097E-12</v>
      </c>
      <c r="BQ180" s="1">
        <v>1.6097998878480699E-11</v>
      </c>
      <c r="BR180" s="1">
        <v>6.5961981920931903E-11</v>
      </c>
      <c r="BS180" s="1">
        <v>3.1044048558947803E-11</v>
      </c>
      <c r="BT180" s="1">
        <v>1.86042772719897E-10</v>
      </c>
      <c r="BU180" s="1">
        <v>1.8742355586237601E-10</v>
      </c>
      <c r="BV180" s="1">
        <v>3.9909336456563702E-11</v>
      </c>
      <c r="BW180" s="1">
        <v>1.6205567010126498E-11</v>
      </c>
      <c r="BX180" s="1">
        <v>1.1115213230717299E-11</v>
      </c>
      <c r="BY180" s="1">
        <v>5.6056347772405101E-12</v>
      </c>
      <c r="BZ180" s="1">
        <v>3.85291874513323E-11</v>
      </c>
      <c r="CA180" s="1">
        <v>2.6793986228417101E-11</v>
      </c>
      <c r="CB180" s="1">
        <v>2.14638768046106E-11</v>
      </c>
      <c r="CC180" s="1">
        <v>5.7022006778541302E-11</v>
      </c>
      <c r="CD180" s="1">
        <v>4.1589957206863799E-11</v>
      </c>
      <c r="CE180" s="1">
        <v>3.8998638034853801E-11</v>
      </c>
      <c r="CF180" s="1">
        <v>2.7090775629814099E-11</v>
      </c>
      <c r="CG180" s="1">
        <v>2.10694993763626E-11</v>
      </c>
      <c r="CH180" s="1">
        <v>7.1749044332834797E-12</v>
      </c>
      <c r="CI180" s="1">
        <v>3.5276205355588402E-11</v>
      </c>
      <c r="CJ180">
        <v>0</v>
      </c>
      <c r="CK180" s="1">
        <v>1.3581968894097099E-11</v>
      </c>
      <c r="CL180" s="1">
        <v>4.3935323629211199E-11</v>
      </c>
      <c r="CM180" s="1">
        <v>7.5994006934287703E-7</v>
      </c>
      <c r="CN180" s="1">
        <v>4.0992423731577302E-11</v>
      </c>
      <c r="CO180" s="1">
        <v>3.9350610153997299E-7</v>
      </c>
      <c r="CP180" s="1">
        <v>1.8948555975251201E-10</v>
      </c>
      <c r="CQ180" s="1">
        <v>1.59230906588233E-11</v>
      </c>
      <c r="CR180" s="1">
        <v>2.0162118949794499E-11</v>
      </c>
      <c r="CS180" s="1">
        <v>1.34683856978876E-10</v>
      </c>
      <c r="CT180" s="1">
        <v>1.82840594919376E-10</v>
      </c>
      <c r="CU180" s="1">
        <v>1.04283863256074E-10</v>
      </c>
      <c r="CV180" s="1">
        <v>7.6361420801095305E-11</v>
      </c>
      <c r="CW180" s="1">
        <v>7.9981618152675202E-11</v>
      </c>
      <c r="CX180" s="1">
        <v>9.7345427316691095E-11</v>
      </c>
      <c r="CY180" s="1">
        <v>6.2999393953603604E-10</v>
      </c>
      <c r="CZ180" s="1">
        <v>7.4669488805555902E-11</v>
      </c>
      <c r="DA180" s="1">
        <v>2.11551516077329E-8</v>
      </c>
      <c r="DB180" s="1">
        <v>3.9152183278809098E-11</v>
      </c>
      <c r="DC180" s="1">
        <v>1.6106602362213998E-11</v>
      </c>
      <c r="DD180" s="1">
        <v>7.0023049512135102E-11</v>
      </c>
      <c r="DE180" s="1">
        <v>2.8438724767712399E-11</v>
      </c>
      <c r="DF180" s="1">
        <v>1.53674118070727E-10</v>
      </c>
      <c r="DG180" s="1">
        <v>1.1154154183730001E-10</v>
      </c>
      <c r="DH180" s="1">
        <v>4.9935465131520002E-11</v>
      </c>
      <c r="DI180" s="1">
        <v>2.1629889969891299E-11</v>
      </c>
      <c r="DJ180" s="1">
        <v>1.58857245691108E-12</v>
      </c>
      <c r="DK180" s="1">
        <v>1.6449036030167899E-11</v>
      </c>
      <c r="DL180" s="1">
        <v>6.2922453455139303E-12</v>
      </c>
      <c r="DM180" s="1">
        <v>2.1473292193078401E-12</v>
      </c>
      <c r="DN180" s="1">
        <v>2.5157028204540401E-6</v>
      </c>
      <c r="DO180" s="1">
        <v>1.2416030934968399E-5</v>
      </c>
      <c r="DP180" s="1">
        <v>1.3495593494059299E-6</v>
      </c>
      <c r="DQ180" s="1">
        <v>6.4806438632498897E-12</v>
      </c>
      <c r="DR180" s="1">
        <v>2.0398253662492902E-12</v>
      </c>
      <c r="DS180" s="1">
        <v>9.1834083680926595E-11</v>
      </c>
      <c r="DT180" s="1">
        <v>2.2787070650149401E-12</v>
      </c>
      <c r="DU180" s="1">
        <v>7.4470539568345304E-6</v>
      </c>
      <c r="DV180" s="1">
        <v>3.9953466995739801E-10</v>
      </c>
      <c r="DW180" s="1">
        <v>1.2142950088270199E-10</v>
      </c>
      <c r="DX180" s="1">
        <v>5.8424879071027203E-11</v>
      </c>
      <c r="DY180" s="1">
        <v>1.7616519289474498E-11</v>
      </c>
      <c r="DZ180" s="1">
        <v>1.14352179283696E-10</v>
      </c>
      <c r="EA180" s="1">
        <v>7.8884797166988004E-11</v>
      </c>
      <c r="EB180" s="1">
        <v>1.11305566168778E-10</v>
      </c>
      <c r="EC180" s="1">
        <v>2.4698616952479698E-10</v>
      </c>
      <c r="ED180" s="1">
        <v>6.1179963497784097E-11</v>
      </c>
      <c r="EE180" s="1">
        <v>6.7945591503396003E-11</v>
      </c>
      <c r="EF180" s="1">
        <v>1.88811600727464E-10</v>
      </c>
      <c r="EG180" s="1">
        <v>7.5094718811260105E-11</v>
      </c>
      <c r="EH180" s="1">
        <v>1.6444689618470899E-10</v>
      </c>
      <c r="EI180" s="1">
        <v>1.38541110016649E-10</v>
      </c>
      <c r="EJ180" s="1">
        <v>1.1948033112278801E-10</v>
      </c>
      <c r="EK180" s="1">
        <v>4.97915100963015E-11</v>
      </c>
      <c r="EL180" s="1">
        <v>5.39615684991215E-11</v>
      </c>
      <c r="EM180" s="1">
        <v>2.2540660654809799E-11</v>
      </c>
      <c r="EN180" s="1">
        <v>3.73808823530825E-11</v>
      </c>
      <c r="EO180" s="1">
        <v>2.6726043821147702E-10</v>
      </c>
      <c r="EP180" s="1">
        <v>3.4966368036681499E-11</v>
      </c>
      <c r="EQ180" s="1">
        <v>1.01959233704123E-11</v>
      </c>
      <c r="ER180" s="1">
        <v>2.5143831595458902E-10</v>
      </c>
      <c r="ES180" s="1">
        <v>2.8515339728446599E-11</v>
      </c>
      <c r="ET180" s="1">
        <v>4.7420581810616798E-8</v>
      </c>
      <c r="EU180" s="1">
        <v>6.65111390296978E-14</v>
      </c>
      <c r="EV180" s="1">
        <v>3.06472939934669E-13</v>
      </c>
      <c r="EW180" s="1">
        <v>1.08875488592899E-11</v>
      </c>
      <c r="EX180" s="1">
        <v>2.3167346031341901E-11</v>
      </c>
      <c r="EY180" s="1">
        <v>8.5886560378162695E-11</v>
      </c>
      <c r="EZ180" s="1">
        <v>9.0199233762373105E-12</v>
      </c>
      <c r="FA180" s="1">
        <v>5.13852481866261E-12</v>
      </c>
      <c r="FB180" s="1">
        <v>6.8755513012937895E-13</v>
      </c>
      <c r="FC180" s="1">
        <v>3.9745807062885403E-13</v>
      </c>
      <c r="FD180" s="1">
        <v>2.3604702518047501E-13</v>
      </c>
      <c r="FE180" s="1">
        <v>5.6760603545961004E-12</v>
      </c>
      <c r="FF180" s="1">
        <v>2.8884546204941399E-13</v>
      </c>
      <c r="FG180" s="1">
        <v>1.86002874993189E-13</v>
      </c>
      <c r="FH180" s="1">
        <v>8.9642848266589095E-14</v>
      </c>
      <c r="FI180" s="1">
        <v>1.07685072087901E-8</v>
      </c>
      <c r="FJ180" s="1">
        <v>2.0744206313360299E-8</v>
      </c>
      <c r="FK180" s="1">
        <v>3.9285821673116998E-7</v>
      </c>
      <c r="FL180" s="1">
        <v>1.69726249940461E-11</v>
      </c>
      <c r="FM180" s="1">
        <v>2.6431968874118999E-7</v>
      </c>
      <c r="FN180" s="1">
        <v>1.12536386827996E-11</v>
      </c>
      <c r="FO180" s="1">
        <v>2.3779072229497301E-11</v>
      </c>
      <c r="FP180" s="1">
        <v>3.1415926220581702E-11</v>
      </c>
      <c r="FQ180" s="1">
        <v>5.6698961580672599E-11</v>
      </c>
      <c r="FR180" s="1">
        <v>1.7226753539734499E-10</v>
      </c>
      <c r="FS180" s="1">
        <v>2.4921065857228901E-9</v>
      </c>
      <c r="FT180" s="1">
        <v>8.8050456096304705E-10</v>
      </c>
      <c r="FU180" s="1">
        <v>1.9198580366113001E-10</v>
      </c>
      <c r="FV180" s="1">
        <v>2.8949856111946E-10</v>
      </c>
      <c r="FW180" s="1">
        <v>4.2639078084462897E-9</v>
      </c>
      <c r="FX180" s="1">
        <v>8.4919378529569503E-6</v>
      </c>
      <c r="FY180" s="1">
        <v>2.0797272324518599E-8</v>
      </c>
      <c r="FZ180" s="1">
        <v>2.0758418862278699E-11</v>
      </c>
      <c r="GA180">
        <v>0</v>
      </c>
      <c r="GB180" s="1">
        <v>1.1729207857290899E-6</v>
      </c>
      <c r="GC180" s="1">
        <v>1.4284006293972101E-5</v>
      </c>
      <c r="GD180" s="1">
        <v>2.2835543935763199E-10</v>
      </c>
      <c r="GE180" s="1">
        <v>1.2219882136719399E-10</v>
      </c>
      <c r="GF180" s="1">
        <v>2.7713655684059901E-11</v>
      </c>
      <c r="GG180" s="1">
        <v>3.40489354885393E-11</v>
      </c>
      <c r="GH180" s="1">
        <v>3.7464439304129001E-11</v>
      </c>
      <c r="GI180" s="1">
        <v>1.8128973272898399E-10</v>
      </c>
      <c r="GJ180" s="1">
        <v>3.5438781323049998E-10</v>
      </c>
      <c r="GK180" s="1">
        <v>1.5492458721562599E-11</v>
      </c>
      <c r="GL180">
        <v>0</v>
      </c>
      <c r="GM180" s="1">
        <v>6.6576059950310304E-12</v>
      </c>
      <c r="GN180" s="1">
        <v>5.3831732509144197E-12</v>
      </c>
      <c r="GO180" s="1">
        <v>1.24648789750877E-11</v>
      </c>
      <c r="GP180" s="1">
        <v>1.3551893275434899E-11</v>
      </c>
      <c r="GQ180" s="1">
        <v>5.7524764191740596E-12</v>
      </c>
      <c r="GR180" s="1">
        <v>3.8466018848037903E-12</v>
      </c>
      <c r="GS180" s="1">
        <v>7.8380338962448501E-12</v>
      </c>
      <c r="GT180">
        <v>0</v>
      </c>
      <c r="GU180" s="1">
        <v>6.4148046565583204E-13</v>
      </c>
      <c r="GV180" s="1">
        <v>3.8017969648641401E-13</v>
      </c>
      <c r="GW180" s="1">
        <v>2.23341312814731E-12</v>
      </c>
      <c r="GX180" s="1">
        <v>1.34127463738803E-12</v>
      </c>
      <c r="GY180" s="1">
        <v>1.7456559322415401E-12</v>
      </c>
      <c r="GZ180" s="1">
        <v>5.9972037829248399E-13</v>
      </c>
      <c r="HA180" s="1">
        <v>1.4595346747645799E-13</v>
      </c>
      <c r="HB180" s="1">
        <v>3.98874993249485E-13</v>
      </c>
      <c r="HC180" s="1">
        <v>1.4112918781952101E-12</v>
      </c>
      <c r="HD180" s="1">
        <v>1.2816123204160201E-12</v>
      </c>
      <c r="HE180">
        <v>0</v>
      </c>
      <c r="HF180" s="1">
        <v>1.0383235497016499E-11</v>
      </c>
      <c r="HG180" s="1">
        <v>9.2409144185201995E-11</v>
      </c>
      <c r="HH180" s="1">
        <v>2.5980119236616599E-11</v>
      </c>
      <c r="HI180" s="1">
        <v>2.72008816089866E-12</v>
      </c>
      <c r="HJ180" s="1">
        <v>2.5094978292720499E-12</v>
      </c>
      <c r="HK180" s="1">
        <v>9.7046015062484506E-13</v>
      </c>
      <c r="HL180">
        <v>0</v>
      </c>
      <c r="HM180">
        <v>0</v>
      </c>
      <c r="HN180" s="1">
        <v>3.2531383008045299E-12</v>
      </c>
      <c r="HO180">
        <v>0</v>
      </c>
      <c r="HP180" s="1">
        <v>6.6717303295841599E-12</v>
      </c>
      <c r="HQ180">
        <v>0</v>
      </c>
      <c r="HR180">
        <v>0</v>
      </c>
      <c r="HS180" s="1">
        <v>2.2161967344957201E-11</v>
      </c>
      <c r="HT180" s="1">
        <v>1.71359980795425E-11</v>
      </c>
      <c r="HU180">
        <v>0</v>
      </c>
      <c r="HV180">
        <v>0</v>
      </c>
      <c r="HW180">
        <v>0</v>
      </c>
      <c r="HX180" s="1">
        <v>3.8696989857617699E-11</v>
      </c>
      <c r="HY180" s="1">
        <v>2.4398064755648398E-12</v>
      </c>
      <c r="HZ180" s="1">
        <v>3.7470530667632198E-12</v>
      </c>
      <c r="IA180" s="1">
        <v>1.0982039575244599E-12</v>
      </c>
      <c r="IB180">
        <v>0</v>
      </c>
      <c r="IC180" s="1">
        <v>3.15870673818342E-11</v>
      </c>
      <c r="ID180" s="1">
        <v>8.1254937841724003E-11</v>
      </c>
      <c r="IE180" s="1">
        <v>1.0318138918098199E-11</v>
      </c>
      <c r="IF180" s="1">
        <v>2.3411672957158299E-12</v>
      </c>
      <c r="IG180" s="1">
        <v>1.32824351385927E-12</v>
      </c>
      <c r="IH180" s="1">
        <v>3.7203820299513201E-13</v>
      </c>
      <c r="II180" s="1">
        <v>5.07758068376236E-11</v>
      </c>
      <c r="IJ180" s="1">
        <v>1.2224396393689E-11</v>
      </c>
      <c r="IK180">
        <v>0</v>
      </c>
      <c r="IL180" s="1">
        <v>1.6176374805897701E-11</v>
      </c>
      <c r="IM180" s="1">
        <v>1.15320955350522E-10</v>
      </c>
      <c r="IN180" s="1">
        <v>3.1259369344695798E-11</v>
      </c>
      <c r="IO180">
        <v>0</v>
      </c>
      <c r="IP180" s="1">
        <v>3.794475509748E-13</v>
      </c>
      <c r="IQ180" s="1">
        <v>3.0341922319188501E-12</v>
      </c>
      <c r="IR180">
        <v>0</v>
      </c>
      <c r="IS180" s="1">
        <v>1.6446426655083001E-11</v>
      </c>
      <c r="IT180" s="1">
        <v>9.4912995270983802E-11</v>
      </c>
      <c r="IU180" s="1">
        <v>1.8429474491851E-12</v>
      </c>
      <c r="IV180" s="1">
        <v>1.64546153936746E-12</v>
      </c>
      <c r="IW180" s="1">
        <v>2.4705912314663699E-11</v>
      </c>
      <c r="IX180" s="1">
        <v>2.5371997734249299E-11</v>
      </c>
      <c r="IY180" s="1">
        <v>1.1991986138957799E-11</v>
      </c>
      <c r="IZ180" s="1">
        <v>1.27347154263003E-11</v>
      </c>
      <c r="JA180" s="1">
        <v>1.6171588841362401E-12</v>
      </c>
      <c r="JB180" s="1">
        <v>1.8368060549158002E-11</v>
      </c>
      <c r="JC180" s="1">
        <v>9.3029649558757E-12</v>
      </c>
      <c r="JD180" s="1">
        <v>2.6093323659312198E-12</v>
      </c>
      <c r="JE180" s="1">
        <v>8.2204735649875503E-12</v>
      </c>
      <c r="JF180">
        <v>0</v>
      </c>
      <c r="JG180" s="1">
        <v>3.5376836840680799E-10</v>
      </c>
      <c r="JH180" s="1">
        <v>5.5244735972855398E-11</v>
      </c>
      <c r="JI180" s="1">
        <v>1.95826738958732E-11</v>
      </c>
      <c r="JJ180" s="1">
        <v>1.30313793844073E-11</v>
      </c>
      <c r="JK180">
        <v>0</v>
      </c>
      <c r="JL180" s="1">
        <v>1.43843151462311E-11</v>
      </c>
      <c r="JM180" s="1">
        <v>6.4570025470493106E-11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 s="1">
        <v>2.18112157355095E-13</v>
      </c>
      <c r="JV180" s="1">
        <v>9.5704923782833896E-14</v>
      </c>
      <c r="JW180" s="1">
        <v>1.4575922482356899E-12</v>
      </c>
      <c r="JX180">
        <v>0</v>
      </c>
      <c r="JY180" s="1">
        <v>1.42947531027478E-12</v>
      </c>
      <c r="JZ180" s="1">
        <v>9.132029941058059E-13</v>
      </c>
      <c r="KA180">
        <v>0</v>
      </c>
      <c r="KB180" s="1">
        <v>1.2028468598930901E-12</v>
      </c>
      <c r="KC180" s="1">
        <v>6.3517209758594195E-13</v>
      </c>
      <c r="KD180" s="1">
        <v>1.4714589035635501E-12</v>
      </c>
      <c r="KE180" s="1">
        <v>2.7129101591551402E-12</v>
      </c>
      <c r="KF180" s="1">
        <v>1.13945568451795E-13</v>
      </c>
      <c r="KG180" s="1">
        <v>2.2462035498588999E-13</v>
      </c>
      <c r="KH180" s="1">
        <v>1.95124641833811E-12</v>
      </c>
      <c r="KI180" s="1">
        <v>7.8301792081065894E-14</v>
      </c>
      <c r="KJ180" s="1">
        <v>3.93399429938771E-13</v>
      </c>
      <c r="KK180">
        <v>0</v>
      </c>
      <c r="KL180">
        <v>0</v>
      </c>
      <c r="KM180" s="1">
        <v>5.7954665379665397E-12</v>
      </c>
      <c r="KN180" s="1">
        <v>2.07412341812236E-12</v>
      </c>
      <c r="KO180" s="1">
        <v>6.9717891120507404E-11</v>
      </c>
      <c r="KP180" s="1">
        <v>9.1931885583086198E-14</v>
      </c>
      <c r="KQ180" s="1">
        <v>5.8386148820385502E-15</v>
      </c>
      <c r="KR180" s="1">
        <v>1.4425119662400101E-11</v>
      </c>
      <c r="KS180" s="1">
        <v>1.5301466475631499E-14</v>
      </c>
      <c r="KT180" s="1">
        <v>1.7783698955168001E-14</v>
      </c>
      <c r="KU180">
        <v>0</v>
      </c>
      <c r="KV180">
        <v>0</v>
      </c>
      <c r="KW180">
        <v>0</v>
      </c>
      <c r="KX180">
        <v>0</v>
      </c>
      <c r="KY180">
        <v>0</v>
      </c>
      <c r="KZ180" s="1">
        <v>8.0916682550271602E-11</v>
      </c>
      <c r="LA180" s="1">
        <v>1.4743157409541399E-12</v>
      </c>
      <c r="LB180" s="1">
        <v>4.84394068857821E-13</v>
      </c>
      <c r="LC180" s="1">
        <v>3.9880783954727003E-12</v>
      </c>
      <c r="LD180">
        <v>0</v>
      </c>
      <c r="LE180">
        <v>0</v>
      </c>
      <c r="LF180">
        <v>0</v>
      </c>
      <c r="LG180" s="1">
        <v>3.0446681522806301E-13</v>
      </c>
      <c r="LH180">
        <v>0</v>
      </c>
      <c r="LI180">
        <v>0</v>
      </c>
      <c r="LJ180">
        <v>0</v>
      </c>
      <c r="LK180" s="1">
        <v>1.03929014102321E-11</v>
      </c>
      <c r="LL180">
        <v>0</v>
      </c>
      <c r="LM180">
        <v>0</v>
      </c>
      <c r="LN180" s="1">
        <v>2.9756566472910401E-13</v>
      </c>
      <c r="LO180">
        <v>0</v>
      </c>
      <c r="LP180">
        <v>0</v>
      </c>
      <c r="LQ180">
        <v>0</v>
      </c>
      <c r="LR180">
        <v>0</v>
      </c>
      <c r="LS180" s="1">
        <v>1.06994511403671E-13</v>
      </c>
      <c r="LT180" s="1">
        <v>4.0628409206123899E-13</v>
      </c>
      <c r="LU180" s="1">
        <v>2.9213742723110799E-12</v>
      </c>
      <c r="LV180" s="1">
        <v>1.73435385078823E-12</v>
      </c>
      <c r="LW180">
        <v>0</v>
      </c>
      <c r="LX180">
        <v>0</v>
      </c>
      <c r="LY180" s="1">
        <v>1.73634081934249E-12</v>
      </c>
      <c r="LZ180" s="1">
        <v>3.2852815230216502E-13</v>
      </c>
      <c r="MA180" s="1">
        <v>3.27186061400567E-12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 s="1">
        <v>0</v>
      </c>
      <c r="NP180">
        <v>0</v>
      </c>
    </row>
    <row r="181" spans="1:380" x14ac:dyDescent="0.25">
      <c r="A181" s="1">
        <v>2.7315454290379603E-10</v>
      </c>
      <c r="B181" s="1">
        <v>8.4067432733453001E-11</v>
      </c>
      <c r="C181" s="1">
        <v>2.4832981713160702E-10</v>
      </c>
      <c r="D181" s="1">
        <v>2.3441634312784699E-10</v>
      </c>
      <c r="E181" s="1">
        <v>2.5208566321328401E-10</v>
      </c>
      <c r="F181" s="1">
        <v>1.4211406465606001E-10</v>
      </c>
      <c r="G181" s="1">
        <v>7.3329582801675001E-11</v>
      </c>
      <c r="H181" s="1">
        <v>1.2950447640487199E-10</v>
      </c>
      <c r="I181" s="1">
        <v>1.6236786505969701E-10</v>
      </c>
      <c r="J181" s="1">
        <v>1.3821715852595399E-10</v>
      </c>
      <c r="K181" s="1">
        <v>4.6859428599717198E-12</v>
      </c>
      <c r="L181">
        <v>0</v>
      </c>
      <c r="M181">
        <v>0</v>
      </c>
      <c r="N181" s="1">
        <v>1.5107028526518799E-14</v>
      </c>
      <c r="O181" s="1">
        <v>1.8746637836043701E-12</v>
      </c>
      <c r="P181" s="1">
        <v>5.2898031400290502E-11</v>
      </c>
      <c r="Q181" s="1">
        <v>3.96643354663916E-11</v>
      </c>
      <c r="R181" s="1">
        <v>2.3283857027289199E-11</v>
      </c>
      <c r="S181" s="1">
        <v>1.98048762844386E-11</v>
      </c>
      <c r="T181" s="1">
        <v>1.7013982202085399E-12</v>
      </c>
      <c r="U181" s="1">
        <v>7.7546444299125601E-12</v>
      </c>
      <c r="V181" s="1">
        <v>1.6692711951734401E-14</v>
      </c>
      <c r="W181" s="1">
        <v>3.0739677031255198E-14</v>
      </c>
      <c r="X181" s="1">
        <v>3.2132938459924201E-11</v>
      </c>
      <c r="Y181" s="1">
        <v>2.4311893595799699E-9</v>
      </c>
      <c r="Z181" s="1">
        <v>6.0516870063657104E-9</v>
      </c>
      <c r="AA181" s="1">
        <v>9.5360150563212504E-7</v>
      </c>
      <c r="AB181" s="1">
        <v>6.6886949765260197E-8</v>
      </c>
      <c r="AC181" s="1">
        <v>1.77769344580693E-8</v>
      </c>
      <c r="AD181" s="1">
        <v>3.8449246761076E-9</v>
      </c>
      <c r="AE181">
        <v>0</v>
      </c>
      <c r="AF181" s="1">
        <v>2.9034643563923998E-7</v>
      </c>
      <c r="AG181" s="1">
        <v>1.7917176340394402E-8</v>
      </c>
      <c r="AH181" s="1">
        <v>5.4149754366269103E-9</v>
      </c>
      <c r="AI181">
        <v>0</v>
      </c>
      <c r="AJ181" s="1">
        <v>2.09406706433026E-9</v>
      </c>
      <c r="AK181" s="1">
        <v>1.4125927544358999E-10</v>
      </c>
      <c r="AL181" s="1">
        <v>1.14684388591354E-10</v>
      </c>
      <c r="AM181">
        <v>0</v>
      </c>
      <c r="AN181" s="1">
        <v>4.61621062672419E-8</v>
      </c>
      <c r="AO181" s="1">
        <v>7.1254080348302597E-11</v>
      </c>
      <c r="AP181" s="1">
        <v>2.42786797123615E-11</v>
      </c>
      <c r="AQ181" s="1">
        <v>2.55854719520521E-11</v>
      </c>
      <c r="AR181" s="1">
        <v>7.5267566069731703E-12</v>
      </c>
      <c r="AS181" s="1">
        <v>7.8249316669672506E-11</v>
      </c>
      <c r="AT181" s="1">
        <v>4.7033268226614898E-8</v>
      </c>
      <c r="AU181" s="1">
        <v>3.6206378504345997E-11</v>
      </c>
      <c r="AV181" s="1">
        <v>4.9110614427131503E-11</v>
      </c>
      <c r="AW181" s="1">
        <v>1.18128194721937E-8</v>
      </c>
      <c r="AX181" s="1">
        <v>2.5448053902920099E-10</v>
      </c>
      <c r="AY181" s="1">
        <v>6.2151990067434295E-11</v>
      </c>
      <c r="AZ181" s="1">
        <v>7.6971308241378397E-8</v>
      </c>
      <c r="BA181" s="1">
        <v>2.3442899972767201E-13</v>
      </c>
      <c r="BB181" s="1">
        <v>4.6466331220490502E-11</v>
      </c>
      <c r="BC181" s="1">
        <v>3.8977263935079498E-12</v>
      </c>
      <c r="BD181" s="1">
        <v>8.0827870991644903E-12</v>
      </c>
      <c r="BE181" s="1">
        <v>5.0294747463793698E-12</v>
      </c>
      <c r="BF181" s="1">
        <v>1.2626194481844999E-11</v>
      </c>
      <c r="BG181" s="1">
        <v>1.36501446685319E-11</v>
      </c>
      <c r="BH181" s="1">
        <v>3.16228643837548E-12</v>
      </c>
      <c r="BI181" s="1">
        <v>1.5144323474622199E-11</v>
      </c>
      <c r="BJ181" s="1">
        <v>1.73202630735833E-11</v>
      </c>
      <c r="BK181" s="1">
        <v>1.004198464489E-11</v>
      </c>
      <c r="BL181" s="1">
        <v>9.2111872132169E-11</v>
      </c>
      <c r="BM181" s="1">
        <v>5.9453698441669806E-11</v>
      </c>
      <c r="BN181" s="1">
        <v>5.0696287627558801E-11</v>
      </c>
      <c r="BO181" s="1">
        <v>1.84524892303597E-11</v>
      </c>
      <c r="BP181" s="1">
        <v>4.0384099855867602E-10</v>
      </c>
      <c r="BQ181" s="1">
        <v>4.8928826146224898E-11</v>
      </c>
      <c r="BR181" s="1">
        <v>6.8201919211649305E-11</v>
      </c>
      <c r="BS181" s="1">
        <v>2.3618207912898798E-10</v>
      </c>
      <c r="BT181" s="1">
        <v>1.4942139714719E-8</v>
      </c>
      <c r="BU181" s="1">
        <v>2.6223486806578899E-9</v>
      </c>
      <c r="BV181" s="1">
        <v>6.9413448942658202E-11</v>
      </c>
      <c r="BW181" s="1">
        <v>9.2695252151035405E-12</v>
      </c>
      <c r="BX181" s="1">
        <v>4.6932777009313802E-12</v>
      </c>
      <c r="BY181" s="1">
        <v>9.2704645267628704E-12</v>
      </c>
      <c r="BZ181" s="1">
        <v>5.9760775318488806E-11</v>
      </c>
      <c r="CA181" s="1">
        <v>1.9355441672286101E-6</v>
      </c>
      <c r="CB181" s="1">
        <v>1.1609131137039999E-11</v>
      </c>
      <c r="CC181" s="1">
        <v>4.9117091235112597E-11</v>
      </c>
      <c r="CD181" s="1">
        <v>1.1852943322557999E-9</v>
      </c>
      <c r="CE181" s="1">
        <v>1.3523260462530599E-11</v>
      </c>
      <c r="CF181" s="1">
        <v>1.2161998734858201E-11</v>
      </c>
      <c r="CG181" s="1">
        <v>8.0333738222509108E-12</v>
      </c>
      <c r="CH181" s="1">
        <v>3.3364951133107999E-12</v>
      </c>
      <c r="CI181" s="1">
        <v>1.21135991695087E-11</v>
      </c>
      <c r="CJ181">
        <v>0</v>
      </c>
      <c r="CK181" s="1">
        <v>6.4154816011783202E-12</v>
      </c>
      <c r="CL181" s="1">
        <v>1.1680646555375699E-10</v>
      </c>
      <c r="CM181" s="1">
        <v>2.5558519244766101E-10</v>
      </c>
      <c r="CN181" s="1">
        <v>1.8300761737199599E-11</v>
      </c>
      <c r="CO181" s="1">
        <v>3.3638622962536E-10</v>
      </c>
      <c r="CP181" s="1">
        <v>6.2230355838572705E-11</v>
      </c>
      <c r="CQ181" s="1">
        <v>4.49564615237312E-11</v>
      </c>
      <c r="CR181" s="1">
        <v>8.4453277608928392E-12</v>
      </c>
      <c r="CS181" s="1">
        <v>6.7252473800525105E-11</v>
      </c>
      <c r="CT181" s="1">
        <v>5.7778052995673503E-11</v>
      </c>
      <c r="CU181" s="1">
        <v>3.9472282476704102E-11</v>
      </c>
      <c r="CV181" s="1">
        <v>2.60076737288875E-11</v>
      </c>
      <c r="CW181" s="1">
        <v>2.3358791090992899E-11</v>
      </c>
      <c r="CX181" s="1">
        <v>3.7493436564665401E-11</v>
      </c>
      <c r="CY181" s="1">
        <v>1.8037790603993599E-10</v>
      </c>
      <c r="CZ181" s="1">
        <v>2.2201750415238399E-11</v>
      </c>
      <c r="DA181" s="1">
        <v>8.3468706360703499E-12</v>
      </c>
      <c r="DB181" s="1">
        <v>1.52327467679951E-11</v>
      </c>
      <c r="DC181" s="1">
        <v>2.4487749520566997E-10</v>
      </c>
      <c r="DD181" s="1">
        <v>7.2394309910025498E-11</v>
      </c>
      <c r="DE181" s="1">
        <v>1.19312411279712E-11</v>
      </c>
      <c r="DF181" s="1">
        <v>5.4718769295267703E-11</v>
      </c>
      <c r="DG181" s="1">
        <v>5.0043613972313103E-11</v>
      </c>
      <c r="DH181" s="1">
        <v>1.5719574899978401E-11</v>
      </c>
      <c r="DI181" s="1">
        <v>1.5293197772192899E-11</v>
      </c>
      <c r="DJ181" s="1">
        <v>9.3073970477745207E-13</v>
      </c>
      <c r="DK181" s="1">
        <v>7.5626654637910394E-12</v>
      </c>
      <c r="DL181" s="1">
        <v>2.99485852849637E-12</v>
      </c>
      <c r="DM181" s="1">
        <v>2.3373392493927099E-12</v>
      </c>
      <c r="DN181" s="1">
        <v>4.2337318446692299E-11</v>
      </c>
      <c r="DO181" s="1">
        <v>2.7679957636525699E-9</v>
      </c>
      <c r="DP181" s="1">
        <v>2.32711883189094E-12</v>
      </c>
      <c r="DQ181" s="1">
        <v>2.6224436798314602E-12</v>
      </c>
      <c r="DR181" s="1">
        <v>1.3651346659778E-12</v>
      </c>
      <c r="DS181" s="1">
        <v>2.6103132274957599E-11</v>
      </c>
      <c r="DT181" s="1">
        <v>2.4224959896599099E-12</v>
      </c>
      <c r="DU181" s="1">
        <v>1.6470231498433701E-11</v>
      </c>
      <c r="DV181" s="1">
        <v>2.3868973020200099E-10</v>
      </c>
      <c r="DW181" s="1">
        <v>6.4844594664154799E-11</v>
      </c>
      <c r="DX181" s="1">
        <v>2.2266458637520301E-11</v>
      </c>
      <c r="DY181" s="1">
        <v>3.0133496539267203E-11</v>
      </c>
      <c r="DZ181" s="1">
        <v>4.56668508301904E-11</v>
      </c>
      <c r="EA181" s="1">
        <v>1.0344837013561599E-10</v>
      </c>
      <c r="EB181" s="1">
        <v>4.3371762820453699E-11</v>
      </c>
      <c r="EC181" s="1">
        <v>9.3964323048863005E-11</v>
      </c>
      <c r="ED181" s="1">
        <v>3.09222012163331E-11</v>
      </c>
      <c r="EE181" s="1">
        <v>7.4354776190700194E-11</v>
      </c>
      <c r="EF181" s="1">
        <v>4.0224173523084101E-10</v>
      </c>
      <c r="EG181" s="1">
        <v>2.7631816566352701E-11</v>
      </c>
      <c r="EH181" s="1">
        <v>5.9733286767748003E-11</v>
      </c>
      <c r="EI181" s="1">
        <v>4.7663480705023199E-11</v>
      </c>
      <c r="EJ181" s="1">
        <v>5.5756129504770901E-11</v>
      </c>
      <c r="EK181" s="1">
        <v>1.6685414126988701E-11</v>
      </c>
      <c r="EL181" s="1">
        <v>2.19454804174734E-11</v>
      </c>
      <c r="EM181" s="1">
        <v>9.5711257058334305E-12</v>
      </c>
      <c r="EN181" s="1">
        <v>1.558069207028E-11</v>
      </c>
      <c r="EO181" s="1">
        <v>9.5697927872980997E-11</v>
      </c>
      <c r="EP181" s="1">
        <v>1.1707349438579E-11</v>
      </c>
      <c r="EQ181" s="1">
        <v>5.1164824167964599E-12</v>
      </c>
      <c r="ER181" s="1">
        <v>1.0027199845137301E-10</v>
      </c>
      <c r="ES181" s="1">
        <v>9.4245599934920099E-12</v>
      </c>
      <c r="ET181" s="1">
        <v>1.60520640434005E-12</v>
      </c>
      <c r="EU181" s="1">
        <v>4.17498189952419E-14</v>
      </c>
      <c r="EV181" s="1">
        <v>1.9877220959383E-13</v>
      </c>
      <c r="EW181" s="1">
        <v>1.2681674960072801E-11</v>
      </c>
      <c r="EX181" s="1">
        <v>9.5748835690345799E-12</v>
      </c>
      <c r="EY181" s="1">
        <v>2.96750691321881E-11</v>
      </c>
      <c r="EZ181" s="1">
        <v>5.2940313611285804E-12</v>
      </c>
      <c r="FA181" s="1">
        <v>2.3866522023984201E-12</v>
      </c>
      <c r="FB181" s="1">
        <v>3.6837607178833801E-8</v>
      </c>
      <c r="FC181" s="1">
        <v>3.2762822650725203E-8</v>
      </c>
      <c r="FD181" s="1">
        <v>1.9465417419795401E-8</v>
      </c>
      <c r="FE181" s="1">
        <v>3.2787063126594399E-8</v>
      </c>
      <c r="FF181" s="1">
        <v>2.35441518480889E-8</v>
      </c>
      <c r="FG181" s="1">
        <v>1.4616297569044601E-8</v>
      </c>
      <c r="FH181" s="1">
        <v>7.3921786882142603E-9</v>
      </c>
      <c r="FI181" s="1">
        <v>6.9018418054466604E-13</v>
      </c>
      <c r="FJ181" s="1">
        <v>3.19920900855928E-11</v>
      </c>
      <c r="FK181" s="1">
        <v>2.81978799134865E-10</v>
      </c>
      <c r="FL181" s="1">
        <v>4.3031289972730898E-10</v>
      </c>
      <c r="FM181" s="1">
        <v>2.39083056995502E-11</v>
      </c>
      <c r="FN181" s="1">
        <v>4.7752667141427801E-12</v>
      </c>
      <c r="FO181" s="1">
        <v>1.5543917455215299E-11</v>
      </c>
      <c r="FP181" s="1">
        <v>2.8452854285067899E-11</v>
      </c>
      <c r="FQ181" s="1">
        <v>2.12395701710614E-11</v>
      </c>
      <c r="FR181" s="1">
        <v>5.6374910974989903E-11</v>
      </c>
      <c r="FS181" s="1">
        <v>2.4637848450270698E-7</v>
      </c>
      <c r="FT181" s="1">
        <v>1.8114298068418199E-6</v>
      </c>
      <c r="FU181" s="1">
        <v>6.8077578478820105E-7</v>
      </c>
      <c r="FV181" s="1">
        <v>1.1993700422396001E-6</v>
      </c>
      <c r="FW181" s="1">
        <v>1.6056401837230699E-5</v>
      </c>
      <c r="FX181" s="1">
        <v>2.7125601399225902E-7</v>
      </c>
      <c r="FY181" s="1">
        <v>2.2380672732648301E-5</v>
      </c>
      <c r="FZ181" s="1">
        <v>5.2709821743024699E-7</v>
      </c>
      <c r="GA181">
        <v>0</v>
      </c>
      <c r="GB181" s="1">
        <v>2.6171724357204202E-10</v>
      </c>
      <c r="GC181" s="1">
        <v>5.1468920736800998E-9</v>
      </c>
      <c r="GD181" s="1">
        <v>7.7276559618913906E-11</v>
      </c>
      <c r="GE181" s="1">
        <v>1.1215085300926499E-10</v>
      </c>
      <c r="GF181" s="1">
        <v>9.79298594086693E-12</v>
      </c>
      <c r="GG181" s="1">
        <v>2.0393135934579E-11</v>
      </c>
      <c r="GH181" s="1">
        <v>1.78163401187202E-9</v>
      </c>
      <c r="GI181" s="1">
        <v>5.7639296140768598E-9</v>
      </c>
      <c r="GJ181" s="1">
        <v>1.1579606262255E-7</v>
      </c>
      <c r="GK181" s="1">
        <v>1.22799947538586E-6</v>
      </c>
      <c r="GL181">
        <v>0</v>
      </c>
      <c r="GM181" s="1">
        <v>3.0431681806122799E-12</v>
      </c>
      <c r="GN181" s="1">
        <v>2.6194044361253499E-12</v>
      </c>
      <c r="GO181" s="1">
        <v>5.5804315814038703E-12</v>
      </c>
      <c r="GP181" s="1">
        <v>5.8538416308224998E-12</v>
      </c>
      <c r="GQ181" s="1">
        <v>2.3155367089681902E-12</v>
      </c>
      <c r="GR181" s="1">
        <v>1.9766132858607101E-12</v>
      </c>
      <c r="GS181" s="1">
        <v>3.19879912639926E-12</v>
      </c>
      <c r="GT181">
        <v>0</v>
      </c>
      <c r="GU181" s="1">
        <v>3.4741659612036001E-13</v>
      </c>
      <c r="GV181" s="1">
        <v>2.1044538442405E-13</v>
      </c>
      <c r="GW181" s="1">
        <v>9.9537584053034807E-13</v>
      </c>
      <c r="GX181" s="1">
        <v>7.5507289240739901E-13</v>
      </c>
      <c r="GY181" s="1">
        <v>9.803835407164049E-13</v>
      </c>
      <c r="GZ181" s="1">
        <v>2.5528083115779998E-13</v>
      </c>
      <c r="HA181" s="1">
        <v>8.8484333793758004E-14</v>
      </c>
      <c r="HB181" s="1">
        <v>2.5671305450417602E-13</v>
      </c>
      <c r="HC181" s="1">
        <v>6.0360481450320296E-13</v>
      </c>
      <c r="HD181" s="1">
        <v>6.9429016797993005E-13</v>
      </c>
      <c r="HE181">
        <v>0</v>
      </c>
      <c r="HF181" s="1">
        <v>4.7899155086990999E-12</v>
      </c>
      <c r="HG181" s="1">
        <v>3.2515627907310901E-11</v>
      </c>
      <c r="HH181" s="1">
        <v>1.0417850717575701E-11</v>
      </c>
      <c r="HI181" s="1">
        <v>1.22612022363342E-12</v>
      </c>
      <c r="HJ181" s="1">
        <v>1.15784901510803E-12</v>
      </c>
      <c r="HK181" s="1">
        <v>5.4110361665149404E-13</v>
      </c>
      <c r="HL181">
        <v>0</v>
      </c>
      <c r="HM181">
        <v>0</v>
      </c>
      <c r="HN181" s="1">
        <v>1.87591166756992E-12</v>
      </c>
      <c r="HO181">
        <v>0</v>
      </c>
      <c r="HP181" s="1">
        <v>2.97851935138477E-12</v>
      </c>
      <c r="HQ181">
        <v>0</v>
      </c>
      <c r="HR181">
        <v>0</v>
      </c>
      <c r="HS181" s="1">
        <v>7.6296939311453606E-11</v>
      </c>
      <c r="HT181" s="1">
        <v>9.3349427288020494E-11</v>
      </c>
      <c r="HU181">
        <v>0</v>
      </c>
      <c r="HV181">
        <v>0</v>
      </c>
      <c r="HW181">
        <v>0</v>
      </c>
      <c r="HX181" s="1">
        <v>1.25871244401567E-11</v>
      </c>
      <c r="HY181" s="1">
        <v>1.63699093605719E-9</v>
      </c>
      <c r="HZ181" s="1">
        <v>1.10744684668554E-9</v>
      </c>
      <c r="IA181" s="1">
        <v>7.9692350819029705E-12</v>
      </c>
      <c r="IB181">
        <v>0</v>
      </c>
      <c r="IC181" s="1">
        <v>3.94405307683812E-11</v>
      </c>
      <c r="ID181" s="1">
        <v>1.9716356446699299E-8</v>
      </c>
      <c r="IE181" s="1">
        <v>6.2270572533066199E-9</v>
      </c>
      <c r="IF181" s="1">
        <v>8.4930411430863705E-10</v>
      </c>
      <c r="IG181" s="1">
        <v>4.8058479102474099E-13</v>
      </c>
      <c r="IH181" s="1">
        <v>2.3855777540235801E-13</v>
      </c>
      <c r="II181" s="1">
        <v>2.1132383197576E-11</v>
      </c>
      <c r="IJ181" s="1">
        <v>4.9254729872147E-12</v>
      </c>
      <c r="IK181">
        <v>0</v>
      </c>
      <c r="IL181" s="1">
        <v>8.1666413656311294E-12</v>
      </c>
      <c r="IM181" s="1">
        <v>4.2591482790637099E-11</v>
      </c>
      <c r="IN181" s="1">
        <v>1.15060232947305E-11</v>
      </c>
      <c r="IO181">
        <v>0</v>
      </c>
      <c r="IP181" s="1">
        <v>2.7330927269588301E-13</v>
      </c>
      <c r="IQ181" s="1">
        <v>1.74187332530823E-12</v>
      </c>
      <c r="IR181">
        <v>0</v>
      </c>
      <c r="IS181" s="1">
        <v>7.5349033267131408E-12</v>
      </c>
      <c r="IT181" s="1">
        <v>3.6658584344661497E-11</v>
      </c>
      <c r="IU181" s="1">
        <v>8.6621034804370402E-13</v>
      </c>
      <c r="IV181" s="1">
        <v>5.6820171734040799E-12</v>
      </c>
      <c r="IW181" s="1">
        <v>9.3412086398283506E-12</v>
      </c>
      <c r="IX181" s="1">
        <v>1.1103033625111E-11</v>
      </c>
      <c r="IY181" s="1">
        <v>6.2508217550650503E-12</v>
      </c>
      <c r="IZ181" s="1">
        <v>4.9249648566855201E-12</v>
      </c>
      <c r="JA181" s="1">
        <v>1.0085273020712699E-12</v>
      </c>
      <c r="JB181" s="1">
        <v>9.5434852127782108E-12</v>
      </c>
      <c r="JC181" s="1">
        <v>3.7963379413145397E-12</v>
      </c>
      <c r="JD181" s="1">
        <v>4.2123456795809297E-12</v>
      </c>
      <c r="JE181" s="1">
        <v>2.0525335216031401E-11</v>
      </c>
      <c r="JF181">
        <v>0</v>
      </c>
      <c r="JG181" s="1">
        <v>1.5174733955112401E-10</v>
      </c>
      <c r="JH181" s="1">
        <v>7.4340631478817796E-11</v>
      </c>
      <c r="JI181" s="1">
        <v>2.0689554926772999E-11</v>
      </c>
      <c r="JJ181" s="1">
        <v>2.5443687101294001E-10</v>
      </c>
      <c r="JK181">
        <v>0</v>
      </c>
      <c r="JL181" s="1">
        <v>6.4194418563156598E-11</v>
      </c>
      <c r="JM181" s="1">
        <v>5.4332216989145298E-11</v>
      </c>
      <c r="JN181" s="1">
        <v>7.0348310393551896E-11</v>
      </c>
      <c r="JO181" s="1">
        <v>3.4431635941211598E-9</v>
      </c>
      <c r="JP181">
        <v>0</v>
      </c>
      <c r="JQ181">
        <v>0</v>
      </c>
      <c r="JR181" s="1">
        <v>0</v>
      </c>
      <c r="JS181" s="1">
        <v>2.64425571956381E-11</v>
      </c>
      <c r="JT181">
        <v>0</v>
      </c>
      <c r="JU181" s="1">
        <v>2.4413977819627502E-9</v>
      </c>
      <c r="JV181" s="1">
        <v>5.2559708581504703E-14</v>
      </c>
      <c r="JW181" s="1">
        <v>6.9319076957551003E-13</v>
      </c>
      <c r="JX181">
        <v>0</v>
      </c>
      <c r="JY181" s="1">
        <v>7.4026588934855498E-13</v>
      </c>
      <c r="JZ181" s="1">
        <v>4.7449743468158096E-13</v>
      </c>
      <c r="KA181">
        <v>0</v>
      </c>
      <c r="KB181" s="1">
        <v>1.26618734519996E-11</v>
      </c>
      <c r="KC181" s="1">
        <v>3.36677074590721E-13</v>
      </c>
      <c r="KD181" s="1">
        <v>7.0684396547333202E-13</v>
      </c>
      <c r="KE181" s="1">
        <v>1.30842958159533E-12</v>
      </c>
      <c r="KF181" s="1">
        <v>1.0032454952586401E-9</v>
      </c>
      <c r="KG181" s="1">
        <v>1.2959402554702799E-13</v>
      </c>
      <c r="KH181" s="1">
        <v>9.6668147086915001E-13</v>
      </c>
      <c r="KI181" s="1">
        <v>4.7406345780947001E-14</v>
      </c>
      <c r="KJ181" s="1">
        <v>2.0239091420930399E-13</v>
      </c>
      <c r="KK181" s="1">
        <v>1.8644420284772399E-13</v>
      </c>
      <c r="KL181" s="1">
        <v>5.1724736148554702E-13</v>
      </c>
      <c r="KM181" s="1">
        <v>2.7532271557271598E-12</v>
      </c>
      <c r="KN181" s="1">
        <v>4.1491099461517201E-11</v>
      </c>
      <c r="KO181" s="1">
        <v>2.54127378461838E-11</v>
      </c>
      <c r="KP181" s="1">
        <v>2.00504598232145E-13</v>
      </c>
      <c r="KQ181" s="1">
        <v>3.8235442767730696E-15</v>
      </c>
      <c r="KR181" s="1">
        <v>1.51870017489877E-10</v>
      </c>
      <c r="KS181" s="1">
        <v>1.00014973945047E-14</v>
      </c>
      <c r="KT181" s="1">
        <v>1.16145892645826E-14</v>
      </c>
      <c r="KU181">
        <v>0</v>
      </c>
      <c r="KV181">
        <v>0</v>
      </c>
      <c r="KW181">
        <v>0</v>
      </c>
      <c r="KX181" s="1">
        <v>0</v>
      </c>
      <c r="KY181" s="1">
        <v>2.7498910447394202E-10</v>
      </c>
      <c r="KZ181" s="1">
        <v>3.2122462594110399E-10</v>
      </c>
      <c r="LA181" s="1">
        <v>7.7601813029128898E-13</v>
      </c>
      <c r="LB181" s="1">
        <v>2.6443944465057099E-13</v>
      </c>
      <c r="LC181" s="1">
        <v>1.4888058977013899E-12</v>
      </c>
      <c r="LD181" s="1">
        <v>2.2402384929424199E-11</v>
      </c>
      <c r="LE181">
        <v>0</v>
      </c>
      <c r="LF181">
        <v>0</v>
      </c>
      <c r="LG181" s="1">
        <v>6.3625469515392898E-10</v>
      </c>
      <c r="LH181">
        <v>0</v>
      </c>
      <c r="LI181" s="1">
        <v>0</v>
      </c>
      <c r="LJ181" s="1">
        <v>8.8668010027604394E-9</v>
      </c>
      <c r="LK181" s="1">
        <v>7.8857101572592206E-8</v>
      </c>
      <c r="LL181">
        <v>0</v>
      </c>
      <c r="LM181" s="1">
        <v>1.07132316876445E-10</v>
      </c>
      <c r="LN181" s="1">
        <v>4.9392076715053902E-9</v>
      </c>
      <c r="LO181">
        <v>0</v>
      </c>
      <c r="LP181">
        <v>0</v>
      </c>
      <c r="LQ181" s="1">
        <v>7.8954359206996402E-11</v>
      </c>
      <c r="LR181" s="1">
        <v>1.38555929207519E-11</v>
      </c>
      <c r="LS181" s="1">
        <v>2.3091982124251401E-10</v>
      </c>
      <c r="LT181" s="1">
        <v>3.4234569361250899E-9</v>
      </c>
      <c r="LU181" s="1">
        <v>1.24880111711462E-9</v>
      </c>
      <c r="LV181" s="1">
        <v>8.9560749071191905E-10</v>
      </c>
      <c r="LW181">
        <v>0</v>
      </c>
      <c r="LX181">
        <v>0</v>
      </c>
      <c r="LY181" s="1">
        <v>1.09876711636801E-12</v>
      </c>
      <c r="LZ181" s="1">
        <v>1.99222712749738E-13</v>
      </c>
      <c r="MA181" s="1">
        <v>1.7003335264178701E-12</v>
      </c>
      <c r="MB181">
        <v>0</v>
      </c>
      <c r="MC181">
        <v>0</v>
      </c>
      <c r="MD181" s="1">
        <v>0</v>
      </c>
      <c r="ME181" s="1">
        <v>7.8770234245664502E-12</v>
      </c>
      <c r="MF181" s="1">
        <v>7.2888485585068597E-10</v>
      </c>
      <c r="MG181" s="1">
        <v>3.4020147352484E-8</v>
      </c>
      <c r="MH181" s="1">
        <v>2.8101055952763E-8</v>
      </c>
      <c r="MI181">
        <v>0</v>
      </c>
      <c r="MJ181" s="1">
        <v>0</v>
      </c>
      <c r="MK181" s="1">
        <v>1.9303137061859599E-10</v>
      </c>
      <c r="ML181" s="1">
        <v>7.4245357918668705E-10</v>
      </c>
      <c r="MM181">
        <v>0</v>
      </c>
      <c r="MN181" s="1">
        <v>4.75582063369192E-13</v>
      </c>
      <c r="MO181">
        <v>0</v>
      </c>
      <c r="MP181">
        <v>0</v>
      </c>
      <c r="MQ181">
        <v>0</v>
      </c>
      <c r="MR181" s="1">
        <v>1.9255039323396599E-8</v>
      </c>
      <c r="MS181" s="1">
        <v>4.0956052875326501E-12</v>
      </c>
      <c r="MT181" s="1">
        <v>3.2286012088692298E-10</v>
      </c>
      <c r="MU181" s="1">
        <v>4.7473392185023002E-7</v>
      </c>
      <c r="MV181" s="1">
        <v>3.7859927816396197E-12</v>
      </c>
      <c r="MW181">
        <v>0</v>
      </c>
      <c r="MX181" s="1">
        <v>0</v>
      </c>
      <c r="MY181" s="1">
        <v>1.3619495696069101E-8</v>
      </c>
      <c r="MZ181" s="1">
        <v>0</v>
      </c>
      <c r="NA181" s="1">
        <v>3.1699101459382898E-12</v>
      </c>
      <c r="NB181">
        <v>0</v>
      </c>
      <c r="NC181">
        <v>0</v>
      </c>
      <c r="ND181">
        <v>0</v>
      </c>
      <c r="NE181">
        <v>0</v>
      </c>
      <c r="NF181" s="1">
        <v>0</v>
      </c>
      <c r="NG181" s="1">
        <v>9.3047491971647498E-9</v>
      </c>
      <c r="NH181">
        <v>0</v>
      </c>
      <c r="NI181">
        <v>0</v>
      </c>
      <c r="NJ181" s="1">
        <v>7.0930874753442402E-13</v>
      </c>
      <c r="NK181">
        <v>0</v>
      </c>
      <c r="NL181">
        <v>0</v>
      </c>
      <c r="NM181">
        <v>0</v>
      </c>
      <c r="NN181">
        <v>0</v>
      </c>
      <c r="NO181" s="1">
        <v>0</v>
      </c>
      <c r="NP181" s="1">
        <v>2.7315454290379603E-10</v>
      </c>
    </row>
    <row r="182" spans="1:380" x14ac:dyDescent="0.25">
      <c r="A182" s="1">
        <v>1.93255089030867E-11</v>
      </c>
      <c r="B182" s="1">
        <v>4.4350950794237396E-12</v>
      </c>
      <c r="C182" s="1">
        <v>6.8673572385600904E-10</v>
      </c>
      <c r="D182" s="1">
        <v>6.4164751904592902E-10</v>
      </c>
      <c r="E182" s="1">
        <v>7.9069799959892192E-12</v>
      </c>
      <c r="F182" s="1">
        <v>6.4590551844166202E-12</v>
      </c>
      <c r="G182" s="1">
        <v>2.4041686803859001E-12</v>
      </c>
      <c r="H182" s="1">
        <v>2.69628053249677E-12</v>
      </c>
      <c r="I182" s="1">
        <v>3.8402435435408397E-12</v>
      </c>
      <c r="J182" s="1">
        <v>4.38475694631083E-12</v>
      </c>
      <c r="K182" s="1">
        <v>1.01223496219372E-11</v>
      </c>
      <c r="L182">
        <v>0</v>
      </c>
      <c r="M182">
        <v>0</v>
      </c>
      <c r="N182" s="1">
        <v>4.0273951599123301E-14</v>
      </c>
      <c r="O182" s="1">
        <v>4.3924235201749703E-12</v>
      </c>
      <c r="P182" s="1">
        <v>1.1742316765638999E-10</v>
      </c>
      <c r="Q182" s="1">
        <v>8.6217663373201599E-11</v>
      </c>
      <c r="R182" s="1">
        <v>3.4869933289541602E-11</v>
      </c>
      <c r="S182" s="1">
        <v>4.45699240396443E-11</v>
      </c>
      <c r="T182" s="1">
        <v>3.7317472175928603E-12</v>
      </c>
      <c r="U182" s="1">
        <v>1.7570643129840201E-11</v>
      </c>
      <c r="V182" s="1">
        <v>5.1712101317998201E-14</v>
      </c>
      <c r="W182" s="1">
        <v>8.8327617675705505E-14</v>
      </c>
      <c r="X182" s="1">
        <v>4.7363677434840998E-11</v>
      </c>
      <c r="Y182">
        <v>0</v>
      </c>
      <c r="Z182">
        <v>0</v>
      </c>
      <c r="AA182" s="1">
        <v>4.0995741984304701E-10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 s="1">
        <v>7.5435609390396401E-14</v>
      </c>
      <c r="AI182">
        <v>0</v>
      </c>
      <c r="AJ182" s="1">
        <v>7.1357380944071396E-12</v>
      </c>
      <c r="AK182" s="1">
        <v>2.3290340441212901E-12</v>
      </c>
      <c r="AL182" s="1">
        <v>2.15369652247093E-11</v>
      </c>
      <c r="AM182">
        <v>0</v>
      </c>
      <c r="AN182" s="1">
        <v>4.6713078404269699E-12</v>
      </c>
      <c r="AO182" s="1">
        <v>1.35995581106094E-10</v>
      </c>
      <c r="AP182" s="1">
        <v>3.82239787956903E-11</v>
      </c>
      <c r="AQ182" s="1">
        <v>5.9222971911218201E-11</v>
      </c>
      <c r="AR182" s="1">
        <v>3.1432388658604499E-12</v>
      </c>
      <c r="AS182" s="1">
        <v>5.8424007895463903E-11</v>
      </c>
      <c r="AT182" s="1">
        <v>3.0071823484704702E-11</v>
      </c>
      <c r="AU182" s="1">
        <v>8.0807237777583501E-11</v>
      </c>
      <c r="AV182" s="1">
        <v>8.52802484669038E-10</v>
      </c>
      <c r="AW182" s="1">
        <v>7.7188226349442803E-11</v>
      </c>
      <c r="AX182" s="1">
        <v>5.7618181818383595E-10</v>
      </c>
      <c r="AY182" s="1">
        <v>1.43556665528133E-10</v>
      </c>
      <c r="AZ182" s="1">
        <v>2.6996935591203499E-10</v>
      </c>
      <c r="BA182" s="1">
        <v>6.9813918143068699E-13</v>
      </c>
      <c r="BB182" s="1">
        <v>1.41171990565378E-11</v>
      </c>
      <c r="BC182" s="1">
        <v>8.8819995937014398E-12</v>
      </c>
      <c r="BD182" s="1">
        <v>1.5570663643026099E-10</v>
      </c>
      <c r="BE182" s="1">
        <v>1.3934034719273799E-11</v>
      </c>
      <c r="BF182" s="1">
        <v>2.61219919741768E-11</v>
      </c>
      <c r="BG182" s="1">
        <v>3.2227096829801397E-11</v>
      </c>
      <c r="BH182" s="1">
        <v>6.2416276626110003E-12</v>
      </c>
      <c r="BI182" s="1">
        <v>2.5047918048858699E-11</v>
      </c>
      <c r="BJ182" s="1">
        <v>4.2315442569065301E-11</v>
      </c>
      <c r="BK182" s="1">
        <v>2.3729499013845601E-11</v>
      </c>
      <c r="BL182" s="1">
        <v>2.0087418712028599E-10</v>
      </c>
      <c r="BM182" s="1">
        <v>4.0548443497373199E-11</v>
      </c>
      <c r="BN182" s="1">
        <v>7.4869819997774194E-11</v>
      </c>
      <c r="BO182" s="1">
        <v>4.2045280986548101E-11</v>
      </c>
      <c r="BP182" s="1">
        <v>3.8674361074869104E-12</v>
      </c>
      <c r="BQ182" s="1">
        <v>2.26603356330596E-11</v>
      </c>
      <c r="BR182" s="1">
        <v>4.6402493966708599E-11</v>
      </c>
      <c r="BS182" s="1">
        <v>2.23694639479642E-11</v>
      </c>
      <c r="BT182" s="1">
        <v>1.64803371723381E-11</v>
      </c>
      <c r="BU182" s="1">
        <v>1.14565700722176E-10</v>
      </c>
      <c r="BV182" s="1">
        <v>2.6118787266958901E-11</v>
      </c>
      <c r="BW182" s="1">
        <v>1.5674144978337601E-11</v>
      </c>
      <c r="BX182" s="1">
        <v>1.0034479250321401E-11</v>
      </c>
      <c r="BY182" s="1">
        <v>7.6043847490225208E-12</v>
      </c>
      <c r="BZ182" s="1">
        <v>4.8732738454506698E-11</v>
      </c>
      <c r="CA182" s="1">
        <v>3.1334753877628601E-11</v>
      </c>
      <c r="CB182" s="1">
        <v>2.3164995706997899E-11</v>
      </c>
      <c r="CC182" s="1">
        <v>4.4234764518539502E-11</v>
      </c>
      <c r="CD182" s="1">
        <v>1.8076723934077301E-11</v>
      </c>
      <c r="CE182" s="1">
        <v>2.7167401245844101E-11</v>
      </c>
      <c r="CF182" s="1">
        <v>2.7967739658434199E-11</v>
      </c>
      <c r="CG182" s="1">
        <v>1.7930434637120901E-11</v>
      </c>
      <c r="CH182" s="1">
        <v>6.8104845473660296E-12</v>
      </c>
      <c r="CI182" s="1">
        <v>2.5209588156858199E-11</v>
      </c>
      <c r="CJ182">
        <v>0</v>
      </c>
      <c r="CK182" s="1">
        <v>1.55424911801694E-11</v>
      </c>
      <c r="CL182" s="1">
        <v>2.4596586038047001E-11</v>
      </c>
      <c r="CM182" s="1">
        <v>1.10044472586366E-10</v>
      </c>
      <c r="CN182" s="1">
        <v>4.0115577242709299E-11</v>
      </c>
      <c r="CO182" s="1">
        <v>5.5054578282235498E-8</v>
      </c>
      <c r="CP182" s="1">
        <v>1.30769851241728E-10</v>
      </c>
      <c r="CQ182" s="1">
        <v>2.0696905012900599E-11</v>
      </c>
      <c r="CR182" s="1">
        <v>1.3318571394449001E-11</v>
      </c>
      <c r="CS182" s="1">
        <v>9.7311242556360198E-11</v>
      </c>
      <c r="CT182" s="1">
        <v>1.3141195115819E-10</v>
      </c>
      <c r="CU182" s="1">
        <v>7.9599396844870105E-11</v>
      </c>
      <c r="CV182" s="1">
        <v>5.3248168810358699E-11</v>
      </c>
      <c r="CW182" s="1">
        <v>4.6418720759781501E-11</v>
      </c>
      <c r="CX182" s="1">
        <v>8.6066457224115097E-11</v>
      </c>
      <c r="CY182" s="1">
        <v>3.88981886624909E-10</v>
      </c>
      <c r="CZ182" s="1">
        <v>4.8376093411628297E-11</v>
      </c>
      <c r="DA182" s="1">
        <v>9.3673433761166206E-12</v>
      </c>
      <c r="DB182" s="1">
        <v>3.33077586436564E-11</v>
      </c>
      <c r="DC182" s="1">
        <v>1.01981308750039E-11</v>
      </c>
      <c r="DD182" s="1">
        <v>7.1459616088210595E-11</v>
      </c>
      <c r="DE182" s="1">
        <v>1.92202622273975E-11</v>
      </c>
      <c r="DF182" s="1">
        <v>8.5658545574352004E-11</v>
      </c>
      <c r="DG182" s="1">
        <v>1.2165770279948999E-10</v>
      </c>
      <c r="DH182" s="1">
        <v>3.1195711197807298E-11</v>
      </c>
      <c r="DI182" s="1">
        <v>1.7539323768484001E-11</v>
      </c>
      <c r="DJ182" s="1">
        <v>2.3875820768886498E-12</v>
      </c>
      <c r="DK182" s="1">
        <v>1.6850787019585201E-11</v>
      </c>
      <c r="DL182" s="1">
        <v>6.8684821711117502E-12</v>
      </c>
      <c r="DM182" s="1">
        <v>2.4995585833532199E-12</v>
      </c>
      <c r="DN182" s="1">
        <v>1.19318820594049E-11</v>
      </c>
      <c r="DO182" s="1">
        <v>1.10170932250102E-10</v>
      </c>
      <c r="DP182" s="1">
        <v>2.2930112882497101E-12</v>
      </c>
      <c r="DQ182" s="1">
        <v>6.5114897204730497E-12</v>
      </c>
      <c r="DR182" s="1">
        <v>3.44837894733642E-12</v>
      </c>
      <c r="DS182" s="1">
        <v>6.3624322747078106E-11</v>
      </c>
      <c r="DT182" s="1">
        <v>2.4028827159193602E-12</v>
      </c>
      <c r="DU182" s="1">
        <v>4.4317086496659602E-11</v>
      </c>
      <c r="DV182" s="1">
        <v>2.7601310648281202E-10</v>
      </c>
      <c r="DW182" s="1">
        <v>9.5004285820043097E-11</v>
      </c>
      <c r="DX182" s="1">
        <v>5.1471661202072702E-11</v>
      </c>
      <c r="DY182" s="1">
        <v>1.6744038740322399E-11</v>
      </c>
      <c r="DZ182" s="1">
        <v>1.0841122535261E-10</v>
      </c>
      <c r="EA182" s="1">
        <v>6.5504398823462202E-11</v>
      </c>
      <c r="EB182" s="1">
        <v>1.05220188463126E-10</v>
      </c>
      <c r="EC182" s="1">
        <v>2.0085727858714899E-10</v>
      </c>
      <c r="ED182" s="1">
        <v>4.2903173877322703E-11</v>
      </c>
      <c r="EE182" s="1">
        <v>6.4363850598583302E-11</v>
      </c>
      <c r="EF182" s="1">
        <v>1.53099525628332E-10</v>
      </c>
      <c r="EG182" s="1">
        <v>5.7174182364482201E-11</v>
      </c>
      <c r="EH182" s="1">
        <v>1.3317593123549701E-10</v>
      </c>
      <c r="EI182" s="1">
        <v>9.6966460569636094E-11</v>
      </c>
      <c r="EJ182" s="1">
        <v>8.5933288657321806E-11</v>
      </c>
      <c r="EK182" s="1">
        <v>3.4404731737817502E-11</v>
      </c>
      <c r="EL182" s="1">
        <v>5.3290381130554903E-11</v>
      </c>
      <c r="EM182" s="1">
        <v>1.9674205238074399E-11</v>
      </c>
      <c r="EN182" s="1">
        <v>3.4464328634413002E-11</v>
      </c>
      <c r="EO182" s="1">
        <v>2.1004046526385599E-10</v>
      </c>
      <c r="EP182" s="1">
        <v>2.4137995593191799E-11</v>
      </c>
      <c r="EQ182" s="1">
        <v>1.0368904345002501E-11</v>
      </c>
      <c r="ER182" s="1">
        <v>2.4548297798409798E-10</v>
      </c>
      <c r="ES182" s="1">
        <v>1.6275486515505701E-11</v>
      </c>
      <c r="ET182" s="1">
        <v>3.4688291188376298E-12</v>
      </c>
      <c r="EU182" s="1">
        <v>1.2785486594172499E-13</v>
      </c>
      <c r="EV182" s="1">
        <v>6.0863273849286904E-13</v>
      </c>
      <c r="EW182" s="1">
        <v>1.46105070325771E-11</v>
      </c>
      <c r="EX182" s="1">
        <v>1.9219407135170999E-11</v>
      </c>
      <c r="EY182" s="1">
        <v>6.1486751684374605E-11</v>
      </c>
      <c r="EZ182" s="1">
        <v>1.5945921343799399E-11</v>
      </c>
      <c r="FA182" s="1">
        <v>5.2832348744062603E-12</v>
      </c>
      <c r="FB182" s="1">
        <v>9.07262862686044E-13</v>
      </c>
      <c r="FC182" s="1">
        <v>8.0678573486220504E-13</v>
      </c>
      <c r="FD182" s="1">
        <v>4.8250005603234502E-13</v>
      </c>
      <c r="FE182" s="1">
        <v>4.0606904453255002E-12</v>
      </c>
      <c r="FF182" s="1">
        <v>5.7977348840124605E-13</v>
      </c>
      <c r="FG182" s="1">
        <v>3.6063112444153802E-13</v>
      </c>
      <c r="FH182" s="1">
        <v>1.82035054115066E-13</v>
      </c>
      <c r="FI182" s="1">
        <v>3.9459516213842301E-13</v>
      </c>
      <c r="FJ182" s="1">
        <v>2.78903017781179E-12</v>
      </c>
      <c r="FK182" s="1">
        <v>1.55386760210234E-11</v>
      </c>
      <c r="FL182" s="1">
        <v>1.7751619020726501E-11</v>
      </c>
      <c r="FM182" s="1">
        <v>4.9138699042967402E-11</v>
      </c>
      <c r="FN182" s="1">
        <v>1.04150462024463E-8</v>
      </c>
      <c r="FO182" s="1">
        <v>3.4276010289053503E-11</v>
      </c>
      <c r="FP182" s="1">
        <v>3.3822144723308599E-11</v>
      </c>
      <c r="FQ182" s="1">
        <v>5.3793946089595498E-11</v>
      </c>
      <c r="FR182" s="1">
        <v>9.8122709833602506E-11</v>
      </c>
      <c r="FS182" s="1">
        <v>1.26006833336049E-11</v>
      </c>
      <c r="FT182" s="1">
        <v>8.1968593824518595E-7</v>
      </c>
      <c r="FU182" s="1">
        <v>2.67504270917596E-9</v>
      </c>
      <c r="FV182" s="1">
        <v>1.9760144966192799E-10</v>
      </c>
      <c r="FW182" s="1">
        <v>1.42323560414924E-10</v>
      </c>
      <c r="FX182" s="1">
        <v>2.1906719378871598E-11</v>
      </c>
      <c r="FY182" s="1">
        <v>8.9207649550083403E-7</v>
      </c>
      <c r="FZ182" s="1">
        <v>1.49859412331841E-5</v>
      </c>
      <c r="GA182">
        <v>0</v>
      </c>
      <c r="GB182" s="1">
        <v>7.8371422650719694E-12</v>
      </c>
      <c r="GC182" s="1">
        <v>3.2021083386279699E-11</v>
      </c>
      <c r="GD182" s="1">
        <v>1.63151436047516E-10</v>
      </c>
      <c r="GE182" s="1">
        <v>9.8775903519854504E-11</v>
      </c>
      <c r="GF182" s="1">
        <v>1.9175292313343801E-11</v>
      </c>
      <c r="GG182" s="1">
        <v>3.5679702076956298E-11</v>
      </c>
      <c r="GH182" s="1">
        <v>3.76573518102104E-11</v>
      </c>
      <c r="GI182" s="1">
        <v>1.5942585921188599E-10</v>
      </c>
      <c r="GJ182" s="1">
        <v>3.8871894974509899E-11</v>
      </c>
      <c r="GK182" s="1">
        <v>3.42280795348433E-12</v>
      </c>
      <c r="GL182">
        <v>0</v>
      </c>
      <c r="GM182" s="1">
        <v>7.1436883866878202E-12</v>
      </c>
      <c r="GN182" s="1">
        <v>6.8680481001269703E-12</v>
      </c>
      <c r="GO182" s="1">
        <v>1.38057665456346E-11</v>
      </c>
      <c r="GP182" s="1">
        <v>1.5788138003034799E-11</v>
      </c>
      <c r="GQ182" s="1">
        <v>4.8860952773300499E-12</v>
      </c>
      <c r="GR182" s="1">
        <v>5.2997115384633301E-12</v>
      </c>
      <c r="GS182" s="1">
        <v>6.8647970821735602E-12</v>
      </c>
      <c r="GT182">
        <v>0</v>
      </c>
      <c r="GU182" s="1">
        <v>7.9513928286946401E-13</v>
      </c>
      <c r="GV182" s="1">
        <v>4.8450828190797102E-13</v>
      </c>
      <c r="GW182" s="1">
        <v>2.0568126405149299E-12</v>
      </c>
      <c r="GX182" s="1">
        <v>1.8650819338869501E-12</v>
      </c>
      <c r="GY182" s="1">
        <v>2.3654605881526001E-12</v>
      </c>
      <c r="GZ182" s="1">
        <v>4.9491576627936E-13</v>
      </c>
      <c r="HA182" s="1">
        <v>2.2860034726082599E-13</v>
      </c>
      <c r="HB182" s="1">
        <v>7.33345936911868E-13</v>
      </c>
      <c r="HC182" s="1">
        <v>1.1955856426056199E-12</v>
      </c>
      <c r="HD182" s="1">
        <v>1.6553761930499099E-12</v>
      </c>
      <c r="HE182">
        <v>0</v>
      </c>
      <c r="HF182" s="1">
        <v>1.0796304206275399E-11</v>
      </c>
      <c r="HG182" s="1">
        <v>7.5265457763783704E-11</v>
      </c>
      <c r="HH182" s="1">
        <v>2.2646899773458001E-11</v>
      </c>
      <c r="HI182" s="1">
        <v>2.4757397052949301E-12</v>
      </c>
      <c r="HJ182" s="1">
        <v>2.5817310147934402E-12</v>
      </c>
      <c r="HK182" s="1">
        <v>1.40623313746586E-12</v>
      </c>
      <c r="HL182">
        <v>0</v>
      </c>
      <c r="HM182">
        <v>0</v>
      </c>
      <c r="HN182" s="1">
        <v>2.6052915682804599E-12</v>
      </c>
      <c r="HO182">
        <v>0</v>
      </c>
      <c r="HP182" s="1">
        <v>1.7383247077381999E-10</v>
      </c>
      <c r="HQ182">
        <v>0</v>
      </c>
      <c r="HR182">
        <v>0</v>
      </c>
      <c r="HS182" s="1">
        <v>3.5228378306979902E-9</v>
      </c>
      <c r="HT182" s="1">
        <v>9.6659601158621801E-9</v>
      </c>
      <c r="HU182">
        <v>0</v>
      </c>
      <c r="HV182">
        <v>0</v>
      </c>
      <c r="HW182">
        <v>0</v>
      </c>
      <c r="HX182" s="1">
        <v>2.9715577725219902E-11</v>
      </c>
      <c r="HY182" s="1">
        <v>3.8222013631670299E-12</v>
      </c>
      <c r="HZ182" s="1">
        <v>4.7412265475609497E-12</v>
      </c>
      <c r="IA182" s="1">
        <v>1.79321692520965E-12</v>
      </c>
      <c r="IB182">
        <v>0</v>
      </c>
      <c r="IC182" s="1">
        <v>3.9936777729977902E-11</v>
      </c>
      <c r="ID182" s="1">
        <v>6.8365554982807405E-11</v>
      </c>
      <c r="IE182" s="1">
        <v>7.9965300036543693E-12</v>
      </c>
      <c r="IF182" s="1">
        <v>4.1088290493272504E-12</v>
      </c>
      <c r="IG182" s="1">
        <v>1.06394925724004E-12</v>
      </c>
      <c r="IH182" s="1">
        <v>7.1181287054859399E-13</v>
      </c>
      <c r="II182" s="1">
        <v>5.1017993987114401E-11</v>
      </c>
      <c r="IJ182" s="1">
        <v>1.01425453902227E-11</v>
      </c>
      <c r="IK182">
        <v>0</v>
      </c>
      <c r="IL182" s="1">
        <v>2.1152474458071701E-11</v>
      </c>
      <c r="IM182" s="1">
        <v>1.03602060010206E-10</v>
      </c>
      <c r="IN182" s="1">
        <v>2.6580974171446999E-11</v>
      </c>
      <c r="IO182">
        <v>0</v>
      </c>
      <c r="IP182" s="1">
        <v>6.5940319220089501E-13</v>
      </c>
      <c r="IQ182" s="1">
        <v>5.0720553711275797E-12</v>
      </c>
      <c r="IR182">
        <v>0</v>
      </c>
      <c r="IS182" s="1">
        <v>1.7851240273809501E-11</v>
      </c>
      <c r="IT182" s="1">
        <v>9.3751490361784702E-11</v>
      </c>
      <c r="IU182" s="1">
        <v>2.1131488119864701E-12</v>
      </c>
      <c r="IV182" s="1">
        <v>3.04051366709566E-12</v>
      </c>
      <c r="IW182" s="1">
        <v>2.0760194991978601E-11</v>
      </c>
      <c r="IX182" s="1">
        <v>2.7080919514397401E-11</v>
      </c>
      <c r="IY182" s="1">
        <v>1.62034758800037E-11</v>
      </c>
      <c r="IZ182" s="1">
        <v>1.16900981589035E-11</v>
      </c>
      <c r="JA182" s="1">
        <v>2.23491895880623E-12</v>
      </c>
      <c r="JB182" s="1">
        <v>2.4948156207607299E-11</v>
      </c>
      <c r="JC182" s="1">
        <v>1.2376602969194701E-11</v>
      </c>
      <c r="JD182" s="1">
        <v>3.9466994330687698E-12</v>
      </c>
      <c r="JE182" s="1">
        <v>1.23356528376507E-11</v>
      </c>
      <c r="JF182">
        <v>0</v>
      </c>
      <c r="JG182" s="1">
        <v>2.3065441013004701E-10</v>
      </c>
      <c r="JH182" s="1">
        <v>4.7257492594010198E-11</v>
      </c>
      <c r="JI182" s="1">
        <v>1.5963210723396601E-11</v>
      </c>
      <c r="JJ182" s="1">
        <v>1.1023781145910301E-11</v>
      </c>
      <c r="JK182">
        <v>0</v>
      </c>
      <c r="JL182" s="1">
        <v>2.19186244314837E-11</v>
      </c>
      <c r="JM182" s="1">
        <v>1.4926705891757099E-10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 s="1">
        <v>1.8093727796670199E-10</v>
      </c>
      <c r="JV182" s="1">
        <v>1.5453748939688401E-13</v>
      </c>
      <c r="JW182" s="1">
        <v>2.74620511246486E-12</v>
      </c>
      <c r="JX182">
        <v>0</v>
      </c>
      <c r="JY182" s="1">
        <v>3.1617804503967E-10</v>
      </c>
      <c r="JZ182" s="1">
        <v>1.1274740546990799E-12</v>
      </c>
      <c r="KA182">
        <v>0</v>
      </c>
      <c r="KB182" s="1">
        <v>1.7957473859062601E-12</v>
      </c>
      <c r="KC182" s="1">
        <v>9.223338735818481E-13</v>
      </c>
      <c r="KD182" s="1">
        <v>1.96959262310329E-12</v>
      </c>
      <c r="KE182" s="1">
        <v>3.41672951063513E-12</v>
      </c>
      <c r="KF182" s="1">
        <v>2.0226351709214199E-13</v>
      </c>
      <c r="KG182" s="1">
        <v>3.6615590192613699E-13</v>
      </c>
      <c r="KH182" s="1">
        <v>2.1890768863419302E-12</v>
      </c>
      <c r="KI182" s="1">
        <v>1.20651560643022E-13</v>
      </c>
      <c r="KJ182" s="1">
        <v>4.5474769512280996E-13</v>
      </c>
      <c r="KK182" s="1">
        <v>3.66948930987649E-13</v>
      </c>
      <c r="KL182" s="1">
        <v>1.2294002442061501E-12</v>
      </c>
      <c r="KM182" s="1">
        <v>6.5439060489060499E-12</v>
      </c>
      <c r="KN182" s="1">
        <v>2.3419803553539098E-12</v>
      </c>
      <c r="KO182" s="1">
        <v>5.34423493657505E-11</v>
      </c>
      <c r="KP182" s="1">
        <v>1.8515510698683001E-13</v>
      </c>
      <c r="KQ182" s="1">
        <v>1.17592427957331E-14</v>
      </c>
      <c r="KR182" s="1">
        <v>1.0752842848832999E-14</v>
      </c>
      <c r="KS182" s="1">
        <v>2.8841890425120601E-14</v>
      </c>
      <c r="KT182" s="1">
        <v>3.4862115476520202E-14</v>
      </c>
      <c r="KU182">
        <v>0</v>
      </c>
      <c r="KV182">
        <v>0</v>
      </c>
      <c r="KW182">
        <v>0</v>
      </c>
      <c r="KX182">
        <v>0</v>
      </c>
      <c r="KY182">
        <v>0</v>
      </c>
      <c r="KZ182" s="1">
        <v>3.2292695130086702E-9</v>
      </c>
      <c r="LA182" s="1">
        <v>2.0047952677268802E-12</v>
      </c>
      <c r="LB182" s="1">
        <v>7.1400830890295203E-13</v>
      </c>
      <c r="LC182" s="1">
        <v>3.7279356691078603E-12</v>
      </c>
      <c r="LD182">
        <v>0</v>
      </c>
      <c r="LE182">
        <v>0</v>
      </c>
      <c r="LF182">
        <v>0</v>
      </c>
      <c r="LG182" s="1">
        <v>5.0522455626373304E-13</v>
      </c>
      <c r="LH182">
        <v>0</v>
      </c>
      <c r="LI182">
        <v>0</v>
      </c>
      <c r="LJ182">
        <v>0</v>
      </c>
      <c r="LK182" s="1">
        <v>1.3566922785050301E-11</v>
      </c>
      <c r="LL182">
        <v>0</v>
      </c>
      <c r="LM182">
        <v>0</v>
      </c>
      <c r="LN182" s="1">
        <v>5.4071399707811405E-13</v>
      </c>
      <c r="LO182">
        <v>0</v>
      </c>
      <c r="LP182">
        <v>0</v>
      </c>
      <c r="LQ182">
        <v>0</v>
      </c>
      <c r="LR182">
        <v>0</v>
      </c>
      <c r="LS182" s="1">
        <v>1.9061297978861499E-13</v>
      </c>
      <c r="LT182" s="1">
        <v>5.8877736095621101E-13</v>
      </c>
      <c r="LU182" s="1">
        <v>3.2006725823772101E-12</v>
      </c>
      <c r="LV182" s="1">
        <v>2.7853599759012001E-12</v>
      </c>
      <c r="LW182">
        <v>0</v>
      </c>
      <c r="LX182">
        <v>0</v>
      </c>
      <c r="LY182" s="1">
        <v>2.4516389272476202E-12</v>
      </c>
      <c r="LZ182" s="1">
        <v>6.2853915602752303E-13</v>
      </c>
      <c r="MA182" s="1">
        <v>4.3885003505990798E-12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 s="1">
        <v>0</v>
      </c>
      <c r="MY182" s="1">
        <v>1.2823407206024701E-10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 s="1">
        <v>1.93255089030867E-11</v>
      </c>
    </row>
    <row r="183" spans="1:380" x14ac:dyDescent="0.25">
      <c r="A183">
        <v>0</v>
      </c>
      <c r="B183">
        <v>0</v>
      </c>
      <c r="C183">
        <v>0</v>
      </c>
      <c r="D183">
        <v>0</v>
      </c>
      <c r="E183">
        <v>0</v>
      </c>
      <c r="F183" s="1">
        <v>2.5905602793862001E-16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 s="1">
        <v>1.18847180867365E-16</v>
      </c>
      <c r="O183" s="1">
        <v>6.2770800226279006E-17</v>
      </c>
      <c r="P183" s="1">
        <v>1.64138216330735E-17</v>
      </c>
      <c r="Q183" s="1">
        <v>3.8605426679644898E-16</v>
      </c>
      <c r="R183" s="1">
        <v>5.0153570228068599E-14</v>
      </c>
      <c r="S183" s="1">
        <v>8.0788483664374503E-13</v>
      </c>
      <c r="T183" s="1">
        <v>7.8091958125040597E-17</v>
      </c>
      <c r="U183" s="1">
        <v>3.7556619099515999E-14</v>
      </c>
      <c r="V183" s="1">
        <v>7.9464082991429204E-22</v>
      </c>
      <c r="W183" s="1">
        <v>2.9519154075102401E-20</v>
      </c>
      <c r="X183" s="1">
        <v>1.8216959692984901E-10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 s="1">
        <v>1.09433040381752E-13</v>
      </c>
      <c r="AL183" s="1">
        <v>3.7779456883640398E-13</v>
      </c>
      <c r="AM183">
        <v>0</v>
      </c>
      <c r="AN183" s="1">
        <v>6.7389848855869801E-13</v>
      </c>
      <c r="AO183" s="1">
        <v>1.95621340225644E-11</v>
      </c>
      <c r="AP183" s="1">
        <v>1.2476126248990699E-12</v>
      </c>
      <c r="AQ183" s="1">
        <v>6.6465210843465103E-17</v>
      </c>
      <c r="AR183" s="1">
        <v>6.4161395207568397E-14</v>
      </c>
      <c r="AS183" s="1">
        <v>5.2974222162772297E-13</v>
      </c>
      <c r="AT183" s="1">
        <v>7.2311920274782305E-15</v>
      </c>
      <c r="AU183" s="1">
        <v>5.0790977209107498E-14</v>
      </c>
      <c r="AV183" s="1">
        <v>1.62342601137798E-10</v>
      </c>
      <c r="AW183" s="1">
        <v>4.1145141093449503E-11</v>
      </c>
      <c r="AX183" s="1">
        <v>2.6777825587022298E-12</v>
      </c>
      <c r="AY183" s="1">
        <v>3.9124827690361798E-14</v>
      </c>
      <c r="AZ183" s="1">
        <v>5.9274678637622903E-13</v>
      </c>
      <c r="BA183" s="1">
        <v>3.8901119402712399E-13</v>
      </c>
      <c r="BB183" s="1">
        <v>6.6359639950067103E-12</v>
      </c>
      <c r="BC183" s="1">
        <v>1.13573775730066E-13</v>
      </c>
      <c r="BD183" s="1">
        <v>1.45471986187118E-12</v>
      </c>
      <c r="BE183" s="1">
        <v>1.37710653106706E-13</v>
      </c>
      <c r="BF183" s="1">
        <v>2.5905600561250898E-13</v>
      </c>
      <c r="BG183" s="1">
        <v>2.9281597199538597E-14</v>
      </c>
      <c r="BH183" s="1">
        <v>4.1122862804932602E-13</v>
      </c>
      <c r="BI183" s="1">
        <v>1.4031374330550299E-11</v>
      </c>
      <c r="BJ183" s="1">
        <v>5.9698820109807504E-11</v>
      </c>
      <c r="BK183" s="1">
        <v>5.0324336489983696E-13</v>
      </c>
      <c r="BL183" s="1">
        <v>4.4641735158388103E-12</v>
      </c>
      <c r="BM183" s="1">
        <v>8.3020439840318198E-12</v>
      </c>
      <c r="BN183" s="1">
        <v>9.7057143413089901E-12</v>
      </c>
      <c r="BO183" s="1">
        <v>3.4301258720013601E-12</v>
      </c>
      <c r="BP183" s="1">
        <v>6.2805081679157999E-12</v>
      </c>
      <c r="BQ183" s="1">
        <v>1.41944047761008E-11</v>
      </c>
      <c r="BR183" s="1">
        <v>8.4614505023328799E-12</v>
      </c>
      <c r="BS183" s="1">
        <v>5.8080492062833201E-12</v>
      </c>
      <c r="BT183" s="1">
        <v>8.6630428491951598E-13</v>
      </c>
      <c r="BU183" s="1">
        <v>2.39613404454076E-11</v>
      </c>
      <c r="BV183" s="1">
        <v>6.2248033699923498E-12</v>
      </c>
      <c r="BW183" s="1">
        <v>5.1712555740843702E-12</v>
      </c>
      <c r="BX183" s="1">
        <v>2.0431249045084601E-13</v>
      </c>
      <c r="BY183" s="1">
        <v>2.29184457972497E-11</v>
      </c>
      <c r="BZ183" s="1">
        <v>3.6423146156693198E-9</v>
      </c>
      <c r="CA183" s="1">
        <v>8.0026251139722102E-13</v>
      </c>
      <c r="CB183" s="1">
        <v>1.40579936331377E-11</v>
      </c>
      <c r="CC183" s="1">
        <v>1.31329898598234E-12</v>
      </c>
      <c r="CD183" s="1">
        <v>1.6609867902863001E-11</v>
      </c>
      <c r="CE183" s="1">
        <v>2.4479507702790199E-11</v>
      </c>
      <c r="CF183" s="1">
        <v>2.6843979924631198E-12</v>
      </c>
      <c r="CG183" s="1">
        <v>2.3908320236348801E-13</v>
      </c>
      <c r="CH183" s="1">
        <v>3.0366365292656201E-12</v>
      </c>
      <c r="CI183" s="1">
        <v>2.7088430592168899E-11</v>
      </c>
      <c r="CJ183">
        <v>0</v>
      </c>
      <c r="CK183" s="1">
        <v>1.1156912829745899E-11</v>
      </c>
      <c r="CL183" s="1">
        <v>1.7985047665755199E-11</v>
      </c>
      <c r="CM183" s="1">
        <v>6.1843763416594998E-13</v>
      </c>
      <c r="CN183" s="1">
        <v>7.9768633942416105E-11</v>
      </c>
      <c r="CO183" s="1">
        <v>7.0279708617107602E-10</v>
      </c>
      <c r="CP183" s="1">
        <v>3.78788783365203E-11</v>
      </c>
      <c r="CQ183" s="1">
        <v>6.8162240574304604E-10</v>
      </c>
      <c r="CR183" s="1">
        <v>6.2330648222370997E-12</v>
      </c>
      <c r="CS183" s="1">
        <v>1.39508814016877E-8</v>
      </c>
      <c r="CT183" s="1">
        <v>5.8507768760117504E-11</v>
      </c>
      <c r="CU183" s="1">
        <v>1.0738515711234099E-10</v>
      </c>
      <c r="CV183" s="1">
        <v>6.0317394910408604E-11</v>
      </c>
      <c r="CW183" s="1">
        <v>1.32794300807158E-13</v>
      </c>
      <c r="CX183" s="1">
        <v>9.7128437850821707E-12</v>
      </c>
      <c r="CY183" s="1">
        <v>1.2842378473785399E-10</v>
      </c>
      <c r="CZ183" s="1">
        <v>1.30670416491882E-14</v>
      </c>
      <c r="DA183" s="1">
        <v>1.8311942646194101E-11</v>
      </c>
      <c r="DB183" s="1">
        <v>8.2900891627159402E-13</v>
      </c>
      <c r="DC183" s="1">
        <v>2.9086002911666002E-12</v>
      </c>
      <c r="DD183" s="1">
        <v>5.7347822604556199E-12</v>
      </c>
      <c r="DE183" s="1">
        <v>2.15688128938962E-9</v>
      </c>
      <c r="DF183" s="1">
        <v>2.28782082340851E-13</v>
      </c>
      <c r="DG183" s="1">
        <v>1.11242047481084E-11</v>
      </c>
      <c r="DH183" s="1">
        <v>2.1569083512061001E-11</v>
      </c>
      <c r="DI183" s="1">
        <v>6.77421299726868E-14</v>
      </c>
      <c r="DJ183" s="1">
        <v>1.3413643416845E-14</v>
      </c>
      <c r="DK183" s="1">
        <v>8.6891850033419203E-12</v>
      </c>
      <c r="DL183" s="1">
        <v>5.1394649528959004E-12</v>
      </c>
      <c r="DM183" s="1">
        <v>8.2070363687462094E-11</v>
      </c>
      <c r="DN183" s="1">
        <v>1.07252407994345E-8</v>
      </c>
      <c r="DO183" s="1">
        <v>1.6060770546255901E-11</v>
      </c>
      <c r="DP183" s="1">
        <v>9.9390797527256005E-11</v>
      </c>
      <c r="DQ183" s="1">
        <v>3.0788743276296498E-13</v>
      </c>
      <c r="DR183" s="1">
        <v>2.02207404237008E-12</v>
      </c>
      <c r="DS183" s="1">
        <v>4.08759149757776E-9</v>
      </c>
      <c r="DT183" s="1">
        <v>2.7935716988044098E-10</v>
      </c>
      <c r="DU183" s="1">
        <v>1.0786664970861401E-12</v>
      </c>
      <c r="DV183" s="1">
        <v>8.0105935221968998E-10</v>
      </c>
      <c r="DW183" s="1">
        <v>8.1106101651988395E-11</v>
      </c>
      <c r="DX183" s="1">
        <v>1.1016091223083599E-11</v>
      </c>
      <c r="DY183" s="1">
        <v>6.0094533177878E-10</v>
      </c>
      <c r="DZ183" s="1">
        <v>9.0993558434791901E-11</v>
      </c>
      <c r="EA183" s="1">
        <v>2.6881599813341698E-10</v>
      </c>
      <c r="EB183" s="1">
        <v>1.94662838672063E-13</v>
      </c>
      <c r="EC183" s="1">
        <v>7.1491074075149396E-13</v>
      </c>
      <c r="ED183" s="1">
        <v>5.1684780734826397E-11</v>
      </c>
      <c r="EE183" s="1">
        <v>1.4445517444188399E-7</v>
      </c>
      <c r="EF183" s="1">
        <v>1.5226280580893201E-11</v>
      </c>
      <c r="EG183" s="1">
        <v>3.2545638613389602E-13</v>
      </c>
      <c r="EH183" s="1">
        <v>2.1894484153163601E-13</v>
      </c>
      <c r="EI183" s="1">
        <v>1.20361317411485E-11</v>
      </c>
      <c r="EJ183" s="1">
        <v>4.5178540730672198E-13</v>
      </c>
      <c r="EK183" s="1">
        <v>7.2568656947695798E-12</v>
      </c>
      <c r="EL183" s="1">
        <v>7.3128729442541504E-13</v>
      </c>
      <c r="EM183" s="1">
        <v>1.00986370717553E-11</v>
      </c>
      <c r="EN183" s="1">
        <v>1.1322593807014499E-13</v>
      </c>
      <c r="EO183" s="1">
        <v>4.1203694205346604E-12</v>
      </c>
      <c r="EP183" s="1">
        <v>5.0588535614713599E-13</v>
      </c>
      <c r="EQ183" s="1">
        <v>1.4589172372741002E-11</v>
      </c>
      <c r="ER183" s="1">
        <v>1.29645234731403E-12</v>
      </c>
      <c r="ES183" s="1">
        <v>1.0606953215398101E-10</v>
      </c>
      <c r="ET183" s="1">
        <v>5.8639076083390903E-15</v>
      </c>
      <c r="EU183" s="1">
        <v>1.5800258423747399E-16</v>
      </c>
      <c r="EV183" s="1">
        <v>2.3104221101754999E-14</v>
      </c>
      <c r="EW183" s="1">
        <v>2.3813815153521099E-13</v>
      </c>
      <c r="EX183" s="1">
        <v>2.74891210973404E-13</v>
      </c>
      <c r="EY183" s="1">
        <v>1.1718061486682501E-14</v>
      </c>
      <c r="EZ183" s="1">
        <v>2.8376928782084299E-13</v>
      </c>
      <c r="FA183" s="1">
        <v>7.7079738779356502E-14</v>
      </c>
      <c r="FB183" s="1">
        <v>1.44044470550682E-12</v>
      </c>
      <c r="FC183" s="1">
        <v>3.7739863338654699E-13</v>
      </c>
      <c r="FD183" s="1">
        <v>9.1089935227491101E-14</v>
      </c>
      <c r="FE183" s="1">
        <v>2.50714426168493E-12</v>
      </c>
      <c r="FF183" s="1">
        <v>2.7262142961048801E-13</v>
      </c>
      <c r="FG183" s="1">
        <v>2.33818281237126E-12</v>
      </c>
      <c r="FH183" s="1">
        <v>3.06842733808854E-12</v>
      </c>
      <c r="FI183" s="1">
        <v>1.44416878678586E-12</v>
      </c>
      <c r="FJ183" s="1">
        <v>1.25695958694831E-11</v>
      </c>
      <c r="FK183" s="1">
        <v>1.31291346968808E-10</v>
      </c>
      <c r="FL183" s="1">
        <v>1.75269573399078E-10</v>
      </c>
      <c r="FM183" s="1">
        <v>3.3889863880088801E-12</v>
      </c>
      <c r="FN183" s="1">
        <v>1.3922061816894701E-13</v>
      </c>
      <c r="FO183" s="1">
        <v>5.97545170388056E-12</v>
      </c>
      <c r="FP183" s="1">
        <v>4.4475690465187898E-13</v>
      </c>
      <c r="FQ183" s="1">
        <v>1.6751820341521201E-11</v>
      </c>
      <c r="FR183" s="1">
        <v>5.1512287651064503E-11</v>
      </c>
      <c r="FS183" s="1">
        <v>1.6021734731787599E-12</v>
      </c>
      <c r="FT183" s="1">
        <v>2.6771480667155199E-12</v>
      </c>
      <c r="FU183" s="1">
        <v>7.3678808053166496E-13</v>
      </c>
      <c r="FV183" s="1">
        <v>2.02403014790239E-10</v>
      </c>
      <c r="FW183" s="1">
        <v>3.1350411218827701E-10</v>
      </c>
      <c r="FX183" s="1">
        <v>1.7126568602303401E-12</v>
      </c>
      <c r="FY183" s="1">
        <v>2.9551462222347901E-11</v>
      </c>
      <c r="FZ183" s="1">
        <v>8.8089150229989898E-10</v>
      </c>
      <c r="GA183">
        <v>0</v>
      </c>
      <c r="GB183" s="1">
        <v>1.65197665482581E-7</v>
      </c>
      <c r="GC183" s="1">
        <v>1.47074148665062E-8</v>
      </c>
      <c r="GD183" s="1">
        <v>9.8082055519721396E-7</v>
      </c>
      <c r="GE183" s="1">
        <v>1.1725873028940801E-8</v>
      </c>
      <c r="GF183" s="1">
        <v>1.34630809509998E-12</v>
      </c>
      <c r="GG183" s="1">
        <v>2.0132057861623199E-9</v>
      </c>
      <c r="GH183" s="1">
        <v>2.1633981469110399E-11</v>
      </c>
      <c r="GI183" s="1">
        <v>2.2324735093772701E-12</v>
      </c>
      <c r="GJ183" s="1">
        <v>6.6559400517915602E-12</v>
      </c>
      <c r="GK183" s="1">
        <v>2.52567943609489E-10</v>
      </c>
      <c r="GL183">
        <v>0</v>
      </c>
      <c r="GM183" s="1">
        <v>8.2654502202117196E-13</v>
      </c>
      <c r="GN183" s="1">
        <v>3.84854917256658E-14</v>
      </c>
      <c r="GO183" s="1">
        <v>3.11724794078705E-14</v>
      </c>
      <c r="GP183" s="1">
        <v>1.05382348745569E-13</v>
      </c>
      <c r="GQ183" s="1">
        <v>6.5175623734431805E-14</v>
      </c>
      <c r="GR183" s="1">
        <v>2.9534120007091302E-14</v>
      </c>
      <c r="GS183" s="1">
        <v>1.30833489290165E-14</v>
      </c>
      <c r="GT183">
        <v>0</v>
      </c>
      <c r="GU183" s="1">
        <v>1.4032377550787599E-14</v>
      </c>
      <c r="GV183" s="1">
        <v>2.06929659767973E-13</v>
      </c>
      <c r="GW183" s="1">
        <v>1.9157125195833001E-13</v>
      </c>
      <c r="GX183" s="1">
        <v>9.5760490262227107E-12</v>
      </c>
      <c r="GY183" s="1">
        <v>1.3435226580680699E-13</v>
      </c>
      <c r="GZ183" s="1">
        <v>5.8539828990724102E-16</v>
      </c>
      <c r="HA183" s="1">
        <v>9.7523150745266992E-16</v>
      </c>
      <c r="HB183" s="1">
        <v>5.0027264148038801E-14</v>
      </c>
      <c r="HC183" s="1">
        <v>4.6733885176229103E-16</v>
      </c>
      <c r="HD183" s="1">
        <v>1.14948837404129E-14</v>
      </c>
      <c r="HE183">
        <v>0</v>
      </c>
      <c r="HF183" s="1">
        <v>8.4380703936292605E-15</v>
      </c>
      <c r="HG183" s="1">
        <v>3.7710112429630799E-14</v>
      </c>
      <c r="HH183" s="1">
        <v>1.3608632299542199E-12</v>
      </c>
      <c r="HI183" s="1">
        <v>5.3201222221008203E-14</v>
      </c>
      <c r="HJ183" s="1">
        <v>1.8787990729878101E-16</v>
      </c>
      <c r="HK183" s="1">
        <v>1.5332574250767801E-20</v>
      </c>
      <c r="HL183">
        <v>0</v>
      </c>
      <c r="HM183">
        <v>0</v>
      </c>
      <c r="HN183" s="1">
        <v>4.31559542018794E-15</v>
      </c>
      <c r="HO183">
        <v>0</v>
      </c>
      <c r="HP183" s="1">
        <v>9.9622890918117297E-10</v>
      </c>
      <c r="HQ183">
        <v>0</v>
      </c>
      <c r="HR183">
        <v>0</v>
      </c>
      <c r="HS183" s="1">
        <v>3.63047494952885E-11</v>
      </c>
      <c r="HT183" s="1">
        <v>5.7146245233282098E-11</v>
      </c>
      <c r="HU183">
        <v>0</v>
      </c>
      <c r="HV183">
        <v>0</v>
      </c>
      <c r="HW183">
        <v>0</v>
      </c>
      <c r="HX183" s="1">
        <v>7.9660669657529596E-11</v>
      </c>
      <c r="HY183" s="1">
        <v>6.0634758866798504E-12</v>
      </c>
      <c r="HZ183" s="1">
        <v>2.09694722571001E-12</v>
      </c>
      <c r="IA183" s="1">
        <v>2.7608647884458498E-10</v>
      </c>
      <c r="IB183">
        <v>0</v>
      </c>
      <c r="IC183" s="1">
        <v>2.89549262837278E-9</v>
      </c>
      <c r="ID183" s="1">
        <v>6.3075813504663199E-11</v>
      </c>
      <c r="IE183" s="1">
        <v>5.1584514675515301E-13</v>
      </c>
      <c r="IF183" s="1">
        <v>5.9030680698945404E-13</v>
      </c>
      <c r="IG183" s="1">
        <v>3.2716823715239901E-16</v>
      </c>
      <c r="IH183" s="1">
        <v>1.5684352059796699E-14</v>
      </c>
      <c r="II183" s="1">
        <v>1.70844708023729E-12</v>
      </c>
      <c r="IJ183" s="1">
        <v>2.6270938772991999E-12</v>
      </c>
      <c r="IK183">
        <v>0</v>
      </c>
      <c r="IL183" s="1">
        <v>1.97175769633872E-13</v>
      </c>
      <c r="IM183" s="1">
        <v>3.4533916669632899E-12</v>
      </c>
      <c r="IN183" s="1">
        <v>3.7137037689697297E-12</v>
      </c>
      <c r="IO183">
        <v>0</v>
      </c>
      <c r="IP183" s="1">
        <v>9.9393461980339697E-13</v>
      </c>
      <c r="IQ183" s="1">
        <v>8.3036309273955206E-14</v>
      </c>
      <c r="IR183">
        <v>0</v>
      </c>
      <c r="IS183" s="1">
        <v>9.0122570685690503E-13</v>
      </c>
      <c r="IT183" s="1">
        <v>3.3521790490244297E-11</v>
      </c>
      <c r="IU183" s="1">
        <v>4.4019712166686498E-11</v>
      </c>
      <c r="IV183" s="1">
        <v>9.1347505977486898E-12</v>
      </c>
      <c r="IW183" s="1">
        <v>3.3872257368546999E-11</v>
      </c>
      <c r="IX183" s="1">
        <v>1.4578124913083701E-12</v>
      </c>
      <c r="IY183" s="1">
        <v>5.3604890491243101E-11</v>
      </c>
      <c r="IZ183" s="1">
        <v>9.2584816190547008E-13</v>
      </c>
      <c r="JA183" s="1">
        <v>1.8308357499159699E-11</v>
      </c>
      <c r="JB183" s="1">
        <v>3.9142129318086696E-12</v>
      </c>
      <c r="JC183" s="1">
        <v>8.3495345906315602E-11</v>
      </c>
      <c r="JD183" s="1">
        <v>9.5850430277450795E-12</v>
      </c>
      <c r="JE183" s="1">
        <v>2.88902499331997E-11</v>
      </c>
      <c r="JF183">
        <v>0</v>
      </c>
      <c r="JG183" s="1">
        <v>5.8607004069662302E-11</v>
      </c>
      <c r="JH183" s="1">
        <v>2.4234967559418702E-11</v>
      </c>
      <c r="JI183" s="1">
        <v>9.4237531051643696E-12</v>
      </c>
      <c r="JJ183" s="1">
        <v>1.35799255443844E-10</v>
      </c>
      <c r="JK183">
        <v>0</v>
      </c>
      <c r="JL183" s="1">
        <v>2.23222170091066E-10</v>
      </c>
      <c r="JM183" s="1">
        <v>1.9179278569735602E-9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 s="1">
        <v>5.3053430726433702E-28</v>
      </c>
      <c r="JV183" s="1">
        <v>6.6427206878669895E-22</v>
      </c>
      <c r="JW183" s="1">
        <v>7.6822154638202898E-27</v>
      </c>
      <c r="JX183">
        <v>0</v>
      </c>
      <c r="JY183" s="1">
        <v>9.9009633143077E-25</v>
      </c>
      <c r="JZ183" s="1">
        <v>9.9217902515086904E-24</v>
      </c>
      <c r="KA183">
        <v>0</v>
      </c>
      <c r="KB183" s="1">
        <v>6.6178335488278998E-20</v>
      </c>
      <c r="KC183" s="1">
        <v>1.39248950490479E-19</v>
      </c>
      <c r="KD183" s="1">
        <v>1.35853367164298E-19</v>
      </c>
      <c r="KE183" s="1">
        <v>2.7048038328385598E-19</v>
      </c>
      <c r="KF183" s="1">
        <v>4.6732644645907303E-18</v>
      </c>
      <c r="KG183" s="1">
        <v>1.3429785244272E-39</v>
      </c>
      <c r="KH183" s="1">
        <v>5.5647854727513902E-41</v>
      </c>
      <c r="KI183" s="1">
        <v>4.7678319381446302E-36</v>
      </c>
      <c r="KJ183" s="1">
        <v>6.7850100752316802E-37</v>
      </c>
      <c r="KK183" s="1">
        <v>1.2640250975777499E-47</v>
      </c>
      <c r="KL183" s="1">
        <v>9.3666523046537206E-39</v>
      </c>
      <c r="KM183" s="1">
        <v>2.49286158267943E-38</v>
      </c>
      <c r="KN183" s="1">
        <v>6.6252062176587603E-16</v>
      </c>
      <c r="KO183" s="1">
        <v>5.8407194969423199E-21</v>
      </c>
      <c r="KP183" s="1">
        <v>3.05413032846279E-18</v>
      </c>
      <c r="KQ183" s="1">
        <v>1.6163790893067599E-24</v>
      </c>
      <c r="KR183" s="1">
        <v>2.6589526314170798E-22</v>
      </c>
      <c r="KS183" s="1">
        <v>2.3590292827838399E-23</v>
      </c>
      <c r="KT183" s="1">
        <v>5.1749988827800901E-24</v>
      </c>
      <c r="KU183">
        <v>0</v>
      </c>
      <c r="KV183">
        <v>0</v>
      </c>
      <c r="KW183">
        <v>0</v>
      </c>
      <c r="KX183">
        <v>0</v>
      </c>
      <c r="KY183" s="1">
        <v>2.9966274750022299E-20</v>
      </c>
      <c r="KZ183" s="1">
        <v>7.14381478444144E-24</v>
      </c>
      <c r="LA183" s="1">
        <v>4.87704147131988E-24</v>
      </c>
      <c r="LB183" s="1">
        <v>7.0184156172608798E-24</v>
      </c>
      <c r="LC183" s="1">
        <v>1.6726690475735998E-24</v>
      </c>
      <c r="LD183">
        <v>0</v>
      </c>
      <c r="LE183">
        <v>0</v>
      </c>
      <c r="LF183">
        <v>0</v>
      </c>
      <c r="LG183" s="1">
        <v>1.1805960975015601E-20</v>
      </c>
      <c r="LH183" s="1">
        <v>0</v>
      </c>
      <c r="LI183" s="1">
        <v>4.3654842592585098E-10</v>
      </c>
      <c r="LJ183">
        <v>0</v>
      </c>
      <c r="LK183" s="1">
        <v>9.8547287322221101E-15</v>
      </c>
      <c r="LL183" s="1">
        <v>0</v>
      </c>
      <c r="LM183" s="1">
        <v>5.1013139663736499E-11</v>
      </c>
      <c r="LN183" s="1">
        <v>2.52339399722712E-36</v>
      </c>
      <c r="LO183">
        <v>0</v>
      </c>
      <c r="LP183">
        <v>0</v>
      </c>
      <c r="LQ183" s="1">
        <v>7.8954248389233099E-9</v>
      </c>
      <c r="LR183">
        <v>0</v>
      </c>
      <c r="LS183" s="1">
        <v>2.0575742132830599E-16</v>
      </c>
      <c r="LT183" s="1">
        <v>3.69788693966443E-19</v>
      </c>
      <c r="LU183" s="1">
        <v>5.9063436896211899E-13</v>
      </c>
      <c r="LV183" s="1">
        <v>2.1668597302453101E-39</v>
      </c>
      <c r="LW183">
        <v>0</v>
      </c>
      <c r="LX183">
        <v>0</v>
      </c>
      <c r="LY183" s="1">
        <v>5.0458073950198305E-13</v>
      </c>
      <c r="LZ183" s="1">
        <v>2.1030247714919299E-37</v>
      </c>
      <c r="MA183" s="1">
        <v>1.8395360759213E-18</v>
      </c>
      <c r="MB183" s="1">
        <v>0</v>
      </c>
      <c r="MC183" s="1">
        <v>1.3692640581281799E-12</v>
      </c>
      <c r="MD183">
        <v>0</v>
      </c>
      <c r="ME183" s="1">
        <v>6.55463160317918E-9</v>
      </c>
      <c r="MF183" s="1">
        <v>4.9398144221080301E-9</v>
      </c>
      <c r="MG183" s="1">
        <v>2.27228434095939E-9</v>
      </c>
      <c r="MH183" s="1">
        <v>1.14724500530824E-7</v>
      </c>
      <c r="MI183" s="1">
        <v>3.7613489489334197E-8</v>
      </c>
      <c r="MJ183" s="1">
        <v>1.4421769969163701E-8</v>
      </c>
      <c r="MK183" s="1">
        <v>1.72337567506789E-9</v>
      </c>
      <c r="ML183" s="1">
        <v>1.0797869926469E-8</v>
      </c>
      <c r="MM183" s="1">
        <v>1.2311004389205099E-8</v>
      </c>
      <c r="MN183" s="1">
        <v>9.01382219543834E-13</v>
      </c>
      <c r="MO183" s="1">
        <v>1.5560226466252E-12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 s="1">
        <v>4.1680945839351701E-21</v>
      </c>
      <c r="NK183">
        <v>0</v>
      </c>
      <c r="NL183">
        <v>0</v>
      </c>
      <c r="NM183">
        <v>0</v>
      </c>
      <c r="NN183" s="1">
        <v>6.27170620127752E-13</v>
      </c>
      <c r="NO183" s="1">
        <v>0</v>
      </c>
      <c r="NP183">
        <v>0</v>
      </c>
    </row>
    <row r="184" spans="1:380" x14ac:dyDescent="0.25">
      <c r="A184">
        <v>0</v>
      </c>
      <c r="B184">
        <v>0</v>
      </c>
      <c r="C184">
        <v>0</v>
      </c>
      <c r="D184">
        <v>0</v>
      </c>
      <c r="E184">
        <v>0</v>
      </c>
      <c r="F184" s="1">
        <v>7.7862209206741696E-13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 s="1">
        <v>1.5161088518335E-14</v>
      </c>
      <c r="O184" s="1">
        <v>7.6166132451177398E-13</v>
      </c>
      <c r="P184" s="1">
        <v>1.37147889380946E-11</v>
      </c>
      <c r="Q184" s="1">
        <v>1.0883183583897E-11</v>
      </c>
      <c r="R184" s="1">
        <v>7.1446011153202096E-11</v>
      </c>
      <c r="S184" s="1">
        <v>1.07393494314588E-10</v>
      </c>
      <c r="T184" s="1">
        <v>5.7971600277189E-13</v>
      </c>
      <c r="U184" s="1">
        <v>3.0093252155797999E-12</v>
      </c>
      <c r="V184" s="1">
        <v>9.7594495324640896E-15</v>
      </c>
      <c r="W184" s="1">
        <v>1.808237937695E-14</v>
      </c>
      <c r="X184" s="1">
        <v>6.3138057902602399E-9</v>
      </c>
      <c r="Y184">
        <v>0</v>
      </c>
      <c r="Z184">
        <v>0</v>
      </c>
      <c r="AA184">
        <v>0</v>
      </c>
      <c r="AB184" s="1">
        <v>3.98674936847097E-11</v>
      </c>
      <c r="AC184">
        <v>0</v>
      </c>
      <c r="AD184">
        <v>0</v>
      </c>
      <c r="AE184">
        <v>0</v>
      </c>
      <c r="AF184">
        <v>0</v>
      </c>
      <c r="AG184" s="1">
        <v>9.5619835112860693E-13</v>
      </c>
      <c r="AH184">
        <v>0</v>
      </c>
      <c r="AI184">
        <v>0</v>
      </c>
      <c r="AJ184">
        <v>0</v>
      </c>
      <c r="AK184" s="1">
        <v>6.0509959948293296E-12</v>
      </c>
      <c r="AL184" s="1">
        <v>3.1603801673867399E-12</v>
      </c>
      <c r="AM184" s="1">
        <v>0</v>
      </c>
      <c r="AN184" s="1">
        <v>2.9174091230435398E-12</v>
      </c>
      <c r="AO184" s="1">
        <v>3.82726107160363E-8</v>
      </c>
      <c r="AP184" s="1">
        <v>4.3819993990607802E-10</v>
      </c>
      <c r="AQ184" s="1">
        <v>1.55386610595543E-8</v>
      </c>
      <c r="AR184" s="1">
        <v>2.8060925504467201E-10</v>
      </c>
      <c r="AS184" s="1">
        <v>1.4240717863224501E-8</v>
      </c>
      <c r="AT184" s="1">
        <v>1.64079128201023E-9</v>
      </c>
      <c r="AU184" s="1">
        <v>4.1708695454781497E-8</v>
      </c>
      <c r="AV184" s="1">
        <v>2.2709401845431E-10</v>
      </c>
      <c r="AW184" s="1">
        <v>7.0901047902079399E-11</v>
      </c>
      <c r="AX184" s="1">
        <v>5.3243293491202299E-9</v>
      </c>
      <c r="AY184" s="1">
        <v>5.6596293017282599E-8</v>
      </c>
      <c r="AZ184" s="1">
        <v>2.51679677247086E-6</v>
      </c>
      <c r="BA184" s="1">
        <v>9.1767041678829997E-11</v>
      </c>
      <c r="BB184" s="1">
        <v>3.1368484588801198E-8</v>
      </c>
      <c r="BC184" s="1">
        <v>1.06188894640247E-7</v>
      </c>
      <c r="BD184" s="1">
        <v>1.0264413825462699E-9</v>
      </c>
      <c r="BE184" s="1">
        <v>1.31865863351626E-9</v>
      </c>
      <c r="BF184" s="1">
        <v>4.5494424929118298E-10</v>
      </c>
      <c r="BG184" s="1">
        <v>3.7054534252529703E-12</v>
      </c>
      <c r="BH184" s="1">
        <v>5.7604371574164604E-9</v>
      </c>
      <c r="BI184" s="1">
        <v>1.46679741703142E-9</v>
      </c>
      <c r="BJ184" s="1">
        <v>5.8975014175827901E-12</v>
      </c>
      <c r="BK184" s="1">
        <v>4.1328953331271299E-12</v>
      </c>
      <c r="BL184" s="1">
        <v>4.5754560572916801E-11</v>
      </c>
      <c r="BM184" s="1">
        <v>6.1256394426966001E-11</v>
      </c>
      <c r="BN184" s="1">
        <v>2.9661976890184599E-10</v>
      </c>
      <c r="BO184" s="1">
        <v>1.5153048913890501E-11</v>
      </c>
      <c r="BP184" s="1">
        <v>2.75025951565721E-10</v>
      </c>
      <c r="BQ184" s="1">
        <v>7.4826922028882299E-11</v>
      </c>
      <c r="BR184" s="1">
        <v>1.62227145699767E-10</v>
      </c>
      <c r="BS184" s="1">
        <v>9.6814367082722792E-12</v>
      </c>
      <c r="BT184" s="1">
        <v>3.1823427631508801E-9</v>
      </c>
      <c r="BU184" s="1">
        <v>2.41929843297542E-8</v>
      </c>
      <c r="BV184" s="1">
        <v>3.6328733667759798E-10</v>
      </c>
      <c r="BW184" s="1">
        <v>2.4805165198323299E-11</v>
      </c>
      <c r="BX184" s="1">
        <v>2.8992141017077699E-11</v>
      </c>
      <c r="BY184" s="1">
        <v>5.4257699349139202E-11</v>
      </c>
      <c r="BZ184" s="1">
        <v>4.4325291410426104E-9</v>
      </c>
      <c r="CA184" s="1">
        <v>5.0494629190683402E-12</v>
      </c>
      <c r="CB184" s="1">
        <v>1.32530856959785E-11</v>
      </c>
      <c r="CC184" s="1">
        <v>7.9632105637897604E-11</v>
      </c>
      <c r="CD184" s="1">
        <v>2.2498324326532399E-9</v>
      </c>
      <c r="CE184" s="1">
        <v>6.3846015433306801E-10</v>
      </c>
      <c r="CF184" s="1">
        <v>9.1953320318572406E-12</v>
      </c>
      <c r="CG184" s="1">
        <v>1.76613094342075E-10</v>
      </c>
      <c r="CH184" s="1">
        <v>5.6027916013263704E-9</v>
      </c>
      <c r="CI184" s="1">
        <v>2.53095012890366E-9</v>
      </c>
      <c r="CJ184">
        <v>0</v>
      </c>
      <c r="CK184" s="1">
        <v>5.1854362397190597E-9</v>
      </c>
      <c r="CL184" s="1">
        <v>3.0796965694466201E-9</v>
      </c>
      <c r="CM184" s="1">
        <v>2.20518970578298E-11</v>
      </c>
      <c r="CN184" s="1">
        <v>1.02292578996081E-10</v>
      </c>
      <c r="CO184" s="1">
        <v>1.5618496005361901E-8</v>
      </c>
      <c r="CP184" s="1">
        <v>2.4165619233228201E-10</v>
      </c>
      <c r="CQ184" s="1">
        <v>6.2910901184246897E-10</v>
      </c>
      <c r="CR184" s="1">
        <v>7.2506987292593003E-12</v>
      </c>
      <c r="CS184" s="1">
        <v>1.6866859623731802E-8</v>
      </c>
      <c r="CT184" s="1">
        <v>7.1288055711415305E-11</v>
      </c>
      <c r="CU184" s="1">
        <v>1.6521726893671701E-10</v>
      </c>
      <c r="CV184" s="1">
        <v>1.2562507830061299E-10</v>
      </c>
      <c r="CW184" s="1">
        <v>3.6905620024474003E-11</v>
      </c>
      <c r="CX184" s="1">
        <v>2.0887535594340202E-11</v>
      </c>
      <c r="CY184" s="1">
        <v>2.2217489778863699E-10</v>
      </c>
      <c r="CZ184" s="1">
        <v>6.9846559289494E-10</v>
      </c>
      <c r="DA184" s="1">
        <v>5.0681785366608301E-9</v>
      </c>
      <c r="DB184" s="1">
        <v>4.7716604381416204E-9</v>
      </c>
      <c r="DC184" s="1">
        <v>5.2846494274240897E-11</v>
      </c>
      <c r="DD184" s="1">
        <v>1.7900749993982699E-10</v>
      </c>
      <c r="DE184" s="1">
        <v>1.6892555951843299E-9</v>
      </c>
      <c r="DF184" s="1">
        <v>1.20636085465305E-8</v>
      </c>
      <c r="DG184" s="1">
        <v>3.0104244076453802E-11</v>
      </c>
      <c r="DH184" s="1">
        <v>5.1853721470535601E-11</v>
      </c>
      <c r="DI184" s="1">
        <v>2.2476591461007001E-12</v>
      </c>
      <c r="DJ184" s="1">
        <v>4.9265346030943803E-13</v>
      </c>
      <c r="DK184" s="1">
        <v>5.38689967935823E-11</v>
      </c>
      <c r="DL184" s="1">
        <v>3.8153845749327399E-12</v>
      </c>
      <c r="DM184" s="1">
        <v>1.08780068293003E-10</v>
      </c>
      <c r="DN184" s="1">
        <v>1.2993789989123499E-8</v>
      </c>
      <c r="DO184" s="1">
        <v>2.9268901125468602E-11</v>
      </c>
      <c r="DP184" s="1">
        <v>1.4745108933061801E-10</v>
      </c>
      <c r="DQ184" s="1">
        <v>8.5901246378993899E-13</v>
      </c>
      <c r="DR184" s="1">
        <v>9.0587189704151804E-12</v>
      </c>
      <c r="DS184" s="1">
        <v>5.5836280006564698E-9</v>
      </c>
      <c r="DT184" s="1">
        <v>3.9092888794744502E-10</v>
      </c>
      <c r="DU184" s="1">
        <v>1.85153978889376E-11</v>
      </c>
      <c r="DV184" s="1">
        <v>1.03048582227795E-9</v>
      </c>
      <c r="DW184" s="1">
        <v>1.23097321826911E-10</v>
      </c>
      <c r="DX184" s="1">
        <v>9.2835194461482901E-12</v>
      </c>
      <c r="DY184" s="1">
        <v>7.5373916904626701E-10</v>
      </c>
      <c r="DZ184" s="1">
        <v>1.41202561494327E-10</v>
      </c>
      <c r="EA184" s="1">
        <v>3.5725392073248102E-10</v>
      </c>
      <c r="EB184" s="1">
        <v>1.33501019994173E-11</v>
      </c>
      <c r="EC184" s="1">
        <v>4.4559693585672703E-10</v>
      </c>
      <c r="ED184" s="1">
        <v>5.4425761728853604E-9</v>
      </c>
      <c r="EE184" s="1">
        <v>2.0473094246097101E-7</v>
      </c>
      <c r="EF184" s="1">
        <v>2.50211852945959E-11</v>
      </c>
      <c r="EG184" s="1">
        <v>8.4689792260147395E-12</v>
      </c>
      <c r="EH184" s="1">
        <v>1.8479576708712201E-11</v>
      </c>
      <c r="EI184" s="1">
        <v>3.9155558877044499E-11</v>
      </c>
      <c r="EJ184" s="1">
        <v>8.4470361358363103E-11</v>
      </c>
      <c r="EK184" s="1">
        <v>2.9149534139886102E-9</v>
      </c>
      <c r="EL184" s="1">
        <v>9.8087535720826304E-11</v>
      </c>
      <c r="EM184" s="1">
        <v>2.1120374069315102E-9</v>
      </c>
      <c r="EN184" s="1">
        <v>1.6941036789183601E-11</v>
      </c>
      <c r="EO184" s="1">
        <v>6.2152720418585201E-10</v>
      </c>
      <c r="EP184" s="1">
        <v>3.53893010515533E-10</v>
      </c>
      <c r="EQ184" s="1">
        <v>3.04592298144388E-9</v>
      </c>
      <c r="ER184" s="1">
        <v>1.24980557889473E-10</v>
      </c>
      <c r="ES184" s="1">
        <v>1.0822979658178401E-8</v>
      </c>
      <c r="ET184" s="1">
        <v>6.2774992412873505E-13</v>
      </c>
      <c r="EU184" s="1">
        <v>5.0814424130073903E-13</v>
      </c>
      <c r="EV184" s="1">
        <v>1.2170256049024599E-9</v>
      </c>
      <c r="EW184" s="1">
        <v>2.4225283249334601E-9</v>
      </c>
      <c r="EX184" s="1">
        <v>4.8506195411216702E-11</v>
      </c>
      <c r="EY184" s="1">
        <v>2.8229045820647001E-11</v>
      </c>
      <c r="EZ184" s="1">
        <v>2.0801211752983001E-12</v>
      </c>
      <c r="FA184" s="1">
        <v>1.4025648274429799E-11</v>
      </c>
      <c r="FB184" s="1">
        <v>6.6832398778732998E-11</v>
      </c>
      <c r="FC184" s="1">
        <v>5.6148941235399002E-10</v>
      </c>
      <c r="FD184" s="1">
        <v>6.8423114111512499E-12</v>
      </c>
      <c r="FE184" s="1">
        <v>2.17184463037907E-9</v>
      </c>
      <c r="FF184" s="1">
        <v>2.2573342766354202E-12</v>
      </c>
      <c r="FG184" s="1">
        <v>1.08029905183498E-10</v>
      </c>
      <c r="FH184" s="1">
        <v>4.1175476400927502E-11</v>
      </c>
      <c r="FI184" s="1">
        <v>6.9784474449273195E-14</v>
      </c>
      <c r="FJ184" s="1">
        <v>1.65666282722552E-10</v>
      </c>
      <c r="FK184" s="1">
        <v>1.3703445691963301E-9</v>
      </c>
      <c r="FL184" s="1">
        <v>2.3037321342930501E-9</v>
      </c>
      <c r="FM184" s="1">
        <v>1.3960320542221599E-10</v>
      </c>
      <c r="FN184" s="1">
        <v>1.3847840576077299E-9</v>
      </c>
      <c r="FO184" s="1">
        <v>1.9462772284209799E-9</v>
      </c>
      <c r="FP184" s="1">
        <v>5.0734150728477701E-9</v>
      </c>
      <c r="FQ184" s="1">
        <v>2.0073770238902799E-11</v>
      </c>
      <c r="FR184" s="1">
        <v>1.7884387376573901E-10</v>
      </c>
      <c r="FS184" s="1">
        <v>7.7713877042905995E-12</v>
      </c>
      <c r="FT184" s="1">
        <v>3.2245629258803599E-12</v>
      </c>
      <c r="FU184" s="1">
        <v>7.3605856672460596E-12</v>
      </c>
      <c r="FV184" s="1">
        <v>2.5619608806121501E-10</v>
      </c>
      <c r="FW184" s="1">
        <v>3.4403299049934199E-9</v>
      </c>
      <c r="FX184" s="1">
        <v>9.1229795249870108E-12</v>
      </c>
      <c r="FY184" s="1">
        <v>9.5567910499140099E-11</v>
      </c>
      <c r="FZ184" s="1">
        <v>8.2208233695377205E-10</v>
      </c>
      <c r="GA184">
        <v>0</v>
      </c>
      <c r="GB184" s="1">
        <v>5.4718125786630103E-6</v>
      </c>
      <c r="GC184" s="1">
        <v>2.3353329067195301E-5</v>
      </c>
      <c r="GD184" s="1">
        <v>5.7717371507406298E-7</v>
      </c>
      <c r="GE184" s="1">
        <v>2.90259145838515E-5</v>
      </c>
      <c r="GF184" s="1">
        <v>3.7987837366625797E-8</v>
      </c>
      <c r="GG184" s="1">
        <v>2.4292639452153801E-9</v>
      </c>
      <c r="GH184" s="1">
        <v>9.0054752988976305E-11</v>
      </c>
      <c r="GI184" s="1">
        <v>4.51895481561594E-11</v>
      </c>
      <c r="GJ184" s="1">
        <v>1.3032725762465301E-11</v>
      </c>
      <c r="GK184" s="1">
        <v>3.8902044950097999E-10</v>
      </c>
      <c r="GL184">
        <v>0</v>
      </c>
      <c r="GM184" s="1">
        <v>1.6328254504926E-12</v>
      </c>
      <c r="GN184" s="1">
        <v>1.13028756221936E-12</v>
      </c>
      <c r="GO184" s="1">
        <v>9.72734898184887E-12</v>
      </c>
      <c r="GP184" s="1">
        <v>2.0561199272627399E-12</v>
      </c>
      <c r="GQ184" s="1">
        <v>1.06613500116388E-12</v>
      </c>
      <c r="GR184" s="1">
        <v>8.5839972145392801E-13</v>
      </c>
      <c r="GS184" s="1">
        <v>1.0757278727860201E-12</v>
      </c>
      <c r="GT184">
        <v>0</v>
      </c>
      <c r="GU184" s="1">
        <v>2.80964988471137E-13</v>
      </c>
      <c r="GV184" s="1">
        <v>3.1933330612879598E-13</v>
      </c>
      <c r="GW184" s="1">
        <v>4.5507558228476103E-13</v>
      </c>
      <c r="GX184" s="1">
        <v>1.42634116002403E-11</v>
      </c>
      <c r="GY184" s="1">
        <v>5.1493438445376201E-13</v>
      </c>
      <c r="GZ184" s="1">
        <v>9.3501252706323999E-14</v>
      </c>
      <c r="HA184" s="1">
        <v>4.8996196169663801E-14</v>
      </c>
      <c r="HB184" s="1">
        <v>2.1373918774679501E-13</v>
      </c>
      <c r="HC184" s="1">
        <v>2.2543156444715799E-13</v>
      </c>
      <c r="HD184" s="1">
        <v>6.6110469258256196E-13</v>
      </c>
      <c r="HE184">
        <v>0</v>
      </c>
      <c r="HF184" s="1">
        <v>1.9076044672618201E-12</v>
      </c>
      <c r="HG184" s="1">
        <v>1.11121457927386E-11</v>
      </c>
      <c r="HH184" s="1">
        <v>2.60964008848763E-11</v>
      </c>
      <c r="HI184" s="1">
        <v>1.1775526804697799E-11</v>
      </c>
      <c r="HJ184" s="1">
        <v>4.4159926272480101E-13</v>
      </c>
      <c r="HK184" s="1">
        <v>2.6006658119769301E-13</v>
      </c>
      <c r="HL184">
        <v>0</v>
      </c>
      <c r="HM184">
        <v>0</v>
      </c>
      <c r="HN184" s="1">
        <v>4.3862995561027601E-13</v>
      </c>
      <c r="HO184">
        <v>0</v>
      </c>
      <c r="HP184" s="1">
        <v>1.2016733407531099E-9</v>
      </c>
      <c r="HQ184">
        <v>0</v>
      </c>
      <c r="HR184">
        <v>0</v>
      </c>
      <c r="HS184" s="1">
        <v>5.2223451959022097E-11</v>
      </c>
      <c r="HT184" s="1">
        <v>1.2396758920881299E-11</v>
      </c>
      <c r="HU184">
        <v>0</v>
      </c>
      <c r="HV184">
        <v>0</v>
      </c>
      <c r="HW184">
        <v>0</v>
      </c>
      <c r="HX184" s="1">
        <v>9.6709721662240199E-11</v>
      </c>
      <c r="HY184" s="1">
        <v>7.0930770091558003E-12</v>
      </c>
      <c r="HZ184" s="1">
        <v>3.2935177812387301E-12</v>
      </c>
      <c r="IA184" s="1">
        <v>3.6313552619140097E-10</v>
      </c>
      <c r="IB184">
        <v>0</v>
      </c>
      <c r="IC184" s="1">
        <v>3.5068518283002202E-9</v>
      </c>
      <c r="ID184" s="1">
        <v>3.6367819662100098E-10</v>
      </c>
      <c r="IE184" s="1">
        <v>1.22490861634611E-12</v>
      </c>
      <c r="IF184" s="1">
        <v>1.0620481150841599E-12</v>
      </c>
      <c r="IG184" s="1">
        <v>1.43625557293769E-13</v>
      </c>
      <c r="IH184" s="1">
        <v>4.24532646139573E-10</v>
      </c>
      <c r="II184" s="1">
        <v>8.3590638505316299E-12</v>
      </c>
      <c r="IJ184" s="1">
        <v>1.20561359591969E-10</v>
      </c>
      <c r="IK184">
        <v>0</v>
      </c>
      <c r="IL184" s="1">
        <v>1.39004519515733E-11</v>
      </c>
      <c r="IM184" s="1">
        <v>1.0681576613715301E-10</v>
      </c>
      <c r="IN184" s="1">
        <v>4.5914911321284299E-10</v>
      </c>
      <c r="IO184">
        <v>0</v>
      </c>
      <c r="IP184" s="1">
        <v>1.8624648590221101E-11</v>
      </c>
      <c r="IQ184" s="1">
        <v>1.3172694577198101E-12</v>
      </c>
      <c r="IR184">
        <v>0</v>
      </c>
      <c r="IS184" s="1">
        <v>2.9721144284150702E-11</v>
      </c>
      <c r="IT184" s="1">
        <v>3.2046497577496099E-10</v>
      </c>
      <c r="IU184" s="1">
        <v>6.2538644060660596E-11</v>
      </c>
      <c r="IV184" s="1">
        <v>1.15487145215782E-11</v>
      </c>
      <c r="IW184" s="1">
        <v>4.8226991318474797E-11</v>
      </c>
      <c r="IX184" s="1">
        <v>4.0853327355619099E-11</v>
      </c>
      <c r="IY184" s="1">
        <v>6.5030145380849406E-11</v>
      </c>
      <c r="IZ184" s="1">
        <v>8.3059960658164595E-10</v>
      </c>
      <c r="JA184" s="1">
        <v>2.3876583037853E-9</v>
      </c>
      <c r="JB184" s="1">
        <v>2.2636352897953901E-11</v>
      </c>
      <c r="JC184" s="1">
        <v>2.75716294715619E-9</v>
      </c>
      <c r="JD184" s="1">
        <v>1.15063421306554E-11</v>
      </c>
      <c r="JE184" s="1">
        <v>7.5110329720199601E-12</v>
      </c>
      <c r="JF184">
        <v>0</v>
      </c>
      <c r="JG184" s="1">
        <v>1.00860483174399E-10</v>
      </c>
      <c r="JH184" s="1">
        <v>1.06707359856296E-11</v>
      </c>
      <c r="JI184" s="1">
        <v>1.6538338693273299E-11</v>
      </c>
      <c r="JJ184" s="1">
        <v>2.0769064424564099E-10</v>
      </c>
      <c r="JK184">
        <v>0</v>
      </c>
      <c r="JL184" s="1">
        <v>2.5387251885984199E-10</v>
      </c>
      <c r="JM184" s="1">
        <v>2.3043681465533499E-9</v>
      </c>
      <c r="JN184" s="1">
        <v>1.7334956493662699E-13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 s="1">
        <v>8.2645619613640503E-14</v>
      </c>
      <c r="JV184" s="1">
        <v>2.9577030364078003E-11</v>
      </c>
      <c r="JW184" s="1">
        <v>2.9349387021067101E-13</v>
      </c>
      <c r="JX184">
        <v>0</v>
      </c>
      <c r="JY184" s="1">
        <v>3.2361635638508101E-13</v>
      </c>
      <c r="JZ184" s="1">
        <v>4.88484455598132E-13</v>
      </c>
      <c r="KA184">
        <v>0</v>
      </c>
      <c r="KB184" s="1">
        <v>3.27892912717134E-13</v>
      </c>
      <c r="KC184" s="1">
        <v>1.93658403687619E-13</v>
      </c>
      <c r="KD184" s="1">
        <v>2.0243464082345001E-12</v>
      </c>
      <c r="KE184" s="1">
        <v>6.0684895320251202E-13</v>
      </c>
      <c r="KF184" s="1">
        <v>6.0454938500351099E-13</v>
      </c>
      <c r="KG184" s="1">
        <v>6.63841900290987E-14</v>
      </c>
      <c r="KH184" s="1">
        <v>4.0116709646609402E-13</v>
      </c>
      <c r="KI184" s="1">
        <v>2.6432210546068701E-14</v>
      </c>
      <c r="KJ184" s="1">
        <v>8.9033763811668702E-14</v>
      </c>
      <c r="KK184" s="1">
        <v>6.0820872681362294E-14</v>
      </c>
      <c r="KL184" s="1">
        <v>2.0146892416311E-13</v>
      </c>
      <c r="KM184" s="1">
        <v>1.0723877091377101E-12</v>
      </c>
      <c r="KN184" s="1">
        <v>5.32713078742993E-13</v>
      </c>
      <c r="KO184" s="1">
        <v>7.6885623678948702E-12</v>
      </c>
      <c r="KP184" s="1">
        <v>3.9191918864292602E-14</v>
      </c>
      <c r="KQ184" s="1">
        <v>2.3840688751486E-15</v>
      </c>
      <c r="KR184" s="1">
        <v>2.14261500316297E-15</v>
      </c>
      <c r="KS184" s="1">
        <v>6.2456499919550798E-15</v>
      </c>
      <c r="KT184" s="1">
        <v>7.2272447238063503E-15</v>
      </c>
      <c r="KU184">
        <v>0</v>
      </c>
      <c r="KV184">
        <v>0</v>
      </c>
      <c r="KW184">
        <v>0</v>
      </c>
      <c r="KX184">
        <v>0</v>
      </c>
      <c r="KY184" s="1">
        <v>3.17141691889938E-15</v>
      </c>
      <c r="KZ184" s="1">
        <v>3.7046459544458204E-15</v>
      </c>
      <c r="LA184" s="1">
        <v>3.3435860797418802E-13</v>
      </c>
      <c r="LB184" s="1">
        <v>1.20325873981644E-13</v>
      </c>
      <c r="LC184" s="1">
        <v>4.3501373169107898E-13</v>
      </c>
      <c r="LD184">
        <v>0</v>
      </c>
      <c r="LE184">
        <v>0</v>
      </c>
      <c r="LF184">
        <v>0</v>
      </c>
      <c r="LG184" s="1">
        <v>7.7511172842505699E-14</v>
      </c>
      <c r="LH184" s="1">
        <v>0</v>
      </c>
      <c r="LI184" s="1">
        <v>3.9912999114329699E-9</v>
      </c>
      <c r="LJ184">
        <v>0</v>
      </c>
      <c r="LK184" s="1">
        <v>8.1236356176514008E-9</v>
      </c>
      <c r="LL184">
        <v>0</v>
      </c>
      <c r="LM184" s="1">
        <v>5.2543546562860604E-10</v>
      </c>
      <c r="LN184" s="1">
        <v>1.32144229274813E-8</v>
      </c>
      <c r="LO184">
        <v>0</v>
      </c>
      <c r="LP184">
        <v>0</v>
      </c>
      <c r="LQ184" s="1">
        <v>8.29019608108204E-9</v>
      </c>
      <c r="LR184" s="1">
        <v>8.0738572419158305E-11</v>
      </c>
      <c r="LS184" s="1">
        <v>6.8742666494736997E-11</v>
      </c>
      <c r="LT184" s="1">
        <v>9.7312853102900596E-14</v>
      </c>
      <c r="LU184" s="1">
        <v>9.0082559153642994E-12</v>
      </c>
      <c r="LV184" s="1">
        <v>4.5075911293945801E-13</v>
      </c>
      <c r="LW184">
        <v>0</v>
      </c>
      <c r="LX184" s="1">
        <v>4.8906316712317098E-14</v>
      </c>
      <c r="LY184" s="1">
        <v>4.2140084308237803E-8</v>
      </c>
      <c r="LZ184" s="1">
        <v>1.0543218064547099E-13</v>
      </c>
      <c r="MA184" s="1">
        <v>8.1906187868725404E-8</v>
      </c>
      <c r="MB184">
        <v>0</v>
      </c>
      <c r="MC184" s="1">
        <v>0</v>
      </c>
      <c r="MD184" s="1">
        <v>1.89874296924214E-10</v>
      </c>
      <c r="ME184" s="1">
        <v>7.4280579049144701E-9</v>
      </c>
      <c r="MF184" s="1">
        <v>1.2721346326055199E-7</v>
      </c>
      <c r="MG184" s="1">
        <v>2.10780967660303E-7</v>
      </c>
      <c r="MH184" s="1">
        <v>2.53682606593825E-7</v>
      </c>
      <c r="MI184" s="1">
        <v>2.36289648443799E-7</v>
      </c>
      <c r="MJ184" s="1">
        <v>0</v>
      </c>
      <c r="MK184" s="1">
        <v>1.0543765551316601E-8</v>
      </c>
      <c r="ML184" s="1">
        <v>4.2080253582184798E-8</v>
      </c>
      <c r="MM184" s="1">
        <v>1.60980037248855E-7</v>
      </c>
      <c r="MN184" s="1">
        <v>7.2484723887078605E-8</v>
      </c>
      <c r="MO184" s="1">
        <v>1.30277000749024E-7</v>
      </c>
      <c r="MP184" s="1">
        <v>1.0742857727775201E-7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 s="1">
        <v>2.6736693924395699E-13</v>
      </c>
      <c r="NK184">
        <v>0</v>
      </c>
      <c r="NL184">
        <v>0</v>
      </c>
      <c r="NM184">
        <v>0</v>
      </c>
      <c r="NN184" s="1">
        <v>2.7607733653437901E-12</v>
      </c>
      <c r="NO184" s="1">
        <v>0</v>
      </c>
      <c r="NP184">
        <v>0</v>
      </c>
    </row>
    <row r="185" spans="1:380" x14ac:dyDescent="0.25">
      <c r="A185">
        <v>0</v>
      </c>
      <c r="B185">
        <v>0</v>
      </c>
      <c r="C185">
        <v>0</v>
      </c>
      <c r="D185">
        <v>0</v>
      </c>
      <c r="E185">
        <v>0</v>
      </c>
      <c r="F185" s="1">
        <v>1.1613263229309199E-12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 s="1">
        <v>1.30500259852462E-14</v>
      </c>
      <c r="O185" s="1">
        <v>9.9553094243334903E-13</v>
      </c>
      <c r="P185" s="1">
        <v>1.8029732368014301E-11</v>
      </c>
      <c r="Q185" s="1">
        <v>1.42350840700295E-11</v>
      </c>
      <c r="R185" s="1">
        <v>6.5062388260738497E-12</v>
      </c>
      <c r="S185" s="1">
        <v>8.0533750901989895E-12</v>
      </c>
      <c r="T185" s="1">
        <v>7.8482692565564397E-13</v>
      </c>
      <c r="U185" s="1">
        <v>2.7845205096947101E-12</v>
      </c>
      <c r="V185" s="1">
        <v>1.4260209084714199E-14</v>
      </c>
      <c r="W185" s="1">
        <v>2.56390459899007E-14</v>
      </c>
      <c r="X185" s="1">
        <v>8.3603125261521696E-11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 s="1">
        <v>5.6604367319232095E-13</v>
      </c>
      <c r="AL185" s="1">
        <v>3.8500680590054504E-12</v>
      </c>
      <c r="AM185">
        <v>0</v>
      </c>
      <c r="AN185" s="1">
        <v>4.1024947200551698E-8</v>
      </c>
      <c r="AO185" s="1">
        <v>2.1324186549059E-11</v>
      </c>
      <c r="AP185" s="1">
        <v>6.1942105669606204E-12</v>
      </c>
      <c r="AQ185" s="1">
        <v>4.2514466705951698E-7</v>
      </c>
      <c r="AR185" s="1">
        <v>7.0250502612748601E-13</v>
      </c>
      <c r="AS185" s="1">
        <v>1.03514776041944E-11</v>
      </c>
      <c r="AT185" s="1">
        <v>1.83075999661848E-7</v>
      </c>
      <c r="AU185" s="1">
        <v>5.6633671536796495E-7</v>
      </c>
      <c r="AV185" s="1">
        <v>1.69278924625826E-11</v>
      </c>
      <c r="AW185" s="1">
        <v>1.42927051690542E-11</v>
      </c>
      <c r="AX185" s="1">
        <v>8.2980883311586794E-11</v>
      </c>
      <c r="AY185" s="1">
        <v>9.3289787525702496E-7</v>
      </c>
      <c r="AZ185" s="1">
        <v>1.6404458135860998E-5</v>
      </c>
      <c r="BA185" s="1">
        <v>1.5358579425209199E-13</v>
      </c>
      <c r="BB185" s="1">
        <v>2.61135564815654E-7</v>
      </c>
      <c r="BC185" s="1">
        <v>1.5269747134176E-12</v>
      </c>
      <c r="BD185" s="1">
        <v>1.62829265213369E-12</v>
      </c>
      <c r="BE185" s="1">
        <v>1.3396996559936499E-7</v>
      </c>
      <c r="BF185" s="1">
        <v>4.5949236557320701E-12</v>
      </c>
      <c r="BG185" s="1">
        <v>4.5551957579020796E-12</v>
      </c>
      <c r="BH185" s="1">
        <v>1.1982092385581201E-12</v>
      </c>
      <c r="BI185" s="1">
        <v>3.2361405207661202E-7</v>
      </c>
      <c r="BJ185" s="1">
        <v>2.3647948306082601E-7</v>
      </c>
      <c r="BK185" s="1">
        <v>4.1693471163992399E-12</v>
      </c>
      <c r="BL185" s="1">
        <v>2.9726875982082399E-11</v>
      </c>
      <c r="BM185" s="1">
        <v>6.5186713698279596E-12</v>
      </c>
      <c r="BN185" s="1">
        <v>1.30259631781371E-11</v>
      </c>
      <c r="BO185" s="1">
        <v>6.23911735591376E-12</v>
      </c>
      <c r="BP185" s="1">
        <v>8.6043835916707795E-13</v>
      </c>
      <c r="BQ185" s="1">
        <v>1.5759467213114799E-7</v>
      </c>
      <c r="BR185" s="1">
        <v>7.9455065577813007E-12</v>
      </c>
      <c r="BS185" s="1">
        <v>4.0793512775031599E-12</v>
      </c>
      <c r="BT185" s="1">
        <v>3.4275692280605998E-12</v>
      </c>
      <c r="BU185" s="1">
        <v>1.7731127648169601E-11</v>
      </c>
      <c r="BV185" s="1">
        <v>4.1252113497391097E-12</v>
      </c>
      <c r="BW185" s="1">
        <v>7.3919544544545295E-8</v>
      </c>
      <c r="BX185" s="1">
        <v>1.92547166151724E-12</v>
      </c>
      <c r="BY185" s="1">
        <v>4.9317199948888902E-8</v>
      </c>
      <c r="BZ185" s="1">
        <v>1.5812244885126299E-11</v>
      </c>
      <c r="CA185" s="1">
        <v>6.5364748907637198E-12</v>
      </c>
      <c r="CB185" s="1">
        <v>5.0095737122986903E-12</v>
      </c>
      <c r="CC185" s="1">
        <v>8.6188112262768498E-12</v>
      </c>
      <c r="CD185" s="1">
        <v>3.33433424838764E-12</v>
      </c>
      <c r="CE185" s="1">
        <v>4.7333678127302103E-12</v>
      </c>
      <c r="CF185" s="1">
        <v>1.4102052677136199E-7</v>
      </c>
      <c r="CG185" s="1">
        <v>3.1388466823816101E-12</v>
      </c>
      <c r="CH185" s="1">
        <v>1.52014480927881E-12</v>
      </c>
      <c r="CI185" s="1">
        <v>4.5931351590977002E-7</v>
      </c>
      <c r="CJ185">
        <v>0</v>
      </c>
      <c r="CK185" s="1">
        <v>2.8531159045578901E-7</v>
      </c>
      <c r="CL185" s="1">
        <v>4.8348431517478296E-12</v>
      </c>
      <c r="CM185" s="1">
        <v>2.23552350510533E-11</v>
      </c>
      <c r="CN185" s="1">
        <v>6.7753295057415002E-7</v>
      </c>
      <c r="CO185" s="1">
        <v>3.2058042531447902E-7</v>
      </c>
      <c r="CP185" s="1">
        <v>2.19645421241682E-11</v>
      </c>
      <c r="CQ185" s="1">
        <v>4.9212923066432503E-12</v>
      </c>
      <c r="CR185" s="1">
        <v>2.52415668308148E-12</v>
      </c>
      <c r="CS185" s="1">
        <v>4.8022248853811503E-11</v>
      </c>
      <c r="CT185" s="1">
        <v>2.25933974018605E-11</v>
      </c>
      <c r="CU185" s="1">
        <v>1.44602772337109E-11</v>
      </c>
      <c r="CV185" s="1">
        <v>9.6036018154743305E-12</v>
      </c>
      <c r="CW185" s="1">
        <v>8.7174409857341599E-12</v>
      </c>
      <c r="CX185" s="1">
        <v>1.7390363885194201E-11</v>
      </c>
      <c r="CY185" s="1">
        <v>5.7627020038763898E-11</v>
      </c>
      <c r="CZ185" s="1">
        <v>7.4596621459051003E-12</v>
      </c>
      <c r="DA185" s="1">
        <v>1.04973573665321E-7</v>
      </c>
      <c r="DB185" s="1">
        <v>2.7578688345700602E-7</v>
      </c>
      <c r="DC185" s="1">
        <v>1.960408260893E-12</v>
      </c>
      <c r="DD185" s="1">
        <v>1.5736411735394501E-11</v>
      </c>
      <c r="DE185" s="1">
        <v>5.45961135640798E-12</v>
      </c>
      <c r="DF185" s="1">
        <v>1.56282538909288E-11</v>
      </c>
      <c r="DG185" s="1">
        <v>2.9956985752448802E-6</v>
      </c>
      <c r="DH185" s="1">
        <v>2.4185405342893801E-7</v>
      </c>
      <c r="DI185" s="1">
        <v>3.0064306413541799E-12</v>
      </c>
      <c r="DJ185" s="1">
        <v>6.7850021694317795E-13</v>
      </c>
      <c r="DK185" s="1">
        <v>3.5023232562540099E-12</v>
      </c>
      <c r="DL185" s="1">
        <v>1.52489749608966E-12</v>
      </c>
      <c r="DM185" s="1">
        <v>5.97563250836281E-13</v>
      </c>
      <c r="DN185" s="1">
        <v>3.4537654077011201E-11</v>
      </c>
      <c r="DO185" s="1">
        <v>1.8380257320586501E-11</v>
      </c>
      <c r="DP185" s="1">
        <v>6.3110978803256497E-13</v>
      </c>
      <c r="DQ185" s="1">
        <v>1.2526243908608E-12</v>
      </c>
      <c r="DR185" s="1">
        <v>8.8821019564026998E-13</v>
      </c>
      <c r="DS185" s="1">
        <v>1.0081111727133499E-11</v>
      </c>
      <c r="DT185" s="1">
        <v>5.6882424212484205E-13</v>
      </c>
      <c r="DU185" s="1">
        <v>1.0580381315062201E-11</v>
      </c>
      <c r="DV185" s="1">
        <v>3.6824284508897901E-11</v>
      </c>
      <c r="DW185" s="1">
        <v>1.7546918263456299E-11</v>
      </c>
      <c r="DX185" s="1">
        <v>9.02713245239786E-12</v>
      </c>
      <c r="DY185" s="1">
        <v>4.0022485699633803E-12</v>
      </c>
      <c r="DZ185" s="1">
        <v>1.9504111486164799E-11</v>
      </c>
      <c r="EA185" s="1">
        <v>1.15502042753431E-11</v>
      </c>
      <c r="EB185" s="1">
        <v>1.8272985262326899E-11</v>
      </c>
      <c r="EC185" s="1">
        <v>3.7525922649964698E-11</v>
      </c>
      <c r="ED185" s="1">
        <v>7.8103748808185297E-12</v>
      </c>
      <c r="EE185" s="1">
        <v>9.5518638639383002E-7</v>
      </c>
      <c r="EF185" s="1">
        <v>2.64715520192132E-11</v>
      </c>
      <c r="EG185" s="1">
        <v>1.0839081760782301E-11</v>
      </c>
      <c r="EH185" s="1">
        <v>2.3155730756253201E-11</v>
      </c>
      <c r="EI185" s="1">
        <v>1.72301564931739E-11</v>
      </c>
      <c r="EJ185" s="1">
        <v>1.4738562994069499E-11</v>
      </c>
      <c r="EK185" s="1">
        <v>6.2174280696610304E-12</v>
      </c>
      <c r="EL185" s="1">
        <v>3.6702563087580401E-7</v>
      </c>
      <c r="EM185" s="1">
        <v>4.0187024866753902E-12</v>
      </c>
      <c r="EN185" s="1">
        <v>1.2447378048780501E-7</v>
      </c>
      <c r="EO185" s="1">
        <v>3.6298609378819703E-11</v>
      </c>
      <c r="EP185" s="1">
        <v>4.3950891240295599E-12</v>
      </c>
      <c r="EQ185" s="1">
        <v>2.3132695396394902E-12</v>
      </c>
      <c r="ER185" s="1">
        <v>2.1900336037079999E-6</v>
      </c>
      <c r="ES185" s="1">
        <v>3.2844653028183398E-12</v>
      </c>
      <c r="ET185" s="1">
        <v>4.1118454052679603E-8</v>
      </c>
      <c r="EU185" s="1">
        <v>3.6046483626887299E-14</v>
      </c>
      <c r="EV185" s="1">
        <v>1.7697046424116199E-13</v>
      </c>
      <c r="EW185" s="1">
        <v>3.1281983345950002E-7</v>
      </c>
      <c r="EX185" s="1">
        <v>4.1181461608719397E-12</v>
      </c>
      <c r="EY185" s="1">
        <v>1.13868693342445E-11</v>
      </c>
      <c r="EZ185" s="1">
        <v>1.8896983478023699E-12</v>
      </c>
      <c r="FA185" s="1">
        <v>1.1765976677095501E-12</v>
      </c>
      <c r="FB185" s="1">
        <v>4.5150705505077501E-8</v>
      </c>
      <c r="FC185" s="1">
        <v>4.01563768598184E-8</v>
      </c>
      <c r="FD185" s="1">
        <v>2.3858159173068199E-8</v>
      </c>
      <c r="FE185" s="1">
        <v>4.0185029989799502E-8</v>
      </c>
      <c r="FF185" s="1">
        <v>2.8857337569173999E-8</v>
      </c>
      <c r="FG185" s="1">
        <v>1.7914742869261E-8</v>
      </c>
      <c r="FH185" s="1">
        <v>9.0603584375469306E-9</v>
      </c>
      <c r="FI185" s="1">
        <v>1.17281396847823E-13</v>
      </c>
      <c r="FJ185" s="1">
        <v>6.6619235884649203E-13</v>
      </c>
      <c r="FK185" s="1">
        <v>3.4177116759415801E-12</v>
      </c>
      <c r="FL185" s="1">
        <v>3.95972304210871E-12</v>
      </c>
      <c r="FM185" s="1">
        <v>8.7682655945169699E-12</v>
      </c>
      <c r="FN185" s="1">
        <v>1.98996677038796E-12</v>
      </c>
      <c r="FO185" s="1">
        <v>2.2414792503346701E-7</v>
      </c>
      <c r="FP185" s="1">
        <v>1.6349122807017501E-7</v>
      </c>
      <c r="FQ185" s="1">
        <v>2.6794628469113699E-7</v>
      </c>
      <c r="FR185" s="1">
        <v>1.59958219115002E-11</v>
      </c>
      <c r="FS185" s="1">
        <v>2.2243795395098502E-12</v>
      </c>
      <c r="FT185" s="1">
        <v>4.3453617182619501E-12</v>
      </c>
      <c r="FU185" s="1">
        <v>2.0716632772980701E-12</v>
      </c>
      <c r="FV185" s="1">
        <v>3.3953066908011198E-11</v>
      </c>
      <c r="FW185" s="1">
        <v>2.0479315021401802E-9</v>
      </c>
      <c r="FX185" s="1">
        <v>8.8498346627144207E-12</v>
      </c>
      <c r="FY185" s="1">
        <v>1.3638582224146501E-11</v>
      </c>
      <c r="FZ185" s="1">
        <v>4.0944820312649501E-12</v>
      </c>
      <c r="GA185">
        <v>0</v>
      </c>
      <c r="GB185" s="1">
        <v>4.3931217422625097E-6</v>
      </c>
      <c r="GC185" s="1">
        <v>3.6760988783771197E-5</v>
      </c>
      <c r="GD185" s="1">
        <v>6.6488629255923802E-6</v>
      </c>
      <c r="GE185" s="1">
        <v>1.7171363815230301E-5</v>
      </c>
      <c r="GF185" s="1">
        <v>3.69490473753264E-12</v>
      </c>
      <c r="GG185" s="1">
        <v>9.4231459782123696E-12</v>
      </c>
      <c r="GH185" s="1">
        <v>8.1972354029070698E-12</v>
      </c>
      <c r="GI185" s="1">
        <v>3.1571761210518599E-11</v>
      </c>
      <c r="GJ185" s="1">
        <v>6.8028745044255401E-12</v>
      </c>
      <c r="GK185" s="1">
        <v>6.2861581089343298E-12</v>
      </c>
      <c r="GL185">
        <v>0</v>
      </c>
      <c r="GM185" s="1">
        <v>1.4816973372416601E-12</v>
      </c>
      <c r="GN185" s="1">
        <v>1.6396193511117199E-12</v>
      </c>
      <c r="GO185" s="1">
        <v>3.1140620713540001E-12</v>
      </c>
      <c r="GP185" s="1">
        <v>3.1523682692351501E-12</v>
      </c>
      <c r="GQ185" s="1">
        <v>1.1489163923784801E-12</v>
      </c>
      <c r="GR185" s="1">
        <v>1.31926841550671E-12</v>
      </c>
      <c r="GS185" s="1">
        <v>1.3906932159899601E-12</v>
      </c>
      <c r="GT185">
        <v>0</v>
      </c>
      <c r="GU185" s="1">
        <v>2.1486239823357999E-13</v>
      </c>
      <c r="GV185" s="1">
        <v>1.3891515712627801E-13</v>
      </c>
      <c r="GW185" s="1">
        <v>4.7616460216498096E-13</v>
      </c>
      <c r="GX185" s="1">
        <v>7.4770356197944699E-13</v>
      </c>
      <c r="GY185" s="1">
        <v>6.4570431309069696E-13</v>
      </c>
      <c r="GZ185" s="1">
        <v>1.17391397732767E-13</v>
      </c>
      <c r="HA185" s="1">
        <v>6.7509898165624705E-14</v>
      </c>
      <c r="HB185" s="1">
        <v>2.2353353828763001E-13</v>
      </c>
      <c r="HC185" s="1">
        <v>2.9173396705744501E-13</v>
      </c>
      <c r="HD185" s="1">
        <v>4.3591665012047E-13</v>
      </c>
      <c r="HE185">
        <v>0</v>
      </c>
      <c r="HF185" s="1">
        <v>2.5234116092328698E-12</v>
      </c>
      <c r="HG185" s="1">
        <v>1.26708315090263E-11</v>
      </c>
      <c r="HH185" s="1">
        <v>4.4622876883234101E-12</v>
      </c>
      <c r="HI185" s="1">
        <v>5.9475570741142199E-13</v>
      </c>
      <c r="HJ185" s="1">
        <v>5.7840665875432802E-13</v>
      </c>
      <c r="HK185" s="1">
        <v>3.6264487296201301E-13</v>
      </c>
      <c r="HL185">
        <v>0</v>
      </c>
      <c r="HM185">
        <v>0</v>
      </c>
      <c r="HN185" s="1">
        <v>5.6332604414448904E-13</v>
      </c>
      <c r="HO185">
        <v>0</v>
      </c>
      <c r="HP185" s="1">
        <v>3.6087655541649199E-12</v>
      </c>
      <c r="HQ185">
        <v>0</v>
      </c>
      <c r="HR185">
        <v>0</v>
      </c>
      <c r="HS185" s="1">
        <v>5.1202562839706898E-12</v>
      </c>
      <c r="HT185" s="1">
        <v>3.24872455559569E-12</v>
      </c>
      <c r="HU185">
        <v>0</v>
      </c>
      <c r="HV185">
        <v>0</v>
      </c>
      <c r="HW185">
        <v>0</v>
      </c>
      <c r="HX185" s="1">
        <v>4.5057459065024796E-12</v>
      </c>
      <c r="HY185" s="1">
        <v>9.2542156326571601E-13</v>
      </c>
      <c r="HZ185" s="1">
        <v>1.01120034020057E-12</v>
      </c>
      <c r="IA185" s="1">
        <v>9.8252691287924604E-13</v>
      </c>
      <c r="IB185">
        <v>0</v>
      </c>
      <c r="IC185" s="1">
        <v>1.06758897563773E-11</v>
      </c>
      <c r="ID185" s="1">
        <v>1.2960852074284299E-11</v>
      </c>
      <c r="IE185" s="1">
        <v>1.30021548797416E-12</v>
      </c>
      <c r="IF185" s="1">
        <v>1.1259126875198301E-12</v>
      </c>
      <c r="IG185" s="1">
        <v>1.8847491181542099E-13</v>
      </c>
      <c r="IH185" s="1">
        <v>2.1233830876993701E-13</v>
      </c>
      <c r="II185" s="1">
        <v>9.3701621265463897E-12</v>
      </c>
      <c r="IJ185" s="1">
        <v>2.1364755272880499E-12</v>
      </c>
      <c r="IK185">
        <v>0</v>
      </c>
      <c r="IL185" s="1">
        <v>4.4620867699467603E-12</v>
      </c>
      <c r="IM185" s="1">
        <v>1.72331627157741E-11</v>
      </c>
      <c r="IN185" s="1">
        <v>4.5651085079383203E-12</v>
      </c>
      <c r="IO185">
        <v>0</v>
      </c>
      <c r="IP185" s="1">
        <v>1.8175720281987401E-13</v>
      </c>
      <c r="IQ185" s="1">
        <v>1.21699294183711E-12</v>
      </c>
      <c r="IR185">
        <v>0</v>
      </c>
      <c r="IS185" s="1">
        <v>3.6688490753790401E-12</v>
      </c>
      <c r="IT185" s="1">
        <v>2.36084689005941E-10</v>
      </c>
      <c r="IU185" s="1">
        <v>7.3941852655455596E-13</v>
      </c>
      <c r="IV185" s="1">
        <v>8.1894264987872399E-13</v>
      </c>
      <c r="IW185" s="1">
        <v>3.8269125282346899E-12</v>
      </c>
      <c r="IX185" s="1">
        <v>4.9561827567406503E-12</v>
      </c>
      <c r="IY185" s="1">
        <v>3.4597218560089998E-12</v>
      </c>
      <c r="IZ185" s="1">
        <v>3.2885571831644498E-12</v>
      </c>
      <c r="JA185" s="1">
        <v>2.0625336680701E-8</v>
      </c>
      <c r="JB185" s="1">
        <v>4.4920487075411302E-7</v>
      </c>
      <c r="JC185" s="1">
        <v>2.10661304645868E-12</v>
      </c>
      <c r="JD185" s="1">
        <v>1.0397499032364001E-7</v>
      </c>
      <c r="JE185" s="1">
        <v>2.68733262645063E-12</v>
      </c>
      <c r="JF185">
        <v>0</v>
      </c>
      <c r="JG185" s="1">
        <v>3.2525715491175697E-11</v>
      </c>
      <c r="JH185" s="1">
        <v>8.4661173254147208E-12</v>
      </c>
      <c r="JI185" s="1">
        <v>3.3228222953586099E-12</v>
      </c>
      <c r="JJ185" s="1">
        <v>1.8116168207346699E-12</v>
      </c>
      <c r="JK185">
        <v>0</v>
      </c>
      <c r="JL185" s="1">
        <v>3.9447571897818099E-12</v>
      </c>
      <c r="JM185" s="1">
        <v>1.0294015831508401E-11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 s="1">
        <v>1.1574597196066099E-13</v>
      </c>
      <c r="JV185" s="1">
        <v>3.8490939480814202E-14</v>
      </c>
      <c r="JW185" s="1">
        <v>4.0975938165117099E-13</v>
      </c>
      <c r="JX185">
        <v>0</v>
      </c>
      <c r="JY185" s="1">
        <v>4.3509580692603101E-13</v>
      </c>
      <c r="JZ185" s="1">
        <v>2.7749249665513499E-13</v>
      </c>
      <c r="KA185">
        <v>0</v>
      </c>
      <c r="KB185" s="1">
        <v>4.58210277487914E-13</v>
      </c>
      <c r="KC185" s="1">
        <v>2.4772775739998301E-13</v>
      </c>
      <c r="KD185" s="1">
        <v>4.8484600462384704E-13</v>
      </c>
      <c r="KE185" s="1">
        <v>8.2628923099806602E-13</v>
      </c>
      <c r="KF185" s="1">
        <v>5.3928937850884502E-11</v>
      </c>
      <c r="KG185" s="1">
        <v>9.5084702552065494E-14</v>
      </c>
      <c r="KH185" s="1">
        <v>5.1840639923591195E-13</v>
      </c>
      <c r="KI185" s="1">
        <v>3.5693282041658898E-14</v>
      </c>
      <c r="KJ185" s="1">
        <v>1.14717327046238E-13</v>
      </c>
      <c r="KK185" s="1">
        <v>7.6001708889413205E-14</v>
      </c>
      <c r="KL185" s="1">
        <v>2.6931495339531198E-13</v>
      </c>
      <c r="KM185" s="1">
        <v>1.43352155727156E-12</v>
      </c>
      <c r="KN185" s="1">
        <v>5.1303904747648103E-13</v>
      </c>
      <c r="KO185" s="1">
        <v>1.0281448202959801E-11</v>
      </c>
      <c r="KP185" s="1">
        <v>5.6305303102777502E-14</v>
      </c>
      <c r="KQ185" s="1">
        <v>3.5759625569352101E-15</v>
      </c>
      <c r="KR185" s="1">
        <v>3.2532446367435399E-15</v>
      </c>
      <c r="KS185" s="1">
        <v>8.9707087965552405E-15</v>
      </c>
      <c r="KT185" s="1">
        <v>1.05735753236482E-14</v>
      </c>
      <c r="KU185">
        <v>0</v>
      </c>
      <c r="KV185">
        <v>0</v>
      </c>
      <c r="KW185">
        <v>0</v>
      </c>
      <c r="KX185">
        <v>0</v>
      </c>
      <c r="KY185">
        <v>0</v>
      </c>
      <c r="KZ185" s="1">
        <v>5.3876965596111699E-15</v>
      </c>
      <c r="LA185" s="1">
        <v>4.6097349619728099E-13</v>
      </c>
      <c r="LB185" s="1">
        <v>1.7349681050103901E-13</v>
      </c>
      <c r="LC185" s="1">
        <v>6.1207105803373304E-13</v>
      </c>
      <c r="LD185">
        <v>0</v>
      </c>
      <c r="LE185">
        <v>0</v>
      </c>
      <c r="LF185">
        <v>0</v>
      </c>
      <c r="LG185" s="1">
        <v>1.03529631765128E-10</v>
      </c>
      <c r="LH185">
        <v>0</v>
      </c>
      <c r="LI185">
        <v>0</v>
      </c>
      <c r="LJ185">
        <v>0</v>
      </c>
      <c r="LK185" s="1">
        <v>4.8379150066401099E-9</v>
      </c>
      <c r="LL185">
        <v>0</v>
      </c>
      <c r="LM185">
        <v>0</v>
      </c>
      <c r="LN185" s="1">
        <v>1.1827002579963299E-7</v>
      </c>
      <c r="LO185">
        <v>0</v>
      </c>
      <c r="LP185">
        <v>0</v>
      </c>
      <c r="LQ185">
        <v>0</v>
      </c>
      <c r="LR185">
        <v>0</v>
      </c>
      <c r="LS185" s="1">
        <v>1.32449360281847E-9</v>
      </c>
      <c r="LT185" s="1">
        <v>1.41246690774725E-13</v>
      </c>
      <c r="LU185" s="1">
        <v>6.7029828180636398E-13</v>
      </c>
      <c r="LV185" s="1">
        <v>6.65372025303745E-13</v>
      </c>
      <c r="LW185">
        <v>0</v>
      </c>
      <c r="LX185">
        <v>0</v>
      </c>
      <c r="LY185" s="1">
        <v>5.8886910385929201E-13</v>
      </c>
      <c r="LZ185" s="1">
        <v>1.65050444789139E-13</v>
      </c>
      <c r="MA185" s="1">
        <v>1.0311947806469901E-12</v>
      </c>
      <c r="MB185">
        <v>0</v>
      </c>
      <c r="MC185">
        <v>0</v>
      </c>
      <c r="MD185">
        <v>0</v>
      </c>
      <c r="ME185" s="1">
        <v>0</v>
      </c>
      <c r="MF185" s="1">
        <v>3.5289168262612701E-7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 s="1">
        <v>0</v>
      </c>
      <c r="NP185">
        <v>0</v>
      </c>
    </row>
    <row r="186" spans="1:380" x14ac:dyDescent="0.25">
      <c r="A186" s="1">
        <v>8.6082348879280393E-12</v>
      </c>
      <c r="B186" s="1">
        <v>1.64892028546685E-12</v>
      </c>
      <c r="C186" s="1">
        <v>3.7892451539725998E-12</v>
      </c>
      <c r="D186" s="1">
        <v>7.1805808306054199E-12</v>
      </c>
      <c r="E186" s="1">
        <v>3.5087263616133901E-12</v>
      </c>
      <c r="F186" s="1">
        <v>4.95073552983677E-12</v>
      </c>
      <c r="G186" s="1">
        <v>1.0126338472976099E-12</v>
      </c>
      <c r="H186" s="1">
        <v>1.32079274480678E-12</v>
      </c>
      <c r="I186" s="1">
        <v>1.80048578877512E-12</v>
      </c>
      <c r="J186" s="1">
        <v>1.96279185628574E-12</v>
      </c>
      <c r="K186" s="1">
        <v>4.2151954699461598E-12</v>
      </c>
      <c r="L186">
        <v>0</v>
      </c>
      <c r="M186">
        <v>0</v>
      </c>
      <c r="N186" s="1">
        <v>1.3910265367887399E-14</v>
      </c>
      <c r="O186" s="1">
        <v>1.6168585995178E-12</v>
      </c>
      <c r="P186" s="1">
        <v>5.2088977476268103E-11</v>
      </c>
      <c r="Q186" s="1">
        <v>4.2030219664695902E-11</v>
      </c>
      <c r="R186" s="1">
        <v>1.36815892139771E-11</v>
      </c>
      <c r="S186" s="1">
        <v>1.78080350004691E-11</v>
      </c>
      <c r="T186" s="1">
        <v>1.7957230631530701E-12</v>
      </c>
      <c r="U186" s="1">
        <v>7.4926975516748206E-12</v>
      </c>
      <c r="V186" s="1">
        <v>1.1765060581382399E-14</v>
      </c>
      <c r="W186" s="1">
        <v>2.50860540685607E-14</v>
      </c>
      <c r="X186" s="1">
        <v>1.9979878898951299E-11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 s="1">
        <v>3.1883806832683199E-12</v>
      </c>
      <c r="AL186" s="1">
        <v>9.0512570176526601E-12</v>
      </c>
      <c r="AM186" s="1">
        <v>0</v>
      </c>
      <c r="AN186" s="1">
        <v>2.3596749679844399E-12</v>
      </c>
      <c r="AO186" s="1">
        <v>5.4457736067279197E-11</v>
      </c>
      <c r="AP186" s="1">
        <v>1.85084164428305E-11</v>
      </c>
      <c r="AQ186" s="1">
        <v>2.2025741552173801E-11</v>
      </c>
      <c r="AR186" s="1">
        <v>1.09489135573238E-12</v>
      </c>
      <c r="AS186" s="1">
        <v>2.4574362821700699E-11</v>
      </c>
      <c r="AT186" s="1">
        <v>1.30161129513862E-11</v>
      </c>
      <c r="AU186" s="1">
        <v>3.4131872450724897E-11</v>
      </c>
      <c r="AV186" s="1">
        <v>4.6077392674399602E-11</v>
      </c>
      <c r="AW186" s="1">
        <v>4.0565071828247701E-11</v>
      </c>
      <c r="AX186" s="1">
        <v>2.5942778974728498E-10</v>
      </c>
      <c r="AY186" s="1">
        <v>5.9421264587448206E-11</v>
      </c>
      <c r="AZ186" s="1">
        <v>1.23479387186083E-10</v>
      </c>
      <c r="BA186" s="1">
        <v>2.8998949523276599E-11</v>
      </c>
      <c r="BB186" s="1">
        <v>4.3404258065734699E-10</v>
      </c>
      <c r="BC186" s="1">
        <v>1.05181991191789E-9</v>
      </c>
      <c r="BD186" s="1">
        <v>1.9477694490446E-11</v>
      </c>
      <c r="BE186" s="1">
        <v>4.2978165116921797E-12</v>
      </c>
      <c r="BF186" s="1">
        <v>1.2864367213516001E-11</v>
      </c>
      <c r="BG186" s="1">
        <v>1.2219390998082901E-11</v>
      </c>
      <c r="BH186" s="1">
        <v>2.34851731476686E-12</v>
      </c>
      <c r="BI186" s="1">
        <v>8.7609711366452795E-12</v>
      </c>
      <c r="BJ186" s="1">
        <v>1.2120239015380599E-11</v>
      </c>
      <c r="BK186" s="1">
        <v>8.7662991070620401E-12</v>
      </c>
      <c r="BL186" s="1">
        <v>7.9023579985464602E-11</v>
      </c>
      <c r="BM186" s="1">
        <v>1.70572929758178E-11</v>
      </c>
      <c r="BN186" s="1">
        <v>2.64451076771301E-11</v>
      </c>
      <c r="BO186" s="1">
        <v>1.5147191677240398E-11</v>
      </c>
      <c r="BP186" s="1">
        <v>9.6073710072172194E-12</v>
      </c>
      <c r="BQ186" s="1">
        <v>1.7457622311010001E-11</v>
      </c>
      <c r="BR186" s="1">
        <v>2.3127056897505E-11</v>
      </c>
      <c r="BS186" s="1">
        <v>1.15605123239337E-11</v>
      </c>
      <c r="BT186" s="1">
        <v>6.0408172146517097E-12</v>
      </c>
      <c r="BU186" s="1">
        <v>3.2472647573450199E-10</v>
      </c>
      <c r="BV186" s="1">
        <v>3.74847906062149E-10</v>
      </c>
      <c r="BW186" s="1">
        <v>1.0048473084239401E-11</v>
      </c>
      <c r="BX186" s="1">
        <v>4.0756618018587397E-12</v>
      </c>
      <c r="BY186" s="1">
        <v>2.43437026714521E-12</v>
      </c>
      <c r="BZ186" s="1">
        <v>1.68839436403641E-11</v>
      </c>
      <c r="CA186" s="1">
        <v>1.1082825209178699E-11</v>
      </c>
      <c r="CB186" s="1">
        <v>9.4045435727128192E-12</v>
      </c>
      <c r="CC186" s="1">
        <v>2.3524034778276899E-11</v>
      </c>
      <c r="CD186" s="1">
        <v>9.4542644075887794E-12</v>
      </c>
      <c r="CE186" s="1">
        <v>1.4294881000323899E-11</v>
      </c>
      <c r="CF186" s="1">
        <v>1.13765056773312E-11</v>
      </c>
      <c r="CG186" s="1">
        <v>7.6403285894642405E-12</v>
      </c>
      <c r="CH186" s="1">
        <v>3.3986299396430299E-12</v>
      </c>
      <c r="CI186" s="1">
        <v>1.3099808786808299E-11</v>
      </c>
      <c r="CJ186">
        <v>0</v>
      </c>
      <c r="CK186" s="1">
        <v>5.4510313055894302E-12</v>
      </c>
      <c r="CL186" s="1">
        <v>1.6298001023624899E-11</v>
      </c>
      <c r="CM186" s="1">
        <v>4.41752004078962E-11</v>
      </c>
      <c r="CN186" s="1">
        <v>1.55206312776242E-11</v>
      </c>
      <c r="CO186" s="1">
        <v>6.8650586502408494E-11</v>
      </c>
      <c r="CP186" s="1">
        <v>5.5579704603404101E-11</v>
      </c>
      <c r="CQ186" s="1">
        <v>7.3701847909719807E-12</v>
      </c>
      <c r="CR186" s="1">
        <v>7.6362597214460095E-12</v>
      </c>
      <c r="CS186" s="1">
        <v>8.2589779092563001E-11</v>
      </c>
      <c r="CT186" s="1">
        <v>6.4822827186734097E-11</v>
      </c>
      <c r="CU186" s="1">
        <v>4.1511617839166903E-11</v>
      </c>
      <c r="CV186" s="1">
        <v>2.7830727176385698E-11</v>
      </c>
      <c r="CW186" s="1">
        <v>2.9344375270466002E-11</v>
      </c>
      <c r="CX186" s="1">
        <v>3.9739758772014702E-11</v>
      </c>
      <c r="CY186" s="1">
        <v>1.85923229851428E-10</v>
      </c>
      <c r="CZ186" s="1">
        <v>2.16745792475941E-11</v>
      </c>
      <c r="DA186" s="1">
        <v>3.29310614927582E-12</v>
      </c>
      <c r="DB186" s="1">
        <v>1.6115335315358499E-11</v>
      </c>
      <c r="DC186" s="1">
        <v>6.0670340218083197E-12</v>
      </c>
      <c r="DD186" s="1">
        <v>3.1333629699943798E-11</v>
      </c>
      <c r="DE186" s="1">
        <v>1.18316559241523E-11</v>
      </c>
      <c r="DF186" s="1">
        <v>5.2065763594427399E-11</v>
      </c>
      <c r="DG186" s="1">
        <v>4.0876050992534501E-11</v>
      </c>
      <c r="DH186" s="1">
        <v>2.03399311019824E-11</v>
      </c>
      <c r="DI186" s="1">
        <v>7.6415249530458006E-12</v>
      </c>
      <c r="DJ186" s="1">
        <v>7.4492179409734199E-13</v>
      </c>
      <c r="DK186" s="1">
        <v>6.0884056831100396E-12</v>
      </c>
      <c r="DL186" s="1">
        <v>2.43712851107034E-12</v>
      </c>
      <c r="DM186" s="1">
        <v>9.8349688442757395E-13</v>
      </c>
      <c r="DN186" s="1">
        <v>4.2071891310005098E-11</v>
      </c>
      <c r="DO186" s="1">
        <v>3.8137139148194402E-11</v>
      </c>
      <c r="DP186" s="1">
        <v>9.3177121035700209E-13</v>
      </c>
      <c r="DQ186" s="1">
        <v>2.5506136625209201E-12</v>
      </c>
      <c r="DR186" s="1">
        <v>9.6808801824359809E-13</v>
      </c>
      <c r="DS186" s="1">
        <v>2.9668689109597501E-11</v>
      </c>
      <c r="DT186" s="1">
        <v>1.0421359754333099E-12</v>
      </c>
      <c r="DU186" s="1">
        <v>1.45309574180388E-11</v>
      </c>
      <c r="DV186" s="1">
        <v>1.0633370179198701E-10</v>
      </c>
      <c r="DW186" s="1">
        <v>4.5533759124141498E-11</v>
      </c>
      <c r="DX186" s="1">
        <v>2.11037629526801E-11</v>
      </c>
      <c r="DY186" s="1">
        <v>7.9514048346206095E-12</v>
      </c>
      <c r="DZ186" s="1">
        <v>4.0708412708507797E-11</v>
      </c>
      <c r="EA186" s="1">
        <v>2.56287160572719E-11</v>
      </c>
      <c r="EB186" s="1">
        <v>3.5214863639649E-11</v>
      </c>
      <c r="EC186" s="1">
        <v>8.2677268875992404E-11</v>
      </c>
      <c r="ED186" s="1">
        <v>1.9142168109515E-11</v>
      </c>
      <c r="EE186" s="1">
        <v>2.7815136202503599E-11</v>
      </c>
      <c r="EF186" s="1">
        <v>5.8888442661144702E-11</v>
      </c>
      <c r="EG186" s="1">
        <v>2.5808327269528602E-11</v>
      </c>
      <c r="EH186" s="1">
        <v>5.5169890178395002E-11</v>
      </c>
      <c r="EI186" s="1">
        <v>4.4251454625450501E-11</v>
      </c>
      <c r="EJ186" s="1">
        <v>3.6793069340468901E-11</v>
      </c>
      <c r="EK186" s="1">
        <v>1.6639816543306102E-11</v>
      </c>
      <c r="EL186" s="1">
        <v>1.77015964008108E-11</v>
      </c>
      <c r="EM186" s="1">
        <v>9.2109249057637498E-12</v>
      </c>
      <c r="EN186" s="1">
        <v>1.63526436015449E-11</v>
      </c>
      <c r="EO186" s="1">
        <v>8.6499097770852199E-11</v>
      </c>
      <c r="EP186" s="1">
        <v>1.0981719153881599E-11</v>
      </c>
      <c r="EQ186" s="1">
        <v>4.7765058160235E-12</v>
      </c>
      <c r="ER186" s="1">
        <v>9.1889896929103905E-11</v>
      </c>
      <c r="ES186" s="1">
        <v>9.8109290571406895E-12</v>
      </c>
      <c r="ET186" s="1">
        <v>1.4913948476736801E-12</v>
      </c>
      <c r="EU186" s="1">
        <v>2.9440520952039301E-14</v>
      </c>
      <c r="EV186" s="1">
        <v>1.0897581677929201E-12</v>
      </c>
      <c r="EW186" s="1">
        <v>4.4554127365038397E-12</v>
      </c>
      <c r="EX186" s="1">
        <v>9.0193673850417504E-12</v>
      </c>
      <c r="EY186" s="1">
        <v>2.6893165907716799E-11</v>
      </c>
      <c r="EZ186" s="1">
        <v>3.5149150820512601E-12</v>
      </c>
      <c r="FA186" s="1">
        <v>1.9665166841789099E-12</v>
      </c>
      <c r="FB186" s="1">
        <v>9.4903610937999204E-12</v>
      </c>
      <c r="FC186" s="1">
        <v>5.6750342396369903E-12</v>
      </c>
      <c r="FD186" s="1">
        <v>1.74008160050499E-12</v>
      </c>
      <c r="FE186" s="1">
        <v>1.93762013288758E-12</v>
      </c>
      <c r="FF186" s="1">
        <v>2.2895869074189502E-13</v>
      </c>
      <c r="FG186" s="1">
        <v>1.11985737277069E-10</v>
      </c>
      <c r="FH186" s="1">
        <v>4.10061295903001E-14</v>
      </c>
      <c r="FI186" s="1">
        <v>1.6766039019852601E-13</v>
      </c>
      <c r="FJ186" s="1">
        <v>1.11172630187981E-12</v>
      </c>
      <c r="FK186" s="1">
        <v>6.6693057395507899E-12</v>
      </c>
      <c r="FL186" s="1">
        <v>7.0543682917752097E-12</v>
      </c>
      <c r="FM186" s="1">
        <v>2.76285038757792E-11</v>
      </c>
      <c r="FN186" s="1">
        <v>4.3082342026069697E-12</v>
      </c>
      <c r="FO186" s="1">
        <v>8.4967351640794707E-12</v>
      </c>
      <c r="FP186" s="1">
        <v>1.1510733574312099E-11</v>
      </c>
      <c r="FQ186" s="1">
        <v>1.7990985065308001E-11</v>
      </c>
      <c r="FR186" s="1">
        <v>4.8651799359508397E-11</v>
      </c>
      <c r="FS186" s="1">
        <v>7.2048864785065398E-12</v>
      </c>
      <c r="FT186" s="1">
        <v>7.7030797784603096E-12</v>
      </c>
      <c r="FU186" s="1">
        <v>4.3290485421008803E-12</v>
      </c>
      <c r="FV186" s="1">
        <v>1.8445892033868699E-11</v>
      </c>
      <c r="FW186" s="1">
        <v>2.42539664763829E-11</v>
      </c>
      <c r="FX186" s="1">
        <v>1.2629900509943201E-11</v>
      </c>
      <c r="FY186" s="1">
        <v>1.7534637217515199E-11</v>
      </c>
      <c r="FZ186" s="1">
        <v>1.1019010383195101E-11</v>
      </c>
      <c r="GA186">
        <v>0</v>
      </c>
      <c r="GB186" s="1">
        <v>5.2087832246548298E-10</v>
      </c>
      <c r="GC186" s="1">
        <v>5.0039713730990798E-8</v>
      </c>
      <c r="GD186" s="1">
        <v>1.31198540498029E-5</v>
      </c>
      <c r="GE186" s="1">
        <v>3.95956664647427E-11</v>
      </c>
      <c r="GF186" s="1">
        <v>1.70702183984116E-5</v>
      </c>
      <c r="GG186" s="1">
        <v>1.2876765285484301E-11</v>
      </c>
      <c r="GH186" s="1">
        <v>1.7073828783925599E-11</v>
      </c>
      <c r="GI186" s="1">
        <v>5.4734276690526299E-11</v>
      </c>
      <c r="GJ186" s="1">
        <v>1.5167940328735399E-11</v>
      </c>
      <c r="GK186" s="1">
        <v>3.0453795560384102E-10</v>
      </c>
      <c r="GL186">
        <v>0</v>
      </c>
      <c r="GM186" s="1">
        <v>2.55876600130215E-12</v>
      </c>
      <c r="GN186" s="1">
        <v>2.4941963219525902E-12</v>
      </c>
      <c r="GO186" s="1">
        <v>5.4166920300647299E-12</v>
      </c>
      <c r="GP186" s="1">
        <v>5.4905502151315499E-12</v>
      </c>
      <c r="GQ186" s="1">
        <v>2.6611105048360699E-12</v>
      </c>
      <c r="GR186" s="1">
        <v>1.84906710516106E-12</v>
      </c>
      <c r="GS186" s="1">
        <v>3.10646299223607E-12</v>
      </c>
      <c r="GT186">
        <v>0</v>
      </c>
      <c r="GU186" s="1">
        <v>2.9046866653621801E-13</v>
      </c>
      <c r="GV186" s="1">
        <v>1.85730056941644E-13</v>
      </c>
      <c r="GW186" s="1">
        <v>9.8550055432231991E-13</v>
      </c>
      <c r="GX186" s="1">
        <v>6.4817076308578896E-13</v>
      </c>
      <c r="GY186" s="1">
        <v>8.5635772632127199E-13</v>
      </c>
      <c r="GZ186" s="1">
        <v>2.55620647531797E-13</v>
      </c>
      <c r="HA186" s="1">
        <v>7.2919926692805902E-14</v>
      </c>
      <c r="HB186" s="1">
        <v>2.1337434826011201E-13</v>
      </c>
      <c r="HC186" s="1">
        <v>5.7925011543267096E-13</v>
      </c>
      <c r="HD186" s="1">
        <v>6.12015913238952E-13</v>
      </c>
      <c r="HE186">
        <v>0</v>
      </c>
      <c r="HF186" s="1">
        <v>4.8233449177797702E-12</v>
      </c>
      <c r="HG186" s="1">
        <v>3.0460780629479201E-11</v>
      </c>
      <c r="HH186" s="1">
        <v>9.7241271503690204E-12</v>
      </c>
      <c r="HI186" s="1">
        <v>1.20017291294505E-12</v>
      </c>
      <c r="HJ186" s="1">
        <v>1.0430866203959901E-12</v>
      </c>
      <c r="HK186" s="1">
        <v>4.7996027476619997E-13</v>
      </c>
      <c r="HL186">
        <v>0</v>
      </c>
      <c r="HM186">
        <v>0</v>
      </c>
      <c r="HN186" s="1">
        <v>1.1891130902704699E-12</v>
      </c>
      <c r="HO186">
        <v>0</v>
      </c>
      <c r="HP186" s="1">
        <v>4.21228971978557E-12</v>
      </c>
      <c r="HQ186">
        <v>0</v>
      </c>
      <c r="HR186">
        <v>0</v>
      </c>
      <c r="HS186" s="1">
        <v>2.8738258108600102E-11</v>
      </c>
      <c r="HT186" s="1">
        <v>6.7749972741197398E-12</v>
      </c>
      <c r="HU186">
        <v>0</v>
      </c>
      <c r="HV186">
        <v>0</v>
      </c>
      <c r="HW186">
        <v>0</v>
      </c>
      <c r="HX186" s="1">
        <v>1.05411930269992E-11</v>
      </c>
      <c r="HY186" s="1">
        <v>1.01034813494004E-12</v>
      </c>
      <c r="HZ186" s="1">
        <v>5.8032045284845996E-12</v>
      </c>
      <c r="IA186" s="1">
        <v>1.77960396276915E-12</v>
      </c>
      <c r="IB186">
        <v>0</v>
      </c>
      <c r="IC186" s="1">
        <v>1.5046664750436E-11</v>
      </c>
      <c r="ID186" s="1">
        <v>2.9408150466868102E-11</v>
      </c>
      <c r="IE186" s="1">
        <v>3.1470568377378701E-12</v>
      </c>
      <c r="IF186" s="1">
        <v>1.1283381676444501E-12</v>
      </c>
      <c r="IG186" s="1">
        <v>4.2501028113971799E-13</v>
      </c>
      <c r="IH186" s="1">
        <v>1.8955967159692599E-13</v>
      </c>
      <c r="II186" s="1">
        <v>1.899000309101E-11</v>
      </c>
      <c r="IJ186" s="1">
        <v>1.8953096150396499E-11</v>
      </c>
      <c r="IK186">
        <v>0</v>
      </c>
      <c r="IL186" s="1">
        <v>6.66163702693469E-12</v>
      </c>
      <c r="IM186" s="1">
        <v>3.5639384280125799E-11</v>
      </c>
      <c r="IN186" s="1">
        <v>1.1043656379980399E-11</v>
      </c>
      <c r="IO186">
        <v>0</v>
      </c>
      <c r="IP186" s="1">
        <v>4.8229021513636696E-13</v>
      </c>
      <c r="IQ186" s="1">
        <v>1.35637695514616E-12</v>
      </c>
      <c r="IR186">
        <v>0</v>
      </c>
      <c r="IS186" s="1">
        <v>6.73525416144104E-12</v>
      </c>
      <c r="IT186" s="1">
        <v>3.3090586805064499E-11</v>
      </c>
      <c r="IU186" s="1">
        <v>6.9162830504193198E-13</v>
      </c>
      <c r="IV186" s="1">
        <v>7.4840482603566E-13</v>
      </c>
      <c r="IW186" s="1">
        <v>8.6490530603390096E-12</v>
      </c>
      <c r="IX186" s="1">
        <v>8.3958678964487301E-12</v>
      </c>
      <c r="IY186" s="1">
        <v>5.9487500102487701E-11</v>
      </c>
      <c r="IZ186" s="1">
        <v>4.5984343643199996E-12</v>
      </c>
      <c r="JA186" s="1">
        <v>7.2072328956646798E-13</v>
      </c>
      <c r="JB186" s="1">
        <v>7.6460750108512202E-12</v>
      </c>
      <c r="JC186" s="1">
        <v>3.5956007697520699E-12</v>
      </c>
      <c r="JD186" s="1">
        <v>6.0619145228873603E-12</v>
      </c>
      <c r="JE186" s="1">
        <v>8.9299374799412604E-11</v>
      </c>
      <c r="JF186">
        <v>0</v>
      </c>
      <c r="JG186" s="1">
        <v>1.0439957973271199E-9</v>
      </c>
      <c r="JH186" s="1">
        <v>4.7131988103278599E-8</v>
      </c>
      <c r="JI186" s="1">
        <v>8.6582215775836396E-12</v>
      </c>
      <c r="JJ186" s="1">
        <v>9.5301001079647004E-12</v>
      </c>
      <c r="JK186">
        <v>0</v>
      </c>
      <c r="JL186" s="1">
        <v>2.4559970036921199E-11</v>
      </c>
      <c r="JM186" s="1">
        <v>2.1707102255933701E-10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 s="1">
        <v>1.05864636953338E-13</v>
      </c>
      <c r="JV186" s="1">
        <v>4.9676949452217199E-14</v>
      </c>
      <c r="JW186" s="1">
        <v>7.0639162092528297E-13</v>
      </c>
      <c r="JX186">
        <v>0</v>
      </c>
      <c r="JY186" s="1">
        <v>6.4282596044988505E-13</v>
      </c>
      <c r="JZ186" s="1">
        <v>4.35614671600593E-13</v>
      </c>
      <c r="KA186">
        <v>0</v>
      </c>
      <c r="KB186" s="1">
        <v>5.6348978852993199E-13</v>
      </c>
      <c r="KC186" s="1">
        <v>3.5049070203872698E-13</v>
      </c>
      <c r="KD186" s="1">
        <v>7.5549732932954202E-13</v>
      </c>
      <c r="KE186" s="1">
        <v>1.3679153651643599E-12</v>
      </c>
      <c r="KF186" s="1">
        <v>6.3452521828609502E-14</v>
      </c>
      <c r="KG186" s="1">
        <v>1.06070540039208E-13</v>
      </c>
      <c r="KH186" s="1">
        <v>8.9492979942693397E-13</v>
      </c>
      <c r="KI186" s="1">
        <v>4.2587439661427203E-14</v>
      </c>
      <c r="KJ186" s="1">
        <v>1.9447779599694799E-13</v>
      </c>
      <c r="KK186" s="1">
        <v>1.97144464919944E-13</v>
      </c>
      <c r="KL186" s="1">
        <v>4.6423474013806097E-13</v>
      </c>
      <c r="KM186" s="1">
        <v>2.4710492277992301E-12</v>
      </c>
      <c r="KN186" s="1">
        <v>8.8435694298908899E-13</v>
      </c>
      <c r="KO186" s="1">
        <v>2.36709170190275E-11</v>
      </c>
      <c r="KP186" s="1">
        <v>4.7197997385120699E-14</v>
      </c>
      <c r="KQ186" s="1">
        <v>2.9975556108996199E-15</v>
      </c>
      <c r="KR186" s="1">
        <v>2.5177253805255802E-15</v>
      </c>
      <c r="KS186" s="1">
        <v>7.8904670892265293E-15</v>
      </c>
      <c r="KT186" s="1">
        <v>8.9322194793677192E-15</v>
      </c>
      <c r="KU186">
        <v>0</v>
      </c>
      <c r="KV186">
        <v>0</v>
      </c>
      <c r="KW186">
        <v>0</v>
      </c>
      <c r="KX186" s="1">
        <v>0</v>
      </c>
      <c r="KY186" s="1">
        <v>1.5043400011983701E-14</v>
      </c>
      <c r="KZ186" s="1">
        <v>4.21819451776945E-15</v>
      </c>
      <c r="LA186" s="1">
        <v>6.2319674272558896E-13</v>
      </c>
      <c r="LB186" s="1">
        <v>2.09541168872476E-13</v>
      </c>
      <c r="LC186" s="1">
        <v>1.3880288088107101E-12</v>
      </c>
      <c r="LD186">
        <v>0</v>
      </c>
      <c r="LE186">
        <v>0</v>
      </c>
      <c r="LF186">
        <v>0</v>
      </c>
      <c r="LG186" s="1">
        <v>1.3358370603543699E-13</v>
      </c>
      <c r="LH186">
        <v>0</v>
      </c>
      <c r="LI186">
        <v>0</v>
      </c>
      <c r="LJ186">
        <v>0</v>
      </c>
      <c r="LK186" s="1">
        <v>3.8585499272758298E-12</v>
      </c>
      <c r="LL186">
        <v>0</v>
      </c>
      <c r="LM186">
        <v>0</v>
      </c>
      <c r="LN186" s="1">
        <v>1.40155497186907E-13</v>
      </c>
      <c r="LO186">
        <v>0</v>
      </c>
      <c r="LP186">
        <v>0</v>
      </c>
      <c r="LQ186">
        <v>0</v>
      </c>
      <c r="LR186">
        <v>0</v>
      </c>
      <c r="LS186" s="1">
        <v>2.0665978903962501E-13</v>
      </c>
      <c r="LT186" s="1">
        <v>1.7922569469607E-13</v>
      </c>
      <c r="LU186" s="1">
        <v>1.17583904183343E-12</v>
      </c>
      <c r="LV186" s="1">
        <v>7.4712019279044097E-13</v>
      </c>
      <c r="LW186">
        <v>0</v>
      </c>
      <c r="LX186">
        <v>0</v>
      </c>
      <c r="LY186" s="1">
        <v>7.1117353489836997E-13</v>
      </c>
      <c r="LZ186" s="1">
        <v>1.4499383526230001E-13</v>
      </c>
      <c r="MA186" s="1">
        <v>1.4557483003800701E-12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 s="1">
        <v>0</v>
      </c>
      <c r="MY186" s="1">
        <v>6.4115816757139103E-11</v>
      </c>
      <c r="MZ186">
        <v>0</v>
      </c>
      <c r="NA186">
        <v>0</v>
      </c>
      <c r="NB186">
        <v>0</v>
      </c>
      <c r="NC186">
        <v>0</v>
      </c>
      <c r="ND186">
        <v>0</v>
      </c>
      <c r="NE186" s="1">
        <v>2.6770945830610702E-13</v>
      </c>
      <c r="NF186" s="1">
        <v>1.2806176273026099E-10</v>
      </c>
      <c r="NG186">
        <v>0</v>
      </c>
      <c r="NH186">
        <v>0</v>
      </c>
      <c r="NI186">
        <v>0</v>
      </c>
      <c r="NJ186" s="1">
        <v>6.4410154592432303E-13</v>
      </c>
      <c r="NK186">
        <v>0</v>
      </c>
      <c r="NL186">
        <v>0</v>
      </c>
      <c r="NM186">
        <v>0</v>
      </c>
      <c r="NN186">
        <v>0</v>
      </c>
      <c r="NO186" s="1">
        <v>0</v>
      </c>
      <c r="NP186" s="1">
        <v>8.6082348879280393E-12</v>
      </c>
    </row>
    <row r="187" spans="1:380" x14ac:dyDescent="0.25">
      <c r="A187">
        <v>0</v>
      </c>
      <c r="B187">
        <v>0</v>
      </c>
      <c r="C187">
        <v>0</v>
      </c>
      <c r="D187">
        <v>0</v>
      </c>
      <c r="E187">
        <v>0</v>
      </c>
      <c r="F187" s="1">
        <v>1.38694078309752E-11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 s="1">
        <v>6.2494706767374801E-14</v>
      </c>
      <c r="O187" s="1">
        <v>7.3942741777192393E-12</v>
      </c>
      <c r="P187" s="1">
        <v>2.3817977710892399E-10</v>
      </c>
      <c r="Q187" s="1">
        <v>1.9068200728029101E-10</v>
      </c>
      <c r="R187" s="1">
        <v>6.4659246164131805E-11</v>
      </c>
      <c r="S187" s="1">
        <v>8.1311880083436701E-11</v>
      </c>
      <c r="T187" s="1">
        <v>8.1446583529682807E-12</v>
      </c>
      <c r="U187" s="1">
        <v>9.2153457108363003E-7</v>
      </c>
      <c r="V187" s="1">
        <v>6.2412086359632396E-14</v>
      </c>
      <c r="W187" s="1">
        <v>1.2330351369711699E-13</v>
      </c>
      <c r="X187" s="1">
        <v>9.3444019138755996E-11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 s="1">
        <v>2.5757746428447201E-9</v>
      </c>
      <c r="AL187" s="1">
        <v>4.2975587845941601E-11</v>
      </c>
      <c r="AM187">
        <v>0</v>
      </c>
      <c r="AN187" s="1">
        <v>1.2503129175466599E-7</v>
      </c>
      <c r="AO187" s="1">
        <v>2.3369509236569899E-10</v>
      </c>
      <c r="AP187" s="1">
        <v>7.8350860554954799E-11</v>
      </c>
      <c r="AQ187" s="1">
        <v>1.0436760950697299E-10</v>
      </c>
      <c r="AR187" s="1">
        <v>5.2219294928001398E-12</v>
      </c>
      <c r="AS187" s="1">
        <v>1.13514532159584E-10</v>
      </c>
      <c r="AT187" s="1">
        <v>6.16042015386854E-11</v>
      </c>
      <c r="AU187" s="1">
        <v>1.56351055203821E-10</v>
      </c>
      <c r="AV187" s="1">
        <v>1.8724843424289299E-10</v>
      </c>
      <c r="AW187" s="1">
        <v>1.5179910925130001E-10</v>
      </c>
      <c r="AX187" s="1">
        <v>1.21711895551534E-9</v>
      </c>
      <c r="AY187" s="1">
        <v>2.8952724468818901E-10</v>
      </c>
      <c r="AZ187" s="1">
        <v>4.9382148508203797E-10</v>
      </c>
      <c r="BA187" s="1">
        <v>1.5476245289887601E-8</v>
      </c>
      <c r="BB187" s="1">
        <v>2.2977933594891802E-11</v>
      </c>
      <c r="BC187" s="1">
        <v>1.79969928168148E-11</v>
      </c>
      <c r="BD187" s="1">
        <v>1.8565235104192299E-11</v>
      </c>
      <c r="BE187" s="1">
        <v>2.2840923558597099E-11</v>
      </c>
      <c r="BF187" s="1">
        <v>5.10008652969121E-11</v>
      </c>
      <c r="BG187" s="1">
        <v>5.49883533369437E-11</v>
      </c>
      <c r="BH187" s="1">
        <v>1.0872448190475001E-11</v>
      </c>
      <c r="BI187" s="1">
        <v>3.8536478897783902E-11</v>
      </c>
      <c r="BJ187" s="1">
        <v>6.9083728974208401E-11</v>
      </c>
      <c r="BK187" s="1">
        <v>4.1364769490251699E-11</v>
      </c>
      <c r="BL187" s="1">
        <v>4.26400950598442E-10</v>
      </c>
      <c r="BM187" s="1">
        <v>7.5878425625612998E-11</v>
      </c>
      <c r="BN187" s="1">
        <v>1.41685274656254E-10</v>
      </c>
      <c r="BO187" s="1">
        <v>6.8296092381345105E-11</v>
      </c>
      <c r="BP187" s="1">
        <v>3.0256606610154603E-8</v>
      </c>
      <c r="BQ187" s="1">
        <v>5.0222843905916599E-8</v>
      </c>
      <c r="BR187" s="1">
        <v>3.2317188045121503E-7</v>
      </c>
      <c r="BS187" s="1">
        <v>2.5431252206661199E-7</v>
      </c>
      <c r="BT187" s="1">
        <v>2.76423873859943E-11</v>
      </c>
      <c r="BU187" s="1">
        <v>2.1203872118984899E-10</v>
      </c>
      <c r="BV187" s="1">
        <v>4.6651617171351399E-11</v>
      </c>
      <c r="BW187" s="1">
        <v>2.9849382676799802E-11</v>
      </c>
      <c r="BX187" s="1">
        <v>1.7260066737022501E-11</v>
      </c>
      <c r="BY187" s="1">
        <v>3.6802283669214699E-7</v>
      </c>
      <c r="BZ187" s="1">
        <v>1.0197745892422701E-10</v>
      </c>
      <c r="CA187" s="1">
        <v>5.4037276358365098E-11</v>
      </c>
      <c r="CB187" s="1">
        <v>4.4901599652448803E-11</v>
      </c>
      <c r="CC187" s="1">
        <v>9.88750884148563E-11</v>
      </c>
      <c r="CD187" s="1">
        <v>3.8284919546849703E-11</v>
      </c>
      <c r="CE187" s="1">
        <v>6.1589025383993206E-11</v>
      </c>
      <c r="CF187" s="1">
        <v>5.3631930987968803E-11</v>
      </c>
      <c r="CG187" s="1">
        <v>3.6226025769942499E-11</v>
      </c>
      <c r="CH187" s="1">
        <v>1.41751314568369E-11</v>
      </c>
      <c r="CI187" s="1">
        <v>6.0330999716799294E-11</v>
      </c>
      <c r="CJ187">
        <v>0</v>
      </c>
      <c r="CK187" s="1">
        <v>2.60689571075019E-11</v>
      </c>
      <c r="CL187" s="1">
        <v>6.36103584891196E-11</v>
      </c>
      <c r="CM187" s="1">
        <v>1.95604009206852E-10</v>
      </c>
      <c r="CN187" s="1">
        <v>6.4458943601577705E-11</v>
      </c>
      <c r="CO187" s="1">
        <v>3.5769216297450899E-9</v>
      </c>
      <c r="CP187" s="1">
        <v>2.32221570188723E-10</v>
      </c>
      <c r="CQ187" s="1">
        <v>3.5955911909349799E-7</v>
      </c>
      <c r="CR187" s="1">
        <v>3.2416382665203599E-11</v>
      </c>
      <c r="CS187" s="1">
        <v>2.83663964393816E-10</v>
      </c>
      <c r="CT187" s="1">
        <v>1.07012673267341E-6</v>
      </c>
      <c r="CU187" s="1">
        <v>1.7653846481585001E-10</v>
      </c>
      <c r="CV187" s="1">
        <v>1.00494776117843E-10</v>
      </c>
      <c r="CW187" s="1">
        <v>1.1855008022850199E-10</v>
      </c>
      <c r="CX187" s="1">
        <v>1.8580232936970301E-10</v>
      </c>
      <c r="CY187" s="1">
        <v>8.6032895693675E-10</v>
      </c>
      <c r="CZ187" s="1">
        <v>9.6492697215370296E-11</v>
      </c>
      <c r="DA187" s="1">
        <v>1.4025351149655699E-11</v>
      </c>
      <c r="DB187" s="1">
        <v>6.94018775242206E-11</v>
      </c>
      <c r="DC187" s="1">
        <v>2.2754967764855701E-11</v>
      </c>
      <c r="DD187" s="1">
        <v>1.41499977313963E-10</v>
      </c>
      <c r="DE187" s="1">
        <v>4.0757754979922698E-11</v>
      </c>
      <c r="DF187" s="1">
        <v>1.69440121213145E-10</v>
      </c>
      <c r="DG187" s="1">
        <v>1.98674309908849E-10</v>
      </c>
      <c r="DH187" s="1">
        <v>7.8275597570983104E-11</v>
      </c>
      <c r="DI187" s="1">
        <v>3.65167203489443E-11</v>
      </c>
      <c r="DJ187" s="1">
        <v>3.23487837599421E-12</v>
      </c>
      <c r="DK187" s="1">
        <v>2.5960930125356402E-11</v>
      </c>
      <c r="DL187" s="1">
        <v>1.02408648172966E-11</v>
      </c>
      <c r="DM187" s="1">
        <v>4.69062012822682E-12</v>
      </c>
      <c r="DN187" s="1">
        <v>1.7178062810032101E-10</v>
      </c>
      <c r="DO187" s="1">
        <v>1.7926510520634701E-10</v>
      </c>
      <c r="DP187" s="1">
        <v>3.7235835405615099E-12</v>
      </c>
      <c r="DQ187" s="1">
        <v>1.28364437697976E-11</v>
      </c>
      <c r="DR187" s="1">
        <v>5.0537939075687097E-12</v>
      </c>
      <c r="DS187" s="1">
        <v>1.52457077636132E-10</v>
      </c>
      <c r="DT187" s="1">
        <v>4.7256247836682701E-12</v>
      </c>
      <c r="DU187" s="1">
        <v>7.3372411014447398E-11</v>
      </c>
      <c r="DV187" s="1">
        <v>5.67895358804721E-10</v>
      </c>
      <c r="DW187" s="1">
        <v>2.17716266467583E-10</v>
      </c>
      <c r="DX187" s="1">
        <v>9.99602665029545E-11</v>
      </c>
      <c r="DY187" s="1">
        <v>3.5689633701946201E-11</v>
      </c>
      <c r="DZ187" s="1">
        <v>1.97075887601123E-10</v>
      </c>
      <c r="EA187" s="1">
        <v>1.12581768305781E-10</v>
      </c>
      <c r="EB187" s="1">
        <v>1.6332706178622299E-10</v>
      </c>
      <c r="EC187" s="1">
        <v>3.3527587360875902E-10</v>
      </c>
      <c r="ED187" s="1">
        <v>7.4776481649980305E-11</v>
      </c>
      <c r="EE187" s="1">
        <v>1.23725240329612E-10</v>
      </c>
      <c r="EF187" s="1">
        <v>2.4959404959630201E-10</v>
      </c>
      <c r="EG187" s="1">
        <v>1.0095688302000601E-10</v>
      </c>
      <c r="EH187" s="1">
        <v>2.5230253104981002E-10</v>
      </c>
      <c r="EI187" s="1">
        <v>1.7875303698158E-10</v>
      </c>
      <c r="EJ187" s="1">
        <v>1.4986531830132501E-10</v>
      </c>
      <c r="EK187" s="1">
        <v>7.1472590201107003E-11</v>
      </c>
      <c r="EL187" s="1">
        <v>8.2473023568328199E-11</v>
      </c>
      <c r="EM187" s="1">
        <v>3.9904467212972699E-11</v>
      </c>
      <c r="EN187" s="1">
        <v>7.2466284160708898E-11</v>
      </c>
      <c r="EO187" s="1">
        <v>3.50885172234842E-10</v>
      </c>
      <c r="EP187" s="1">
        <v>4.2802808188741499E-11</v>
      </c>
      <c r="EQ187" s="1">
        <v>2.07013104419423E-11</v>
      </c>
      <c r="ER187" s="1">
        <v>4.6844650482556799E-10</v>
      </c>
      <c r="ES187" s="1">
        <v>3.2303963480918402E-11</v>
      </c>
      <c r="ET187" s="1">
        <v>6.1757382432333899E-12</v>
      </c>
      <c r="EU187" s="1">
        <v>2.4029433599720498E-10</v>
      </c>
      <c r="EV187" s="1">
        <v>1.12570962978053E-9</v>
      </c>
      <c r="EW187" s="1">
        <v>4.9064900328034398E-8</v>
      </c>
      <c r="EX187" s="1">
        <v>3.2120423896087497E-11</v>
      </c>
      <c r="EY187" s="1">
        <v>1.07734400000034E-10</v>
      </c>
      <c r="EZ187" s="1">
        <v>1.30937171862579E-11</v>
      </c>
      <c r="FA187" s="1">
        <v>7.8734072201850908E-12</v>
      </c>
      <c r="FB187" s="1">
        <v>8.0156280064136901E-8</v>
      </c>
      <c r="FC187" s="1">
        <v>7.1289822693349898E-8</v>
      </c>
      <c r="FD187" s="1">
        <v>4.2355512878445497E-8</v>
      </c>
      <c r="FE187" s="1">
        <v>7.1340690706539196E-8</v>
      </c>
      <c r="FF187" s="1">
        <v>5.12305800368928E-8</v>
      </c>
      <c r="FG187" s="1">
        <v>3.1804135298489598E-8</v>
      </c>
      <c r="FH187" s="1">
        <v>1.6084901006027599E-8</v>
      </c>
      <c r="FI187" s="1">
        <v>3.4831813493099101E-9</v>
      </c>
      <c r="FJ187" s="1">
        <v>5.2558485574824101E-12</v>
      </c>
      <c r="FK187" s="1">
        <v>3.1525454807779201E-11</v>
      </c>
      <c r="FL187" s="1">
        <v>3.0235631638761298E-11</v>
      </c>
      <c r="FM187" s="1">
        <v>1.16348234532967E-10</v>
      </c>
      <c r="FN187" s="1">
        <v>1.6050225611762301E-11</v>
      </c>
      <c r="FO187" s="1">
        <v>4.5522681200994502E-7</v>
      </c>
      <c r="FP187" s="1">
        <v>4.7088685222881502E-11</v>
      </c>
      <c r="FQ187" s="1">
        <v>7.8557583114932499E-11</v>
      </c>
      <c r="FR187" s="1">
        <v>1.9603445086978599E-10</v>
      </c>
      <c r="FS187" s="1">
        <v>2.1466976159848001E-11</v>
      </c>
      <c r="FT187" s="1">
        <v>3.7491815277757897E-11</v>
      </c>
      <c r="FU187" s="1">
        <v>1.7514021486629399E-11</v>
      </c>
      <c r="FV187" s="1">
        <v>3.8261510819056601E-7</v>
      </c>
      <c r="FW187" s="1">
        <v>7.3849035316284099E-10</v>
      </c>
      <c r="FX187" s="1">
        <v>5.0253123232479997E-11</v>
      </c>
      <c r="FY187" s="1">
        <v>7.8939105009588104E-11</v>
      </c>
      <c r="FZ187" s="1">
        <v>4.0216858109489697E-11</v>
      </c>
      <c r="GA187">
        <v>0</v>
      </c>
      <c r="GB187" s="1">
        <v>2.6260365364307699E-9</v>
      </c>
      <c r="GC187" s="1">
        <v>1.4316207306152199E-6</v>
      </c>
      <c r="GD187" s="1">
        <v>1.33414195429646E-7</v>
      </c>
      <c r="GE187" s="1">
        <v>3.0003415880438699E-5</v>
      </c>
      <c r="GF187" s="1">
        <v>3.9057804102101602E-11</v>
      </c>
      <c r="GG187" s="1">
        <v>6.2343912400696303E-11</v>
      </c>
      <c r="GH187" s="1">
        <v>7.3333664950446204E-11</v>
      </c>
      <c r="GI187" s="1">
        <v>2.44542427492143E-10</v>
      </c>
      <c r="GJ187" s="1">
        <v>6.1746916725198597E-11</v>
      </c>
      <c r="GK187" s="1">
        <v>7.7041709287552703E-12</v>
      </c>
      <c r="GL187">
        <v>0</v>
      </c>
      <c r="GM187" s="1">
        <v>1.1701249313003999E-11</v>
      </c>
      <c r="GN187" s="1">
        <v>1.2218305201409299E-11</v>
      </c>
      <c r="GO187" s="1">
        <v>2.64859205398351E-11</v>
      </c>
      <c r="GP187" s="1">
        <v>2.94102554485013E-11</v>
      </c>
      <c r="GQ187" s="1">
        <v>1.08432908159503E-11</v>
      </c>
      <c r="GR187" s="1">
        <v>8.9974355995679395E-12</v>
      </c>
      <c r="GS187" s="1">
        <v>1.34592567367547E-11</v>
      </c>
      <c r="GT187">
        <v>0</v>
      </c>
      <c r="GU187" s="1">
        <v>1.1824394213291401E-12</v>
      </c>
      <c r="GV187" s="1">
        <v>7.7179224944802302E-13</v>
      </c>
      <c r="GW187" s="1">
        <v>3.9658700612116003E-12</v>
      </c>
      <c r="GX187" s="1">
        <v>2.8817176018776699E-12</v>
      </c>
      <c r="GY187" s="1">
        <v>3.6743251052581296E-12</v>
      </c>
      <c r="GZ187" s="1">
        <v>9.6740517452697392E-13</v>
      </c>
      <c r="HA187" s="1">
        <v>3.1911347190797901E-13</v>
      </c>
      <c r="HB187" s="1">
        <v>9.9830194847787096E-13</v>
      </c>
      <c r="HC187" s="1">
        <v>2.1122185049439499E-12</v>
      </c>
      <c r="HD187" s="1">
        <v>2.7117218498665399E-12</v>
      </c>
      <c r="HE187">
        <v>0</v>
      </c>
      <c r="HF187" s="1">
        <v>2.1187484990114098E-11</v>
      </c>
      <c r="HG187" s="1">
        <v>1.47222910217429E-10</v>
      </c>
      <c r="HH187" s="1">
        <v>4.5434098198132303E-11</v>
      </c>
      <c r="HI187" s="1">
        <v>4.6514387166151697E-12</v>
      </c>
      <c r="HJ187" s="1">
        <v>4.5987556009567301E-12</v>
      </c>
      <c r="HK187" s="1">
        <v>2.2237652073160599E-12</v>
      </c>
      <c r="HL187">
        <v>0</v>
      </c>
      <c r="HM187">
        <v>0</v>
      </c>
      <c r="HN187" s="1">
        <v>4.1907308906638103E-12</v>
      </c>
      <c r="HO187">
        <v>0</v>
      </c>
      <c r="HP187" s="1">
        <v>2.1380424869073799E-11</v>
      </c>
      <c r="HQ187">
        <v>0</v>
      </c>
      <c r="HR187">
        <v>0</v>
      </c>
      <c r="HS187" s="1">
        <v>4.5890373312906998E-11</v>
      </c>
      <c r="HT187" s="1">
        <v>2.6126362480428101E-11</v>
      </c>
      <c r="HU187">
        <v>0</v>
      </c>
      <c r="HV187">
        <v>0</v>
      </c>
      <c r="HW187">
        <v>0</v>
      </c>
      <c r="HX187" s="1">
        <v>4.9225769387441099E-11</v>
      </c>
      <c r="HY187" s="1">
        <v>4.9426803474147899E-12</v>
      </c>
      <c r="HZ187" s="1">
        <v>7.4381263962775304E-12</v>
      </c>
      <c r="IA187" s="1">
        <v>5.0809633141183402E-12</v>
      </c>
      <c r="IB187">
        <v>0</v>
      </c>
      <c r="IC187" s="1">
        <v>7.1009746567097804E-11</v>
      </c>
      <c r="ID187" s="1">
        <v>1.26818939858507E-10</v>
      </c>
      <c r="IE187" s="1">
        <v>1.3910636957321101E-11</v>
      </c>
      <c r="IF187" s="1">
        <v>5.3779150061242103E-12</v>
      </c>
      <c r="IG187" s="1">
        <v>1.9651668572614498E-12</v>
      </c>
      <c r="IH187" s="1">
        <v>9.8036466520609001E-13</v>
      </c>
      <c r="II187" s="1">
        <v>9.8331332893661097E-11</v>
      </c>
      <c r="IJ187" s="1">
        <v>2.06694756307368E-11</v>
      </c>
      <c r="IK187">
        <v>0</v>
      </c>
      <c r="IL187" s="1">
        <v>3.3004699264292801E-11</v>
      </c>
      <c r="IM187" s="1">
        <v>1.23284188521475E-6</v>
      </c>
      <c r="IN187" s="1">
        <v>5.1132707140642599E-11</v>
      </c>
      <c r="IO187">
        <v>0</v>
      </c>
      <c r="IP187" s="1">
        <v>8.4782832067574904E-13</v>
      </c>
      <c r="IQ187" s="1">
        <v>7.0098881150872504E-12</v>
      </c>
      <c r="IR187">
        <v>0</v>
      </c>
      <c r="IS187" s="1">
        <v>3.1095259871502098E-11</v>
      </c>
      <c r="IT187" s="1">
        <v>2.05583265463719E-10</v>
      </c>
      <c r="IU187" s="1">
        <v>3.1563575483282602E-12</v>
      </c>
      <c r="IV187" s="1">
        <v>3.6239527106617899E-12</v>
      </c>
      <c r="IW187" s="1">
        <v>4.0417432024091401E-11</v>
      </c>
      <c r="IX187" s="1">
        <v>3.91875456108504E-11</v>
      </c>
      <c r="IY187" s="1">
        <v>2.6469752244135801E-11</v>
      </c>
      <c r="IZ187" s="1">
        <v>2.2773335145470699E-11</v>
      </c>
      <c r="JA187" s="1">
        <v>3.4043298587541399E-12</v>
      </c>
      <c r="JB187" s="1">
        <v>3.8390084908661902E-11</v>
      </c>
      <c r="JC187" s="1">
        <v>1.5050269008156801E-11</v>
      </c>
      <c r="JD187" s="1">
        <v>5.6712082173082496E-12</v>
      </c>
      <c r="JE187" s="1">
        <v>1.8016520613480101E-11</v>
      </c>
      <c r="JF187">
        <v>0</v>
      </c>
      <c r="JG187" s="1">
        <v>4.48758013559026E-10</v>
      </c>
      <c r="JH187" s="1">
        <v>8.8132962883792997E-11</v>
      </c>
      <c r="JI187" s="1">
        <v>1.50826109127996E-5</v>
      </c>
      <c r="JJ187" s="1">
        <v>1.93392059272909E-11</v>
      </c>
      <c r="JK187">
        <v>0</v>
      </c>
      <c r="JL187" s="1">
        <v>2.4533717776084602E-11</v>
      </c>
      <c r="JM187" s="1">
        <v>8.9325237012670494E-11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 s="1">
        <v>5.0556141452186704E-13</v>
      </c>
      <c r="JV187" s="1">
        <v>2.6343397793120199E-13</v>
      </c>
      <c r="JW187" s="1">
        <v>3.1292729920466E-12</v>
      </c>
      <c r="JX187">
        <v>0</v>
      </c>
      <c r="JY187" s="1">
        <v>3.2065080994149001E-12</v>
      </c>
      <c r="JZ187" s="1">
        <v>1.99652736762171E-12</v>
      </c>
      <c r="KA187">
        <v>0</v>
      </c>
      <c r="KB187" s="1">
        <v>2.7745660923823901E-12</v>
      </c>
      <c r="KC187" s="1">
        <v>1.79376588757144E-12</v>
      </c>
      <c r="KD187" s="1">
        <v>4.0807499136350403E-12</v>
      </c>
      <c r="KE187" s="1">
        <v>6.9767886360255904E-12</v>
      </c>
      <c r="KF187" s="1">
        <v>3.5780647065054601E-13</v>
      </c>
      <c r="KG187" s="1">
        <v>5.4980580390502098E-13</v>
      </c>
      <c r="KH187" s="1">
        <v>3.89778366762178E-12</v>
      </c>
      <c r="KI187" s="1">
        <v>1.8756364546193799E-13</v>
      </c>
      <c r="KJ187" s="1">
        <v>8.2494264198747302E-13</v>
      </c>
      <c r="KK187" s="1">
        <v>7.7965560777162097E-13</v>
      </c>
      <c r="KL187" s="1">
        <v>2.2351064472841101E-12</v>
      </c>
      <c r="KM187" s="1">
        <v>1.18971235521236E-11</v>
      </c>
      <c r="KN187" s="1">
        <v>4.2578284951003501E-12</v>
      </c>
      <c r="KO187" s="1">
        <v>1.06970824524313E-10</v>
      </c>
      <c r="KP187" s="1">
        <v>2.4034876749896402E-13</v>
      </c>
      <c r="KQ187" s="1">
        <v>1.5264604678762899E-14</v>
      </c>
      <c r="KR187" s="1">
        <v>1.09478165203898E-10</v>
      </c>
      <c r="KS187" s="1">
        <v>3.80201966027414E-14</v>
      </c>
      <c r="KT187" s="1">
        <v>4.5060442076343499E-14</v>
      </c>
      <c r="KU187">
        <v>0</v>
      </c>
      <c r="KV187">
        <v>0</v>
      </c>
      <c r="KW187">
        <v>0</v>
      </c>
      <c r="KX187">
        <v>0</v>
      </c>
      <c r="KY187">
        <v>0</v>
      </c>
      <c r="KZ187" s="1">
        <v>1.9271352330124802E-14</v>
      </c>
      <c r="LA187" s="1">
        <v>3.30491511100868E-8</v>
      </c>
      <c r="LB187" s="1">
        <v>1.08763019490564E-12</v>
      </c>
      <c r="LC187" s="1">
        <v>7.4013953617399007E-12</v>
      </c>
      <c r="LD187">
        <v>0</v>
      </c>
      <c r="LE187">
        <v>0</v>
      </c>
      <c r="LF187">
        <v>0</v>
      </c>
      <c r="LG187" s="1">
        <v>7.3474092658677595E-13</v>
      </c>
      <c r="LH187">
        <v>0</v>
      </c>
      <c r="LI187">
        <v>0</v>
      </c>
      <c r="LJ187">
        <v>0</v>
      </c>
      <c r="LK187" s="1">
        <v>2.2295468917978901E-11</v>
      </c>
      <c r="LL187">
        <v>0</v>
      </c>
      <c r="LM187">
        <v>0</v>
      </c>
      <c r="LN187" s="1">
        <v>7.3186658792079799E-13</v>
      </c>
      <c r="LO187">
        <v>0</v>
      </c>
      <c r="LP187">
        <v>0</v>
      </c>
      <c r="LQ187">
        <v>0</v>
      </c>
      <c r="LR187">
        <v>0</v>
      </c>
      <c r="LS187" s="1">
        <v>2.5797504172074899E-13</v>
      </c>
      <c r="LT187" s="1">
        <v>9.4299627113679592E-13</v>
      </c>
      <c r="LU187" s="1">
        <v>5.6946490137342496E-12</v>
      </c>
      <c r="LV187" s="1">
        <v>4.1223441108545002E-12</v>
      </c>
      <c r="LW187">
        <v>0</v>
      </c>
      <c r="LX187">
        <v>0</v>
      </c>
      <c r="LY187" s="1">
        <v>3.6861738982968703E-12</v>
      </c>
      <c r="LZ187" s="1">
        <v>8.3854565220273402E-13</v>
      </c>
      <c r="MA187" s="1">
        <v>7.33593183134661E-12</v>
      </c>
      <c r="MB187">
        <v>0</v>
      </c>
      <c r="MC187">
        <v>0</v>
      </c>
      <c r="MD187">
        <v>0</v>
      </c>
      <c r="ME187" s="1">
        <v>0</v>
      </c>
      <c r="MF187" s="1">
        <v>5.89564427329726E-8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</row>
    <row r="188" spans="1:380" x14ac:dyDescent="0.25">
      <c r="A188" s="1">
        <v>6.3103874650947205E-11</v>
      </c>
      <c r="B188" s="1">
        <v>8.4112214934716799E-11</v>
      </c>
      <c r="C188" s="1">
        <v>2.53065069706729E-11</v>
      </c>
      <c r="D188" s="1">
        <v>5.5408002113586402E-11</v>
      </c>
      <c r="E188" s="1">
        <v>1.76994369208847E-11</v>
      </c>
      <c r="F188" s="1">
        <v>2.66615734092285E-11</v>
      </c>
      <c r="G188" s="1">
        <v>5.0557631273366302E-12</v>
      </c>
      <c r="H188" s="1">
        <v>1.8602437372134901E-10</v>
      </c>
      <c r="I188" s="1">
        <v>5.8301797003650099E-12</v>
      </c>
      <c r="J188" s="1">
        <v>9.7291083006646208E-12</v>
      </c>
      <c r="K188" s="1">
        <v>3.0085175747299402E-11</v>
      </c>
      <c r="L188">
        <v>0</v>
      </c>
      <c r="M188">
        <v>0</v>
      </c>
      <c r="N188" s="1">
        <v>9.2290593892131195E-14</v>
      </c>
      <c r="O188" s="1">
        <v>1.17301292660956E-11</v>
      </c>
      <c r="P188" s="1">
        <v>4.5164825510453202E-10</v>
      </c>
      <c r="Q188" s="1">
        <v>3.1774328306531299E-10</v>
      </c>
      <c r="R188" s="1">
        <v>1.08813875917347E-10</v>
      </c>
      <c r="S188" s="1">
        <v>1.4490395487625701E-10</v>
      </c>
      <c r="T188" s="1">
        <v>1.276513801955E-11</v>
      </c>
      <c r="U188" s="1">
        <v>6.3341973285204798E-11</v>
      </c>
      <c r="V188" s="1">
        <v>9.9000614955059494E-14</v>
      </c>
      <c r="W188" s="1">
        <v>1.83711685327385E-13</v>
      </c>
      <c r="X188" s="1">
        <v>1.76055155309818E-10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 s="1">
        <v>8.3616438828995597E-14</v>
      </c>
      <c r="AI188">
        <v>0</v>
      </c>
      <c r="AJ188">
        <v>0</v>
      </c>
      <c r="AK188" s="1">
        <v>5.3964482522069303E-12</v>
      </c>
      <c r="AL188" s="1">
        <v>7.1145784223054697E-11</v>
      </c>
      <c r="AM188">
        <v>0</v>
      </c>
      <c r="AN188" s="1">
        <v>1.2098132648968E-11</v>
      </c>
      <c r="AO188" s="1">
        <v>4.9116412641426601E-10</v>
      </c>
      <c r="AP188" s="1">
        <v>1.47191458114995E-10</v>
      </c>
      <c r="AQ188" s="1">
        <v>1.86724710273032E-10</v>
      </c>
      <c r="AR188" s="1">
        <v>8.1388016627967605E-12</v>
      </c>
      <c r="AS188" s="1">
        <v>1.9496789524283901E-10</v>
      </c>
      <c r="AT188" s="1">
        <v>9.7882408895049705E-11</v>
      </c>
      <c r="AU188" s="1">
        <v>2.7494454006115097E-10</v>
      </c>
      <c r="AV188" s="1">
        <v>8.6123936177450804E-7</v>
      </c>
      <c r="AW188" s="1">
        <v>2.9003215147665702E-10</v>
      </c>
      <c r="AX188" s="1">
        <v>2.3497562863757799E-9</v>
      </c>
      <c r="AY188" s="1">
        <v>5.0572738179228799E-10</v>
      </c>
      <c r="AZ188" s="1">
        <v>1.03346382306847E-9</v>
      </c>
      <c r="BA188" s="1">
        <v>1.55427035157656E-12</v>
      </c>
      <c r="BB188" s="1">
        <v>3.9498613173946803E-11</v>
      </c>
      <c r="BC188" s="1">
        <v>3.0042246188813001E-11</v>
      </c>
      <c r="BD188" s="1">
        <v>3.15933979005043E-11</v>
      </c>
      <c r="BE188" s="1">
        <v>3.66749250281885E-11</v>
      </c>
      <c r="BF188" s="1">
        <v>1.9591531967473399E-10</v>
      </c>
      <c r="BG188" s="1">
        <v>1.15394797968484E-10</v>
      </c>
      <c r="BH188" s="1">
        <v>3.02802947294276E-11</v>
      </c>
      <c r="BI188" s="1">
        <v>7.8670216191133697E-11</v>
      </c>
      <c r="BJ188" s="1">
        <v>1.1721052912177E-10</v>
      </c>
      <c r="BK188" s="1">
        <v>6.8144003865317801E-11</v>
      </c>
      <c r="BL188" s="1">
        <v>7.8326574289875103E-10</v>
      </c>
      <c r="BM188" s="1">
        <v>3.2789750063503699E-8</v>
      </c>
      <c r="BN188" s="1">
        <v>2.37286744647662E-10</v>
      </c>
      <c r="BO188" s="1">
        <v>1.53806423558836E-10</v>
      </c>
      <c r="BP188" s="1">
        <v>2.9416197967412499E-11</v>
      </c>
      <c r="BQ188" s="1">
        <v>5.6802880633912598E-11</v>
      </c>
      <c r="BR188" s="1">
        <v>1.6154301249261999E-10</v>
      </c>
      <c r="BS188" s="1">
        <v>8.5341973474202594E-11</v>
      </c>
      <c r="BT188" s="1">
        <v>9.4476813567026993E-10</v>
      </c>
      <c r="BU188" s="1">
        <v>6.7449420690481004E-10</v>
      </c>
      <c r="BV188" s="1">
        <v>1.01679416933158E-10</v>
      </c>
      <c r="BW188" s="1">
        <v>7.4249729164732005E-11</v>
      </c>
      <c r="BX188" s="1">
        <v>3.2185282413769899E-11</v>
      </c>
      <c r="BY188" s="1">
        <v>2.06330645308924E-11</v>
      </c>
      <c r="BZ188" s="1">
        <v>1.3041716042868399E-10</v>
      </c>
      <c r="CA188" s="1">
        <v>8.6470508272297397E-11</v>
      </c>
      <c r="CB188" s="1">
        <v>7.00867865256102E-11</v>
      </c>
      <c r="CC188" s="1">
        <v>1.6262007393590801E-10</v>
      </c>
      <c r="CD188" s="1">
        <v>3.7080526503548298E-10</v>
      </c>
      <c r="CE188" s="1">
        <v>1.04460730645537E-10</v>
      </c>
      <c r="CF188" s="1">
        <v>1.9291270526760199E-10</v>
      </c>
      <c r="CG188" s="1">
        <v>6.1589314821648205E-11</v>
      </c>
      <c r="CH188" s="1">
        <v>2.2143908343294399E-11</v>
      </c>
      <c r="CI188" s="1">
        <v>1.0779286821887599E-10</v>
      </c>
      <c r="CJ188">
        <v>0</v>
      </c>
      <c r="CK188" s="1">
        <v>4.3227059428684999E-11</v>
      </c>
      <c r="CL188" s="1">
        <v>1.03758010644705E-10</v>
      </c>
      <c r="CM188" s="1">
        <v>3.3869599894966399E-10</v>
      </c>
      <c r="CN188" s="1">
        <v>1.19577195130067E-10</v>
      </c>
      <c r="CO188" s="1">
        <v>5.8592364375157795E-10</v>
      </c>
      <c r="CP188" s="1">
        <v>4.7165259499383502E-10</v>
      </c>
      <c r="CQ188" s="1">
        <v>5.3331684373451698E-11</v>
      </c>
      <c r="CR188" s="1">
        <v>5.2290255648688103E-11</v>
      </c>
      <c r="CS188" s="1">
        <v>3.4310938237076301E-10</v>
      </c>
      <c r="CT188" s="1">
        <v>3.3097433705004001E-9</v>
      </c>
      <c r="CU188" s="1">
        <v>4.0415159615239801E-10</v>
      </c>
      <c r="CV188" s="1">
        <v>6.4790765766058796E-10</v>
      </c>
      <c r="CW188" s="1">
        <v>1.9598624808265899E-10</v>
      </c>
      <c r="CX188" s="1">
        <v>2.9917575988238498E-10</v>
      </c>
      <c r="CY188" s="1">
        <v>1.6054247228117401E-9</v>
      </c>
      <c r="CZ188" s="1">
        <v>1.86571802883019E-10</v>
      </c>
      <c r="DA188" s="1">
        <v>2.4685169342378199E-11</v>
      </c>
      <c r="DB188" s="1">
        <v>1.10927000577784E-10</v>
      </c>
      <c r="DC188" s="1">
        <v>3.69744478315436E-11</v>
      </c>
      <c r="DD188" s="1">
        <v>2.2214743168684601E-10</v>
      </c>
      <c r="DE188" s="1">
        <v>6.8806565798771101E-11</v>
      </c>
      <c r="DF188" s="1">
        <v>3.3028227870265499E-10</v>
      </c>
      <c r="DG188" s="1">
        <v>3.4478891368427001E-10</v>
      </c>
      <c r="DH188" s="1">
        <v>1.2540004039819099E-10</v>
      </c>
      <c r="DI188" s="1">
        <v>6.1937629451286997E-11</v>
      </c>
      <c r="DJ188" s="1">
        <v>5.4812669362998998E-12</v>
      </c>
      <c r="DK188" s="1">
        <v>4.9778060337123197E-11</v>
      </c>
      <c r="DL188" s="1">
        <v>1.9214941743696E-11</v>
      </c>
      <c r="DM188" s="1">
        <v>1.25722191148936E-11</v>
      </c>
      <c r="DN188" s="1">
        <v>2.9511145400144697E-11</v>
      </c>
      <c r="DO188" s="1">
        <v>3.5919494230745502E-10</v>
      </c>
      <c r="DP188" s="1">
        <v>1.0218026356282599E-11</v>
      </c>
      <c r="DQ188" s="1">
        <v>2.0891822426578099E-11</v>
      </c>
      <c r="DR188" s="1">
        <v>7.8480150471653606E-12</v>
      </c>
      <c r="DS188" s="1">
        <v>2.7443969197122599E-10</v>
      </c>
      <c r="DT188" s="1">
        <v>1.4225415537666901E-11</v>
      </c>
      <c r="DU188" s="1">
        <v>1.2364444041670599E-10</v>
      </c>
      <c r="DV188" s="1">
        <v>1.1849810355796399E-9</v>
      </c>
      <c r="DW188" s="1">
        <v>4.76216075596475E-10</v>
      </c>
      <c r="DX188" s="1">
        <v>2.4131107315193701E-10</v>
      </c>
      <c r="DY188" s="1">
        <v>9.4578702182342103E-11</v>
      </c>
      <c r="DZ188" s="1">
        <v>3.4577035363559E-10</v>
      </c>
      <c r="EA188" s="1">
        <v>1.17246679542849E-8</v>
      </c>
      <c r="EB188" s="1">
        <v>3.32571970701581E-10</v>
      </c>
      <c r="EC188" s="1">
        <v>3.26487058384601E-9</v>
      </c>
      <c r="ED188" s="1">
        <v>1.52277215765278E-10</v>
      </c>
      <c r="EE188" s="1">
        <v>1.9747045631829899E-10</v>
      </c>
      <c r="EF188" s="1">
        <v>5.1605555659482399E-10</v>
      </c>
      <c r="EG188" s="1">
        <v>1.9460783646728899E-10</v>
      </c>
      <c r="EH188" s="1">
        <v>4.5650764089163798E-10</v>
      </c>
      <c r="EI188" s="1">
        <v>3.5078903162844603E-10</v>
      </c>
      <c r="EJ188" s="1">
        <v>3.0727864592888E-10</v>
      </c>
      <c r="EK188" s="1">
        <v>1.2433766893493999E-10</v>
      </c>
      <c r="EL188" s="1">
        <v>1.62277102967702E-10</v>
      </c>
      <c r="EM188" s="1">
        <v>6.3761709153879394E-11</v>
      </c>
      <c r="EN188" s="1">
        <v>1.13412086886741E-10</v>
      </c>
      <c r="EO188" s="1">
        <v>7.1576538651389698E-10</v>
      </c>
      <c r="EP188" s="1">
        <v>8.6601801227500999E-11</v>
      </c>
      <c r="EQ188" s="1">
        <v>3.25197110138607E-11</v>
      </c>
      <c r="ER188" s="1">
        <v>7.8170760932381302E-10</v>
      </c>
      <c r="ES188" s="1">
        <v>6.0888144412526704E-11</v>
      </c>
      <c r="ET188" s="1">
        <v>1.14719083771424E-11</v>
      </c>
      <c r="EU188" s="1">
        <v>2.5084738088051698E-13</v>
      </c>
      <c r="EV188" s="1">
        <v>1.1639444078771601E-12</v>
      </c>
      <c r="EW188" s="1">
        <v>3.6612080162721699E-11</v>
      </c>
      <c r="EX188" s="1">
        <v>6.1716481302604303E-11</v>
      </c>
      <c r="EY188" s="1">
        <v>2.1620144726755501E-10</v>
      </c>
      <c r="EZ188" s="1">
        <v>2.53088608192319E-11</v>
      </c>
      <c r="FA188" s="1">
        <v>1.5375281691703E-11</v>
      </c>
      <c r="FB188" s="1">
        <v>6.4690700935636302E-12</v>
      </c>
      <c r="FC188" s="1">
        <v>1.70867751352281E-12</v>
      </c>
      <c r="FD188" s="1">
        <v>9.251160340153669E-13</v>
      </c>
      <c r="FE188" s="1">
        <v>9.95501365559918E-12</v>
      </c>
      <c r="FF188" s="1">
        <v>2.4091831605277E-10</v>
      </c>
      <c r="FG188" s="1">
        <v>8.9149678174995793E-12</v>
      </c>
      <c r="FH188" s="1">
        <v>3.5027403207624098E-13</v>
      </c>
      <c r="FI188" s="1">
        <v>9.308107166718779E-13</v>
      </c>
      <c r="FJ188" s="1">
        <v>7.9329797194687893E-12</v>
      </c>
      <c r="FK188" s="1">
        <v>4.9989312872425101E-11</v>
      </c>
      <c r="FL188" s="1">
        <v>5.0939429217256998E-11</v>
      </c>
      <c r="FM188" s="1">
        <v>2.0063817383042501E-10</v>
      </c>
      <c r="FN188" s="1">
        <v>3.0860406069033701E-11</v>
      </c>
      <c r="FO188" s="1">
        <v>7.4935807402773606E-11</v>
      </c>
      <c r="FP188" s="1">
        <v>8.9607209816273499E-11</v>
      </c>
      <c r="FQ188" s="1">
        <v>1.6009264909639199E-10</v>
      </c>
      <c r="FR188" s="1">
        <v>3.9443651117875E-10</v>
      </c>
      <c r="FS188" s="1">
        <v>3.6976146135109299E-11</v>
      </c>
      <c r="FT188" s="1">
        <v>5.9768127115383594E-11</v>
      </c>
      <c r="FU188" s="1">
        <v>2.7643308673768999E-11</v>
      </c>
      <c r="FV188" s="1">
        <v>1.4567575981807699E-10</v>
      </c>
      <c r="FW188" s="1">
        <v>1.2225781191890999E-10</v>
      </c>
      <c r="FX188" s="1">
        <v>8.5917658686819906E-11</v>
      </c>
      <c r="FY188" s="1">
        <v>1.24836121148679E-10</v>
      </c>
      <c r="FZ188" s="1">
        <v>5.9239521129418903E-11</v>
      </c>
      <c r="GA188">
        <v>0</v>
      </c>
      <c r="GB188" s="1">
        <v>1.3877002805540599E-11</v>
      </c>
      <c r="GC188" s="1">
        <v>1.2379358508835601E-5</v>
      </c>
      <c r="GD188" s="1">
        <v>1.31447230910764E-5</v>
      </c>
      <c r="GE188" s="1">
        <v>2.7773976800175101E-5</v>
      </c>
      <c r="GF188" s="1">
        <v>3.1960670130309602E-6</v>
      </c>
      <c r="GG188" s="1">
        <v>1.06021560620658E-10</v>
      </c>
      <c r="GH188" s="1">
        <v>1.13894719991063E-10</v>
      </c>
      <c r="GI188" s="1">
        <v>5.1379097785903702E-10</v>
      </c>
      <c r="GJ188" s="1">
        <v>4.8089561609787699E-10</v>
      </c>
      <c r="GK188" s="1">
        <v>1.16988177566263E-11</v>
      </c>
      <c r="GL188">
        <v>0</v>
      </c>
      <c r="GM188" s="1">
        <v>2.0330496112850701E-11</v>
      </c>
      <c r="GN188" s="1">
        <v>1.8591262062726501E-11</v>
      </c>
      <c r="GO188" s="1">
        <v>4.10185342902668E-11</v>
      </c>
      <c r="GP188" s="1">
        <v>4.6948396093762798E-11</v>
      </c>
      <c r="GQ188" s="1">
        <v>1.6362388639537299E-11</v>
      </c>
      <c r="GR188" s="1">
        <v>1.3370079791022101E-11</v>
      </c>
      <c r="GS188" s="1">
        <v>2.2036601336773799E-11</v>
      </c>
      <c r="GT188">
        <v>0</v>
      </c>
      <c r="GU188" s="1">
        <v>2.03401711702309E-12</v>
      </c>
      <c r="GV188" s="1">
        <v>1.2211808573181799E-12</v>
      </c>
      <c r="GW188" s="1">
        <v>6.2846679965804198E-12</v>
      </c>
      <c r="GX188" s="1">
        <v>4.4763799816583503E-12</v>
      </c>
      <c r="GY188" s="1">
        <v>5.7428167186136197E-12</v>
      </c>
      <c r="GZ188" s="1">
        <v>1.58052540084838E-12</v>
      </c>
      <c r="HA188" s="1">
        <v>5.0524420386402305E-13</v>
      </c>
      <c r="HB188" s="1">
        <v>1.4776979067157801E-12</v>
      </c>
      <c r="HC188" s="1">
        <v>3.7975149977150203E-12</v>
      </c>
      <c r="HD188" s="1">
        <v>4.2237569690397001E-12</v>
      </c>
      <c r="HE188">
        <v>0</v>
      </c>
      <c r="HF188" s="1">
        <v>3.2767458307268601E-11</v>
      </c>
      <c r="HG188" s="1">
        <v>2.6510625829345801E-10</v>
      </c>
      <c r="HH188" s="1">
        <v>7.4142698983135302E-11</v>
      </c>
      <c r="HI188" s="1">
        <v>7.5253883079456893E-12</v>
      </c>
      <c r="HJ188" s="1">
        <v>7.5327745919745607E-12</v>
      </c>
      <c r="HK188" s="1">
        <v>3.3966792187370698E-12</v>
      </c>
      <c r="HL188">
        <v>0</v>
      </c>
      <c r="HM188">
        <v>0</v>
      </c>
      <c r="HN188" s="1">
        <v>8.6228736619021206E-12</v>
      </c>
      <c r="HO188">
        <v>0</v>
      </c>
      <c r="HP188" s="1">
        <v>2.1966700748869001E-11</v>
      </c>
      <c r="HQ188">
        <v>0</v>
      </c>
      <c r="HR188">
        <v>0</v>
      </c>
      <c r="HS188" s="1">
        <v>6.9745098714556604E-11</v>
      </c>
      <c r="HT188" s="1">
        <v>4.9198984495901902E-11</v>
      </c>
      <c r="HU188">
        <v>0</v>
      </c>
      <c r="HV188">
        <v>0</v>
      </c>
      <c r="HW188">
        <v>0</v>
      </c>
      <c r="HX188" s="1">
        <v>1.07789838681543E-10</v>
      </c>
      <c r="HY188" s="1">
        <v>8.6845129607129795E-12</v>
      </c>
      <c r="HZ188" s="1">
        <v>1.2572430662406901E-11</v>
      </c>
      <c r="IA188" s="1">
        <v>1.3354360753539E-9</v>
      </c>
      <c r="IB188">
        <v>0</v>
      </c>
      <c r="IC188" s="1">
        <v>9.1347547987123906E-11</v>
      </c>
      <c r="ID188" s="1">
        <v>2.9232364683232498E-10</v>
      </c>
      <c r="IE188" s="1">
        <v>7.2942992924269997E-11</v>
      </c>
      <c r="IF188" s="1">
        <v>1.6079297070420499E-11</v>
      </c>
      <c r="IG188" s="1">
        <v>3.6161810042988801E-12</v>
      </c>
      <c r="IH188" s="1">
        <v>1.44754867191893E-12</v>
      </c>
      <c r="II188" s="1">
        <v>1.55903652286103E-10</v>
      </c>
      <c r="IJ188" s="1">
        <v>1.62714183186798E-10</v>
      </c>
      <c r="IK188">
        <v>0</v>
      </c>
      <c r="IL188" s="1">
        <v>5.4329555039357101E-11</v>
      </c>
      <c r="IM188" s="1">
        <v>3.37232918061192E-10</v>
      </c>
      <c r="IN188" s="1">
        <v>8.9104274110571397E-11</v>
      </c>
      <c r="IO188">
        <v>0</v>
      </c>
      <c r="IP188" s="1">
        <v>4.5755008530196003E-12</v>
      </c>
      <c r="IQ188" s="1">
        <v>1.1161508315363999E-11</v>
      </c>
      <c r="IR188">
        <v>0</v>
      </c>
      <c r="IS188" s="1">
        <v>5.0699971703707698E-11</v>
      </c>
      <c r="IT188" s="1">
        <v>3.14835928624343E-10</v>
      </c>
      <c r="IU188" s="1">
        <v>5.8784361362454004E-12</v>
      </c>
      <c r="IV188" s="1">
        <v>6.1530336568749503E-12</v>
      </c>
      <c r="IW188" s="1">
        <v>6.9673343680867705E-11</v>
      </c>
      <c r="IX188" s="1">
        <v>7.9549319148124499E-11</v>
      </c>
      <c r="IY188" s="1">
        <v>4.1129630954395301E-11</v>
      </c>
      <c r="IZ188" s="1">
        <v>3.81718183553242E-11</v>
      </c>
      <c r="JA188" s="1">
        <v>5.5011271683451696E-12</v>
      </c>
      <c r="JB188" s="1">
        <v>6.2648365623363094E-11</v>
      </c>
      <c r="JC188" s="1">
        <v>2.7989197668195701E-11</v>
      </c>
      <c r="JD188" s="1">
        <v>1.7874256923577701E-11</v>
      </c>
      <c r="JE188" s="1">
        <v>4.2750281988925501E-11</v>
      </c>
      <c r="JF188">
        <v>0</v>
      </c>
      <c r="JG188" s="1">
        <v>1.00296875994319E-8</v>
      </c>
      <c r="JH188" s="1">
        <v>1.6938736526739701E-10</v>
      </c>
      <c r="JI188" s="1">
        <v>5.2137015033037202E-11</v>
      </c>
      <c r="JJ188" s="1">
        <v>3.4454072238954901E-11</v>
      </c>
      <c r="JK188">
        <v>0</v>
      </c>
      <c r="JL188" s="1">
        <v>4.4522591428583499E-11</v>
      </c>
      <c r="JM188" s="1">
        <v>1.7368415351042501E-10</v>
      </c>
      <c r="JN188" s="1">
        <v>3.1206580565530898E-12</v>
      </c>
      <c r="JO188" s="1">
        <v>9.7609341273658993E-10</v>
      </c>
      <c r="JP188" s="1">
        <v>0</v>
      </c>
      <c r="JQ188">
        <v>0</v>
      </c>
      <c r="JR188" s="1">
        <v>0</v>
      </c>
      <c r="JS188">
        <v>0</v>
      </c>
      <c r="JT188">
        <v>0</v>
      </c>
      <c r="JU188" s="1">
        <v>8.03241266936857E-13</v>
      </c>
      <c r="JV188" s="1">
        <v>4.7147867276405999E-13</v>
      </c>
      <c r="JW188" s="1">
        <v>4.7060558769399101E-12</v>
      </c>
      <c r="JX188">
        <v>0</v>
      </c>
      <c r="JY188" s="1">
        <v>4.9652653813142497E-12</v>
      </c>
      <c r="JZ188" s="1">
        <v>3.0205985029404702E-12</v>
      </c>
      <c r="KA188">
        <v>0</v>
      </c>
      <c r="KB188" s="1">
        <v>1.1446244070074501E-9</v>
      </c>
      <c r="KC188" s="1">
        <v>3.1088184392122999E-10</v>
      </c>
      <c r="KD188" s="1">
        <v>4.7905682363376799E-11</v>
      </c>
      <c r="KE188" s="1">
        <v>6.5787316162177097E-10</v>
      </c>
      <c r="KF188" s="1">
        <v>5.5504609795945702E-13</v>
      </c>
      <c r="KG188" s="1">
        <v>8.5318503948826298E-13</v>
      </c>
      <c r="KH188" s="1">
        <v>6.0078714180102103E-12</v>
      </c>
      <c r="KI188" s="1">
        <v>7.2004562966913301E-10</v>
      </c>
      <c r="KJ188" s="1">
        <v>7.3618853606530395E-11</v>
      </c>
      <c r="KK188" s="1">
        <v>1.8561296456900601E-12</v>
      </c>
      <c r="KL188" s="1">
        <v>3.6047579551533301E-12</v>
      </c>
      <c r="KM188" s="1">
        <v>1.8747224542397698E-11</v>
      </c>
      <c r="KN188" s="1">
        <v>6.7105381590820101E-12</v>
      </c>
      <c r="KO188" s="1">
        <v>1.82112302938011E-10</v>
      </c>
      <c r="KP188" s="1">
        <v>9.8032243900840204E-10</v>
      </c>
      <c r="KQ188" s="1">
        <v>1.07736427744199E-11</v>
      </c>
      <c r="KR188" s="1">
        <v>4.4373157689898297E-11</v>
      </c>
      <c r="KS188" s="1">
        <v>2.10043080821408E-11</v>
      </c>
      <c r="KT188" s="1">
        <v>2.3592198873736498E-12</v>
      </c>
      <c r="KU188" s="1">
        <v>3.2638527654846801E-13</v>
      </c>
      <c r="KV188" s="1">
        <v>3.1909926004864997E-11</v>
      </c>
      <c r="KW188">
        <v>0</v>
      </c>
      <c r="KX188" s="1">
        <v>0</v>
      </c>
      <c r="KY188" s="1">
        <v>7.0407068679524504E-14</v>
      </c>
      <c r="KZ188" s="1">
        <v>2.9544271759750701E-14</v>
      </c>
      <c r="LA188" s="1">
        <v>4.9942306215064202E-12</v>
      </c>
      <c r="LB188" s="1">
        <v>1.6912211435753801E-12</v>
      </c>
      <c r="LC188" s="1">
        <v>1.2975626248336101E-11</v>
      </c>
      <c r="LD188" s="1">
        <v>1.49645687890815E-11</v>
      </c>
      <c r="LE188">
        <v>0</v>
      </c>
      <c r="LF188">
        <v>0</v>
      </c>
      <c r="LG188" s="1">
        <v>1.1568325256075501E-12</v>
      </c>
      <c r="LH188" s="1">
        <v>4.8496381984129103E-12</v>
      </c>
      <c r="LI188" s="1">
        <v>3.1528638129049703E-11</v>
      </c>
      <c r="LJ188" s="1">
        <v>6.8718086568046798E-11</v>
      </c>
      <c r="LK188" s="1">
        <v>2.29320438084689E-10</v>
      </c>
      <c r="LL188">
        <v>0</v>
      </c>
      <c r="LM188" s="1">
        <v>0</v>
      </c>
      <c r="LN188" s="1">
        <v>2.6188567641393501E-10</v>
      </c>
      <c r="LO188" s="1">
        <v>3.3360801365707098E-10</v>
      </c>
      <c r="LP188" s="1">
        <v>3.9233253993883999E-10</v>
      </c>
      <c r="LQ188">
        <v>0</v>
      </c>
      <c r="LR188" s="1">
        <v>0</v>
      </c>
      <c r="LS188" s="1">
        <v>2.3041856883074301E-10</v>
      </c>
      <c r="LT188" s="1">
        <v>5.5086053443165099E-11</v>
      </c>
      <c r="LU188" s="1">
        <v>1.43335883758979E-10</v>
      </c>
      <c r="LV188" s="1">
        <v>4.5667363609036901E-10</v>
      </c>
      <c r="LW188" s="1">
        <v>0</v>
      </c>
      <c r="LX188" s="1">
        <v>4.0945598979459901E-11</v>
      </c>
      <c r="LY188" s="1">
        <v>1.31601095716159E-10</v>
      </c>
      <c r="LZ188" s="1">
        <v>4.4403806032816498E-10</v>
      </c>
      <c r="MA188" s="1">
        <v>5.3335949033746395E-10</v>
      </c>
      <c r="MB188" s="1">
        <v>7.3990748058801801E-11</v>
      </c>
      <c r="MC188" s="1">
        <v>5.83854411762773E-12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 s="1">
        <v>2.3515448529863602E-12</v>
      </c>
      <c r="MM188" s="1">
        <v>1.29018112735367E-12</v>
      </c>
      <c r="MN188">
        <v>0</v>
      </c>
      <c r="MO188" s="1">
        <v>5.54079763192915E-12</v>
      </c>
      <c r="MP188" s="1">
        <v>0</v>
      </c>
      <c r="MQ188" s="1">
        <v>7.79497142238433E-12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 s="1">
        <v>0</v>
      </c>
      <c r="MY188" s="1">
        <v>9.6210536997846697E-11</v>
      </c>
      <c r="MZ188" s="1">
        <v>0</v>
      </c>
      <c r="NA188" s="1">
        <v>9.2873716868464804E-10</v>
      </c>
      <c r="NB188" s="1">
        <v>1.5965033146253399E-10</v>
      </c>
      <c r="NC188" s="1">
        <v>8.2777277628303306E-11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 s="1">
        <v>4.5672675906820903E-12</v>
      </c>
      <c r="NK188">
        <v>0</v>
      </c>
      <c r="NL188">
        <v>0</v>
      </c>
      <c r="NM188">
        <v>0</v>
      </c>
      <c r="NN188" s="1">
        <v>1.56644867705902E-11</v>
      </c>
      <c r="NO188" s="1">
        <v>0</v>
      </c>
      <c r="NP188" s="1">
        <v>6.3103874650947205E-11</v>
      </c>
    </row>
    <row r="189" spans="1:380" x14ac:dyDescent="0.25">
      <c r="A189" s="1">
        <v>1.79306892197422E-9</v>
      </c>
      <c r="B189" s="1">
        <v>8.26172595946722E-10</v>
      </c>
      <c r="C189" s="1">
        <v>1.6385644630070801E-9</v>
      </c>
      <c r="D189" s="1">
        <v>2.6583113554877202E-9</v>
      </c>
      <c r="E189" s="1">
        <v>2.0181618969845902E-9</v>
      </c>
      <c r="F189" s="1">
        <v>7.3885540494724201E-11</v>
      </c>
      <c r="G189" s="1">
        <v>9.7348076313391696E-10</v>
      </c>
      <c r="H189" s="1">
        <v>6.7328018158431397E-11</v>
      </c>
      <c r="I189" s="1">
        <v>3.82059495632032E-10</v>
      </c>
      <c r="J189" s="1">
        <v>1.1248037253300201E-9</v>
      </c>
      <c r="K189" s="1">
        <v>5.7622624706564903E-12</v>
      </c>
      <c r="L189">
        <v>0</v>
      </c>
      <c r="M189">
        <v>0</v>
      </c>
      <c r="N189" s="1">
        <v>3.7754493621553499E-14</v>
      </c>
      <c r="O189" s="1">
        <v>2.9179653983153301E-12</v>
      </c>
      <c r="P189" s="1">
        <v>5.3385349385829401E-11</v>
      </c>
      <c r="Q189" s="1">
        <v>4.5160313745891398E-11</v>
      </c>
      <c r="R189" s="1">
        <v>1.91808127548406E-11</v>
      </c>
      <c r="S189" s="1">
        <v>2.2682516455443998E-11</v>
      </c>
      <c r="T189" s="1">
        <v>2.6582916690668602E-12</v>
      </c>
      <c r="U189" s="1">
        <v>8.6798304037758501E-12</v>
      </c>
      <c r="V189" s="1">
        <v>5.6737713364468897E-11</v>
      </c>
      <c r="W189" s="1">
        <v>3.8789980274842698E-11</v>
      </c>
      <c r="X189" s="1">
        <v>2.28252429298847E-10</v>
      </c>
      <c r="Y189">
        <v>0</v>
      </c>
      <c r="Z189">
        <v>0</v>
      </c>
      <c r="AA189">
        <v>0</v>
      </c>
      <c r="AB189">
        <v>0</v>
      </c>
      <c r="AC189">
        <v>0</v>
      </c>
      <c r="AD189" s="1">
        <v>7.9556772720099102E-11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 s="1">
        <v>2.0404237900889599E-12</v>
      </c>
      <c r="AL189" s="1">
        <v>1.21866150143917E-11</v>
      </c>
      <c r="AM189">
        <v>0</v>
      </c>
      <c r="AN189" s="1">
        <v>1.8730777600568899E-10</v>
      </c>
      <c r="AO189" s="1">
        <v>5.9297925146770497E-11</v>
      </c>
      <c r="AP189" s="1">
        <v>1.8037532836449401E-11</v>
      </c>
      <c r="AQ189" s="1">
        <v>3.0363415835095897E-11</v>
      </c>
      <c r="AR189" s="1">
        <v>2.0661335298476999E-12</v>
      </c>
      <c r="AS189" s="1">
        <v>3.0728612810629498E-11</v>
      </c>
      <c r="AT189" s="1">
        <v>1.8056632109192001E-11</v>
      </c>
      <c r="AU189" s="1">
        <v>4.0404661157089598E-11</v>
      </c>
      <c r="AV189" s="1">
        <v>1.6176690146329501E-6</v>
      </c>
      <c r="AW189" s="1">
        <v>6.1954722645072499E-11</v>
      </c>
      <c r="AX189" s="1">
        <v>2.5917285083654499E-10</v>
      </c>
      <c r="AY189" s="1">
        <v>7.3048784086609305E-11</v>
      </c>
      <c r="AZ189" s="1">
        <v>1.02391277866702E-10</v>
      </c>
      <c r="BA189" s="1">
        <v>4.6972521532663097E-13</v>
      </c>
      <c r="BB189" s="1">
        <v>8.3158976571677207E-12</v>
      </c>
      <c r="BC189" s="1">
        <v>4.8220049345005602E-12</v>
      </c>
      <c r="BD189" s="1">
        <v>5.2271357008925596E-12</v>
      </c>
      <c r="BE189" s="1">
        <v>8.7666121669221007E-12</v>
      </c>
      <c r="BF189" s="1">
        <v>1.2548499718636001E-11</v>
      </c>
      <c r="BG189" s="1">
        <v>1.1765722058310701E-11</v>
      </c>
      <c r="BH189" s="1">
        <v>3.4400828032899901E-12</v>
      </c>
      <c r="BI189" s="1">
        <v>9.3661690980009607E-12</v>
      </c>
      <c r="BJ189" s="1">
        <v>2.3217735769511599E-11</v>
      </c>
      <c r="BK189" s="1">
        <v>1.36000542539785E-11</v>
      </c>
      <c r="BL189" s="1">
        <v>1.0412109852899701E-10</v>
      </c>
      <c r="BM189" s="1">
        <v>2.4095906058591502E-11</v>
      </c>
      <c r="BN189" s="1">
        <v>4.61484839234877E-11</v>
      </c>
      <c r="BO189" s="1">
        <v>1.46499178949049E-11</v>
      </c>
      <c r="BP189" s="1">
        <v>7.3062657161100901E-12</v>
      </c>
      <c r="BQ189" s="1">
        <v>2.4159526595840501E-11</v>
      </c>
      <c r="BR189" s="1">
        <v>2.5037657349052799E-11</v>
      </c>
      <c r="BS189" s="1">
        <v>1.5159482051648299E-11</v>
      </c>
      <c r="BT189" s="1">
        <v>8.9846110273066998E-10</v>
      </c>
      <c r="BU189" s="1">
        <v>4.4009011782581298E-11</v>
      </c>
      <c r="BV189" s="1">
        <v>9.7990246846473294E-12</v>
      </c>
      <c r="BW189" s="1">
        <v>8.9408339726213204E-12</v>
      </c>
      <c r="BX189" s="1">
        <v>4.9411130806610697E-12</v>
      </c>
      <c r="BY189" s="1">
        <v>2.5516333535957901E-9</v>
      </c>
      <c r="BZ189" s="1">
        <v>1.1016870820252601E-10</v>
      </c>
      <c r="CA189" s="1">
        <v>1.9424626315527499E-11</v>
      </c>
      <c r="CB189" s="1">
        <v>1.5506135439596E-11</v>
      </c>
      <c r="CC189" s="1">
        <v>2.66242637698517E-11</v>
      </c>
      <c r="CD189" s="1">
        <v>9.3216103156541803E-12</v>
      </c>
      <c r="CE189" s="1">
        <v>1.5590332860363602E-11</v>
      </c>
      <c r="CF189" s="1">
        <v>1.80576733232093E-11</v>
      </c>
      <c r="CG189" s="1">
        <v>5.2671103486863801E-11</v>
      </c>
      <c r="CH189" s="1">
        <v>5.7701918593924702E-12</v>
      </c>
      <c r="CI189" s="1">
        <v>1.5794867069458301E-11</v>
      </c>
      <c r="CJ189">
        <v>0</v>
      </c>
      <c r="CK189" s="1">
        <v>9.5320862162696998E-12</v>
      </c>
      <c r="CL189" s="1">
        <v>1.960346546492E-11</v>
      </c>
      <c r="CM189" s="1">
        <v>6.2893214483126905E-11</v>
      </c>
      <c r="CN189" s="1">
        <v>2.13686459058235E-11</v>
      </c>
      <c r="CO189" s="1">
        <v>7.5768246836488704E-11</v>
      </c>
      <c r="CP189" s="1">
        <v>5.0506133783383001E-11</v>
      </c>
      <c r="CQ189" s="1">
        <v>1.45083246603512E-11</v>
      </c>
      <c r="CR189" s="1">
        <v>8.9082675214417507E-12</v>
      </c>
      <c r="CS189" s="1">
        <v>4.4404235859344198E-11</v>
      </c>
      <c r="CT189" s="1">
        <v>8.0209039413655105E-11</v>
      </c>
      <c r="CU189" s="1">
        <v>4.4954601404861403E-11</v>
      </c>
      <c r="CV189" s="1">
        <v>2.55565955280164E-11</v>
      </c>
      <c r="CW189" s="1">
        <v>2.9138219665412101E-11</v>
      </c>
      <c r="CX189" s="1">
        <v>5.8373197822730101E-11</v>
      </c>
      <c r="CY189" s="1">
        <v>1.84040386466073E-10</v>
      </c>
      <c r="CZ189" s="1">
        <v>2.19349871732877E-11</v>
      </c>
      <c r="DA189" s="1">
        <v>5.5004026417426099E-12</v>
      </c>
      <c r="DB189" s="1">
        <v>1.98345986143849E-11</v>
      </c>
      <c r="DC189" s="1">
        <v>5.8847286197063003E-12</v>
      </c>
      <c r="DD189" s="1">
        <v>1.1863548082385601E-10</v>
      </c>
      <c r="DE189" s="1">
        <v>9.1365847910726805E-12</v>
      </c>
      <c r="DF189" s="1">
        <v>3.5357588338886602E-11</v>
      </c>
      <c r="DG189" s="1">
        <v>6.71946149094984E-11</v>
      </c>
      <c r="DH189" s="1">
        <v>2.4501010547157099E-11</v>
      </c>
      <c r="DI189" s="1">
        <v>9.6082425831442205E-12</v>
      </c>
      <c r="DJ189" s="1">
        <v>1.6561446102284301E-12</v>
      </c>
      <c r="DK189" s="1">
        <v>8.0490064453164507E-12</v>
      </c>
      <c r="DL189" s="1">
        <v>4.0649660550841598E-12</v>
      </c>
      <c r="DM189" s="1">
        <v>1.9245132424552098E-12</v>
      </c>
      <c r="DN189" s="1">
        <v>3.1803634929345503E-11</v>
      </c>
      <c r="DO189" s="1">
        <v>4.8503480826200901E-11</v>
      </c>
      <c r="DP189" s="1">
        <v>4.8924107959551096E-12</v>
      </c>
      <c r="DQ189" s="1">
        <v>3.9301672313900801E-12</v>
      </c>
      <c r="DR189" s="1">
        <v>3.6958995154328102E-12</v>
      </c>
      <c r="DS189" s="1">
        <v>3.3951797272390201E-11</v>
      </c>
      <c r="DT189" s="1">
        <v>1.7647263327798699E-12</v>
      </c>
      <c r="DU189" s="1">
        <v>3.3541282297361903E-11</v>
      </c>
      <c r="DV189" s="1">
        <v>1.2097835837212599E-10</v>
      </c>
      <c r="DW189" s="1">
        <v>6.5140325133474595E-11</v>
      </c>
      <c r="DX189" s="1">
        <v>2.8850912461864501E-11</v>
      </c>
      <c r="DY189" s="1">
        <v>1.1072023790482501E-11</v>
      </c>
      <c r="DZ189" s="1">
        <v>5.8389062536483502E-11</v>
      </c>
      <c r="EA189" s="1">
        <v>3.0825148503570001E-11</v>
      </c>
      <c r="EB189" s="1">
        <v>4.1644851999884001E-11</v>
      </c>
      <c r="EC189" s="1">
        <v>8.64506582421339E-11</v>
      </c>
      <c r="ED189" s="1">
        <v>1.84573594025044E-11</v>
      </c>
      <c r="EE189" s="1">
        <v>3.7282831686368299E-11</v>
      </c>
      <c r="EF189" s="1">
        <v>8.1004930798582194E-11</v>
      </c>
      <c r="EG189" s="1">
        <v>2.66356233559477E-11</v>
      </c>
      <c r="EH189" s="1">
        <v>6.7592015617643798E-11</v>
      </c>
      <c r="EI189" s="1">
        <v>4.5059137085164697E-11</v>
      </c>
      <c r="EJ189" s="1">
        <v>4.7830224600872099E-11</v>
      </c>
      <c r="EK189" s="1">
        <v>1.9203550055897001E-11</v>
      </c>
      <c r="EL189" s="1">
        <v>2.5585621124478599E-11</v>
      </c>
      <c r="EM189" s="1">
        <v>4.94748161602016E-11</v>
      </c>
      <c r="EN189" s="1">
        <v>2.2298452733484699E-11</v>
      </c>
      <c r="EO189" s="1">
        <v>8.9435386071606404E-11</v>
      </c>
      <c r="EP189" s="1">
        <v>9.7603605968967901E-12</v>
      </c>
      <c r="EQ189" s="1">
        <v>8.09392882039242E-12</v>
      </c>
      <c r="ER189" s="1">
        <v>1.36742714759957E-10</v>
      </c>
      <c r="ES189" s="1">
        <v>6.3746012812556203E-9</v>
      </c>
      <c r="ET189" s="1">
        <v>1.7265442057855101E-12</v>
      </c>
      <c r="EU189" s="1">
        <v>7.7555186065639799E-14</v>
      </c>
      <c r="EV189" s="1">
        <v>3.9425263978323202E-13</v>
      </c>
      <c r="EW189" s="1">
        <v>6.9112627219988802E-12</v>
      </c>
      <c r="EX189" s="1">
        <v>8.9135867821073797E-12</v>
      </c>
      <c r="EY189" s="1">
        <v>2.52373577312893E-11</v>
      </c>
      <c r="EZ189" s="1">
        <v>6.8930633713446897E-12</v>
      </c>
      <c r="FA189" s="1">
        <v>2.4133541686352402E-12</v>
      </c>
      <c r="FB189" s="1">
        <v>2.0317714710153601E-10</v>
      </c>
      <c r="FC189" s="1">
        <v>1.8069624498687901E-10</v>
      </c>
      <c r="FD189" s="1">
        <v>1.07357271066496E-10</v>
      </c>
      <c r="FE189" s="1">
        <v>1.8190331992441E-10</v>
      </c>
      <c r="FF189" s="1">
        <v>1.2985380731236801E-10</v>
      </c>
      <c r="FG189" s="1">
        <v>8.0617596306478104E-11</v>
      </c>
      <c r="FH189" s="1">
        <v>4.0769988139822699E-11</v>
      </c>
      <c r="FI189" s="1">
        <v>3.4533378246707901E-13</v>
      </c>
      <c r="FJ189" s="1">
        <v>2.0726772404762399E-12</v>
      </c>
      <c r="FK189" s="1">
        <v>1.1435361308342901E-11</v>
      </c>
      <c r="FL189" s="1">
        <v>7.5532473882877704E-11</v>
      </c>
      <c r="FM189" s="1">
        <v>2.8430526709995301E-11</v>
      </c>
      <c r="FN189" s="1">
        <v>4.2635557112415501E-12</v>
      </c>
      <c r="FO189" s="1">
        <v>1.5568058497046501E-11</v>
      </c>
      <c r="FP189" s="1">
        <v>1.5078601109642901E-11</v>
      </c>
      <c r="FQ189" s="1">
        <v>1.94935463165085E-11</v>
      </c>
      <c r="FR189" s="1">
        <v>4.3167562827933101E-11</v>
      </c>
      <c r="FS189" s="1">
        <v>6.1322747239693697E-12</v>
      </c>
      <c r="FT189" s="1">
        <v>4.1569593533139002E-10</v>
      </c>
      <c r="FU189" s="1">
        <v>8.8374275472973699E-10</v>
      </c>
      <c r="FV189" s="1">
        <v>1.07936142916915E-7</v>
      </c>
      <c r="FW189" s="1">
        <v>2.5533586523562201E-8</v>
      </c>
      <c r="FX189" s="1">
        <v>1.6394762955208899E-10</v>
      </c>
      <c r="FY189" s="1">
        <v>1.9656694278916399E-10</v>
      </c>
      <c r="FZ189" s="1">
        <v>1.76324527314231E-10</v>
      </c>
      <c r="GA189">
        <v>0</v>
      </c>
      <c r="GB189" s="1">
        <v>6.8399702600451098E-12</v>
      </c>
      <c r="GC189" s="1">
        <v>2.1772282316564901E-11</v>
      </c>
      <c r="GD189" s="1">
        <v>7.1962649985708498E-11</v>
      </c>
      <c r="GE189" s="1">
        <v>4.4009324558383603E-11</v>
      </c>
      <c r="GF189" s="1">
        <v>1.0392373693747399E-11</v>
      </c>
      <c r="GG189" s="1">
        <v>1.9459904709393401E-5</v>
      </c>
      <c r="GH189" s="1">
        <v>3.2998516525075097E-11</v>
      </c>
      <c r="GI189" s="1">
        <v>1.9796018004184899E-10</v>
      </c>
      <c r="GJ189" s="1">
        <v>4.5124288910174702E-11</v>
      </c>
      <c r="GK189" s="1">
        <v>5.3675967445409903E-11</v>
      </c>
      <c r="GL189">
        <v>0</v>
      </c>
      <c r="GM189" s="1">
        <v>4.07056184076935E-12</v>
      </c>
      <c r="GN189" s="1">
        <v>5.0923982264950104E-12</v>
      </c>
      <c r="GO189" s="1">
        <v>9.9586925246056005E-12</v>
      </c>
      <c r="GP189" s="1">
        <v>1.0776242998107499E-11</v>
      </c>
      <c r="GQ189" s="1">
        <v>3.4328843415974601E-12</v>
      </c>
      <c r="GR189" s="1">
        <v>4.0009894289072296E-12</v>
      </c>
      <c r="GS189" s="1">
        <v>4.1081248120598701E-12</v>
      </c>
      <c r="GT189">
        <v>0</v>
      </c>
      <c r="GU189" s="1">
        <v>5.21864429542978E-13</v>
      </c>
      <c r="GV189" s="1">
        <v>3.5158621842147602E-13</v>
      </c>
      <c r="GW189" s="1">
        <v>1.3036100834449601E-12</v>
      </c>
      <c r="GX189" s="1">
        <v>1.3013517084373601E-12</v>
      </c>
      <c r="GY189" s="1">
        <v>1.64261208228184E-12</v>
      </c>
      <c r="GZ189" s="1">
        <v>3.0146048095658498E-13</v>
      </c>
      <c r="HA189" s="1">
        <v>1.66250498051817E-13</v>
      </c>
      <c r="HB189" s="1">
        <v>6.06138577849992E-13</v>
      </c>
      <c r="HC189" s="1">
        <v>6.2401783507006796E-13</v>
      </c>
      <c r="HD189" s="1">
        <v>1.2403139500819901E-12</v>
      </c>
      <c r="HE189">
        <v>0</v>
      </c>
      <c r="HF189" s="1">
        <v>7.7587342919802001E-12</v>
      </c>
      <c r="HG189" s="1">
        <v>3.8385229194577503E-11</v>
      </c>
      <c r="HH189" s="1">
        <v>1.35150946977257E-11</v>
      </c>
      <c r="HI189" s="1">
        <v>1.5397299200155501E-12</v>
      </c>
      <c r="HJ189" s="1">
        <v>1.6276070897554799E-12</v>
      </c>
      <c r="HK189" s="1">
        <v>1.0290817677729001E-12</v>
      </c>
      <c r="HL189">
        <v>0</v>
      </c>
      <c r="HM189">
        <v>0</v>
      </c>
      <c r="HN189" s="1">
        <v>1.07874215750018E-12</v>
      </c>
      <c r="HO189">
        <v>0</v>
      </c>
      <c r="HP189" s="1">
        <v>5.3582669482684199E-11</v>
      </c>
      <c r="HQ189">
        <v>0</v>
      </c>
      <c r="HR189">
        <v>0</v>
      </c>
      <c r="HS189" s="1">
        <v>1.09829737265669E-10</v>
      </c>
      <c r="HT189" s="1">
        <v>4.03606704240389E-9</v>
      </c>
      <c r="HU189">
        <v>0</v>
      </c>
      <c r="HV189">
        <v>0</v>
      </c>
      <c r="HW189">
        <v>0</v>
      </c>
      <c r="HX189" s="1">
        <v>1.07713432791072E-11</v>
      </c>
      <c r="HY189" s="1">
        <v>2.4314844469186898E-12</v>
      </c>
      <c r="HZ189" s="1">
        <v>3.7875681605704998E-12</v>
      </c>
      <c r="IA189" s="1">
        <v>6.6822787252416298E-12</v>
      </c>
      <c r="IB189">
        <v>0</v>
      </c>
      <c r="IC189" s="1">
        <v>2.04022436757209E-11</v>
      </c>
      <c r="ID189" s="1">
        <v>4.8784273728618498E-11</v>
      </c>
      <c r="IE189" s="1">
        <v>7.6685959296988196E-12</v>
      </c>
      <c r="IF189" s="1">
        <v>3.3947716491687302E-9</v>
      </c>
      <c r="IG189" s="1">
        <v>5.3017855540635801E-13</v>
      </c>
      <c r="IH189" s="1">
        <v>3.0686764465106601E-10</v>
      </c>
      <c r="II189" s="1">
        <v>3.1075998678264399E-11</v>
      </c>
      <c r="IJ189" s="1">
        <v>6.1513919283891496E-12</v>
      </c>
      <c r="IK189">
        <v>0</v>
      </c>
      <c r="IL189" s="1">
        <v>1.3068650379154701E-11</v>
      </c>
      <c r="IM189" s="1">
        <v>4.8026982608084202E-11</v>
      </c>
      <c r="IN189" s="1">
        <v>1.38674550159291E-11</v>
      </c>
      <c r="IO189">
        <v>0</v>
      </c>
      <c r="IP189" s="1">
        <v>5.2215220481864E-13</v>
      </c>
      <c r="IQ189" s="1">
        <v>3.4653589549442701E-12</v>
      </c>
      <c r="IR189">
        <v>0</v>
      </c>
      <c r="IS189" s="1">
        <v>1.0412800660282701E-11</v>
      </c>
      <c r="IT189" s="1">
        <v>5.4141889857470298E-11</v>
      </c>
      <c r="IU189" s="1">
        <v>1.0748844156634699E-12</v>
      </c>
      <c r="IV189" s="1">
        <v>4.1039493765061797E-12</v>
      </c>
      <c r="IW189" s="1">
        <v>1.1947667087017499E-11</v>
      </c>
      <c r="IX189" s="1">
        <v>1.1658286724430299E-11</v>
      </c>
      <c r="IY189" s="1">
        <v>3.8406053008731301E-11</v>
      </c>
      <c r="IZ189" s="1">
        <v>6.4306090653365102E-12</v>
      </c>
      <c r="JA189" s="1">
        <v>1.50236852112265E-12</v>
      </c>
      <c r="JB189" s="1">
        <v>1.7225120933498E-11</v>
      </c>
      <c r="JC189" s="1">
        <v>4.1822168560775501E-12</v>
      </c>
      <c r="JD189" s="1">
        <v>4.0209412202334096E-12</v>
      </c>
      <c r="JE189" s="1">
        <v>1.4738454763768299E-11</v>
      </c>
      <c r="JF189">
        <v>0</v>
      </c>
      <c r="JG189" s="1">
        <v>1.20144240867279E-10</v>
      </c>
      <c r="JH189" s="1">
        <v>1.0520157633110699E-7</v>
      </c>
      <c r="JI189" s="1">
        <v>1.5394595369910699E-11</v>
      </c>
      <c r="JJ189" s="1">
        <v>1.6623692008424901E-10</v>
      </c>
      <c r="JK189">
        <v>0</v>
      </c>
      <c r="JL189" s="1">
        <v>1.7995135745529201E-10</v>
      </c>
      <c r="JM189" s="1">
        <v>1.3997680017343E-9</v>
      </c>
      <c r="JN189" s="1">
        <v>5.217217813592E-13</v>
      </c>
      <c r="JO189" s="1">
        <v>8.97332747291478E-8</v>
      </c>
      <c r="JP189" s="1">
        <v>0</v>
      </c>
      <c r="JQ189">
        <v>0</v>
      </c>
      <c r="JR189" s="1">
        <v>0</v>
      </c>
      <c r="JS189">
        <v>0</v>
      </c>
      <c r="JT189">
        <v>0</v>
      </c>
      <c r="JU189" s="1">
        <v>3.0732392874972098E-13</v>
      </c>
      <c r="JV189" s="1">
        <v>1.2823764655870499E-13</v>
      </c>
      <c r="JW189" s="1">
        <v>1.2355185929838801E-12</v>
      </c>
      <c r="JX189">
        <v>0</v>
      </c>
      <c r="JY189" s="1">
        <v>1.4206852593020999E-12</v>
      </c>
      <c r="JZ189" s="1">
        <v>8.3187392572020301E-13</v>
      </c>
      <c r="KA189">
        <v>0</v>
      </c>
      <c r="KB189" s="1">
        <v>1.27390547589241E-10</v>
      </c>
      <c r="KC189" s="1">
        <v>3.60285546585314E-11</v>
      </c>
      <c r="KD189" s="1">
        <v>2.7383352485354601E-12</v>
      </c>
      <c r="KE189" s="1">
        <v>7.3120586802082096E-11</v>
      </c>
      <c r="KF189" s="1">
        <v>2.9308376046297799E-12</v>
      </c>
      <c r="KG189" s="1">
        <v>4.9899706765152002E-13</v>
      </c>
      <c r="KH189" s="1">
        <v>1.4828188244927699E-12</v>
      </c>
      <c r="KI189" s="1">
        <v>7.9996572861482403E-11</v>
      </c>
      <c r="KJ189" s="1">
        <v>9.0373870164961602E-10</v>
      </c>
      <c r="KK189" s="1">
        <v>2.6570269642239201E-13</v>
      </c>
      <c r="KL189" s="1">
        <v>8.72519304135388E-13</v>
      </c>
      <c r="KM189" s="1">
        <v>4.6220289045768299E-12</v>
      </c>
      <c r="KN189" s="1">
        <v>4.1669070766874399E-11</v>
      </c>
      <c r="KO189" s="1">
        <v>2.9901416654208201E-11</v>
      </c>
      <c r="KP189" s="1">
        <v>1.49568675893156E-9</v>
      </c>
      <c r="KQ189" s="1">
        <v>9.4745100316328495E-11</v>
      </c>
      <c r="KR189" s="1">
        <v>3.5457968417593501E-11</v>
      </c>
      <c r="KS189" s="1">
        <v>1.65199974521216E-10</v>
      </c>
      <c r="KT189" s="1">
        <v>1.3268342747690501E-10</v>
      </c>
      <c r="KU189" s="1">
        <v>6.0164479728646906E-11</v>
      </c>
      <c r="KV189" s="1">
        <v>1.1439352431520901E-11</v>
      </c>
      <c r="KW189">
        <v>0</v>
      </c>
      <c r="KX189" s="1">
        <v>0</v>
      </c>
      <c r="KY189" s="1">
        <v>1.90350466256694E-14</v>
      </c>
      <c r="KZ189" s="1">
        <v>1.4265193887091099E-14</v>
      </c>
      <c r="LA189" s="1">
        <v>1.47106522240339E-12</v>
      </c>
      <c r="LB189" s="1">
        <v>5.0527062863014703E-13</v>
      </c>
      <c r="LC189" s="1">
        <v>2.08870568408803E-12</v>
      </c>
      <c r="LD189" s="1">
        <v>3.7516991073582596E-12</v>
      </c>
      <c r="LE189" s="1">
        <v>7.14860928912128E-10</v>
      </c>
      <c r="LF189" s="1">
        <v>4.1682150852201901E-11</v>
      </c>
      <c r="LG189" s="1">
        <v>4.0326020237190199E-13</v>
      </c>
      <c r="LH189" s="1">
        <v>4.6045396798658503E-12</v>
      </c>
      <c r="LI189" s="1">
        <v>3.5503102838219499E-9</v>
      </c>
      <c r="LJ189" s="1">
        <v>0</v>
      </c>
      <c r="LK189" s="1">
        <v>4.0289320684438404E-9</v>
      </c>
      <c r="LL189">
        <v>0</v>
      </c>
      <c r="LM189" s="1">
        <v>0</v>
      </c>
      <c r="LN189" s="1">
        <v>2.9101437154553399E-11</v>
      </c>
      <c r="LO189" s="1">
        <v>6.5046189297511003E-9</v>
      </c>
      <c r="LP189">
        <v>0</v>
      </c>
      <c r="LQ189">
        <v>0</v>
      </c>
      <c r="LR189">
        <v>0</v>
      </c>
      <c r="LS189" s="1">
        <v>2.13827287388134E-12</v>
      </c>
      <c r="LT189" s="1">
        <v>4.26036365706528E-10</v>
      </c>
      <c r="LU189" s="1">
        <v>4.94629892409056E-10</v>
      </c>
      <c r="LV189" s="1">
        <v>8.1644355567730097E-9</v>
      </c>
      <c r="LW189">
        <v>0</v>
      </c>
      <c r="LX189" s="1">
        <v>2.3925670527735E-10</v>
      </c>
      <c r="LY189" s="1">
        <v>1.1260411816423699E-8</v>
      </c>
      <c r="LZ189" s="1">
        <v>3.5225252418014701E-9</v>
      </c>
      <c r="MA189" s="1">
        <v>3.8293869629065297E-9</v>
      </c>
      <c r="MB189" s="1">
        <v>1.00820828954103E-8</v>
      </c>
      <c r="MC189" s="1">
        <v>0</v>
      </c>
      <c r="MD189" s="1">
        <v>1.37117431892713E-10</v>
      </c>
      <c r="ME189" s="1">
        <v>4.0014582342803598E-12</v>
      </c>
      <c r="MF189">
        <v>0</v>
      </c>
      <c r="MG189" s="1">
        <v>7.0778957526030398E-10</v>
      </c>
      <c r="MH189">
        <v>0</v>
      </c>
      <c r="MI189" s="1">
        <v>0</v>
      </c>
      <c r="MJ189" s="1">
        <v>9.6791983274167098E-11</v>
      </c>
      <c r="MK189">
        <v>0</v>
      </c>
      <c r="ML189" s="1">
        <v>1.7038984365967099E-13</v>
      </c>
      <c r="MM189" s="1">
        <v>3.5079603525299302E-10</v>
      </c>
      <c r="MN189" s="1">
        <v>9.2544582612703799E-10</v>
      </c>
      <c r="MO189" s="1">
        <v>1.6633061991462501E-9</v>
      </c>
      <c r="MP189" s="1">
        <v>0</v>
      </c>
      <c r="MQ189" s="1">
        <v>2.2098437164491402E-9</v>
      </c>
      <c r="MR189" s="1">
        <v>2.31421386010055E-11</v>
      </c>
      <c r="MS189" s="1">
        <v>9.4045894024612398E-10</v>
      </c>
      <c r="MT189" s="1">
        <v>7.2033786806456297E-9</v>
      </c>
      <c r="MU189" s="1">
        <v>3.3795996388128501E-9</v>
      </c>
      <c r="MV189" s="1">
        <v>5.6799043889055497E-12</v>
      </c>
      <c r="MW189" s="1">
        <v>1.7770570601333199E-11</v>
      </c>
      <c r="MX189" s="1">
        <v>1.50387112634291E-9</v>
      </c>
      <c r="MY189" s="1">
        <v>4.0185086223999203E-9</v>
      </c>
      <c r="MZ189" s="1">
        <v>3.2389380160724897E-11</v>
      </c>
      <c r="NA189" s="1">
        <v>1.52041665639559E-11</v>
      </c>
      <c r="NB189" s="1">
        <v>5.3216396576096401E-10</v>
      </c>
      <c r="NC189" s="1">
        <v>9.7392307450620397E-11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 s="1">
        <v>1.00695366567928E-12</v>
      </c>
      <c r="NK189" s="1">
        <v>5.9742803555996597E-11</v>
      </c>
      <c r="NL189">
        <v>0</v>
      </c>
      <c r="NM189">
        <v>0</v>
      </c>
      <c r="NN189" s="1">
        <v>4.3775109588187903E-12</v>
      </c>
      <c r="NO189" s="1">
        <v>0</v>
      </c>
      <c r="NP189" s="1">
        <v>1.79306892197422E-9</v>
      </c>
    </row>
    <row r="190" spans="1:380" x14ac:dyDescent="0.25">
      <c r="A190" s="1">
        <v>1.2036039481516501E-10</v>
      </c>
      <c r="B190" s="1">
        <v>8.5873219738603199E-10</v>
      </c>
      <c r="C190" s="1">
        <v>1.09322104794055E-10</v>
      </c>
      <c r="D190" s="1">
        <v>1.0337579170134E-10</v>
      </c>
      <c r="E190" s="1">
        <v>2.2643084516541101E-9</v>
      </c>
      <c r="F190" s="1">
        <v>6.2565846224336103E-11</v>
      </c>
      <c r="G190" s="1">
        <v>6.8647632496671597E-10</v>
      </c>
      <c r="H190" s="1">
        <v>5.6972536168722203E-11</v>
      </c>
      <c r="I190" s="1">
        <v>7.1434855015997295E-11</v>
      </c>
      <c r="J190" s="1">
        <v>6.0823620232108404E-11</v>
      </c>
      <c r="K190" s="1">
        <v>4.7087181582546202E-12</v>
      </c>
      <c r="L190">
        <v>0</v>
      </c>
      <c r="M190">
        <v>0</v>
      </c>
      <c r="N190" s="1">
        <v>2.1898123964820701E-14</v>
      </c>
      <c r="O190" s="1">
        <v>2.1155253343801899E-12</v>
      </c>
      <c r="P190" s="1">
        <v>4.4291661921418701E-11</v>
      </c>
      <c r="Q190" s="1">
        <v>3.4351057375628402E-11</v>
      </c>
      <c r="R190" s="1">
        <v>1.45433355602455E-11</v>
      </c>
      <c r="S190" s="1">
        <v>1.8617605742399201E-11</v>
      </c>
      <c r="T190" s="1">
        <v>1.70709978353739E-12</v>
      </c>
      <c r="U190" s="1">
        <v>6.6458005704766502E-12</v>
      </c>
      <c r="V190" s="1">
        <v>2.3972433393720801E-14</v>
      </c>
      <c r="W190" s="1">
        <v>3.2823955016819598E-11</v>
      </c>
      <c r="X190" s="1">
        <v>1.60716365341938E-9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 s="1">
        <v>1.05310681405739E-12</v>
      </c>
      <c r="AL190" s="1">
        <v>8.7315129536644807E-12</v>
      </c>
      <c r="AM190">
        <v>0</v>
      </c>
      <c r="AN190" s="1">
        <v>2.1068473035826902E-12</v>
      </c>
      <c r="AO190" s="1">
        <v>5.1855125664107602E-11</v>
      </c>
      <c r="AP190" s="1">
        <v>1.5092071454893001E-11</v>
      </c>
      <c r="AQ190" s="1">
        <v>2.4263857788257699E-11</v>
      </c>
      <c r="AR190" s="1">
        <v>1.38471780375676E-12</v>
      </c>
      <c r="AS190" s="1">
        <v>2.37542404279286E-11</v>
      </c>
      <c r="AT190" s="1">
        <v>1.2567588130868701E-11</v>
      </c>
      <c r="AU190" s="1">
        <v>3.22431818194403E-11</v>
      </c>
      <c r="AV190" s="1">
        <v>3.9448593836160801E-11</v>
      </c>
      <c r="AW190" s="1">
        <v>3.3968478973071601E-11</v>
      </c>
      <c r="AX190" s="1">
        <v>2.0241360528977999E-10</v>
      </c>
      <c r="AY190" s="1">
        <v>5.4796333108409099E-11</v>
      </c>
      <c r="AZ190" s="1">
        <v>1.05558295830597E-10</v>
      </c>
      <c r="BA190" s="1">
        <v>2.7626920323263999E-13</v>
      </c>
      <c r="BB190" s="1">
        <v>5.2696523992192098E-12</v>
      </c>
      <c r="BC190" s="1">
        <v>3.4041171916606501E-12</v>
      </c>
      <c r="BD190" s="1">
        <v>3.5089995137378199E-12</v>
      </c>
      <c r="BE190" s="1">
        <v>5.4763416420429496E-12</v>
      </c>
      <c r="BF190" s="1">
        <v>1.0739017707588199E-11</v>
      </c>
      <c r="BG190" s="1">
        <v>1.0894967541104999E-11</v>
      </c>
      <c r="BH190" s="1">
        <v>2.5182333367319501E-12</v>
      </c>
      <c r="BI190" s="1">
        <v>8.9696955403785303E-12</v>
      </c>
      <c r="BJ190" s="1">
        <v>1.4264975213482999E-11</v>
      </c>
      <c r="BK190" s="1">
        <v>8.8975439436333107E-12</v>
      </c>
      <c r="BL190" s="1">
        <v>7.0007580307025001E-11</v>
      </c>
      <c r="BM190" s="1">
        <v>1.4500263594752E-11</v>
      </c>
      <c r="BN190" s="1">
        <v>2.83899732749458E-11</v>
      </c>
      <c r="BO190" s="1">
        <v>1.52961558776897E-11</v>
      </c>
      <c r="BP190" s="1">
        <v>1.6756276741530499E-12</v>
      </c>
      <c r="BQ190" s="1">
        <v>1.00022875888462E-11</v>
      </c>
      <c r="BR190" s="1">
        <v>1.8755868834650601E-11</v>
      </c>
      <c r="BS190" s="1">
        <v>9.5030118586418594E-12</v>
      </c>
      <c r="BT190" s="1">
        <v>6.9984124485159997E-12</v>
      </c>
      <c r="BU190" s="1">
        <v>4.3754544817410501E-11</v>
      </c>
      <c r="BV190" s="1">
        <v>1.0066428707297499E-11</v>
      </c>
      <c r="BW190" s="1">
        <v>6.5172888607335103E-12</v>
      </c>
      <c r="BX190" s="1">
        <v>4.2847416270100399E-12</v>
      </c>
      <c r="BY190" s="1">
        <v>3.2791026200924799E-12</v>
      </c>
      <c r="BZ190" s="1">
        <v>2.1291984482270201E-11</v>
      </c>
      <c r="CA190" s="1">
        <v>1.35383142282245E-11</v>
      </c>
      <c r="CB190" s="1">
        <v>1.0073729782805001E-11</v>
      </c>
      <c r="CC190" s="1">
        <v>1.91143626493442E-11</v>
      </c>
      <c r="CD190" s="1">
        <v>7.8940702053916297E-12</v>
      </c>
      <c r="CE190" s="1">
        <v>1.1114181874638199E-11</v>
      </c>
      <c r="CF190" s="1">
        <v>1.23147496098319E-11</v>
      </c>
      <c r="CG190" s="1">
        <v>7.2284174260733199E-12</v>
      </c>
      <c r="CH190" s="1">
        <v>2.97931444556774E-12</v>
      </c>
      <c r="CI190" s="1">
        <v>9.5658365261013203E-12</v>
      </c>
      <c r="CJ190">
        <v>0</v>
      </c>
      <c r="CK190" s="1">
        <v>6.8608155438410499E-12</v>
      </c>
      <c r="CL190" s="1">
        <v>1.0534296156093099E-11</v>
      </c>
      <c r="CM190" s="1">
        <v>4.9561466108977699E-11</v>
      </c>
      <c r="CN190" s="1">
        <v>1.8729128808016499E-11</v>
      </c>
      <c r="CO190" s="1">
        <v>7.7673965867620099E-11</v>
      </c>
      <c r="CP190" s="1">
        <v>5.2161015847382297E-11</v>
      </c>
      <c r="CQ190" s="1">
        <v>9.5396341088396904E-12</v>
      </c>
      <c r="CR190" s="1">
        <v>5.6730734814820298E-12</v>
      </c>
      <c r="CS190" s="1">
        <v>4.01988729587531E-11</v>
      </c>
      <c r="CT190" s="1">
        <v>5.0858036370144302E-11</v>
      </c>
      <c r="CU190" s="1">
        <v>3.2001219331630697E-11</v>
      </c>
      <c r="CV190" s="1">
        <v>2.2768086827332199E-11</v>
      </c>
      <c r="CW190" s="1">
        <v>1.91804033921614E-11</v>
      </c>
      <c r="CX190" s="1">
        <v>3.5371454715197201E-11</v>
      </c>
      <c r="CY190" s="1">
        <v>1.4050330080523199E-10</v>
      </c>
      <c r="CZ190" s="1">
        <v>1.8251926009155999E-11</v>
      </c>
      <c r="DA190" s="1">
        <v>4.3159965371310304E-12</v>
      </c>
      <c r="DB190" s="1">
        <v>1.43951222304783E-11</v>
      </c>
      <c r="DC190" s="1">
        <v>4.6066753834375703E-12</v>
      </c>
      <c r="DD190" s="1">
        <v>3.1984519703133202E-11</v>
      </c>
      <c r="DE190" s="1">
        <v>8.6271343681206792E-12</v>
      </c>
      <c r="DF190" s="1">
        <v>3.7959458153395599E-11</v>
      </c>
      <c r="DG190" s="1">
        <v>5.1584337942858901E-11</v>
      </c>
      <c r="DH190" s="1">
        <v>1.3365642017445701E-11</v>
      </c>
      <c r="DI190" s="1">
        <v>6.9097428874029097E-12</v>
      </c>
      <c r="DJ190" s="1">
        <v>1.21509768674734E-12</v>
      </c>
      <c r="DK190" s="1">
        <v>7.6192273213778594E-12</v>
      </c>
      <c r="DL190" s="1">
        <v>3.2680864902503199E-12</v>
      </c>
      <c r="DM190" s="1">
        <v>1.1094313215571701E-12</v>
      </c>
      <c r="DN190" s="1">
        <v>6.0228695834426499E-12</v>
      </c>
      <c r="DO190" s="1">
        <v>4.2123174526609398E-11</v>
      </c>
      <c r="DP190" s="1">
        <v>1.15388634599369E-12</v>
      </c>
      <c r="DQ190" s="1">
        <v>2.58051262721583E-12</v>
      </c>
      <c r="DR190" s="1">
        <v>1.4995792772316799E-12</v>
      </c>
      <c r="DS190" s="1">
        <v>2.09520316609511E-11</v>
      </c>
      <c r="DT190" s="1">
        <v>1.13917785657648E-12</v>
      </c>
      <c r="DU190" s="1">
        <v>1.9295439290874299E-11</v>
      </c>
      <c r="DV190" s="1">
        <v>8.9255570889702994E-11</v>
      </c>
      <c r="DW190" s="1">
        <v>3.60689644000789E-11</v>
      </c>
      <c r="DX190" s="1">
        <v>2.0745153414356E-11</v>
      </c>
      <c r="DY190" s="1">
        <v>7.47218628518024E-12</v>
      </c>
      <c r="DZ190" s="1">
        <v>4.4035731907894798E-11</v>
      </c>
      <c r="EA190" s="1">
        <v>2.6803632012330601E-11</v>
      </c>
      <c r="EB190" s="1">
        <v>4.1192301661973799E-11</v>
      </c>
      <c r="EC190" s="1">
        <v>8.6489930292657097E-11</v>
      </c>
      <c r="ED190" s="1">
        <v>1.8288393216252301E-11</v>
      </c>
      <c r="EE190" s="1">
        <v>2.91049244050172E-11</v>
      </c>
      <c r="EF190" s="1">
        <v>6.1501093265071603E-11</v>
      </c>
      <c r="EG190" s="1">
        <v>2.53959594383457E-11</v>
      </c>
      <c r="EH190" s="1">
        <v>5.4362679087334003E-11</v>
      </c>
      <c r="EI190" s="1">
        <v>4.1337264051623198E-11</v>
      </c>
      <c r="EJ190" s="1">
        <v>3.5003279832693197E-11</v>
      </c>
      <c r="EK190" s="1">
        <v>1.4697741337009401E-11</v>
      </c>
      <c r="EL190" s="1">
        <v>2.1241415168574199E-11</v>
      </c>
      <c r="EM190" s="1">
        <v>8.9285415939440007E-12</v>
      </c>
      <c r="EN190" s="1">
        <v>1.5500918220969599E-11</v>
      </c>
      <c r="EO190" s="1">
        <v>8.5977962164059897E-11</v>
      </c>
      <c r="EP190" s="1">
        <v>1.04409295141315E-11</v>
      </c>
      <c r="EQ190" s="1">
        <v>4.6939909492169803E-12</v>
      </c>
      <c r="ER190" s="1">
        <v>9.5996800315472694E-11</v>
      </c>
      <c r="ES190" s="1">
        <v>7.7993164620215494E-12</v>
      </c>
      <c r="ET190" s="1">
        <v>1.5034707534501799E-12</v>
      </c>
      <c r="EU190" s="1">
        <v>5.9549075803335397E-14</v>
      </c>
      <c r="EV190" s="1">
        <v>2.8479447267698401E-13</v>
      </c>
      <c r="EW190" s="1">
        <v>6.4281540333445E-12</v>
      </c>
      <c r="EX190" s="1">
        <v>9.2878517284762694E-12</v>
      </c>
      <c r="EY190" s="1">
        <v>2.6675123226296499E-11</v>
      </c>
      <c r="EZ190" s="1">
        <v>4.1459000520529702E-12</v>
      </c>
      <c r="FA190" s="1">
        <v>2.5142157788552802E-12</v>
      </c>
      <c r="FB190" s="1">
        <v>4.18164785172998E-13</v>
      </c>
      <c r="FC190" s="1">
        <v>3.7185399732540102E-13</v>
      </c>
      <c r="FD190" s="1">
        <v>2.2092828294401E-13</v>
      </c>
      <c r="FE190" s="1">
        <v>4.1370045155204599E-13</v>
      </c>
      <c r="FF190" s="1">
        <v>2.6722949148276602E-13</v>
      </c>
      <c r="FG190" s="1">
        <v>1.65919083162391E-13</v>
      </c>
      <c r="FH190" s="1">
        <v>8.3899548626695798E-14</v>
      </c>
      <c r="FI190" s="1">
        <v>1.8881268457194599E-13</v>
      </c>
      <c r="FJ190" s="1">
        <v>1.20301474893138E-12</v>
      </c>
      <c r="FK190" s="1">
        <v>6.6912898945264601E-12</v>
      </c>
      <c r="FL190" s="1">
        <v>8.3206715684295501E-12</v>
      </c>
      <c r="FM190" s="1">
        <v>1.9765879208716001E-11</v>
      </c>
      <c r="FN190" s="1">
        <v>4.4388088414857301E-12</v>
      </c>
      <c r="FO190" s="1">
        <v>8.5574134634277308E-9</v>
      </c>
      <c r="FP190" s="1">
        <v>1.33892531789257E-11</v>
      </c>
      <c r="FQ190" s="1">
        <v>1.99039659803071E-11</v>
      </c>
      <c r="FR190" s="1">
        <v>4.00859365103999E-11</v>
      </c>
      <c r="FS190" s="1">
        <v>5.0749714855205602E-12</v>
      </c>
      <c r="FT190" s="1">
        <v>9.0995788199341597E-12</v>
      </c>
      <c r="FU190" s="1">
        <v>4.4103039085794399E-12</v>
      </c>
      <c r="FV190" s="1">
        <v>2.2199013675687699E-11</v>
      </c>
      <c r="FW190" s="1">
        <v>1.63059130765921E-11</v>
      </c>
      <c r="FX190" s="1">
        <v>9.4709771104916996E-12</v>
      </c>
      <c r="FY190" s="1">
        <v>1.6098916049664501E-11</v>
      </c>
      <c r="FZ190" s="1">
        <v>8.6610856439524201E-12</v>
      </c>
      <c r="GA190">
        <v>0</v>
      </c>
      <c r="GB190" s="1">
        <v>1.9370924984846702E-12</v>
      </c>
      <c r="GC190" s="1">
        <v>1.4394432344636799E-11</v>
      </c>
      <c r="GD190" s="1">
        <v>6.4701103955951596E-11</v>
      </c>
      <c r="GE190" s="1">
        <v>4.1310199168308697E-11</v>
      </c>
      <c r="GF190" s="1">
        <v>8.8558323328978296E-12</v>
      </c>
      <c r="GG190" s="1">
        <v>1.4931442052470999E-11</v>
      </c>
      <c r="GH190" s="1">
        <v>7.6341933629403693E-5</v>
      </c>
      <c r="GI190" s="1">
        <v>6.4749489513198896E-11</v>
      </c>
      <c r="GJ190" s="1">
        <v>1.5583574945563901E-11</v>
      </c>
      <c r="GK190" s="1">
        <v>7.1629952295484205E-11</v>
      </c>
      <c r="GL190">
        <v>0</v>
      </c>
      <c r="GM190" s="1">
        <v>3.2137777510619601E-12</v>
      </c>
      <c r="GN190" s="1">
        <v>3.0198703256936898E-12</v>
      </c>
      <c r="GO190" s="1">
        <v>5.8315581852050302E-12</v>
      </c>
      <c r="GP190" s="1">
        <v>6.0306525758282197E-12</v>
      </c>
      <c r="GQ190" s="1">
        <v>2.22967953220629E-12</v>
      </c>
      <c r="GR190" s="1">
        <v>2.2468668167309798E-12</v>
      </c>
      <c r="GS190" s="1">
        <v>3.1526227390182798E-12</v>
      </c>
      <c r="GT190">
        <v>0</v>
      </c>
      <c r="GU190" s="1">
        <v>4.2088892197325998E-13</v>
      </c>
      <c r="GV190" s="1">
        <v>2.6157536215142701E-13</v>
      </c>
      <c r="GW190" s="1">
        <v>1.03390867926919E-12</v>
      </c>
      <c r="GX190" s="1">
        <v>9.3672883794156392E-13</v>
      </c>
      <c r="GY190" s="1">
        <v>1.2105233246591001E-12</v>
      </c>
      <c r="GZ190" s="1">
        <v>2.5777670926786098E-13</v>
      </c>
      <c r="HA190" s="1">
        <v>1.17892431825196E-13</v>
      </c>
      <c r="HB190" s="1">
        <v>2.7456164383561799E-10</v>
      </c>
      <c r="HC190" s="1">
        <v>6.2041716658996099E-13</v>
      </c>
      <c r="HD190" s="1">
        <v>6.43353396812867E-10</v>
      </c>
      <c r="HE190">
        <v>0</v>
      </c>
      <c r="HF190" s="1">
        <v>5.2286190794755797E-12</v>
      </c>
      <c r="HG190" s="1">
        <v>2.9291574524615102E-11</v>
      </c>
      <c r="HH190" s="1">
        <v>9.8960400921914792E-12</v>
      </c>
      <c r="HI190" s="1">
        <v>1.28208215639698E-12</v>
      </c>
      <c r="HJ190" s="1">
        <v>1.23266129593964E-12</v>
      </c>
      <c r="HK190" s="1">
        <v>6.69968964661094E-13</v>
      </c>
      <c r="HL190">
        <v>0</v>
      </c>
      <c r="HM190">
        <v>0</v>
      </c>
      <c r="HN190" s="1">
        <v>1.27839046493815E-12</v>
      </c>
      <c r="HO190">
        <v>0</v>
      </c>
      <c r="HP190" s="1">
        <v>3.0597815362422402E-12</v>
      </c>
      <c r="HQ190">
        <v>0</v>
      </c>
      <c r="HR190">
        <v>0</v>
      </c>
      <c r="HS190" s="1">
        <v>1.1492685370793E-11</v>
      </c>
      <c r="HT190" s="1">
        <v>7.1912996368020301E-12</v>
      </c>
      <c r="HU190">
        <v>0</v>
      </c>
      <c r="HV190">
        <v>0</v>
      </c>
      <c r="HW190">
        <v>0</v>
      </c>
      <c r="HX190" s="1">
        <v>1.08449412604882E-11</v>
      </c>
      <c r="HY190" s="1">
        <v>1.71993324573249E-12</v>
      </c>
      <c r="HZ190" s="1">
        <v>2.0653791787235799E-12</v>
      </c>
      <c r="IA190" s="1">
        <v>9.9381235703460901E-13</v>
      </c>
      <c r="IB190">
        <v>0</v>
      </c>
      <c r="IC190" s="1">
        <v>1.1768119225643501E-11</v>
      </c>
      <c r="ID190" s="1">
        <v>3.0239432477890201E-11</v>
      </c>
      <c r="IE190" s="1">
        <v>3.0535588956560202E-12</v>
      </c>
      <c r="IF190" s="1">
        <v>1.1747989747347E-9</v>
      </c>
      <c r="IG190" s="1">
        <v>4.38804983742151E-13</v>
      </c>
      <c r="IH190" s="1">
        <v>3.2451140059287302E-13</v>
      </c>
      <c r="II190" s="1">
        <v>2.0537567230384899E-11</v>
      </c>
      <c r="IJ190" s="1">
        <v>4.7750361273371697E-12</v>
      </c>
      <c r="IK190">
        <v>0</v>
      </c>
      <c r="IL190" s="1">
        <v>9.1668065079963798E-12</v>
      </c>
      <c r="IM190" s="1">
        <v>3.9331344409141802E-11</v>
      </c>
      <c r="IN190" s="1">
        <v>1.041184644175E-11</v>
      </c>
      <c r="IO190">
        <v>0</v>
      </c>
      <c r="IP190" s="1">
        <v>2.9188183370489698E-13</v>
      </c>
      <c r="IQ190" s="1">
        <v>2.2074541077465701E-12</v>
      </c>
      <c r="IR190">
        <v>0</v>
      </c>
      <c r="IS190" s="1">
        <v>7.8034665277765901E-12</v>
      </c>
      <c r="IT190" s="1">
        <v>3.3961971705782001E-11</v>
      </c>
      <c r="IU190" s="1">
        <v>9.2592227371446001E-13</v>
      </c>
      <c r="IV190" s="1">
        <v>1.4041667689057301E-12</v>
      </c>
      <c r="IW190" s="1">
        <v>8.8261034048648007E-12</v>
      </c>
      <c r="IX190" s="1">
        <v>3.6762532921445797E-11</v>
      </c>
      <c r="IY190" s="1">
        <v>7.0561045655683304E-12</v>
      </c>
      <c r="IZ190" s="1">
        <v>4.65954180317265E-12</v>
      </c>
      <c r="JA190" s="1">
        <v>1.0419394333596199E-12</v>
      </c>
      <c r="JB190" s="1">
        <v>1.13541808637365E-11</v>
      </c>
      <c r="JC190" s="1">
        <v>3.1772508864737101E-12</v>
      </c>
      <c r="JD190" s="1">
        <v>1.6861886888779401E-12</v>
      </c>
      <c r="JE190" s="1">
        <v>5.1438011206391496E-12</v>
      </c>
      <c r="JF190">
        <v>0</v>
      </c>
      <c r="JG190" s="1">
        <v>7.9758609053800198E-11</v>
      </c>
      <c r="JH190" s="1">
        <v>3.5447457269654298E-8</v>
      </c>
      <c r="JI190" s="1">
        <v>7.3958351380306607E-12</v>
      </c>
      <c r="JJ190" s="1">
        <v>4.12106945103939E-12</v>
      </c>
      <c r="JK190">
        <v>0</v>
      </c>
      <c r="JL190" s="1">
        <v>9.1431712792442003E-12</v>
      </c>
      <c r="JM190" s="1">
        <v>4.6684516303185201E-11</v>
      </c>
      <c r="JN190" s="1">
        <v>1.2031272649179501E-12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 s="1">
        <v>1.9812674199623399E-13</v>
      </c>
      <c r="JV190" s="1">
        <v>7.18540152255377E-14</v>
      </c>
      <c r="JW190" s="1">
        <v>7.9354183936372801E-13</v>
      </c>
      <c r="JX190">
        <v>0</v>
      </c>
      <c r="JY190" s="1">
        <v>8.8450266100959698E-13</v>
      </c>
      <c r="JZ190" s="1">
        <v>5.5813495172546796E-13</v>
      </c>
      <c r="KA190">
        <v>0</v>
      </c>
      <c r="KB190" s="1">
        <v>6.48457099048065E-10</v>
      </c>
      <c r="KC190" s="1">
        <v>3.2518084108163401E-10</v>
      </c>
      <c r="KD190" s="1">
        <v>7.32470569477293E-10</v>
      </c>
      <c r="KE190" s="1">
        <v>1.32721515692399E-9</v>
      </c>
      <c r="KF190" s="1">
        <v>7.2208404582116502E-11</v>
      </c>
      <c r="KG190" s="1">
        <v>1.2972926929977099E-10</v>
      </c>
      <c r="KH190" s="1">
        <v>7.0498280817090699E-10</v>
      </c>
      <c r="KI190" s="1">
        <v>4.0830842004765301E-11</v>
      </c>
      <c r="KJ190" s="1">
        <v>2.2020350795010199E-10</v>
      </c>
      <c r="KK190" s="1">
        <v>1.7723823041627699E-13</v>
      </c>
      <c r="KL190" s="1">
        <v>1.42302716570709E-11</v>
      </c>
      <c r="KM190" s="1">
        <v>3.22218026993824E-12</v>
      </c>
      <c r="KN190" s="1">
        <v>1.0972108559204299E-12</v>
      </c>
      <c r="KO190" s="1">
        <v>2.3556434989429201E-11</v>
      </c>
      <c r="KP190" s="1">
        <v>1.1666947287859899E-10</v>
      </c>
      <c r="KQ190" s="1">
        <v>7.4097046558774196E-12</v>
      </c>
      <c r="KR190" s="1">
        <v>5.6169366425563E-12</v>
      </c>
      <c r="KS190" s="1">
        <v>2.90315054743827E-11</v>
      </c>
      <c r="KT190" s="1">
        <v>2.28556175331974E-11</v>
      </c>
      <c r="KU190">
        <v>0</v>
      </c>
      <c r="KV190">
        <v>0</v>
      </c>
      <c r="KW190">
        <v>0</v>
      </c>
      <c r="KX190">
        <v>0</v>
      </c>
      <c r="KY190" s="1">
        <v>7.1288383869651996E-15</v>
      </c>
      <c r="KZ190" s="1">
        <v>8.3274516344229606E-15</v>
      </c>
      <c r="LA190" s="1">
        <v>5.9227333486978598E-10</v>
      </c>
      <c r="LB190" s="1">
        <v>3.24327185138261E-13</v>
      </c>
      <c r="LC190" s="1">
        <v>1.3914059032401201E-12</v>
      </c>
      <c r="LD190">
        <v>0</v>
      </c>
      <c r="LE190">
        <v>0</v>
      </c>
      <c r="LF190">
        <v>0</v>
      </c>
      <c r="LG190" s="1">
        <v>1.4809742718673499E-10</v>
      </c>
      <c r="LH190">
        <v>0</v>
      </c>
      <c r="LI190">
        <v>0</v>
      </c>
      <c r="LJ190">
        <v>0</v>
      </c>
      <c r="LK190" s="1">
        <v>5.30495791517214E-12</v>
      </c>
      <c r="LL190">
        <v>0</v>
      </c>
      <c r="LM190">
        <v>0</v>
      </c>
      <c r="LN190" s="1">
        <v>3.09293618476267E-10</v>
      </c>
      <c r="LO190">
        <v>0</v>
      </c>
      <c r="LP190">
        <v>0</v>
      </c>
      <c r="LQ190">
        <v>0</v>
      </c>
      <c r="LR190">
        <v>0</v>
      </c>
      <c r="LS190" s="1">
        <v>9.3827622672751398E-14</v>
      </c>
      <c r="LT190" s="1">
        <v>1.96097986864488E-10</v>
      </c>
      <c r="LU190" s="1">
        <v>1.0788565798151601E-9</v>
      </c>
      <c r="LV190" s="1">
        <v>3.9087182448037002E-9</v>
      </c>
      <c r="LW190">
        <v>0</v>
      </c>
      <c r="LX190">
        <v>0</v>
      </c>
      <c r="LY190" s="1">
        <v>1.6834891101582001E-9</v>
      </c>
      <c r="LZ190" s="1">
        <v>5.3007410942740895E-10</v>
      </c>
      <c r="MA190" s="1">
        <v>1.49542940764001E-9</v>
      </c>
      <c r="MB190" s="1">
        <v>1.3159393338121101E-9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 s="1">
        <v>3.3808958621694101E-9</v>
      </c>
      <c r="MM190" s="1">
        <v>1.39394387116176E-8</v>
      </c>
      <c r="MN190" s="1">
        <v>4.8120379491579998E-12</v>
      </c>
      <c r="MO190" s="1">
        <v>1.1638634818250201E-10</v>
      </c>
      <c r="MP190" s="1">
        <v>5.5742602793317804E-12</v>
      </c>
      <c r="MQ190" s="1">
        <v>1.6508798941969899E-7</v>
      </c>
      <c r="MR190">
        <v>0</v>
      </c>
      <c r="MS190">
        <v>0</v>
      </c>
      <c r="MT190">
        <v>0</v>
      </c>
      <c r="MU190">
        <v>0</v>
      </c>
      <c r="MV190">
        <v>0</v>
      </c>
      <c r="MW190" s="1">
        <v>1.8908128711332398E-11</v>
      </c>
      <c r="MX190" s="1">
        <v>6.30493467321746E-8</v>
      </c>
      <c r="MY190" s="1">
        <v>1.2761180579725401E-7</v>
      </c>
      <c r="MZ190" s="1">
        <v>9.0589970862901702E-8</v>
      </c>
      <c r="NA190" s="1">
        <v>0</v>
      </c>
      <c r="NB190" s="1">
        <v>9.2184547897017797E-9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 s="1">
        <v>7.5662990459801301E-13</v>
      </c>
      <c r="NK190">
        <v>0</v>
      </c>
      <c r="NL190">
        <v>0</v>
      </c>
      <c r="NM190">
        <v>0</v>
      </c>
      <c r="NN190" s="1">
        <v>4.6992797025494498E-11</v>
      </c>
      <c r="NO190" s="1">
        <v>0</v>
      </c>
      <c r="NP190" s="1">
        <v>1.2036039481516501E-10</v>
      </c>
    </row>
    <row r="191" spans="1:380" x14ac:dyDescent="0.25">
      <c r="A191" s="1">
        <v>9.32511860618842E-11</v>
      </c>
      <c r="B191" s="1">
        <v>1.6772718136712901E-10</v>
      </c>
      <c r="C191" s="1">
        <v>2.72805552142047E-11</v>
      </c>
      <c r="D191" s="1">
        <v>7.3999302578754106E-11</v>
      </c>
      <c r="E191" s="1">
        <v>2.4299849893290499E-11</v>
      </c>
      <c r="F191" s="1">
        <v>2.6734521691270201E-11</v>
      </c>
      <c r="G191" s="1">
        <v>7.99551105238571E-12</v>
      </c>
      <c r="H191" s="1">
        <v>1.84099237821871E-10</v>
      </c>
      <c r="I191" s="1">
        <v>9.8256802050538206E-12</v>
      </c>
      <c r="J191" s="1">
        <v>1.4318550660491699E-11</v>
      </c>
      <c r="K191" s="1">
        <v>3.7683106505205899E-11</v>
      </c>
      <c r="L191">
        <v>0</v>
      </c>
      <c r="M191">
        <v>0</v>
      </c>
      <c r="N191" s="1">
        <v>2.4225318206979599E-13</v>
      </c>
      <c r="O191" s="1">
        <v>1.7639635018001401E-11</v>
      </c>
      <c r="P191" s="1">
        <v>5.3186284877595802E-10</v>
      </c>
      <c r="Q191" s="1">
        <v>4.27784798218089E-10</v>
      </c>
      <c r="R191" s="1">
        <v>1.5103395642149601E-10</v>
      </c>
      <c r="S191" s="1">
        <v>1.86765684476919E-10</v>
      </c>
      <c r="T191" s="1">
        <v>1.8382162095006301E-11</v>
      </c>
      <c r="U191" s="1">
        <v>7.8301652914840006E-11</v>
      </c>
      <c r="V191" s="1">
        <v>1.1639825409474901E-11</v>
      </c>
      <c r="W191" s="1">
        <v>3.9465873859504298E-13</v>
      </c>
      <c r="X191" s="1">
        <v>1.37210977062879E-9</v>
      </c>
      <c r="Y191" s="1">
        <v>1.2384979595107501E-10</v>
      </c>
      <c r="Z191" s="1">
        <v>2.0323972917589998E-9</v>
      </c>
      <c r="AA191" s="1">
        <v>6.6579314228333103E-12</v>
      </c>
      <c r="AB191" s="1">
        <v>1.49479440195405E-11</v>
      </c>
      <c r="AC191" s="1">
        <v>1.5827401934345399E-12</v>
      </c>
      <c r="AD191" s="1">
        <v>7.2004808718446296E-12</v>
      </c>
      <c r="AE191" s="1">
        <v>4.0207425395977902E-11</v>
      </c>
      <c r="AF191" s="1">
        <v>1.8598559863197799E-12</v>
      </c>
      <c r="AG191" s="1">
        <v>1.5366739553678299E-11</v>
      </c>
      <c r="AH191" s="1">
        <v>6.56899519212089E-13</v>
      </c>
      <c r="AI191">
        <v>0</v>
      </c>
      <c r="AJ191" s="1">
        <v>4.99482640695086E-11</v>
      </c>
      <c r="AK191" s="1">
        <v>8.9132985426634193E-12</v>
      </c>
      <c r="AL191" s="1">
        <v>9.6476656227042203E-11</v>
      </c>
      <c r="AM191" s="1">
        <v>0</v>
      </c>
      <c r="AN191" s="1">
        <v>1.78179075164857E-11</v>
      </c>
      <c r="AO191" s="1">
        <v>4.7880808451913103E-10</v>
      </c>
      <c r="AP191" s="1">
        <v>1.5486130710747E-10</v>
      </c>
      <c r="AQ191" s="1">
        <v>2.3106865056203499E-10</v>
      </c>
      <c r="AR191" s="1">
        <v>1.3146382928150101E-11</v>
      </c>
      <c r="AS191" s="1">
        <v>2.4554171084998198E-10</v>
      </c>
      <c r="AT191" s="1">
        <v>1.35255051145671E-10</v>
      </c>
      <c r="AU191" s="1">
        <v>3.36677612009303E-10</v>
      </c>
      <c r="AV191" s="1">
        <v>3.6548585754823502E-10</v>
      </c>
      <c r="AW191" s="1">
        <v>2.6598988902937702E-10</v>
      </c>
      <c r="AX191" s="1">
        <v>2.6532863348766202E-9</v>
      </c>
      <c r="AY191" s="1">
        <v>6.3912851277650599E-10</v>
      </c>
      <c r="AZ191" s="1">
        <v>8.8606793059261298E-10</v>
      </c>
      <c r="BA191" s="1">
        <v>2.8076982377230601E-12</v>
      </c>
      <c r="BB191" s="1">
        <v>6.2815542782192606E-11</v>
      </c>
      <c r="BC191" s="1">
        <v>3.5155195588901501E-11</v>
      </c>
      <c r="BD191" s="1">
        <v>4.0160079323957901E-11</v>
      </c>
      <c r="BE191" s="1">
        <v>6.0596675273099304E-11</v>
      </c>
      <c r="BF191" s="1">
        <v>1.03312110710236E-10</v>
      </c>
      <c r="BG191" s="1">
        <v>1.2054377351429901E-10</v>
      </c>
      <c r="BH191" s="1">
        <v>2.56255499222514E-11</v>
      </c>
      <c r="BI191" s="1">
        <v>7.8010368718248903E-11</v>
      </c>
      <c r="BJ191" s="1">
        <v>1.9449296575128999E-10</v>
      </c>
      <c r="BK191" s="1">
        <v>1.04693410120839E-10</v>
      </c>
      <c r="BL191" s="1">
        <v>1.05920845805728E-9</v>
      </c>
      <c r="BM191" s="1">
        <v>1.8455776744983301E-10</v>
      </c>
      <c r="BN191" s="1">
        <v>9.1507955603902104E-10</v>
      </c>
      <c r="BO191" s="1">
        <v>1.1788646921209499E-10</v>
      </c>
      <c r="BP191" s="1">
        <v>1.6764969374714102E-11</v>
      </c>
      <c r="BQ191" s="1">
        <v>9.4601218461533895E-11</v>
      </c>
      <c r="BR191" s="1">
        <v>1.7633650345830499E-10</v>
      </c>
      <c r="BS191" s="1">
        <v>1.02949867987977E-10</v>
      </c>
      <c r="BT191" s="1">
        <v>6.3873784698137899E-11</v>
      </c>
      <c r="BU191" s="1">
        <v>3.9466312619344598E-10</v>
      </c>
      <c r="BV191" s="1">
        <v>2.0643597660697101E-10</v>
      </c>
      <c r="BW191" s="1">
        <v>6.7762528255967298E-11</v>
      </c>
      <c r="BX191" s="1">
        <v>4.83707158007805E-11</v>
      </c>
      <c r="BY191" s="1">
        <v>3.1562650331538497E-11</v>
      </c>
      <c r="BZ191" s="1">
        <v>2.02002400970267E-10</v>
      </c>
      <c r="CA191" s="1">
        <v>1.2750673807614699E-10</v>
      </c>
      <c r="CB191" s="1">
        <v>1.0405341986262E-10</v>
      </c>
      <c r="CC191" s="1">
        <v>2.09198966975947E-10</v>
      </c>
      <c r="CD191" s="1">
        <v>7.2806346447873106E-11</v>
      </c>
      <c r="CE191" s="1">
        <v>1.3059304367032599E-10</v>
      </c>
      <c r="CF191" s="1">
        <v>1.2314939971733501E-10</v>
      </c>
      <c r="CG191" s="1">
        <v>8.0939029046272402E-11</v>
      </c>
      <c r="CH191" s="1">
        <v>3.6067019473574099E-11</v>
      </c>
      <c r="CI191" s="1">
        <v>1.28945415907308E-10</v>
      </c>
      <c r="CJ191">
        <v>0</v>
      </c>
      <c r="CK191" s="1">
        <v>6.1157606710372706E-11</v>
      </c>
      <c r="CL191" s="1">
        <v>1.9762137079985301E-10</v>
      </c>
      <c r="CM191" s="1">
        <v>1.7171944835917999E-7</v>
      </c>
      <c r="CN191" s="1">
        <v>1.2928172228983601E-10</v>
      </c>
      <c r="CO191" s="1">
        <v>3.7857081949591401E-10</v>
      </c>
      <c r="CP191" s="1">
        <v>3.88049667931196E-10</v>
      </c>
      <c r="CQ191" s="1">
        <v>8.2922938784809099E-11</v>
      </c>
      <c r="CR191" s="1">
        <v>6.3385124912876101E-11</v>
      </c>
      <c r="CS191" s="1">
        <v>3.5859740183456002E-10</v>
      </c>
      <c r="CT191" s="1">
        <v>6.8345547105806701E-10</v>
      </c>
      <c r="CU191" s="1">
        <v>3.65728619792589E-10</v>
      </c>
      <c r="CV191" s="1">
        <v>1.9567328181259301E-10</v>
      </c>
      <c r="CW191" s="1">
        <v>2.2742942115172499E-10</v>
      </c>
      <c r="CX191" s="1">
        <v>4.1778140018808299E-10</v>
      </c>
      <c r="CY191" s="1">
        <v>1.8504329876526199E-9</v>
      </c>
      <c r="CZ191" s="1">
        <v>1.98919214936042E-10</v>
      </c>
      <c r="DA191" s="1">
        <v>3.2140858715174803E-11</v>
      </c>
      <c r="DB191" s="1">
        <v>1.46591321611093E-10</v>
      </c>
      <c r="DC191" s="1">
        <v>4.4292755500795703E-11</v>
      </c>
      <c r="DD191" s="1">
        <v>3.19602505740771E-10</v>
      </c>
      <c r="DE191" s="1">
        <v>5.9028571552424505E-11</v>
      </c>
      <c r="DF191" s="1">
        <v>2.7091361796566901E-10</v>
      </c>
      <c r="DG191" s="1">
        <v>4.5580111951451503E-10</v>
      </c>
      <c r="DH191" s="1">
        <v>1.4667690850428601E-10</v>
      </c>
      <c r="DI191" s="1">
        <v>7.9302490880488296E-11</v>
      </c>
      <c r="DJ191" s="1">
        <v>7.5096957507896204E-12</v>
      </c>
      <c r="DK191" s="1">
        <v>1.75962241733811E-10</v>
      </c>
      <c r="DL191" s="1">
        <v>2.1189387836705101E-11</v>
      </c>
      <c r="DM191" s="1">
        <v>1.11592134338616E-11</v>
      </c>
      <c r="DN191" s="1">
        <v>5.0825231038414003E-11</v>
      </c>
      <c r="DO191" s="1">
        <v>3.9446251344657599E-10</v>
      </c>
      <c r="DP191" s="1">
        <v>4.8883563942342304E-12</v>
      </c>
      <c r="DQ191" s="1">
        <v>2.83631400128491E-11</v>
      </c>
      <c r="DR191" s="1">
        <v>1.3579117945000501E-11</v>
      </c>
      <c r="DS191" s="1">
        <v>3.49013713961873E-10</v>
      </c>
      <c r="DT191" s="1">
        <v>1.01593316721973E-11</v>
      </c>
      <c r="DU191" s="1">
        <v>1.82853464524665E-10</v>
      </c>
      <c r="DV191" s="1">
        <v>1.3484365945007799E-9</v>
      </c>
      <c r="DW191" s="1">
        <v>4.6224205549835998E-10</v>
      </c>
      <c r="DX191" s="1">
        <v>2.19438864240165E-10</v>
      </c>
      <c r="DY191" s="1">
        <v>7.3720424111960296E-11</v>
      </c>
      <c r="DZ191" s="1">
        <v>4.40693881431764E-10</v>
      </c>
      <c r="EA191" s="1">
        <v>2.2047533832588301E-10</v>
      </c>
      <c r="EB191" s="1">
        <v>3.0882155520132798E-10</v>
      </c>
      <c r="EC191" s="1">
        <v>6.46257940902391E-10</v>
      </c>
      <c r="ED191" s="1">
        <v>9.0984630110063194E-11</v>
      </c>
      <c r="EE191" s="1">
        <v>2.5198737487416698E-10</v>
      </c>
      <c r="EF191" s="1">
        <v>4.5355488661020301E-10</v>
      </c>
      <c r="EG191" s="1">
        <v>1.8639704839767101E-10</v>
      </c>
      <c r="EH191" s="1">
        <v>5.4545467744583302E-10</v>
      </c>
      <c r="EI191" s="1">
        <v>3.49938913170832E-10</v>
      </c>
      <c r="EJ191" s="1">
        <v>2.7262436530552701E-10</v>
      </c>
      <c r="EK191" s="1">
        <v>1.37738569664129E-10</v>
      </c>
      <c r="EL191" s="1">
        <v>1.81857510565921E-10</v>
      </c>
      <c r="EM191" s="1">
        <v>8.2127765981532606E-11</v>
      </c>
      <c r="EN191" s="1">
        <v>1.5323543759187901E-10</v>
      </c>
      <c r="EO191" s="1">
        <v>6.1761401518149397E-10</v>
      </c>
      <c r="EP191" s="1">
        <v>5.8966380246673397E-11</v>
      </c>
      <c r="EQ191" s="1">
        <v>4.59104853071152E-11</v>
      </c>
      <c r="ER191" s="1">
        <v>1.0877952877738101E-9</v>
      </c>
      <c r="ES191" s="1">
        <v>5.2363161665896998E-11</v>
      </c>
      <c r="ET191" s="1">
        <v>1.41095198978178E-11</v>
      </c>
      <c r="EU191" s="1">
        <v>3.30682748605952E-13</v>
      </c>
      <c r="EV191" s="1">
        <v>2.06015594013455E-11</v>
      </c>
      <c r="EW191" s="1">
        <v>4.81681618331084E-11</v>
      </c>
      <c r="EX191" s="1">
        <v>7.6982597677852096E-11</v>
      </c>
      <c r="EY191" s="1">
        <v>1.7579384955102899E-10</v>
      </c>
      <c r="EZ191" s="1">
        <v>1.7402548614779698E-11</v>
      </c>
      <c r="FA191" s="1">
        <v>1.1875091912743001E-11</v>
      </c>
      <c r="FB191" s="1">
        <v>1.90494607583814E-10</v>
      </c>
      <c r="FC191" s="1">
        <v>1.07368996268322E-10</v>
      </c>
      <c r="FD191" s="1">
        <v>3.3065935414646701E-11</v>
      </c>
      <c r="FE191" s="1">
        <v>2.3508686473769201E-11</v>
      </c>
      <c r="FF191" s="1">
        <v>5.4017771508199602E-12</v>
      </c>
      <c r="FG191" s="1">
        <v>2.1275617784506801E-9</v>
      </c>
      <c r="FH191" s="1">
        <v>1.3721394388635599E-12</v>
      </c>
      <c r="FI191" s="1">
        <v>1.6880335163070499E-12</v>
      </c>
      <c r="FJ191" s="1">
        <v>1.3494806690498899E-11</v>
      </c>
      <c r="FK191" s="1">
        <v>8.2184952201735506E-11</v>
      </c>
      <c r="FL191" s="1">
        <v>9.3317352687316304E-11</v>
      </c>
      <c r="FM191" s="1">
        <v>2.3448693706397897E-10</v>
      </c>
      <c r="FN191" s="1">
        <v>2.6883791827895199E-11</v>
      </c>
      <c r="FO191" s="1">
        <v>9.1292546751210599E-11</v>
      </c>
      <c r="FP191" s="1">
        <v>8.7835783916860206E-11</v>
      </c>
      <c r="FQ191" s="1">
        <v>1.08782184446873E-10</v>
      </c>
      <c r="FR191" s="1">
        <v>3.5544222376456202E-10</v>
      </c>
      <c r="FS191" s="1">
        <v>4.2780965689534897E-11</v>
      </c>
      <c r="FT191" s="1">
        <v>8.8190542169207896E-11</v>
      </c>
      <c r="FU191" s="1">
        <v>3.4835117824220002E-11</v>
      </c>
      <c r="FV191" s="1">
        <v>1.7235792042342E-10</v>
      </c>
      <c r="FW191" s="1">
        <v>1.27229664467466E-10</v>
      </c>
      <c r="FX191" s="1">
        <v>9.4733002756937204E-11</v>
      </c>
      <c r="FY191" s="1">
        <v>1.6939756183529299E-10</v>
      </c>
      <c r="FZ191" s="1">
        <v>8.6172578828503003E-11</v>
      </c>
      <c r="GA191">
        <v>0</v>
      </c>
      <c r="GB191" s="1">
        <v>2.64589764291124E-10</v>
      </c>
      <c r="GC191" s="1">
        <v>1.2839921617133801E-10</v>
      </c>
      <c r="GD191" s="1">
        <v>5.9255163451663301E-10</v>
      </c>
      <c r="GE191" s="1">
        <v>3.2357955808756601E-10</v>
      </c>
      <c r="GF191" s="1">
        <v>7.3994169881231195E-11</v>
      </c>
      <c r="GG191" s="1">
        <v>9.6422470376124497E-11</v>
      </c>
      <c r="GH191" s="1">
        <v>1.3265953665072201E-8</v>
      </c>
      <c r="GI191" s="1">
        <v>4.8554201177609798E-5</v>
      </c>
      <c r="GJ191" s="1">
        <v>1.7295707411128601E-8</v>
      </c>
      <c r="GK191" s="1">
        <v>1.70511853200715E-11</v>
      </c>
      <c r="GL191">
        <v>0</v>
      </c>
      <c r="GM191" s="1">
        <v>2.6394161274489799E-11</v>
      </c>
      <c r="GN191" s="1">
        <v>3.0508026242418098E-11</v>
      </c>
      <c r="GO191" s="1">
        <v>7.2778516382630606E-11</v>
      </c>
      <c r="GP191" s="1">
        <v>7.5846362043460995E-11</v>
      </c>
      <c r="GQ191" s="1">
        <v>2.25345097163301E-11</v>
      </c>
      <c r="GR191" s="1">
        <v>2.32527643170777E-11</v>
      </c>
      <c r="GS191" s="1">
        <v>2.8315938997909499E-11</v>
      </c>
      <c r="GT191">
        <v>0</v>
      </c>
      <c r="GU191" s="1">
        <v>2.5560458543813598E-12</v>
      </c>
      <c r="GV191" s="1">
        <v>1.70000681056574E-12</v>
      </c>
      <c r="GW191" s="1">
        <v>7.9296193231654292E-12</v>
      </c>
      <c r="GX191" s="1">
        <v>6.6756039595779504E-12</v>
      </c>
      <c r="GY191" s="1">
        <v>8.3876928972799707E-12</v>
      </c>
      <c r="GZ191" s="1">
        <v>1.7999124118952099E-12</v>
      </c>
      <c r="HA191" s="1">
        <v>7.7041664968074004E-13</v>
      </c>
      <c r="HB191" s="1">
        <v>2.68190471741026E-12</v>
      </c>
      <c r="HC191" s="1">
        <v>1.2871700613377799E-10</v>
      </c>
      <c r="HD191" s="1">
        <v>1.4292928409671399E-11</v>
      </c>
      <c r="HE191">
        <v>0</v>
      </c>
      <c r="HF191" s="1">
        <v>4.7334290187782498E-11</v>
      </c>
      <c r="HG191" s="1">
        <v>3.2537010084494898E-10</v>
      </c>
      <c r="HH191" s="1">
        <v>9.4280792363232198E-11</v>
      </c>
      <c r="HI191" s="1">
        <v>9.1409700006026006E-12</v>
      </c>
      <c r="HJ191" s="1">
        <v>9.8705387085423505E-12</v>
      </c>
      <c r="HK191" s="1">
        <v>5.6217950840027799E-12</v>
      </c>
      <c r="HL191">
        <v>0</v>
      </c>
      <c r="HM191">
        <v>0</v>
      </c>
      <c r="HN191" s="1">
        <v>5.4224481696725501E-12</v>
      </c>
      <c r="HO191">
        <v>0</v>
      </c>
      <c r="HP191" s="1">
        <v>3.5298953940429199E-11</v>
      </c>
      <c r="HQ191">
        <v>0</v>
      </c>
      <c r="HR191">
        <v>0</v>
      </c>
      <c r="HS191" s="1">
        <v>1.0479186014014999E-10</v>
      </c>
      <c r="HT191" s="1">
        <v>2.2441390565322399E-10</v>
      </c>
      <c r="HU191">
        <v>0</v>
      </c>
      <c r="HV191">
        <v>0</v>
      </c>
      <c r="HW191">
        <v>0</v>
      </c>
      <c r="HX191" s="1">
        <v>9.1022485158334098E-11</v>
      </c>
      <c r="HY191" s="1">
        <v>1.29099146016478E-11</v>
      </c>
      <c r="HZ191" s="1">
        <v>1.06689658725543E-10</v>
      </c>
      <c r="IA191" s="1">
        <v>4.2236119686599299E-11</v>
      </c>
      <c r="IB191" s="1">
        <v>0</v>
      </c>
      <c r="IC191" s="1">
        <v>1.12447102975788E-10</v>
      </c>
      <c r="ID191" s="1">
        <v>2.9600451340514301E-9</v>
      </c>
      <c r="IE191" s="1">
        <v>2.5175799841510299E-9</v>
      </c>
      <c r="IF191" s="1">
        <v>2.5380580298914699E-10</v>
      </c>
      <c r="IG191" s="1">
        <v>4.1774696736664097E-12</v>
      </c>
      <c r="IH191" s="1">
        <v>2.8610030707882901E-12</v>
      </c>
      <c r="II191" s="1">
        <v>2.30128521071224E-10</v>
      </c>
      <c r="IJ191" s="1">
        <v>4.1668318866081303E-11</v>
      </c>
      <c r="IK191">
        <v>0</v>
      </c>
      <c r="IL191" s="1">
        <v>8.4219763473666502E-11</v>
      </c>
      <c r="IM191" s="1">
        <v>4.0056215166416701E-10</v>
      </c>
      <c r="IN191" s="1">
        <v>1.11559420172183E-10</v>
      </c>
      <c r="IO191" s="1">
        <v>0</v>
      </c>
      <c r="IP191" s="1">
        <v>2.6622448772175199E-12</v>
      </c>
      <c r="IQ191" s="1">
        <v>1.9345686795605401E-11</v>
      </c>
      <c r="IR191">
        <v>0</v>
      </c>
      <c r="IS191" s="1">
        <v>7.1734494186253496E-11</v>
      </c>
      <c r="IT191" s="1">
        <v>4.61350123170957E-10</v>
      </c>
      <c r="IU191" s="1">
        <v>6.7656584388007104E-12</v>
      </c>
      <c r="IV191" s="1">
        <v>1.01365300431562E-11</v>
      </c>
      <c r="IW191" s="1">
        <v>8.5376079475449895E-11</v>
      </c>
      <c r="IX191" s="1">
        <v>7.5326741297262203E-11</v>
      </c>
      <c r="IY191" s="1">
        <v>6.5161553535503903E-11</v>
      </c>
      <c r="IZ191" s="1">
        <v>5.0812608391039098E-11</v>
      </c>
      <c r="JA191" s="1">
        <v>8.5984049455743202E-12</v>
      </c>
      <c r="JB191" s="1">
        <v>9.5649880172594203E-11</v>
      </c>
      <c r="JC191" s="1">
        <v>3.0246115637142302E-11</v>
      </c>
      <c r="JD191" s="1">
        <v>1.5609256045266301E-11</v>
      </c>
      <c r="JE191" s="1">
        <v>4.8427851273583901E-11</v>
      </c>
      <c r="JF191">
        <v>0</v>
      </c>
      <c r="JG191" s="1">
        <v>1.00137587583138E-9</v>
      </c>
      <c r="JH191" s="1">
        <v>1.9333488644118299E-10</v>
      </c>
      <c r="JI191" s="1">
        <v>5.8976900561321306E-11</v>
      </c>
      <c r="JJ191" s="1">
        <v>5.8038676280593001E-11</v>
      </c>
      <c r="JK191">
        <v>0</v>
      </c>
      <c r="JL191" s="1">
        <v>5.2320965691013799E-11</v>
      </c>
      <c r="JM191" s="1">
        <v>1.58176871836533E-10</v>
      </c>
      <c r="JN191" s="1">
        <v>3.13957854686995E-12</v>
      </c>
      <c r="JO191" s="1">
        <v>2.8162445390998101E-9</v>
      </c>
      <c r="JP191" s="1">
        <v>0</v>
      </c>
      <c r="JQ191" s="1">
        <v>0</v>
      </c>
      <c r="JR191" s="1">
        <v>0</v>
      </c>
      <c r="JS191">
        <v>0</v>
      </c>
      <c r="JT191">
        <v>0</v>
      </c>
      <c r="JU191" s="1">
        <v>1.38219057650656E-12</v>
      </c>
      <c r="JV191" s="1">
        <v>8.5440087203949199E-13</v>
      </c>
      <c r="JW191" s="1">
        <v>7.8670698953788193E-12</v>
      </c>
      <c r="JX191" s="1">
        <v>7.8693577024639296E-10</v>
      </c>
      <c r="JY191" s="1">
        <v>4.8937203719912005E-10</v>
      </c>
      <c r="JZ191" s="1">
        <v>4.6362003480348897E-12</v>
      </c>
      <c r="KA191" s="1">
        <v>1.35128900865642E-9</v>
      </c>
      <c r="KB191" s="1">
        <v>4.2051376621140197E-8</v>
      </c>
      <c r="KC191" s="1">
        <v>1.06508258645365E-8</v>
      </c>
      <c r="KD191" s="1">
        <v>1.7170450489919101E-9</v>
      </c>
      <c r="KE191" s="1">
        <v>2.38343459514305E-8</v>
      </c>
      <c r="KF191" s="1">
        <v>1.12764715475E-12</v>
      </c>
      <c r="KG191" s="1">
        <v>1.30578705965648E-11</v>
      </c>
      <c r="KH191" s="1">
        <v>8.6372757848802497E-12</v>
      </c>
      <c r="KI191" s="1">
        <v>2.6802118066565899E-8</v>
      </c>
      <c r="KJ191" s="1">
        <v>2.9568032602736301E-9</v>
      </c>
      <c r="KK191" s="1">
        <v>4.35283971144356E-11</v>
      </c>
      <c r="KL191" s="1">
        <v>8.1023641970491098E-11</v>
      </c>
      <c r="KM191" s="1">
        <v>3.7757017117755302E-10</v>
      </c>
      <c r="KN191" s="1">
        <v>4.6470964113104701E-9</v>
      </c>
      <c r="KO191" s="1">
        <v>4.2127571043369797E-9</v>
      </c>
      <c r="KP191" s="1">
        <v>3.5758844958607303E-8</v>
      </c>
      <c r="KQ191" s="1">
        <v>2.2680367033701301E-11</v>
      </c>
      <c r="KR191" s="1">
        <v>6.3554886151162002E-11</v>
      </c>
      <c r="KS191" s="1">
        <v>3.98964392224537E-11</v>
      </c>
      <c r="KT191" s="1">
        <v>6.9390283353387295E-13</v>
      </c>
      <c r="KU191" s="1">
        <v>4.1022542872341902E-13</v>
      </c>
      <c r="KV191" s="1">
        <v>3.9887519991040103E-11</v>
      </c>
      <c r="KW191">
        <v>0</v>
      </c>
      <c r="KX191" s="1">
        <v>0</v>
      </c>
      <c r="KY191" s="1">
        <v>1.6701869406448101E-13</v>
      </c>
      <c r="KZ191" s="1">
        <v>6.1321375566054497E-13</v>
      </c>
      <c r="LA191" s="1">
        <v>4.3144700400476997E-11</v>
      </c>
      <c r="LB191" s="1">
        <v>3.61520399512144E-10</v>
      </c>
      <c r="LC191" s="1">
        <v>1.82752094429672E-11</v>
      </c>
      <c r="LD191" s="1">
        <v>9.7091576425580499E-11</v>
      </c>
      <c r="LE191" s="1">
        <v>1.25646050057533E-11</v>
      </c>
      <c r="LF191" s="1">
        <v>1.6353172298744099E-10</v>
      </c>
      <c r="LG191" s="1">
        <v>4.7815418625781502E-11</v>
      </c>
      <c r="LH191" s="1">
        <v>1.2838921739022699E-10</v>
      </c>
      <c r="LI191" s="1">
        <v>1.4647483073598399E-9</v>
      </c>
      <c r="LJ191" s="1">
        <v>7.6980642489721093E-9</v>
      </c>
      <c r="LK191" s="1">
        <v>5.7212106401637604E-10</v>
      </c>
      <c r="LL191" s="1">
        <v>7.1639080739095503E-10</v>
      </c>
      <c r="LM191" s="1">
        <v>1.8850064951075201E-11</v>
      </c>
      <c r="LN191" s="1">
        <v>9.7478790122595398E-9</v>
      </c>
      <c r="LO191" s="1">
        <v>1.3301170673640499E-9</v>
      </c>
      <c r="LP191" s="1">
        <v>5.4900777054633598E-9</v>
      </c>
      <c r="LQ191" s="1">
        <v>2.63665392774923E-11</v>
      </c>
      <c r="LR191" s="1">
        <v>6.1117874221594001E-11</v>
      </c>
      <c r="LS191" s="1">
        <v>1.9995730550227101E-10</v>
      </c>
      <c r="LT191" s="1">
        <v>5.47657090954757E-11</v>
      </c>
      <c r="LU191" s="1">
        <v>1.82494946921103E-10</v>
      </c>
      <c r="LV191" s="1">
        <v>2.3032332760929202E-9</v>
      </c>
      <c r="LW191" s="1">
        <v>1.4438974674834699E-10</v>
      </c>
      <c r="LX191" s="1">
        <v>7.9760681961311106E-11</v>
      </c>
      <c r="LY191" s="1">
        <v>3.93087656654224E-10</v>
      </c>
      <c r="LZ191" s="1">
        <v>5.5755989464807904E-10</v>
      </c>
      <c r="MA191" s="1">
        <v>8.5338153180039396E-10</v>
      </c>
      <c r="MB191" s="1">
        <v>7.1766572169152002E-9</v>
      </c>
      <c r="MC191" s="1">
        <v>9.0580760066894002E-8</v>
      </c>
      <c r="MD191" s="1">
        <v>6.3057889107292695E-11</v>
      </c>
      <c r="ME191" s="1">
        <v>1.33828353012658E-10</v>
      </c>
      <c r="MF191" s="1">
        <v>1.5959344774608899E-10</v>
      </c>
      <c r="MG191" s="1">
        <v>2.1792101601262099E-10</v>
      </c>
      <c r="MH191" s="1">
        <v>7.6623132252363798E-11</v>
      </c>
      <c r="MI191" s="1">
        <v>0</v>
      </c>
      <c r="MJ191" s="1">
        <v>3.0887702684445498E-8</v>
      </c>
      <c r="MK191" s="1">
        <v>1.9882391032986601E-9</v>
      </c>
      <c r="ML191" s="1">
        <v>7.6065421810313998E-9</v>
      </c>
      <c r="MM191" s="1">
        <v>2.9950413094220401E-8</v>
      </c>
      <c r="MN191" s="1">
        <v>2.1889150904503599E-7</v>
      </c>
      <c r="MO191" s="1">
        <v>3.9341434499113698E-7</v>
      </c>
      <c r="MP191" s="1">
        <v>3.24415876436668E-7</v>
      </c>
      <c r="MQ191" s="1">
        <v>2.2787292792227501E-6</v>
      </c>
      <c r="MR191" s="1">
        <v>3.12513036070739E-8</v>
      </c>
      <c r="MS191" s="1">
        <v>1.76976736265217E-11</v>
      </c>
      <c r="MT191" s="1">
        <v>4.9401845065155997E-10</v>
      </c>
      <c r="MU191" s="1">
        <v>9.6384544242284701E-9</v>
      </c>
      <c r="MV191" s="1">
        <v>3.5043741736979097E-11</v>
      </c>
      <c r="MW191" s="1">
        <v>1.41123288337222E-10</v>
      </c>
      <c r="MX191" s="1">
        <v>0</v>
      </c>
      <c r="MY191" s="1">
        <v>8.0734194862955197E-8</v>
      </c>
      <c r="MZ191" s="1">
        <v>2.1120748186404502E-9</v>
      </c>
      <c r="NA191" s="1">
        <v>2.27766227962487E-10</v>
      </c>
      <c r="NB191" s="1">
        <v>4.2330199347160398E-10</v>
      </c>
      <c r="NC191" s="1">
        <v>0</v>
      </c>
      <c r="ND191" s="1">
        <v>1.66767979497936E-9</v>
      </c>
      <c r="NE191">
        <v>0</v>
      </c>
      <c r="NF191">
        <v>0</v>
      </c>
      <c r="NG191" s="1">
        <v>0</v>
      </c>
      <c r="NH191" s="1">
        <v>2.38187830577019E-10</v>
      </c>
      <c r="NI191">
        <v>0</v>
      </c>
      <c r="NJ191" s="1">
        <v>6.1080621612770298E-12</v>
      </c>
      <c r="NK191" s="1">
        <v>5.9884425144645603E-11</v>
      </c>
      <c r="NL191" s="1">
        <v>3.4067704679162402E-10</v>
      </c>
      <c r="NM191" s="1">
        <v>5.4114355793513098E-12</v>
      </c>
      <c r="NN191" s="1">
        <v>2.1298635470850401E-10</v>
      </c>
      <c r="NO191" s="1">
        <v>0</v>
      </c>
      <c r="NP191" s="1">
        <v>9.32511860618842E-11</v>
      </c>
    </row>
    <row r="192" spans="1:380" x14ac:dyDescent="0.25">
      <c r="A192">
        <v>0</v>
      </c>
      <c r="B192">
        <v>0</v>
      </c>
      <c r="C192">
        <v>0</v>
      </c>
      <c r="D192">
        <v>0</v>
      </c>
      <c r="E192">
        <v>0</v>
      </c>
      <c r="F192" s="1">
        <v>7.9673628610195903E-10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 s="1">
        <v>2.6019111169913799E-14</v>
      </c>
      <c r="O192" s="1">
        <v>3.1965454392737801E-12</v>
      </c>
      <c r="P192" s="1">
        <v>1.1661636703815201E-10</v>
      </c>
      <c r="Q192" s="1">
        <v>9.1763043855117805E-11</v>
      </c>
      <c r="R192" s="1">
        <v>7.2913742495436303E-9</v>
      </c>
      <c r="S192" s="1">
        <v>9.7590853565429803E-9</v>
      </c>
      <c r="T192" s="1">
        <v>8.0418385916518197E-10</v>
      </c>
      <c r="U192" s="1">
        <v>1.6437695340674401E-11</v>
      </c>
      <c r="V192" s="1">
        <v>2.20798012199378E-10</v>
      </c>
      <c r="W192" s="1">
        <v>1.5860156000622001E-10</v>
      </c>
      <c r="X192" s="1">
        <v>8.5856102661298703E-9</v>
      </c>
      <c r="Y192">
        <v>0</v>
      </c>
      <c r="Z192">
        <v>0</v>
      </c>
      <c r="AA192">
        <v>0</v>
      </c>
      <c r="AB192">
        <v>0</v>
      </c>
      <c r="AC192" s="1">
        <v>3.1969411300202802E-9</v>
      </c>
      <c r="AD192">
        <v>0</v>
      </c>
      <c r="AE192" s="1">
        <v>1.35533596893741E-8</v>
      </c>
      <c r="AF192" s="1">
        <v>4.0601007524364098E-10</v>
      </c>
      <c r="AG192">
        <v>0</v>
      </c>
      <c r="AH192" s="1">
        <v>9.7380428792142103E-10</v>
      </c>
      <c r="AI192">
        <v>0</v>
      </c>
      <c r="AJ192">
        <v>0</v>
      </c>
      <c r="AK192" s="1">
        <v>8.1220707595972899E-10</v>
      </c>
      <c r="AL192" s="1">
        <v>1.34756996215592E-8</v>
      </c>
      <c r="AM192">
        <v>0</v>
      </c>
      <c r="AN192" s="1">
        <v>5.0930951261596797E-9</v>
      </c>
      <c r="AO192" s="1">
        <v>8.0951224177913402E-7</v>
      </c>
      <c r="AP192" s="1">
        <v>4.0479185675993497E-11</v>
      </c>
      <c r="AQ192" s="1">
        <v>1.19894519740719E-8</v>
      </c>
      <c r="AR192" s="1">
        <v>2.87607497952977E-9</v>
      </c>
      <c r="AS192" s="1">
        <v>1.27007057734653E-8</v>
      </c>
      <c r="AT192" s="1">
        <v>1.28169583227661E-8</v>
      </c>
      <c r="AU192" s="1">
        <v>7.3740679037805598E-11</v>
      </c>
      <c r="AV192" s="1">
        <v>2.3183033299808698E-8</v>
      </c>
      <c r="AW192" s="1">
        <v>4.16990817206488E-8</v>
      </c>
      <c r="AX192" s="1">
        <v>5.9059222638002296E-10</v>
      </c>
      <c r="AY192" s="1">
        <v>3.0492100753945202E-8</v>
      </c>
      <c r="AZ192" s="1">
        <v>2.4078233807332099E-10</v>
      </c>
      <c r="BA192" s="1">
        <v>2.9321114095546798E-10</v>
      </c>
      <c r="BB192" s="1">
        <v>1.3509147022646599E-9</v>
      </c>
      <c r="BC192" s="1">
        <v>9.0916750653430697E-12</v>
      </c>
      <c r="BD192" s="1">
        <v>3.5661509511130001E-9</v>
      </c>
      <c r="BE192" s="1">
        <v>2.3070640381610099E-9</v>
      </c>
      <c r="BF192" s="1">
        <v>2.64179072295865E-11</v>
      </c>
      <c r="BG192" s="1">
        <v>2.3160543487271601E-11</v>
      </c>
      <c r="BH192" s="1">
        <v>1.2513344048054601E-9</v>
      </c>
      <c r="BI192" s="1">
        <v>1.36368525523596E-11</v>
      </c>
      <c r="BJ192" s="1">
        <v>5.4470122671463801E-9</v>
      </c>
      <c r="BK192" s="1">
        <v>8.0141916071815305E-9</v>
      </c>
      <c r="BL192" s="1">
        <v>7.3582078884172796E-8</v>
      </c>
      <c r="BM192" s="1">
        <v>5.9056339550593096E-9</v>
      </c>
      <c r="BN192" s="1">
        <v>4.1034811759303699E-8</v>
      </c>
      <c r="BO192" s="1">
        <v>5.4438700432914603E-11</v>
      </c>
      <c r="BP192" s="1">
        <v>4.3955484347917403E-9</v>
      </c>
      <c r="BQ192" s="1">
        <v>1.8887990937688899E-8</v>
      </c>
      <c r="BR192" s="1">
        <v>4.8405272531368801E-11</v>
      </c>
      <c r="BS192" s="1">
        <v>5.3907488946380203E-9</v>
      </c>
      <c r="BT192" s="1">
        <v>9.2431354700960897E-9</v>
      </c>
      <c r="BU192" s="1">
        <v>1.04747309873279E-10</v>
      </c>
      <c r="BV192" s="1">
        <v>2.0372534814428601E-11</v>
      </c>
      <c r="BW192" s="1">
        <v>6.5234317721109301E-9</v>
      </c>
      <c r="BX192" s="1">
        <v>1.9647911969807901E-9</v>
      </c>
      <c r="BY192" s="1">
        <v>1.52514677939849E-8</v>
      </c>
      <c r="BZ192" s="1">
        <v>6.0486009598914798E-8</v>
      </c>
      <c r="CA192" s="1">
        <v>1.166094538099E-8</v>
      </c>
      <c r="CB192" s="1">
        <v>3.7879929701855197E-9</v>
      </c>
      <c r="CC192" s="1">
        <v>4.8428699913050897E-11</v>
      </c>
      <c r="CD192" s="1">
        <v>2.2158863382289799E-11</v>
      </c>
      <c r="CE192" s="1">
        <v>6.4934041882715298E-9</v>
      </c>
      <c r="CF192" s="1">
        <v>1.12575911970261E-8</v>
      </c>
      <c r="CG192" s="1">
        <v>1.63584478445652E-11</v>
      </c>
      <c r="CH192" s="1">
        <v>6.2698081581541401E-12</v>
      </c>
      <c r="CI192" s="1">
        <v>4.3207832283517204E-9</v>
      </c>
      <c r="CJ192">
        <v>0</v>
      </c>
      <c r="CK192" s="1">
        <v>1.1137305270917E-11</v>
      </c>
      <c r="CL192" s="1">
        <v>3.5151947623115403E-11</v>
      </c>
      <c r="CM192" s="1">
        <v>2.3578367484232099E-8</v>
      </c>
      <c r="CN192" s="1">
        <v>1.7115991013494498E-8</v>
      </c>
      <c r="CO192" s="1">
        <v>8.0808616674448399E-8</v>
      </c>
      <c r="CP192" s="1">
        <v>3.0341697348522897E-8</v>
      </c>
      <c r="CQ192" s="1">
        <v>1.14196194428631E-8</v>
      </c>
      <c r="CR192" s="1">
        <v>1.6700436735851699E-11</v>
      </c>
      <c r="CS192" s="1">
        <v>2.3074539212965998E-8</v>
      </c>
      <c r="CT192" s="1">
        <v>1.4062802624844801E-10</v>
      </c>
      <c r="CU192" s="1">
        <v>8.54996879291753E-11</v>
      </c>
      <c r="CV192" s="1">
        <v>1.31103100579824E-8</v>
      </c>
      <c r="CW192" s="1">
        <v>1.09564531285813E-8</v>
      </c>
      <c r="CX192" s="1">
        <v>8.2044772257810196E-11</v>
      </c>
      <c r="CY192" s="1">
        <v>4.20449440158341E-10</v>
      </c>
      <c r="CZ192" s="1">
        <v>1.0751267956023101E-8</v>
      </c>
      <c r="DA192" s="1">
        <v>1.7851951431488401E-9</v>
      </c>
      <c r="DB192" s="1">
        <v>3.2633705148566699E-11</v>
      </c>
      <c r="DC192" s="1">
        <v>2.6550317194900902E-9</v>
      </c>
      <c r="DD192" s="1">
        <v>6.2325227180078703E-11</v>
      </c>
      <c r="DE192" s="1">
        <v>1.7332157409709299E-11</v>
      </c>
      <c r="DF192" s="1">
        <v>9.21931738353576E-11</v>
      </c>
      <c r="DG192" s="1">
        <v>2.35444434579315E-8</v>
      </c>
      <c r="DH192" s="1">
        <v>1.5347183995907502E-8</v>
      </c>
      <c r="DI192" s="1">
        <v>1.6789987240141999E-11</v>
      </c>
      <c r="DJ192" s="1">
        <v>1.3691471752753999E-12</v>
      </c>
      <c r="DK192" s="1">
        <v>1.0923225868785099E-11</v>
      </c>
      <c r="DL192" s="1">
        <v>4.4297396752398398E-12</v>
      </c>
      <c r="DM192" s="1">
        <v>6.9271837194002003E-10</v>
      </c>
      <c r="DN192" s="1">
        <v>4.0542443199922701E-9</v>
      </c>
      <c r="DO192" s="1">
        <v>2.11845654380825E-8</v>
      </c>
      <c r="DP192" s="1">
        <v>4.8744496631475304E-10</v>
      </c>
      <c r="DQ192" s="1">
        <v>5.5587148214251801E-12</v>
      </c>
      <c r="DR192" s="1">
        <v>4.7823471528646704E-10</v>
      </c>
      <c r="DS192" s="1">
        <v>6.7509990781176306E-11</v>
      </c>
      <c r="DT192" s="1">
        <v>9.8583201876697294E-10</v>
      </c>
      <c r="DU192" s="1">
        <v>2.6559956836312101E-8</v>
      </c>
      <c r="DV192" s="1">
        <v>1.0419655765963501E-7</v>
      </c>
      <c r="DW192" s="1">
        <v>7.5109011874337903E-8</v>
      </c>
      <c r="DX192" s="1">
        <v>4.4633395112628699E-11</v>
      </c>
      <c r="DY192" s="1">
        <v>7.07183743815749E-9</v>
      </c>
      <c r="DZ192" s="1">
        <v>4.2020682565789502E-8</v>
      </c>
      <c r="EA192" s="1">
        <v>5.07681209799413E-11</v>
      </c>
      <c r="EB192" s="1">
        <v>4.03227204494619E-8</v>
      </c>
      <c r="EC192" s="1">
        <v>4.6167706881934297E-8</v>
      </c>
      <c r="ED192" s="1">
        <v>2.9770146084644602E-11</v>
      </c>
      <c r="EE192" s="1">
        <v>6.7768443626317897E-11</v>
      </c>
      <c r="EF192" s="1">
        <v>1.06515632671241E-10</v>
      </c>
      <c r="EG192" s="1">
        <v>4.9535289121771002E-11</v>
      </c>
      <c r="EH192" s="1">
        <v>1.1778866596615501E-10</v>
      </c>
      <c r="EI192" s="1">
        <v>8.8465958300629797E-11</v>
      </c>
      <c r="EJ192" s="1">
        <v>6.8259527293115997E-11</v>
      </c>
      <c r="EK192" s="1">
        <v>3.6145624113863001E-11</v>
      </c>
      <c r="EL192" s="1">
        <v>3.5651491751491301E-11</v>
      </c>
      <c r="EM192" s="1">
        <v>1.9196614564402001E-11</v>
      </c>
      <c r="EN192" s="1">
        <v>3.4035509327891899E-11</v>
      </c>
      <c r="EO192" s="1">
        <v>4.63645204115518E-8</v>
      </c>
      <c r="EP192" s="1">
        <v>1.7793850946698598E-11</v>
      </c>
      <c r="EQ192" s="1">
        <v>2.2026851322763899E-9</v>
      </c>
      <c r="ER192" s="1">
        <v>2.0156689886966E-10</v>
      </c>
      <c r="ES192" s="1">
        <v>1.83947266070453E-11</v>
      </c>
      <c r="ET192" s="1">
        <v>8.0995873929523895E-10</v>
      </c>
      <c r="EU192" s="1">
        <v>1.7477107546812602E-11</v>
      </c>
      <c r="EV192" s="1">
        <v>2.2856084686096299E-13</v>
      </c>
      <c r="EW192" s="1">
        <v>7.8720991560689994E-12</v>
      </c>
      <c r="EX192" s="1">
        <v>4.6721401528427497E-9</v>
      </c>
      <c r="EY192" s="1">
        <v>4.6300134354674203E-11</v>
      </c>
      <c r="EZ192" s="1">
        <v>5.8815568170931498E-12</v>
      </c>
      <c r="FA192" s="1">
        <v>1.10565059535434E-9</v>
      </c>
      <c r="FB192" s="1">
        <v>3.0281400337815202E-8</v>
      </c>
      <c r="FC192" s="1">
        <v>2.6931834387078201E-8</v>
      </c>
      <c r="FD192" s="1">
        <v>1.60010449615982E-8</v>
      </c>
      <c r="FE192" s="1">
        <v>2.6951051416331401E-8</v>
      </c>
      <c r="FF192" s="1">
        <v>1.9353863497509498E-8</v>
      </c>
      <c r="FG192" s="1">
        <v>1.20149506977153E-8</v>
      </c>
      <c r="FH192" s="1">
        <v>6.0765460434587E-9</v>
      </c>
      <c r="FI192" s="1">
        <v>1.0282029616990001E-10</v>
      </c>
      <c r="FJ192" s="1">
        <v>6.3635465785903495E-10</v>
      </c>
      <c r="FK192" s="1">
        <v>4.45464051915695E-9</v>
      </c>
      <c r="FL192" s="1">
        <v>7.8544780204812605E-9</v>
      </c>
      <c r="FM192" s="1">
        <v>5.89470769195925E-11</v>
      </c>
      <c r="FN192" s="1">
        <v>2.3541994316023301E-9</v>
      </c>
      <c r="FO192" s="1">
        <v>1.9493995191262399E-8</v>
      </c>
      <c r="FP192" s="1">
        <v>6.4830468383882E-9</v>
      </c>
      <c r="FQ192" s="1">
        <v>1.03819337511272E-8</v>
      </c>
      <c r="FR192" s="1">
        <v>9.8636908068527901E-11</v>
      </c>
      <c r="FS192" s="1">
        <v>1.6175292703618898E-11</v>
      </c>
      <c r="FT192" s="1">
        <v>4.7976079399792802E-8</v>
      </c>
      <c r="FU192" s="1">
        <v>2.9630262660983001E-11</v>
      </c>
      <c r="FV192" s="1">
        <v>2.01090817080543E-8</v>
      </c>
      <c r="FW192" s="1">
        <v>9.2592134208962207E-9</v>
      </c>
      <c r="FX192" s="1">
        <v>5.6899650463654102E-9</v>
      </c>
      <c r="FY192" s="1">
        <v>1.7022162051038302E-8</v>
      </c>
      <c r="FZ192" s="1">
        <v>7.8360373845404296E-9</v>
      </c>
      <c r="GA192">
        <v>0</v>
      </c>
      <c r="GB192" s="1">
        <v>2.3296992564320602E-9</v>
      </c>
      <c r="GC192" s="1">
        <v>2.2118404746055701E-8</v>
      </c>
      <c r="GD192" s="1">
        <v>1.4372027604755099E-10</v>
      </c>
      <c r="GE192" s="1">
        <v>7.6075027525926102E-11</v>
      </c>
      <c r="GF192" s="1">
        <v>4.8429619886313597E-9</v>
      </c>
      <c r="GG192" s="1">
        <v>1.9003944235723302E-8</v>
      </c>
      <c r="GH192" s="1">
        <v>3.2012846665439401E-8</v>
      </c>
      <c r="GI192" s="1">
        <v>4.2015315607281501E-9</v>
      </c>
      <c r="GJ192" s="1">
        <v>1.80704795226422E-5</v>
      </c>
      <c r="GK192" s="1">
        <v>2.65071262725523E-9</v>
      </c>
      <c r="GL192">
        <v>0</v>
      </c>
      <c r="GM192" s="1">
        <v>5.1154884992250699E-12</v>
      </c>
      <c r="GN192" s="1">
        <v>2.3419345597105001E-9</v>
      </c>
      <c r="GO192" s="1">
        <v>1.1276983752283599E-11</v>
      </c>
      <c r="GP192" s="1">
        <v>4.5315373678972903E-9</v>
      </c>
      <c r="GQ192" s="1">
        <v>5.2636476352017101E-12</v>
      </c>
      <c r="GR192" s="1">
        <v>6.8326074059017503E-10</v>
      </c>
      <c r="GS192" s="1">
        <v>4.63839109287131E-9</v>
      </c>
      <c r="GT192">
        <v>0</v>
      </c>
      <c r="GU192" s="1">
        <v>5.3417801184589503E-13</v>
      </c>
      <c r="GV192" s="1">
        <v>1.3485474604255799E-10</v>
      </c>
      <c r="GW192" s="1">
        <v>1.9423216491891399E-12</v>
      </c>
      <c r="GX192" s="1">
        <v>1.10081552518317E-9</v>
      </c>
      <c r="GY192" s="1">
        <v>4.8421773620661203E-10</v>
      </c>
      <c r="GZ192" s="1">
        <v>5.04726411459733E-13</v>
      </c>
      <c r="HA192" s="1">
        <v>2.1509896844040501E-10</v>
      </c>
      <c r="HB192" s="1">
        <v>1.68077461318828E-9</v>
      </c>
      <c r="HC192" s="1">
        <v>3.1573996308260799E-10</v>
      </c>
      <c r="HD192" s="1">
        <v>2.1681336030393101E-9</v>
      </c>
      <c r="HE192">
        <v>0</v>
      </c>
      <c r="HF192" s="1">
        <v>9.4525287804738293E-12</v>
      </c>
      <c r="HG192" s="1">
        <v>1.5691309155241598E-8</v>
      </c>
      <c r="HH192" s="1">
        <v>2.1287318131076501E-11</v>
      </c>
      <c r="HI192" s="1">
        <v>1.26381363342185E-9</v>
      </c>
      <c r="HJ192" s="1">
        <v>1.6531729853968901E-9</v>
      </c>
      <c r="HK192" s="1">
        <v>7.4658611272035099E-10</v>
      </c>
      <c r="HL192">
        <v>0</v>
      </c>
      <c r="HM192">
        <v>0</v>
      </c>
      <c r="HN192" s="1">
        <v>1.54991048212313E-12</v>
      </c>
      <c r="HO192">
        <v>0</v>
      </c>
      <c r="HP192" s="1">
        <v>1.17663444787429E-9</v>
      </c>
      <c r="HQ192">
        <v>0</v>
      </c>
      <c r="HR192">
        <v>0</v>
      </c>
      <c r="HS192" s="1">
        <v>7.5978764734437203E-11</v>
      </c>
      <c r="HT192" s="1">
        <v>3.13418951952034E-11</v>
      </c>
      <c r="HU192">
        <v>0</v>
      </c>
      <c r="HV192">
        <v>0</v>
      </c>
      <c r="HW192">
        <v>0</v>
      </c>
      <c r="HX192" s="1">
        <v>1.9183572769553601E-11</v>
      </c>
      <c r="HY192" s="1">
        <v>1.0838701694010601E-9</v>
      </c>
      <c r="HZ192" s="1">
        <v>8.4050996312828298E-10</v>
      </c>
      <c r="IA192" s="1">
        <v>2.6357753027682699E-9</v>
      </c>
      <c r="IB192">
        <v>0</v>
      </c>
      <c r="IC192" s="1">
        <v>4.1618600720872298E-9</v>
      </c>
      <c r="ID192" s="1">
        <v>6.8549106828075104E-11</v>
      </c>
      <c r="IE192" s="1">
        <v>1.7716451267918501E-9</v>
      </c>
      <c r="IF192" s="1">
        <v>2.8121261572760598E-7</v>
      </c>
      <c r="IG192" s="1">
        <v>4.6823499468877698E-10</v>
      </c>
      <c r="IH192" s="1">
        <v>7.6050863369659293E-9</v>
      </c>
      <c r="II192" s="1">
        <v>4.1279053696159599E-11</v>
      </c>
      <c r="IJ192" s="1">
        <v>1.0239213143293601E-11</v>
      </c>
      <c r="IK192">
        <v>0</v>
      </c>
      <c r="IL192" s="1">
        <v>7.2145711098722304E-9</v>
      </c>
      <c r="IM192" s="1">
        <v>7.6536679326118894E-11</v>
      </c>
      <c r="IN192" s="1">
        <v>2.3397049707462999E-11</v>
      </c>
      <c r="IO192">
        <v>0</v>
      </c>
      <c r="IP192" s="1">
        <v>2.4198233106170499E-9</v>
      </c>
      <c r="IQ192" s="1">
        <v>2.3115382630022299E-9</v>
      </c>
      <c r="IR192">
        <v>0</v>
      </c>
      <c r="IS192" s="1">
        <v>1.37032507822265E-11</v>
      </c>
      <c r="IT192" s="1">
        <v>7.6266260345138899E-11</v>
      </c>
      <c r="IU192" s="1">
        <v>3.9566421840314002E-10</v>
      </c>
      <c r="IV192" s="1">
        <v>1.8254675836820402E-12</v>
      </c>
      <c r="IW192" s="1">
        <v>4.3617344068290503E-9</v>
      </c>
      <c r="IX192" s="1">
        <v>1.44015307891734E-11</v>
      </c>
      <c r="IY192" s="1">
        <v>2.7769580230643801E-9</v>
      </c>
      <c r="IZ192" s="1">
        <v>2.3640485596702801E-9</v>
      </c>
      <c r="JA192" s="1">
        <v>3.4760250597804001E-10</v>
      </c>
      <c r="JB192" s="1">
        <v>1.53666906870251E-11</v>
      </c>
      <c r="JC192" s="1">
        <v>7.5144086264313194E-12</v>
      </c>
      <c r="JD192" s="1">
        <v>1.2409211628593399E-9</v>
      </c>
      <c r="JE192" s="1">
        <v>1.14911298641355E-8</v>
      </c>
      <c r="JF192">
        <v>0</v>
      </c>
      <c r="JG192" s="1">
        <v>2.1652268453765801E-10</v>
      </c>
      <c r="JH192" s="1">
        <v>4.0744820828409202E-8</v>
      </c>
      <c r="JI192" s="1">
        <v>3.9158990458554804E-9</v>
      </c>
      <c r="JJ192" s="1">
        <v>5.7775344024449598E-11</v>
      </c>
      <c r="JK192">
        <v>0</v>
      </c>
      <c r="JL192" s="1">
        <v>1.03887131492491E-8</v>
      </c>
      <c r="JM192" s="1">
        <v>1.09152406224471E-8</v>
      </c>
      <c r="JN192" s="1">
        <v>6.4267285779040903E-11</v>
      </c>
      <c r="JO192">
        <v>0</v>
      </c>
      <c r="JP192">
        <v>0</v>
      </c>
      <c r="JQ192">
        <v>0</v>
      </c>
      <c r="JR192" s="1">
        <v>0</v>
      </c>
      <c r="JS192">
        <v>0</v>
      </c>
      <c r="JT192">
        <v>0</v>
      </c>
      <c r="JU192" s="1">
        <v>1.9867501569366E-13</v>
      </c>
      <c r="JV192" s="1">
        <v>9.8083314543001202E-14</v>
      </c>
      <c r="JW192" s="1">
        <v>1.3924973675366901E-12</v>
      </c>
      <c r="JX192">
        <v>0</v>
      </c>
      <c r="JY192" s="1">
        <v>1.30076603218605E-12</v>
      </c>
      <c r="JZ192" s="1">
        <v>6.5156853054976301E-9</v>
      </c>
      <c r="KA192">
        <v>0</v>
      </c>
      <c r="KB192" s="1">
        <v>2.5265051004110098E-7</v>
      </c>
      <c r="KC192" s="1">
        <v>3.1317943359208402E-9</v>
      </c>
      <c r="KD192" s="1">
        <v>2.5586237410645501E-9</v>
      </c>
      <c r="KE192" s="1">
        <v>7.1839022757697402E-9</v>
      </c>
      <c r="KF192" s="1">
        <v>2.3640073846526299E-9</v>
      </c>
      <c r="KG192" s="1">
        <v>8.2953283927174302E-10</v>
      </c>
      <c r="KH192" s="1">
        <v>8.3285100286533005E-9</v>
      </c>
      <c r="KI192" s="1">
        <v>2.8223353349596597E-10</v>
      </c>
      <c r="KJ192" s="1">
        <v>6.6195562671546196E-10</v>
      </c>
      <c r="KK192" s="1">
        <v>7.5290511200239802E-9</v>
      </c>
      <c r="KL192" s="1">
        <v>8.6989796535174201E-9</v>
      </c>
      <c r="KM192" s="1">
        <v>4.6303314028313997E-8</v>
      </c>
      <c r="KN192" s="1">
        <v>1.6571364416245401E-8</v>
      </c>
      <c r="KO192" s="1">
        <v>4.77059989429176E-7</v>
      </c>
      <c r="KP192" s="1">
        <v>7.4559839280589298E-9</v>
      </c>
      <c r="KQ192" s="1">
        <v>4.7471761012432296E-10</v>
      </c>
      <c r="KR192" s="1">
        <v>3.1221886388539702E-10</v>
      </c>
      <c r="KS192" s="1">
        <v>9.1371457557059803E-10</v>
      </c>
      <c r="KT192" s="1">
        <v>4.7164895188351403E-10</v>
      </c>
      <c r="KU192">
        <v>0</v>
      </c>
      <c r="KV192">
        <v>0</v>
      </c>
      <c r="KW192">
        <v>0</v>
      </c>
      <c r="KX192">
        <v>0</v>
      </c>
      <c r="KY192">
        <v>0</v>
      </c>
      <c r="KZ192" s="1">
        <v>5.36533641475269E-11</v>
      </c>
      <c r="LA192" s="1">
        <v>2.9444925866175001E-8</v>
      </c>
      <c r="LB192" s="1">
        <v>3.4824945859544201E-8</v>
      </c>
      <c r="LC192" s="1">
        <v>3.6285785619174399E-9</v>
      </c>
      <c r="LD192">
        <v>0</v>
      </c>
      <c r="LE192">
        <v>0</v>
      </c>
      <c r="LF192">
        <v>0</v>
      </c>
      <c r="LG192" s="1">
        <v>6.8116602515154802E-9</v>
      </c>
      <c r="LH192">
        <v>0</v>
      </c>
      <c r="LI192">
        <v>0</v>
      </c>
      <c r="LJ192">
        <v>0</v>
      </c>
      <c r="LK192" s="1">
        <v>2.2511882628217301E-6</v>
      </c>
      <c r="LL192">
        <v>0</v>
      </c>
      <c r="LM192">
        <v>0</v>
      </c>
      <c r="LN192" s="1">
        <v>6.3774532964471099E-9</v>
      </c>
      <c r="LO192">
        <v>0</v>
      </c>
      <c r="LP192">
        <v>0</v>
      </c>
      <c r="LQ192">
        <v>0</v>
      </c>
      <c r="LR192">
        <v>0</v>
      </c>
      <c r="LS192" s="1">
        <v>3.0050591507509701E-9</v>
      </c>
      <c r="LT192" s="1">
        <v>2.9081342165444399E-9</v>
      </c>
      <c r="LU192" s="1">
        <v>4.00269174692898E-9</v>
      </c>
      <c r="LV192" s="1">
        <v>2.4188841751179799E-7</v>
      </c>
      <c r="LW192">
        <v>0</v>
      </c>
      <c r="LX192">
        <v>0</v>
      </c>
      <c r="LY192" s="1">
        <v>1.07508055333479E-8</v>
      </c>
      <c r="LZ192" s="1">
        <v>1.3364952471861E-8</v>
      </c>
      <c r="MA192" s="1">
        <v>2.9954986128471699E-8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 s="1">
        <v>0</v>
      </c>
      <c r="MP192" s="1">
        <v>4.0117411337525302E-8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</row>
    <row r="193" spans="1:380" x14ac:dyDescent="0.25">
      <c r="A193" s="1">
        <v>4.0297185214380796E-9</v>
      </c>
      <c r="B193" s="1">
        <v>2.7840192495719901E-9</v>
      </c>
      <c r="C193" s="1">
        <v>3.4358311662813601E-9</v>
      </c>
      <c r="D193" s="1">
        <v>3.2092848216182199E-9</v>
      </c>
      <c r="E193" s="1">
        <v>3.48799849679233E-9</v>
      </c>
      <c r="F193" s="1">
        <v>3.1038697380149399E-9</v>
      </c>
      <c r="G193" s="1">
        <v>8.5190991305185295E-9</v>
      </c>
      <c r="H193" s="1">
        <v>5.6271018969553896E-9</v>
      </c>
      <c r="I193" s="1">
        <v>1.2177152486364899E-9</v>
      </c>
      <c r="J193" s="1">
        <v>1.4863811108026001E-9</v>
      </c>
      <c r="K193" s="1">
        <v>1.00643754593082E-11</v>
      </c>
      <c r="L193" s="1">
        <v>1.3318423372476801E-8</v>
      </c>
      <c r="M193">
        <v>0</v>
      </c>
      <c r="N193" s="1">
        <v>2.2681048809822102E-11</v>
      </c>
      <c r="O193" s="1">
        <v>1.03505893796968E-9</v>
      </c>
      <c r="P193" s="1">
        <v>6.9250752926945402E-9</v>
      </c>
      <c r="Q193" s="1">
        <v>2.93660019909644E-9</v>
      </c>
      <c r="R193" s="1">
        <v>2.65068811727492E-9</v>
      </c>
      <c r="S193" s="1">
        <v>3.7440414045555097E-9</v>
      </c>
      <c r="T193" s="1">
        <v>7.7042216682138505E-12</v>
      </c>
      <c r="U193" s="1">
        <v>3.3698850968510798E-10</v>
      </c>
      <c r="V193" s="1">
        <v>4.0565742937281602E-14</v>
      </c>
      <c r="W193" s="1">
        <v>7.3310951333079003E-14</v>
      </c>
      <c r="X193" s="1">
        <v>1.5275200221138601E-9</v>
      </c>
      <c r="Y193" s="1">
        <v>1.0403220900627499E-9</v>
      </c>
      <c r="Z193" s="1">
        <v>1.01619489589311E-9</v>
      </c>
      <c r="AA193" s="1">
        <v>9.2331620478413705E-8</v>
      </c>
      <c r="AB193" s="1">
        <v>1.33619383431685E-11</v>
      </c>
      <c r="AC193" s="1">
        <v>1.017594789855E-7</v>
      </c>
      <c r="AD193" s="1">
        <v>2.2452768110933098E-9</v>
      </c>
      <c r="AE193" s="1">
        <v>3.2160632090398902E-10</v>
      </c>
      <c r="AF193" s="1">
        <v>2.8112493074567899E-8</v>
      </c>
      <c r="AG193" s="1">
        <v>2.0028261212798299E-11</v>
      </c>
      <c r="AH193" s="1">
        <v>3.0996680377138799E-8</v>
      </c>
      <c r="AI193" s="1">
        <v>3.9650907839475199E-9</v>
      </c>
      <c r="AJ193" s="1">
        <v>8.5623969581265896E-10</v>
      </c>
      <c r="AK193" s="1">
        <v>7.8512234251425999E-11</v>
      </c>
      <c r="AL193" s="1">
        <v>1.99043687720591E-10</v>
      </c>
      <c r="AM193">
        <v>0</v>
      </c>
      <c r="AN193" s="1">
        <v>9.0807226856367296E-9</v>
      </c>
      <c r="AO193" s="1">
        <v>9.7738170536452799E-10</v>
      </c>
      <c r="AP193" s="1">
        <v>1.43522150233719E-8</v>
      </c>
      <c r="AQ193" s="1">
        <v>5.3931431004024001E-11</v>
      </c>
      <c r="AR193" s="1">
        <v>2.46165214517001E-11</v>
      </c>
      <c r="AS193" s="1">
        <v>3.04657773080789E-9</v>
      </c>
      <c r="AT193" s="1">
        <v>5.6901508031002099E-11</v>
      </c>
      <c r="AU193" s="1">
        <v>7.9944346853561805E-11</v>
      </c>
      <c r="AV193" s="1">
        <v>2.76389456248568E-8</v>
      </c>
      <c r="AW193" s="1">
        <v>7.97110245721828E-10</v>
      </c>
      <c r="AX193" s="1">
        <v>5.051949277109E-10</v>
      </c>
      <c r="AY193" s="1">
        <v>4.6782602048675803E-10</v>
      </c>
      <c r="AZ193" s="1">
        <v>2.5658455579468899E-10</v>
      </c>
      <c r="BA193" s="1">
        <v>1.1512790114859E-10</v>
      </c>
      <c r="BB193" s="1">
        <v>1.8362370347098399E-9</v>
      </c>
      <c r="BC193" s="1">
        <v>3.9331284780124102E-9</v>
      </c>
      <c r="BD193" s="1">
        <v>8.0674757374906304E-11</v>
      </c>
      <c r="BE193" s="1">
        <v>2.4404681203321799E-9</v>
      </c>
      <c r="BF193" s="1">
        <v>3.6249252487729699E-10</v>
      </c>
      <c r="BG193" s="1">
        <v>4.1003090219594399E-10</v>
      </c>
      <c r="BH193" s="1">
        <v>1.0213412054903901E-8</v>
      </c>
      <c r="BI193" s="1">
        <v>2.6930987999028101E-11</v>
      </c>
      <c r="BJ193" s="1">
        <v>3.3728080817045602E-10</v>
      </c>
      <c r="BK193" s="1">
        <v>1.2187615002633E-10</v>
      </c>
      <c r="BL193" s="1">
        <v>2.6732846139802799E-9</v>
      </c>
      <c r="BM193" s="1">
        <v>1.5989047981492901E-9</v>
      </c>
      <c r="BN193" s="1">
        <v>6.9489260803027198E-9</v>
      </c>
      <c r="BO193" s="1">
        <v>1.9781609823055701E-10</v>
      </c>
      <c r="BP193" s="1">
        <v>1.3061667726659199E-9</v>
      </c>
      <c r="BQ193" s="1">
        <v>2.2533934618857302E-9</v>
      </c>
      <c r="BR193" s="1">
        <v>2.99808411489069E-9</v>
      </c>
      <c r="BS193" s="1">
        <v>1.05963326201956E-10</v>
      </c>
      <c r="BT193" s="1">
        <v>1.10998859279503E-10</v>
      </c>
      <c r="BU193" s="1">
        <v>2.31560943861314E-8</v>
      </c>
      <c r="BV193" s="1">
        <v>2.34015426178069E-10</v>
      </c>
      <c r="BW193" s="1">
        <v>7.5152947215550602E-10</v>
      </c>
      <c r="BX193" s="1">
        <v>1.39605784228935E-11</v>
      </c>
      <c r="BY193" s="1">
        <v>2.5803095358396998E-9</v>
      </c>
      <c r="BZ193" s="1">
        <v>1.2386572249126999E-10</v>
      </c>
      <c r="CA193" s="1">
        <v>1.53580702829065E-9</v>
      </c>
      <c r="CB193" s="1">
        <v>2.8110205485847101E-11</v>
      </c>
      <c r="CC193" s="1">
        <v>6.0548757630338097E-11</v>
      </c>
      <c r="CD193" s="1">
        <v>1.79024181819163E-9</v>
      </c>
      <c r="CE193" s="1">
        <v>3.7371672144661103E-9</v>
      </c>
      <c r="CF193" s="1">
        <v>2.7876961018406202E-7</v>
      </c>
      <c r="CG193" s="1">
        <v>5.1232680556183199E-9</v>
      </c>
      <c r="CH193" s="1">
        <v>1.9211355133407999E-7</v>
      </c>
      <c r="CI193" s="1">
        <v>1.5570397983082601E-7</v>
      </c>
      <c r="CJ193" s="1">
        <v>0</v>
      </c>
      <c r="CK193" s="1">
        <v>1.9293082324332399E-7</v>
      </c>
      <c r="CL193" s="1">
        <v>1.4150228052272201E-7</v>
      </c>
      <c r="CM193" s="1">
        <v>1.00037842184928E-7</v>
      </c>
      <c r="CN193" s="1">
        <v>7.8809156158844597E-7</v>
      </c>
      <c r="CO193" s="1">
        <v>1.6566985067283101E-6</v>
      </c>
      <c r="CP193" s="1">
        <v>1.4309619364663399E-7</v>
      </c>
      <c r="CQ193" s="1">
        <v>6.0486220793404096E-7</v>
      </c>
      <c r="CR193" s="1">
        <v>1.9789518324411199E-8</v>
      </c>
      <c r="CS193" s="1">
        <v>2.0508678961742499E-10</v>
      </c>
      <c r="CT193" s="1">
        <v>4.8994950408806402E-9</v>
      </c>
      <c r="CU193" s="1">
        <v>1.68639805870843E-9</v>
      </c>
      <c r="CV193" s="1">
        <v>6.4081740138124201E-9</v>
      </c>
      <c r="CW193" s="1">
        <v>1.73338958962541E-7</v>
      </c>
      <c r="CX193" s="1">
        <v>2.1342802620797299E-9</v>
      </c>
      <c r="CY193" s="1">
        <v>1.90574922097342E-8</v>
      </c>
      <c r="CZ193" s="1">
        <v>4.4180783577026601E-8</v>
      </c>
      <c r="DA193" s="1">
        <v>1.8076976263603199E-7</v>
      </c>
      <c r="DB193" s="1">
        <v>2.4505320692152602E-7</v>
      </c>
      <c r="DC193" s="1">
        <v>1.13146071264424E-7</v>
      </c>
      <c r="DD193" s="1">
        <v>2.3109220463751799E-8</v>
      </c>
      <c r="DE193" s="1">
        <v>3.1551665123753802E-9</v>
      </c>
      <c r="DF193" s="1">
        <v>1.7788907608879499E-7</v>
      </c>
      <c r="DG193" s="1">
        <v>1.41180071847346E-8</v>
      </c>
      <c r="DH193" s="1">
        <v>2.6554899154740599E-7</v>
      </c>
      <c r="DI193" s="1">
        <v>4.1490604231521898E-11</v>
      </c>
      <c r="DJ193" s="1">
        <v>3.4306000748082201E-12</v>
      </c>
      <c r="DK193" s="1">
        <v>3.0933154172469999E-9</v>
      </c>
      <c r="DL193" s="1">
        <v>3.23661237356344E-11</v>
      </c>
      <c r="DM193" s="1">
        <v>6.0687141228284299E-10</v>
      </c>
      <c r="DN193" s="1">
        <v>1.3009652155188099E-8</v>
      </c>
      <c r="DO193" s="1">
        <v>3.8603157874089102E-10</v>
      </c>
      <c r="DP193" s="1">
        <v>4.7844169344750499E-10</v>
      </c>
      <c r="DQ193" s="1">
        <v>3.5094514565143301E-10</v>
      </c>
      <c r="DR193" s="1">
        <v>2.8637039988695702E-10</v>
      </c>
      <c r="DS193" s="1">
        <v>5.4214491688288103E-11</v>
      </c>
      <c r="DT193" s="1">
        <v>7.1790471660754496E-10</v>
      </c>
      <c r="DU193" s="1">
        <v>1.4008336190317001E-8</v>
      </c>
      <c r="DV193" s="1">
        <v>8.2971153521492594E-9</v>
      </c>
      <c r="DW193" s="1">
        <v>9.0507483731578897E-11</v>
      </c>
      <c r="DX193" s="1">
        <v>4.0600141895441103E-9</v>
      </c>
      <c r="DY193" s="1">
        <v>7.7029260513519498E-10</v>
      </c>
      <c r="DZ193" s="1">
        <v>9.73629598497135E-11</v>
      </c>
      <c r="EA193" s="1">
        <v>5.6760862585465203E-9</v>
      </c>
      <c r="EB193" s="1">
        <v>1.0676937880069101E-10</v>
      </c>
      <c r="EC193" s="1">
        <v>1.0907803571384601E-9</v>
      </c>
      <c r="ED193" s="1">
        <v>6.5698000735687699E-10</v>
      </c>
      <c r="EE193" s="1">
        <v>3.2226971646364299E-8</v>
      </c>
      <c r="EF193" s="1">
        <v>8.1253641416628903E-10</v>
      </c>
      <c r="EG193" s="1">
        <v>1.26212776376361E-9</v>
      </c>
      <c r="EH193" s="1">
        <v>8.7428216662835801E-10</v>
      </c>
      <c r="EI193" s="1">
        <v>1.1506243065159399E-8</v>
      </c>
      <c r="EJ193" s="1">
        <v>6.5068116706306301E-9</v>
      </c>
      <c r="EK193" s="1">
        <v>1.6022710048001599E-7</v>
      </c>
      <c r="EL193" s="1">
        <v>1.93104169237205E-7</v>
      </c>
      <c r="EM193" s="1">
        <v>6.4313004666978704E-7</v>
      </c>
      <c r="EN193" s="1">
        <v>1.17298366353573E-10</v>
      </c>
      <c r="EO193" s="1">
        <v>9.6127450310612495E-10</v>
      </c>
      <c r="EP193" s="1">
        <v>2.0678303291517998E-9</v>
      </c>
      <c r="EQ193" s="1">
        <v>7.9323888121476496E-9</v>
      </c>
      <c r="ER193" s="1">
        <v>6.6850983094733198E-9</v>
      </c>
      <c r="ES193" s="1">
        <v>4.3737187064945404E-9</v>
      </c>
      <c r="ET193" s="1">
        <v>4.7746207547155404E-9</v>
      </c>
      <c r="EU193" s="1">
        <v>1.26110093146465E-9</v>
      </c>
      <c r="EV193" s="1">
        <v>5.5591686606003596E-9</v>
      </c>
      <c r="EW193" s="1">
        <v>1.8067425202385498E-8</v>
      </c>
      <c r="EX193" s="1">
        <v>1.59903979710282E-9</v>
      </c>
      <c r="EY193" s="1">
        <v>1.45308914957533E-10</v>
      </c>
      <c r="EZ193" s="1">
        <v>1.70832175598999E-9</v>
      </c>
      <c r="FA193" s="1">
        <v>6.8777621878122799E-8</v>
      </c>
      <c r="FB193" s="1">
        <v>6.3175983393269801E-8</v>
      </c>
      <c r="FC193" s="1">
        <v>1.40904591746339E-7</v>
      </c>
      <c r="FD193" s="1">
        <v>1.0542118821386501E-8</v>
      </c>
      <c r="FE193" s="1">
        <v>2.13314351025386E-8</v>
      </c>
      <c r="FF193" s="1">
        <v>1.29128110357796E-10</v>
      </c>
      <c r="FG193" s="1">
        <v>2.8495559946632899E-8</v>
      </c>
      <c r="FH193" s="1">
        <v>9.2526212266344803E-11</v>
      </c>
      <c r="FI193" s="1">
        <v>3.14746587335965E-9</v>
      </c>
      <c r="FJ193" s="1">
        <v>8.7488091613634901E-10</v>
      </c>
      <c r="FK193" s="1">
        <v>4.50949750623024E-8</v>
      </c>
      <c r="FL193" s="1">
        <v>5.7516407826598902E-9</v>
      </c>
      <c r="FM193" s="1">
        <v>8.1067912747686395E-9</v>
      </c>
      <c r="FN193" s="1">
        <v>1.5686767290548199E-9</v>
      </c>
      <c r="FO193" s="1">
        <v>2.6473933669110101E-10</v>
      </c>
      <c r="FP193" s="1">
        <v>3.0232745396837899E-11</v>
      </c>
      <c r="FQ193" s="1">
        <v>9.444189768859259E-10</v>
      </c>
      <c r="FR193" s="1">
        <v>4.5308572161556102E-10</v>
      </c>
      <c r="FS193" s="1">
        <v>4.2182517488335803E-11</v>
      </c>
      <c r="FT193" s="1">
        <v>1.1603941325608E-9</v>
      </c>
      <c r="FU193" s="1">
        <v>2.97757724336267E-9</v>
      </c>
      <c r="FV193" s="1">
        <v>1.0951751915958699E-8</v>
      </c>
      <c r="FW193" s="1">
        <v>2.9414963617217001E-7</v>
      </c>
      <c r="FX193" s="1">
        <v>4.8779477488778995E-10</v>
      </c>
      <c r="FY193" s="1">
        <v>4.0978551617565301E-9</v>
      </c>
      <c r="FZ193" s="1">
        <v>1.8317407452282299E-9</v>
      </c>
      <c r="GA193">
        <v>0</v>
      </c>
      <c r="GB193" s="1">
        <v>7.30863555632325E-11</v>
      </c>
      <c r="GC193" s="1">
        <v>2.8556417611261601E-11</v>
      </c>
      <c r="GD193" s="1">
        <v>6.67041893377458E-9</v>
      </c>
      <c r="GE193" s="1">
        <v>9.3933787566848095E-11</v>
      </c>
      <c r="GF193" s="1">
        <v>7.0884774764214397E-8</v>
      </c>
      <c r="GG193" s="1">
        <v>6.1767397427237895E-11</v>
      </c>
      <c r="GH193" s="1">
        <v>1.2292818694076301E-9</v>
      </c>
      <c r="GI193" s="1">
        <v>2.44739977355576E-9</v>
      </c>
      <c r="GJ193" s="1">
        <v>4.6475317048594199E-9</v>
      </c>
      <c r="GK193" s="1">
        <v>8.1668298676565195E-6</v>
      </c>
      <c r="GL193">
        <v>0</v>
      </c>
      <c r="GM193" s="1">
        <v>6.6636085888286699E-12</v>
      </c>
      <c r="GN193" s="1">
        <v>1.6150261959229601E-10</v>
      </c>
      <c r="GO193" s="1">
        <v>1.7250584073732699E-8</v>
      </c>
      <c r="GP193" s="1">
        <v>2.5554260918671398E-10</v>
      </c>
      <c r="GQ193" s="1">
        <v>1.5633420455762299E-10</v>
      </c>
      <c r="GR193" s="1">
        <v>2.6483742639958601E-9</v>
      </c>
      <c r="GS193" s="1">
        <v>7.2562155969978797E-10</v>
      </c>
      <c r="GT193" s="1">
        <v>0</v>
      </c>
      <c r="GU193" s="1">
        <v>5.8944097678083402E-10</v>
      </c>
      <c r="GV193" s="1">
        <v>1.7146624362010299E-10</v>
      </c>
      <c r="GW193" s="1">
        <v>2.4954703594184502E-10</v>
      </c>
      <c r="GX193" s="1">
        <v>1.3115441940051799E-10</v>
      </c>
      <c r="GY193" s="1">
        <v>6.8994539014299697E-9</v>
      </c>
      <c r="GZ193" s="1">
        <v>2.5153000667995101E-11</v>
      </c>
      <c r="HA193" s="1">
        <v>6.6431978391858898E-13</v>
      </c>
      <c r="HB193" s="1">
        <v>1.82683517331226E-11</v>
      </c>
      <c r="HC193" s="1">
        <v>3.6260282037302497E-10</v>
      </c>
      <c r="HD193" s="1">
        <v>1.9508386559419302E-9</v>
      </c>
      <c r="HE193" s="1">
        <v>0</v>
      </c>
      <c r="HF193" s="1">
        <v>4.4709737276965101E-11</v>
      </c>
      <c r="HG193" s="1">
        <v>8.7161788398149E-11</v>
      </c>
      <c r="HH193" s="1">
        <v>1.5837870193537399E-10</v>
      </c>
      <c r="HI193" s="1">
        <v>6.6450956595443598E-10</v>
      </c>
      <c r="HJ193" s="1">
        <v>4.0988458342287298E-10</v>
      </c>
      <c r="HK193" s="1">
        <v>9.1639851983487002E-10</v>
      </c>
      <c r="HL193">
        <v>0</v>
      </c>
      <c r="HM193">
        <v>0</v>
      </c>
      <c r="HN193" s="1">
        <v>5.5828458161655699E-10</v>
      </c>
      <c r="HO193">
        <v>0</v>
      </c>
      <c r="HP193" s="1">
        <v>3.3741352796174999E-9</v>
      </c>
      <c r="HQ193">
        <v>0</v>
      </c>
      <c r="HR193">
        <v>0</v>
      </c>
      <c r="HS193" s="1">
        <v>6.1186261927351504E-7</v>
      </c>
      <c r="HT193" s="1">
        <v>4.1829963235864503E-9</v>
      </c>
      <c r="HU193">
        <v>0</v>
      </c>
      <c r="HV193">
        <v>0</v>
      </c>
      <c r="HW193">
        <v>0</v>
      </c>
      <c r="HX193" s="1">
        <v>3.6177790412058098E-11</v>
      </c>
      <c r="HY193" s="1">
        <v>4.1244351565340001E-10</v>
      </c>
      <c r="HZ193" s="1">
        <v>2.79342822565888E-11</v>
      </c>
      <c r="IA193" s="1">
        <v>2.39066894302015E-9</v>
      </c>
      <c r="IB193">
        <v>0</v>
      </c>
      <c r="IC193" s="1">
        <v>4.8099168319049595E-10</v>
      </c>
      <c r="ID193" s="1">
        <v>1.8372267114809799E-10</v>
      </c>
      <c r="IE193" s="1">
        <v>7.4744128757902294E-11</v>
      </c>
      <c r="IF193" s="1">
        <v>1.86288948194406E-10</v>
      </c>
      <c r="IG193" s="1">
        <v>7.8160576722050407E-12</v>
      </c>
      <c r="IH193" s="1">
        <v>1.2624019445862199E-8</v>
      </c>
      <c r="II193" s="1">
        <v>3.94725506947672E-10</v>
      </c>
      <c r="IJ193" s="1">
        <v>2.60921353894743E-9</v>
      </c>
      <c r="IK193">
        <v>0</v>
      </c>
      <c r="IL193" s="1">
        <v>5.3772353414282697E-10</v>
      </c>
      <c r="IM193" s="1">
        <v>4.5704722114827903E-9</v>
      </c>
      <c r="IN193" s="1">
        <v>2.9799229033527602E-9</v>
      </c>
      <c r="IO193">
        <v>0</v>
      </c>
      <c r="IP193" s="1">
        <v>1.0435266176577599E-8</v>
      </c>
      <c r="IQ193" s="1">
        <v>1.83971055210334E-9</v>
      </c>
      <c r="IR193">
        <v>0</v>
      </c>
      <c r="IS193" s="1">
        <v>6.79038133959044E-10</v>
      </c>
      <c r="IT193" s="1">
        <v>4.7704921737924001E-10</v>
      </c>
      <c r="IU193" s="1">
        <v>3.33700961497294E-12</v>
      </c>
      <c r="IV193" s="1">
        <v>3.1156808765630702E-11</v>
      </c>
      <c r="IW193" s="1">
        <v>2.9289673786779698E-11</v>
      </c>
      <c r="IX193" s="1">
        <v>1.2850080058929901E-9</v>
      </c>
      <c r="IY193" s="1">
        <v>2.0127991631044799E-9</v>
      </c>
      <c r="IZ193" s="1">
        <v>2.4192513380985802E-10</v>
      </c>
      <c r="JA193" s="1">
        <v>5.30403097706141E-10</v>
      </c>
      <c r="JB193" s="1">
        <v>1.4496020507597299E-9</v>
      </c>
      <c r="JC193" s="1">
        <v>5.49982948937182E-10</v>
      </c>
      <c r="JD193" s="1">
        <v>2.19329488142086E-10</v>
      </c>
      <c r="JE193" s="1">
        <v>6.9432256197027698E-10</v>
      </c>
      <c r="JF193">
        <v>0</v>
      </c>
      <c r="JG193" s="1">
        <v>5.8797539325333002E-9</v>
      </c>
      <c r="JH193" s="1">
        <v>1.98834945533602E-9</v>
      </c>
      <c r="JI193" s="1">
        <v>2.9316522866306299E-9</v>
      </c>
      <c r="JJ193" s="1">
        <v>1.8057434920295499E-9</v>
      </c>
      <c r="JK193">
        <v>0</v>
      </c>
      <c r="JL193" s="1">
        <v>3.8087054749934003E-9</v>
      </c>
      <c r="JM193" s="1">
        <v>6.3591738113552501E-9</v>
      </c>
      <c r="JN193" s="1">
        <v>8.8192837767729795E-11</v>
      </c>
      <c r="JO193" s="1">
        <v>1.38083708929973E-8</v>
      </c>
      <c r="JP193" s="1">
        <v>0</v>
      </c>
      <c r="JQ193" s="1">
        <v>0</v>
      </c>
      <c r="JR193" s="1">
        <v>0</v>
      </c>
      <c r="JS193" s="1">
        <v>7.3848593791067604E-12</v>
      </c>
      <c r="JT193" s="1">
        <v>2.4779830104170002E-10</v>
      </c>
      <c r="JU193" s="1">
        <v>3.7544088847428097E-9</v>
      </c>
      <c r="JV193" s="1">
        <v>1.18914928383621E-11</v>
      </c>
      <c r="JW193" s="1">
        <v>6.3943228593598596E-10</v>
      </c>
      <c r="JX193">
        <v>0</v>
      </c>
      <c r="JY193" s="1">
        <v>5.7389246436981399E-10</v>
      </c>
      <c r="JZ193" s="1">
        <v>3.5472698078694301E-9</v>
      </c>
      <c r="KA193" s="1">
        <v>1.6987572331176899E-9</v>
      </c>
      <c r="KB193" s="1">
        <v>4.7664687632381704E-9</v>
      </c>
      <c r="KC193" s="1">
        <v>1.33999425178742E-9</v>
      </c>
      <c r="KD193" s="1">
        <v>2.2830306899146299E-10</v>
      </c>
      <c r="KE193" s="1">
        <v>3.12784662541414E-10</v>
      </c>
      <c r="KF193" s="1">
        <v>2.88325316771149E-12</v>
      </c>
      <c r="KG193" s="1">
        <v>3.6800691034025199E-11</v>
      </c>
      <c r="KH193" s="1">
        <v>2.3521228304218901E-12</v>
      </c>
      <c r="KI193" s="1">
        <v>3.6047413473524799E-9</v>
      </c>
      <c r="KJ193" s="1">
        <v>2.3833072005837398E-10</v>
      </c>
      <c r="KK193" s="1">
        <v>1.1682724408771701E-10</v>
      </c>
      <c r="KL193" s="1">
        <v>4.5551408097119802E-10</v>
      </c>
      <c r="KM193" s="1">
        <v>1.6276109722624799E-9</v>
      </c>
      <c r="KN193" s="1">
        <v>7.7220628478319602E-10</v>
      </c>
      <c r="KO193" s="1">
        <v>1.4835685105631199E-8</v>
      </c>
      <c r="KP193" s="1">
        <v>4.4645457002934999E-8</v>
      </c>
      <c r="KQ193" s="1">
        <v>2.81586714387368E-9</v>
      </c>
      <c r="KR193" s="1">
        <v>3.3183031208050298E-10</v>
      </c>
      <c r="KS193" s="1">
        <v>6.6366496675459898E-9</v>
      </c>
      <c r="KT193" s="1">
        <v>7.0409455806964798E-9</v>
      </c>
      <c r="KU193" s="1">
        <v>3.1926937089627501E-9</v>
      </c>
      <c r="KV193" s="1">
        <v>2.23369023599804E-10</v>
      </c>
      <c r="KW193">
        <v>0</v>
      </c>
      <c r="KX193" s="1">
        <v>1.5180655659706999E-13</v>
      </c>
      <c r="KY193" s="1">
        <v>6.35204400520019E-13</v>
      </c>
      <c r="KZ193" s="1">
        <v>1.52693809928807E-12</v>
      </c>
      <c r="LA193" s="1">
        <v>8.0789685503559593E-12</v>
      </c>
      <c r="LB193" s="1">
        <v>7.00048855950754E-10</v>
      </c>
      <c r="LC193" s="1">
        <v>3.1960273612358101E-12</v>
      </c>
      <c r="LD193">
        <v>0</v>
      </c>
      <c r="LE193" s="1">
        <v>9.3206455959567195E-12</v>
      </c>
      <c r="LF193" s="1">
        <v>9.16519197702638E-10</v>
      </c>
      <c r="LG193" s="1">
        <v>3.9989914835208603E-12</v>
      </c>
      <c r="LH193" s="1">
        <v>3.7132634038500799E-10</v>
      </c>
      <c r="LI193" s="1">
        <v>1.3497144979750299E-8</v>
      </c>
      <c r="LJ193" s="1">
        <v>8.1106997957847795E-9</v>
      </c>
      <c r="LK193" s="1">
        <v>7.4401525236724597E-10</v>
      </c>
      <c r="LL193" s="1">
        <v>1.1417476465739E-9</v>
      </c>
      <c r="LM193" s="1">
        <v>1.9896388000458901E-10</v>
      </c>
      <c r="LN193" s="1">
        <v>1.30941663213147E-9</v>
      </c>
      <c r="LO193" s="1">
        <v>1.33516276115631E-9</v>
      </c>
      <c r="LP193" s="1">
        <v>3.9216848045338002E-10</v>
      </c>
      <c r="LQ193" s="1">
        <v>1.8422683986399099E-10</v>
      </c>
      <c r="LR193" s="1">
        <v>1.2130767880987001E-10</v>
      </c>
      <c r="LS193" s="1">
        <v>1.5635964511945699E-10</v>
      </c>
      <c r="LT193" s="1">
        <v>5.3852766393785703E-11</v>
      </c>
      <c r="LU193" s="1">
        <v>8.1560261501560295E-12</v>
      </c>
      <c r="LV193" s="1">
        <v>9.0998383877871605E-10</v>
      </c>
      <c r="LW193" s="1">
        <v>0</v>
      </c>
      <c r="LX193" s="1">
        <v>1.18399203353594E-9</v>
      </c>
      <c r="LY193" s="1">
        <v>2.7492251417416701E-8</v>
      </c>
      <c r="LZ193" s="1">
        <v>9.9871327105322699E-10</v>
      </c>
      <c r="MA193" s="1">
        <v>3.1961866615808101E-10</v>
      </c>
      <c r="MB193" s="1">
        <v>1.20597433480141E-8</v>
      </c>
      <c r="MC193" s="1">
        <v>4.2486627357728103E-11</v>
      </c>
      <c r="MD193" s="1">
        <v>5.6751793463948402E-11</v>
      </c>
      <c r="ME193" s="1">
        <v>2.7553806256550501E-11</v>
      </c>
      <c r="MF193" s="1">
        <v>9.2355136398863805E-11</v>
      </c>
      <c r="MG193" s="1">
        <v>5.4498220045273701E-11</v>
      </c>
      <c r="MH193" s="1">
        <v>9.7862570991207099E-10</v>
      </c>
      <c r="MI193" s="1">
        <v>8.1546860876566102E-10</v>
      </c>
      <c r="MJ193" s="1">
        <v>1.35506574155871E-9</v>
      </c>
      <c r="MK193" s="1">
        <v>1.6009501176642701E-10</v>
      </c>
      <c r="ML193" s="1">
        <v>2.05896362500698E-10</v>
      </c>
      <c r="MM193" s="1">
        <v>2.4468527192428601E-10</v>
      </c>
      <c r="MN193" s="1">
        <v>3.0197705331979399E-12</v>
      </c>
      <c r="MO193" s="1">
        <v>1.8660356282152101E-11</v>
      </c>
      <c r="MP193" s="1">
        <v>8.2169693085404094E-11</v>
      </c>
      <c r="MQ193" s="1">
        <v>2.7182181949641098E-11</v>
      </c>
      <c r="MR193" s="1">
        <v>2.53163458351616E-7</v>
      </c>
      <c r="MS193" s="1">
        <v>3.8319951457049497E-11</v>
      </c>
      <c r="MT193" s="1">
        <v>3.4046891921696601E-9</v>
      </c>
      <c r="MU193" s="1">
        <v>4.5584201829072202E-9</v>
      </c>
      <c r="MV193" s="1">
        <v>6.38900242144627E-8</v>
      </c>
      <c r="MW193" s="1">
        <v>2.5112249146370599E-11</v>
      </c>
      <c r="MX193" s="1">
        <v>7.8463285549428302E-10</v>
      </c>
      <c r="MY193" s="1">
        <v>5.76592520040773E-10</v>
      </c>
      <c r="MZ193" s="1">
        <v>1.2939974270814899E-10</v>
      </c>
      <c r="NA193" s="1">
        <v>6.6770087251901604E-10</v>
      </c>
      <c r="NB193" s="1">
        <v>1.7561409390670599E-9</v>
      </c>
      <c r="NC193" s="1">
        <v>8.2764946024426199E-10</v>
      </c>
      <c r="ND193" s="1">
        <v>1.08350664961847E-10</v>
      </c>
      <c r="NE193" s="1">
        <v>1.2313972899962399E-10</v>
      </c>
      <c r="NF193" s="1">
        <v>4.9925164490757003E-9</v>
      </c>
      <c r="NG193" s="1">
        <v>1.2107385376486001E-8</v>
      </c>
      <c r="NH193" s="1">
        <v>4.9771528903227302E-8</v>
      </c>
      <c r="NI193" s="1">
        <v>5.3533010917599295E-7</v>
      </c>
      <c r="NJ193" s="1">
        <v>1.7226529175975699E-9</v>
      </c>
      <c r="NK193" s="1">
        <v>3.9427011354861897E-9</v>
      </c>
      <c r="NL193" s="1">
        <v>3.7466801182796999E-9</v>
      </c>
      <c r="NM193" s="1">
        <v>4.1792020066398398E-10</v>
      </c>
      <c r="NN193" s="1">
        <v>1.8971675753558602E-9</v>
      </c>
      <c r="NO193" s="1">
        <v>0</v>
      </c>
      <c r="NP193" s="1">
        <v>4.0297185214380796E-9</v>
      </c>
    </row>
    <row r="194" spans="1:380" x14ac:dyDescent="0.25">
      <c r="A194">
        <v>0</v>
      </c>
      <c r="B194">
        <v>0</v>
      </c>
      <c r="C194">
        <v>0</v>
      </c>
      <c r="D194">
        <v>0</v>
      </c>
      <c r="E194">
        <v>0</v>
      </c>
      <c r="F194" s="1">
        <v>1.60703242789981E-21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 s="1">
        <v>1.23285651084423E-17</v>
      </c>
      <c r="O194" s="1">
        <v>6.7750974548345399E-23</v>
      </c>
      <c r="P194" s="1">
        <v>1.7716078299060499E-23</v>
      </c>
      <c r="Q194" s="1">
        <v>4.1668343735812902E-22</v>
      </c>
      <c r="R194" s="1">
        <v>5.1168380792167799E-18</v>
      </c>
      <c r="S194" s="1">
        <v>3.3151489074422498E-16</v>
      </c>
      <c r="T194" s="1">
        <v>5.6758830739012802E-24</v>
      </c>
      <c r="U194" s="1">
        <v>4.0536324780960103E-20</v>
      </c>
      <c r="V194" s="1">
        <v>8.2431750908406796E-23</v>
      </c>
      <c r="W194" s="1">
        <v>3.0621577247775799E-21</v>
      </c>
      <c r="X194" s="1">
        <v>3.31896986806455E-11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 s="1">
        <v>5.6405537143643901E-18</v>
      </c>
      <c r="AL194" s="1">
        <v>4.5280590390682198E-18</v>
      </c>
      <c r="AM194">
        <v>0</v>
      </c>
      <c r="AN194" s="1">
        <v>4.1804729766144999E-18</v>
      </c>
      <c r="AO194" s="1">
        <v>2.3369992754448601E-17</v>
      </c>
      <c r="AP194" s="1">
        <v>1.94324742804191E-21</v>
      </c>
      <c r="AQ194" s="1">
        <v>8.3248423117487705E-21</v>
      </c>
      <c r="AR194" s="1">
        <v>9.7654804336405704E-19</v>
      </c>
      <c r="AS194" s="1">
        <v>1.7255991330459099E-19</v>
      </c>
      <c r="AT194" s="1">
        <v>1.5976144508939199E-20</v>
      </c>
      <c r="AU194" s="1">
        <v>3.20276353825234E-18</v>
      </c>
      <c r="AV194" s="1">
        <v>4.33216437475151E-16</v>
      </c>
      <c r="AW194" s="1">
        <v>9.4340603338161805E-21</v>
      </c>
      <c r="AX194" s="1">
        <v>1.99428733034775E-17</v>
      </c>
      <c r="AY194" s="1">
        <v>6.0939765488529799E-23</v>
      </c>
      <c r="AZ194" s="1">
        <v>4.6389068553981796E-18</v>
      </c>
      <c r="BA194" s="1">
        <v>4.14533442382653E-22</v>
      </c>
      <c r="BB194" s="1">
        <v>6.8664031962727501E-20</v>
      </c>
      <c r="BC194" s="1">
        <v>2.9166389528488701E-17</v>
      </c>
      <c r="BD194" s="1">
        <v>2.29867283957319E-20</v>
      </c>
      <c r="BE194" s="1">
        <v>3.5283999947012501E-17</v>
      </c>
      <c r="BF194" s="1">
        <v>1.0802801864555699E-17</v>
      </c>
      <c r="BG194" s="1">
        <v>4.2777856298092499E-19</v>
      </c>
      <c r="BH194" s="1">
        <v>4.3229012189882201E-17</v>
      </c>
      <c r="BI194" s="1">
        <v>1.7824100630649899E-20</v>
      </c>
      <c r="BJ194" s="1">
        <v>5.6302456667059201E-20</v>
      </c>
      <c r="BK194" s="1">
        <v>4.17082925317665E-20</v>
      </c>
      <c r="BL194" s="1">
        <v>4.2701372228931402E-19</v>
      </c>
      <c r="BM194" s="1">
        <v>2.2759559229400802E-19</v>
      </c>
      <c r="BN194" s="1">
        <v>4.5161300695540002E-18</v>
      </c>
      <c r="BO194" s="1">
        <v>2.9037929521356499E-18</v>
      </c>
      <c r="BP194" s="1">
        <v>1.69299788614272E-19</v>
      </c>
      <c r="BQ194" s="1">
        <v>1.3075250791150101E-19</v>
      </c>
      <c r="BR194" s="1">
        <v>4.5654589597265196E-19</v>
      </c>
      <c r="BS194" s="1">
        <v>8.0414754861017394E-20</v>
      </c>
      <c r="BT194" s="1">
        <v>3.7423369775621802E-19</v>
      </c>
      <c r="BU194" s="1">
        <v>1.4222454903789601E-19</v>
      </c>
      <c r="BV194" s="1">
        <v>3.3993206374743301E-20</v>
      </c>
      <c r="BW194" s="1">
        <v>4.1485968036697203E-20</v>
      </c>
      <c r="BX194" s="1">
        <v>2.29143411702684E-18</v>
      </c>
      <c r="BY194" s="1">
        <v>7.5472153315814201E-19</v>
      </c>
      <c r="BZ194" s="1">
        <v>8.4392233624350401E-18</v>
      </c>
      <c r="CA194" s="1">
        <v>4.3205616114046497E-21</v>
      </c>
      <c r="CB194" s="1">
        <v>5.3201662522875301E-20</v>
      </c>
      <c r="CC194" s="1">
        <v>2.1224166425360198E-18</v>
      </c>
      <c r="CD194" s="1">
        <v>3.6650735181094002E-19</v>
      </c>
      <c r="CE194" s="1">
        <v>4.2256549914180399E-19</v>
      </c>
      <c r="CF194" s="1">
        <v>1.5041925837869599E-19</v>
      </c>
      <c r="CG194" s="1">
        <v>4.8510858958139199E-21</v>
      </c>
      <c r="CH194" s="1">
        <v>1.52435782646357E-19</v>
      </c>
      <c r="CI194" s="1">
        <v>1.1691374602313899E-18</v>
      </c>
      <c r="CJ194">
        <v>0</v>
      </c>
      <c r="CK194" s="1">
        <v>5.0815291697820601E-20</v>
      </c>
      <c r="CL194" s="1">
        <v>1.94459866839214E-16</v>
      </c>
      <c r="CM194" s="1">
        <v>2.2707989264901698E-19</v>
      </c>
      <c r="CN194" s="1">
        <v>3.0637979242468302E-18</v>
      </c>
      <c r="CO194" s="1">
        <v>2.3160766681033299E-16</v>
      </c>
      <c r="CP194" s="1">
        <v>3.2621334165186201E-20</v>
      </c>
      <c r="CQ194" s="1">
        <v>5.6252882797843899E-18</v>
      </c>
      <c r="CR194" s="1">
        <v>3.2209163440865302E-19</v>
      </c>
      <c r="CS194" s="1">
        <v>1.39217236078822E-17</v>
      </c>
      <c r="CT194" s="1">
        <v>1.8876533818006399E-18</v>
      </c>
      <c r="CU194" s="1">
        <v>1.449122701486E-17</v>
      </c>
      <c r="CV194" s="1">
        <v>5.3412243678640197E-19</v>
      </c>
      <c r="CW194" s="1">
        <v>9.8041131073774202E-20</v>
      </c>
      <c r="CX194" s="1">
        <v>4.3548057627046001E-20</v>
      </c>
      <c r="CY194" s="1">
        <v>6.7213762804310797E-19</v>
      </c>
      <c r="CZ194" s="1">
        <v>5.1461169012315101E-21</v>
      </c>
      <c r="DA194" s="1">
        <v>3.7480064979155002E-19</v>
      </c>
      <c r="DB194" s="1">
        <v>1.4016297668602899E-20</v>
      </c>
      <c r="DC194" s="1">
        <v>1.6184052067624301E-19</v>
      </c>
      <c r="DD194" s="1">
        <v>1.9410437991761999E-17</v>
      </c>
      <c r="DE194" s="1">
        <v>1.0935999855177101E-18</v>
      </c>
      <c r="DF194" s="1">
        <v>2.5826211714503999E-18</v>
      </c>
      <c r="DG194" s="1">
        <v>1.3153715758653199E-19</v>
      </c>
      <c r="DH194" s="1">
        <v>1.28540608437199E-20</v>
      </c>
      <c r="DI194" s="1">
        <v>1.9946835090603001E-19</v>
      </c>
      <c r="DJ194" s="1">
        <v>1.1667420146193799E-20</v>
      </c>
      <c r="DK194" s="1">
        <v>2.3815624533656901E-17</v>
      </c>
      <c r="DL194" s="1">
        <v>3.23147665785643E-20</v>
      </c>
      <c r="DM194" s="1">
        <v>9.0811338277044894E-20</v>
      </c>
      <c r="DN194" s="1">
        <v>1.1052828412872801E-17</v>
      </c>
      <c r="DO194" s="1">
        <v>1.22959740632581E-19</v>
      </c>
      <c r="DP194" s="1">
        <v>1.77377277293449E-19</v>
      </c>
      <c r="DQ194" s="1">
        <v>5.8088191927884799E-21</v>
      </c>
      <c r="DR194" s="1">
        <v>5.3317555898206796E-21</v>
      </c>
      <c r="DS194" s="1">
        <v>3.6863291080065903E-18</v>
      </c>
      <c r="DT194" s="1">
        <v>2.03798293443761E-20</v>
      </c>
      <c r="DU194" s="1">
        <v>1.5615882070294899E-20</v>
      </c>
      <c r="DV194" s="1">
        <v>1.4742306712886599E-18</v>
      </c>
      <c r="DW194" s="1">
        <v>4.6211467946428503E-19</v>
      </c>
      <c r="DX194" s="1">
        <v>1.1872157304177401E-20</v>
      </c>
      <c r="DY194" s="1">
        <v>4.8253264367308599E-17</v>
      </c>
      <c r="DZ194" s="1">
        <v>2.1276156830980601E-19</v>
      </c>
      <c r="EA194" s="1">
        <v>3.8768291621527801E-18</v>
      </c>
      <c r="EB194" s="1">
        <v>1.04794074084974E-17</v>
      </c>
      <c r="EC194" s="1">
        <v>1.6327345301820799E-19</v>
      </c>
      <c r="ED194" s="1">
        <v>7.0432154085223097E-20</v>
      </c>
      <c r="EE194" s="1">
        <v>1.3058313536428E-17</v>
      </c>
      <c r="EF194" s="1">
        <v>2.6005810729973801E-18</v>
      </c>
      <c r="EG194" s="1">
        <v>3.6222043327699699E-20</v>
      </c>
      <c r="EH194" s="1">
        <v>3.8292402392597901E-19</v>
      </c>
      <c r="EI194" s="1">
        <v>1.6072507991715399E-18</v>
      </c>
      <c r="EJ194" s="1">
        <v>1.4075920811651E-18</v>
      </c>
      <c r="EK194" s="1">
        <v>5.2375994704952301E-19</v>
      </c>
      <c r="EL194" s="1">
        <v>2.7960209347360602E-19</v>
      </c>
      <c r="EM194" s="1">
        <v>1.3994732626385899E-19</v>
      </c>
      <c r="EN194" s="1">
        <v>1.5263048141162899E-19</v>
      </c>
      <c r="EO194" s="1">
        <v>4.2198145812311401E-18</v>
      </c>
      <c r="EP194" s="1">
        <v>2.2237665058255199E-19</v>
      </c>
      <c r="EQ194" s="1">
        <v>7.3160957806221997E-19</v>
      </c>
      <c r="ER194" s="1">
        <v>1.24237346857246E-17</v>
      </c>
      <c r="ES194" s="1">
        <v>1.03287432440267E-18</v>
      </c>
      <c r="ET194" s="1">
        <v>2.3753445862627E-21</v>
      </c>
      <c r="EU194" s="1">
        <v>6.0198028360282602E-23</v>
      </c>
      <c r="EV194" s="1">
        <v>7.1328754387389297E-21</v>
      </c>
      <c r="EW194" s="1">
        <v>4.0329437650429299E-20</v>
      </c>
      <c r="EX194" s="1">
        <v>1.40872205853264E-20</v>
      </c>
      <c r="EY194" s="1">
        <v>1.2109524784037199E-19</v>
      </c>
      <c r="EZ194" s="1">
        <v>4.1377456265047498E-20</v>
      </c>
      <c r="FA194" s="1">
        <v>2.1094687236954299E-20</v>
      </c>
      <c r="FB194" s="1">
        <v>1.03483632407929E-19</v>
      </c>
      <c r="FC194" s="1">
        <v>4.49910128138579E-19</v>
      </c>
      <c r="FD194" s="1">
        <v>1.67080197184422E-20</v>
      </c>
      <c r="FE194" s="1">
        <v>3.25517020162435E-20</v>
      </c>
      <c r="FF194" s="1">
        <v>1.05371019947138E-19</v>
      </c>
      <c r="FG194" s="1">
        <v>7.3564311014209297E-19</v>
      </c>
      <c r="FH194" s="1">
        <v>5.9260752016121198E-19</v>
      </c>
      <c r="FI194" s="1">
        <v>2.4771129448260898E-18</v>
      </c>
      <c r="FJ194" s="1">
        <v>5.9546771269173699E-17</v>
      </c>
      <c r="FK194" s="1">
        <v>2.8462781287459501E-22</v>
      </c>
      <c r="FL194" s="1">
        <v>1.3326322128287299E-19</v>
      </c>
      <c r="FM194" s="1">
        <v>2.0315134399453901E-19</v>
      </c>
      <c r="FN194" s="1">
        <v>6.2315297260766E-20</v>
      </c>
      <c r="FO194" s="1">
        <v>6.8226433444012805E-20</v>
      </c>
      <c r="FP194" s="1">
        <v>2.7627076749393402E-20</v>
      </c>
      <c r="FQ194" s="1">
        <v>4.3611138183882499E-21</v>
      </c>
      <c r="FR194" s="1">
        <v>2.15487728491412E-20</v>
      </c>
      <c r="FS194" s="1">
        <v>3.3977695175191401E-20</v>
      </c>
      <c r="FT194" s="1">
        <v>1.3388792384245999E-19</v>
      </c>
      <c r="FU194" s="1">
        <v>2.8380175407126298E-19</v>
      </c>
      <c r="FV194" s="1">
        <v>6.45789018394391E-18</v>
      </c>
      <c r="FW194" s="1">
        <v>7.5521446402632204E-19</v>
      </c>
      <c r="FX194" s="1">
        <v>3.7930832432006802E-19</v>
      </c>
      <c r="FY194" s="1">
        <v>3.53890230684083E-17</v>
      </c>
      <c r="FZ194" s="1">
        <v>1.41969514678958E-18</v>
      </c>
      <c r="GA194">
        <v>0</v>
      </c>
      <c r="GB194" s="1">
        <v>1.7054254644620799E-16</v>
      </c>
      <c r="GC194" s="1">
        <v>1.22581196434159E-17</v>
      </c>
      <c r="GD194" s="1">
        <v>1.2261893096413399E-17</v>
      </c>
      <c r="GE194" s="1">
        <v>2.4513154810403001E-19</v>
      </c>
      <c r="GF194" s="1">
        <v>1.8710364565445101E-20</v>
      </c>
      <c r="GG194" s="1">
        <v>2.0312852796424099E-18</v>
      </c>
      <c r="GH194" s="1">
        <v>2.59081132800082E-17</v>
      </c>
      <c r="GI194" s="1">
        <v>3.4400330888795299E-19</v>
      </c>
      <c r="GJ194" s="1">
        <v>3.9044834071242798E-17</v>
      </c>
      <c r="GK194" s="1">
        <v>3.7197829825067597E-18</v>
      </c>
      <c r="GL194">
        <v>0</v>
      </c>
      <c r="GM194" s="1">
        <v>1.9169744842734099E-10</v>
      </c>
      <c r="GN194" s="1">
        <v>9.1466027377329105E-12</v>
      </c>
      <c r="GO194" s="1">
        <v>1.4491487822346101E-14</v>
      </c>
      <c r="GP194" s="1">
        <v>6.03828915341959E-14</v>
      </c>
      <c r="GQ194" s="1">
        <v>1.5238304751268401E-14</v>
      </c>
      <c r="GR194" s="1">
        <v>2.2048913070188601E-14</v>
      </c>
      <c r="GS194" s="1">
        <v>1.3517778145013001E-16</v>
      </c>
      <c r="GT194">
        <v>0</v>
      </c>
      <c r="GU194" s="1">
        <v>1.2253604365114701E-13</v>
      </c>
      <c r="GV194" s="1">
        <v>2.8447121359108102E-15</v>
      </c>
      <c r="GW194" s="1">
        <v>1.50090758370247E-13</v>
      </c>
      <c r="GX194" s="1">
        <v>5.1841522073871002E-15</v>
      </c>
      <c r="GY194" s="1">
        <v>6.4341485531345196E-16</v>
      </c>
      <c r="GZ194" s="1">
        <v>8.9426174594269507E-15</v>
      </c>
      <c r="HA194" s="1">
        <v>2.1702482208417799E-13</v>
      </c>
      <c r="HB194" s="1">
        <v>1.0799028612412899E-15</v>
      </c>
      <c r="HC194" s="1">
        <v>2.16653422718695E-17</v>
      </c>
      <c r="HD194" s="1">
        <v>3.0142224404346701E-15</v>
      </c>
      <c r="HE194">
        <v>0</v>
      </c>
      <c r="HF194" s="1">
        <v>3.50774590953887E-16</v>
      </c>
      <c r="HG194" s="1">
        <v>7.2366069753317405E-16</v>
      </c>
      <c r="HH194" s="1">
        <v>1.01026368935903E-13</v>
      </c>
      <c r="HI194" s="1">
        <v>4.1737043481696799E-16</v>
      </c>
      <c r="HJ194" s="1">
        <v>1.22848370924821E-16</v>
      </c>
      <c r="HK194" s="1">
        <v>1.0025456132439299E-20</v>
      </c>
      <c r="HL194">
        <v>0</v>
      </c>
      <c r="HM194">
        <v>0</v>
      </c>
      <c r="HN194" s="1">
        <v>1.9039198581625601E-21</v>
      </c>
      <c r="HO194">
        <v>0</v>
      </c>
      <c r="HP194" s="1">
        <v>5.1629237144897598E-16</v>
      </c>
      <c r="HQ194">
        <v>0</v>
      </c>
      <c r="HR194">
        <v>0</v>
      </c>
      <c r="HS194" s="1">
        <v>6.86835770962338E-19</v>
      </c>
      <c r="HT194" s="1">
        <v>1.5043379035958801E-17</v>
      </c>
      <c r="HU194">
        <v>0</v>
      </c>
      <c r="HV194">
        <v>0</v>
      </c>
      <c r="HW194">
        <v>0</v>
      </c>
      <c r="HX194" s="1">
        <v>4.6345747292079896E-18</v>
      </c>
      <c r="HY194" s="1">
        <v>2.0607846554912299E-16</v>
      </c>
      <c r="HZ194" s="1">
        <v>7.1752097748273004E-19</v>
      </c>
      <c r="IA194" s="1">
        <v>1.12983476297688E-16</v>
      </c>
      <c r="IB194">
        <v>0</v>
      </c>
      <c r="IC194" s="1">
        <v>3.7821509831952704E-18</v>
      </c>
      <c r="ID194" s="1">
        <v>2.7827282728939597E-17</v>
      </c>
      <c r="IE194" s="1">
        <v>2.2128270112861001E-16</v>
      </c>
      <c r="IF194" s="1">
        <v>1.7878164879533002E-15</v>
      </c>
      <c r="IG194" s="1">
        <v>1.4490062220701701E-18</v>
      </c>
      <c r="IH194" s="1">
        <v>4.1162875820956699E-18</v>
      </c>
      <c r="II194" s="1">
        <v>6.3552975257086502E-17</v>
      </c>
      <c r="IJ194" s="1">
        <v>1.2937214555579901E-15</v>
      </c>
      <c r="IK194">
        <v>0</v>
      </c>
      <c r="IL194" s="1">
        <v>2.7113325087869001E-15</v>
      </c>
      <c r="IM194" s="1">
        <v>2.1641970405318801E-15</v>
      </c>
      <c r="IN194" s="1">
        <v>1.54034740115109E-15</v>
      </c>
      <c r="IO194">
        <v>0</v>
      </c>
      <c r="IP194" s="1">
        <v>4.1525298011489902E-16</v>
      </c>
      <c r="IQ194" s="1">
        <v>2.46767684518496E-16</v>
      </c>
      <c r="IR194">
        <v>0</v>
      </c>
      <c r="IS194" s="1">
        <v>9.9387249260598893E-13</v>
      </c>
      <c r="IT194" s="1">
        <v>1.9626826963481701E-15</v>
      </c>
      <c r="IU194" s="1">
        <v>3.72130356915955E-15</v>
      </c>
      <c r="IV194" s="1">
        <v>8.0443522758713406E-17</v>
      </c>
      <c r="IW194" s="1">
        <v>2.84581353859309E-15</v>
      </c>
      <c r="IX194" s="1">
        <v>3.3862184927814702E-17</v>
      </c>
      <c r="IY194" s="1">
        <v>6.7006136293490103E-16</v>
      </c>
      <c r="IZ194" s="1">
        <v>7.2529458310858603E-16</v>
      </c>
      <c r="JA194" s="1">
        <v>1.8249502061609701E-16</v>
      </c>
      <c r="JB194" s="1">
        <v>2.2126636804125199E-17</v>
      </c>
      <c r="JC194" s="1">
        <v>5.45616028124993E-16</v>
      </c>
      <c r="JD194" s="1">
        <v>6.4197963143788501E-18</v>
      </c>
      <c r="JE194" s="1">
        <v>1.70897066922896E-17</v>
      </c>
      <c r="JF194">
        <v>0</v>
      </c>
      <c r="JG194" s="1">
        <v>4.2628337397288202E-17</v>
      </c>
      <c r="JH194" s="1">
        <v>1.4984571804818599E-16</v>
      </c>
      <c r="JI194" s="1">
        <v>5.2808942130050099E-18</v>
      </c>
      <c r="JJ194" s="1">
        <v>1.5452686681831701E-18</v>
      </c>
      <c r="JK194">
        <v>0</v>
      </c>
      <c r="JL194" s="1">
        <v>1.18558970563671E-15</v>
      </c>
      <c r="JM194" s="1">
        <v>9.6157763080893396E-17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 s="1">
        <v>5.5034765668276595E-29</v>
      </c>
      <c r="JV194" s="1">
        <v>6.8907999247336999E-23</v>
      </c>
      <c r="JW194" s="1">
        <v>7.9691157023311604E-28</v>
      </c>
      <c r="JX194">
        <v>0</v>
      </c>
      <c r="JY194" s="1">
        <v>1.02707249735244E-25</v>
      </c>
      <c r="JZ194" s="1">
        <v>1.0292329714117999E-24</v>
      </c>
      <c r="KA194">
        <v>0</v>
      </c>
      <c r="KB194" s="1">
        <v>4.6791471570755601E-15</v>
      </c>
      <c r="KC194" s="1">
        <v>3.8069504921591602E-14</v>
      </c>
      <c r="KD194" s="1">
        <v>3.2347614326347402E-16</v>
      </c>
      <c r="KE194" s="1">
        <v>4.4753517155873204E-19</v>
      </c>
      <c r="KF194" s="1">
        <v>3.3239439992615298E-19</v>
      </c>
      <c r="KG194" s="1">
        <v>1.5185422226659401E-34</v>
      </c>
      <c r="KH194" s="1">
        <v>2.07616601325369E-36</v>
      </c>
      <c r="KI194" s="1">
        <v>9.1070264912937198E-31</v>
      </c>
      <c r="KJ194" s="1">
        <v>3.0219645702178502E-31</v>
      </c>
      <c r="KK194" s="1">
        <v>1.6190892819988502E-33</v>
      </c>
      <c r="KL194" s="1">
        <v>4.4999223810416497E-34</v>
      </c>
      <c r="KM194" s="1">
        <v>7.0729132671235497E-34</v>
      </c>
      <c r="KN194" s="1">
        <v>4.7122979274800202E-17</v>
      </c>
      <c r="KO194" s="1">
        <v>9.6640184044458306E-21</v>
      </c>
      <c r="KP194" s="1">
        <v>5.0533451776373699E-18</v>
      </c>
      <c r="KQ194" s="1">
        <v>5.7737197206325105E-35</v>
      </c>
      <c r="KR194" s="1">
        <v>9.4978011939171601E-33</v>
      </c>
      <c r="KS194" s="1">
        <v>8.4264724665549695E-34</v>
      </c>
      <c r="KT194" s="1">
        <v>1.8485139594680801E-34</v>
      </c>
      <c r="KU194">
        <v>0</v>
      </c>
      <c r="KV194">
        <v>0</v>
      </c>
      <c r="KW194">
        <v>0</v>
      </c>
      <c r="KX194">
        <v>0</v>
      </c>
      <c r="KY194">
        <v>0</v>
      </c>
      <c r="KZ194" s="1">
        <v>2.5517766577372402E-34</v>
      </c>
      <c r="LA194" s="1">
        <v>1.7420833211458399E-34</v>
      </c>
      <c r="LB194" s="1">
        <v>2.5069839696054099E-34</v>
      </c>
      <c r="LC194" s="1">
        <v>1.3183196145137999E-41</v>
      </c>
      <c r="LD194">
        <v>0</v>
      </c>
      <c r="LE194">
        <v>0</v>
      </c>
      <c r="LF194">
        <v>0</v>
      </c>
      <c r="LG194" s="1">
        <v>8.3972035898583996E-22</v>
      </c>
      <c r="LH194">
        <v>0</v>
      </c>
      <c r="LI194">
        <v>0</v>
      </c>
      <c r="LJ194">
        <v>0</v>
      </c>
      <c r="LK194" s="1">
        <v>7.00935431377704E-16</v>
      </c>
      <c r="LL194">
        <v>0</v>
      </c>
      <c r="LM194">
        <v>0</v>
      </c>
      <c r="LN194" s="1">
        <v>3.3313172652875202E-31</v>
      </c>
      <c r="LO194">
        <v>0</v>
      </c>
      <c r="LP194">
        <v>0</v>
      </c>
      <c r="LQ194" s="1">
        <v>5.34257080767144E-9</v>
      </c>
      <c r="LR194">
        <v>0</v>
      </c>
      <c r="LS194" s="1">
        <v>1.4664104106893999E-17</v>
      </c>
      <c r="LT194" s="1">
        <v>2.9056879372027703E-20</v>
      </c>
      <c r="LU194" s="1">
        <v>4.20099393341299E-14</v>
      </c>
      <c r="LV194" s="1">
        <v>4.0199960236131801E-14</v>
      </c>
      <c r="LW194" s="1">
        <v>0</v>
      </c>
      <c r="LX194" s="1">
        <v>4.0942951355619402E-11</v>
      </c>
      <c r="LY194" s="1">
        <v>4.1371390809528998E-23</v>
      </c>
      <c r="LZ194" s="1">
        <v>8.8740869096874404E-13</v>
      </c>
      <c r="MA194" s="1">
        <v>1.90823544284438E-19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 s="1">
        <v>0</v>
      </c>
      <c r="NP194">
        <v>0</v>
      </c>
    </row>
    <row r="195" spans="1:380" x14ac:dyDescent="0.25">
      <c r="A195" s="1">
        <v>9.7263814112226494E-10</v>
      </c>
      <c r="B195" s="1">
        <v>3.0061306501492401E-10</v>
      </c>
      <c r="C195" s="1">
        <v>8.8353386313100598E-10</v>
      </c>
      <c r="D195" s="1">
        <v>8.4045620472883795E-10</v>
      </c>
      <c r="E195" s="1">
        <v>8.9689491742919999E-10</v>
      </c>
      <c r="F195" s="1">
        <v>8.83336355957135E-10</v>
      </c>
      <c r="G195" s="1">
        <v>2.18841029755063E-7</v>
      </c>
      <c r="H195" s="1">
        <v>1.00661733373192E-6</v>
      </c>
      <c r="I195" s="1">
        <v>5.8839721161596998E-7</v>
      </c>
      <c r="J195" s="1">
        <v>2.2462175160900199E-6</v>
      </c>
      <c r="K195" s="1">
        <v>8.9810807756671807E-9</v>
      </c>
      <c r="L195" s="1">
        <v>7.1030031901097897E-8</v>
      </c>
      <c r="M195" s="1">
        <v>9.5780044477606001E-8</v>
      </c>
      <c r="N195" s="1">
        <v>8.0539064746964397E-14</v>
      </c>
      <c r="O195" s="1">
        <v>8.03452878333288E-12</v>
      </c>
      <c r="P195" s="1">
        <v>1.9845741478890399E-10</v>
      </c>
      <c r="Q195" s="1">
        <v>1.70042468365401E-10</v>
      </c>
      <c r="R195" s="1">
        <v>6.0668939300678495E-11</v>
      </c>
      <c r="S195" s="1">
        <v>7.4160456229627003E-11</v>
      </c>
      <c r="T195" s="1">
        <v>8.1330210907419307E-12</v>
      </c>
      <c r="U195" s="1">
        <v>3.0873837570997701E-11</v>
      </c>
      <c r="V195" s="1">
        <v>8.9917861950904406E-14</v>
      </c>
      <c r="W195" s="1">
        <v>1.6911269530848301E-13</v>
      </c>
      <c r="X195" s="1">
        <v>1.02058224191865E-10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 s="1">
        <v>3.8129006862479301E-12</v>
      </c>
      <c r="AL195" s="1">
        <v>3.8190152266426103E-11</v>
      </c>
      <c r="AM195">
        <v>0</v>
      </c>
      <c r="AN195" s="1">
        <v>7.8194862594953994E-12</v>
      </c>
      <c r="AO195" s="1">
        <v>1.91454675922225E-10</v>
      </c>
      <c r="AP195" s="1">
        <v>6.1179220213491702E-11</v>
      </c>
      <c r="AQ195" s="1">
        <v>9.6282518169318904E-11</v>
      </c>
      <c r="AR195" s="1">
        <v>5.6142621470227601E-12</v>
      </c>
      <c r="AS195" s="1">
        <v>9.8676142544042503E-11</v>
      </c>
      <c r="AT195" s="1">
        <v>5.6445337729310799E-11</v>
      </c>
      <c r="AU195" s="1">
        <v>1.3262397186249001E-10</v>
      </c>
      <c r="AV195" s="1">
        <v>1.4859519580039899E-10</v>
      </c>
      <c r="AW195" s="1">
        <v>1.16471743878179E-10</v>
      </c>
      <c r="AX195" s="1">
        <v>9.6481173437471399E-10</v>
      </c>
      <c r="AY195" s="1">
        <v>2.4901799177518902E-10</v>
      </c>
      <c r="AZ195" s="1">
        <v>3.8284454976617599E-10</v>
      </c>
      <c r="BA195" s="1">
        <v>1.2395137893708099E-12</v>
      </c>
      <c r="BB195" s="1">
        <v>2.5302999523309299E-11</v>
      </c>
      <c r="BC195" s="1">
        <v>1.48652824152685E-11</v>
      </c>
      <c r="BD195" s="1">
        <v>1.6573651532791299E-11</v>
      </c>
      <c r="BE195" s="1">
        <v>2.5449856075786999E-11</v>
      </c>
      <c r="BF195" s="1">
        <v>4.2649270512267998E-11</v>
      </c>
      <c r="BG195" s="1">
        <v>4.4515168313023601E-11</v>
      </c>
      <c r="BH195" s="1">
        <v>1.0544085917455201E-11</v>
      </c>
      <c r="BI195" s="1">
        <v>3.4771035079935997E-11</v>
      </c>
      <c r="BJ195" s="1">
        <v>7.5591486960389299E-11</v>
      </c>
      <c r="BK195" s="1">
        <v>4.2522934289854801E-11</v>
      </c>
      <c r="BL195" s="1">
        <v>3.78179214607305E-10</v>
      </c>
      <c r="BM195" s="1">
        <v>7.2298417114459704E-11</v>
      </c>
      <c r="BN195" s="1">
        <v>1.38619051020952E-10</v>
      </c>
      <c r="BO195" s="1">
        <v>5.9186124435080397E-11</v>
      </c>
      <c r="BP195" s="1">
        <v>7.3214535789372797E-12</v>
      </c>
      <c r="BQ195" s="1">
        <v>4.24096222698926E-11</v>
      </c>
      <c r="BR195" s="1">
        <v>7.3462356087946994E-11</v>
      </c>
      <c r="BS195" s="1">
        <v>4.1042544427575303E-11</v>
      </c>
      <c r="BT195" s="1">
        <v>2.7893892282514001E-11</v>
      </c>
      <c r="BU195" s="1">
        <v>1.6817927614162801E-10</v>
      </c>
      <c r="BV195" s="1">
        <v>3.7910700575821697E-11</v>
      </c>
      <c r="BW195" s="1">
        <v>2.78485529749792E-11</v>
      </c>
      <c r="BX195" s="1">
        <v>1.50834058188743E-11</v>
      </c>
      <c r="BY195" s="1">
        <v>1.4308691624992599E-11</v>
      </c>
      <c r="BZ195" s="1">
        <v>8.8499520844443406E-11</v>
      </c>
      <c r="CA195" s="1">
        <v>5.5985181458619397E-11</v>
      </c>
      <c r="CB195" s="1">
        <v>4.5680707066915298E-11</v>
      </c>
      <c r="CC195" s="1">
        <v>8.3455207096386996E-11</v>
      </c>
      <c r="CD195" s="1">
        <v>3.0092691795352802E-11</v>
      </c>
      <c r="CE195" s="1">
        <v>4.9981595967806301E-11</v>
      </c>
      <c r="CF195" s="1">
        <v>5.2434054656504198E-11</v>
      </c>
      <c r="CG195" s="1">
        <v>3.2153782844956697E-11</v>
      </c>
      <c r="CH195" s="1">
        <v>1.40054837436772E-11</v>
      </c>
      <c r="CI195" s="1">
        <v>5.2448087510996702E-11</v>
      </c>
      <c r="CJ195">
        <v>0</v>
      </c>
      <c r="CK195" s="1">
        <v>2.6861741896959299E-11</v>
      </c>
      <c r="CL195" s="1">
        <v>4.94640277500737E-11</v>
      </c>
      <c r="CM195" s="1">
        <v>1.80553491845867E-10</v>
      </c>
      <c r="CN195" s="1">
        <v>6.1443844429076994E-11</v>
      </c>
      <c r="CO195" s="1">
        <v>2.6131556277398498E-10</v>
      </c>
      <c r="CP195" s="1">
        <v>1.8923915907771899E-10</v>
      </c>
      <c r="CQ195" s="1">
        <v>3.8330425618916501E-11</v>
      </c>
      <c r="CR195" s="1">
        <v>2.6358943525286999E-11</v>
      </c>
      <c r="CS195" s="1">
        <v>1.4303503281820299E-10</v>
      </c>
      <c r="CT195" s="1">
        <v>2.6994174917502598E-10</v>
      </c>
      <c r="CU195" s="1">
        <v>1.4799866888469501E-10</v>
      </c>
      <c r="CV195" s="1">
        <v>8.3379178836981802E-11</v>
      </c>
      <c r="CW195" s="1">
        <v>9.3882172996555902E-11</v>
      </c>
      <c r="CX195" s="1">
        <v>1.7435283775869799E-10</v>
      </c>
      <c r="CY195" s="1">
        <v>6.7529093894029799E-10</v>
      </c>
      <c r="CZ195" s="1">
        <v>7.7472273515596699E-11</v>
      </c>
      <c r="DA195" s="1">
        <v>1.4791645032130701E-11</v>
      </c>
      <c r="DB195" s="1">
        <v>6.12551615196902E-11</v>
      </c>
      <c r="DC195" s="1">
        <v>1.8452830078533701E-11</v>
      </c>
      <c r="DD195" s="1">
        <v>1.4153966848781599E-10</v>
      </c>
      <c r="DE195" s="1">
        <v>2.8262943467654001E-11</v>
      </c>
      <c r="DF195" s="1">
        <v>1.23660897131425E-10</v>
      </c>
      <c r="DG195" s="1">
        <v>2.00121059661916E-10</v>
      </c>
      <c r="DH195" s="1">
        <v>6.3468576646160905E-11</v>
      </c>
      <c r="DI195" s="1">
        <v>3.1801266346237897E-11</v>
      </c>
      <c r="DJ195" s="1">
        <v>3.8267289958906402E-12</v>
      </c>
      <c r="DK195" s="1">
        <v>2.5263464643107001E-11</v>
      </c>
      <c r="DL195" s="1">
        <v>1.03556664414601E-11</v>
      </c>
      <c r="DM195" s="1">
        <v>1.32818880882679E-11</v>
      </c>
      <c r="DN195" s="1">
        <v>2.2330378335223901E-11</v>
      </c>
      <c r="DO195" s="1">
        <v>1.6089612297471901E-10</v>
      </c>
      <c r="DP195" s="1">
        <v>3.3766916806953901E-12</v>
      </c>
      <c r="DQ195" s="1">
        <v>1.23886990520017E-11</v>
      </c>
      <c r="DR195" s="1">
        <v>6.5433305803437403E-12</v>
      </c>
      <c r="DS195" s="1">
        <v>1.2612600524998101E-10</v>
      </c>
      <c r="DT195" s="1">
        <v>1.13761808541694E-11</v>
      </c>
      <c r="DU195" s="1">
        <v>8.6549943915369905E-11</v>
      </c>
      <c r="DV195" s="1">
        <v>4.7476803000871002E-10</v>
      </c>
      <c r="DW195" s="1">
        <v>1.9077988733234101E-10</v>
      </c>
      <c r="DX195" s="1">
        <v>8.9178364304976601E-11</v>
      </c>
      <c r="DY195" s="1">
        <v>3.1461226272267498E-11</v>
      </c>
      <c r="DZ195" s="1">
        <v>1.8152331414474001E-10</v>
      </c>
      <c r="EA195" s="1">
        <v>9.8397612966046604E-11</v>
      </c>
      <c r="EB195" s="1">
        <v>1.5180440581064001E-10</v>
      </c>
      <c r="EC195" s="1">
        <v>2.8959262213847402E-10</v>
      </c>
      <c r="ED195" s="1">
        <v>6.2260686940562397E-11</v>
      </c>
      <c r="EE195" s="1">
        <v>1.1108419722417E-10</v>
      </c>
      <c r="EF195" s="1">
        <v>2.16987728934099E-10</v>
      </c>
      <c r="EG195" s="1">
        <v>8.4113556060898502E-11</v>
      </c>
      <c r="EH195" s="1">
        <v>2.16538920725931E-10</v>
      </c>
      <c r="EI195" s="1">
        <v>1.4361088163498201E-10</v>
      </c>
      <c r="EJ195" s="1">
        <v>1.22159832523679E-10</v>
      </c>
      <c r="EK195" s="1">
        <v>5.9298747558326801E-11</v>
      </c>
      <c r="EL195" s="1">
        <v>7.7244423888894901E-11</v>
      </c>
      <c r="EM195" s="1">
        <v>3.5398406017536797E-11</v>
      </c>
      <c r="EN195" s="1">
        <v>6.5675340747897197E-11</v>
      </c>
      <c r="EO195" s="1">
        <v>2.93855891142961E-10</v>
      </c>
      <c r="EP195" s="1">
        <v>3.45383828938144E-11</v>
      </c>
      <c r="EQ195" s="1">
        <v>1.9501426201614101E-11</v>
      </c>
      <c r="ER195" s="1">
        <v>4.4209965238686E-10</v>
      </c>
      <c r="ES195" s="1">
        <v>2.33164087925348E-11</v>
      </c>
      <c r="ET195" s="1">
        <v>5.4589138149327802E-12</v>
      </c>
      <c r="EU195" s="1">
        <v>1.9376847398333701E-13</v>
      </c>
      <c r="EV195" s="1">
        <v>9.2364566916111899E-13</v>
      </c>
      <c r="EW195" s="1">
        <v>2.0897880398882399E-11</v>
      </c>
      <c r="EX195" s="1">
        <v>2.8506440957937101E-11</v>
      </c>
      <c r="EY195" s="1">
        <v>8.9325706666910006E-11</v>
      </c>
      <c r="EZ195" s="1">
        <v>1.23476936219588E-11</v>
      </c>
      <c r="FA195" s="1">
        <v>7.9033877405186497E-12</v>
      </c>
      <c r="FB195" s="1">
        <v>1.4742406846184901E-12</v>
      </c>
      <c r="FC195" s="1">
        <v>1.33216065379593E-12</v>
      </c>
      <c r="FD195" s="1">
        <v>7.79012211979476E-13</v>
      </c>
      <c r="FE195" s="1">
        <v>1.3121028349344499E-12</v>
      </c>
      <c r="FF195" s="1">
        <v>9.4223579976393993E-13</v>
      </c>
      <c r="FG195" s="1">
        <v>5.8494773141621004E-13</v>
      </c>
      <c r="FH195" s="1">
        <v>5.0662165446699799E-11</v>
      </c>
      <c r="FI195" s="1">
        <v>3.7897660725281998E-12</v>
      </c>
      <c r="FJ195" s="1">
        <v>1.97384890135048E-10</v>
      </c>
      <c r="FK195" s="1">
        <v>1.6747279767771099E-9</v>
      </c>
      <c r="FL195" s="1">
        <v>2.6710673829093099E-9</v>
      </c>
      <c r="FM195" s="1">
        <v>9.2938234581464795E-11</v>
      </c>
      <c r="FN195" s="1">
        <v>1.39669880587581E-11</v>
      </c>
      <c r="FO195" s="1">
        <v>3.9372432587648401E-11</v>
      </c>
      <c r="FP195" s="1">
        <v>4.3310783840357803E-11</v>
      </c>
      <c r="FQ195" s="1">
        <v>7.2083681499956502E-11</v>
      </c>
      <c r="FR195" s="1">
        <v>1.5184059537953601E-10</v>
      </c>
      <c r="FS195" s="1">
        <v>1.8322523622478301E-11</v>
      </c>
      <c r="FT195" s="1">
        <v>3.78897445636757E-11</v>
      </c>
      <c r="FU195" s="1">
        <v>1.57862109261805E-11</v>
      </c>
      <c r="FV195" s="1">
        <v>7.61113447862053E-11</v>
      </c>
      <c r="FW195" s="1">
        <v>5.6622923816566103E-11</v>
      </c>
      <c r="FX195" s="1">
        <v>3.9112841423233002E-11</v>
      </c>
      <c r="FY195" s="1">
        <v>7.0862242179962296E-11</v>
      </c>
      <c r="FZ195" s="1">
        <v>3.7635598607995603E-11</v>
      </c>
      <c r="GA195">
        <v>0</v>
      </c>
      <c r="GB195" s="1">
        <v>9.0391774404804699E-12</v>
      </c>
      <c r="GC195" s="1">
        <v>5.8766908782660104E-11</v>
      </c>
      <c r="GD195" s="1">
        <v>2.43723643055043E-10</v>
      </c>
      <c r="GE195" s="1">
        <v>1.46610024075297E-10</v>
      </c>
      <c r="GF195" s="1">
        <v>3.1605750591307499E-11</v>
      </c>
      <c r="GG195" s="1">
        <v>5.5011493865659299E-11</v>
      </c>
      <c r="GH195" s="1">
        <v>6.9696336260315297E-11</v>
      </c>
      <c r="GI195" s="1">
        <v>2.32267302019515E-10</v>
      </c>
      <c r="GJ195" s="1">
        <v>5.3345765772819899E-11</v>
      </c>
      <c r="GK195" s="1">
        <v>6.6475117121654802E-12</v>
      </c>
      <c r="GL195">
        <v>0</v>
      </c>
      <c r="GM195" s="1">
        <v>4.4101635017463502E-7</v>
      </c>
      <c r="GN195" s="1">
        <v>1.5317328083205799E-9</v>
      </c>
      <c r="GO195" s="1">
        <v>2.8575851876711699E-11</v>
      </c>
      <c r="GP195" s="1">
        <v>3.8727098599146702E-11</v>
      </c>
      <c r="GQ195" s="1">
        <v>2.1849581319399301E-10</v>
      </c>
      <c r="GR195" s="1">
        <v>2.8068943900210499E-11</v>
      </c>
      <c r="GS195" s="1">
        <v>1.2023973411151801E-11</v>
      </c>
      <c r="GT195" s="1">
        <v>0</v>
      </c>
      <c r="GU195" s="1">
        <v>2.77218324583153E-11</v>
      </c>
      <c r="GV195" s="1">
        <v>9.7637435265987791E-13</v>
      </c>
      <c r="GW195" s="1">
        <v>2.4385069759984E-11</v>
      </c>
      <c r="GX195" s="1">
        <v>3.3087075053876399E-12</v>
      </c>
      <c r="GY195" s="1">
        <v>1.54846793064055E-11</v>
      </c>
      <c r="GZ195" s="1">
        <v>4.1951563168347003E-9</v>
      </c>
      <c r="HA195" s="1">
        <v>1.50760707265661E-10</v>
      </c>
      <c r="HB195" s="1">
        <v>1.37127117315622E-12</v>
      </c>
      <c r="HC195" s="1">
        <v>1.8600774298858001E-12</v>
      </c>
      <c r="HD195" s="1">
        <v>2.0017124711828899E-11</v>
      </c>
      <c r="HE195">
        <v>0</v>
      </c>
      <c r="HF195" s="1">
        <v>2.1589055756108001E-11</v>
      </c>
      <c r="HG195" s="1">
        <v>1.28051832745026E-10</v>
      </c>
      <c r="HH195" s="1">
        <v>6.2819283647831198E-11</v>
      </c>
      <c r="HI195" s="1">
        <v>4.5633396729067999E-10</v>
      </c>
      <c r="HJ195" s="1">
        <v>4.5103180960845602E-12</v>
      </c>
      <c r="HK195" s="1">
        <v>2.53064636266515E-12</v>
      </c>
      <c r="HL195">
        <v>0</v>
      </c>
      <c r="HM195">
        <v>0</v>
      </c>
      <c r="HN195" s="1">
        <v>3.5949369582348402E-12</v>
      </c>
      <c r="HO195">
        <v>0</v>
      </c>
      <c r="HP195" s="1">
        <v>1.4629235686140599E-11</v>
      </c>
      <c r="HQ195">
        <v>0</v>
      </c>
      <c r="HR195">
        <v>0</v>
      </c>
      <c r="HS195" s="1">
        <v>4.42933019570287E-11</v>
      </c>
      <c r="HT195" s="1">
        <v>2.2906406526733099E-11</v>
      </c>
      <c r="HU195">
        <v>0</v>
      </c>
      <c r="HV195">
        <v>0</v>
      </c>
      <c r="HW195">
        <v>0</v>
      </c>
      <c r="HX195" s="1">
        <v>4.2659121074392903E-11</v>
      </c>
      <c r="HY195" s="1">
        <v>5.9746632939395597E-12</v>
      </c>
      <c r="HZ195" s="1">
        <v>8.0015381784865792E-12</v>
      </c>
      <c r="IA195" s="1">
        <v>2.9928891946507099E-12</v>
      </c>
      <c r="IB195">
        <v>0</v>
      </c>
      <c r="IC195" s="1">
        <v>4.8007214480791698E-11</v>
      </c>
      <c r="ID195" s="1">
        <v>1.1046325398583E-10</v>
      </c>
      <c r="IE195" s="1">
        <v>1.14627610679573E-11</v>
      </c>
      <c r="IF195" s="1">
        <v>6.9660618822627599E-12</v>
      </c>
      <c r="IG195" s="1">
        <v>1.7290070765795E-12</v>
      </c>
      <c r="IH195" s="1">
        <v>1.40790800123557E-12</v>
      </c>
      <c r="II195" s="1">
        <v>9.7385829981887494E-11</v>
      </c>
      <c r="IJ195" s="1">
        <v>1.81675446452408E-11</v>
      </c>
      <c r="IK195">
        <v>0</v>
      </c>
      <c r="IL195" s="1">
        <v>3.6120216667627401E-11</v>
      </c>
      <c r="IM195" s="1">
        <v>1.58990906525151E-10</v>
      </c>
      <c r="IN195" s="1">
        <v>4.6785018788576501E-11</v>
      </c>
      <c r="IO195" s="1">
        <v>0</v>
      </c>
      <c r="IP195" s="1">
        <v>1.08157331589401E-12</v>
      </c>
      <c r="IQ195" s="1">
        <v>8.7088259116276397E-12</v>
      </c>
      <c r="IR195">
        <v>0</v>
      </c>
      <c r="IS195" s="1">
        <v>1.6897463066136601E-10</v>
      </c>
      <c r="IT195" s="1">
        <v>1.87736740903638E-10</v>
      </c>
      <c r="IU195" s="1">
        <v>3.22513608404469E-12</v>
      </c>
      <c r="IV195" s="1">
        <v>4.8743193214146597E-12</v>
      </c>
      <c r="IW195" s="1">
        <v>3.6947649646619201E-11</v>
      </c>
      <c r="IX195" s="1">
        <v>3.9784213563791202E-11</v>
      </c>
      <c r="IY195" s="1">
        <v>2.8716230434503701E-11</v>
      </c>
      <c r="IZ195" s="1">
        <v>2.0875158322809202E-11</v>
      </c>
      <c r="JA195" s="1">
        <v>3.8323500928789701E-12</v>
      </c>
      <c r="JB195" s="1">
        <v>4.4345592731695402E-11</v>
      </c>
      <c r="JC195" s="1">
        <v>1.27213417301996E-11</v>
      </c>
      <c r="JD195" s="1">
        <v>6.6103284302260698E-12</v>
      </c>
      <c r="JE195" s="1">
        <v>2.1025141600182601E-11</v>
      </c>
      <c r="JF195">
        <v>0</v>
      </c>
      <c r="JG195" s="1">
        <v>3.5778451828760699E-10</v>
      </c>
      <c r="JH195" s="1">
        <v>7.6960490358456906E-11</v>
      </c>
      <c r="JI195" s="1">
        <v>2.6975293252254399E-11</v>
      </c>
      <c r="JJ195" s="1">
        <v>1.8935030953410599E-11</v>
      </c>
      <c r="JK195">
        <v>0</v>
      </c>
      <c r="JL195" s="1">
        <v>2.4195979962931801E-11</v>
      </c>
      <c r="JM195" s="1">
        <v>6.9784519006756897E-11</v>
      </c>
      <c r="JN195" s="1">
        <v>4.4954928475192797E-11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 s="1">
        <v>6.6319211252607995E-13</v>
      </c>
      <c r="JV195" s="1">
        <v>3.2764530295383999E-13</v>
      </c>
      <c r="JW195" s="1">
        <v>3.23572593347365E-12</v>
      </c>
      <c r="JX195">
        <v>0</v>
      </c>
      <c r="JY195" s="1">
        <v>2.5088007138165801E-11</v>
      </c>
      <c r="JZ195" s="1">
        <v>2.1552354664127398E-12</v>
      </c>
      <c r="KA195">
        <v>0</v>
      </c>
      <c r="KB195" s="1">
        <v>3.3599804076069599E-12</v>
      </c>
      <c r="KC195" s="1">
        <v>2.0808199692911399E-12</v>
      </c>
      <c r="KD195" s="1">
        <v>4.6302994871249801E-12</v>
      </c>
      <c r="KE195" s="1">
        <v>7.5004499479399095E-12</v>
      </c>
      <c r="KF195" s="1">
        <v>4.8922340087465803E-13</v>
      </c>
      <c r="KG195" s="1">
        <v>7.1861363856141902E-13</v>
      </c>
      <c r="KH195" s="1">
        <v>3.9190425023877797E-12</v>
      </c>
      <c r="KI195" s="1">
        <v>2.24318821542503E-13</v>
      </c>
      <c r="KJ195" s="1">
        <v>8.4408842986839299E-13</v>
      </c>
      <c r="KK195" s="1">
        <v>6.4638008761246503E-13</v>
      </c>
      <c r="KL195" s="1">
        <v>2.36874100849886E-12</v>
      </c>
      <c r="KM195" s="1">
        <v>1.26084395109395E-11</v>
      </c>
      <c r="KN195" s="1">
        <v>4.5123993874002497E-12</v>
      </c>
      <c r="KO195" s="1">
        <v>9.5005549682875296E-11</v>
      </c>
      <c r="KP195" s="1">
        <v>3.5245160878854601E-13</v>
      </c>
      <c r="KQ195" s="1">
        <v>2.2384281527781101E-14</v>
      </c>
      <c r="KR195" s="1">
        <v>1.9165072650187399E-14</v>
      </c>
      <c r="KS195" s="1">
        <v>5.3547353984859102E-14</v>
      </c>
      <c r="KT195" s="1">
        <v>6.4990217708042498E-14</v>
      </c>
      <c r="KU195">
        <v>0</v>
      </c>
      <c r="KV195">
        <v>0</v>
      </c>
      <c r="KW195">
        <v>0</v>
      </c>
      <c r="KX195">
        <v>0</v>
      </c>
      <c r="KY195">
        <v>0</v>
      </c>
      <c r="KZ195" s="1">
        <v>2.78880205852085E-14</v>
      </c>
      <c r="LA195" s="1">
        <v>3.8017177537066896E-12</v>
      </c>
      <c r="LB195" s="1">
        <v>1.3101644102005101E-12</v>
      </c>
      <c r="LC195" s="1">
        <v>6.9789724811362604E-12</v>
      </c>
      <c r="LD195">
        <v>0</v>
      </c>
      <c r="LE195">
        <v>0</v>
      </c>
      <c r="LF195">
        <v>0</v>
      </c>
      <c r="LG195" s="1">
        <v>9.4228156020632408E-13</v>
      </c>
      <c r="LH195">
        <v>0</v>
      </c>
      <c r="LI195">
        <v>0</v>
      </c>
      <c r="LJ195">
        <v>0</v>
      </c>
      <c r="LK195" s="1">
        <v>2.51019098210333E-11</v>
      </c>
      <c r="LL195">
        <v>0</v>
      </c>
      <c r="LM195" s="1">
        <v>6.3768287823005799E-10</v>
      </c>
      <c r="LN195" s="1">
        <v>9.9889123744987692E-13</v>
      </c>
      <c r="LO195">
        <v>0</v>
      </c>
      <c r="LP195">
        <v>0</v>
      </c>
      <c r="LQ195" s="1">
        <v>2.1844010046240099E-9</v>
      </c>
      <c r="LR195" s="1">
        <v>1.8341140184183399E-11</v>
      </c>
      <c r="LS195" s="1">
        <v>4.08318190246616E-13</v>
      </c>
      <c r="LT195" s="1">
        <v>1.13541687789381E-12</v>
      </c>
      <c r="LU195" s="1">
        <v>5.7883824111230397E-12</v>
      </c>
      <c r="LV195" s="1">
        <v>5.2870519128426499E-12</v>
      </c>
      <c r="LW195">
        <v>0</v>
      </c>
      <c r="LX195">
        <v>0</v>
      </c>
      <c r="LY195" s="1">
        <v>4.41728565544977E-12</v>
      </c>
      <c r="LZ195" s="1">
        <v>1.2278583833804001E-12</v>
      </c>
      <c r="MA195" s="1">
        <v>8.2841102406031706E-12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 s="1">
        <v>0</v>
      </c>
      <c r="NC195" s="1">
        <v>1.53194439670546E-8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 s="1">
        <v>0</v>
      </c>
      <c r="NP195" s="1">
        <v>9.7263814112226494E-10</v>
      </c>
    </row>
    <row r="196" spans="1:380" x14ac:dyDescent="0.25">
      <c r="A196" s="1">
        <v>8.2340572688139498E-12</v>
      </c>
      <c r="B196" s="1">
        <v>2.5291491977572701E-12</v>
      </c>
      <c r="C196" s="1">
        <v>7.4637309310941307E-12</v>
      </c>
      <c r="D196" s="1">
        <v>7.07439666999875E-12</v>
      </c>
      <c r="E196" s="1">
        <v>7.5693669174582502E-12</v>
      </c>
      <c r="F196" s="1">
        <v>4.2750264730467303E-12</v>
      </c>
      <c r="G196" s="1">
        <v>3.0455249756211199E-6</v>
      </c>
      <c r="H196" s="1">
        <v>4.7805503517459898E-7</v>
      </c>
      <c r="I196" s="1">
        <v>7.04162971754674E-6</v>
      </c>
      <c r="J196" s="1">
        <v>1.7552695848680399E-6</v>
      </c>
      <c r="K196" s="1">
        <v>1.8159326615876099E-7</v>
      </c>
      <c r="L196">
        <v>0</v>
      </c>
      <c r="M196">
        <v>0</v>
      </c>
      <c r="N196" s="1">
        <v>3.1944839135765001E-14</v>
      </c>
      <c r="O196" s="1">
        <v>2.2181695314884601E-13</v>
      </c>
      <c r="P196" s="1">
        <v>3.9956210851704398E-12</v>
      </c>
      <c r="Q196" s="1">
        <v>3.3004281504698499E-12</v>
      </c>
      <c r="R196" s="1">
        <v>1.45936702621545E-12</v>
      </c>
      <c r="S196" s="1">
        <v>5.9956900219095202E-12</v>
      </c>
      <c r="T196" s="1">
        <v>1.8485943336593301E-13</v>
      </c>
      <c r="U196" s="1">
        <v>5.5920018190557303E-13</v>
      </c>
      <c r="V196" s="1">
        <v>2.7079050061035801E-15</v>
      </c>
      <c r="W196" s="1">
        <v>5.4686778978888401E-15</v>
      </c>
      <c r="X196" s="1">
        <v>1.1645280933321501E-10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 s="1">
        <v>1.5834938853061999E-13</v>
      </c>
      <c r="AL196" s="1">
        <v>8.6646392868761799E-13</v>
      </c>
      <c r="AM196">
        <v>0</v>
      </c>
      <c r="AN196" s="1">
        <v>2.4412732873848101E-13</v>
      </c>
      <c r="AO196" s="1">
        <v>4.5933844579874104E-12</v>
      </c>
      <c r="AP196" s="1">
        <v>1.3530818603182001E-12</v>
      </c>
      <c r="AQ196" s="1">
        <v>2.2356520768387099E-12</v>
      </c>
      <c r="AR196" s="1">
        <v>4.21912881421724E-13</v>
      </c>
      <c r="AS196" s="1">
        <v>2.30624447379263E-12</v>
      </c>
      <c r="AT196" s="1">
        <v>1.2725210967840899E-12</v>
      </c>
      <c r="AU196" s="1">
        <v>3.0781642680129301E-12</v>
      </c>
      <c r="AV196" s="1">
        <v>5.2098850753873004E-12</v>
      </c>
      <c r="AW196" s="1">
        <v>3.1747743484082701E-12</v>
      </c>
      <c r="AX196" s="1">
        <v>1.75779715992636E-11</v>
      </c>
      <c r="AY196" s="1">
        <v>4.9819722429378701E-12</v>
      </c>
      <c r="AZ196" s="1">
        <v>9.2671050930711798E-12</v>
      </c>
      <c r="BA196" s="1">
        <v>3.1341501115518402E-14</v>
      </c>
      <c r="BB196" s="1">
        <v>5.0772637532226402E-13</v>
      </c>
      <c r="BC196" s="1">
        <v>6.2297505062576305E-13</v>
      </c>
      <c r="BD196" s="1">
        <v>3.6101717438575902E-13</v>
      </c>
      <c r="BE196" s="1">
        <v>1.4075958724431199E-12</v>
      </c>
      <c r="BF196" s="1">
        <v>1.1630676251902401E-12</v>
      </c>
      <c r="BG196" s="1">
        <v>9.7060452366298604E-13</v>
      </c>
      <c r="BH196" s="1">
        <v>3.5630325977255901E-12</v>
      </c>
      <c r="BI196" s="1">
        <v>8.2472608287181302E-13</v>
      </c>
      <c r="BJ196" s="1">
        <v>1.289259761963E-12</v>
      </c>
      <c r="BK196" s="1">
        <v>8.7130464110357799E-13</v>
      </c>
      <c r="BL196" s="1">
        <v>6.1136179198348403E-12</v>
      </c>
      <c r="BM196" s="1">
        <v>1.33462797556143E-12</v>
      </c>
      <c r="BN196" s="1">
        <v>1.26332411330051E-11</v>
      </c>
      <c r="BO196" s="1">
        <v>1.2628201818407E-12</v>
      </c>
      <c r="BP196" s="1">
        <v>1.87324137635563E-13</v>
      </c>
      <c r="BQ196" s="1">
        <v>1.1244922557041001E-12</v>
      </c>
      <c r="BR196" s="1">
        <v>1.8000579453527799E-12</v>
      </c>
      <c r="BS196" s="1">
        <v>9.53707741390654E-13</v>
      </c>
      <c r="BT196" s="1">
        <v>7.9565297230184099E-13</v>
      </c>
      <c r="BU196" s="1">
        <v>3.6678421496080903E-12</v>
      </c>
      <c r="BV196" s="1">
        <v>8.4370971188565803E-13</v>
      </c>
      <c r="BW196" s="1">
        <v>6.5732812651919203E-13</v>
      </c>
      <c r="BX196" s="1">
        <v>4.5285950812688797E-13</v>
      </c>
      <c r="BY196" s="1">
        <v>3.5623807175978602E-13</v>
      </c>
      <c r="BZ196" s="1">
        <v>2.2512359785055201E-12</v>
      </c>
      <c r="CA196" s="1">
        <v>1.42755546369907E-12</v>
      </c>
      <c r="CB196" s="1">
        <v>1.1260011309783399E-12</v>
      </c>
      <c r="CC196" s="1">
        <v>2.0740937291112801E-12</v>
      </c>
      <c r="CD196" s="1">
        <v>7.8568044744739404E-13</v>
      </c>
      <c r="CE196" s="1">
        <v>1.1333457918132901E-12</v>
      </c>
      <c r="CF196" s="1">
        <v>1.2880649866930701E-12</v>
      </c>
      <c r="CG196" s="1">
        <v>6.8908517484420397E-13</v>
      </c>
      <c r="CH196" s="1">
        <v>3.4129055619512201E-13</v>
      </c>
      <c r="CI196" s="1">
        <v>5.3218801553358396E-12</v>
      </c>
      <c r="CJ196">
        <v>0</v>
      </c>
      <c r="CK196" s="1">
        <v>7.2978819086358802E-13</v>
      </c>
      <c r="CL196" s="1">
        <v>1.51304324334402E-10</v>
      </c>
      <c r="CM196" s="1">
        <v>5.0529813144233901E-12</v>
      </c>
      <c r="CN196" s="1">
        <v>1.9058435030223098E-12</v>
      </c>
      <c r="CO196" s="1">
        <v>2.1953523248912801E-10</v>
      </c>
      <c r="CP196" s="1">
        <v>4.61619890520911E-12</v>
      </c>
      <c r="CQ196" s="1">
        <v>4.4551079801809602E-12</v>
      </c>
      <c r="CR196" s="1">
        <v>6.1470169554267201E-13</v>
      </c>
      <c r="CS196" s="1">
        <v>3.7801246920051602E-12</v>
      </c>
      <c r="CT196" s="1">
        <v>4.7828319458956397E-12</v>
      </c>
      <c r="CU196" s="1">
        <v>3.2544866555206501E-12</v>
      </c>
      <c r="CV196" s="1">
        <v>2.1466660065534999E-12</v>
      </c>
      <c r="CW196" s="1">
        <v>1.98697283248925E-12</v>
      </c>
      <c r="CX196" s="1">
        <v>3.8744589814594298E-12</v>
      </c>
      <c r="CY196" s="1">
        <v>1.2464608112185601E-11</v>
      </c>
      <c r="CZ196" s="1">
        <v>1.5825326915176199E-12</v>
      </c>
      <c r="DA196" s="1">
        <v>5.3950360365631101E-13</v>
      </c>
      <c r="DB196" s="1">
        <v>1.4611470417975399E-12</v>
      </c>
      <c r="DC196" s="1">
        <v>4.7050866561060796E-13</v>
      </c>
      <c r="DD196" s="1">
        <v>1.5330277671717699E-11</v>
      </c>
      <c r="DE196" s="1">
        <v>8.50092541768088E-13</v>
      </c>
      <c r="DF196" s="1">
        <v>4.0808411385864097E-12</v>
      </c>
      <c r="DG196" s="1">
        <v>5.2074083475184402E-12</v>
      </c>
      <c r="DH196" s="1">
        <v>1.4296610535667901E-12</v>
      </c>
      <c r="DI196" s="1">
        <v>6.5102801405628102E-13</v>
      </c>
      <c r="DJ196" s="1">
        <v>1.5691846275190499E-13</v>
      </c>
      <c r="DK196" s="1">
        <v>7.1001490177942702E-12</v>
      </c>
      <c r="DL196" s="1">
        <v>3.3748343951491999E-13</v>
      </c>
      <c r="DM196" s="1">
        <v>1.3322947673213499E-13</v>
      </c>
      <c r="DN196" s="1">
        <v>7.1370814609380004E-13</v>
      </c>
      <c r="DO196" s="1">
        <v>3.8315631669541997E-12</v>
      </c>
      <c r="DP196" s="1">
        <v>1.3358675824559E-13</v>
      </c>
      <c r="DQ196" s="1">
        <v>2.5645997082959798E-13</v>
      </c>
      <c r="DR196" s="1">
        <v>1.79566821533193E-13</v>
      </c>
      <c r="DS196" s="1">
        <v>2.0309747554175601E-12</v>
      </c>
      <c r="DT196" s="1">
        <v>1.2757043536820999E-13</v>
      </c>
      <c r="DU196" s="1">
        <v>2.2056817885209898E-12</v>
      </c>
      <c r="DV196" s="1">
        <v>7.4518757246833808E-12</v>
      </c>
      <c r="DW196" s="1">
        <v>3.7661372228665E-12</v>
      </c>
      <c r="DX196" s="1">
        <v>1.9795210946977301E-12</v>
      </c>
      <c r="DY196" s="1">
        <v>3.2195998866144899E-12</v>
      </c>
      <c r="DZ196" s="1">
        <v>4.1783986313961903E-12</v>
      </c>
      <c r="EA196" s="1">
        <v>5.0101549312452399E-12</v>
      </c>
      <c r="EB196" s="1">
        <v>3.7448387967572401E-12</v>
      </c>
      <c r="EC196" s="1">
        <v>8.1457965876244207E-12</v>
      </c>
      <c r="ED196" s="1">
        <v>1.66164666972747E-12</v>
      </c>
      <c r="EE196" s="1">
        <v>9.4086064372568705E-12</v>
      </c>
      <c r="EF196" s="1">
        <v>6.0122984397745702E-12</v>
      </c>
      <c r="EG196" s="1">
        <v>2.4706300053965299E-12</v>
      </c>
      <c r="EH196" s="1">
        <v>5.1124401510691799E-12</v>
      </c>
      <c r="EI196" s="1">
        <v>3.9702090760827396E-12</v>
      </c>
      <c r="EJ196" s="1">
        <v>3.2112867445430599E-12</v>
      </c>
      <c r="EK196" s="1">
        <v>1.4359354546977601E-12</v>
      </c>
      <c r="EL196" s="1">
        <v>1.9717301483442302E-12</v>
      </c>
      <c r="EM196" s="1">
        <v>9.3643233427026806E-13</v>
      </c>
      <c r="EN196" s="1">
        <v>1.7261121556054999E-12</v>
      </c>
      <c r="EO196" s="1">
        <v>8.1858979442916493E-12</v>
      </c>
      <c r="EP196" s="1">
        <v>9.6258511220529009E-13</v>
      </c>
      <c r="EQ196" s="1">
        <v>5.7895277453934901E-13</v>
      </c>
      <c r="ER196" s="1">
        <v>9.1587947709739604E-12</v>
      </c>
      <c r="ES196" s="1">
        <v>1.12535000843526E-12</v>
      </c>
      <c r="ET196" s="1">
        <v>1.44713259799327E-13</v>
      </c>
      <c r="EU196" s="1">
        <v>7.1108021427877602E-15</v>
      </c>
      <c r="EV196" s="1">
        <v>3.64575170818674E-14</v>
      </c>
      <c r="EW196" s="1">
        <v>6.8261894889932197E-13</v>
      </c>
      <c r="EX196" s="1">
        <v>9.4117243869082798E-13</v>
      </c>
      <c r="EY196" s="1">
        <v>2.4235961861488499E-12</v>
      </c>
      <c r="EZ196" s="1">
        <v>4.3834901827517701E-13</v>
      </c>
      <c r="FA196" s="1">
        <v>2.5319096121033102E-13</v>
      </c>
      <c r="FB196" s="1">
        <v>7.0295716966068905E-14</v>
      </c>
      <c r="FC196" s="1">
        <v>8.0448348285334594E-14</v>
      </c>
      <c r="FD196" s="1">
        <v>2.8190072428103401E-14</v>
      </c>
      <c r="FE196" s="1">
        <v>4.8747449635779398E-14</v>
      </c>
      <c r="FF196" s="1">
        <v>3.3053678378301701E-14</v>
      </c>
      <c r="FG196" s="1">
        <v>4.7944553288824997E-13</v>
      </c>
      <c r="FH196" s="1">
        <v>1.5647309927120299E-14</v>
      </c>
      <c r="FI196" s="1">
        <v>4.8644789592190798E-14</v>
      </c>
      <c r="FJ196" s="1">
        <v>9.6186714222292199E-13</v>
      </c>
      <c r="FK196" s="1">
        <v>7.28932098583971E-13</v>
      </c>
      <c r="FL196" s="1">
        <v>1.81814602461824E-12</v>
      </c>
      <c r="FM196" s="1">
        <v>1.9743700740979101E-12</v>
      </c>
      <c r="FN196" s="1">
        <v>4.5420491453894698E-13</v>
      </c>
      <c r="FO196" s="1">
        <v>1.0996314077924899E-12</v>
      </c>
      <c r="FP196" s="1">
        <v>1.34238364129283E-12</v>
      </c>
      <c r="FQ196" s="1">
        <v>1.79155330362455E-12</v>
      </c>
      <c r="FR196" s="1">
        <v>3.3929526136314299E-12</v>
      </c>
      <c r="FS196" s="1">
        <v>5.2060561545579101E-13</v>
      </c>
      <c r="FT196" s="1">
        <v>9.5544450587791998E-13</v>
      </c>
      <c r="FU196" s="1">
        <v>5.0338431345035003E-13</v>
      </c>
      <c r="FV196" s="1">
        <v>2.28396315360369E-12</v>
      </c>
      <c r="FW196" s="1">
        <v>1.71834648453684E-12</v>
      </c>
      <c r="FX196" s="1">
        <v>9.0406934295605002E-13</v>
      </c>
      <c r="FY196" s="1">
        <v>1.64668036863762E-12</v>
      </c>
      <c r="FZ196" s="1">
        <v>9.0506045600591401E-13</v>
      </c>
      <c r="GA196">
        <v>0</v>
      </c>
      <c r="GB196" s="1">
        <v>1.2466086347902899E-12</v>
      </c>
      <c r="GC196" s="1">
        <v>1.56481474748231E-12</v>
      </c>
      <c r="GD196" s="1">
        <v>5.7407443319354103E-12</v>
      </c>
      <c r="GE196" s="1">
        <v>3.8004906747918604E-12</v>
      </c>
      <c r="GF196" s="1">
        <v>8.6413168174973799E-13</v>
      </c>
      <c r="GG196" s="1">
        <v>1.3462842162102801E-12</v>
      </c>
      <c r="GH196" s="1">
        <v>1.9165387828757901E-12</v>
      </c>
      <c r="GI196" s="1">
        <v>5.5241340752181004E-12</v>
      </c>
      <c r="GJ196" s="1">
        <v>1.4235550233597E-12</v>
      </c>
      <c r="GK196" s="1">
        <v>1.8840585355282699E-12</v>
      </c>
      <c r="GL196">
        <v>0</v>
      </c>
      <c r="GM196" s="1">
        <v>2.05032895961614E-7</v>
      </c>
      <c r="GN196" s="1">
        <v>2.53628425086197E-6</v>
      </c>
      <c r="GO196" s="1">
        <v>2.6208927215581301E-9</v>
      </c>
      <c r="GP196" s="1">
        <v>1.47573660259941E-9</v>
      </c>
      <c r="GQ196" s="1">
        <v>2.9465774324236701E-9</v>
      </c>
      <c r="GR196" s="1">
        <v>4.8857268904881303E-7</v>
      </c>
      <c r="GS196" s="1">
        <v>3.30814116898941E-9</v>
      </c>
      <c r="GT196">
        <v>0</v>
      </c>
      <c r="GU196" s="1">
        <v>2.3766786559740202E-8</v>
      </c>
      <c r="GV196" s="1">
        <v>2.8041254150351901E-10</v>
      </c>
      <c r="GW196" s="1">
        <v>2.2859122669860301E-9</v>
      </c>
      <c r="GX196" s="1">
        <v>6.9606467207405002E-10</v>
      </c>
      <c r="GY196" s="1">
        <v>1.1617909113868999E-8</v>
      </c>
      <c r="GZ196" s="1">
        <v>1.4425512209390099E-10</v>
      </c>
      <c r="HA196" s="1">
        <v>2.60856866633121E-10</v>
      </c>
      <c r="HB196" s="1">
        <v>7.73446043919929E-8</v>
      </c>
      <c r="HC196" s="1">
        <v>3.4246442544420099E-7</v>
      </c>
      <c r="HD196" s="1">
        <v>1.6143619265889301E-6</v>
      </c>
      <c r="HE196">
        <v>0</v>
      </c>
      <c r="HF196" s="1">
        <v>1.44511892255052E-8</v>
      </c>
      <c r="HG196" s="1">
        <v>1.56242977072023E-8</v>
      </c>
      <c r="HH196" s="1">
        <v>9.9755392731463006E-8</v>
      </c>
      <c r="HI196" s="1">
        <v>3.43111424519435E-7</v>
      </c>
      <c r="HJ196" s="1">
        <v>1.3853150499274099E-10</v>
      </c>
      <c r="HK196" s="1">
        <v>3.8717319718311401E-7</v>
      </c>
      <c r="HL196" s="1">
        <v>1.6728596333030201E-10</v>
      </c>
      <c r="HM196" s="1">
        <v>6.5122100163776002E-8</v>
      </c>
      <c r="HN196" s="1">
        <v>1.2975624987687999E-13</v>
      </c>
      <c r="HO196">
        <v>0</v>
      </c>
      <c r="HP196" s="1">
        <v>8.2556471065795305E-12</v>
      </c>
      <c r="HQ196">
        <v>0</v>
      </c>
      <c r="HR196">
        <v>0</v>
      </c>
      <c r="HS196" s="1">
        <v>1.2657627031252901E-12</v>
      </c>
      <c r="HT196" s="1">
        <v>7.8596569999893298E-13</v>
      </c>
      <c r="HU196">
        <v>0</v>
      </c>
      <c r="HV196">
        <v>0</v>
      </c>
      <c r="HW196">
        <v>0</v>
      </c>
      <c r="HX196" s="1">
        <v>8.898365763857E-13</v>
      </c>
      <c r="HY196" s="1">
        <v>3.30415511113707E-12</v>
      </c>
      <c r="HZ196" s="1">
        <v>2.11903961593091E-13</v>
      </c>
      <c r="IA196" s="1">
        <v>6.6167551543787401E-12</v>
      </c>
      <c r="IB196">
        <v>0</v>
      </c>
      <c r="IC196" s="1">
        <v>1.17303708416892E-12</v>
      </c>
      <c r="ID196" s="1">
        <v>2.98647820467156E-12</v>
      </c>
      <c r="IE196" s="1">
        <v>2.7443825591081202E-13</v>
      </c>
      <c r="IF196" s="1">
        <v>2.4657711113204299E-13</v>
      </c>
      <c r="IG196" s="1">
        <v>4.7215492399503703E-14</v>
      </c>
      <c r="IH196" s="1">
        <v>7.7685384474041102E-14</v>
      </c>
      <c r="II196" s="1">
        <v>2.2085525870011E-12</v>
      </c>
      <c r="IJ196" s="1">
        <v>4.0062629406180901E-11</v>
      </c>
      <c r="IK196">
        <v>0</v>
      </c>
      <c r="IL196" s="1">
        <v>4.3583890129236298E-11</v>
      </c>
      <c r="IM196" s="1">
        <v>4.8928196536385603E-11</v>
      </c>
      <c r="IN196" s="1">
        <v>2.65100345098092E-11</v>
      </c>
      <c r="IO196">
        <v>0</v>
      </c>
      <c r="IP196" s="1">
        <v>7.9895825648112596E-12</v>
      </c>
      <c r="IQ196" s="1">
        <v>4.0661573402513697E-12</v>
      </c>
      <c r="IR196">
        <v>0</v>
      </c>
      <c r="IS196" s="1">
        <v>1.05167877412807E-9</v>
      </c>
      <c r="IT196" s="1">
        <v>7.5179527323000501E-12</v>
      </c>
      <c r="IU196" s="1">
        <v>6.0205521404377197E-12</v>
      </c>
      <c r="IV196" s="1">
        <v>7.16157877591754E-13</v>
      </c>
      <c r="IW196" s="1">
        <v>2.58312267619836E-11</v>
      </c>
      <c r="IX196" s="1">
        <v>3.4799305034368401E-12</v>
      </c>
      <c r="IY196" s="1">
        <v>2.9115156141851498E-11</v>
      </c>
      <c r="IZ196" s="1">
        <v>3.7544714055323401E-12</v>
      </c>
      <c r="JA196" s="1">
        <v>3.0671392255628501E-12</v>
      </c>
      <c r="JB196" s="1">
        <v>4.4834579417736197E-12</v>
      </c>
      <c r="JC196" s="1">
        <v>5.0889658310129402E-10</v>
      </c>
      <c r="JD196" s="1">
        <v>1.88822101454646E-13</v>
      </c>
      <c r="JE196" s="1">
        <v>6.7189528025415401E-13</v>
      </c>
      <c r="JF196">
        <v>0</v>
      </c>
      <c r="JG196" s="1">
        <v>6.8950148900726796E-12</v>
      </c>
      <c r="JH196" s="1">
        <v>3.0068738226466601E-12</v>
      </c>
      <c r="JI196" s="1">
        <v>7.4835214690541703E-13</v>
      </c>
      <c r="JJ196" s="1">
        <v>4.5930539560836803E-13</v>
      </c>
      <c r="JK196">
        <v>0</v>
      </c>
      <c r="JL196" s="1">
        <v>2.18685325424218E-11</v>
      </c>
      <c r="JM196" s="1">
        <v>2.2849105009010801E-12</v>
      </c>
      <c r="JN196">
        <v>0</v>
      </c>
      <c r="JO196">
        <v>0</v>
      </c>
      <c r="JP196" s="1">
        <v>0</v>
      </c>
      <c r="JQ196" s="1">
        <v>0</v>
      </c>
      <c r="JR196">
        <v>0</v>
      </c>
      <c r="JS196">
        <v>0</v>
      </c>
      <c r="JT196">
        <v>0</v>
      </c>
      <c r="JU196" s="1">
        <v>2.5982038966846299E-14</v>
      </c>
      <c r="JV196" s="1">
        <v>8.2933081382973599E-15</v>
      </c>
      <c r="JW196" s="1">
        <v>9.8178727963748604E-14</v>
      </c>
      <c r="JX196">
        <v>0</v>
      </c>
      <c r="JY196" s="1">
        <v>1.1969225086613901E-13</v>
      </c>
      <c r="JZ196" s="1">
        <v>6.2714704145221395E-14</v>
      </c>
      <c r="KA196">
        <v>0</v>
      </c>
      <c r="KB196" s="1">
        <v>9.7697361415763705E-14</v>
      </c>
      <c r="KC196" s="1">
        <v>5.5555723790841399E-14</v>
      </c>
      <c r="KD196" s="1">
        <v>1.02179267093621E-13</v>
      </c>
      <c r="KE196" s="1">
        <v>1.8139948683623701E-13</v>
      </c>
      <c r="KF196" s="1">
        <v>1.2024953482386E-14</v>
      </c>
      <c r="KG196" s="1">
        <v>1.9068729066118099E-14</v>
      </c>
      <c r="KH196" s="1">
        <v>1.2310382043935099E-13</v>
      </c>
      <c r="KI196" s="1">
        <v>8.73019797335335E-15</v>
      </c>
      <c r="KJ196" s="1">
        <v>2.8326975860370199E-14</v>
      </c>
      <c r="KK196" s="1">
        <v>1.8100645934692399E-14</v>
      </c>
      <c r="KL196" s="1">
        <v>5.7551851493646997E-14</v>
      </c>
      <c r="KM196" s="1">
        <v>3.0633954311454301E-13</v>
      </c>
      <c r="KN196" s="1">
        <v>1.09635040577726E-13</v>
      </c>
      <c r="KO196" s="1">
        <v>2.1266001585623698E-12</v>
      </c>
      <c r="KP196" s="1">
        <v>1.15436716797784E-14</v>
      </c>
      <c r="KQ196" s="1">
        <v>7.3314120337159802E-16</v>
      </c>
      <c r="KR196" s="1">
        <v>6.7863894935122E-16</v>
      </c>
      <c r="KS196" s="1">
        <v>1.8738087759307701E-15</v>
      </c>
      <c r="KT196" s="1">
        <v>2.1015035590918898E-15</v>
      </c>
      <c r="KU196">
        <v>0</v>
      </c>
      <c r="KV196">
        <v>0</v>
      </c>
      <c r="KW196">
        <v>0</v>
      </c>
      <c r="KX196">
        <v>0</v>
      </c>
      <c r="KY196" s="1">
        <v>1.05759789600113E-15</v>
      </c>
      <c r="KZ196" s="1">
        <v>1.23519298580875E-15</v>
      </c>
      <c r="LA196" s="1">
        <v>9.0270231236075997E-14</v>
      </c>
      <c r="LB196" s="1">
        <v>3.3996316975795501E-14</v>
      </c>
      <c r="LC196" s="1">
        <v>1.2337640090989801E-13</v>
      </c>
      <c r="LD196">
        <v>0</v>
      </c>
      <c r="LE196">
        <v>0</v>
      </c>
      <c r="LF196">
        <v>0</v>
      </c>
      <c r="LG196" s="1">
        <v>2.2227408019198801E-14</v>
      </c>
      <c r="LH196">
        <v>0</v>
      </c>
      <c r="LI196">
        <v>0</v>
      </c>
      <c r="LJ196">
        <v>0</v>
      </c>
      <c r="LK196" s="1">
        <v>4.8911753278990195E-13</v>
      </c>
      <c r="LL196">
        <v>0</v>
      </c>
      <c r="LM196">
        <v>0</v>
      </c>
      <c r="LN196" s="1">
        <v>1.36633505330888E-8</v>
      </c>
      <c r="LO196">
        <v>0</v>
      </c>
      <c r="LP196">
        <v>0</v>
      </c>
      <c r="LQ196">
        <v>0</v>
      </c>
      <c r="LR196">
        <v>0</v>
      </c>
      <c r="LS196" s="1">
        <v>5.4335212312834498E-11</v>
      </c>
      <c r="LT196" s="1">
        <v>2.78529023246308E-14</v>
      </c>
      <c r="LU196" s="1">
        <v>1.59063977297017E-13</v>
      </c>
      <c r="LV196" s="1">
        <v>1.2676493623857799E-13</v>
      </c>
      <c r="LW196">
        <v>0</v>
      </c>
      <c r="LX196">
        <v>0</v>
      </c>
      <c r="LY196" s="1">
        <v>1.1457942679947801E-13</v>
      </c>
      <c r="LZ196" s="1">
        <v>2.88941123440587E-14</v>
      </c>
      <c r="MA196" s="1">
        <v>2.1732704131788299E-13</v>
      </c>
      <c r="MB196" s="1">
        <v>7.3986158048829803E-11</v>
      </c>
      <c r="MC196" s="1">
        <v>1.9169891087267502E-11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 s="1">
        <v>0</v>
      </c>
      <c r="ML196" s="1">
        <v>3.7248811458646297E-11</v>
      </c>
      <c r="MM196" s="1">
        <v>5.2696112477439399E-10</v>
      </c>
      <c r="MN196" s="1">
        <v>5.6484256078552198E-13</v>
      </c>
      <c r="MO196" s="1">
        <v>1.85127773818366E-12</v>
      </c>
      <c r="MP196" s="1">
        <v>8.5131063885323497E-13</v>
      </c>
      <c r="MQ196" s="1">
        <v>1.15048574332027E-11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 s="1">
        <v>0</v>
      </c>
      <c r="MY196" s="1">
        <v>1.92344893863296E-10</v>
      </c>
      <c r="MZ196" s="1">
        <v>8.9013936717688003E-11</v>
      </c>
      <c r="NA196" s="1">
        <v>5.76648748904554E-11</v>
      </c>
      <c r="NB196" s="1">
        <v>2.2350884558659499E-10</v>
      </c>
      <c r="NC196" s="1">
        <v>4.8684816548376797E-11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 s="1">
        <v>7.6559447006517199E-14</v>
      </c>
      <c r="NK196" s="1">
        <v>0</v>
      </c>
      <c r="NL196" s="1">
        <v>2.55455453817276E-10</v>
      </c>
      <c r="NM196" s="1">
        <v>0</v>
      </c>
      <c r="NN196" s="1">
        <v>4.2250764257220601E-10</v>
      </c>
      <c r="NO196" s="1">
        <v>0</v>
      </c>
      <c r="NP196" s="1">
        <v>8.2340572688139498E-12</v>
      </c>
    </row>
    <row r="197" spans="1:380" x14ac:dyDescent="0.25">
      <c r="A197" s="1">
        <v>7.6096053811714694E-12</v>
      </c>
      <c r="B197" s="1">
        <v>2.1986903612856601E-12</v>
      </c>
      <c r="C197" s="1">
        <v>6.3975207941425504E-12</v>
      </c>
      <c r="D197" s="1">
        <v>6.6603907344970299E-12</v>
      </c>
      <c r="E197" s="1">
        <v>6.4161160330766699E-12</v>
      </c>
      <c r="F197" s="1">
        <v>3.9668490249457902E-12</v>
      </c>
      <c r="G197" s="1">
        <v>2.5968234189977798E-7</v>
      </c>
      <c r="H197" s="1">
        <v>1.8472072238020801E-10</v>
      </c>
      <c r="I197" s="1">
        <v>6.4587814890103899E-7</v>
      </c>
      <c r="J197" s="1">
        <v>9.1174823872917997E-8</v>
      </c>
      <c r="K197" s="1">
        <v>1.95509141022127E-12</v>
      </c>
      <c r="L197">
        <v>0</v>
      </c>
      <c r="M197">
        <v>0</v>
      </c>
      <c r="N197" s="1">
        <v>1.0120801574716801E-12</v>
      </c>
      <c r="O197" s="1">
        <v>7.9652834416789099E-13</v>
      </c>
      <c r="P197" s="1">
        <v>2.00734645733601E-11</v>
      </c>
      <c r="Q197" s="1">
        <v>1.57018720930719E-11</v>
      </c>
      <c r="R197" s="1">
        <v>1.04400471017859E-9</v>
      </c>
      <c r="S197" s="1">
        <v>8.8325459587556095E-12</v>
      </c>
      <c r="T197" s="1">
        <v>7.5533724169648396E-13</v>
      </c>
      <c r="U197" s="1">
        <v>2.75340622216762E-12</v>
      </c>
      <c r="V197" s="1">
        <v>6.8958498805045801E-15</v>
      </c>
      <c r="W197" s="1">
        <v>1.40958091880556E-14</v>
      </c>
      <c r="X197" s="1">
        <v>9.0098282247697497E-12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 s="1">
        <v>4.2998642870891303E-11</v>
      </c>
      <c r="AL197" s="1">
        <v>9.9256795701407997E-12</v>
      </c>
      <c r="AM197">
        <v>0</v>
      </c>
      <c r="AN197" s="1">
        <v>1.3890750034186201E-12</v>
      </c>
      <c r="AO197" s="1">
        <v>2.3218098808910499E-11</v>
      </c>
      <c r="AP197" s="1">
        <v>6.9342746429747102E-12</v>
      </c>
      <c r="AQ197" s="1">
        <v>4.18129281384771E-10</v>
      </c>
      <c r="AR197" s="1">
        <v>2.6675302182217999E-12</v>
      </c>
      <c r="AS197" s="1">
        <v>1.32780273278725E-11</v>
      </c>
      <c r="AT197" s="1">
        <v>8.9460054000511404E-11</v>
      </c>
      <c r="AU197" s="1">
        <v>5.7893648203927201E-7</v>
      </c>
      <c r="AV197" s="1">
        <v>1.2057567343967401E-9</v>
      </c>
      <c r="AW197" s="1">
        <v>1.1248573747418899E-10</v>
      </c>
      <c r="AX197" s="1">
        <v>9.2688939529722904E-11</v>
      </c>
      <c r="AY197" s="1">
        <v>2.34041217590037E-11</v>
      </c>
      <c r="AZ197" s="1">
        <v>9.1155034204077605E-10</v>
      </c>
      <c r="BA197" s="1">
        <v>9.4788259664017896E-14</v>
      </c>
      <c r="BB197" s="1">
        <v>4.2623177949832097E-12</v>
      </c>
      <c r="BC197" s="1">
        <v>1.8060055392677001E-12</v>
      </c>
      <c r="BD197" s="1">
        <v>2.7844999969680802E-11</v>
      </c>
      <c r="BE197" s="1">
        <v>2.5165357160444201E-12</v>
      </c>
      <c r="BF197" s="1">
        <v>5.32479023032285E-12</v>
      </c>
      <c r="BG197" s="1">
        <v>4.8239323942584903E-12</v>
      </c>
      <c r="BH197" s="1">
        <v>4.9702342036397E-12</v>
      </c>
      <c r="BI197" s="1">
        <v>3.5996107677316802E-12</v>
      </c>
      <c r="BJ197" s="1">
        <v>5.0645340802780197E-12</v>
      </c>
      <c r="BK197" s="1">
        <v>3.4574679228285501E-12</v>
      </c>
      <c r="BL197" s="1">
        <v>2.9829873174320901E-11</v>
      </c>
      <c r="BM197" s="1">
        <v>9.8969796201722394E-12</v>
      </c>
      <c r="BN197" s="1">
        <v>8.7327092110645704E-10</v>
      </c>
      <c r="BO197" s="1">
        <v>6.5627840972863799E-12</v>
      </c>
      <c r="BP197" s="1">
        <v>2.5224879651799301E-11</v>
      </c>
      <c r="BQ197" s="1">
        <v>6.0509344621734903E-12</v>
      </c>
      <c r="BR197" s="1">
        <v>9.0461154867015195E-12</v>
      </c>
      <c r="BS197" s="1">
        <v>5.1657221134426397E-12</v>
      </c>
      <c r="BT197" s="1">
        <v>4.2923376322553103E-12</v>
      </c>
      <c r="BU197" s="1">
        <v>1.8940962613534301E-11</v>
      </c>
      <c r="BV197" s="1">
        <v>4.4911437689480202E-12</v>
      </c>
      <c r="BW197" s="1">
        <v>3.5198391290433202E-12</v>
      </c>
      <c r="BX197" s="1">
        <v>2.7120830899779403E-10</v>
      </c>
      <c r="BY197" s="1">
        <v>1.59395086759629E-12</v>
      </c>
      <c r="BZ197" s="1">
        <v>7.9474800423047698E-11</v>
      </c>
      <c r="CA197" s="1">
        <v>5.2656815148647198E-12</v>
      </c>
      <c r="CB197" s="1">
        <v>1.1618661491351599E-11</v>
      </c>
      <c r="CC197" s="1">
        <v>9.3171118305289002E-12</v>
      </c>
      <c r="CD197" s="1">
        <v>1.2478977713499999E-11</v>
      </c>
      <c r="CE197" s="1">
        <v>5.3659408085427103E-12</v>
      </c>
      <c r="CF197" s="1">
        <v>5.0788827132994299E-12</v>
      </c>
      <c r="CG197" s="1">
        <v>3.3287051732793701E-12</v>
      </c>
      <c r="CH197" s="1">
        <v>2.5289899914285001E-12</v>
      </c>
      <c r="CI197" s="1">
        <v>7.2977838843613094E-11</v>
      </c>
      <c r="CJ197">
        <v>0</v>
      </c>
      <c r="CK197" s="1">
        <v>3.4365439508207002E-12</v>
      </c>
      <c r="CL197" s="1">
        <v>2.2855743005758799E-10</v>
      </c>
      <c r="CM197" s="1">
        <v>5.0041845183534299E-11</v>
      </c>
      <c r="CN197" s="1">
        <v>7.5557240757639501E-12</v>
      </c>
      <c r="CO197" s="1">
        <v>2.4427170550999999E-10</v>
      </c>
      <c r="CP197" s="1">
        <v>2.22507614139066E-11</v>
      </c>
      <c r="CQ197" s="1">
        <v>8.2682726175978497E-12</v>
      </c>
      <c r="CR197" s="1">
        <v>3.27680956174828E-12</v>
      </c>
      <c r="CS197" s="1">
        <v>1.78127928854047E-11</v>
      </c>
      <c r="CT197" s="1">
        <v>2.3262871585525699E-11</v>
      </c>
      <c r="CU197" s="1">
        <v>1.5095389000671401E-11</v>
      </c>
      <c r="CV197" s="1">
        <v>1.1654425791173801E-11</v>
      </c>
      <c r="CW197" s="1">
        <v>9.9146331442054499E-12</v>
      </c>
      <c r="CX197" s="1">
        <v>1.5911968806368799E-11</v>
      </c>
      <c r="CY197" s="1">
        <v>6.6714249152161501E-11</v>
      </c>
      <c r="CZ197" s="1">
        <v>8.0914945317730103E-12</v>
      </c>
      <c r="DA197" s="1">
        <v>1.6541993664180599E-12</v>
      </c>
      <c r="DB197" s="1">
        <v>6.3402860125918097E-12</v>
      </c>
      <c r="DC197" s="1">
        <v>2.8001241912363902E-12</v>
      </c>
      <c r="DD197" s="1">
        <v>5.6112592045675599E-11</v>
      </c>
      <c r="DE197" s="1">
        <v>7.0951001640358402E-12</v>
      </c>
      <c r="DF197" s="1">
        <v>1.8878542522263601E-11</v>
      </c>
      <c r="DG197" s="1">
        <v>1.9925225669350699E-11</v>
      </c>
      <c r="DH197" s="1">
        <v>6.8206589188147702E-12</v>
      </c>
      <c r="DI197" s="1">
        <v>9.6791013128227896E-12</v>
      </c>
      <c r="DJ197" s="1">
        <v>1.45422443252368E-12</v>
      </c>
      <c r="DK197" s="1">
        <v>1.06595419929106E-9</v>
      </c>
      <c r="DL197" s="1">
        <v>1.8385331206161201E-12</v>
      </c>
      <c r="DM197" s="1">
        <v>7.2459064654045302E-13</v>
      </c>
      <c r="DN197" s="1">
        <v>2.3865495764462198E-12</v>
      </c>
      <c r="DO197" s="1">
        <v>1.68251281937121E-11</v>
      </c>
      <c r="DP197" s="1">
        <v>4.4805632381236299E-12</v>
      </c>
      <c r="DQ197" s="1">
        <v>1.05780211474084E-12</v>
      </c>
      <c r="DR197" s="1">
        <v>1.26710786180733E-12</v>
      </c>
      <c r="DS197" s="1">
        <v>1.00648166361966E-11</v>
      </c>
      <c r="DT197" s="1">
        <v>7.4854908131852104E-13</v>
      </c>
      <c r="DU197" s="1">
        <v>7.1167276200502796E-12</v>
      </c>
      <c r="DV197" s="1">
        <v>3.8309690480788802E-11</v>
      </c>
      <c r="DW197" s="1">
        <v>2.0882086185742901E-11</v>
      </c>
      <c r="DX197" s="1">
        <v>9.0010973409664298E-12</v>
      </c>
      <c r="DY197" s="1">
        <v>2.0999350866278201E-11</v>
      </c>
      <c r="DZ197" s="1">
        <v>1.78134557821572E-11</v>
      </c>
      <c r="EA197" s="1">
        <v>1.4576972233489701E-10</v>
      </c>
      <c r="EB197" s="1">
        <v>1.24895437512078E-9</v>
      </c>
      <c r="EC197" s="1">
        <v>3.6081953218454997E-11</v>
      </c>
      <c r="ED197" s="1">
        <v>8.2256037257627103E-12</v>
      </c>
      <c r="EE197" s="1">
        <v>3.6903435376062998E-11</v>
      </c>
      <c r="EF197" s="1">
        <v>2.5270396427440899E-11</v>
      </c>
      <c r="EG197" s="1">
        <v>1.1205682035800499E-11</v>
      </c>
      <c r="EH197" s="1">
        <v>2.32729956613812E-11</v>
      </c>
      <c r="EI197" s="1">
        <v>1.8246824347746E-11</v>
      </c>
      <c r="EJ197" s="1">
        <v>2.03767430431531E-11</v>
      </c>
      <c r="EK197" s="1">
        <v>6.5589358965375302E-12</v>
      </c>
      <c r="EL197" s="1">
        <v>9.6757119486278403E-12</v>
      </c>
      <c r="EM197" s="1">
        <v>1.54255318546702E-11</v>
      </c>
      <c r="EN197" s="1">
        <v>6.9497745250781702E-12</v>
      </c>
      <c r="EO197" s="1">
        <v>3.72986177011843E-11</v>
      </c>
      <c r="EP197" s="1">
        <v>4.5323032697997403E-12</v>
      </c>
      <c r="EQ197" s="1">
        <v>3.1320066797325003E-11</v>
      </c>
      <c r="ER197" s="1">
        <v>1.57464288483816E-9</v>
      </c>
      <c r="ES197" s="1">
        <v>4.0818066656563904E-12</v>
      </c>
      <c r="ET197" s="1">
        <v>6.3544625909405904E-13</v>
      </c>
      <c r="EU197" s="1">
        <v>1.7830228329230501E-14</v>
      </c>
      <c r="EV197" s="1">
        <v>8.7175549565055097E-14</v>
      </c>
      <c r="EW197" s="1">
        <v>2.2937116258616799E-12</v>
      </c>
      <c r="EX197" s="1">
        <v>3.9494665533534198E-12</v>
      </c>
      <c r="EY197" s="1">
        <v>1.1274161008804501E-11</v>
      </c>
      <c r="EZ197" s="1">
        <v>4.0619687549333803E-12</v>
      </c>
      <c r="FA197" s="1">
        <v>1.04872128621837E-12</v>
      </c>
      <c r="FB197" s="1">
        <v>3.9602693435927297E-12</v>
      </c>
      <c r="FC197" s="1">
        <v>5.6090013173907697E-11</v>
      </c>
      <c r="FD197" s="1">
        <v>4.1368557707751899E-13</v>
      </c>
      <c r="FE197" s="1">
        <v>2.34051659068618E-12</v>
      </c>
      <c r="FF197" s="1">
        <v>3.8874281105503298E-13</v>
      </c>
      <c r="FG197" s="1">
        <v>5.3323810011608203E-13</v>
      </c>
      <c r="FH197" s="1">
        <v>1.5864420707546E-12</v>
      </c>
      <c r="FI197" s="1">
        <v>1.6620804292863099E-13</v>
      </c>
      <c r="FJ197" s="1">
        <v>5.6589643483292701E-12</v>
      </c>
      <c r="FK197" s="1">
        <v>5.4004893468490699E-11</v>
      </c>
      <c r="FL197" s="1">
        <v>7.9520846862558104E-11</v>
      </c>
      <c r="FM197" s="1">
        <v>1.02721177387483E-11</v>
      </c>
      <c r="FN197" s="1">
        <v>1.8905985092415401E-12</v>
      </c>
      <c r="FO197" s="1">
        <v>4.6858238027067103E-12</v>
      </c>
      <c r="FP197" s="1">
        <v>7.2097268980728502E-12</v>
      </c>
      <c r="FQ197" s="1">
        <v>7.8263565252895502E-12</v>
      </c>
      <c r="FR197" s="1">
        <v>1.7921220308530001E-11</v>
      </c>
      <c r="FS197" s="1">
        <v>2.35600534689652E-12</v>
      </c>
      <c r="FT197" s="1">
        <v>3.6096841194215101E-12</v>
      </c>
      <c r="FU197" s="1">
        <v>1.9804392703768702E-12</v>
      </c>
      <c r="FV197" s="1">
        <v>9.0481437079236794E-12</v>
      </c>
      <c r="FW197" s="1">
        <v>7.6220413749955395E-12</v>
      </c>
      <c r="FX197" s="1">
        <v>2.0775560442871199E-11</v>
      </c>
      <c r="FY197" s="1">
        <v>3.8872905499251199E-11</v>
      </c>
      <c r="FZ197" s="1">
        <v>3.6748017720461597E-11</v>
      </c>
      <c r="GA197">
        <v>0</v>
      </c>
      <c r="GB197" s="1">
        <v>3.3466985654358898E-11</v>
      </c>
      <c r="GC197" s="1">
        <v>5.72091152563398E-12</v>
      </c>
      <c r="GD197" s="1">
        <v>2.8204737189803902E-11</v>
      </c>
      <c r="GE197" s="1">
        <v>1.7086114326757401E-11</v>
      </c>
      <c r="GF197" s="1">
        <v>4.16400950760448E-12</v>
      </c>
      <c r="GG197" s="1">
        <v>5.5566185608784899E-12</v>
      </c>
      <c r="GH197" s="1">
        <v>3.0505898347328898E-9</v>
      </c>
      <c r="GI197" s="1">
        <v>3.6133539857838197E-11</v>
      </c>
      <c r="GJ197" s="1">
        <v>4.6155499005798298E-9</v>
      </c>
      <c r="GK197" s="1">
        <v>6.2413671320868995E-11</v>
      </c>
      <c r="GL197">
        <v>0</v>
      </c>
      <c r="GM197" s="1">
        <v>1.4922420383220101E-6</v>
      </c>
      <c r="GN197" s="1">
        <v>3.7475003077847202E-6</v>
      </c>
      <c r="GO197" s="1">
        <v>1.39480766418215E-6</v>
      </c>
      <c r="GP197" s="1">
        <v>7.9514018252436103E-9</v>
      </c>
      <c r="GQ197" s="1">
        <v>6.3205915485821401E-7</v>
      </c>
      <c r="GR197" s="1">
        <v>1.826338498436E-8</v>
      </c>
      <c r="GS197" s="1">
        <v>2.0056160958900101E-6</v>
      </c>
      <c r="GT197">
        <v>0</v>
      </c>
      <c r="GU197" s="1">
        <v>3.9612980117385903E-7</v>
      </c>
      <c r="GV197" s="1">
        <v>3.1505292404208401E-8</v>
      </c>
      <c r="GW197" s="1">
        <v>2.59069283514965E-9</v>
      </c>
      <c r="GX197" s="1">
        <v>2.35448802684458E-7</v>
      </c>
      <c r="GY197" s="1">
        <v>3.5290568658289099E-7</v>
      </c>
      <c r="GZ197" s="1">
        <v>1.1208376755919199E-10</v>
      </c>
      <c r="HA197" s="1">
        <v>1.4918823168879601E-10</v>
      </c>
      <c r="HB197" s="1">
        <v>4.1305046177513902E-10</v>
      </c>
      <c r="HC197" s="1">
        <v>8.2235012780635701E-8</v>
      </c>
      <c r="HD197" s="1">
        <v>3.7857724497722799E-6</v>
      </c>
      <c r="HE197">
        <v>0</v>
      </c>
      <c r="HF197" s="1">
        <v>2.9341750027683698E-6</v>
      </c>
      <c r="HG197" s="1">
        <v>2.63798179658611E-6</v>
      </c>
      <c r="HH197" s="1">
        <v>1.5190215842722401E-7</v>
      </c>
      <c r="HI197" s="1">
        <v>2.3661947013702801E-7</v>
      </c>
      <c r="HJ197" s="1">
        <v>1.47485783940594E-6</v>
      </c>
      <c r="HK197" s="1">
        <v>1.06292735000993E-7</v>
      </c>
      <c r="HL197">
        <v>0</v>
      </c>
      <c r="HM197">
        <v>0</v>
      </c>
      <c r="HN197" s="1">
        <v>3.75337076441832E-8</v>
      </c>
      <c r="HO197">
        <v>0</v>
      </c>
      <c r="HP197" s="1">
        <v>6.5138941988341699E-12</v>
      </c>
      <c r="HQ197">
        <v>0</v>
      </c>
      <c r="HR197">
        <v>0</v>
      </c>
      <c r="HS197" s="1">
        <v>7.6970355714244698E-11</v>
      </c>
      <c r="HT197" s="1">
        <v>2.6691643652848498E-9</v>
      </c>
      <c r="HU197">
        <v>0</v>
      </c>
      <c r="HV197">
        <v>0</v>
      </c>
      <c r="HW197">
        <v>0</v>
      </c>
      <c r="HX197" s="1">
        <v>4.8596979054255099E-8</v>
      </c>
      <c r="HY197" s="1">
        <v>6.2262831855043102E-8</v>
      </c>
      <c r="HZ197" s="1">
        <v>1.1613624384685001E-10</v>
      </c>
      <c r="IA197" s="1">
        <v>6.4613083003756696E-9</v>
      </c>
      <c r="IB197">
        <v>0</v>
      </c>
      <c r="IC197" s="1">
        <v>1.3185261370320401E-7</v>
      </c>
      <c r="ID197" s="1">
        <v>2.4331166329748E-9</v>
      </c>
      <c r="IE197" s="1">
        <v>2.63691574098514E-8</v>
      </c>
      <c r="IF197" s="1">
        <v>1.88117838259858E-8</v>
      </c>
      <c r="IG197" s="1">
        <v>4.6827146504278303E-12</v>
      </c>
      <c r="IH197" s="1">
        <v>2.75132509068003E-11</v>
      </c>
      <c r="II197" s="1">
        <v>2.9623725466921398E-9</v>
      </c>
      <c r="IJ197" s="1">
        <v>1.70563383342697E-8</v>
      </c>
      <c r="IK197">
        <v>0</v>
      </c>
      <c r="IL197" s="1">
        <v>2.5383181789265602E-11</v>
      </c>
      <c r="IM197" s="1">
        <v>8.0478729292045296E-10</v>
      </c>
      <c r="IN197" s="1">
        <v>1.5753084827532501E-11</v>
      </c>
      <c r="IO197">
        <v>0</v>
      </c>
      <c r="IP197" s="1">
        <v>2.7017263959814601E-11</v>
      </c>
      <c r="IQ197" s="1">
        <v>3.94370534063756E-12</v>
      </c>
      <c r="IR197">
        <v>0</v>
      </c>
      <c r="IS197" s="1">
        <v>6.5578971523788302E-10</v>
      </c>
      <c r="IT197" s="1">
        <v>1.6292245886117001E-11</v>
      </c>
      <c r="IU197" s="1">
        <v>7.54760052086881E-13</v>
      </c>
      <c r="IV197" s="1">
        <v>2.14764335609742E-12</v>
      </c>
      <c r="IW197" s="1">
        <v>4.6189224024337E-11</v>
      </c>
      <c r="IX197" s="1">
        <v>8.0435848054104E-11</v>
      </c>
      <c r="IY197" s="1">
        <v>8.5050630006750898E-8</v>
      </c>
      <c r="IZ197" s="1">
        <v>6.9878112742231701E-11</v>
      </c>
      <c r="JA197" s="1">
        <v>2.2538039515721902E-9</v>
      </c>
      <c r="JB197" s="1">
        <v>1.00302937789901E-11</v>
      </c>
      <c r="JC197" s="1">
        <v>2.7489615407473199E-10</v>
      </c>
      <c r="JD197" s="1">
        <v>8.8704075698564297E-11</v>
      </c>
      <c r="JE197" s="1">
        <v>4.30180398159127E-10</v>
      </c>
      <c r="JF197">
        <v>0</v>
      </c>
      <c r="JG197" s="1">
        <v>8.5938680431242407E-9</v>
      </c>
      <c r="JH197" s="1">
        <v>2.3294776896435599E-7</v>
      </c>
      <c r="JI197" s="1">
        <v>2.3337737246755899E-11</v>
      </c>
      <c r="JJ197" s="1">
        <v>4.65842301230751E-11</v>
      </c>
      <c r="JK197">
        <v>0</v>
      </c>
      <c r="JL197" s="1">
        <v>1.6379504543304701E-10</v>
      </c>
      <c r="JM197" s="1">
        <v>1.3871531052704299E-9</v>
      </c>
      <c r="JN197">
        <v>0</v>
      </c>
      <c r="JO197">
        <v>0</v>
      </c>
      <c r="JP197" s="1">
        <v>0</v>
      </c>
      <c r="JQ197" s="1">
        <v>0</v>
      </c>
      <c r="JR197">
        <v>0</v>
      </c>
      <c r="JS197">
        <v>0</v>
      </c>
      <c r="JT197">
        <v>0</v>
      </c>
      <c r="JU197" s="1">
        <v>6.6869841787637294E-14</v>
      </c>
      <c r="JV197" s="1">
        <v>2.60130858443982E-14</v>
      </c>
      <c r="JW197" s="1">
        <v>2.9121504356244199E-10</v>
      </c>
      <c r="JX197">
        <v>0</v>
      </c>
      <c r="JY197" s="1">
        <v>3.0126497207713101E-11</v>
      </c>
      <c r="JZ197" s="1">
        <v>2.1244144980294101E-13</v>
      </c>
      <c r="KA197">
        <v>0</v>
      </c>
      <c r="KB197" s="1">
        <v>2.64598841306245E-11</v>
      </c>
      <c r="KC197" s="1">
        <v>8.5733253099970894E-9</v>
      </c>
      <c r="KD197" s="1">
        <v>1.08982673601936E-10</v>
      </c>
      <c r="KE197" s="1">
        <v>7.2557470550560604E-11</v>
      </c>
      <c r="KF197" s="1">
        <v>3.3473457633420102E-14</v>
      </c>
      <c r="KG197" s="1">
        <v>5.5447134530685498E-14</v>
      </c>
      <c r="KH197" s="1">
        <v>4.3694584527220599E-13</v>
      </c>
      <c r="KI197" s="1">
        <v>2.3909551510602399E-14</v>
      </c>
      <c r="KJ197" s="1">
        <v>9.6639946512773601E-14</v>
      </c>
      <c r="KK197" s="1">
        <v>8.1048798995070996E-14</v>
      </c>
      <c r="KL197" s="1">
        <v>2.1604410217972101E-13</v>
      </c>
      <c r="KM197" s="1">
        <v>1.1499691119691101E-12</v>
      </c>
      <c r="KN197" s="1">
        <v>4.11559270126067E-13</v>
      </c>
      <c r="KO197" s="1">
        <v>9.8353496817292095E-12</v>
      </c>
      <c r="KP197" s="1">
        <v>8.1924880703003501E-10</v>
      </c>
      <c r="KQ197" s="1">
        <v>1.76487019082688E-15</v>
      </c>
      <c r="KR197" s="1">
        <v>1.55714075881225E-15</v>
      </c>
      <c r="KS197" s="1">
        <v>4.6628485232466003E-15</v>
      </c>
      <c r="KT197" s="1">
        <v>5.1979727763239404E-15</v>
      </c>
      <c r="KU197">
        <v>0</v>
      </c>
      <c r="KV197">
        <v>0</v>
      </c>
      <c r="KW197">
        <v>0</v>
      </c>
      <c r="KX197">
        <v>0</v>
      </c>
      <c r="KY197" s="1">
        <v>2.3434518348866098E-15</v>
      </c>
      <c r="KZ197" s="1">
        <v>2.7374702190887701E-15</v>
      </c>
      <c r="LA197" s="1">
        <v>3.0842805561957798E-13</v>
      </c>
      <c r="LB197" s="1">
        <v>1.07624154745966E-13</v>
      </c>
      <c r="LC197" s="1">
        <v>5.6281936584553901E-13</v>
      </c>
      <c r="LD197">
        <v>0</v>
      </c>
      <c r="LE197">
        <v>0</v>
      </c>
      <c r="LF197">
        <v>0</v>
      </c>
      <c r="LG197" s="1">
        <v>6.9200666967945096E-14</v>
      </c>
      <c r="LH197" s="1">
        <v>0</v>
      </c>
      <c r="LI197" s="1">
        <v>3.43002455258784E-10</v>
      </c>
      <c r="LJ197">
        <v>0</v>
      </c>
      <c r="LK197" s="1">
        <v>1.7958977205033599E-12</v>
      </c>
      <c r="LL197" s="1">
        <v>0</v>
      </c>
      <c r="LM197" s="1">
        <v>2.0408832826747501E-11</v>
      </c>
      <c r="LN197" s="1">
        <v>7.8252572192347196E-14</v>
      </c>
      <c r="LO197">
        <v>0</v>
      </c>
      <c r="LP197">
        <v>0</v>
      </c>
      <c r="LQ197">
        <v>0</v>
      </c>
      <c r="LR197">
        <v>0</v>
      </c>
      <c r="LS197" s="1">
        <v>2.97040023576749E-14</v>
      </c>
      <c r="LT197" s="1">
        <v>8.9214798292243102E-14</v>
      </c>
      <c r="LU197" s="1">
        <v>5.5586844362882697E-13</v>
      </c>
      <c r="LV197" s="1">
        <v>3.86486846068882E-13</v>
      </c>
      <c r="LW197">
        <v>0</v>
      </c>
      <c r="LX197">
        <v>0</v>
      </c>
      <c r="LY197" s="1">
        <v>5.4299440228752003E-13</v>
      </c>
      <c r="LZ197" s="1">
        <v>7.8377944822283194E-14</v>
      </c>
      <c r="MA197" s="1">
        <v>7.2035752942865397E-13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 s="1">
        <v>0</v>
      </c>
      <c r="ML197" s="1">
        <v>4.4117104089989798E-10</v>
      </c>
      <c r="MM197" s="1">
        <v>1.73559669078889E-9</v>
      </c>
      <c r="MN197" s="1">
        <v>1.3736204880760501E-8</v>
      </c>
      <c r="MO197" s="1">
        <v>2.46881209907833E-8</v>
      </c>
      <c r="MP197" s="1">
        <v>2.0358226650255099E-8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 s="1">
        <v>0</v>
      </c>
      <c r="MY197" s="1">
        <v>4.7933150289505296E-9</v>
      </c>
      <c r="MZ197" s="1">
        <v>8.4721957958818098E-10</v>
      </c>
      <c r="NA197" s="1">
        <v>1.9456858362083201E-9</v>
      </c>
      <c r="NB197" s="1">
        <v>2.04911524965182E-9</v>
      </c>
      <c r="NC197" s="1">
        <v>1.86652907288001E-8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 s="1">
        <v>3.0160444014059299E-13</v>
      </c>
      <c r="NK197">
        <v>0</v>
      </c>
      <c r="NL197">
        <v>0</v>
      </c>
      <c r="NM197">
        <v>0</v>
      </c>
      <c r="NN197" s="1">
        <v>1.2110797287949099E-12</v>
      </c>
      <c r="NO197" s="1">
        <v>0</v>
      </c>
      <c r="NP197" s="1">
        <v>7.6096053811714694E-12</v>
      </c>
    </row>
    <row r="198" spans="1:380" x14ac:dyDescent="0.25">
      <c r="A198">
        <v>0</v>
      </c>
      <c r="B198">
        <v>0</v>
      </c>
      <c r="C198">
        <v>0</v>
      </c>
      <c r="D198">
        <v>0</v>
      </c>
      <c r="E198">
        <v>0</v>
      </c>
      <c r="F198" s="1">
        <v>6.1995284612229E-12</v>
      </c>
      <c r="G198" s="1">
        <v>1.5821858919849501E-7</v>
      </c>
      <c r="H198" s="1">
        <v>7.7062893320159597E-8</v>
      </c>
      <c r="I198" s="1">
        <v>3.6781566829729499E-7</v>
      </c>
      <c r="J198" s="1">
        <v>1.3846986722041101E-7</v>
      </c>
      <c r="K198">
        <v>0</v>
      </c>
      <c r="L198">
        <v>0</v>
      </c>
      <c r="M198">
        <v>0</v>
      </c>
      <c r="N198" s="1">
        <v>4.1541362802259201E-12</v>
      </c>
      <c r="O198" s="1">
        <v>1.4311830227690001E-12</v>
      </c>
      <c r="P198" s="1">
        <v>4.19460587326213E-11</v>
      </c>
      <c r="Q198" s="1">
        <v>3.2619951471287101E-11</v>
      </c>
      <c r="R198" s="1">
        <v>1.8938145541811601E-10</v>
      </c>
      <c r="S198" s="1">
        <v>5.4737851194619497E-11</v>
      </c>
      <c r="T198" s="1">
        <v>1.4760245580844E-12</v>
      </c>
      <c r="U198" s="1">
        <v>5.8231706775855999E-12</v>
      </c>
      <c r="V198" s="1">
        <v>1.11126014011573E-14</v>
      </c>
      <c r="W198" s="1">
        <v>2.1927014218463301E-14</v>
      </c>
      <c r="X198" s="1">
        <v>2.1611059313422199E-11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 s="1">
        <v>8.4531504034465198E-11</v>
      </c>
      <c r="AL198" s="1">
        <v>9.8934734311872598E-11</v>
      </c>
      <c r="AM198">
        <v>0</v>
      </c>
      <c r="AN198" s="1">
        <v>1.05177264777415E-8</v>
      </c>
      <c r="AO198" s="1">
        <v>4.7035256578020902E-11</v>
      </c>
      <c r="AP198" s="1">
        <v>1.4843669263429E-11</v>
      </c>
      <c r="AQ198" s="1">
        <v>1.9262232774311398E-11</v>
      </c>
      <c r="AR198" s="1">
        <v>3.1576825578171103E-11</v>
      </c>
      <c r="AS198" s="1">
        <v>2.1919797095156502E-11</v>
      </c>
      <c r="AT198" s="1">
        <v>1.03526680913497E-11</v>
      </c>
      <c r="AU198" s="1">
        <v>1.6904870129870099E-5</v>
      </c>
      <c r="AV198" s="1">
        <v>5.6536359150724602E-9</v>
      </c>
      <c r="AW198" s="1">
        <v>3.54827662859528E-11</v>
      </c>
      <c r="AX198" s="1">
        <v>2.00434562131218E-10</v>
      </c>
      <c r="AY198" s="1">
        <v>4.76444509613175E-11</v>
      </c>
      <c r="AZ198" s="1">
        <v>1.08197506153894E-10</v>
      </c>
      <c r="BA198" s="1">
        <v>1.5558319776344199E-13</v>
      </c>
      <c r="BB198" s="1">
        <v>9.3307605810966592E-12</v>
      </c>
      <c r="BC198" s="1">
        <v>1.08045735631853E-11</v>
      </c>
      <c r="BD198" s="1">
        <v>3.8789752408512202E-12</v>
      </c>
      <c r="BE198" s="1">
        <v>4.0867626930271903E-11</v>
      </c>
      <c r="BF198" s="1">
        <v>1.36066403017578E-11</v>
      </c>
      <c r="BG198" s="1">
        <v>1.04895772581036E-11</v>
      </c>
      <c r="BH198" s="1">
        <v>1.3733200260105801E-10</v>
      </c>
      <c r="BI198" s="1">
        <v>7.1051632759146597E-12</v>
      </c>
      <c r="BJ198" s="1">
        <v>9.4344019997716899E-12</v>
      </c>
      <c r="BK198" s="1">
        <v>6.3705658346467596E-12</v>
      </c>
      <c r="BL198" s="1">
        <v>6.1873096228791597E-11</v>
      </c>
      <c r="BM198" s="1">
        <v>1.23997953041808E-11</v>
      </c>
      <c r="BN198" s="1">
        <v>6.3727160243352204E-10</v>
      </c>
      <c r="BO198" s="1">
        <v>1.32854728901204E-11</v>
      </c>
      <c r="BP198" s="1">
        <v>4.9824952729218003E-12</v>
      </c>
      <c r="BQ198" s="1">
        <v>1.1788613252789001E-11</v>
      </c>
      <c r="BR198" s="1">
        <v>1.8902667704714299E-11</v>
      </c>
      <c r="BS198" s="1">
        <v>1.16640373801629E-11</v>
      </c>
      <c r="BT198" s="1">
        <v>5.6076526786575497E-12</v>
      </c>
      <c r="BU198" s="1">
        <v>5.78421672728139E-11</v>
      </c>
      <c r="BV198" s="1">
        <v>9.4968216326982105E-12</v>
      </c>
      <c r="BW198" s="1">
        <v>5.2899953940521498E-12</v>
      </c>
      <c r="BX198" s="1">
        <v>5.9062474298297799E-12</v>
      </c>
      <c r="BY198" s="1">
        <v>2.29431033535294E-12</v>
      </c>
      <c r="BZ198" s="1">
        <v>1.4435795311654099E-11</v>
      </c>
      <c r="CA198" s="1">
        <v>9.3213461686630702E-12</v>
      </c>
      <c r="CB198" s="1">
        <v>7.4801211039687303E-12</v>
      </c>
      <c r="CC198" s="1">
        <v>1.78167421521453E-11</v>
      </c>
      <c r="CD198" s="1">
        <v>1.3280934131790799E-11</v>
      </c>
      <c r="CE198" s="1">
        <v>1.1605858480736399E-11</v>
      </c>
      <c r="CF198" s="1">
        <v>9.4998118123760105E-12</v>
      </c>
      <c r="CG198" s="1">
        <v>6.1675382120374703E-12</v>
      </c>
      <c r="CH198" s="1">
        <v>2.5058095155501901E-12</v>
      </c>
      <c r="CI198" s="1">
        <v>3.4430041741297299E-10</v>
      </c>
      <c r="CJ198">
        <v>0</v>
      </c>
      <c r="CK198" s="1">
        <v>1.1526706866234E-11</v>
      </c>
      <c r="CL198" s="1">
        <v>1.6441421257846401E-9</v>
      </c>
      <c r="CM198" s="1">
        <v>6.0439119108615201E-11</v>
      </c>
      <c r="CN198" s="1">
        <v>3.6907254016822601E-11</v>
      </c>
      <c r="CO198" s="1">
        <v>1.12213225672394E-8</v>
      </c>
      <c r="CP198" s="1">
        <v>4.8719860172771202E-11</v>
      </c>
      <c r="CQ198" s="1">
        <v>5.0302557633214901E-11</v>
      </c>
      <c r="CR198" s="1">
        <v>5.8150458012475204E-12</v>
      </c>
      <c r="CS198" s="1">
        <v>4.3244892762108399E-11</v>
      </c>
      <c r="CT198" s="1">
        <v>5.2032196772307397E-11</v>
      </c>
      <c r="CU198" s="1">
        <v>3.01109913625758E-11</v>
      </c>
      <c r="CV198" s="1">
        <v>2.6832286170703499E-11</v>
      </c>
      <c r="CW198" s="1">
        <v>2.15391130377801E-11</v>
      </c>
      <c r="CX198" s="1">
        <v>3.0842287527646598E-11</v>
      </c>
      <c r="CY198" s="1">
        <v>1.4067931064679501E-10</v>
      </c>
      <c r="CZ198" s="1">
        <v>1.7453730456073501E-11</v>
      </c>
      <c r="DA198" s="1">
        <v>3.8428861699115704E-12</v>
      </c>
      <c r="DB198" s="1">
        <v>1.2283436415641501E-11</v>
      </c>
      <c r="DC198" s="1">
        <v>6.6869291879445102E-12</v>
      </c>
      <c r="DD198" s="1">
        <v>1.92804623157671E-10</v>
      </c>
      <c r="DE198" s="1">
        <v>1.3076819811051E-11</v>
      </c>
      <c r="DF198" s="1">
        <v>4.8556991175809697E-11</v>
      </c>
      <c r="DG198" s="1">
        <v>3.6575050611371501E-11</v>
      </c>
      <c r="DH198" s="1">
        <v>1.43900094599845E-11</v>
      </c>
      <c r="DI198" s="1">
        <v>6.8911250488679499E-12</v>
      </c>
      <c r="DJ198" s="1">
        <v>7.6210861939585901E-13</v>
      </c>
      <c r="DK198" s="1">
        <v>3.9662955831609401E-10</v>
      </c>
      <c r="DL198" s="1">
        <v>2.37078682744221E-12</v>
      </c>
      <c r="DM198" s="1">
        <v>8.0453368600138098E-13</v>
      </c>
      <c r="DN198" s="1">
        <v>2.3579053412024198E-11</v>
      </c>
      <c r="DO198" s="1">
        <v>3.3337701293669302E-11</v>
      </c>
      <c r="DP198" s="1">
        <v>2.6964186072580401E-12</v>
      </c>
      <c r="DQ198" s="1">
        <v>2.0415922075465299E-12</v>
      </c>
      <c r="DR198" s="1">
        <v>8.6047463669591897E-13</v>
      </c>
      <c r="DS198" s="1">
        <v>3.3612311360143999E-11</v>
      </c>
      <c r="DT198" s="1">
        <v>8.7224617405991202E-13</v>
      </c>
      <c r="DU198" s="1">
        <v>1.24220475113524E-11</v>
      </c>
      <c r="DV198" s="1">
        <v>8.3747259221790796E-11</v>
      </c>
      <c r="DW198" s="1">
        <v>3.5313820932536501E-11</v>
      </c>
      <c r="DX198" s="1">
        <v>1.77181316705771E-11</v>
      </c>
      <c r="DY198" s="1">
        <v>5.2896066752785699E-10</v>
      </c>
      <c r="DZ198" s="1">
        <v>3.4594943677322799E-11</v>
      </c>
      <c r="EA198" s="1">
        <v>2.23522158021161E-10</v>
      </c>
      <c r="EB198" s="1">
        <v>3.14726476023055E-11</v>
      </c>
      <c r="EC198" s="1">
        <v>7.3295473499898305E-11</v>
      </c>
      <c r="ED198" s="1">
        <v>1.6698765414098E-11</v>
      </c>
      <c r="EE198" s="1">
        <v>1.10550979506817E-10</v>
      </c>
      <c r="EF198" s="1">
        <v>1.3500155158514699E-10</v>
      </c>
      <c r="EG198" s="1">
        <v>2.2608420030520999E-11</v>
      </c>
      <c r="EH198" s="1">
        <v>4.6864249515899899E-11</v>
      </c>
      <c r="EI198" s="1">
        <v>4.14784250582765E-11</v>
      </c>
      <c r="EJ198" s="1">
        <v>8.7620389660887895E-11</v>
      </c>
      <c r="EK198" s="1">
        <v>1.4636009805387499E-11</v>
      </c>
      <c r="EL198" s="1">
        <v>1.6259459713303399E-11</v>
      </c>
      <c r="EM198" s="1">
        <v>8.0593696786379707E-12</v>
      </c>
      <c r="EN198" s="1">
        <v>1.28054166996341E-11</v>
      </c>
      <c r="EO198" s="1">
        <v>7.6214243825086696E-11</v>
      </c>
      <c r="EP198" s="1">
        <v>9.7532085303456597E-12</v>
      </c>
      <c r="EQ198" s="1">
        <v>1.9370439984449999E-10</v>
      </c>
      <c r="ER198" s="1">
        <v>9.1745060965383E-11</v>
      </c>
      <c r="ES198" s="1">
        <v>1.9430904061781299E-11</v>
      </c>
      <c r="ET198" s="1">
        <v>1.26588480735423E-12</v>
      </c>
      <c r="EU198" s="1">
        <v>2.9600279342683697E-14</v>
      </c>
      <c r="EV198" s="1">
        <v>2.7765509873183301E-13</v>
      </c>
      <c r="EW198" s="1">
        <v>4.0143881761986703E-12</v>
      </c>
      <c r="EX198" s="1">
        <v>7.9173718857891503E-12</v>
      </c>
      <c r="EY198" s="1">
        <v>7.7582757671445905E-10</v>
      </c>
      <c r="EZ198" s="1">
        <v>1.9232408258177999E-11</v>
      </c>
      <c r="FA198" s="1">
        <v>1.8448354135257999E-12</v>
      </c>
      <c r="FB198" s="1">
        <v>1.9077853904718302E-12</v>
      </c>
      <c r="FC198" s="1">
        <v>4.38621967806829E-12</v>
      </c>
      <c r="FD198" s="1">
        <v>3.7778078993594298E-13</v>
      </c>
      <c r="FE198" s="1">
        <v>7.8841371980088001E-12</v>
      </c>
      <c r="FF198" s="1">
        <v>1.8993435160597201E-13</v>
      </c>
      <c r="FG198" s="1">
        <v>2.5125034628463599E-11</v>
      </c>
      <c r="FH198" s="1">
        <v>2.7437306188708898E-13</v>
      </c>
      <c r="FI198" s="1">
        <v>1.29905644703096E-13</v>
      </c>
      <c r="FJ198" s="1">
        <v>1.6955549152802201E-12</v>
      </c>
      <c r="FK198" s="1">
        <v>5.3852260447405803E-12</v>
      </c>
      <c r="FL198" s="1">
        <v>1.31799343461836E-11</v>
      </c>
      <c r="FM198" s="1">
        <v>2.1447960631989601E-11</v>
      </c>
      <c r="FN198" s="1">
        <v>3.6930639289911298E-12</v>
      </c>
      <c r="FO198" s="1">
        <v>8.8665768165534598E-12</v>
      </c>
      <c r="FP198" s="1">
        <v>3.3820917909606103E-11</v>
      </c>
      <c r="FQ198" s="1">
        <v>1.6100170286344401E-11</v>
      </c>
      <c r="FR198" s="1">
        <v>4.0914159004225298E-11</v>
      </c>
      <c r="FS198" s="1">
        <v>4.4681778408037703E-12</v>
      </c>
      <c r="FT198" s="1">
        <v>6.7688035940814699E-12</v>
      </c>
      <c r="FU198" s="1">
        <v>4.3973826741316497E-12</v>
      </c>
      <c r="FV198" s="1">
        <v>2.0374968837556199E-11</v>
      </c>
      <c r="FW198" s="1">
        <v>2.9235773745230902E-11</v>
      </c>
      <c r="FX198" s="1">
        <v>9.8037847185137706E-12</v>
      </c>
      <c r="FY198" s="1">
        <v>3.8197189022400601E-10</v>
      </c>
      <c r="FZ198" s="1">
        <v>1.9684613602048901E-11</v>
      </c>
      <c r="GA198">
        <v>0</v>
      </c>
      <c r="GB198" s="1">
        <v>3.12934156788034E-10</v>
      </c>
      <c r="GC198" s="1">
        <v>2.4297027239333901E-11</v>
      </c>
      <c r="GD198" s="1">
        <v>6.3211943910576494E-11</v>
      </c>
      <c r="GE198" s="1">
        <v>3.50833017684193E-11</v>
      </c>
      <c r="GF198" s="1">
        <v>8.5685064694768397E-12</v>
      </c>
      <c r="GG198" s="1">
        <v>1.07939422866155E-11</v>
      </c>
      <c r="GH198" s="1">
        <v>1.8768052347997802E-11</v>
      </c>
      <c r="GI198" s="1">
        <v>2.7423342393192899E-10</v>
      </c>
      <c r="GJ198" s="1">
        <v>2.2103343775587601E-11</v>
      </c>
      <c r="GK198" s="1">
        <v>1.08844636797158E-10</v>
      </c>
      <c r="GL198">
        <v>0</v>
      </c>
      <c r="GM198" s="1">
        <v>3.8017725401465999E-6</v>
      </c>
      <c r="GN198" s="1">
        <v>1.2121445702881201E-6</v>
      </c>
      <c r="GO198" s="1">
        <v>1.03558948851597E-8</v>
      </c>
      <c r="GP198" s="1">
        <v>7.2493837774916E-7</v>
      </c>
      <c r="GQ198" s="1">
        <v>8.9644782309671197E-6</v>
      </c>
      <c r="GR198" s="1">
        <v>2.7140787896683802E-6</v>
      </c>
      <c r="GS198" s="1">
        <v>1.47124724703028E-7</v>
      </c>
      <c r="GT198">
        <v>0</v>
      </c>
      <c r="GU198" s="1">
        <v>2.28487277369775E-8</v>
      </c>
      <c r="GV198" s="1">
        <v>3.4914068749403098E-7</v>
      </c>
      <c r="GW198" s="1">
        <v>8.7192140844520604E-7</v>
      </c>
      <c r="GX198" s="1">
        <v>6.1444977333785701E-7</v>
      </c>
      <c r="GY198" s="1">
        <v>7.5282696039853094E-8</v>
      </c>
      <c r="GZ198" s="1">
        <v>1.60128216844204E-7</v>
      </c>
      <c r="HA198" s="1">
        <v>8.9170828430906402E-10</v>
      </c>
      <c r="HB198" s="1">
        <v>1.66165438453E-8</v>
      </c>
      <c r="HC198" s="1">
        <v>2.6659233188167902E-8</v>
      </c>
      <c r="HD198" s="1">
        <v>2.7461588270402501E-6</v>
      </c>
      <c r="HE198">
        <v>0</v>
      </c>
      <c r="HF198" s="1">
        <v>6.6519391863449805E-7</v>
      </c>
      <c r="HG198" s="1">
        <v>1.4742676845142601E-8</v>
      </c>
      <c r="HH198" s="1">
        <v>1.2204862836725199E-6</v>
      </c>
      <c r="HI198" s="1">
        <v>1.1246129008057799E-6</v>
      </c>
      <c r="HJ198" s="1">
        <v>1.5414730410620499E-6</v>
      </c>
      <c r="HK198" s="1">
        <v>3.9723152362823896E-6</v>
      </c>
      <c r="HL198">
        <v>0</v>
      </c>
      <c r="HM198">
        <v>0</v>
      </c>
      <c r="HN198" s="1">
        <v>1.48929691297377E-9</v>
      </c>
      <c r="HO198">
        <v>0</v>
      </c>
      <c r="HP198" s="1">
        <v>8.5389038863889996E-10</v>
      </c>
      <c r="HQ198">
        <v>0</v>
      </c>
      <c r="HR198">
        <v>0</v>
      </c>
      <c r="HS198" s="1">
        <v>4.5948656778730102E-10</v>
      </c>
      <c r="HT198" s="1">
        <v>1.8003233044495601E-8</v>
      </c>
      <c r="HU198">
        <v>0</v>
      </c>
      <c r="HV198">
        <v>0</v>
      </c>
      <c r="HW198">
        <v>0</v>
      </c>
      <c r="HX198" s="1">
        <v>1.1042710967935099E-6</v>
      </c>
      <c r="HY198" s="1">
        <v>2.4324338036220302E-6</v>
      </c>
      <c r="HZ198" s="1">
        <v>1.2074922784337099E-6</v>
      </c>
      <c r="IA198" s="1">
        <v>8.08250442745354E-10</v>
      </c>
      <c r="IB198">
        <v>0</v>
      </c>
      <c r="IC198" s="1">
        <v>1.30143560290101E-8</v>
      </c>
      <c r="ID198" s="1">
        <v>8.5832701044003907E-9</v>
      </c>
      <c r="IE198" s="1">
        <v>3.9895674417886496E-12</v>
      </c>
      <c r="IF198" s="1">
        <v>1.1070849505699299E-6</v>
      </c>
      <c r="IG198" s="1">
        <v>1.90637416877987E-11</v>
      </c>
      <c r="IH198" s="1">
        <v>1.6963179679027101E-8</v>
      </c>
      <c r="II198" s="1">
        <v>5.9419839934692496E-10</v>
      </c>
      <c r="IJ198" s="1">
        <v>7.8925058792136E-8</v>
      </c>
      <c r="IK198">
        <v>0</v>
      </c>
      <c r="IL198" s="1">
        <v>1.9989971492851601E-10</v>
      </c>
      <c r="IM198" s="1">
        <v>1.14984054361095E-9</v>
      </c>
      <c r="IN198" s="1">
        <v>5.2772375317236004E-10</v>
      </c>
      <c r="IO198" s="1">
        <v>0</v>
      </c>
      <c r="IP198" s="1">
        <v>2.9880587827106697E-11</v>
      </c>
      <c r="IQ198" s="1">
        <v>6.8209971461372405E-10</v>
      </c>
      <c r="IR198">
        <v>0</v>
      </c>
      <c r="IS198" s="1">
        <v>6.7326976650883602E-9</v>
      </c>
      <c r="IT198" s="1">
        <v>1.5960948205804001E-10</v>
      </c>
      <c r="IU198" s="1">
        <v>1.56573966686507E-10</v>
      </c>
      <c r="IV198" s="1">
        <v>2.74497108698532E-12</v>
      </c>
      <c r="IW198" s="1">
        <v>1.15443202278222E-11</v>
      </c>
      <c r="IX198" s="1">
        <v>8.0109465540321006E-8</v>
      </c>
      <c r="IY198" s="1">
        <v>2.9276317800851601E-9</v>
      </c>
      <c r="IZ198" s="1">
        <v>1.23471713969926E-6</v>
      </c>
      <c r="JA198" s="1">
        <v>5.1332376426198901E-8</v>
      </c>
      <c r="JB198" s="1">
        <v>8.1312645667405701E-10</v>
      </c>
      <c r="JC198" s="1">
        <v>2.61077754521206E-8</v>
      </c>
      <c r="JD198" s="1">
        <v>8.5767894066757098E-11</v>
      </c>
      <c r="JE198" s="1">
        <v>7.4902634365563198E-12</v>
      </c>
      <c r="JF198">
        <v>0</v>
      </c>
      <c r="JG198" s="1">
        <v>1.08232458334078E-10</v>
      </c>
      <c r="JH198" s="1">
        <v>2.13429557869509E-11</v>
      </c>
      <c r="JI198" s="1">
        <v>3.4621400646006301E-6</v>
      </c>
      <c r="JJ198" s="1">
        <v>9.1013445298358899E-11</v>
      </c>
      <c r="JK198">
        <v>0</v>
      </c>
      <c r="JL198" s="1">
        <v>1.1108917758284E-10</v>
      </c>
      <c r="JM198" s="1">
        <v>3.0269527365131199E-10</v>
      </c>
      <c r="JN198" s="1">
        <v>2.3335092077889799E-11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 s="1">
        <v>1.0739272731075201E-13</v>
      </c>
      <c r="JV198" s="1">
        <v>4.1502266703387197E-14</v>
      </c>
      <c r="JW198" s="1">
        <v>7.69265471661284E-13</v>
      </c>
      <c r="JX198">
        <v>0</v>
      </c>
      <c r="JY198" s="1">
        <v>7.3605756607115399E-11</v>
      </c>
      <c r="JZ198" s="1">
        <v>3.6879114786125798E-13</v>
      </c>
      <c r="KA198">
        <v>0</v>
      </c>
      <c r="KB198" s="1">
        <v>4.9573886747449802E-13</v>
      </c>
      <c r="KC198" s="1">
        <v>8.3673206517103096E-8</v>
      </c>
      <c r="KD198" s="1">
        <v>6.2610188408493002E-13</v>
      </c>
      <c r="KE198" s="1">
        <v>1.1790283355644801E-12</v>
      </c>
      <c r="KF198" s="1">
        <v>5.3889321005402303E-14</v>
      </c>
      <c r="KG198" s="1">
        <v>9.2760239470422296E-14</v>
      </c>
      <c r="KH198" s="1">
        <v>7.7020582617001004E-13</v>
      </c>
      <c r="KI198" s="1">
        <v>3.73267967723776E-14</v>
      </c>
      <c r="KJ198" s="1">
        <v>1.6722874586529701E-13</v>
      </c>
      <c r="KK198" s="1">
        <v>1.45449125469466E-8</v>
      </c>
      <c r="KL198" s="1">
        <v>4.03733392168478E-13</v>
      </c>
      <c r="KM198" s="1">
        <v>2.1490099742599701E-12</v>
      </c>
      <c r="KN198" s="1">
        <v>7.6910320923966202E-13</v>
      </c>
      <c r="KO198" s="1">
        <v>2.0203250528541199E-11</v>
      </c>
      <c r="KP198" s="1">
        <v>4.2372014413724902E-14</v>
      </c>
      <c r="KQ198" s="1">
        <v>2.6910562357449701E-15</v>
      </c>
      <c r="KR198" s="1">
        <v>2.36208848648088E-15</v>
      </c>
      <c r="KS198" s="1">
        <v>7.2559743383435604E-15</v>
      </c>
      <c r="KT198" s="1">
        <v>8.1354868260195993E-15</v>
      </c>
      <c r="KU198">
        <v>0</v>
      </c>
      <c r="KV198">
        <v>0</v>
      </c>
      <c r="KW198">
        <v>0</v>
      </c>
      <c r="KX198">
        <v>0</v>
      </c>
      <c r="KY198">
        <v>0</v>
      </c>
      <c r="KZ198" s="1">
        <v>4.0349232856218897E-15</v>
      </c>
      <c r="LA198" s="1">
        <v>5.6066758853807703E-13</v>
      </c>
      <c r="LB198" s="1">
        <v>1.85215456916055E-13</v>
      </c>
      <c r="LC198" s="1">
        <v>1.13212210108744E-12</v>
      </c>
      <c r="LD198">
        <v>0</v>
      </c>
      <c r="LE198">
        <v>0</v>
      </c>
      <c r="LF198">
        <v>0</v>
      </c>
      <c r="LG198" s="1">
        <v>1.1505843761200499E-13</v>
      </c>
      <c r="LH198">
        <v>0</v>
      </c>
      <c r="LI198">
        <v>0</v>
      </c>
      <c r="LJ198">
        <v>0</v>
      </c>
      <c r="LK198" s="1">
        <v>3.26767533042433E-12</v>
      </c>
      <c r="LL198">
        <v>0</v>
      </c>
      <c r="LM198">
        <v>0</v>
      </c>
      <c r="LN198" s="1">
        <v>4.7127257467905897E-9</v>
      </c>
      <c r="LO198">
        <v>0</v>
      </c>
      <c r="LP198">
        <v>0</v>
      </c>
      <c r="LQ198">
        <v>0</v>
      </c>
      <c r="LR198">
        <v>0</v>
      </c>
      <c r="LS198" s="1">
        <v>4.5981420359725603E-14</v>
      </c>
      <c r="LT198" s="1">
        <v>1.53572273480009E-13</v>
      </c>
      <c r="LU198" s="1">
        <v>1.0122751935793799E-12</v>
      </c>
      <c r="LV198" s="1">
        <v>6.5211667838136405E-13</v>
      </c>
      <c r="LW198">
        <v>0</v>
      </c>
      <c r="LX198">
        <v>0</v>
      </c>
      <c r="LY198" s="1">
        <v>6.4729922247731E-13</v>
      </c>
      <c r="LZ198" s="1">
        <v>1.2913925678452601E-13</v>
      </c>
      <c r="MA198" s="1">
        <v>1.24756120827516E-12</v>
      </c>
      <c r="MB198" s="1">
        <v>0</v>
      </c>
      <c r="MC198" s="1">
        <v>1.48459602019529E-12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 s="1">
        <v>0</v>
      </c>
      <c r="MZ198" s="1">
        <v>3.2372802672386597E-11</v>
      </c>
      <c r="NA198" s="1">
        <v>4.37039454100237E-10</v>
      </c>
      <c r="NB198" s="1">
        <v>1.73237135000164E-9</v>
      </c>
      <c r="NC198" s="1">
        <v>4.5439023538514403E-8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</row>
    <row r="199" spans="1:380" x14ac:dyDescent="0.25">
      <c r="A199">
        <v>0</v>
      </c>
      <c r="B199">
        <v>0</v>
      </c>
      <c r="C199">
        <v>0</v>
      </c>
      <c r="D199">
        <v>0</v>
      </c>
      <c r="E199">
        <v>0</v>
      </c>
      <c r="F199" s="1">
        <v>2.0011901558277701E-12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 s="1">
        <v>1.8849301448186398E-12</v>
      </c>
      <c r="O199" s="1">
        <v>9.6376806332864508E-13</v>
      </c>
      <c r="P199" s="1">
        <v>2.61956886033014E-11</v>
      </c>
      <c r="Q199" s="1">
        <v>2.0041905032102101E-11</v>
      </c>
      <c r="R199" s="1">
        <v>2.0416904669593599E-11</v>
      </c>
      <c r="S199" s="1">
        <v>1.2300832522770601E-9</v>
      </c>
      <c r="T199" s="1">
        <v>8.58934544047363E-13</v>
      </c>
      <c r="U199" s="1">
        <v>3.5207611992934302E-12</v>
      </c>
      <c r="V199" s="1">
        <v>8.0748149609329399E-15</v>
      </c>
      <c r="W199" s="1">
        <v>1.5957016387549001E-14</v>
      </c>
      <c r="X199" s="1">
        <v>9.6145372664424506E-11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 s="1">
        <v>3.06765264476793E-11</v>
      </c>
      <c r="AL199" s="1">
        <v>1.84956230100305E-11</v>
      </c>
      <c r="AM199">
        <v>0</v>
      </c>
      <c r="AN199" s="1">
        <v>9.9326386569602208E-13</v>
      </c>
      <c r="AO199" s="1">
        <v>9.2928579192690996E-11</v>
      </c>
      <c r="AP199" s="1">
        <v>8.8178522202740297E-12</v>
      </c>
      <c r="AQ199" s="1">
        <v>1.2168010863518099E-11</v>
      </c>
      <c r="AR199" s="1">
        <v>9.9088296449945404E-12</v>
      </c>
      <c r="AS199" s="1">
        <v>1.2944563755343001E-11</v>
      </c>
      <c r="AT199" s="1">
        <v>6.51021710068797E-12</v>
      </c>
      <c r="AU199" s="1">
        <v>2.53748943469855E-11</v>
      </c>
      <c r="AV199" s="1">
        <v>6.3402422037420796E-10</v>
      </c>
      <c r="AW199" s="1">
        <v>2.0351567221448599E-11</v>
      </c>
      <c r="AX199" s="1">
        <v>1.3962768531429499E-10</v>
      </c>
      <c r="AY199" s="1">
        <v>2.9370904861713997E-11</v>
      </c>
      <c r="AZ199" s="1">
        <v>7.1578552094598499E-11</v>
      </c>
      <c r="BA199" s="1">
        <v>1.0781141086139E-13</v>
      </c>
      <c r="BB199" s="1">
        <v>2.3025588021046899E-12</v>
      </c>
      <c r="BC199" s="1">
        <v>1.09869164017406E-10</v>
      </c>
      <c r="BD199" s="1">
        <v>2.2619420198391199E-12</v>
      </c>
      <c r="BE199" s="1">
        <v>1.68887394135933E-10</v>
      </c>
      <c r="BF199" s="1">
        <v>5.0234251489379498E-11</v>
      </c>
      <c r="BG199" s="1">
        <v>6.7960360867140596E-12</v>
      </c>
      <c r="BH199" s="1">
        <v>3.1846316888714399E-10</v>
      </c>
      <c r="BI199" s="1">
        <v>4.4987883427919998E-12</v>
      </c>
      <c r="BJ199" s="1">
        <v>6.0945569862861602E-12</v>
      </c>
      <c r="BK199" s="1">
        <v>4.1189351820389098E-12</v>
      </c>
      <c r="BL199" s="1">
        <v>3.6543179555976398E-11</v>
      </c>
      <c r="BM199" s="1">
        <v>7.1713359232231604E-12</v>
      </c>
      <c r="BN199" s="1">
        <v>1.5500436562619499E-10</v>
      </c>
      <c r="BO199" s="1">
        <v>1.84713697186446E-11</v>
      </c>
      <c r="BP199" s="1">
        <v>8.2824199355569097E-13</v>
      </c>
      <c r="BQ199" s="1">
        <v>4.2375933012475699E-12</v>
      </c>
      <c r="BR199" s="1">
        <v>1.1194494006645101E-11</v>
      </c>
      <c r="BS199" s="1">
        <v>5.4419079599151699E-12</v>
      </c>
      <c r="BT199" s="1">
        <v>3.3864699963944201E-12</v>
      </c>
      <c r="BU199" s="1">
        <v>2.4719846563131001E-11</v>
      </c>
      <c r="BV199" s="1">
        <v>5.5437544585950296E-12</v>
      </c>
      <c r="BW199" s="1">
        <v>3.38437987958744E-12</v>
      </c>
      <c r="BX199" s="1">
        <v>2.3109145310362201E-12</v>
      </c>
      <c r="BY199" s="1">
        <v>4.2654316851557299E-12</v>
      </c>
      <c r="BZ199" s="1">
        <v>3.0069479560288302E-11</v>
      </c>
      <c r="CA199" s="1">
        <v>6.2278130529611701E-12</v>
      </c>
      <c r="CB199" s="1">
        <v>4.9295406093636498E-12</v>
      </c>
      <c r="CC199" s="1">
        <v>1.5867605720776499E-11</v>
      </c>
      <c r="CD199" s="1">
        <v>4.9070182706243503E-12</v>
      </c>
      <c r="CE199" s="1">
        <v>7.3636336641141794E-12</v>
      </c>
      <c r="CF199" s="1">
        <v>6.1617686574301898E-12</v>
      </c>
      <c r="CG199" s="1">
        <v>3.7738848182799399E-12</v>
      </c>
      <c r="CH199" s="1">
        <v>1.6716685217720701E-12</v>
      </c>
      <c r="CI199" s="1">
        <v>1.2612324988262899E-10</v>
      </c>
      <c r="CJ199">
        <v>0</v>
      </c>
      <c r="CK199" s="1">
        <v>4.9097946746615798E-12</v>
      </c>
      <c r="CL199" s="1">
        <v>1.56160496323777E-9</v>
      </c>
      <c r="CM199" s="1">
        <v>2.6162052792640599E-11</v>
      </c>
      <c r="CN199" s="1">
        <v>2.18289172298381E-11</v>
      </c>
      <c r="CO199" s="1">
        <v>2.8490333701810599E-9</v>
      </c>
      <c r="CP199" s="1">
        <v>2.8835016813903701E-11</v>
      </c>
      <c r="CQ199" s="1">
        <v>4.5673495138933699E-11</v>
      </c>
      <c r="CR199" s="1">
        <v>4.0021600847896499E-12</v>
      </c>
      <c r="CS199" s="1">
        <v>2.3479548948127999E-11</v>
      </c>
      <c r="CT199" s="1">
        <v>2.7813072847717799E-11</v>
      </c>
      <c r="CU199" s="1">
        <v>6.1033918623386905E-11</v>
      </c>
      <c r="CV199" s="1">
        <v>1.3165680621853701E-11</v>
      </c>
      <c r="CW199" s="1">
        <v>1.18589764633677E-11</v>
      </c>
      <c r="CX199" s="1">
        <v>1.82349968938946E-11</v>
      </c>
      <c r="CY199" s="1">
        <v>8.2475542933552596E-11</v>
      </c>
      <c r="CZ199" s="1">
        <v>1.03536741147636E-11</v>
      </c>
      <c r="DA199" s="1">
        <v>3.17960527934324E-12</v>
      </c>
      <c r="DB199" s="1">
        <v>7.6806988228122994E-12</v>
      </c>
      <c r="DC199" s="1">
        <v>4.1621030396282997E-12</v>
      </c>
      <c r="DD199" s="1">
        <v>1.66139334640735E-10</v>
      </c>
      <c r="DE199" s="1">
        <v>7.8319671962516393E-12</v>
      </c>
      <c r="DF199" s="1">
        <v>3.2835859156220103E-11</v>
      </c>
      <c r="DG199" s="1">
        <v>2.41641793782289E-11</v>
      </c>
      <c r="DH199" s="1">
        <v>8.1636845326769203E-12</v>
      </c>
      <c r="DI199" s="1">
        <v>3.6696627348475104E-12</v>
      </c>
      <c r="DJ199" s="1">
        <v>5.05777154315824E-13</v>
      </c>
      <c r="DK199" s="1">
        <v>4.5587596049377404E-12</v>
      </c>
      <c r="DL199" s="1">
        <v>1.5060059201777099E-12</v>
      </c>
      <c r="DM199" s="1">
        <v>7.7079000156834998E-13</v>
      </c>
      <c r="DN199" s="1">
        <v>8.2440748873481195E-12</v>
      </c>
      <c r="DO199" s="1">
        <v>2.1111654143960802E-11</v>
      </c>
      <c r="DP199" s="1">
        <v>1.4099027384748401E-12</v>
      </c>
      <c r="DQ199" s="1">
        <v>1.2661984552605099E-12</v>
      </c>
      <c r="DR199" s="1">
        <v>5.7400840736964296E-13</v>
      </c>
      <c r="DS199" s="1">
        <v>1.2600228646394799E-11</v>
      </c>
      <c r="DT199" s="1">
        <v>7.1107458189991601E-13</v>
      </c>
      <c r="DU199" s="1">
        <v>8.0041756927882192E-12</v>
      </c>
      <c r="DV199" s="1">
        <v>4.9044157632398599E-11</v>
      </c>
      <c r="DW199" s="1">
        <v>1.99460399518178E-11</v>
      </c>
      <c r="DX199" s="1">
        <v>1.07214007212208E-11</v>
      </c>
      <c r="DY199" s="1">
        <v>3.1143171786374898E-10</v>
      </c>
      <c r="DZ199" s="1">
        <v>2.16296716653458E-11</v>
      </c>
      <c r="EA199" s="1">
        <v>5.7541598698564898E-11</v>
      </c>
      <c r="EB199" s="1">
        <v>1.9941120772970202E-11</v>
      </c>
      <c r="EC199" s="1">
        <v>4.7628200535866603E-11</v>
      </c>
      <c r="ED199" s="1">
        <v>1.00299748078631E-11</v>
      </c>
      <c r="EE199" s="1">
        <v>9.7819949829606805E-11</v>
      </c>
      <c r="EF199" s="1">
        <v>4.4878693873335403E-11</v>
      </c>
      <c r="EG199" s="1">
        <v>1.4023461363546499E-11</v>
      </c>
      <c r="EH199" s="1">
        <v>2.8984613207303501E-11</v>
      </c>
      <c r="EI199" s="1">
        <v>2.6464673315509001E-11</v>
      </c>
      <c r="EJ199" s="1">
        <v>1.46569368983888E-10</v>
      </c>
      <c r="EK199" s="1">
        <v>9.6519533165638202E-12</v>
      </c>
      <c r="EL199" s="1">
        <v>1.02090651564992E-11</v>
      </c>
      <c r="EM199" s="1">
        <v>4.7688057590036902E-12</v>
      </c>
      <c r="EN199" s="1">
        <v>8.3232157799806994E-12</v>
      </c>
      <c r="EO199" s="1">
        <v>5.6338262792384602E-11</v>
      </c>
      <c r="EP199" s="1">
        <v>6.0462776429061704E-12</v>
      </c>
      <c r="EQ199" s="1">
        <v>4.4552907972524903E-12</v>
      </c>
      <c r="ER199" s="1">
        <v>9.0867950727033401E-11</v>
      </c>
      <c r="ES199" s="1">
        <v>2.7211599979382299E-11</v>
      </c>
      <c r="ET199" s="1">
        <v>7.9442595567716497E-13</v>
      </c>
      <c r="EU199" s="1">
        <v>2.04949918204003E-14</v>
      </c>
      <c r="EV199" s="1">
        <v>1.1103803380484E-13</v>
      </c>
      <c r="EW199" s="1">
        <v>2.7371882471348602E-12</v>
      </c>
      <c r="EX199" s="1">
        <v>4.8891695727522401E-12</v>
      </c>
      <c r="EY199" s="1">
        <v>1.48044171281923E-11</v>
      </c>
      <c r="EZ199" s="1">
        <v>2.1399593340933E-12</v>
      </c>
      <c r="FA199" s="1">
        <v>1.18405344289536E-12</v>
      </c>
      <c r="FB199" s="1">
        <v>2.7197920363153101E-13</v>
      </c>
      <c r="FC199" s="1">
        <v>3.5494843970480198E-12</v>
      </c>
      <c r="FD199" s="1">
        <v>8.6358894357555706E-14</v>
      </c>
      <c r="FE199" s="1">
        <v>1.8215450436053799E-13</v>
      </c>
      <c r="FF199" s="1">
        <v>3.7872590296700699E-13</v>
      </c>
      <c r="FG199" s="1">
        <v>5.11349787712497E-12</v>
      </c>
      <c r="FH199" s="1">
        <v>3.6100931484751901E-12</v>
      </c>
      <c r="FI199" s="1">
        <v>1.3415182677725E-11</v>
      </c>
      <c r="FJ199" s="1">
        <v>3.2246177828566499E-10</v>
      </c>
      <c r="FK199" s="1">
        <v>3.24626323241821E-12</v>
      </c>
      <c r="FL199" s="1">
        <v>2.79919730000969E-11</v>
      </c>
      <c r="FM199" s="1">
        <v>1.2034319792996301E-11</v>
      </c>
      <c r="FN199" s="1">
        <v>2.37321003797146E-12</v>
      </c>
      <c r="FO199" s="1">
        <v>5.1179211286714899E-12</v>
      </c>
      <c r="FP199" s="1">
        <v>6.69526084381172E-12</v>
      </c>
      <c r="FQ199" s="1">
        <v>9.8743948179906204E-12</v>
      </c>
      <c r="FR199" s="1">
        <v>2.3160415858205199E-11</v>
      </c>
      <c r="FS199" s="1">
        <v>2.7697970678254999E-12</v>
      </c>
      <c r="FT199" s="1">
        <v>4.2814597262774299E-12</v>
      </c>
      <c r="FU199" s="1">
        <v>2.4003821923398899E-12</v>
      </c>
      <c r="FV199" s="1">
        <v>3.0017638932884702E-11</v>
      </c>
      <c r="FW199" s="1">
        <v>1.19536494166783E-11</v>
      </c>
      <c r="FX199" s="1">
        <v>5.6449711459718701E-12</v>
      </c>
      <c r="FY199" s="1">
        <v>3.37463712953365E-11</v>
      </c>
      <c r="FZ199" s="1">
        <v>5.4380641292280302E-12</v>
      </c>
      <c r="GA199">
        <v>0</v>
      </c>
      <c r="GB199" s="1">
        <v>9.9975567826347299E-11</v>
      </c>
      <c r="GC199" s="1">
        <v>9.4671941302095808E-12</v>
      </c>
      <c r="GD199" s="1">
        <v>3.63944847133108E-11</v>
      </c>
      <c r="GE199" s="1">
        <v>2.1552134239821199E-11</v>
      </c>
      <c r="GF199" s="1">
        <v>5.0630825115474903E-12</v>
      </c>
      <c r="GG199" s="1">
        <v>6.73721544607929E-12</v>
      </c>
      <c r="GH199" s="1">
        <v>8.8497688722185603E-12</v>
      </c>
      <c r="GI199" s="1">
        <v>3.07601615499088E-11</v>
      </c>
      <c r="GJ199" s="1">
        <v>8.1413207672642194E-12</v>
      </c>
      <c r="GK199" s="1">
        <v>3.7630603318513297E-11</v>
      </c>
      <c r="GL199">
        <v>0</v>
      </c>
      <c r="GM199" s="1">
        <v>1.9843841904804799E-6</v>
      </c>
      <c r="GN199" s="1">
        <v>2.2925181032039302E-6</v>
      </c>
      <c r="GO199" s="1">
        <v>2.1615923952292099E-7</v>
      </c>
      <c r="GP199" s="1">
        <v>1.5303736303438299E-7</v>
      </c>
      <c r="GQ199" s="1">
        <v>1.6044527861356301E-5</v>
      </c>
      <c r="GR199" s="1">
        <v>6.87029923720798E-7</v>
      </c>
      <c r="GS199" s="1">
        <v>4.4572836118852999E-7</v>
      </c>
      <c r="GT199">
        <v>0</v>
      </c>
      <c r="GU199" s="1">
        <v>3.15717773602413E-7</v>
      </c>
      <c r="GV199" s="1">
        <v>1.08864392163143E-7</v>
      </c>
      <c r="GW199" s="1">
        <v>6.6626821635935604E-7</v>
      </c>
      <c r="GX199" s="1">
        <v>3.6554162322309798E-7</v>
      </c>
      <c r="GY199" s="1">
        <v>4.12783810137212E-7</v>
      </c>
      <c r="GZ199" s="1">
        <v>8.1848933834697907E-9</v>
      </c>
      <c r="HA199" s="1">
        <v>2.2348782282022601E-10</v>
      </c>
      <c r="HB199" s="1">
        <v>4.06747158459553E-8</v>
      </c>
      <c r="HC199" s="1">
        <v>1.2478950379096701E-7</v>
      </c>
      <c r="HD199" s="1">
        <v>1.54699248168913E-6</v>
      </c>
      <c r="HE199">
        <v>0</v>
      </c>
      <c r="HF199" s="1">
        <v>1.16260226529402E-5</v>
      </c>
      <c r="HG199" s="1">
        <v>1.5543891768552001E-8</v>
      </c>
      <c r="HH199" s="1">
        <v>1.00921354817289E-6</v>
      </c>
      <c r="HI199" s="1">
        <v>2.36584598813253E-6</v>
      </c>
      <c r="HJ199" s="1">
        <v>6.9142945430031296E-7</v>
      </c>
      <c r="HK199" s="1">
        <v>3.0010045504617202E-13</v>
      </c>
      <c r="HL199">
        <v>0</v>
      </c>
      <c r="HM199">
        <v>0</v>
      </c>
      <c r="HN199" s="1">
        <v>6.9479250580344005E-13</v>
      </c>
      <c r="HO199">
        <v>0</v>
      </c>
      <c r="HP199" s="1">
        <v>2.83502859168904E-9</v>
      </c>
      <c r="HQ199">
        <v>0</v>
      </c>
      <c r="HR199">
        <v>0</v>
      </c>
      <c r="HS199" s="1">
        <v>7.5934656457324301E-12</v>
      </c>
      <c r="HT199" s="1">
        <v>3.8946700294885701E-11</v>
      </c>
      <c r="HU199">
        <v>0</v>
      </c>
      <c r="HV199">
        <v>0</v>
      </c>
      <c r="HW199">
        <v>0</v>
      </c>
      <c r="HX199" s="1">
        <v>2.7263392515340399E-11</v>
      </c>
      <c r="HY199" s="1">
        <v>1.11581722648851E-9</v>
      </c>
      <c r="HZ199" s="1">
        <v>9.6387624314510901E-13</v>
      </c>
      <c r="IA199" s="1">
        <v>6.8135756821257503E-10</v>
      </c>
      <c r="IB199">
        <v>0</v>
      </c>
      <c r="IC199" s="1">
        <v>5.9930112867787006E-11</v>
      </c>
      <c r="ID199" s="1">
        <v>3.6716047065639098E-11</v>
      </c>
      <c r="IE199" s="1">
        <v>1.8083375794450101E-12</v>
      </c>
      <c r="IF199" s="1">
        <v>1.15157975263429E-12</v>
      </c>
      <c r="IG199" s="1">
        <v>1.30691285152804E-11</v>
      </c>
      <c r="IH199" s="1">
        <v>2.6545696388834401E-9</v>
      </c>
      <c r="II199" s="1">
        <v>3.7611995357902499E-10</v>
      </c>
      <c r="IJ199" s="1">
        <v>1.3792914836456499E-7</v>
      </c>
      <c r="IK199">
        <v>0</v>
      </c>
      <c r="IL199" s="1">
        <v>1.49058223942339E-8</v>
      </c>
      <c r="IM199" s="1">
        <v>1.24669353701196E-8</v>
      </c>
      <c r="IN199" s="1">
        <v>5.7933986498690299E-9</v>
      </c>
      <c r="IO199">
        <v>0</v>
      </c>
      <c r="IP199" s="1">
        <v>4.0449637752510901E-7</v>
      </c>
      <c r="IQ199" s="1">
        <v>1.21779031302879E-8</v>
      </c>
      <c r="IR199">
        <v>0</v>
      </c>
      <c r="IS199" s="1">
        <v>3.0701111520353501E-9</v>
      </c>
      <c r="IT199" s="1">
        <v>1.4125122595551299E-9</v>
      </c>
      <c r="IU199" s="1">
        <v>2.78943747474E-11</v>
      </c>
      <c r="IV199" s="1">
        <v>1.2658862390212401E-11</v>
      </c>
      <c r="IW199" s="1">
        <v>3.6114847154525998E-10</v>
      </c>
      <c r="IX199" s="1">
        <v>5.2964138705770298E-10</v>
      </c>
      <c r="IY199" s="1">
        <v>2.25336482891991E-8</v>
      </c>
      <c r="IZ199" s="1">
        <v>6.8071676688664302E-10</v>
      </c>
      <c r="JA199" s="1">
        <v>1.66020616731586E-9</v>
      </c>
      <c r="JB199" s="1">
        <v>4.2077277523286702E-7</v>
      </c>
      <c r="JC199" s="1">
        <v>6.6098910406184303E-9</v>
      </c>
      <c r="JD199" s="1">
        <v>7.0980171015089302E-7</v>
      </c>
      <c r="JE199" s="1">
        <v>6.7938716660126404E-11</v>
      </c>
      <c r="JF199">
        <v>0</v>
      </c>
      <c r="JG199" s="1">
        <v>3.2298627606111302E-10</v>
      </c>
      <c r="JH199" s="1">
        <v>8.1802524591486499E-10</v>
      </c>
      <c r="JI199" s="1">
        <v>2.1473606303054299E-11</v>
      </c>
      <c r="JJ199" s="1">
        <v>2.9888850737983301E-12</v>
      </c>
      <c r="JK199">
        <v>0</v>
      </c>
      <c r="JL199" s="1">
        <v>6.4775066627122002E-9</v>
      </c>
      <c r="JM199" s="1">
        <v>5.3025198267620001E-10</v>
      </c>
      <c r="JN199" s="1">
        <v>3.4481269475264E-13</v>
      </c>
      <c r="JO199">
        <v>0</v>
      </c>
      <c r="JP199" s="1">
        <v>0</v>
      </c>
      <c r="JQ199">
        <v>0</v>
      </c>
      <c r="JR199">
        <v>0</v>
      </c>
      <c r="JS199">
        <v>0</v>
      </c>
      <c r="JT199">
        <v>0</v>
      </c>
      <c r="JU199" s="1">
        <v>7.5172220839891005E-14</v>
      </c>
      <c r="JV199" s="1">
        <v>2.9075048705608201E-14</v>
      </c>
      <c r="JW199" s="1">
        <v>3.8311931461469102E-13</v>
      </c>
      <c r="JX199">
        <v>0</v>
      </c>
      <c r="JY199" s="1">
        <v>5.9547470539253003E-13</v>
      </c>
      <c r="JZ199" s="1">
        <v>2.4841206320895001E-13</v>
      </c>
      <c r="KA199">
        <v>0</v>
      </c>
      <c r="KB199" s="1">
        <v>3.4456502757842301E-13</v>
      </c>
      <c r="KC199" s="1">
        <v>2.0604454917683301E-13</v>
      </c>
      <c r="KD199" s="1">
        <v>4.12365071350748E-13</v>
      </c>
      <c r="KE199" s="1">
        <v>7.7416592295106402E-13</v>
      </c>
      <c r="KF199" s="1">
        <v>3.7517863903167002E-14</v>
      </c>
      <c r="KG199" s="1">
        <v>6.3513498782428294E-14</v>
      </c>
      <c r="KH199" s="1">
        <v>5.2099952244508095E-13</v>
      </c>
      <c r="KI199" s="1">
        <v>2.7040751860886999E-14</v>
      </c>
      <c r="KJ199" s="1">
        <v>1.1254122387219399E-13</v>
      </c>
      <c r="KK199" s="1">
        <v>1.001947049934E-13</v>
      </c>
      <c r="KL199" s="1">
        <v>2.5424423032750202E-13</v>
      </c>
      <c r="KM199" s="1">
        <v>1.3533024453024501E-12</v>
      </c>
      <c r="KN199" s="1">
        <v>4.8432965973490901E-13</v>
      </c>
      <c r="KO199" s="1">
        <v>1.2281219608879499E-11</v>
      </c>
      <c r="KP199" s="1">
        <v>3.1170171245140302E-14</v>
      </c>
      <c r="KQ199" s="1">
        <v>1.9796246377310798E-15</v>
      </c>
      <c r="KR199" s="1">
        <v>1.77105976211264E-15</v>
      </c>
      <c r="KS199" s="1">
        <v>5.2826221871498797E-15</v>
      </c>
      <c r="KT199" s="1">
        <v>5.91841984764609E-15</v>
      </c>
      <c r="KU199">
        <v>0</v>
      </c>
      <c r="KV199">
        <v>0</v>
      </c>
      <c r="KW199">
        <v>0</v>
      </c>
      <c r="KX199">
        <v>0</v>
      </c>
      <c r="KY199" s="1">
        <v>2.62892676272943E-15</v>
      </c>
      <c r="KZ199" s="1">
        <v>3.07092109025093E-15</v>
      </c>
      <c r="LA199" s="1">
        <v>3.6414319735730201E-13</v>
      </c>
      <c r="LB199" s="1">
        <v>1.26502305573152E-13</v>
      </c>
      <c r="LC199" s="1">
        <v>6.8260409731469202E-13</v>
      </c>
      <c r="LD199">
        <v>0</v>
      </c>
      <c r="LE199">
        <v>0</v>
      </c>
      <c r="LF199">
        <v>0</v>
      </c>
      <c r="LG199" s="1">
        <v>7.9265711925947899E-14</v>
      </c>
      <c r="LH199">
        <v>0</v>
      </c>
      <c r="LI199">
        <v>0</v>
      </c>
      <c r="LJ199">
        <v>0</v>
      </c>
      <c r="LK199" s="1">
        <v>2.1842459192110902E-12</v>
      </c>
      <c r="LL199">
        <v>0</v>
      </c>
      <c r="LM199">
        <v>0</v>
      </c>
      <c r="LN199" s="1">
        <v>9.00756271175904E-14</v>
      </c>
      <c r="LO199">
        <v>0</v>
      </c>
      <c r="LP199">
        <v>0</v>
      </c>
      <c r="LQ199">
        <v>0</v>
      </c>
      <c r="LR199">
        <v>0</v>
      </c>
      <c r="LS199" s="1">
        <v>3.2902731505065801E-14</v>
      </c>
      <c r="LT199" s="1">
        <v>1.04896809303719E-13</v>
      </c>
      <c r="LU199" s="1">
        <v>6.5885731477193601E-13</v>
      </c>
      <c r="LV199" s="1">
        <v>4.5223290491013199E-13</v>
      </c>
      <c r="LW199">
        <v>0</v>
      </c>
      <c r="LX199">
        <v>0</v>
      </c>
      <c r="LY199" s="1">
        <v>4.4339874510895298E-13</v>
      </c>
      <c r="LZ199" s="1">
        <v>9.0141298439592198E-14</v>
      </c>
      <c r="MA199" s="1">
        <v>8.4934729732923602E-13</v>
      </c>
      <c r="MB199" s="1">
        <v>0</v>
      </c>
      <c r="MC199" s="1">
        <v>4.1079498932539903E-11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 s="1">
        <v>0</v>
      </c>
      <c r="ML199" s="1">
        <v>1.7328127054070801E-9</v>
      </c>
      <c r="MM199" s="1">
        <v>6.8261620964599902E-9</v>
      </c>
      <c r="MN199" s="1">
        <v>0</v>
      </c>
      <c r="MO199" s="1">
        <v>6.1350682301320997E-9</v>
      </c>
      <c r="MP199" s="1">
        <v>5.0590772045320703E-9</v>
      </c>
      <c r="MQ199" s="1">
        <v>4.1848661131283798E-9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 s="1">
        <v>0</v>
      </c>
      <c r="MZ199" s="1">
        <v>2.9339183360148699E-10</v>
      </c>
      <c r="NA199" s="1">
        <v>4.1866404703030701E-10</v>
      </c>
      <c r="NB199" s="1">
        <v>1.2770041283940299E-9</v>
      </c>
      <c r="NC199" s="1">
        <v>3.0660811640684202E-10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 s="1">
        <v>3.6250071731137699E-13</v>
      </c>
      <c r="NK199">
        <v>0</v>
      </c>
      <c r="NL199">
        <v>0</v>
      </c>
      <c r="NM199" s="1">
        <v>0</v>
      </c>
      <c r="NN199" s="1">
        <v>2.1127837568743299E-10</v>
      </c>
      <c r="NO199" s="1">
        <v>0</v>
      </c>
      <c r="NP199">
        <v>0</v>
      </c>
    </row>
    <row r="200" spans="1:380" x14ac:dyDescent="0.25">
      <c r="A200">
        <v>0</v>
      </c>
      <c r="B200">
        <v>0</v>
      </c>
      <c r="C200">
        <v>0</v>
      </c>
      <c r="D200">
        <v>0</v>
      </c>
      <c r="E200">
        <v>0</v>
      </c>
      <c r="F200" s="1">
        <v>6.4931139755766603E-13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 s="1">
        <v>4.8368972556033799E-15</v>
      </c>
      <c r="O200" s="1">
        <v>4.5414463169110802E-13</v>
      </c>
      <c r="P200" s="1">
        <v>9.7659643699666494E-12</v>
      </c>
      <c r="Q200" s="1">
        <v>7.6465531287918207E-12</v>
      </c>
      <c r="R200" s="1">
        <v>3.1765997331574802E-12</v>
      </c>
      <c r="S200" s="1">
        <v>4.1203466249252597E-12</v>
      </c>
      <c r="T200" s="1">
        <v>3.7187249774917101E-13</v>
      </c>
      <c r="U200" s="1">
        <v>1.33905357783796E-12</v>
      </c>
      <c r="V200" s="1">
        <v>4.4225040304485901E-15</v>
      </c>
      <c r="W200" s="1">
        <v>8.8004403375375508E-15</v>
      </c>
      <c r="X200" s="1">
        <v>3.0644896454901302E-10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 s="1">
        <v>2.2645157363322099E-13</v>
      </c>
      <c r="AL200" s="1">
        <v>1.8810997811654602E-12</v>
      </c>
      <c r="AM200">
        <v>0</v>
      </c>
      <c r="AN200" s="1">
        <v>4.5557777682000403E-13</v>
      </c>
      <c r="AO200" s="1">
        <v>1.08868159560701E-11</v>
      </c>
      <c r="AP200" s="1">
        <v>3.27017686778481E-12</v>
      </c>
      <c r="AQ200" s="1">
        <v>5.0099548222353197E-12</v>
      </c>
      <c r="AR200" s="1">
        <v>3.0914902682681601E-13</v>
      </c>
      <c r="AS200" s="1">
        <v>5.1617239384635097E-12</v>
      </c>
      <c r="AT200" s="1">
        <v>2.7206289627187902E-12</v>
      </c>
      <c r="AU200" s="1">
        <v>7.0063460497835599E-12</v>
      </c>
      <c r="AV200" s="1">
        <v>9.18000000145016E-12</v>
      </c>
      <c r="AW200" s="1">
        <v>7.7193596895513895E-12</v>
      </c>
      <c r="AX200" s="1">
        <v>4.2473178594457899E-11</v>
      </c>
      <c r="AY200" s="1">
        <v>1.144809287183E-11</v>
      </c>
      <c r="AZ200" s="1">
        <v>2.2759380726708701E-11</v>
      </c>
      <c r="BA200" s="1">
        <v>5.3019361884244102E-14</v>
      </c>
      <c r="BB200" s="1">
        <v>1.0101870640520399E-12</v>
      </c>
      <c r="BC200" s="1">
        <v>7.9339636064572103E-13</v>
      </c>
      <c r="BD200" s="1">
        <v>7.61136980988391E-13</v>
      </c>
      <c r="BE200" s="1">
        <v>1.1334656036242899E-12</v>
      </c>
      <c r="BF200" s="1">
        <v>2.5779742111310902E-12</v>
      </c>
      <c r="BG200" s="1">
        <v>2.2849340940489601E-12</v>
      </c>
      <c r="BH200" s="1">
        <v>5.6256532833811202E-13</v>
      </c>
      <c r="BI200" s="1">
        <v>1.8016429954809599E-12</v>
      </c>
      <c r="BJ200" s="1">
        <v>2.5792727803738299E-12</v>
      </c>
      <c r="BK200" s="1">
        <v>1.76089785296031E-12</v>
      </c>
      <c r="BL200" s="1">
        <v>1.38909829914958E-11</v>
      </c>
      <c r="BM200" s="1">
        <v>2.8739010684644499E-12</v>
      </c>
      <c r="BN200" s="1">
        <v>5.5896848688448304E-12</v>
      </c>
      <c r="BO200" s="1">
        <v>2.99792073072839E-12</v>
      </c>
      <c r="BP200" s="1">
        <v>3.3356980105811698E-13</v>
      </c>
      <c r="BQ200" s="1">
        <v>2.0364344262307702E-12</v>
      </c>
      <c r="BR200" s="1">
        <v>4.2503023607398496E-12</v>
      </c>
      <c r="BS200" s="1">
        <v>2.16380546075111E-12</v>
      </c>
      <c r="BT200" s="1">
        <v>1.5525421822315401E-12</v>
      </c>
      <c r="BU200" s="1">
        <v>9.0433374675865007E-12</v>
      </c>
      <c r="BV200" s="1">
        <v>2.0606531911953199E-12</v>
      </c>
      <c r="BW200" s="1">
        <v>1.3953132298986901E-12</v>
      </c>
      <c r="BX200" s="1">
        <v>9.7458458308339099E-13</v>
      </c>
      <c r="BY200" s="1">
        <v>6.5512462187393299E-13</v>
      </c>
      <c r="BZ200" s="1">
        <v>4.3624868231964402E-12</v>
      </c>
      <c r="CA200" s="1">
        <v>2.8168064733648E-12</v>
      </c>
      <c r="CB200" s="1">
        <v>2.1737990599295699E-12</v>
      </c>
      <c r="CC200" s="1">
        <v>4.4430266276314E-12</v>
      </c>
      <c r="CD200" s="1">
        <v>1.8199608588872099E-12</v>
      </c>
      <c r="CE200" s="1">
        <v>2.50856049081802E-12</v>
      </c>
      <c r="CF200" s="1">
        <v>2.6219586991535801E-12</v>
      </c>
      <c r="CG200" s="1">
        <v>1.52199597634579E-12</v>
      </c>
      <c r="CH200" s="1">
        <v>6.0373743260966404E-13</v>
      </c>
      <c r="CI200" s="1">
        <v>1.8355744059102698E-12</v>
      </c>
      <c r="CJ200">
        <v>0</v>
      </c>
      <c r="CK200" s="1">
        <v>1.4215660782494899E-12</v>
      </c>
      <c r="CL200" s="1">
        <v>2.4564899197130502E-12</v>
      </c>
      <c r="CM200" s="1">
        <v>1.07005002479587E-11</v>
      </c>
      <c r="CN200" s="1">
        <v>3.9905167249598001E-12</v>
      </c>
      <c r="CO200" s="1">
        <v>1.52591958967461E-11</v>
      </c>
      <c r="CP200" s="1">
        <v>1.0940753729906699E-11</v>
      </c>
      <c r="CQ200" s="1">
        <v>2.03227817865453E-12</v>
      </c>
      <c r="CR200" s="1">
        <v>1.28709258110777E-12</v>
      </c>
      <c r="CS200" s="1">
        <v>8.8298266106989303E-12</v>
      </c>
      <c r="CT200" s="1">
        <v>1.05716056105613E-11</v>
      </c>
      <c r="CU200" s="1">
        <v>7.0238232162073097E-12</v>
      </c>
      <c r="CV200" s="1">
        <v>5.0124766826708002E-12</v>
      </c>
      <c r="CW200" s="1">
        <v>4.3172541829016703E-12</v>
      </c>
      <c r="CX200" s="1">
        <v>6.9079413524837101E-12</v>
      </c>
      <c r="CY200" s="1">
        <v>2.9797816377175602E-11</v>
      </c>
      <c r="CZ200" s="1">
        <v>3.8268128561110698E-12</v>
      </c>
      <c r="DA200" s="1">
        <v>9.1415718329065902E-13</v>
      </c>
      <c r="DB200" s="1">
        <v>3.1743539938891701E-12</v>
      </c>
      <c r="DC200" s="1">
        <v>1.0548783891486599E-12</v>
      </c>
      <c r="DD200" s="1">
        <v>6.9191029275101801E-12</v>
      </c>
      <c r="DE200" s="1">
        <v>1.9116925623109801E-12</v>
      </c>
      <c r="DF200" s="1">
        <v>8.8679951520307706E-12</v>
      </c>
      <c r="DG200" s="1">
        <v>1.06565983971509E-11</v>
      </c>
      <c r="DH200" s="1">
        <v>3.0655892216954001E-12</v>
      </c>
      <c r="DI200" s="1">
        <v>1.45114714239669E-12</v>
      </c>
      <c r="DJ200" s="1">
        <v>2.6416121299374398E-13</v>
      </c>
      <c r="DK200" s="1">
        <v>1.58705044486254E-12</v>
      </c>
      <c r="DL200" s="1">
        <v>6.9433317075908604E-13</v>
      </c>
      <c r="DM200" s="1">
        <v>2.125675481206E-13</v>
      </c>
      <c r="DN200" s="1">
        <v>1.2178686081756899E-12</v>
      </c>
      <c r="DO200" s="1">
        <v>8.5530517821121995E-12</v>
      </c>
      <c r="DP200" s="1">
        <v>2.6491440766129402E-13</v>
      </c>
      <c r="DQ200" s="1">
        <v>5.2553447529747699E-13</v>
      </c>
      <c r="DR200" s="1">
        <v>2.8743697967953001E-13</v>
      </c>
      <c r="DS200" s="1">
        <v>4.1971649877255799E-12</v>
      </c>
      <c r="DT200" s="1">
        <v>2.4777999130302999E-13</v>
      </c>
      <c r="DU200" s="1">
        <v>3.7934316546763396E-12</v>
      </c>
      <c r="DV200" s="1">
        <v>1.7651072862885499E-11</v>
      </c>
      <c r="DW200" s="1">
        <v>7.5278084445514408E-12</v>
      </c>
      <c r="DX200" s="1">
        <v>4.3464490925444501E-12</v>
      </c>
      <c r="DY200" s="1">
        <v>1.6727687911036899E-12</v>
      </c>
      <c r="DZ200" s="1">
        <v>9.0419161184210502E-12</v>
      </c>
      <c r="EA200" s="1">
        <v>5.5718847660448197E-12</v>
      </c>
      <c r="EB200" s="1">
        <v>8.2262292254625302E-12</v>
      </c>
      <c r="EC200" s="1">
        <v>1.8492113659023099E-11</v>
      </c>
      <c r="ED200" s="1">
        <v>3.9000222737824304E-12</v>
      </c>
      <c r="EE200" s="1">
        <v>6.2638942585281799E-12</v>
      </c>
      <c r="EF200" s="1">
        <v>1.2707697460179799E-11</v>
      </c>
      <c r="EG200" s="1">
        <v>5.6867133111773002E-12</v>
      </c>
      <c r="EH200" s="1">
        <v>1.15641547278007E-11</v>
      </c>
      <c r="EI200" s="1">
        <v>8.9832134134713693E-12</v>
      </c>
      <c r="EJ200" s="1">
        <v>7.5371095603660797E-12</v>
      </c>
      <c r="EK200" s="1">
        <v>3.2130640508371701E-12</v>
      </c>
      <c r="EL200" s="1">
        <v>4.2701068777854698E-12</v>
      </c>
      <c r="EM200" s="1">
        <v>2.0153294175239599E-12</v>
      </c>
      <c r="EN200" s="1">
        <v>3.5252654232426598E-12</v>
      </c>
      <c r="EO200" s="1">
        <v>1.87284234982037E-11</v>
      </c>
      <c r="EP200" s="1">
        <v>2.2719380335132401E-12</v>
      </c>
      <c r="EQ200" s="1">
        <v>1.0959793389110899E-12</v>
      </c>
      <c r="ER200" s="1">
        <v>1.9521544998109199E-11</v>
      </c>
      <c r="ES200" s="1">
        <v>1.9576215805875901E-12</v>
      </c>
      <c r="ET200" s="1">
        <v>3.2557712978057198E-13</v>
      </c>
      <c r="EU200" s="1">
        <v>1.11686786073013E-14</v>
      </c>
      <c r="EV200" s="1">
        <v>5.5228089833576702E-14</v>
      </c>
      <c r="EW200" s="1">
        <v>1.29616452182698E-12</v>
      </c>
      <c r="EX200" s="1">
        <v>2.0875846407932E-12</v>
      </c>
      <c r="EY200" s="1">
        <v>5.67420266666994E-12</v>
      </c>
      <c r="EZ200" s="1">
        <v>9.3513202353838906E-13</v>
      </c>
      <c r="FA200" s="1">
        <v>5.2737216440827996E-13</v>
      </c>
      <c r="FB200" s="1">
        <v>7.9593105482768E-14</v>
      </c>
      <c r="FC200" s="1">
        <v>7.0788943661976896E-14</v>
      </c>
      <c r="FD200" s="1">
        <v>4.2057924772363502E-14</v>
      </c>
      <c r="FE200" s="1">
        <v>7.08394539316824E-14</v>
      </c>
      <c r="FF200" s="1">
        <v>5.0870636060758901E-14</v>
      </c>
      <c r="FG200" s="1">
        <v>3.1580739882391103E-14</v>
      </c>
      <c r="FH200" s="1">
        <v>1.5971889174614801E-14</v>
      </c>
      <c r="FI200" s="1">
        <v>3.7751805683499103E-14</v>
      </c>
      <c r="FJ200" s="1">
        <v>2.3852520819353502E-13</v>
      </c>
      <c r="FK200" s="1">
        <v>1.2452165823174201E-12</v>
      </c>
      <c r="FL200" s="1">
        <v>1.9073068754595498E-12</v>
      </c>
      <c r="FM200" s="1">
        <v>4.3249250222907401E-12</v>
      </c>
      <c r="FN200" s="1">
        <v>9.9105773567885195E-13</v>
      </c>
      <c r="FO200" s="1">
        <v>2.2684413845862999E-12</v>
      </c>
      <c r="FP200" s="1">
        <v>2.8910188314823799E-12</v>
      </c>
      <c r="FQ200" s="1">
        <v>3.9994897045657997E-12</v>
      </c>
      <c r="FR200" s="1">
        <v>8.4745140099209093E-12</v>
      </c>
      <c r="FS200" s="1">
        <v>1.1514714937891901E-12</v>
      </c>
      <c r="FT200" s="1">
        <v>1.91050517519704E-12</v>
      </c>
      <c r="FU200" s="1">
        <v>1.0465479111890199E-12</v>
      </c>
      <c r="FV200" s="1">
        <v>4.7579302711699703E-12</v>
      </c>
      <c r="FW200" s="1">
        <v>3.7693458481859896E-12</v>
      </c>
      <c r="FX200" s="1">
        <v>2.1449248729263302E-12</v>
      </c>
      <c r="FY200" s="1">
        <v>3.5186884595261101E-12</v>
      </c>
      <c r="FZ200" s="1">
        <v>1.83689831898582E-12</v>
      </c>
      <c r="GA200">
        <v>0</v>
      </c>
      <c r="GB200" s="1">
        <v>4.0974805180164802E-13</v>
      </c>
      <c r="GC200" s="1">
        <v>2.9313652868626601E-12</v>
      </c>
      <c r="GD200" s="1">
        <v>1.3658745170194701E-11</v>
      </c>
      <c r="GE200" s="1">
        <v>8.6976734515211197E-12</v>
      </c>
      <c r="GF200" s="1">
        <v>2.0189955143781701E-12</v>
      </c>
      <c r="GG200" s="1">
        <v>2.8462268303011799E-12</v>
      </c>
      <c r="GH200" s="1">
        <v>3.9418992115211096E-12</v>
      </c>
      <c r="GI200" s="1">
        <v>1.2555253006580499E-11</v>
      </c>
      <c r="GJ200" s="1">
        <v>3.2456276741753801E-12</v>
      </c>
      <c r="GK200" s="1">
        <v>3.9729423057423498E-13</v>
      </c>
      <c r="GL200">
        <v>0</v>
      </c>
      <c r="GM200" s="1">
        <v>3.68063035986215E-6</v>
      </c>
      <c r="GN200" s="1">
        <v>1.36511459589867E-5</v>
      </c>
      <c r="GO200" s="1">
        <v>3.64563012973547E-9</v>
      </c>
      <c r="GP200" s="1">
        <v>1.20323002777862E-12</v>
      </c>
      <c r="GQ200" s="1">
        <v>7.5512365508761197E-6</v>
      </c>
      <c r="GR200" s="1">
        <v>4.2298208764847803E-6</v>
      </c>
      <c r="GS200" s="1">
        <v>3.4864857881136999E-6</v>
      </c>
      <c r="GT200">
        <v>0</v>
      </c>
      <c r="GU200" s="1">
        <v>2.1410873281699899E-8</v>
      </c>
      <c r="GV200" s="1">
        <v>2.0883466925472899E-9</v>
      </c>
      <c r="GW200" s="1">
        <v>1.04969475387068E-8</v>
      </c>
      <c r="GX200" s="1">
        <v>1.33735544720948E-9</v>
      </c>
      <c r="GY200" s="1">
        <v>8.2264649218010296E-9</v>
      </c>
      <c r="GZ200" s="1">
        <v>8.1773916912941798E-11</v>
      </c>
      <c r="HA200" s="1">
        <v>2.40172811766426E-9</v>
      </c>
      <c r="HB200" s="1">
        <v>1.4827991937696401E-9</v>
      </c>
      <c r="HC200" s="1">
        <v>3.3941441338061698E-10</v>
      </c>
      <c r="HD200" s="1">
        <v>2.1952464355964801E-7</v>
      </c>
      <c r="HE200">
        <v>0</v>
      </c>
      <c r="HF200" s="1">
        <v>3.2552648432289001E-6</v>
      </c>
      <c r="HG200" s="1">
        <v>6.2664490036537998E-12</v>
      </c>
      <c r="HH200" s="1">
        <v>4.4467681372363602E-12</v>
      </c>
      <c r="HI200" s="1">
        <v>2.6016802189587599E-7</v>
      </c>
      <c r="HJ200" s="1">
        <v>4.53554663016276E-9</v>
      </c>
      <c r="HK200" s="1">
        <v>1.8829843581891898E-8</v>
      </c>
      <c r="HL200">
        <v>0</v>
      </c>
      <c r="HM200">
        <v>0</v>
      </c>
      <c r="HN200" s="1">
        <v>2.9193695823483101E-13</v>
      </c>
      <c r="HO200">
        <v>0</v>
      </c>
      <c r="HP200" s="1">
        <v>6.3038509194679695E-13</v>
      </c>
      <c r="HQ200">
        <v>0</v>
      </c>
      <c r="HR200">
        <v>0</v>
      </c>
      <c r="HS200" s="1">
        <v>2.01515434021916E-12</v>
      </c>
      <c r="HT200" s="1">
        <v>1.6478834590625199E-12</v>
      </c>
      <c r="HU200">
        <v>0</v>
      </c>
      <c r="HV200">
        <v>0</v>
      </c>
      <c r="HW200">
        <v>0</v>
      </c>
      <c r="HX200" s="1">
        <v>2.09773832978441E-12</v>
      </c>
      <c r="HY200" s="1">
        <v>6.7055322017766494E-8</v>
      </c>
      <c r="HZ200" s="1">
        <v>4.1251958518335201E-13</v>
      </c>
      <c r="IA200" s="1">
        <v>1.75102109735432E-13</v>
      </c>
      <c r="IB200">
        <v>0</v>
      </c>
      <c r="IC200" s="1">
        <v>2.5450530764801501E-12</v>
      </c>
      <c r="ID200" s="1">
        <v>6.5599420513747596E-12</v>
      </c>
      <c r="IE200" s="1">
        <v>6.3750343477898597E-13</v>
      </c>
      <c r="IF200" s="1">
        <v>4.0293848407240899E-13</v>
      </c>
      <c r="IG200" s="1">
        <v>8.9467481349758397E-14</v>
      </c>
      <c r="IH200" s="1">
        <v>4.1364023470248799E-12</v>
      </c>
      <c r="II200" s="1">
        <v>5.1295574014381398E-7</v>
      </c>
      <c r="IJ200" s="1">
        <v>1.1129191874464001E-12</v>
      </c>
      <c r="IK200">
        <v>0</v>
      </c>
      <c r="IL200" s="1">
        <v>1.9018404973002701E-12</v>
      </c>
      <c r="IM200" s="1">
        <v>7.9133664157489596E-12</v>
      </c>
      <c r="IN200" s="1">
        <v>2.0903514064359299E-12</v>
      </c>
      <c r="IO200">
        <v>0</v>
      </c>
      <c r="IP200" s="1">
        <v>5.87634862671822E-14</v>
      </c>
      <c r="IQ200" s="1">
        <v>3.2806065298748198E-9</v>
      </c>
      <c r="IR200">
        <v>0</v>
      </c>
      <c r="IS200" s="1">
        <v>1.7299086206442E-12</v>
      </c>
      <c r="IT200" s="1">
        <v>6.4286671413698602E-12</v>
      </c>
      <c r="IU200" s="1">
        <v>3.4749146395132799E-10</v>
      </c>
      <c r="IV200" s="1">
        <v>2.7535191941077002E-13</v>
      </c>
      <c r="IW200" s="1">
        <v>1.6770380250270699E-9</v>
      </c>
      <c r="IX200" s="1">
        <v>2.1149058113237802E-12</v>
      </c>
      <c r="IY200" s="1">
        <v>1.00334556635588E-7</v>
      </c>
      <c r="IZ200" s="1">
        <v>9.7347531194122004E-13</v>
      </c>
      <c r="JA200" s="1">
        <v>1.26498826005991E-8</v>
      </c>
      <c r="JB200" s="1">
        <v>3.7886092715231798E-7</v>
      </c>
      <c r="JC200" s="1">
        <v>7.3735026256513303E-13</v>
      </c>
      <c r="JD200" s="1">
        <v>1.1399675469675801E-8</v>
      </c>
      <c r="JE200" s="1">
        <v>1.0308628173522101E-12</v>
      </c>
      <c r="JF200">
        <v>0</v>
      </c>
      <c r="JG200" s="1">
        <v>1.6348648292326299E-11</v>
      </c>
      <c r="JH200" s="1">
        <v>4.22339206586251E-12</v>
      </c>
      <c r="JI200" s="1">
        <v>1.6425811660865E-12</v>
      </c>
      <c r="JJ200" s="1">
        <v>7.9716829665308502E-13</v>
      </c>
      <c r="JK200">
        <v>0</v>
      </c>
      <c r="JL200" s="1">
        <v>1.8312983876421199E-12</v>
      </c>
      <c r="JM200" s="1">
        <v>4.0700618886303698E-12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 s="1">
        <v>4.19625235404896E-14</v>
      </c>
      <c r="JV200" s="1">
        <v>1.40879351751438E-14</v>
      </c>
      <c r="JW200" s="1">
        <v>1.8372400582502499E-13</v>
      </c>
      <c r="JX200">
        <v>0</v>
      </c>
      <c r="JY200" s="1">
        <v>1.7483573688275701E-13</v>
      </c>
      <c r="JZ200" s="1">
        <v>1.20736593421164E-13</v>
      </c>
      <c r="KA200">
        <v>0</v>
      </c>
      <c r="KB200" s="1">
        <v>1.74167429776178E-13</v>
      </c>
      <c r="KC200" s="1">
        <v>1.0059841764053601E-13</v>
      </c>
      <c r="KD200" s="1">
        <v>1.8939323961627401E-13</v>
      </c>
      <c r="KE200" s="1">
        <v>3.5576093261936602E-13</v>
      </c>
      <c r="KF200" s="1">
        <v>1.9388072575397599E-14</v>
      </c>
      <c r="KG200" s="1">
        <v>3.2843166213923401E-14</v>
      </c>
      <c r="KH200" s="1">
        <v>2.4648705826169998E-13</v>
      </c>
      <c r="KI200" s="1">
        <v>1.46263057484206E-14</v>
      </c>
      <c r="KJ200" s="1">
        <v>5.4825673868674798E-14</v>
      </c>
      <c r="KK200" s="1">
        <v>4.1469453601739498E-14</v>
      </c>
      <c r="KL200" s="1">
        <v>1.17153668532466E-13</v>
      </c>
      <c r="KM200" s="1">
        <v>6.2359073359073402E-13</v>
      </c>
      <c r="KN200" s="1">
        <v>2.2317515516506801E-13</v>
      </c>
      <c r="KO200" s="1">
        <v>4.9508866279069802E-12</v>
      </c>
      <c r="KP200" s="1">
        <v>1.7573392008673699E-14</v>
      </c>
      <c r="KQ200" s="1">
        <v>1.1160901080072799E-15</v>
      </c>
      <c r="KR200" s="1">
        <v>1.00898227436565E-15</v>
      </c>
      <c r="KS200" s="1">
        <v>2.9633844633266202E-15</v>
      </c>
      <c r="KT200" s="1">
        <v>3.3116971235898901E-15</v>
      </c>
      <c r="KU200">
        <v>0</v>
      </c>
      <c r="KV200">
        <v>0</v>
      </c>
      <c r="KW200">
        <v>0</v>
      </c>
      <c r="KX200">
        <v>0</v>
      </c>
      <c r="KY200" s="1">
        <v>1.5539829495923401E-15</v>
      </c>
      <c r="KZ200" s="1">
        <v>1.81526327075193E-15</v>
      </c>
      <c r="LA200" s="1">
        <v>1.7577368057156E-13</v>
      </c>
      <c r="LB200" s="1">
        <v>6.2284933484582906E-14</v>
      </c>
      <c r="LC200" s="1">
        <v>2.7024817604305399E-13</v>
      </c>
      <c r="LD200">
        <v>0</v>
      </c>
      <c r="LE200">
        <v>0</v>
      </c>
      <c r="LF200">
        <v>0</v>
      </c>
      <c r="LG200" s="1">
        <v>3.9476383413068201E-14</v>
      </c>
      <c r="LH200">
        <v>0</v>
      </c>
      <c r="LI200">
        <v>0</v>
      </c>
      <c r="LJ200">
        <v>0</v>
      </c>
      <c r="LK200" s="1">
        <v>9.8224751786504797E-13</v>
      </c>
      <c r="LL200">
        <v>0</v>
      </c>
      <c r="LM200">
        <v>0</v>
      </c>
      <c r="LN200" s="1">
        <v>4.7924481676043598E-14</v>
      </c>
      <c r="LO200">
        <v>0</v>
      </c>
      <c r="LP200">
        <v>0</v>
      </c>
      <c r="LQ200">
        <v>0</v>
      </c>
      <c r="LR200">
        <v>0</v>
      </c>
      <c r="LS200" s="1">
        <v>1.8468729846453299E-14</v>
      </c>
      <c r="LT200" s="1">
        <v>5.0941025381090701E-14</v>
      </c>
      <c r="LU200" s="1">
        <v>2.9124837506358498E-13</v>
      </c>
      <c r="LV200" s="1">
        <v>2.2511469525052701E-13</v>
      </c>
      <c r="LW200">
        <v>0</v>
      </c>
      <c r="LX200">
        <v>0</v>
      </c>
      <c r="LY200" s="1">
        <v>2.14623543377668E-13</v>
      </c>
      <c r="LZ200" s="1">
        <v>4.73081175675138E-14</v>
      </c>
      <c r="MA200" s="1">
        <v>4.0955489161915801E-13</v>
      </c>
      <c r="MB200" s="1">
        <v>0</v>
      </c>
      <c r="MC200" s="1">
        <v>2.0539670770377701E-11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 s="1">
        <v>0</v>
      </c>
      <c r="ML200" s="1">
        <v>2.31956500099864E-12</v>
      </c>
      <c r="MM200" s="1">
        <v>3.5105696906897898E-10</v>
      </c>
      <c r="MN200" s="1">
        <v>5.7221856629029296E-13</v>
      </c>
      <c r="MO200" s="1">
        <v>2.4731277874596599E-12</v>
      </c>
      <c r="MP200" s="1">
        <v>0</v>
      </c>
      <c r="MQ200" s="1">
        <v>1.20823479082284E-11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 s="1">
        <v>0</v>
      </c>
      <c r="MZ200" s="1">
        <v>8.0933465094617806E-12</v>
      </c>
      <c r="NA200" s="1">
        <v>1.21409963662764E-11</v>
      </c>
      <c r="NB200" s="1">
        <v>4.4029876810334202E-11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 s="1">
        <v>1.63571981923822E-13</v>
      </c>
      <c r="NK200">
        <v>0</v>
      </c>
      <c r="NL200">
        <v>0</v>
      </c>
      <c r="NM200">
        <v>0</v>
      </c>
      <c r="NN200" s="1">
        <v>1.1295925751781299E-12</v>
      </c>
      <c r="NO200" s="1">
        <v>0</v>
      </c>
      <c r="NP200">
        <v>0</v>
      </c>
    </row>
    <row r="201" spans="1:380" x14ac:dyDescent="0.25">
      <c r="A201" s="1">
        <v>1.4726055749522499E-10</v>
      </c>
      <c r="B201" s="1">
        <v>2.82130364517658E-11</v>
      </c>
      <c r="C201" s="1">
        <v>5.6490177625607601E-11</v>
      </c>
      <c r="D201" s="1">
        <v>1.1692628452156801E-10</v>
      </c>
      <c r="E201" s="1">
        <v>3.94158015992229E-11</v>
      </c>
      <c r="F201" s="1">
        <v>4.5199975077745298E-11</v>
      </c>
      <c r="G201" s="1">
        <v>1.2476117920427299E-11</v>
      </c>
      <c r="H201" s="1">
        <v>9.7628278445942192E-9</v>
      </c>
      <c r="I201" s="1">
        <v>8.0782641968741896E-10</v>
      </c>
      <c r="J201" s="1">
        <v>6.3090649980494095E-10</v>
      </c>
      <c r="K201" s="1">
        <v>5.6661588098329299E-11</v>
      </c>
      <c r="L201">
        <v>0</v>
      </c>
      <c r="M201">
        <v>0</v>
      </c>
      <c r="N201" s="1">
        <v>2.0242131661015501E-13</v>
      </c>
      <c r="O201" s="1">
        <v>2.4453355017805601E-11</v>
      </c>
      <c r="P201" s="1">
        <v>9.3926543561376392E-10</v>
      </c>
      <c r="Q201" s="1">
        <v>7.5917862714508595E-10</v>
      </c>
      <c r="R201" s="1">
        <v>2.2799086179994601E-10</v>
      </c>
      <c r="S201" s="1">
        <v>2.8664100020713602E-10</v>
      </c>
      <c r="T201" s="1">
        <v>2.7476045438001601E-11</v>
      </c>
      <c r="U201" s="1">
        <v>1.3905062485752201E-10</v>
      </c>
      <c r="V201" s="1">
        <v>2.3719746705004498E-13</v>
      </c>
      <c r="W201" s="1">
        <v>4.3815279221537802E-13</v>
      </c>
      <c r="X201" s="1">
        <v>6.95176795713576E-10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 s="1">
        <v>1.17156478773846E-11</v>
      </c>
      <c r="AL201" s="1">
        <v>1.5478609902326799E-10</v>
      </c>
      <c r="AM201">
        <v>0</v>
      </c>
      <c r="AN201" s="1">
        <v>2.5069790096940099E-11</v>
      </c>
      <c r="AO201" s="1">
        <v>9.9372317017051296E-10</v>
      </c>
      <c r="AP201" s="1">
        <v>2.9160988894233002E-10</v>
      </c>
      <c r="AQ201" s="1">
        <v>3.8086181497157098E-10</v>
      </c>
      <c r="AR201" s="1">
        <v>1.82138532315233E-11</v>
      </c>
      <c r="AS201" s="1">
        <v>3.9476074472064797E-10</v>
      </c>
      <c r="AT201" s="1">
        <v>2.1259328771038401E-10</v>
      </c>
      <c r="AU201" s="1">
        <v>5.5698092533849095E-10</v>
      </c>
      <c r="AV201" s="1">
        <v>6.0541577055344198E-10</v>
      </c>
      <c r="AW201" s="1">
        <v>5.0619113141408299E-10</v>
      </c>
      <c r="AX201" s="1">
        <v>5.2137427476114997E-9</v>
      </c>
      <c r="AY201" s="1">
        <v>1.10302810143935E-9</v>
      </c>
      <c r="AZ201" s="1">
        <v>1.9583504005246601E-9</v>
      </c>
      <c r="BA201" s="1">
        <v>3.8913176510095597E-12</v>
      </c>
      <c r="BB201" s="1">
        <v>9.5380607885454898E-11</v>
      </c>
      <c r="BC201" s="1">
        <v>5.6338505185839197E-11</v>
      </c>
      <c r="BD201" s="1">
        <v>6.42239833745075E-11</v>
      </c>
      <c r="BE201" s="1">
        <v>8.7476736522239401E-11</v>
      </c>
      <c r="BF201" s="1">
        <v>1.6579165087554099E-10</v>
      </c>
      <c r="BG201" s="1">
        <v>2.4358454118174601E-10</v>
      </c>
      <c r="BH201" s="1">
        <v>3.80284658468323E-11</v>
      </c>
      <c r="BI201" s="1">
        <v>1.7129917153692701E-10</v>
      </c>
      <c r="BJ201" s="1">
        <v>3.1420641063331298E-10</v>
      </c>
      <c r="BK201" s="1">
        <v>1.6237418672819899E-10</v>
      </c>
      <c r="BL201" s="1">
        <v>2.0658016512506501E-9</v>
      </c>
      <c r="BM201" s="1">
        <v>3.0419517540233301E-10</v>
      </c>
      <c r="BN201" s="1">
        <v>5.7876111947146095E-10</v>
      </c>
      <c r="BO201" s="1">
        <v>3.3275675341493001E-10</v>
      </c>
      <c r="BP201" s="1">
        <v>2.3373980877123099E-11</v>
      </c>
      <c r="BQ201" s="1">
        <v>1.31987611468194E-10</v>
      </c>
      <c r="BR201" s="1">
        <v>2.9677532415457002E-10</v>
      </c>
      <c r="BS201" s="1">
        <v>1.66119337635315E-10</v>
      </c>
      <c r="BT201" s="1">
        <v>9.1862583374764004E-11</v>
      </c>
      <c r="BU201" s="1">
        <v>9.4649240051749003E-10</v>
      </c>
      <c r="BV201" s="1">
        <v>2.0686252313778599E-10</v>
      </c>
      <c r="BW201" s="1">
        <v>1.05321198348294E-10</v>
      </c>
      <c r="BX201" s="1">
        <v>6.1000449921644099E-11</v>
      </c>
      <c r="BY201" s="1">
        <v>4.5582770670538501E-11</v>
      </c>
      <c r="BZ201" s="1">
        <v>2.924379645984E-10</v>
      </c>
      <c r="CA201" s="1">
        <v>1.8775118004655699E-10</v>
      </c>
      <c r="CB201" s="1">
        <v>1.5389755236990901E-10</v>
      </c>
      <c r="CC201" s="1">
        <v>3.24739579204412E-10</v>
      </c>
      <c r="CD201" s="1">
        <v>1.2080093653936401E-10</v>
      </c>
      <c r="CE201" s="1">
        <v>2.19671530864166E-10</v>
      </c>
      <c r="CF201" s="1">
        <v>1.8466823253521799E-10</v>
      </c>
      <c r="CG201" s="1">
        <v>1.3417271234396701E-10</v>
      </c>
      <c r="CH201" s="1">
        <v>4.66786975229487E-11</v>
      </c>
      <c r="CI201" s="1">
        <v>2.1438880001581301E-10</v>
      </c>
      <c r="CJ201">
        <v>0</v>
      </c>
      <c r="CK201" s="1">
        <v>8.9781592464526098E-11</v>
      </c>
      <c r="CL201" s="1">
        <v>3.2065709573066501E-10</v>
      </c>
      <c r="CM201" s="1">
        <v>6.5131825789902895E-10</v>
      </c>
      <c r="CN201" s="1">
        <v>2.2359726444852799E-10</v>
      </c>
      <c r="CO201" s="1">
        <v>1.12863028812313E-9</v>
      </c>
      <c r="CP201" s="1">
        <v>9.1911608396356602E-10</v>
      </c>
      <c r="CQ201" s="1">
        <v>1.16721180833839E-10</v>
      </c>
      <c r="CR201" s="1">
        <v>1.03906109800579E-10</v>
      </c>
      <c r="CS201" s="1">
        <v>6.5509346708795399E-10</v>
      </c>
      <c r="CT201" s="1">
        <v>1.1784770627364901E-9</v>
      </c>
      <c r="CU201" s="1">
        <v>6.1827064661957999E-10</v>
      </c>
      <c r="CV201" s="1">
        <v>3.4681993186710701E-10</v>
      </c>
      <c r="CW201" s="1">
        <v>3.7225108870524498E-10</v>
      </c>
      <c r="CX201" s="1">
        <v>6.41060742146913E-10</v>
      </c>
      <c r="CY201" s="1">
        <v>3.61717618604147E-9</v>
      </c>
      <c r="CZ201" s="1">
        <v>3.9233657010013402E-10</v>
      </c>
      <c r="DA201" s="1">
        <v>4.9286618655421403E-11</v>
      </c>
      <c r="DB201" s="1">
        <v>2.2957300371708799E-10</v>
      </c>
      <c r="DC201" s="1">
        <v>6.8533799563993103E-11</v>
      </c>
      <c r="DD201" s="1">
        <v>4.69510454900892E-10</v>
      </c>
      <c r="DE201" s="1">
        <v>1.1964753641380299E-10</v>
      </c>
      <c r="DF201" s="1">
        <v>5.4922501650601496E-10</v>
      </c>
      <c r="DG201" s="1">
        <v>7.1766875342569404E-10</v>
      </c>
      <c r="DH201" s="1">
        <v>2.3688273390275898E-10</v>
      </c>
      <c r="DI201" s="1">
        <v>1.3656797311195501E-10</v>
      </c>
      <c r="DJ201" s="1">
        <v>1.11629028048698E-11</v>
      </c>
      <c r="DK201" s="1">
        <v>9.5939640427504795E-11</v>
      </c>
      <c r="DL201" s="1">
        <v>3.68869800623566E-11</v>
      </c>
      <c r="DM201" s="1">
        <v>1.5884038411883499E-11</v>
      </c>
      <c r="DN201" s="1">
        <v>6.5079892349315502E-11</v>
      </c>
      <c r="DO201" s="1">
        <v>7.7874203171602804E-10</v>
      </c>
      <c r="DP201" s="1">
        <v>1.16432112815624E-11</v>
      </c>
      <c r="DQ201" s="1">
        <v>4.80784020735786E-11</v>
      </c>
      <c r="DR201" s="1">
        <v>1.89180691181785E-11</v>
      </c>
      <c r="DS201" s="1">
        <v>7.0719800303554696E-10</v>
      </c>
      <c r="DT201" s="1">
        <v>1.5082235329694901E-11</v>
      </c>
      <c r="DU201" s="1">
        <v>2.65049506281325E-10</v>
      </c>
      <c r="DV201" s="1">
        <v>3.1668996016129399E-9</v>
      </c>
      <c r="DW201" s="1">
        <v>7.9856956670013201E-10</v>
      </c>
      <c r="DX201" s="1">
        <v>3.8054668062797199E-10</v>
      </c>
      <c r="DY201" s="1">
        <v>1.12499033833337E-10</v>
      </c>
      <c r="DZ201" s="1">
        <v>7.4840398848929204E-10</v>
      </c>
      <c r="EA201" s="1">
        <v>4.4437532738613398E-10</v>
      </c>
      <c r="EB201" s="1">
        <v>7.1269332079139704E-10</v>
      </c>
      <c r="EC201" s="1">
        <v>1.25300398814764E-9</v>
      </c>
      <c r="ED201" s="1">
        <v>2.7583229802130599E-10</v>
      </c>
      <c r="EE201" s="1">
        <v>3.8477072713079103E-10</v>
      </c>
      <c r="EF201" s="1">
        <v>1.01485661473424E-9</v>
      </c>
      <c r="EG201" s="1">
        <v>3.50301209751683E-10</v>
      </c>
      <c r="EH201" s="1">
        <v>9.3167420763615406E-10</v>
      </c>
      <c r="EI201" s="1">
        <v>6.6144336140556796E-10</v>
      </c>
      <c r="EJ201" s="1">
        <v>5.9079707200167404E-10</v>
      </c>
      <c r="EK201" s="1">
        <v>2.3436575000754702E-10</v>
      </c>
      <c r="EL201" s="1">
        <v>3.4199683480318398E-10</v>
      </c>
      <c r="EM201" s="1">
        <v>1.24912877296394E-10</v>
      </c>
      <c r="EN201" s="1">
        <v>2.32247130738145E-10</v>
      </c>
      <c r="EO201" s="1">
        <v>1.3656273031754001E-9</v>
      </c>
      <c r="EP201" s="1">
        <v>1.5787701607266899E-10</v>
      </c>
      <c r="EQ201" s="1">
        <v>6.6003963224097198E-11</v>
      </c>
      <c r="ER201" s="1">
        <v>1.7980811385959401E-9</v>
      </c>
      <c r="ES201" s="1">
        <v>9.7055486410842597E-11</v>
      </c>
      <c r="ET201" s="1">
        <v>2.1886469531144099E-11</v>
      </c>
      <c r="EU201" s="1">
        <v>5.7500820465414198E-13</v>
      </c>
      <c r="EV201" s="1">
        <v>2.6649617288887899E-12</v>
      </c>
      <c r="EW201" s="1">
        <v>7.6191842573427903E-11</v>
      </c>
      <c r="EX201" s="1">
        <v>1.0703483477664601E-10</v>
      </c>
      <c r="EY201" s="1">
        <v>3.9710613556838199E-10</v>
      </c>
      <c r="EZ201" s="1">
        <v>4.4773481481236598E-11</v>
      </c>
      <c r="FA201" s="1">
        <v>2.8660103410828301E-11</v>
      </c>
      <c r="FB201" s="1">
        <v>4.0911319023165803E-12</v>
      </c>
      <c r="FC201" s="1">
        <v>3.6387478440997498E-12</v>
      </c>
      <c r="FD201" s="1">
        <v>2.1616718334325698E-12</v>
      </c>
      <c r="FE201" s="1">
        <v>3.6409874376943696E-12</v>
      </c>
      <c r="FF201" s="1">
        <v>2.6146129776418198E-12</v>
      </c>
      <c r="FG201" s="1">
        <v>1.67924449271351E-12</v>
      </c>
      <c r="FH201" s="1">
        <v>8.9934161185437201E-13</v>
      </c>
      <c r="FI201" s="1">
        <v>2.0839102065619001E-12</v>
      </c>
      <c r="FJ201" s="1">
        <v>1.7787585568142499E-11</v>
      </c>
      <c r="FK201" s="1">
        <v>1.0830279089041099E-10</v>
      </c>
      <c r="FL201" s="1">
        <v>9.9440246292226697E-11</v>
      </c>
      <c r="FM201" s="1">
        <v>3.9919518616934902E-10</v>
      </c>
      <c r="FN201" s="1">
        <v>5.5544513988798402E-11</v>
      </c>
      <c r="FO201" s="1">
        <v>1.5597131438221E-10</v>
      </c>
      <c r="FP201" s="1">
        <v>1.6737035248712401E-10</v>
      </c>
      <c r="FQ201" s="1">
        <v>3.21299104774662E-10</v>
      </c>
      <c r="FR201" s="1">
        <v>7.4644563708906205E-10</v>
      </c>
      <c r="FS201" s="1">
        <v>6.84649114364394E-11</v>
      </c>
      <c r="FT201" s="1">
        <v>1.3091729181415799E-10</v>
      </c>
      <c r="FU201" s="1">
        <v>5.0884735687311502E-11</v>
      </c>
      <c r="FV201" s="1">
        <v>2.8740564610471401E-10</v>
      </c>
      <c r="FW201" s="1">
        <v>2.1229673295798199E-10</v>
      </c>
      <c r="FX201" s="1">
        <v>1.6087432275947201E-10</v>
      </c>
      <c r="FY201" s="1">
        <v>2.6012638359763101E-10</v>
      </c>
      <c r="FZ201" s="1">
        <v>1.2907626409678801E-10</v>
      </c>
      <c r="GA201">
        <v>0</v>
      </c>
      <c r="GB201" s="1">
        <v>2.88333603216584E-11</v>
      </c>
      <c r="GC201" s="1">
        <v>1.82551985689878E-10</v>
      </c>
      <c r="GD201" s="1">
        <v>1.1450082855003E-9</v>
      </c>
      <c r="GE201" s="1">
        <v>6.5038542351039201E-10</v>
      </c>
      <c r="GF201" s="1">
        <v>1.21244431523744E-10</v>
      </c>
      <c r="GG201" s="1">
        <v>2.21162676655458E-10</v>
      </c>
      <c r="GH201" s="1">
        <v>2.25628150241117E-10</v>
      </c>
      <c r="GI201" s="1">
        <v>1.0458738370859899E-9</v>
      </c>
      <c r="GJ201" s="1">
        <v>2.3467038128194499E-10</v>
      </c>
      <c r="GK201" s="1">
        <v>2.1912409047689402E-11</v>
      </c>
      <c r="GL201">
        <v>0</v>
      </c>
      <c r="GM201" s="1">
        <v>5.8313198235143802E-8</v>
      </c>
      <c r="GN201" s="1">
        <v>5.3018237482095901E-8</v>
      </c>
      <c r="GO201" s="1">
        <v>1.6182458906427801E-9</v>
      </c>
      <c r="GP201" s="1">
        <v>2.2507538152034099E-10</v>
      </c>
      <c r="GQ201" s="1">
        <v>5.5398502381390999E-9</v>
      </c>
      <c r="GR201" s="1">
        <v>1.6792404474192801E-6</v>
      </c>
      <c r="GS201" s="1">
        <v>1.7221203578074501E-6</v>
      </c>
      <c r="GT201">
        <v>0</v>
      </c>
      <c r="GU201" s="1">
        <v>2.2074794132364801E-8</v>
      </c>
      <c r="GV201" s="1">
        <v>3.7632675212971098E-8</v>
      </c>
      <c r="GW201" s="1">
        <v>5.1584497851442904E-9</v>
      </c>
      <c r="GX201" s="1">
        <v>2.2391696186589899E-7</v>
      </c>
      <c r="GY201" s="1">
        <v>8.2648135082352498E-7</v>
      </c>
      <c r="GZ201" s="1">
        <v>1.01727634737266E-10</v>
      </c>
      <c r="HA201" s="1">
        <v>8.5243242130238597E-11</v>
      </c>
      <c r="HB201" s="1">
        <v>2.8673381481437302E-9</v>
      </c>
      <c r="HC201" s="1">
        <v>1.3657581684010899E-7</v>
      </c>
      <c r="HD201" s="1">
        <v>8.6539435943818897E-7</v>
      </c>
      <c r="HE201">
        <v>0</v>
      </c>
      <c r="HF201" s="1">
        <v>3.2188895825069198E-8</v>
      </c>
      <c r="HG201" s="1">
        <v>1.09374504870867E-7</v>
      </c>
      <c r="HH201" s="1">
        <v>1.69241686150615E-7</v>
      </c>
      <c r="HI201" s="1">
        <v>2.03453551359803E-7</v>
      </c>
      <c r="HJ201" s="1">
        <v>1.1401014277792299E-9</v>
      </c>
      <c r="HK201" s="1">
        <v>4.58183014903551E-10</v>
      </c>
      <c r="HL201">
        <v>0</v>
      </c>
      <c r="HM201">
        <v>0</v>
      </c>
      <c r="HN201" s="1">
        <v>1.43293677215884E-11</v>
      </c>
      <c r="HO201">
        <v>0</v>
      </c>
      <c r="HP201" s="1">
        <v>4.9818683584142797E-11</v>
      </c>
      <c r="HQ201">
        <v>0</v>
      </c>
      <c r="HR201">
        <v>0</v>
      </c>
      <c r="HS201" s="1">
        <v>1.4994058172587001E-10</v>
      </c>
      <c r="HT201" s="1">
        <v>8.9852262854230897E-11</v>
      </c>
      <c r="HU201">
        <v>0</v>
      </c>
      <c r="HV201">
        <v>0</v>
      </c>
      <c r="HW201">
        <v>0</v>
      </c>
      <c r="HX201" s="1">
        <v>2.3527924409160099E-10</v>
      </c>
      <c r="HY201" s="1">
        <v>1.8848228239677301E-11</v>
      </c>
      <c r="HZ201" s="1">
        <v>2.6808853861181199E-11</v>
      </c>
      <c r="IA201" s="1">
        <v>9.5163038276474896E-12</v>
      </c>
      <c r="IB201">
        <v>0</v>
      </c>
      <c r="IC201" s="1">
        <v>1.7703090778351299E-10</v>
      </c>
      <c r="ID201" s="1">
        <v>4.30157943326688E-10</v>
      </c>
      <c r="IE201" s="1">
        <v>5.65914146998341E-11</v>
      </c>
      <c r="IF201" s="1">
        <v>1.84241860867384E-11</v>
      </c>
      <c r="IG201" s="1">
        <v>7.1892176353764401E-12</v>
      </c>
      <c r="IH201" s="1">
        <v>3.6765742496944202E-12</v>
      </c>
      <c r="II201" s="1">
        <v>3.7190503923450901E-10</v>
      </c>
      <c r="IJ201" s="1">
        <v>6.3830290996925997E-11</v>
      </c>
      <c r="IK201">
        <v>0</v>
      </c>
      <c r="IL201" s="1">
        <v>1.1974403007979499E-10</v>
      </c>
      <c r="IM201" s="1">
        <v>7.4371019827570197E-10</v>
      </c>
      <c r="IN201" s="1">
        <v>1.94139866953581E-10</v>
      </c>
      <c r="IO201">
        <v>0</v>
      </c>
      <c r="IP201" s="1">
        <v>3.9908006398429902E-12</v>
      </c>
      <c r="IQ201" s="1">
        <v>2.6093273458479999E-11</v>
      </c>
      <c r="IR201">
        <v>0</v>
      </c>
      <c r="IS201" s="1">
        <v>3.1575996476243502E-10</v>
      </c>
      <c r="IT201" s="1">
        <v>8.4087571250108503E-10</v>
      </c>
      <c r="IU201" s="1">
        <v>1.27204789475723E-11</v>
      </c>
      <c r="IV201" s="1">
        <v>1.40969537761854E-11</v>
      </c>
      <c r="IW201" s="1">
        <v>1.49836216379261E-10</v>
      </c>
      <c r="IX201" s="1">
        <v>1.6715895794700099E-10</v>
      </c>
      <c r="IY201" s="1">
        <v>9.4832159340546804E-11</v>
      </c>
      <c r="IZ201" s="1">
        <v>8.5327966351500404E-11</v>
      </c>
      <c r="JA201" s="1">
        <v>1.51051334308386E-10</v>
      </c>
      <c r="JB201" s="1">
        <v>1.3660188134657499E-10</v>
      </c>
      <c r="JC201" s="1">
        <v>4.5728272167817799E-10</v>
      </c>
      <c r="JD201" s="1">
        <v>2.0665201086479801E-11</v>
      </c>
      <c r="JE201" s="1">
        <v>6.8178855778207794E-11</v>
      </c>
      <c r="JF201">
        <v>0</v>
      </c>
      <c r="JG201" s="1">
        <v>2.1990795563353301E-9</v>
      </c>
      <c r="JH201" s="1">
        <v>3.1470265186824498E-10</v>
      </c>
      <c r="JI201" s="1">
        <v>9.5747338413185796E-11</v>
      </c>
      <c r="JJ201" s="1">
        <v>8.3473838299413005E-11</v>
      </c>
      <c r="JK201">
        <v>0</v>
      </c>
      <c r="JL201" s="1">
        <v>8.4505223011017506E-11</v>
      </c>
      <c r="JM201" s="1">
        <v>3.5363638067052898E-10</v>
      </c>
      <c r="JN201">
        <v>0</v>
      </c>
      <c r="JO201">
        <v>0</v>
      </c>
      <c r="JP201" s="1">
        <v>0</v>
      </c>
      <c r="JQ201" s="1">
        <v>0</v>
      </c>
      <c r="JR201">
        <v>0</v>
      </c>
      <c r="JS201">
        <v>0</v>
      </c>
      <c r="JT201">
        <v>0</v>
      </c>
      <c r="JU201" s="1">
        <v>1.76281750423309E-12</v>
      </c>
      <c r="JV201" s="1">
        <v>1.03275709648209E-12</v>
      </c>
      <c r="JW201" s="1">
        <v>9.8188627703227799E-12</v>
      </c>
      <c r="JX201">
        <v>0</v>
      </c>
      <c r="JY201" s="1">
        <v>1.1630353278184E-11</v>
      </c>
      <c r="JZ201" s="1">
        <v>6.4639429625254597E-12</v>
      </c>
      <c r="KA201">
        <v>0</v>
      </c>
      <c r="KB201" s="1">
        <v>9.61738824882339E-12</v>
      </c>
      <c r="KC201" s="1">
        <v>6.7126951292331302E-12</v>
      </c>
      <c r="KD201" s="1">
        <v>1.6062576067603799E-11</v>
      </c>
      <c r="KE201" s="1">
        <v>2.6080153949129898E-11</v>
      </c>
      <c r="KF201" s="1">
        <v>1.45781668507934E-12</v>
      </c>
      <c r="KG201" s="1">
        <v>1.7044639408089701E-10</v>
      </c>
      <c r="KH201" s="1">
        <v>1.2838768810866901E-11</v>
      </c>
      <c r="KI201" s="1">
        <v>3.8600131582109902E-12</v>
      </c>
      <c r="KJ201" s="1">
        <v>2.5610608407440801E-12</v>
      </c>
      <c r="KK201" s="1">
        <v>2.2531365817750299E-12</v>
      </c>
      <c r="KL201" s="1">
        <v>7.6560803708580603E-12</v>
      </c>
      <c r="KM201" s="1">
        <v>4.0752123556879598E-11</v>
      </c>
      <c r="KN201" s="1">
        <v>1.4584664282203501E-11</v>
      </c>
      <c r="KO201" s="1">
        <v>3.4389970930232601E-10</v>
      </c>
      <c r="KP201" s="1">
        <v>8.8318154277983605E-13</v>
      </c>
      <c r="KQ201" s="1">
        <v>5.6091059880955098E-14</v>
      </c>
      <c r="KR201" s="1">
        <v>4.7817054048489499E-14</v>
      </c>
      <c r="KS201" s="1">
        <v>1.32221511374001E-13</v>
      </c>
      <c r="KT201" s="1">
        <v>1.62813553677726E-13</v>
      </c>
      <c r="KU201">
        <v>0</v>
      </c>
      <c r="KV201">
        <v>0</v>
      </c>
      <c r="KW201">
        <v>0</v>
      </c>
      <c r="KX201">
        <v>0</v>
      </c>
      <c r="KY201" s="1">
        <v>5.5805719390207401E-14</v>
      </c>
      <c r="KZ201" s="1">
        <v>6.5188625750500997E-14</v>
      </c>
      <c r="LA201" s="1">
        <v>1.1390421756165E-11</v>
      </c>
      <c r="LB201" s="1">
        <v>3.8862608465062796E-12</v>
      </c>
      <c r="LC201" s="1">
        <v>3.2234909010208603E-11</v>
      </c>
      <c r="LD201">
        <v>0</v>
      </c>
      <c r="LE201">
        <v>0</v>
      </c>
      <c r="LF201">
        <v>0</v>
      </c>
      <c r="LG201" s="1">
        <v>2.8959459880631401E-12</v>
      </c>
      <c r="LH201" s="1">
        <v>0</v>
      </c>
      <c r="LI201" s="1">
        <v>9.4327683253939704E-11</v>
      </c>
      <c r="LJ201">
        <v>0</v>
      </c>
      <c r="LK201" s="1">
        <v>8.9243439051104906E-11</v>
      </c>
      <c r="LL201" s="1">
        <v>0</v>
      </c>
      <c r="LM201" s="1">
        <v>1.7907633550871899E-11</v>
      </c>
      <c r="LN201" s="1">
        <v>2.6460616704485399E-12</v>
      </c>
      <c r="LO201">
        <v>0</v>
      </c>
      <c r="LP201">
        <v>0</v>
      </c>
      <c r="LQ201">
        <v>0</v>
      </c>
      <c r="LR201">
        <v>0</v>
      </c>
      <c r="LS201" s="1">
        <v>9.8760087050065693E-13</v>
      </c>
      <c r="LT201" s="1">
        <v>3.3884410882437201E-12</v>
      </c>
      <c r="LU201" s="1">
        <v>1.93091257193955E-11</v>
      </c>
      <c r="LV201" s="1">
        <v>1.5551624159052099E-11</v>
      </c>
      <c r="LW201">
        <v>0</v>
      </c>
      <c r="LX201">
        <v>0</v>
      </c>
      <c r="LY201" s="1">
        <v>1.29775175683517E-11</v>
      </c>
      <c r="LZ201" s="1">
        <v>3.2955971841069102E-12</v>
      </c>
      <c r="MA201" s="1">
        <v>2.55402457242608E-11</v>
      </c>
      <c r="MB201">
        <v>0</v>
      </c>
      <c r="MC201" s="1">
        <v>9.2310273266552208E-9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 s="1">
        <v>0</v>
      </c>
      <c r="ML201" s="1">
        <v>3.4432102934099098E-7</v>
      </c>
      <c r="MM201" s="1">
        <v>1.3557553863019699E-6</v>
      </c>
      <c r="MN201" s="1">
        <v>1.2764589963886099E-6</v>
      </c>
      <c r="MO201" s="1">
        <v>2.2941834617666199E-6</v>
      </c>
      <c r="MP201" s="1">
        <v>1.8918210480031001E-6</v>
      </c>
      <c r="MQ201" s="1">
        <v>8.7726362355362607E-6</v>
      </c>
      <c r="MR201" s="1">
        <v>4.2466131386862503E-7</v>
      </c>
      <c r="MS201" s="1">
        <v>3.4159934828416198E-10</v>
      </c>
      <c r="MT201" s="1">
        <v>3.3584450895198801E-11</v>
      </c>
      <c r="MU201" s="1">
        <v>5.5673887276079299E-11</v>
      </c>
      <c r="MV201" s="1">
        <v>5.0758722807146401E-11</v>
      </c>
      <c r="MW201">
        <v>0</v>
      </c>
      <c r="MX201" s="1">
        <v>3.9263917062031099E-10</v>
      </c>
      <c r="MY201" s="1">
        <v>9.8242188380721303E-9</v>
      </c>
      <c r="MZ201" s="1">
        <v>2.14461782362955E-8</v>
      </c>
      <c r="NA201" s="1">
        <v>1.23131760063487E-8</v>
      </c>
      <c r="NB201" s="1">
        <v>1.9065626426067102E-8</v>
      </c>
      <c r="NC201" s="1">
        <v>5.5299382900158501E-7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 s="1">
        <v>8.8178609855861302E-12</v>
      </c>
      <c r="NK201">
        <v>0</v>
      </c>
      <c r="NL201">
        <v>0</v>
      </c>
      <c r="NM201" s="1">
        <v>0</v>
      </c>
      <c r="NN201" s="1">
        <v>1.2698868132486599E-9</v>
      </c>
      <c r="NO201" s="1">
        <v>0</v>
      </c>
      <c r="NP201" s="1">
        <v>1.4726055749522499E-10</v>
      </c>
    </row>
    <row r="202" spans="1:380" x14ac:dyDescent="0.25">
      <c r="A202" s="1">
        <v>2.7300708446946901E-11</v>
      </c>
      <c r="B202" s="1">
        <v>8.4043641951307904E-12</v>
      </c>
      <c r="C202" s="1">
        <v>2.4827200118613999E-11</v>
      </c>
      <c r="D202" s="1">
        <v>2.34257104370227E-11</v>
      </c>
      <c r="E202" s="1">
        <v>2.52042028990169E-11</v>
      </c>
      <c r="F202" s="1">
        <v>1.42053628775732E-11</v>
      </c>
      <c r="G202" s="1">
        <v>7.3317014869027699E-12</v>
      </c>
      <c r="H202" s="1">
        <v>1.2948926903385601E-11</v>
      </c>
      <c r="I202" s="1">
        <v>1.6234707934783599E-11</v>
      </c>
      <c r="J202" s="1">
        <v>1.3819307585125699E-11</v>
      </c>
      <c r="K202" s="1">
        <v>8.7214320877272292E-15</v>
      </c>
      <c r="L202">
        <v>0</v>
      </c>
      <c r="M202">
        <v>0</v>
      </c>
      <c r="N202" s="1">
        <v>5.64992239289651E-17</v>
      </c>
      <c r="O202" s="1">
        <v>1.7097372102388999E-19</v>
      </c>
      <c r="P202" s="1">
        <v>4.4707605299161201E-20</v>
      </c>
      <c r="Q202" s="1">
        <v>1.0515260961052E-18</v>
      </c>
      <c r="R202" s="1">
        <v>7.0237968561281003E-15</v>
      </c>
      <c r="S202" s="1">
        <v>4.7172733747891399E-13</v>
      </c>
      <c r="T202" s="1">
        <v>9.41319432394477E-20</v>
      </c>
      <c r="U202" s="1">
        <v>1.02295890658932E-16</v>
      </c>
      <c r="V202" s="1">
        <v>3.7776739729763901E-22</v>
      </c>
      <c r="W202" s="1">
        <v>1.4033225560008301E-20</v>
      </c>
      <c r="X202" s="1">
        <v>5.7404776877157402E-10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 s="1">
        <v>7.3231919539491302E-16</v>
      </c>
      <c r="AL202" s="1">
        <v>7.8701115438506803E-15</v>
      </c>
      <c r="AM202">
        <v>0</v>
      </c>
      <c r="AN202" s="1">
        <v>4.7247394922073395E-16</v>
      </c>
      <c r="AO202" s="1">
        <v>4.6989959495547898E-14</v>
      </c>
      <c r="AP202" s="1">
        <v>1.36416823581001E-15</v>
      </c>
      <c r="AQ202" s="1">
        <v>4.9669222909099803E-16</v>
      </c>
      <c r="AR202" s="1">
        <v>9.4442484507195601E-14</v>
      </c>
      <c r="AS202" s="1">
        <v>3.7998405076755401E-14</v>
      </c>
      <c r="AT202" s="1">
        <v>8.2674054421807496E-16</v>
      </c>
      <c r="AU202" s="1">
        <v>6.8187116843707797E-16</v>
      </c>
      <c r="AV202" s="1">
        <v>7.9543635311546602E-13</v>
      </c>
      <c r="AW202" s="1">
        <v>2.8057507961484399E-14</v>
      </c>
      <c r="AX202" s="1">
        <v>3.0286404974231903E-14</v>
      </c>
      <c r="AY202" s="1">
        <v>4.27799832268042E-17</v>
      </c>
      <c r="AZ202" s="1">
        <v>4.3060030369643802E-14</v>
      </c>
      <c r="BA202" s="1">
        <v>1.16415329154659E-17</v>
      </c>
      <c r="BB202" s="1">
        <v>5.6038379301102003E-15</v>
      </c>
      <c r="BC202" s="1">
        <v>4.2106364641539599E-14</v>
      </c>
      <c r="BD202" s="1">
        <v>4.7132725806571098E-15</v>
      </c>
      <c r="BE202" s="1">
        <v>1.9615962186849701E-13</v>
      </c>
      <c r="BF202" s="1">
        <v>3.7301540310958799E-14</v>
      </c>
      <c r="BG202" s="1">
        <v>1.31587171066828E-14</v>
      </c>
      <c r="BH202" s="1">
        <v>6.8574354653275199E-13</v>
      </c>
      <c r="BI202" s="1">
        <v>1.0797667013005601E-15</v>
      </c>
      <c r="BJ202" s="1">
        <v>1.4769293885046299E-16</v>
      </c>
      <c r="BK202" s="1">
        <v>1.70772250136539E-16</v>
      </c>
      <c r="BL202" s="1">
        <v>1.46618332367685E-14</v>
      </c>
      <c r="BM202" s="1">
        <v>1.31281323816339E-14</v>
      </c>
      <c r="BN202" s="1">
        <v>3.21642312201028E-12</v>
      </c>
      <c r="BO202" s="1">
        <v>5.2294922791657702E-15</v>
      </c>
      <c r="BP202" s="1">
        <v>3.1106401066364398E-14</v>
      </c>
      <c r="BQ202" s="1">
        <v>1.92170134150391E-14</v>
      </c>
      <c r="BR202" s="1">
        <v>9.2722395582436803E-15</v>
      </c>
      <c r="BS202" s="1">
        <v>6.8901939842154101E-15</v>
      </c>
      <c r="BT202" s="1">
        <v>1.12368458305855E-14</v>
      </c>
      <c r="BU202" s="1">
        <v>4.66557684039809E-14</v>
      </c>
      <c r="BV202" s="1">
        <v>8.0548769663883299E-15</v>
      </c>
      <c r="BW202" s="1">
        <v>1.4924568733052501E-15</v>
      </c>
      <c r="BX202" s="1">
        <v>3.5481374848713001E-16</v>
      </c>
      <c r="BY202" s="1">
        <v>4.5417101145511801E-14</v>
      </c>
      <c r="BZ202" s="1">
        <v>2.73566150725949E-14</v>
      </c>
      <c r="CA202" s="1">
        <v>2.4019696346439499E-15</v>
      </c>
      <c r="CB202" s="1">
        <v>3.7522963297374402E-13</v>
      </c>
      <c r="CC202" s="1">
        <v>4.1923252741671397E-15</v>
      </c>
      <c r="CD202" s="1">
        <v>9.8922145877103601E-14</v>
      </c>
      <c r="CE202" s="1">
        <v>1.8025888541865101E-13</v>
      </c>
      <c r="CF202" s="1">
        <v>7.4350109702760706E-14</v>
      </c>
      <c r="CG202" s="1">
        <v>1.0356980732984899E-15</v>
      </c>
      <c r="CH202" s="1">
        <v>1.4983595707114901E-15</v>
      </c>
      <c r="CI202" s="1">
        <v>1.6891313701516201E-12</v>
      </c>
      <c r="CJ202">
        <v>0</v>
      </c>
      <c r="CK202" s="1">
        <v>5.2727502719450803E-14</v>
      </c>
      <c r="CL202" s="1">
        <v>8.94270852929148E-11</v>
      </c>
      <c r="CM202" s="1">
        <v>1.72533876323896E-13</v>
      </c>
      <c r="CN202" s="1">
        <v>1.18034079441411E-13</v>
      </c>
      <c r="CO202" s="1">
        <v>5.6016946192327802E-11</v>
      </c>
      <c r="CP202" s="1">
        <v>7.1848681245685802E-14</v>
      </c>
      <c r="CQ202" s="1">
        <v>2.5644299879907102E-12</v>
      </c>
      <c r="CR202" s="1">
        <v>1.2623851712538401E-13</v>
      </c>
      <c r="CS202" s="1">
        <v>1.16765401943151E-13</v>
      </c>
      <c r="CT202" s="1">
        <v>1.1222029230689399E-15</v>
      </c>
      <c r="CU202" s="1">
        <v>4.06072962000307E-14</v>
      </c>
      <c r="CV202" s="1">
        <v>6.2579310047994204E-14</v>
      </c>
      <c r="CW202" s="1">
        <v>9.8865194778917405E-15</v>
      </c>
      <c r="CX202" s="1">
        <v>2.4968487799307299E-14</v>
      </c>
      <c r="CY202" s="1">
        <v>3.79347678647544E-13</v>
      </c>
      <c r="CZ202" s="1">
        <v>2.1884178663102201E-16</v>
      </c>
      <c r="DA202" s="1">
        <v>1.5477369653396699E-13</v>
      </c>
      <c r="DB202" s="1">
        <v>5.9900155550241299E-15</v>
      </c>
      <c r="DC202" s="1">
        <v>8.13963001456463E-14</v>
      </c>
      <c r="DD202" s="1">
        <v>8.9663420506886302E-12</v>
      </c>
      <c r="DE202" s="1">
        <v>1.8211083727312201E-13</v>
      </c>
      <c r="DF202" s="1">
        <v>1.13532808261092E-12</v>
      </c>
      <c r="DG202" s="1">
        <v>3.95382607378472E-14</v>
      </c>
      <c r="DH202" s="1">
        <v>1.98251544723034E-14</v>
      </c>
      <c r="DI202" s="1">
        <v>1.5685934499393199E-14</v>
      </c>
      <c r="DJ202" s="1">
        <v>1.31851310000965E-15</v>
      </c>
      <c r="DK202" s="1">
        <v>1.86526864258092E-12</v>
      </c>
      <c r="DL202" s="1">
        <v>3.0405236599124099E-14</v>
      </c>
      <c r="DM202" s="1">
        <v>5.8700314266193601E-13</v>
      </c>
      <c r="DN202" s="1">
        <v>1.1430287725858599E-13</v>
      </c>
      <c r="DO202" s="1">
        <v>8.5793574790648597E-14</v>
      </c>
      <c r="DP202" s="1">
        <v>5.1736096256049799E-15</v>
      </c>
      <c r="DQ202" s="1">
        <v>1.7059748062021099E-15</v>
      </c>
      <c r="DR202" s="1">
        <v>1.20659812763816E-15</v>
      </c>
      <c r="DS202" s="1">
        <v>7.6622990752876905E-15</v>
      </c>
      <c r="DT202" s="1">
        <v>4.9795919064056605E-13</v>
      </c>
      <c r="DU202" s="1">
        <v>2.9588734369551399E-14</v>
      </c>
      <c r="DV202" s="1">
        <v>4.9483969665390598E-14</v>
      </c>
      <c r="DW202" s="1">
        <v>1.24676145022322E-13</v>
      </c>
      <c r="DX202" s="1">
        <v>2.8410813828664199E-14</v>
      </c>
      <c r="DY202" s="1">
        <v>8.09566495675716E-13</v>
      </c>
      <c r="DZ202" s="1">
        <v>4.22701660711958E-16</v>
      </c>
      <c r="EA202" s="1">
        <v>1.0778497178979601E-12</v>
      </c>
      <c r="EB202" s="1">
        <v>5.29866146432959E-16</v>
      </c>
      <c r="EC202" s="1">
        <v>4.4997775304331599E-15</v>
      </c>
      <c r="ED202" s="1">
        <v>7.1363533132027692E-15</v>
      </c>
      <c r="EE202" s="1">
        <v>5.3518708487788298E-12</v>
      </c>
      <c r="EF202" s="1">
        <v>6.1635959090524598E-13</v>
      </c>
      <c r="EG202" s="1">
        <v>1.5489999894779999E-14</v>
      </c>
      <c r="EH202" s="1">
        <v>1.7673817041197699E-13</v>
      </c>
      <c r="EI202" s="1">
        <v>6.9426176381627298E-13</v>
      </c>
      <c r="EJ202" s="1">
        <v>1.7466970296998599E-14</v>
      </c>
      <c r="EK202" s="1">
        <v>2.6353111029531802E-13</v>
      </c>
      <c r="EL202" s="1">
        <v>9.6581597171669102E-15</v>
      </c>
      <c r="EM202" s="1">
        <v>1.0689649760907501E-14</v>
      </c>
      <c r="EN202" s="1">
        <v>2.6496597406249701E-15</v>
      </c>
      <c r="EO202" s="1">
        <v>7.0076401579071502E-14</v>
      </c>
      <c r="EP202" s="1">
        <v>4.3983912088164797E-15</v>
      </c>
      <c r="EQ202" s="1">
        <v>5.2174411551301699E-14</v>
      </c>
      <c r="ER202" s="1">
        <v>9.1377108162046395E-14</v>
      </c>
      <c r="ES202" s="1">
        <v>5.2772337880979501E-13</v>
      </c>
      <c r="ET202" s="1">
        <v>3.6548067957432701E-16</v>
      </c>
      <c r="EU202" s="1">
        <v>9.3108928506203705E-18</v>
      </c>
      <c r="EV202" s="1">
        <v>1.1803920915691899E-15</v>
      </c>
      <c r="EW202" s="1">
        <v>4.5898515633242598E-15</v>
      </c>
      <c r="EX202" s="1">
        <v>5.0998533576900098E-15</v>
      </c>
      <c r="EY202" s="1">
        <v>1.20469264178307E-14</v>
      </c>
      <c r="EZ202" s="1">
        <v>9.708775163286141E-16</v>
      </c>
      <c r="FA202" s="1">
        <v>6.7499217062590497E-16</v>
      </c>
      <c r="FB202" s="1">
        <v>1.37402963418579E-14</v>
      </c>
      <c r="FC202" s="1">
        <v>2.6029149948158099E-14</v>
      </c>
      <c r="FD202" s="1">
        <v>1.73551971377311E-15</v>
      </c>
      <c r="FE202" s="1">
        <v>4.5365330198694102E-15</v>
      </c>
      <c r="FF202" s="1">
        <v>9.4410362273272406E-16</v>
      </c>
      <c r="FG202" s="1">
        <v>1.2241985184561601E-13</v>
      </c>
      <c r="FH202" s="1">
        <v>2.4186746059927499E-12</v>
      </c>
      <c r="FI202" s="1">
        <v>1.7781123141270301E-13</v>
      </c>
      <c r="FJ202" s="1">
        <v>9.4815720322427994E-12</v>
      </c>
      <c r="FK202" s="1">
        <v>8.0395182437930198E-11</v>
      </c>
      <c r="FL202" s="1">
        <v>1.27260314116645E-10</v>
      </c>
      <c r="FM202" s="1">
        <v>9.6125718105069697E-15</v>
      </c>
      <c r="FN202" s="1">
        <v>2.5864391277632598E-16</v>
      </c>
      <c r="FO202" s="1">
        <v>3.9952507779270197E-15</v>
      </c>
      <c r="FP202" s="1">
        <v>1.1975639325693401E-16</v>
      </c>
      <c r="FQ202" s="1">
        <v>2.6580840128852599E-14</v>
      </c>
      <c r="FR202" s="1">
        <v>1.2450067531609001E-14</v>
      </c>
      <c r="FS202" s="1">
        <v>1.0464043585207499E-15</v>
      </c>
      <c r="FT202" s="1">
        <v>3.85317178288453E-16</v>
      </c>
      <c r="FU202" s="1">
        <v>6.7168292346030204E-16</v>
      </c>
      <c r="FV202" s="1">
        <v>9.3003014048390004E-15</v>
      </c>
      <c r="FW202" s="1">
        <v>1.40045346589874E-13</v>
      </c>
      <c r="FX202" s="1">
        <v>5.6687726648922301E-16</v>
      </c>
      <c r="FY202" s="1">
        <v>8.4049379556548295E-14</v>
      </c>
      <c r="FZ202" s="1">
        <v>8.4163820997339094E-15</v>
      </c>
      <c r="GA202">
        <v>0</v>
      </c>
      <c r="GB202" s="1">
        <v>3.8360526114370598E-13</v>
      </c>
      <c r="GC202" s="1">
        <v>2.77200115722038E-14</v>
      </c>
      <c r="GD202" s="1">
        <v>2.7402157154029199E-14</v>
      </c>
      <c r="GE202" s="1">
        <v>5.5433048035273096E-16</v>
      </c>
      <c r="GF202" s="1">
        <v>5.7846975244119696E-15</v>
      </c>
      <c r="GG202" s="1">
        <v>7.9695513960097302E-15</v>
      </c>
      <c r="GH202" s="1">
        <v>1.31154370765029E-14</v>
      </c>
      <c r="GI202" s="1">
        <v>1.23050016366671E-15</v>
      </c>
      <c r="GJ202" s="1">
        <v>6.6994023306709699E-15</v>
      </c>
      <c r="GK202" s="1">
        <v>5.0243918563161999E-13</v>
      </c>
      <c r="GL202">
        <v>0</v>
      </c>
      <c r="GM202" s="1">
        <v>1.00478235811245E-10</v>
      </c>
      <c r="GN202" s="1">
        <v>7.9572002714880102E-10</v>
      </c>
      <c r="GO202" s="1">
        <v>1.0159825895679499E-9</v>
      </c>
      <c r="GP202" s="1">
        <v>7.7719768064957498E-11</v>
      </c>
      <c r="GQ202" s="1">
        <v>2.7529527436389101E-9</v>
      </c>
      <c r="GR202" s="1">
        <v>2.49015658071725E-8</v>
      </c>
      <c r="GS202" s="1">
        <v>2.92571705772969E-10</v>
      </c>
      <c r="GT202">
        <v>0</v>
      </c>
      <c r="GU202" s="1">
        <v>1.16284855065948E-7</v>
      </c>
      <c r="GV202" s="1">
        <v>1.63036691994042E-9</v>
      </c>
      <c r="GW202" s="1">
        <v>1.2687052865935E-10</v>
      </c>
      <c r="GX202" s="1">
        <v>8.7651058674356596E-10</v>
      </c>
      <c r="GY202" s="1">
        <v>3.39471892298614E-9</v>
      </c>
      <c r="GZ202" s="1">
        <v>2.7891936811411598E-10</v>
      </c>
      <c r="HA202" s="1">
        <v>7.6374751270148806E-12</v>
      </c>
      <c r="HB202" s="1">
        <v>2.1146097475965899E-8</v>
      </c>
      <c r="HC202" s="1">
        <v>6.0673159200615701E-8</v>
      </c>
      <c r="HD202" s="1">
        <v>9.6760431535941095E-9</v>
      </c>
      <c r="HE202">
        <v>0</v>
      </c>
      <c r="HF202" s="1">
        <v>2.0519486851924601E-9</v>
      </c>
      <c r="HG202" s="1">
        <v>3.4705957175036999E-8</v>
      </c>
      <c r="HH202" s="1">
        <v>5.8583499833797402E-8</v>
      </c>
      <c r="HI202" s="1">
        <v>4.4795602470713902E-8</v>
      </c>
      <c r="HJ202" s="1">
        <v>4.6844209569116897E-10</v>
      </c>
      <c r="HK202" s="1">
        <v>3.8228799011211298E-14</v>
      </c>
      <c r="HL202">
        <v>0</v>
      </c>
      <c r="HM202">
        <v>0</v>
      </c>
      <c r="HN202" s="1">
        <v>3.4846752311447499E-16</v>
      </c>
      <c r="HO202">
        <v>0</v>
      </c>
      <c r="HP202" s="1">
        <v>1.0858722417819E-13</v>
      </c>
      <c r="HQ202">
        <v>0</v>
      </c>
      <c r="HR202">
        <v>0</v>
      </c>
      <c r="HS202" s="1">
        <v>4.3967637770905198E-14</v>
      </c>
      <c r="HT202" s="1">
        <v>1.0140123178692501E-14</v>
      </c>
      <c r="HU202">
        <v>0</v>
      </c>
      <c r="HV202">
        <v>0</v>
      </c>
      <c r="HW202">
        <v>0</v>
      </c>
      <c r="HX202" s="1">
        <v>9.9670233533744695E-15</v>
      </c>
      <c r="HY202" s="1">
        <v>2.76819214183523E-14</v>
      </c>
      <c r="HZ202" s="1">
        <v>2.1896575417391802E-15</v>
      </c>
      <c r="IA202" s="1">
        <v>1.1936749007770799E-12</v>
      </c>
      <c r="IB202">
        <v>0</v>
      </c>
      <c r="IC202" s="1">
        <v>1.4574947426663301E-13</v>
      </c>
      <c r="ID202" s="1">
        <v>5.0931262920478802E-12</v>
      </c>
      <c r="IE202" s="1">
        <v>1.2331593468804099E-15</v>
      </c>
      <c r="IF202" s="1">
        <v>1.56332533935284E-15</v>
      </c>
      <c r="IG202" s="1">
        <v>6.9663522857157503E-16</v>
      </c>
      <c r="IH202" s="1">
        <v>4.1605646664704602E-15</v>
      </c>
      <c r="II202" s="1">
        <v>1.11691652975082E-14</v>
      </c>
      <c r="IJ202" s="1">
        <v>4.3455396830988602E-12</v>
      </c>
      <c r="IK202">
        <v>0</v>
      </c>
      <c r="IL202" s="1">
        <v>5.2655262695034003E-13</v>
      </c>
      <c r="IM202" s="1">
        <v>2.8165441381848401E-12</v>
      </c>
      <c r="IN202" s="1">
        <v>2.1829857341943299E-12</v>
      </c>
      <c r="IO202">
        <v>0</v>
      </c>
      <c r="IP202" s="1">
        <v>7.2875480622574302E-13</v>
      </c>
      <c r="IQ202" s="1">
        <v>6.3740740964723302E-14</v>
      </c>
      <c r="IR202">
        <v>0</v>
      </c>
      <c r="IS202" s="1">
        <v>1.8741295443740902E-12</v>
      </c>
      <c r="IT202" s="1">
        <v>5.4336069625797902E-13</v>
      </c>
      <c r="IU202" s="1">
        <v>1.1328732620985301E-12</v>
      </c>
      <c r="IV202" s="1">
        <v>4.7400775967139898E-13</v>
      </c>
      <c r="IW202" s="1">
        <v>1.71386397183875E-11</v>
      </c>
      <c r="IX202" s="1">
        <v>9.1769629011978995E-13</v>
      </c>
      <c r="IY202" s="1">
        <v>4.3399801406824699E-12</v>
      </c>
      <c r="IZ202" s="1">
        <v>1.21234787555998E-12</v>
      </c>
      <c r="JA202" s="1">
        <v>2.9073344242754899E-11</v>
      </c>
      <c r="JB202" s="1">
        <v>9.4742317066629498E-13</v>
      </c>
      <c r="JC202" s="1">
        <v>1.295325083874E-10</v>
      </c>
      <c r="JD202" s="1">
        <v>3.1592023408442499E-14</v>
      </c>
      <c r="JE202" s="1">
        <v>3.5733815608425802E-14</v>
      </c>
      <c r="JF202">
        <v>0</v>
      </c>
      <c r="JG202" s="1">
        <v>1.2247421360221399E-13</v>
      </c>
      <c r="JH202" s="1">
        <v>4.5672705347286498E-14</v>
      </c>
      <c r="JI202" s="1">
        <v>1.6366115304409101E-14</v>
      </c>
      <c r="JJ202" s="1">
        <v>9.0450361419339298E-14</v>
      </c>
      <c r="JK202">
        <v>0</v>
      </c>
      <c r="JL202" s="1">
        <v>5.4629062186129098E-13</v>
      </c>
      <c r="JM202" s="1">
        <v>5.9179848351106902E-14</v>
      </c>
      <c r="JN202" s="1">
        <v>3.774785683818E-12</v>
      </c>
      <c r="JO202">
        <v>0</v>
      </c>
      <c r="JP202">
        <v>0</v>
      </c>
      <c r="JQ202" s="1">
        <v>0</v>
      </c>
      <c r="JR202">
        <v>0</v>
      </c>
      <c r="JS202">
        <v>0</v>
      </c>
      <c r="JT202">
        <v>0</v>
      </c>
      <c r="JU202" s="1">
        <v>9.0554246342330605E-11</v>
      </c>
      <c r="JV202" s="1">
        <v>3.15790884480647E-22</v>
      </c>
      <c r="JW202" s="1">
        <v>1.47225265495274E-14</v>
      </c>
      <c r="JX202">
        <v>0</v>
      </c>
      <c r="JY202" s="1">
        <v>2.0844772309979699E-12</v>
      </c>
      <c r="JZ202" s="1">
        <v>4.7167584885485902E-24</v>
      </c>
      <c r="KA202">
        <v>0</v>
      </c>
      <c r="KB202" s="1">
        <v>3.7989563161601402E-20</v>
      </c>
      <c r="KC202" s="1">
        <v>7.99356278880976E-20</v>
      </c>
      <c r="KD202" s="1">
        <v>7.7986398940457096E-20</v>
      </c>
      <c r="KE202" s="1">
        <v>1.55268813108122E-19</v>
      </c>
      <c r="KF202" s="1">
        <v>2.68267967513145E-18</v>
      </c>
      <c r="KG202" s="1">
        <v>9.5555197026930403E-13</v>
      </c>
      <c r="KH202" s="1">
        <v>2.4074666598017101E-14</v>
      </c>
      <c r="KI202" s="1">
        <v>2.1381968514953501E-14</v>
      </c>
      <c r="KJ202" s="1">
        <v>2.8186303826536201E-15</v>
      </c>
      <c r="KK202" s="1">
        <v>8.0081934966870796E-19</v>
      </c>
      <c r="KL202" s="1">
        <v>4.5937586084799701E-19</v>
      </c>
      <c r="KM202" s="1">
        <v>3.49068073174617E-18</v>
      </c>
      <c r="KN202" s="1">
        <v>3.8031885844115602E-16</v>
      </c>
      <c r="KO202" s="1">
        <v>3.3528552901966898E-21</v>
      </c>
      <c r="KP202" s="1">
        <v>1.7532184235345202E-18</v>
      </c>
      <c r="KQ202" s="1">
        <v>7.6570315624495995E-21</v>
      </c>
      <c r="KR202" s="1">
        <v>1.2595859694368401E-18</v>
      </c>
      <c r="KS202" s="1">
        <v>1.11750775511243E-19</v>
      </c>
      <c r="KT202" s="1">
        <v>2.45147503102648E-20</v>
      </c>
      <c r="KU202">
        <v>0</v>
      </c>
      <c r="KV202">
        <v>0</v>
      </c>
      <c r="KW202">
        <v>0</v>
      </c>
      <c r="KX202">
        <v>0</v>
      </c>
      <c r="KY202" s="1">
        <v>1.61729806974133E-16</v>
      </c>
      <c r="KZ202" s="1">
        <v>3.3841328214795299E-20</v>
      </c>
      <c r="LA202" s="1">
        <v>2.3103281107953499E-20</v>
      </c>
      <c r="LB202" s="1">
        <v>3.3247293444512402E-20</v>
      </c>
      <c r="LC202" s="1">
        <v>9.0274968026798702E-21</v>
      </c>
      <c r="LD202">
        <v>0</v>
      </c>
      <c r="LE202">
        <v>0</v>
      </c>
      <c r="LF202">
        <v>0</v>
      </c>
      <c r="LG202" s="1">
        <v>6.7771922160718502E-21</v>
      </c>
      <c r="LH202">
        <v>0</v>
      </c>
      <c r="LI202">
        <v>0</v>
      </c>
      <c r="LJ202">
        <v>0</v>
      </c>
      <c r="LK202" s="1">
        <v>5.6570376705429703E-15</v>
      </c>
      <c r="LL202" s="1">
        <v>0</v>
      </c>
      <c r="LM202" s="1">
        <v>3.0607883798241903E-11</v>
      </c>
      <c r="LN202" s="1">
        <v>1.7448856023179701E-36</v>
      </c>
      <c r="LO202">
        <v>0</v>
      </c>
      <c r="LP202">
        <v>0</v>
      </c>
      <c r="LQ202">
        <v>0</v>
      </c>
      <c r="LR202">
        <v>0</v>
      </c>
      <c r="LS202" s="1">
        <v>2.09997129721153E-15</v>
      </c>
      <c r="LT202" s="1">
        <v>2.0881242043967401E-16</v>
      </c>
      <c r="LU202" s="1">
        <v>3.3904950258155498E-13</v>
      </c>
      <c r="LV202" s="1">
        <v>1.2438760617423699E-39</v>
      </c>
      <c r="LW202">
        <v>0</v>
      </c>
      <c r="LX202">
        <v>0</v>
      </c>
      <c r="LY202" s="1">
        <v>1.8959639285188799E-22</v>
      </c>
      <c r="LZ202" s="1">
        <v>1.20724681175431E-37</v>
      </c>
      <c r="MA202" s="1">
        <v>8.7450421558486496E-19</v>
      </c>
      <c r="MB202">
        <v>0</v>
      </c>
      <c r="MC202" s="1">
        <v>1.8348138378917601E-10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 s="1">
        <v>2.9565731974754602E-10</v>
      </c>
      <c r="MM202" s="1">
        <v>6.2961993876220301E-9</v>
      </c>
      <c r="MN202" s="1">
        <v>4.7756452322637301E-12</v>
      </c>
      <c r="MO202" s="1">
        <v>2.8342097593677798E-12</v>
      </c>
      <c r="MP202" s="1">
        <v>3.8112116376809599E-12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 s="1">
        <v>2.6839316169522398E-11</v>
      </c>
      <c r="MX202" s="1">
        <v>1.3077130153093399E-10</v>
      </c>
      <c r="MY202" s="1">
        <v>6.4107581213280101E-10</v>
      </c>
      <c r="MZ202" s="1">
        <v>1.5375130545730399E-10</v>
      </c>
      <c r="NA202" s="1">
        <v>1.55088073898933E-9</v>
      </c>
      <c r="NB202" s="1">
        <v>5.7580135831547302E-9</v>
      </c>
      <c r="NC202" s="1">
        <v>1.1522038106739901E-9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 s="1">
        <v>2.2495459917294701E-17</v>
      </c>
      <c r="NK202" s="1">
        <v>0</v>
      </c>
      <c r="NL202" s="1">
        <v>1.2772772007213299E-9</v>
      </c>
      <c r="NM202" s="1">
        <v>0</v>
      </c>
      <c r="NN202" s="1">
        <v>3.3848779729630398E-9</v>
      </c>
      <c r="NO202" s="1">
        <v>0</v>
      </c>
      <c r="NP202" s="1">
        <v>2.7300708446946901E-11</v>
      </c>
    </row>
    <row r="203" spans="1:380" x14ac:dyDescent="0.25">
      <c r="A203" s="1">
        <v>5.0913438678995002E-11</v>
      </c>
      <c r="B203" s="1">
        <v>1.52795305794143E-11</v>
      </c>
      <c r="C203" s="1">
        <v>4.3976039691592302E-11</v>
      </c>
      <c r="D203" s="1">
        <v>4.3240844790853897E-11</v>
      </c>
      <c r="E203" s="1">
        <v>4.4381184078965199E-11</v>
      </c>
      <c r="F203" s="1">
        <v>2.53826283233621E-11</v>
      </c>
      <c r="G203" s="1">
        <v>1.29465566573796E-11</v>
      </c>
      <c r="H203" s="1">
        <v>2.2675741150349502E-11</v>
      </c>
      <c r="I203" s="1">
        <v>2.84830078928407E-11</v>
      </c>
      <c r="J203" s="1">
        <v>2.43636935629469E-11</v>
      </c>
      <c r="K203" s="1">
        <v>7.3446263259858796E-12</v>
      </c>
      <c r="L203">
        <v>0</v>
      </c>
      <c r="M203">
        <v>0</v>
      </c>
      <c r="N203" s="1">
        <v>5.0720193350517798E-14</v>
      </c>
      <c r="O203" s="1">
        <v>3.8876734991447802E-12</v>
      </c>
      <c r="P203" s="1">
        <v>7.4872480273326304E-11</v>
      </c>
      <c r="Q203" s="1">
        <v>6.61714941931011E-11</v>
      </c>
      <c r="R203" s="1">
        <v>2.6085581978782901E-11</v>
      </c>
      <c r="S203" s="1">
        <v>3.1147172180405203E-11</v>
      </c>
      <c r="T203" s="1">
        <v>3.5385533398464101E-12</v>
      </c>
      <c r="U203" s="1">
        <v>1.1665916729719301E-11</v>
      </c>
      <c r="V203" s="1">
        <v>5.92191068193529E-14</v>
      </c>
      <c r="W203" s="1">
        <v>1.08069144452091E-13</v>
      </c>
      <c r="X203" s="1">
        <v>6.5231043364782498E-9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 s="1">
        <v>2.0487176488718699E-12</v>
      </c>
      <c r="AL203" s="1">
        <v>1.5692503492153801E-11</v>
      </c>
      <c r="AM203">
        <v>0</v>
      </c>
      <c r="AN203" s="1">
        <v>3.8923973261662802E-12</v>
      </c>
      <c r="AO203" s="1">
        <v>7.1995613161786205E-11</v>
      </c>
      <c r="AP203" s="1">
        <v>2.3009244296278301E-11</v>
      </c>
      <c r="AQ203" s="1">
        <v>4.0035611983826898E-11</v>
      </c>
      <c r="AR203" s="1">
        <v>2.8767156726429301E-12</v>
      </c>
      <c r="AS203" s="1">
        <v>4.01819938828066E-11</v>
      </c>
      <c r="AT203" s="1">
        <v>2.3629517141562901E-11</v>
      </c>
      <c r="AU203" s="1">
        <v>5.3209638365953402E-11</v>
      </c>
      <c r="AV203" s="1">
        <v>6.0580195776374703E-11</v>
      </c>
      <c r="AW203" s="1">
        <v>4.4654419025199399E-11</v>
      </c>
      <c r="AX203" s="1">
        <v>3.4802358697090701E-10</v>
      </c>
      <c r="AY203" s="1">
        <v>9.6169910897904195E-11</v>
      </c>
      <c r="AZ203" s="1">
        <v>1.4003944099634401E-10</v>
      </c>
      <c r="BA203" s="1">
        <v>6.7951508336229698E-13</v>
      </c>
      <c r="BB203" s="1">
        <v>1.14745936681921E-11</v>
      </c>
      <c r="BC203" s="1">
        <v>6.0162361787633398E-12</v>
      </c>
      <c r="BD203" s="1">
        <v>6.8278100347250403E-12</v>
      </c>
      <c r="BE203" s="1">
        <v>1.2407423040802E-11</v>
      </c>
      <c r="BF203" s="1">
        <v>1.73872678830189E-11</v>
      </c>
      <c r="BG203" s="1">
        <v>1.7244932906039398E-11</v>
      </c>
      <c r="BH203" s="1">
        <v>6.4062260255245298E-12</v>
      </c>
      <c r="BI203" s="1">
        <v>1.40457318740041E-11</v>
      </c>
      <c r="BJ203" s="1">
        <v>3.2339106691179598E-11</v>
      </c>
      <c r="BK203" s="1">
        <v>1.8459182085663299E-11</v>
      </c>
      <c r="BL203" s="1">
        <v>1.3801356633391299E-10</v>
      </c>
      <c r="BM203" s="1">
        <v>2.9291713273154099E-11</v>
      </c>
      <c r="BN203" s="1">
        <v>6.0046150074398398E-11</v>
      </c>
      <c r="BO203" s="1">
        <v>2.16036842174104E-11</v>
      </c>
      <c r="BP203" s="1">
        <v>3.6489390004296103E-12</v>
      </c>
      <c r="BQ203" s="1">
        <v>2.1636902429954398E-11</v>
      </c>
      <c r="BR203" s="1">
        <v>2.8839969021702701E-11</v>
      </c>
      <c r="BS203" s="1">
        <v>1.64550527152348E-11</v>
      </c>
      <c r="BT203" s="1">
        <v>1.31616738445262E-11</v>
      </c>
      <c r="BU203" s="1">
        <v>5.9557204752543202E-11</v>
      </c>
      <c r="BV203" s="1">
        <v>1.36670227990775E-11</v>
      </c>
      <c r="BW203" s="1">
        <v>1.1870310053434501E-11</v>
      </c>
      <c r="BX203" s="1">
        <v>6.4808755864942001E-12</v>
      </c>
      <c r="BY203" s="1">
        <v>7.0052098721176101E-12</v>
      </c>
      <c r="BZ203" s="1">
        <v>4.20067714190082E-11</v>
      </c>
      <c r="CA203" s="1">
        <v>2.5832137917322098E-11</v>
      </c>
      <c r="CB203" s="1">
        <v>2.05364167673372E-11</v>
      </c>
      <c r="CC203" s="1">
        <v>3.46561880269097E-11</v>
      </c>
      <c r="CD203" s="1">
        <v>1.1871145596373801E-11</v>
      </c>
      <c r="CE203" s="1">
        <v>1.9550244654876401E-11</v>
      </c>
      <c r="CF203" s="1">
        <v>2.3333485354947101E-11</v>
      </c>
      <c r="CG203" s="1">
        <v>1.2933918371708001E-11</v>
      </c>
      <c r="CH203" s="1">
        <v>6.2671305487953997E-12</v>
      </c>
      <c r="CI203" s="1">
        <v>2.82778851206516E-11</v>
      </c>
      <c r="CJ203">
        <v>0</v>
      </c>
      <c r="CK203" s="1">
        <v>1.2472863542355501E-11</v>
      </c>
      <c r="CL203" s="1">
        <v>7.5424402890279903E-10</v>
      </c>
      <c r="CM203" s="1">
        <v>7.8348404103371898E-11</v>
      </c>
      <c r="CN203" s="1">
        <v>2.6708291140567199E-11</v>
      </c>
      <c r="CO203" s="1">
        <v>3.6778902548257999E-10</v>
      </c>
      <c r="CP203" s="1">
        <v>7.0725965597094704E-11</v>
      </c>
      <c r="CQ203" s="1">
        <v>2.8887828361903799E-11</v>
      </c>
      <c r="CR203" s="1">
        <v>1.03535282836084E-11</v>
      </c>
      <c r="CS203" s="1">
        <v>5.6653773653947201E-11</v>
      </c>
      <c r="CT203" s="1">
        <v>1.03035944502978E-10</v>
      </c>
      <c r="CU203" s="1">
        <v>5.8374199443566196E-11</v>
      </c>
      <c r="CV203" s="1">
        <v>3.31359204238981E-11</v>
      </c>
      <c r="CW203" s="1">
        <v>3.6234724877658799E-11</v>
      </c>
      <c r="CX203" s="1">
        <v>7.4285580143605602E-11</v>
      </c>
      <c r="CY203" s="1">
        <v>2.4280857532589998E-10</v>
      </c>
      <c r="CZ203" s="1">
        <v>2.8475804571480699E-11</v>
      </c>
      <c r="DA203" s="1">
        <v>7.32919801421452E-12</v>
      </c>
      <c r="DB203" s="1">
        <v>2.5486228776250102E-11</v>
      </c>
      <c r="DC203" s="1">
        <v>7.4500367672067294E-12</v>
      </c>
      <c r="DD203" s="1">
        <v>9.9429694106194795E-11</v>
      </c>
      <c r="DE203" s="1">
        <v>1.11089218126667E-11</v>
      </c>
      <c r="DF203" s="1">
        <v>4.8175305416881703E-11</v>
      </c>
      <c r="DG203" s="1">
        <v>8.9712214853555995E-11</v>
      </c>
      <c r="DH203" s="1">
        <v>2.5039054027115001E-11</v>
      </c>
      <c r="DI203" s="1">
        <v>1.2437376165126701E-11</v>
      </c>
      <c r="DJ203" s="1">
        <v>2.1602401072432298E-12</v>
      </c>
      <c r="DK203" s="1">
        <v>1.5975508564319501E-11</v>
      </c>
      <c r="DL203" s="1">
        <v>4.6998821228865604E-12</v>
      </c>
      <c r="DM203" s="1">
        <v>2.5037579623240301E-12</v>
      </c>
      <c r="DN203" s="1">
        <v>1.19833717346232E-11</v>
      </c>
      <c r="DO203" s="1">
        <v>6.3534975548044504E-11</v>
      </c>
      <c r="DP203" s="1">
        <v>1.5655199492199101E-12</v>
      </c>
      <c r="DQ203" s="1">
        <v>5.0957714904162998E-12</v>
      </c>
      <c r="DR203" s="1">
        <v>3.6924240120870604E-12</v>
      </c>
      <c r="DS203" s="1">
        <v>4.4744843912754298E-11</v>
      </c>
      <c r="DT203" s="1">
        <v>2.2238201847351801E-12</v>
      </c>
      <c r="DU203" s="1">
        <v>4.3801198730757002E-11</v>
      </c>
      <c r="DV203" s="1">
        <v>1.6001062307001001E-10</v>
      </c>
      <c r="DW203" s="1">
        <v>7.4716685937463596E-11</v>
      </c>
      <c r="DX203" s="1">
        <v>3.5819977211808299E-11</v>
      </c>
      <c r="DY203" s="1">
        <v>1.5850983680092501E-11</v>
      </c>
      <c r="DZ203" s="1">
        <v>7.5129132617556004E-11</v>
      </c>
      <c r="EA203" s="1">
        <v>3.8823298439699802E-11</v>
      </c>
      <c r="EB203" s="1">
        <v>6.0137817550705405E-11</v>
      </c>
      <c r="EC203" s="1">
        <v>1.1577752036526799E-10</v>
      </c>
      <c r="ED203" s="1">
        <v>2.37256647490575E-11</v>
      </c>
      <c r="EE203" s="1">
        <v>6.5978990339927197E-11</v>
      </c>
      <c r="EF203" s="1">
        <v>8.4060245979766004E-11</v>
      </c>
      <c r="EG203" s="1">
        <v>3.36737516921981E-11</v>
      </c>
      <c r="EH203" s="1">
        <v>8.6843135892854696E-11</v>
      </c>
      <c r="EI203" s="1">
        <v>5.6417263127820402E-11</v>
      </c>
      <c r="EJ203" s="1">
        <v>4.6704666658139297E-11</v>
      </c>
      <c r="EK203" s="1">
        <v>2.3215440228926699E-11</v>
      </c>
      <c r="EL203" s="1">
        <v>3.2050110744311798E-11</v>
      </c>
      <c r="EM203" s="1">
        <v>1.5086606223198001E-11</v>
      </c>
      <c r="EN203" s="1">
        <v>2.8475417845771499E-11</v>
      </c>
      <c r="EO203" s="1">
        <v>1.15672597716902E-10</v>
      </c>
      <c r="EP203" s="1">
        <v>1.3229433270546E-11</v>
      </c>
      <c r="EQ203" s="1">
        <v>8.9067524568710493E-12</v>
      </c>
      <c r="ER203" s="1">
        <v>1.8069637595741101E-10</v>
      </c>
      <c r="ES203" s="1">
        <v>1.0270517323262801E-11</v>
      </c>
      <c r="ET203" s="1">
        <v>2.24734116743394E-12</v>
      </c>
      <c r="EU203" s="1">
        <v>1.2184338817600699E-13</v>
      </c>
      <c r="EV203" s="1">
        <v>6.0254917258924998E-13</v>
      </c>
      <c r="EW203" s="1">
        <v>1.01849191881326E-11</v>
      </c>
      <c r="EX203" s="1">
        <v>1.19559395816482E-11</v>
      </c>
      <c r="EY203" s="1">
        <v>3.4722638593457598E-11</v>
      </c>
      <c r="EZ203" s="1">
        <v>5.3300854763056797E-12</v>
      </c>
      <c r="FA203" s="1">
        <v>3.4453076151241899E-12</v>
      </c>
      <c r="FB203" s="1">
        <v>9.948284244027019E-13</v>
      </c>
      <c r="FC203" s="1">
        <v>8.8709816865105102E-13</v>
      </c>
      <c r="FD203" s="1">
        <v>5.2361120153100803E-13</v>
      </c>
      <c r="FE203" s="1">
        <v>8.8222063395801304E-13</v>
      </c>
      <c r="FF203" s="1">
        <v>6.3320932750951401E-13</v>
      </c>
      <c r="FG203" s="1">
        <v>8.6101962057333304E-13</v>
      </c>
      <c r="FH203" s="1">
        <v>1.9227544451394502E-12</v>
      </c>
      <c r="FI203" s="1">
        <v>4.8643945629315898E-13</v>
      </c>
      <c r="FJ203" s="1">
        <v>8.4157830887692708E-12</v>
      </c>
      <c r="FK203" s="1">
        <v>6.8694996369320504E-11</v>
      </c>
      <c r="FL203" s="1">
        <v>9.97367126775516E-11</v>
      </c>
      <c r="FM203" s="1">
        <v>3.5730432779578003E-11</v>
      </c>
      <c r="FN203" s="1">
        <v>5.83648676983866E-12</v>
      </c>
      <c r="FO203" s="1">
        <v>1.7703636423761199E-11</v>
      </c>
      <c r="FP203" s="1">
        <v>1.83520360797477E-11</v>
      </c>
      <c r="FQ203" s="1">
        <v>2.7927162741387699E-11</v>
      </c>
      <c r="FR203" s="1">
        <v>5.4353148097068998E-11</v>
      </c>
      <c r="FS203" s="1">
        <v>7.6794599071880295E-12</v>
      </c>
      <c r="FT203" s="1">
        <v>1.7265910621432699E-11</v>
      </c>
      <c r="FU203" s="1">
        <v>7.0506759543731804E-12</v>
      </c>
      <c r="FV203" s="1">
        <v>3.3689714867553998E-11</v>
      </c>
      <c r="FW203" s="1">
        <v>2.3008158537863701E-11</v>
      </c>
      <c r="FX203" s="1">
        <v>1.4994683864935401E-11</v>
      </c>
      <c r="FY203" s="1">
        <v>2.9563326597711101E-11</v>
      </c>
      <c r="FZ203" s="1">
        <v>1.6753611236344201E-11</v>
      </c>
      <c r="GA203">
        <v>0</v>
      </c>
      <c r="GB203" s="1">
        <v>6.0933181256101203E-12</v>
      </c>
      <c r="GC203" s="1">
        <v>2.88486287322728E-11</v>
      </c>
      <c r="GD203" s="1">
        <v>9.2740495366276198E-11</v>
      </c>
      <c r="GE203" s="1">
        <v>5.7464762864696398E-11</v>
      </c>
      <c r="GF203" s="1">
        <v>1.2763493170591101E-11</v>
      </c>
      <c r="GG203" s="1">
        <v>2.2804916928696998E-11</v>
      </c>
      <c r="GH203" s="1">
        <v>3.1242567326368901E-11</v>
      </c>
      <c r="GI203" s="1">
        <v>9.0246267615075395E-11</v>
      </c>
      <c r="GJ203" s="1">
        <v>2.0839233065544301E-11</v>
      </c>
      <c r="GK203" s="1">
        <v>4.4429107216601699E-12</v>
      </c>
      <c r="GL203">
        <v>0</v>
      </c>
      <c r="GM203" s="1">
        <v>4.3557263675855401E-10</v>
      </c>
      <c r="GN203" s="1">
        <v>8.3354185640447097E-9</v>
      </c>
      <c r="GO203" s="1">
        <v>3.8700982518673999E-9</v>
      </c>
      <c r="GP203" s="1">
        <v>9.0246690905133E-10</v>
      </c>
      <c r="GQ203" s="1">
        <v>1.93591974463951E-8</v>
      </c>
      <c r="GR203" s="1">
        <v>9.6804950498816504E-7</v>
      </c>
      <c r="GS203" s="1">
        <v>3.7863324944811298E-8</v>
      </c>
      <c r="GT203">
        <v>0</v>
      </c>
      <c r="GU203" s="1">
        <v>6.1514452883040298E-6</v>
      </c>
      <c r="GV203" s="1">
        <v>1.3254463551612901E-6</v>
      </c>
      <c r="GW203" s="1">
        <v>3.7725807673372699E-10</v>
      </c>
      <c r="GX203" s="1">
        <v>2.2750590926790301E-9</v>
      </c>
      <c r="GY203" s="1">
        <v>1.0259754412635999E-8</v>
      </c>
      <c r="GZ203" s="1">
        <v>6.5071944845509797E-10</v>
      </c>
      <c r="HA203" s="1">
        <v>9.5617298327848696E-12</v>
      </c>
      <c r="HB203" s="1">
        <v>4.9653399462512101E-9</v>
      </c>
      <c r="HC203" s="1">
        <v>5.3540466244173001E-8</v>
      </c>
      <c r="HD203" s="1">
        <v>1.81107365795276E-6</v>
      </c>
      <c r="HE203">
        <v>0</v>
      </c>
      <c r="HF203" s="1">
        <v>1.4844641072760301E-6</v>
      </c>
      <c r="HG203" s="1">
        <v>4.7610185978008601E-7</v>
      </c>
      <c r="HH203" s="1">
        <v>4.9461213678937899E-7</v>
      </c>
      <c r="HI203" s="1">
        <v>1.1904262796729E-7</v>
      </c>
      <c r="HJ203" s="1">
        <v>3.3837153339870501E-7</v>
      </c>
      <c r="HK203" s="1">
        <v>5.27748171896283E-12</v>
      </c>
      <c r="HL203">
        <v>0</v>
      </c>
      <c r="HM203">
        <v>0</v>
      </c>
      <c r="HN203" s="1">
        <v>1.5181705066228299E-12</v>
      </c>
      <c r="HO203">
        <v>0</v>
      </c>
      <c r="HP203" s="1">
        <v>6.9936668451021903E-12</v>
      </c>
      <c r="HQ203">
        <v>0</v>
      </c>
      <c r="HR203">
        <v>0</v>
      </c>
      <c r="HS203" s="1">
        <v>2.05226285559313E-11</v>
      </c>
      <c r="HT203" s="1">
        <v>1.0068785951508601E-11</v>
      </c>
      <c r="HU203">
        <v>0</v>
      </c>
      <c r="HV203">
        <v>0</v>
      </c>
      <c r="HW203">
        <v>0</v>
      </c>
      <c r="HX203" s="1">
        <v>1.5483825190234101E-11</v>
      </c>
      <c r="HY203" s="1">
        <v>3.2733523399840102E-12</v>
      </c>
      <c r="HZ203" s="1">
        <v>3.8114956224269699E-12</v>
      </c>
      <c r="IA203" s="1">
        <v>7.6041433980187707E-12</v>
      </c>
      <c r="IB203">
        <v>0</v>
      </c>
      <c r="IC203" s="1">
        <v>2.00476964000373E-11</v>
      </c>
      <c r="ID203" s="1">
        <v>9.9328207507134404E-11</v>
      </c>
      <c r="IE203" s="1">
        <v>4.4414427892654103E-12</v>
      </c>
      <c r="IF203" s="1">
        <v>4.2301888155324901E-12</v>
      </c>
      <c r="IG203" s="1">
        <v>6.8216630024945301E-13</v>
      </c>
      <c r="IH203" s="1">
        <v>9.5619391873214597E-13</v>
      </c>
      <c r="II203" s="1">
        <v>4.1088196490702503E-11</v>
      </c>
      <c r="IJ203" s="1">
        <v>2.7672848485239899E-11</v>
      </c>
      <c r="IK203">
        <v>0</v>
      </c>
      <c r="IL203" s="1">
        <v>1.7939037966140701E-11</v>
      </c>
      <c r="IM203" s="1">
        <v>6.57603810804164E-11</v>
      </c>
      <c r="IN203" s="1">
        <v>2.3037354803080101E-11</v>
      </c>
      <c r="IO203">
        <v>0</v>
      </c>
      <c r="IP203" s="1">
        <v>4.6380350764626204E-12</v>
      </c>
      <c r="IQ203" s="1">
        <v>4.9170504788674E-12</v>
      </c>
      <c r="IR203">
        <v>0</v>
      </c>
      <c r="IS203" s="1">
        <v>1.7630352945924801E-11</v>
      </c>
      <c r="IT203" s="1">
        <v>7.3134330586885203E-11</v>
      </c>
      <c r="IU203" s="1">
        <v>9.0526495629345893E-12</v>
      </c>
      <c r="IV203" s="1">
        <v>5.03623962520243E-12</v>
      </c>
      <c r="IW203" s="1">
        <v>1.45938451806791E-10</v>
      </c>
      <c r="IX203" s="1">
        <v>1.7569905887856499E-11</v>
      </c>
      <c r="IY203" s="1">
        <v>3.0383916422044197E-11</v>
      </c>
      <c r="IZ203" s="1">
        <v>2.00960501117353E-11</v>
      </c>
      <c r="JA203" s="1">
        <v>5.2313456940647901E-10</v>
      </c>
      <c r="JB203" s="1">
        <v>2.30370497747927E-11</v>
      </c>
      <c r="JC203" s="1">
        <v>8.12954966111831E-10</v>
      </c>
      <c r="JD203" s="1">
        <v>3.4425657914374099E-12</v>
      </c>
      <c r="JE203" s="1">
        <v>1.08415200630797E-11</v>
      </c>
      <c r="JF203">
        <v>0</v>
      </c>
      <c r="JG203" s="1">
        <v>1.2632668124925899E-10</v>
      </c>
      <c r="JH203" s="1">
        <v>3.1684767201958298E-11</v>
      </c>
      <c r="JI203" s="1">
        <v>1.1287205898257E-11</v>
      </c>
      <c r="JJ203" s="1">
        <v>7.6906271839948693E-12</v>
      </c>
      <c r="JK203">
        <v>0</v>
      </c>
      <c r="JL203" s="1">
        <v>1.20886304123487E-11</v>
      </c>
      <c r="JM203" s="1">
        <v>2.6619123553918601E-11</v>
      </c>
      <c r="JN203">
        <v>0</v>
      </c>
      <c r="JO203">
        <v>0</v>
      </c>
      <c r="JP203" s="1">
        <v>0</v>
      </c>
      <c r="JQ203">
        <v>0</v>
      </c>
      <c r="JR203">
        <v>0</v>
      </c>
      <c r="JS203">
        <v>0</v>
      </c>
      <c r="JT203">
        <v>0</v>
      </c>
      <c r="JU203" s="1">
        <v>9.0542285207027396E-11</v>
      </c>
      <c r="JV203" s="1">
        <v>1.7955626183343501E-13</v>
      </c>
      <c r="JW203" s="1">
        <v>1.30650856960124E-8</v>
      </c>
      <c r="JX203">
        <v>0</v>
      </c>
      <c r="JY203" s="1">
        <v>2.2149716100174199E-11</v>
      </c>
      <c r="JZ203" s="1">
        <v>1.07591456432386E-12</v>
      </c>
      <c r="KA203">
        <v>0</v>
      </c>
      <c r="KB203" s="1">
        <v>1.8257799689077202E-12</v>
      </c>
      <c r="KC203" s="1">
        <v>1.07306363558816E-12</v>
      </c>
      <c r="KD203" s="1">
        <v>2.25867476282852E-12</v>
      </c>
      <c r="KE203" s="1">
        <v>3.5500903614457899E-12</v>
      </c>
      <c r="KF203" s="1">
        <v>2.90207163736876E-13</v>
      </c>
      <c r="KG203" s="1">
        <v>4.5420186330737901E-13</v>
      </c>
      <c r="KH203" s="1">
        <v>1.89301233168709E-12</v>
      </c>
      <c r="KI203" s="1">
        <v>1.31212368115073E-13</v>
      </c>
      <c r="KJ203" s="1">
        <v>4.1864314117425001E-13</v>
      </c>
      <c r="KK203" s="1">
        <v>2.7237535628436E-13</v>
      </c>
      <c r="KL203" s="1">
        <v>1.0972937848326299E-12</v>
      </c>
      <c r="KM203" s="1">
        <v>5.8407239382239802E-12</v>
      </c>
      <c r="KN203" s="1">
        <v>2.0903205150478599E-12</v>
      </c>
      <c r="KO203" s="1">
        <v>3.7610399048625797E-11</v>
      </c>
      <c r="KP203" s="1">
        <v>2.44388309585592E-13</v>
      </c>
      <c r="KQ203" s="1">
        <v>1.55211569113292E-14</v>
      </c>
      <c r="KR203" s="1">
        <v>1.3610750861376301E-14</v>
      </c>
      <c r="KS203" s="1">
        <v>3.6021108362966398E-14</v>
      </c>
      <c r="KT203" s="1">
        <v>4.4174374557778401E-14</v>
      </c>
      <c r="KU203">
        <v>0</v>
      </c>
      <c r="KV203">
        <v>0</v>
      </c>
      <c r="KW203">
        <v>0</v>
      </c>
      <c r="KX203">
        <v>0</v>
      </c>
      <c r="KY203" s="1">
        <v>1.7491971952890001E-14</v>
      </c>
      <c r="KZ203" s="1">
        <v>2.04313494713352E-14</v>
      </c>
      <c r="LA203" s="1">
        <v>1.9108596450795101E-12</v>
      </c>
      <c r="LB203" s="1">
        <v>6.7506747300343998E-13</v>
      </c>
      <c r="LC203" s="1">
        <v>2.7296011567909499E-12</v>
      </c>
      <c r="LD203">
        <v>0</v>
      </c>
      <c r="LE203">
        <v>0</v>
      </c>
      <c r="LF203">
        <v>0</v>
      </c>
      <c r="LG203" s="1">
        <v>5.1428620404855801E-13</v>
      </c>
      <c r="LH203">
        <v>0</v>
      </c>
      <c r="LI203">
        <v>0</v>
      </c>
      <c r="LJ203">
        <v>0</v>
      </c>
      <c r="LK203" s="1">
        <v>1.12662071428233E-11</v>
      </c>
      <c r="LL203" s="1">
        <v>0</v>
      </c>
      <c r="LM203" s="1">
        <v>2.5598151241263801E-11</v>
      </c>
      <c r="LN203" s="1">
        <v>2.35280842995244E-8</v>
      </c>
      <c r="LO203">
        <v>0</v>
      </c>
      <c r="LP203">
        <v>0</v>
      </c>
      <c r="LQ203">
        <v>0</v>
      </c>
      <c r="LR203">
        <v>0</v>
      </c>
      <c r="LS203" s="1">
        <v>2.8113283077405298E-13</v>
      </c>
      <c r="LT203" s="1">
        <v>5.8197141152746703E-13</v>
      </c>
      <c r="LU203" s="1">
        <v>2.6311071285341498E-12</v>
      </c>
      <c r="LV203" s="1">
        <v>2.8383723265388099E-12</v>
      </c>
      <c r="LW203">
        <v>0</v>
      </c>
      <c r="LX203">
        <v>0</v>
      </c>
      <c r="LY203" s="1">
        <v>2.2383741550984798E-12</v>
      </c>
      <c r="LZ203" s="1">
        <v>7.5229341499953601E-13</v>
      </c>
      <c r="MA203" s="1">
        <v>4.1220267674866697E-12</v>
      </c>
      <c r="MB203" s="1">
        <v>7.3987106528200204E-11</v>
      </c>
      <c r="MC203" s="1">
        <v>6.1506056496865796E-9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 s="1">
        <v>1.01112455687099E-7</v>
      </c>
      <c r="MM203" s="1">
        <v>3.9820510892467099E-7</v>
      </c>
      <c r="MN203" s="1">
        <v>5.2015337496850301E-8</v>
      </c>
      <c r="MO203" s="1">
        <v>9.3487314905086795E-8</v>
      </c>
      <c r="MP203" s="1">
        <v>7.70911625221962E-8</v>
      </c>
      <c r="MQ203" s="1">
        <v>1.3980591448099701E-10</v>
      </c>
      <c r="MR203" s="1">
        <v>1.2182857665185E-7</v>
      </c>
      <c r="MS203" s="1">
        <v>6.4001744144839397E-12</v>
      </c>
      <c r="MT203" s="1">
        <v>4.8672807079668403E-10</v>
      </c>
      <c r="MU203" s="1">
        <v>2.28501048180451E-10</v>
      </c>
      <c r="MV203" s="1">
        <v>7.4989274271361103E-12</v>
      </c>
      <c r="MW203" s="1">
        <v>1.97684687932381E-11</v>
      </c>
      <c r="MX203" s="1">
        <v>1.39251375245052E-7</v>
      </c>
      <c r="MY203" s="1">
        <v>3.2696929995917502E-8</v>
      </c>
      <c r="MZ203" s="1">
        <v>2.9298254622269499E-8</v>
      </c>
      <c r="NA203" s="1">
        <v>8.7290342169819792E-9</v>
      </c>
      <c r="NB203" s="1">
        <v>6.7388510596924399E-8</v>
      </c>
      <c r="NC203" s="1">
        <v>4.0083719675457503E-9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 s="1">
        <v>1.27891202246707E-12</v>
      </c>
      <c r="NK203" s="1">
        <v>0</v>
      </c>
      <c r="NL203" s="1">
        <v>3.7466801952281003E-9</v>
      </c>
      <c r="NM203">
        <v>0</v>
      </c>
      <c r="NN203" s="1">
        <v>4.6536816719594401E-9</v>
      </c>
      <c r="NO203" s="1">
        <v>0</v>
      </c>
      <c r="NP203" s="1">
        <v>5.0913438678995002E-11</v>
      </c>
    </row>
    <row r="204" spans="1:380" x14ac:dyDescent="0.25">
      <c r="A204" s="1">
        <v>1.9917721185323199E-11</v>
      </c>
      <c r="B204" s="1">
        <v>5.8982989647766897E-12</v>
      </c>
      <c r="C204" s="1">
        <v>1.6703785227798101E-11</v>
      </c>
      <c r="D204" s="1">
        <v>1.6806386126951999E-11</v>
      </c>
      <c r="E204" s="1">
        <v>1.6607499656301799E-11</v>
      </c>
      <c r="F204" s="1">
        <v>9.6338410631673702E-12</v>
      </c>
      <c r="G204" s="1">
        <v>4.8611181128990196E-12</v>
      </c>
      <c r="H204" s="1">
        <v>8.4306043978974993E-12</v>
      </c>
      <c r="I204" s="1">
        <v>1.06141754373476E-11</v>
      </c>
      <c r="J204" s="1">
        <v>9.1266030414076796E-12</v>
      </c>
      <c r="K204" s="1">
        <v>4.0011045315895398E-12</v>
      </c>
      <c r="L204">
        <v>0</v>
      </c>
      <c r="M204">
        <v>0</v>
      </c>
      <c r="N204" s="1">
        <v>3.0126369958458702E-14</v>
      </c>
      <c r="O204" s="1">
        <v>2.0812890110200601E-12</v>
      </c>
      <c r="P204" s="1">
        <v>3.6235101277149603E-11</v>
      </c>
      <c r="Q204" s="1">
        <v>3.26481019240775E-11</v>
      </c>
      <c r="R204" s="1">
        <v>1.3204920306306101E-11</v>
      </c>
      <c r="S204" s="1">
        <v>1.59570572824987E-11</v>
      </c>
      <c r="T204" s="1">
        <v>1.8292496599812899E-12</v>
      </c>
      <c r="U204" s="1">
        <v>5.7310879023867501E-12</v>
      </c>
      <c r="V204" s="1">
        <v>3.3707547326608202E-14</v>
      </c>
      <c r="W204" s="1">
        <v>6.2621457042953197E-14</v>
      </c>
      <c r="X204" s="1">
        <v>6.9521268317225501E-9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 s="1">
        <v>1.1570814000877899E-12</v>
      </c>
      <c r="AL204" s="1">
        <v>8.0675323154537999E-12</v>
      </c>
      <c r="AM204">
        <v>0</v>
      </c>
      <c r="AN204" s="1">
        <v>2.1437650860259802E-12</v>
      </c>
      <c r="AO204" s="1">
        <v>4.2037593413890202E-11</v>
      </c>
      <c r="AP204" s="1">
        <v>1.23896008554977E-11</v>
      </c>
      <c r="AQ204" s="1">
        <v>2.1171420376746701E-11</v>
      </c>
      <c r="AR204" s="1">
        <v>1.63269704813107E-12</v>
      </c>
      <c r="AS204" s="1">
        <v>2.07825156437818E-11</v>
      </c>
      <c r="AT204" s="1">
        <v>1.22905073937147E-11</v>
      </c>
      <c r="AU204" s="1">
        <v>2.7378030305697998E-11</v>
      </c>
      <c r="AV204" s="1">
        <v>3.2385515799776901E-11</v>
      </c>
      <c r="AW204" s="1">
        <v>2.6317230635807201E-11</v>
      </c>
      <c r="AX204" s="1">
        <v>1.7514101782518999E-10</v>
      </c>
      <c r="AY204" s="1">
        <v>4.8322601097604201E-11</v>
      </c>
      <c r="AZ204" s="1">
        <v>8.3089348388965197E-11</v>
      </c>
      <c r="BA204" s="1">
        <v>3.6121477252159898E-13</v>
      </c>
      <c r="BB204" s="1">
        <v>5.8112498717887902E-12</v>
      </c>
      <c r="BC204" s="1">
        <v>3.24957476811812E-12</v>
      </c>
      <c r="BD204" s="1">
        <v>3.58701957626576E-12</v>
      </c>
      <c r="BE204" s="1">
        <v>6.5641774598277399E-12</v>
      </c>
      <c r="BF204" s="1">
        <v>8.8982806522613897E-12</v>
      </c>
      <c r="BG204" s="1">
        <v>9.4480977288930593E-12</v>
      </c>
      <c r="BH204" s="1">
        <v>4.92334637462961E-12</v>
      </c>
      <c r="BI204" s="1">
        <v>8.1464929564935007E-12</v>
      </c>
      <c r="BJ204" s="1">
        <v>1.5728001695033201E-11</v>
      </c>
      <c r="BK204" s="1">
        <v>9.3720561734908003E-12</v>
      </c>
      <c r="BL204" s="1">
        <v>6.7127364564079296E-11</v>
      </c>
      <c r="BM204" s="1">
        <v>1.4580603920264099E-11</v>
      </c>
      <c r="BN204" s="1">
        <v>3.4985955435731002E-11</v>
      </c>
      <c r="BO204" s="1">
        <v>1.2645473155632201E-11</v>
      </c>
      <c r="BP204" s="1">
        <v>1.97253074581476E-12</v>
      </c>
      <c r="BQ204" s="1">
        <v>1.1761860414483699E-11</v>
      </c>
      <c r="BR204" s="1">
        <v>1.4956561585098301E-11</v>
      </c>
      <c r="BS204" s="1">
        <v>8.5861190969129006E-12</v>
      </c>
      <c r="BT204" s="1">
        <v>7.1921955560066801E-12</v>
      </c>
      <c r="BU204" s="1">
        <v>3.4534247014892099E-11</v>
      </c>
      <c r="BV204" s="1">
        <v>8.0332440627075708E-12</v>
      </c>
      <c r="BW204" s="1">
        <v>6.2119279750592599E-12</v>
      </c>
      <c r="BX204" s="1">
        <v>3.6608335096593102E-12</v>
      </c>
      <c r="BY204" s="1">
        <v>3.7710052403687999E-12</v>
      </c>
      <c r="BZ204" s="1">
        <v>2.2687850488831102E-11</v>
      </c>
      <c r="CA204" s="1">
        <v>1.38353341484609E-11</v>
      </c>
      <c r="CB204" s="1">
        <v>1.10072081470399E-11</v>
      </c>
      <c r="CC204" s="1">
        <v>1.83697853211952E-11</v>
      </c>
      <c r="CD204" s="1">
        <v>6.3101192151196399E-12</v>
      </c>
      <c r="CE204" s="1">
        <v>1.01785927654432E-11</v>
      </c>
      <c r="CF204" s="1">
        <v>1.23939267641513E-11</v>
      </c>
      <c r="CG204" s="1">
        <v>6.6755407467807004E-12</v>
      </c>
      <c r="CH204" s="1">
        <v>3.3693364702589201E-12</v>
      </c>
      <c r="CI204" s="1">
        <v>1.5136945188196801E-11</v>
      </c>
      <c r="CJ204">
        <v>0</v>
      </c>
      <c r="CK204" s="1">
        <v>6.7152817591301803E-12</v>
      </c>
      <c r="CL204" s="1">
        <v>7.7985658249939705E-10</v>
      </c>
      <c r="CM204" s="1">
        <v>4.33086209992511E-11</v>
      </c>
      <c r="CN204" s="1">
        <v>1.6512698695062301E-11</v>
      </c>
      <c r="CO204" s="1">
        <v>3.5319657921402399E-10</v>
      </c>
      <c r="CP204" s="1">
        <v>4.2054358252931903E-11</v>
      </c>
      <c r="CQ204" s="1">
        <v>2.47625966331599E-11</v>
      </c>
      <c r="CR204" s="1">
        <v>5.4889705753002202E-12</v>
      </c>
      <c r="CS204" s="1">
        <v>3.2384128810543103E-11</v>
      </c>
      <c r="CT204" s="1">
        <v>5.1686321440310302E-11</v>
      </c>
      <c r="CU204" s="1">
        <v>3.0821570264403602E-11</v>
      </c>
      <c r="CV204" s="1">
        <v>1.8213860870295101E-11</v>
      </c>
      <c r="CW204" s="1">
        <v>1.89160558634017E-11</v>
      </c>
      <c r="CX204" s="1">
        <v>3.89718456229278E-11</v>
      </c>
      <c r="CY204" s="1">
        <v>1.2354366520556499E-10</v>
      </c>
      <c r="CZ204" s="1">
        <v>1.5147251545506201E-11</v>
      </c>
      <c r="DA204" s="1">
        <v>4.4216349767159697E-12</v>
      </c>
      <c r="DB204" s="1">
        <v>1.34083767914666E-11</v>
      </c>
      <c r="DC204" s="1">
        <v>4.0009764839578997E-12</v>
      </c>
      <c r="DD204" s="1">
        <v>8.5787390948795706E-11</v>
      </c>
      <c r="DE204" s="1">
        <v>6.9294160477626698E-12</v>
      </c>
      <c r="DF204" s="1">
        <v>3.0322590906640003E-11</v>
      </c>
      <c r="DG204" s="1">
        <v>4.8052314191111999E-11</v>
      </c>
      <c r="DH204" s="1">
        <v>1.3318172234771799E-11</v>
      </c>
      <c r="DI204" s="1">
        <v>6.4170205266299703E-12</v>
      </c>
      <c r="DJ204" s="1">
        <v>1.35036157982091E-12</v>
      </c>
      <c r="DK204" s="1">
        <v>1.3354358742122699E-11</v>
      </c>
      <c r="DL204" s="1">
        <v>2.9403573042887399E-12</v>
      </c>
      <c r="DM204" s="1">
        <v>1.35817483804981E-12</v>
      </c>
      <c r="DN204" s="1">
        <v>6.8099248761928604E-12</v>
      </c>
      <c r="DO204" s="1">
        <v>3.6523377922027298E-11</v>
      </c>
      <c r="DP204" s="1">
        <v>1.0193687771054499E-12</v>
      </c>
      <c r="DQ204" s="1">
        <v>2.7104444797153399E-12</v>
      </c>
      <c r="DR204" s="1">
        <v>2.1118235059986102E-12</v>
      </c>
      <c r="DS204" s="1">
        <v>2.2175701514590702E-11</v>
      </c>
      <c r="DT204" s="1">
        <v>1.2238870302712099E-12</v>
      </c>
      <c r="DU204" s="1">
        <v>2.43805304605621E-11</v>
      </c>
      <c r="DV204" s="1">
        <v>7.9984433588634996E-11</v>
      </c>
      <c r="DW204" s="1">
        <v>3.8750135391156899E-11</v>
      </c>
      <c r="DX204" s="1">
        <v>1.9106533827243799E-11</v>
      </c>
      <c r="DY204" s="1">
        <v>8.7162158681945095E-12</v>
      </c>
      <c r="DZ204" s="1">
        <v>4.0265357780259298E-11</v>
      </c>
      <c r="EA204" s="1">
        <v>2.35308900167098E-11</v>
      </c>
      <c r="EB204" s="1">
        <v>3.59135623192002E-11</v>
      </c>
      <c r="EC204" s="1">
        <v>7.0939536093824996E-11</v>
      </c>
      <c r="ED204" s="1">
        <v>1.4598044937089201E-11</v>
      </c>
      <c r="EE204" s="1">
        <v>5.3484486159306899E-11</v>
      </c>
      <c r="EF204" s="1">
        <v>5.0623712452729597E-11</v>
      </c>
      <c r="EG204" s="1">
        <v>2.0422539737581899E-11</v>
      </c>
      <c r="EH204" s="1">
        <v>4.5884764307473901E-11</v>
      </c>
      <c r="EI204" s="1">
        <v>3.3382572660240802E-11</v>
      </c>
      <c r="EJ204" s="1">
        <v>2.80886341289304E-11</v>
      </c>
      <c r="EK204" s="1">
        <v>1.23837269454756E-11</v>
      </c>
      <c r="EL204" s="1">
        <v>1.8946236872078798E-11</v>
      </c>
      <c r="EM204" s="1">
        <v>8.1109370007242302E-12</v>
      </c>
      <c r="EN204" s="1">
        <v>1.5430906532268101E-11</v>
      </c>
      <c r="EO204" s="1">
        <v>6.9890656559351803E-11</v>
      </c>
      <c r="EP204" s="1">
        <v>8.1732402845191006E-12</v>
      </c>
      <c r="EQ204" s="1">
        <v>4.8771512421826E-12</v>
      </c>
      <c r="ER204" s="1">
        <v>9.2907312981966699E-11</v>
      </c>
      <c r="ES204" s="1">
        <v>7.4562714827102795E-12</v>
      </c>
      <c r="ET204" s="1">
        <v>1.2488283379392801E-12</v>
      </c>
      <c r="EU204" s="1">
        <v>8.1091271828858201E-14</v>
      </c>
      <c r="EV204" s="1">
        <v>3.99359532179107E-13</v>
      </c>
      <c r="EW204" s="1">
        <v>6.4704962167362704E-12</v>
      </c>
      <c r="EX204" s="1">
        <v>7.5724601188287208E-12</v>
      </c>
      <c r="EY204" s="1">
        <v>2.1359027442631401E-11</v>
      </c>
      <c r="EZ204" s="1">
        <v>3.44811200705754E-12</v>
      </c>
      <c r="FA204" s="1">
        <v>2.2093693210008099E-12</v>
      </c>
      <c r="FB204" s="1">
        <v>6.0668432198681899E-13</v>
      </c>
      <c r="FC204" s="1">
        <v>5.4210796620362004E-13</v>
      </c>
      <c r="FD204" s="1">
        <v>3.1726140646039302E-13</v>
      </c>
      <c r="FE204" s="1">
        <v>5.3484460456668796E-13</v>
      </c>
      <c r="FF204" s="1">
        <v>3.8352028866898602E-13</v>
      </c>
      <c r="FG204" s="1">
        <v>7.9128530098533E-13</v>
      </c>
      <c r="FH204" s="1">
        <v>7.0701933519544096E-13</v>
      </c>
      <c r="FI204" s="1">
        <v>2.7389566444591598E-13</v>
      </c>
      <c r="FJ204" s="1">
        <v>3.5393756257946501E-12</v>
      </c>
      <c r="FK204" s="1">
        <v>2.8079190565757999E-11</v>
      </c>
      <c r="FL204" s="1">
        <v>3.5290687653186399E-11</v>
      </c>
      <c r="FM204" s="1">
        <v>1.8816247131301601E-11</v>
      </c>
      <c r="FN204" s="1">
        <v>3.6646560922387497E-12</v>
      </c>
      <c r="FO204" s="1">
        <v>1.0435446091638201E-11</v>
      </c>
      <c r="FP204" s="1">
        <v>1.14147320560524E-11</v>
      </c>
      <c r="FQ204" s="1">
        <v>1.69444968756444E-11</v>
      </c>
      <c r="FR204" s="1">
        <v>3.1041307083616E-11</v>
      </c>
      <c r="FS204" s="1">
        <v>4.2683049982097097E-12</v>
      </c>
      <c r="FT204" s="1">
        <v>9.1780811678114005E-12</v>
      </c>
      <c r="FU204" s="1">
        <v>3.9181802040831702E-12</v>
      </c>
      <c r="FV204" s="1">
        <v>1.9722547728501899E-11</v>
      </c>
      <c r="FW204" s="1">
        <v>1.3047346951294999E-11</v>
      </c>
      <c r="FX204" s="1">
        <v>7.9309784355279805E-12</v>
      </c>
      <c r="FY204" s="1">
        <v>1.5540742930045699E-11</v>
      </c>
      <c r="FZ204" s="1">
        <v>8.9082159299665005E-12</v>
      </c>
      <c r="GA204">
        <v>0</v>
      </c>
      <c r="GB204" s="1">
        <v>3.1123508039772902E-12</v>
      </c>
      <c r="GC204" s="1">
        <v>1.5751860105739501E-11</v>
      </c>
      <c r="GD204" s="1">
        <v>5.2954262394821701E-11</v>
      </c>
      <c r="GE204" s="1">
        <v>3.4227796145563201E-11</v>
      </c>
      <c r="GF204" s="1">
        <v>7.0683717203976704E-12</v>
      </c>
      <c r="GG204" s="1">
        <v>1.36641404663067E-11</v>
      </c>
      <c r="GH204" s="1">
        <v>1.7161970438807801E-11</v>
      </c>
      <c r="GI204" s="1">
        <v>5.4733515406259497E-11</v>
      </c>
      <c r="GJ204" s="1">
        <v>1.28262465662292E-11</v>
      </c>
      <c r="GK204" s="1">
        <v>3.71700506108373E-12</v>
      </c>
      <c r="GL204">
        <v>0</v>
      </c>
      <c r="GM204" s="1">
        <v>1.3018771435456901E-10</v>
      </c>
      <c r="GN204" s="1">
        <v>1.34275992830945E-8</v>
      </c>
      <c r="GO204" s="1">
        <v>5.4622299531181804E-10</v>
      </c>
      <c r="GP204" s="1">
        <v>9.9159120797003994E-10</v>
      </c>
      <c r="GQ204" s="1">
        <v>1.7317126862478702E-8</v>
      </c>
      <c r="GR204" s="1">
        <v>4.8491201356034598E-8</v>
      </c>
      <c r="GS204" s="1">
        <v>2.96414403653174E-6</v>
      </c>
      <c r="GT204" s="1">
        <v>0</v>
      </c>
      <c r="GU204" s="1">
        <v>6.52581007162903E-7</v>
      </c>
      <c r="GV204" s="1">
        <v>4.5527081226481099E-6</v>
      </c>
      <c r="GW204" s="1">
        <v>2.41394667844118E-7</v>
      </c>
      <c r="GX204" s="1">
        <v>4.3339577898143499E-7</v>
      </c>
      <c r="GY204" s="1">
        <v>2.5447005922139402E-6</v>
      </c>
      <c r="GZ204" s="1">
        <v>1.7799796666392301E-10</v>
      </c>
      <c r="HA204" s="1">
        <v>2.0367638904152499E-11</v>
      </c>
      <c r="HB204" s="1">
        <v>6.6020298152547802E-9</v>
      </c>
      <c r="HC204" s="1">
        <v>2.11072755432984E-8</v>
      </c>
      <c r="HD204" s="1">
        <v>1.0725205770119901E-6</v>
      </c>
      <c r="HE204" s="1">
        <v>0</v>
      </c>
      <c r="HF204" s="1">
        <v>3.67614227144342E-6</v>
      </c>
      <c r="HG204" s="1">
        <v>1.0152788180352299E-7</v>
      </c>
      <c r="HH204" s="1">
        <v>6.3238715779619502E-6</v>
      </c>
      <c r="HI204" s="1">
        <v>1.2482552216779E-6</v>
      </c>
      <c r="HJ204" s="1">
        <v>7.5488808715352096E-7</v>
      </c>
      <c r="HK204" s="1">
        <v>1.7941450798642801E-6</v>
      </c>
      <c r="HL204">
        <v>0</v>
      </c>
      <c r="HM204">
        <v>0</v>
      </c>
      <c r="HN204" s="1">
        <v>9.80548981268666E-13</v>
      </c>
      <c r="HO204">
        <v>0</v>
      </c>
      <c r="HP204" s="1">
        <v>3.7629733646791504E-12</v>
      </c>
      <c r="HQ204">
        <v>0</v>
      </c>
      <c r="HR204">
        <v>0</v>
      </c>
      <c r="HS204" s="1">
        <v>1.10915385573786E-11</v>
      </c>
      <c r="HT204" s="1">
        <v>6.0469826598142799E-12</v>
      </c>
      <c r="HU204">
        <v>0</v>
      </c>
      <c r="HV204">
        <v>0</v>
      </c>
      <c r="HW204">
        <v>0</v>
      </c>
      <c r="HX204" s="1">
        <v>9.0176909116177806E-12</v>
      </c>
      <c r="HY204" s="1">
        <v>1.9306081691136698E-12</v>
      </c>
      <c r="HZ204" s="1">
        <v>2.0823342610781199E-12</v>
      </c>
      <c r="IA204" s="1">
        <v>7.5170729286929992E-12</v>
      </c>
      <c r="IB204">
        <v>0</v>
      </c>
      <c r="IC204" s="1">
        <v>1.0513538028749899E-11</v>
      </c>
      <c r="ID204" s="1">
        <v>3.0542801386514598E-11</v>
      </c>
      <c r="IE204" s="1">
        <v>2.5271924614907698E-12</v>
      </c>
      <c r="IF204" s="1">
        <v>2.4382235795918699E-12</v>
      </c>
      <c r="IG204" s="1">
        <v>3.6469582203504199E-13</v>
      </c>
      <c r="IH204" s="1">
        <v>5.49051174446553E-13</v>
      </c>
      <c r="II204" s="1">
        <v>2.0802634047531101E-11</v>
      </c>
      <c r="IJ204" s="1">
        <v>2.8057638596468299E-11</v>
      </c>
      <c r="IK204">
        <v>0</v>
      </c>
      <c r="IL204" s="1">
        <v>9.6907734736271297E-12</v>
      </c>
      <c r="IM204" s="1">
        <v>3.9030723209101899E-11</v>
      </c>
      <c r="IN204" s="1">
        <v>1.6861729961059E-11</v>
      </c>
      <c r="IO204">
        <v>0</v>
      </c>
      <c r="IP204" s="1">
        <v>4.6648463911440301E-12</v>
      </c>
      <c r="IQ204" s="1">
        <v>2.7146757615452602E-12</v>
      </c>
      <c r="IR204">
        <v>0</v>
      </c>
      <c r="IS204" s="1">
        <v>1.1857127371088799E-11</v>
      </c>
      <c r="IT204" s="1">
        <v>3.6229954309069302E-11</v>
      </c>
      <c r="IU204" s="1">
        <v>1.02504301340716E-11</v>
      </c>
      <c r="IV204" s="1">
        <v>4.50823898963081E-12</v>
      </c>
      <c r="IW204" s="1">
        <v>1.4876926833877299E-10</v>
      </c>
      <c r="IX204" s="1">
        <v>1.1560361145916801E-11</v>
      </c>
      <c r="IY204" s="1">
        <v>2.8279841680679401E-11</v>
      </c>
      <c r="IZ204" s="1">
        <v>6.5759199897583401E-12</v>
      </c>
      <c r="JA204" s="1">
        <v>9.3600212585954995E-11</v>
      </c>
      <c r="JB204" s="1">
        <v>1.3458099788995601E-11</v>
      </c>
      <c r="JC204" s="1">
        <v>8.0084360996361196E-10</v>
      </c>
      <c r="JD204" s="1">
        <v>1.90562638695649E-12</v>
      </c>
      <c r="JE204" s="1">
        <v>5.8246195838418402E-12</v>
      </c>
      <c r="JF204">
        <v>0</v>
      </c>
      <c r="JG204" s="1">
        <v>6.5980948260411197E-11</v>
      </c>
      <c r="JH204" s="1">
        <v>1.65859994005174E-11</v>
      </c>
      <c r="JI204" s="1">
        <v>6.2402200717552599E-12</v>
      </c>
      <c r="JJ204" s="1">
        <v>3.9188564068035703E-12</v>
      </c>
      <c r="JK204">
        <v>0</v>
      </c>
      <c r="JL204" s="1">
        <v>8.3006151294934198E-12</v>
      </c>
      <c r="JM204" s="1">
        <v>1.58957289541188E-11</v>
      </c>
      <c r="JN204">
        <v>0</v>
      </c>
      <c r="JO204">
        <v>0</v>
      </c>
      <c r="JP204" s="1">
        <v>0</v>
      </c>
      <c r="JQ204">
        <v>0</v>
      </c>
      <c r="JR204" s="1">
        <v>0</v>
      </c>
      <c r="JS204">
        <v>0</v>
      </c>
      <c r="JT204">
        <v>0</v>
      </c>
      <c r="JU204" s="1">
        <v>2.4857192872017E-13</v>
      </c>
      <c r="JV204" s="1">
        <v>9.5711044062434104E-14</v>
      </c>
      <c r="JW204" s="1">
        <v>1.2782800492911E-8</v>
      </c>
      <c r="JX204">
        <v>0</v>
      </c>
      <c r="JY204" s="1">
        <v>3.6650690844167296E-12</v>
      </c>
      <c r="JZ204" s="1">
        <v>6.01874932198691E-13</v>
      </c>
      <c r="KA204">
        <v>0</v>
      </c>
      <c r="KB204" s="1">
        <v>1.01274591647678E-12</v>
      </c>
      <c r="KC204" s="1">
        <v>5.7354026273138403E-13</v>
      </c>
      <c r="KD204" s="1">
        <v>1.1740889160532499E-12</v>
      </c>
      <c r="KE204" s="1">
        <v>1.8619793990777899E-12</v>
      </c>
      <c r="KF204" s="1">
        <v>1.56962002334931E-13</v>
      </c>
      <c r="KG204" s="1">
        <v>2.3063243400058E-13</v>
      </c>
      <c r="KH204" s="1">
        <v>1.05817191977077E-12</v>
      </c>
      <c r="KI204" s="1">
        <v>7.6478029023581704E-14</v>
      </c>
      <c r="KJ204" s="1">
        <v>2.3682489971145098E-13</v>
      </c>
      <c r="KK204" s="1">
        <v>1.4911727572420601E-13</v>
      </c>
      <c r="KL204" s="1">
        <v>5.8513129102844602E-13</v>
      </c>
      <c r="KM204" s="1">
        <v>3.11456274131274E-12</v>
      </c>
      <c r="KN204" s="1">
        <v>1.1146622193264501E-12</v>
      </c>
      <c r="KO204" s="1">
        <v>1.96291226215645E-11</v>
      </c>
      <c r="KP204" s="1">
        <v>1.4058165120277199E-13</v>
      </c>
      <c r="KQ204" s="1">
        <v>8.9283725187995106E-15</v>
      </c>
      <c r="KR204" s="1">
        <v>7.8303051701575199E-15</v>
      </c>
      <c r="KS204" s="1">
        <v>2.10865136342399E-14</v>
      </c>
      <c r="KT204" s="1">
        <v>2.5845323231902801E-14</v>
      </c>
      <c r="KU204">
        <v>0</v>
      </c>
      <c r="KV204">
        <v>0</v>
      </c>
      <c r="KW204">
        <v>0</v>
      </c>
      <c r="KX204">
        <v>0</v>
      </c>
      <c r="KY204" s="1">
        <v>1.04484476614912E-14</v>
      </c>
      <c r="KZ204" s="1">
        <v>1.2205115314971999E-14</v>
      </c>
      <c r="LA204" s="1">
        <v>1.0405033417838199E-12</v>
      </c>
      <c r="LB204" s="1">
        <v>3.78175135166988E-13</v>
      </c>
      <c r="LC204" s="1">
        <v>1.36781686917443E-12</v>
      </c>
      <c r="LD204">
        <v>0</v>
      </c>
      <c r="LE204">
        <v>0</v>
      </c>
      <c r="LF204">
        <v>0</v>
      </c>
      <c r="LG204" s="1">
        <v>2.7608826416917302E-13</v>
      </c>
      <c r="LH204">
        <v>0</v>
      </c>
      <c r="LI204">
        <v>0</v>
      </c>
      <c r="LJ204">
        <v>0</v>
      </c>
      <c r="LK204" s="1">
        <v>5.7723049806217804E-12</v>
      </c>
      <c r="LL204" s="1">
        <v>0</v>
      </c>
      <c r="LM204" s="1">
        <v>1.02637759679846E-11</v>
      </c>
      <c r="LN204" s="1">
        <v>3.2257141524975897E-8</v>
      </c>
      <c r="LO204">
        <v>0</v>
      </c>
      <c r="LP204">
        <v>0</v>
      </c>
      <c r="LQ204">
        <v>0</v>
      </c>
      <c r="LR204">
        <v>0</v>
      </c>
      <c r="LS204" s="1">
        <v>1.17551270166102E-10</v>
      </c>
      <c r="LT204" s="1">
        <v>3.1692374848148398E-13</v>
      </c>
      <c r="LU204" s="1">
        <v>1.3978357752685801E-12</v>
      </c>
      <c r="LV204" s="1">
        <v>1.5405429762024299E-12</v>
      </c>
      <c r="LW204">
        <v>0</v>
      </c>
      <c r="LX204">
        <v>0</v>
      </c>
      <c r="LY204" s="1">
        <v>1.22268357681033E-12</v>
      </c>
      <c r="LZ204" s="1">
        <v>4.1649471688607801E-13</v>
      </c>
      <c r="MA204" s="1">
        <v>2.24370720409388E-12</v>
      </c>
      <c r="MB204">
        <v>0</v>
      </c>
      <c r="MC204" s="1">
        <v>9.3703403688735904E-9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 s="1">
        <v>1.81202599261577E-7</v>
      </c>
      <c r="MM204" s="1">
        <v>7.1348070366202202E-7</v>
      </c>
      <c r="MN204" s="1">
        <v>2.9675054831102699E-7</v>
      </c>
      <c r="MO204" s="1">
        <v>5.3335062240698099E-7</v>
      </c>
      <c r="MP204" s="1">
        <v>4.3980960993580701E-7</v>
      </c>
      <c r="MQ204" s="1">
        <v>3.0745471801121501E-6</v>
      </c>
      <c r="MR204">
        <v>0</v>
      </c>
      <c r="MS204">
        <v>0</v>
      </c>
      <c r="MT204">
        <v>0</v>
      </c>
      <c r="MU204">
        <v>0</v>
      </c>
      <c r="MV204">
        <v>0</v>
      </c>
      <c r="MW204" s="1">
        <v>0</v>
      </c>
      <c r="MX204" s="1">
        <v>4.0387129736008998E-8</v>
      </c>
      <c r="MY204" s="1">
        <v>3.8365677703435499E-8</v>
      </c>
      <c r="MZ204" s="1">
        <v>7.9851061300946003E-8</v>
      </c>
      <c r="NA204" s="1">
        <v>2.0894722345348399E-8</v>
      </c>
      <c r="NB204" s="1">
        <v>1.75517460344401E-7</v>
      </c>
      <c r="NC204" s="1">
        <v>6.9475367981501002E-8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 s="1">
        <v>6.9675166776535496E-13</v>
      </c>
      <c r="NK204" s="1">
        <v>0</v>
      </c>
      <c r="NL204" s="1">
        <v>6.7269933256966602E-9</v>
      </c>
      <c r="NM204">
        <v>0</v>
      </c>
      <c r="NN204" s="1">
        <v>8.4675422311718503E-10</v>
      </c>
      <c r="NO204" s="1">
        <v>0</v>
      </c>
      <c r="NP204" s="1">
        <v>1.9917721185323199E-11</v>
      </c>
    </row>
    <row r="205" spans="1:380" x14ac:dyDescent="0.25">
      <c r="A205" s="1">
        <v>3.2452138229794698E-11</v>
      </c>
      <c r="B205" s="1">
        <v>9.7893375689157495E-12</v>
      </c>
      <c r="C205" s="1">
        <v>2.8743805226939801E-11</v>
      </c>
      <c r="D205" s="1">
        <v>2.7740997403063399E-11</v>
      </c>
      <c r="E205" s="1">
        <v>2.9089059855586899E-11</v>
      </c>
      <c r="F205" s="1">
        <v>1.6850112046478302E-11</v>
      </c>
      <c r="G205" s="1">
        <v>8.4635188307769506E-12</v>
      </c>
      <c r="H205" s="1">
        <v>1.4894523466889699E-11</v>
      </c>
      <c r="I205" s="1">
        <v>1.3633544880602101E-7</v>
      </c>
      <c r="J205" s="1">
        <v>2.1138992050426901E-8</v>
      </c>
      <c r="K205" s="1">
        <v>4.0335356944555604E-12</v>
      </c>
      <c r="L205">
        <v>0</v>
      </c>
      <c r="M205">
        <v>0</v>
      </c>
      <c r="N205" s="1">
        <v>1.6707936484544399E-14</v>
      </c>
      <c r="O205" s="1">
        <v>1.7363968258419301E-12</v>
      </c>
      <c r="P205" s="1">
        <v>4.2562344423655701E-11</v>
      </c>
      <c r="Q205" s="1">
        <v>3.71560062402496E-11</v>
      </c>
      <c r="R205" s="1">
        <v>1.28333156834013E-11</v>
      </c>
      <c r="S205" s="1">
        <v>1.6648748916995899E-11</v>
      </c>
      <c r="T205" s="1">
        <v>1.77056854970021E-12</v>
      </c>
      <c r="U205" s="1">
        <v>5.9702923635674097E-12</v>
      </c>
      <c r="V205" s="1">
        <v>1.5026499576180101E-14</v>
      </c>
      <c r="W205" s="1">
        <v>3.0988050319949103E-14</v>
      </c>
      <c r="X205" s="1">
        <v>5.8513069263614701E-11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 s="1">
        <v>7.92861517274852E-13</v>
      </c>
      <c r="AL205" s="1">
        <v>7.9379704124472396E-12</v>
      </c>
      <c r="AM205">
        <v>0</v>
      </c>
      <c r="AN205" s="1">
        <v>1.6751646732358E-12</v>
      </c>
      <c r="AO205" s="1">
        <v>4.82932514788085E-11</v>
      </c>
      <c r="AP205" s="1">
        <v>1.45371904207099E-11</v>
      </c>
      <c r="AQ205" s="1">
        <v>2.1053260672642099E-11</v>
      </c>
      <c r="AR205" s="1">
        <v>1.17853977762312E-12</v>
      </c>
      <c r="AS205" s="1">
        <v>2.1538484289858799E-11</v>
      </c>
      <c r="AT205" s="1">
        <v>1.17003382330506E-11</v>
      </c>
      <c r="AU205" s="1">
        <v>2.9653043834410502E-11</v>
      </c>
      <c r="AV205" s="1">
        <v>3.7978447788833498E-11</v>
      </c>
      <c r="AW205" s="1">
        <v>3.28032747301794E-11</v>
      </c>
      <c r="AX205" s="1">
        <v>1.9965374764548E-10</v>
      </c>
      <c r="AY205" s="1">
        <v>4.9795219328383502E-11</v>
      </c>
      <c r="AZ205" s="1">
        <v>1.0144107045943E-10</v>
      </c>
      <c r="BA205" s="1">
        <v>2.04072987307707E-13</v>
      </c>
      <c r="BB205" s="1">
        <v>4.3943689430331203E-12</v>
      </c>
      <c r="BC205" s="1">
        <v>3.7741703296994801E-12</v>
      </c>
      <c r="BD205" s="1">
        <v>3.6354568086537799E-12</v>
      </c>
      <c r="BE205" s="1">
        <v>4.6069701055996999E-12</v>
      </c>
      <c r="BF205" s="1">
        <v>1.08161418476443E-11</v>
      </c>
      <c r="BG205" s="1">
        <v>1.0709643525453101E-11</v>
      </c>
      <c r="BH205" s="1">
        <v>2.51194423151164E-12</v>
      </c>
      <c r="BI205" s="1">
        <v>8.0025129785363899E-12</v>
      </c>
      <c r="BJ205" s="1">
        <v>1.14477586363385E-11</v>
      </c>
      <c r="BK205" s="1">
        <v>7.6072105053324494E-12</v>
      </c>
      <c r="BL205" s="1">
        <v>6.6744897219310599E-11</v>
      </c>
      <c r="BM205" s="1">
        <v>1.2993329716017E-11</v>
      </c>
      <c r="BN205" s="1">
        <v>2.51435276520588E-11</v>
      </c>
      <c r="BO205" s="1">
        <v>1.3876373132643801E-11</v>
      </c>
      <c r="BP205" s="1">
        <v>1.3364683978430401E-12</v>
      </c>
      <c r="BQ205" s="1">
        <v>7.9525450218545896E-12</v>
      </c>
      <c r="BR205" s="1">
        <v>1.7869439315250401E-11</v>
      </c>
      <c r="BS205" s="1">
        <v>9.4992012352965193E-12</v>
      </c>
      <c r="BT205" s="1">
        <v>6.0373149049292503E-12</v>
      </c>
      <c r="BU205" s="1">
        <v>4.1468715676529802E-11</v>
      </c>
      <c r="BV205" s="1">
        <v>9.3991826338249802E-12</v>
      </c>
      <c r="BW205" s="1">
        <v>5.7669728081359502E-12</v>
      </c>
      <c r="BX205" s="1">
        <v>3.85397051693879E-12</v>
      </c>
      <c r="BY205" s="1">
        <v>2.6075806609734601E-12</v>
      </c>
      <c r="BZ205" s="1">
        <v>1.72898356453223E-11</v>
      </c>
      <c r="CA205" s="1">
        <v>1.11241267887568E-11</v>
      </c>
      <c r="CB205" s="1">
        <v>9.25350710949848E-12</v>
      </c>
      <c r="CC205" s="1">
        <v>1.9867325562992E-11</v>
      </c>
      <c r="CD205" s="1">
        <v>7.58711741872359E-12</v>
      </c>
      <c r="CE205" s="1">
        <v>1.13351776688956E-11</v>
      </c>
      <c r="CF205" s="1">
        <v>1.09921841342074E-11</v>
      </c>
      <c r="CG205" s="1">
        <v>6.6659823845880997E-12</v>
      </c>
      <c r="CH205" s="1">
        <v>3.0002331380786001E-12</v>
      </c>
      <c r="CI205" s="1">
        <v>1.1311118418742301E-11</v>
      </c>
      <c r="CJ205">
        <v>0</v>
      </c>
      <c r="CK205" s="1">
        <v>5.5708094100284997E-12</v>
      </c>
      <c r="CL205" s="1">
        <v>2.42423705991102E-10</v>
      </c>
      <c r="CM205" s="1">
        <v>4.2773296315696202E-11</v>
      </c>
      <c r="CN205" s="1">
        <v>1.5830350038696101E-11</v>
      </c>
      <c r="CO205" s="1">
        <v>1.1481566505856E-10</v>
      </c>
      <c r="CP205" s="1">
        <v>4.8196557658547497E-11</v>
      </c>
      <c r="CQ205" s="1">
        <v>1.04335155306066E-11</v>
      </c>
      <c r="CR205" s="1">
        <v>6.0341025944826001E-12</v>
      </c>
      <c r="CS205" s="1">
        <v>3.7505403537701497E-11</v>
      </c>
      <c r="CT205" s="1">
        <v>5.35272116175277E-11</v>
      </c>
      <c r="CU205" s="1">
        <v>3.2636698378178701E-11</v>
      </c>
      <c r="CV205" s="1">
        <v>2.1227686007223199E-11</v>
      </c>
      <c r="CW205" s="1">
        <v>2.25386784182778E-11</v>
      </c>
      <c r="CX205" s="1">
        <v>3.6858829911025002E-11</v>
      </c>
      <c r="CY205" s="1">
        <v>1.41467237214537E-10</v>
      </c>
      <c r="CZ205" s="1">
        <v>1.73067249920373E-11</v>
      </c>
      <c r="DA205" s="1">
        <v>3.4483063075690299E-12</v>
      </c>
      <c r="DB205" s="1">
        <v>1.3498842577938399E-11</v>
      </c>
      <c r="DC205" s="1">
        <v>4.4867866826527804E-12</v>
      </c>
      <c r="DD205" s="1">
        <v>3.87065821276979E-11</v>
      </c>
      <c r="DE205" s="1">
        <v>8.0921329534016299E-12</v>
      </c>
      <c r="DF205" s="1">
        <v>3.7801459530634699E-11</v>
      </c>
      <c r="DG205" s="1">
        <v>4.2377625391211302E-11</v>
      </c>
      <c r="DH205" s="1">
        <v>1.5307009829077601E-11</v>
      </c>
      <c r="DI205" s="1">
        <v>6.48752302636481E-12</v>
      </c>
      <c r="DJ205" s="1">
        <v>8.8908606593438398E-13</v>
      </c>
      <c r="DK205" s="1">
        <v>7.0225716233257503E-12</v>
      </c>
      <c r="DL205" s="1">
        <v>2.64909619596272E-12</v>
      </c>
      <c r="DM205" s="1">
        <v>1.1069782981208399E-12</v>
      </c>
      <c r="DN205" s="1">
        <v>4.5231024320812099E-12</v>
      </c>
      <c r="DO205" s="1">
        <v>3.6566387213022102E-11</v>
      </c>
      <c r="DP205" s="1">
        <v>9.5953229699776005E-13</v>
      </c>
      <c r="DQ205" s="1">
        <v>2.3739801640265699E-12</v>
      </c>
      <c r="DR205" s="1">
        <v>1.1433072364538499E-12</v>
      </c>
      <c r="DS205" s="1">
        <v>2.3326454916383999E-11</v>
      </c>
      <c r="DT205" s="1">
        <v>1.0726667022820001E-12</v>
      </c>
      <c r="DU205" s="1">
        <v>1.6113561805777599E-11</v>
      </c>
      <c r="DV205" s="1">
        <v>8.4613481473606401E-11</v>
      </c>
      <c r="DW205" s="1">
        <v>3.8581916167093597E-11</v>
      </c>
      <c r="DX205" s="1">
        <v>1.8840796078681E-11</v>
      </c>
      <c r="DY205" s="1">
        <v>7.2228917902590298E-12</v>
      </c>
      <c r="DZ205" s="1">
        <v>3.7944428455684401E-11</v>
      </c>
      <c r="EA205" s="1">
        <v>2.38192152677112E-11</v>
      </c>
      <c r="EB205" s="1">
        <v>3.4946973976572097E-11</v>
      </c>
      <c r="EC205" s="1">
        <v>7.7158574565018602E-11</v>
      </c>
      <c r="ED205" s="1">
        <v>1.6817222969594902E-11</v>
      </c>
      <c r="EE205" s="1">
        <v>2.8803091105724601E-11</v>
      </c>
      <c r="EF205" s="1">
        <v>5.49923090697639E-11</v>
      </c>
      <c r="EG205" s="1">
        <v>2.3424700972273598E-11</v>
      </c>
      <c r="EH205" s="1">
        <v>4.9129096407972397E-11</v>
      </c>
      <c r="EI205" s="1">
        <v>3.8533943123898902E-11</v>
      </c>
      <c r="EJ205" s="1">
        <v>3.24770584785539E-11</v>
      </c>
      <c r="EK205" s="1">
        <v>1.37166907498682E-11</v>
      </c>
      <c r="EL205" s="1">
        <v>1.78270925860461E-11</v>
      </c>
      <c r="EM205" s="1">
        <v>8.1299785017373192E-12</v>
      </c>
      <c r="EN205" s="1">
        <v>1.4846986102177699E-11</v>
      </c>
      <c r="EO205" s="1">
        <v>7.9362126239453805E-11</v>
      </c>
      <c r="EP205" s="1">
        <v>9.6650733013867295E-12</v>
      </c>
      <c r="EQ205" s="1">
        <v>4.4942885512254303E-12</v>
      </c>
      <c r="ER205" s="1">
        <v>8.3844399728854006E-11</v>
      </c>
      <c r="ES205" s="1">
        <v>7.9591817096584195E-12</v>
      </c>
      <c r="ET205" s="1">
        <v>1.3372723073454601E-12</v>
      </c>
      <c r="EU205" s="1">
        <v>3.8675740639972203E-14</v>
      </c>
      <c r="EV205" s="1">
        <v>1.8484097689274399E-13</v>
      </c>
      <c r="EW205" s="1">
        <v>4.9487223352486398E-12</v>
      </c>
      <c r="EX205" s="1">
        <v>8.2840544538943297E-12</v>
      </c>
      <c r="EY205" s="1">
        <v>2.4314106175152099E-11</v>
      </c>
      <c r="EZ205" s="1">
        <v>3.5776370247589201E-12</v>
      </c>
      <c r="FA205" s="1">
        <v>2.0606830872239E-12</v>
      </c>
      <c r="FB205" s="1">
        <v>2.7086020657329301E-13</v>
      </c>
      <c r="FC205" s="1">
        <v>2.4051054720638299E-13</v>
      </c>
      <c r="FD205" s="1">
        <v>1.4255317536781999E-13</v>
      </c>
      <c r="FE205" s="1">
        <v>2.4018725368613298E-13</v>
      </c>
      <c r="FF205" s="1">
        <v>1.7238384525724499E-13</v>
      </c>
      <c r="FG205" s="1">
        <v>2.30417780530401E-13</v>
      </c>
      <c r="FH205" s="1">
        <v>1.65728195444271E-12</v>
      </c>
      <c r="FI205" s="1">
        <v>1.97911779482205E-13</v>
      </c>
      <c r="FJ205" s="1">
        <v>6.4255056829498003E-12</v>
      </c>
      <c r="FK205" s="1">
        <v>5.3924094949792203E-11</v>
      </c>
      <c r="FL205" s="1">
        <v>8.8311960435823199E-11</v>
      </c>
      <c r="FM205" s="1">
        <v>2.18363294176643E-11</v>
      </c>
      <c r="FN205" s="1">
        <v>3.9543167597432996E-12</v>
      </c>
      <c r="FO205" s="1">
        <v>9.1362982639758295E-12</v>
      </c>
      <c r="FP205" s="1">
        <v>1.14994527643472E-11</v>
      </c>
      <c r="FQ205" s="1">
        <v>1.7281530722762801E-11</v>
      </c>
      <c r="FR205" s="1">
        <v>3.8590857929171597E-11</v>
      </c>
      <c r="FS205" s="1">
        <v>4.6333198354604604E-12</v>
      </c>
      <c r="FT205" s="1">
        <v>7.6305840084678995E-12</v>
      </c>
      <c r="FU205" s="1">
        <v>3.93900680545313E-12</v>
      </c>
      <c r="FV205" s="1">
        <v>1.8721253692670699E-11</v>
      </c>
      <c r="FW205" s="1">
        <v>1.5353953697838899E-11</v>
      </c>
      <c r="FX205" s="1">
        <v>9.5130704443865292E-12</v>
      </c>
      <c r="FY205" s="1">
        <v>1.5489133529234699E-11</v>
      </c>
      <c r="FZ205" s="1">
        <v>7.7826900029709596E-12</v>
      </c>
      <c r="GA205">
        <v>0</v>
      </c>
      <c r="GB205" s="1">
        <v>1.8558888423873298E-12</v>
      </c>
      <c r="GC205" s="1">
        <v>1.1219375044199199E-11</v>
      </c>
      <c r="GD205" s="1">
        <v>6.0242603141656903E-11</v>
      </c>
      <c r="GE205" s="1">
        <v>3.6759684838426401E-11</v>
      </c>
      <c r="GF205" s="1">
        <v>8.3742836470180303E-12</v>
      </c>
      <c r="GG205" s="1">
        <v>1.2078465872055201E-11</v>
      </c>
      <c r="GH205" s="1">
        <v>1.6045379058213401E-11</v>
      </c>
      <c r="GI205" s="1">
        <v>5.4637803535064697E-11</v>
      </c>
      <c r="GJ205" s="1">
        <v>1.3893032015695699E-11</v>
      </c>
      <c r="GK205" s="1">
        <v>1.9042395741422999E-12</v>
      </c>
      <c r="GL205">
        <v>0</v>
      </c>
      <c r="GM205" s="1">
        <v>2.2665809706636799E-7</v>
      </c>
      <c r="GN205" s="1">
        <v>3.37361649887582E-7</v>
      </c>
      <c r="GO205" s="1">
        <v>5.6853069515701E-11</v>
      </c>
      <c r="GP205" s="1">
        <v>2.66230305905784E-10</v>
      </c>
      <c r="GQ205" s="1">
        <v>5.0089010563948203E-9</v>
      </c>
      <c r="GR205" s="1">
        <v>1.7981520437724202E-8</v>
      </c>
      <c r="GS205" s="1">
        <v>3.8370169038461998E-11</v>
      </c>
      <c r="GT205">
        <v>0</v>
      </c>
      <c r="GU205" s="1">
        <v>1.32581952142116E-9</v>
      </c>
      <c r="GV205" s="1">
        <v>1.4080339349832401E-8</v>
      </c>
      <c r="GW205" s="1">
        <v>6.9999857327295302E-6</v>
      </c>
      <c r="GX205" s="1">
        <v>1.88499383945558E-6</v>
      </c>
      <c r="GY205" s="1">
        <v>4.2545196148132303E-6</v>
      </c>
      <c r="GZ205" s="1">
        <v>6.5478372043072598E-7</v>
      </c>
      <c r="HA205" s="1">
        <v>5.5776289969299896E-13</v>
      </c>
      <c r="HB205" s="1">
        <v>1.9592262423324401E-8</v>
      </c>
      <c r="HC205" s="1">
        <v>1.3573870688222299E-8</v>
      </c>
      <c r="HD205" s="1">
        <v>6.2716884412491498E-7</v>
      </c>
      <c r="HE205">
        <v>0</v>
      </c>
      <c r="HF205" s="1">
        <v>6.0418833890212899E-10</v>
      </c>
      <c r="HG205" s="1">
        <v>1.0902340626448899E-9</v>
      </c>
      <c r="HH205" s="1">
        <v>1.5772752525896099E-7</v>
      </c>
      <c r="HI205" s="1">
        <v>3.7328856356197201E-7</v>
      </c>
      <c r="HJ205" s="1">
        <v>3.2941308941823699E-7</v>
      </c>
      <c r="HK205" s="1">
        <v>5.3425106260636397E-13</v>
      </c>
      <c r="HL205">
        <v>0</v>
      </c>
      <c r="HM205">
        <v>0</v>
      </c>
      <c r="HN205" s="1">
        <v>1.1566830192795E-12</v>
      </c>
      <c r="HO205">
        <v>0</v>
      </c>
      <c r="HP205" s="1">
        <v>3.0632754975057201E-12</v>
      </c>
      <c r="HQ205">
        <v>0</v>
      </c>
      <c r="HR205">
        <v>0</v>
      </c>
      <c r="HS205" s="1">
        <v>9.8489424184100795E-12</v>
      </c>
      <c r="HT205" s="1">
        <v>6.3812998810722002E-12</v>
      </c>
      <c r="HU205">
        <v>0</v>
      </c>
      <c r="HV205">
        <v>0</v>
      </c>
      <c r="HW205">
        <v>0</v>
      </c>
      <c r="HX205" s="1">
        <v>9.6377472205783895E-12</v>
      </c>
      <c r="HY205" s="1">
        <v>1.2350585378176599E-12</v>
      </c>
      <c r="HZ205" s="1">
        <v>1.60591533890664E-12</v>
      </c>
      <c r="IA205" s="1">
        <v>2.1425147169966599E-12</v>
      </c>
      <c r="IB205">
        <v>0</v>
      </c>
      <c r="IC205" s="1">
        <v>1.05508666030168E-11</v>
      </c>
      <c r="ID205" s="1">
        <v>2.71116875042146E-11</v>
      </c>
      <c r="IE205" s="1">
        <v>2.7834417049076301E-12</v>
      </c>
      <c r="IF205" s="1">
        <v>1.3550365201839001E-12</v>
      </c>
      <c r="IG205" s="1">
        <v>3.8431710976326701E-13</v>
      </c>
      <c r="IH205" s="1">
        <v>2.3918128664573799E-13</v>
      </c>
      <c r="II205" s="1">
        <v>1.80259865833775E-11</v>
      </c>
      <c r="IJ205" s="1">
        <v>9.1062528013534306E-12</v>
      </c>
      <c r="IK205">
        <v>0</v>
      </c>
      <c r="IL205" s="1">
        <v>7.2248829017780496E-12</v>
      </c>
      <c r="IM205" s="1">
        <v>3.4549750270474603E-11</v>
      </c>
      <c r="IN205" s="1">
        <v>9.9915679043114297E-12</v>
      </c>
      <c r="IO205">
        <v>0</v>
      </c>
      <c r="IP205" s="1">
        <v>1.36234343855912E-12</v>
      </c>
      <c r="IQ205" s="1">
        <v>1.58891354798093E-12</v>
      </c>
      <c r="IR205">
        <v>0</v>
      </c>
      <c r="IS205" s="1">
        <v>7.1807819235909499E-12</v>
      </c>
      <c r="IT205" s="1">
        <v>3.0427299484055803E-11</v>
      </c>
      <c r="IU205" s="1">
        <v>7.7850515820380706E-9</v>
      </c>
      <c r="IV205" s="1">
        <v>1.78719259590322E-7</v>
      </c>
      <c r="IW205" s="1">
        <v>3.3384482170360598E-8</v>
      </c>
      <c r="IX205" s="1">
        <v>9.3974676207423501E-8</v>
      </c>
      <c r="IY205" s="1">
        <v>9.4370532840561102E-12</v>
      </c>
      <c r="IZ205" s="1">
        <v>4.1560996494185201E-12</v>
      </c>
      <c r="JA205" s="1">
        <v>1.66286218546966E-12</v>
      </c>
      <c r="JB205" s="1">
        <v>8.5766402601533805E-12</v>
      </c>
      <c r="JC205" s="1">
        <v>2.1695524168974699E-10</v>
      </c>
      <c r="JD205" s="1">
        <v>1.2572841566905999E-12</v>
      </c>
      <c r="JE205" s="1">
        <v>3.8329009581128999E-12</v>
      </c>
      <c r="JF205">
        <v>0</v>
      </c>
      <c r="JG205" s="1">
        <v>7.5373846113629004E-11</v>
      </c>
      <c r="JH205" s="1">
        <v>1.7399633407716501E-11</v>
      </c>
      <c r="JI205" s="1">
        <v>6.5860344609004497E-12</v>
      </c>
      <c r="JJ205" s="1">
        <v>3.4225988123071899E-12</v>
      </c>
      <c r="JK205">
        <v>0</v>
      </c>
      <c r="JL205" s="1">
        <v>6.7058221666176601E-12</v>
      </c>
      <c r="JM205" s="1">
        <v>1.7614450698236601E-11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 s="1">
        <v>2.7167522412382498E-10</v>
      </c>
      <c r="JV205" s="1">
        <v>5.8872937984745898E-14</v>
      </c>
      <c r="JW205" s="1">
        <v>2.3403539915712001E-9</v>
      </c>
      <c r="JX205">
        <v>0</v>
      </c>
      <c r="JY205" s="1">
        <v>2.9501408539395198E-11</v>
      </c>
      <c r="JZ205" s="1">
        <v>4.61589021612044E-13</v>
      </c>
      <c r="KA205">
        <v>0</v>
      </c>
      <c r="KB205" s="1">
        <v>6.3842685861532997E-13</v>
      </c>
      <c r="KC205" s="1">
        <v>3.9419538514032901E-13</v>
      </c>
      <c r="KD205" s="1">
        <v>8.2882145039993902E-13</v>
      </c>
      <c r="KE205" s="1">
        <v>1.44311319351481E-12</v>
      </c>
      <c r="KF205" s="1">
        <v>7.8248641895815695E-14</v>
      </c>
      <c r="KG205" s="1">
        <v>2.0106248564789299E-12</v>
      </c>
      <c r="KH205" s="1">
        <v>9.0593185399431696E-13</v>
      </c>
      <c r="KI205" s="1">
        <v>6.63102816349196E-14</v>
      </c>
      <c r="KJ205" s="1">
        <v>2.0051809572105699E-13</v>
      </c>
      <c r="KK205" s="1">
        <v>1.6590807068512901E-13</v>
      </c>
      <c r="KL205" s="1">
        <v>4.7403732001984102E-13</v>
      </c>
      <c r="KM205" s="1">
        <v>2.5232268339874799E-12</v>
      </c>
      <c r="KN205" s="1">
        <v>9.0303070478291404E-13</v>
      </c>
      <c r="KO205" s="1">
        <v>2.04895084566596E-11</v>
      </c>
      <c r="KP205" s="1">
        <v>5.9782391040434906E-14</v>
      </c>
      <c r="KQ205" s="1">
        <v>3.7967931983616299E-15</v>
      </c>
      <c r="KR205" s="1">
        <v>3.2170731007591799E-15</v>
      </c>
      <c r="KS205" s="1">
        <v>9.80344706097612E-15</v>
      </c>
      <c r="KT205" s="1">
        <v>1.1223698122651E-14</v>
      </c>
      <c r="KU205">
        <v>0</v>
      </c>
      <c r="KV205">
        <v>0</v>
      </c>
      <c r="KW205">
        <v>0</v>
      </c>
      <c r="KX205">
        <v>0</v>
      </c>
      <c r="KY205" s="1">
        <v>4.6265410859006798E-15</v>
      </c>
      <c r="KZ205" s="1">
        <v>5.4011221767624503E-15</v>
      </c>
      <c r="LA205" s="1">
        <v>6.8943212721825297E-13</v>
      </c>
      <c r="LB205" s="1">
        <v>2.31917750703459E-13</v>
      </c>
      <c r="LC205" s="1">
        <v>1.2548216960719001E-12</v>
      </c>
      <c r="LD205">
        <v>0</v>
      </c>
      <c r="LE205">
        <v>0</v>
      </c>
      <c r="LF205">
        <v>0</v>
      </c>
      <c r="LG205" s="1">
        <v>1.5820713406367399E-13</v>
      </c>
      <c r="LH205">
        <v>0</v>
      </c>
      <c r="LI205">
        <v>0</v>
      </c>
      <c r="LJ205">
        <v>0</v>
      </c>
      <c r="LK205" s="1">
        <v>3.9818377416166697E-12</v>
      </c>
      <c r="LL205" s="1">
        <v>0</v>
      </c>
      <c r="LM205" s="1">
        <v>2.0422100030619899E-11</v>
      </c>
      <c r="LN205" s="1">
        <v>4.7372664822355604E-9</v>
      </c>
      <c r="LO205">
        <v>0</v>
      </c>
      <c r="LP205">
        <v>0</v>
      </c>
      <c r="LQ205">
        <v>0</v>
      </c>
      <c r="LR205">
        <v>0</v>
      </c>
      <c r="LS205" s="1">
        <v>6.8851050194769497E-14</v>
      </c>
      <c r="LT205" s="1">
        <v>1.9688008879791801E-13</v>
      </c>
      <c r="LU205" s="1">
        <v>1.1905379142326101E-12</v>
      </c>
      <c r="LV205" s="1">
        <v>8.5808213676071898E-13</v>
      </c>
      <c r="LW205">
        <v>0</v>
      </c>
      <c r="LX205">
        <v>0</v>
      </c>
      <c r="LY205" s="1">
        <v>7.9482617438282801E-13</v>
      </c>
      <c r="LZ205" s="1">
        <v>1.7843362632409301E-13</v>
      </c>
      <c r="MA205" s="1">
        <v>1.5624176092451101E-12</v>
      </c>
      <c r="MB205" s="1">
        <v>4.8830862635622597E-9</v>
      </c>
      <c r="MC205" s="1">
        <v>6.0273135801061895E-10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 s="1">
        <v>4.3892131862697098E-9</v>
      </c>
      <c r="MM205" s="1">
        <v>1.99384764392138E-8</v>
      </c>
      <c r="MN205" s="1">
        <v>5.97738661303773E-9</v>
      </c>
      <c r="MO205" s="1">
        <v>1.0743174389894999E-8</v>
      </c>
      <c r="MP205" s="1">
        <v>8.8589971283430798E-9</v>
      </c>
      <c r="MQ205" s="1">
        <v>8.71105932601447E-7</v>
      </c>
      <c r="MR205">
        <v>0</v>
      </c>
      <c r="MS205">
        <v>0</v>
      </c>
      <c r="MT205">
        <v>0</v>
      </c>
      <c r="MU205">
        <v>0</v>
      </c>
      <c r="MV205">
        <v>0</v>
      </c>
      <c r="MW205" s="1">
        <v>5.6976235926098901E-11</v>
      </c>
      <c r="MX205" s="1">
        <v>5.8492445533073404E-9</v>
      </c>
      <c r="MY205" s="1">
        <v>1.9313096905795199E-9</v>
      </c>
      <c r="MZ205" s="1">
        <v>5.2778309319863903E-9</v>
      </c>
      <c r="NA205" s="1">
        <v>1.2765576827800899E-8</v>
      </c>
      <c r="NB205" s="1">
        <v>5.7305847645825602E-8</v>
      </c>
      <c r="NC205" s="1">
        <v>3.5945097525946398E-8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 s="1">
        <v>6.3308729686375303E-13</v>
      </c>
      <c r="NK205" s="1">
        <v>0</v>
      </c>
      <c r="NL205" s="1">
        <v>3.4060776583797599E-10</v>
      </c>
      <c r="NM205">
        <v>0</v>
      </c>
      <c r="NN205" s="1">
        <v>3.3866574623519899E-9</v>
      </c>
      <c r="NO205" s="1">
        <v>0</v>
      </c>
      <c r="NP205" s="1">
        <v>3.2452138229794698E-11</v>
      </c>
    </row>
    <row r="206" spans="1:380" x14ac:dyDescent="0.25">
      <c r="A206" s="1">
        <v>1.0935475423331899E-11</v>
      </c>
      <c r="B206" s="1">
        <v>3.0299238277824299E-12</v>
      </c>
      <c r="C206" s="1">
        <v>8.1072782161351102E-12</v>
      </c>
      <c r="D206" s="1">
        <v>8.8156642419566004E-12</v>
      </c>
      <c r="E206" s="1">
        <v>7.8546601141264702E-12</v>
      </c>
      <c r="F206" s="1">
        <v>5.0446459619414003E-12</v>
      </c>
      <c r="G206" s="1">
        <v>2.3169216818594699E-12</v>
      </c>
      <c r="H206" s="1">
        <v>3.9004271203000996E-12</v>
      </c>
      <c r="I206" s="1">
        <v>1.6382067868660001E-9</v>
      </c>
      <c r="J206" s="1">
        <v>4.9205057359596103E-9</v>
      </c>
      <c r="K206" s="1">
        <v>3.09972093653489E-12</v>
      </c>
      <c r="L206">
        <v>0</v>
      </c>
      <c r="M206">
        <v>0</v>
      </c>
      <c r="N206" s="1">
        <v>2.26635902228932E-14</v>
      </c>
      <c r="O206" s="1">
        <v>1.6486355606651399E-12</v>
      </c>
      <c r="P206" s="1">
        <v>2.74615634914179E-11</v>
      </c>
      <c r="Q206" s="1">
        <v>2.5145467152019501E-11</v>
      </c>
      <c r="R206" s="1">
        <v>1.0079201555674299E-11</v>
      </c>
      <c r="S206" s="1">
        <v>1.2130983653500301E-11</v>
      </c>
      <c r="T206" s="1">
        <v>1.44125682432045E-12</v>
      </c>
      <c r="U206" s="1">
        <v>4.22664535258416E-12</v>
      </c>
      <c r="V206" s="1">
        <v>2.33910316286408E-14</v>
      </c>
      <c r="W206" s="1">
        <v>4.4718462261398499E-14</v>
      </c>
      <c r="X206" s="1">
        <v>2.4073289396401099E-9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 s="1">
        <v>8.3371524441334502E-13</v>
      </c>
      <c r="AL206" s="1">
        <v>6.0052100278020998E-12</v>
      </c>
      <c r="AM206">
        <v>0</v>
      </c>
      <c r="AN206" s="1">
        <v>1.5856274633187399E-12</v>
      </c>
      <c r="AO206" s="1">
        <v>3.1665472960853299E-11</v>
      </c>
      <c r="AP206" s="1">
        <v>9.3414597325235408E-12</v>
      </c>
      <c r="AQ206" s="1">
        <v>1.60402082283241E-11</v>
      </c>
      <c r="AR206" s="1">
        <v>1.12783424853E-12</v>
      </c>
      <c r="AS206" s="1">
        <v>1.5478599642876701E-11</v>
      </c>
      <c r="AT206" s="1">
        <v>9.1564038468476299E-12</v>
      </c>
      <c r="AU206" s="1">
        <v>2.0397621520941401E-11</v>
      </c>
      <c r="AV206" s="1">
        <v>2.4721801141103799E-11</v>
      </c>
      <c r="AW206" s="1">
        <v>2.0447067799160701E-11</v>
      </c>
      <c r="AX206" s="1">
        <v>1.2715214028638199E-10</v>
      </c>
      <c r="AY206" s="1">
        <v>3.5392494859585102E-11</v>
      </c>
      <c r="AZ206" s="1">
        <v>6.2671098271569601E-11</v>
      </c>
      <c r="BA206" s="1">
        <v>2.50379725974414E-13</v>
      </c>
      <c r="BB206" s="1">
        <v>4.2334518989640599E-12</v>
      </c>
      <c r="BC206" s="1">
        <v>2.63142127778168E-12</v>
      </c>
      <c r="BD206" s="1">
        <v>2.7609272193607301E-12</v>
      </c>
      <c r="BE206" s="1">
        <v>4.5484757683572304E-12</v>
      </c>
      <c r="BF206" s="1">
        <v>6.8205272346334499E-12</v>
      </c>
      <c r="BG206" s="1">
        <v>6.8495837999872802E-12</v>
      </c>
      <c r="BH206" s="1">
        <v>2.09928421843597E-12</v>
      </c>
      <c r="BI206" s="1">
        <v>5.8959804023708296E-12</v>
      </c>
      <c r="BJ206" s="1">
        <v>1.08199584948951E-11</v>
      </c>
      <c r="BK206" s="1">
        <v>6.6939874949335902E-12</v>
      </c>
      <c r="BL206" s="1">
        <v>4.8402048682748701E-11</v>
      </c>
      <c r="BM206" s="1">
        <v>1.0415510926894499E-11</v>
      </c>
      <c r="BN206" s="1">
        <v>2.1061353251932999E-11</v>
      </c>
      <c r="BO206" s="1">
        <v>9.4246586178356093E-12</v>
      </c>
      <c r="BP206" s="1">
        <v>1.41745443981252E-12</v>
      </c>
      <c r="BQ206" s="1">
        <v>8.5619311629024996E-12</v>
      </c>
      <c r="BR206" s="1">
        <v>1.14898843142293E-11</v>
      </c>
      <c r="BS206" s="1">
        <v>6.5813307130906298E-12</v>
      </c>
      <c r="BT206" s="1">
        <v>5.4313776954246303E-12</v>
      </c>
      <c r="BU206" s="1">
        <v>2.6075463882603501E-11</v>
      </c>
      <c r="BV206" s="1">
        <v>6.0732179188588296E-12</v>
      </c>
      <c r="BW206" s="1">
        <v>4.6247071115973702E-12</v>
      </c>
      <c r="BX206" s="1">
        <v>2.7481565589220302E-12</v>
      </c>
      <c r="BY206" s="1">
        <v>2.7294531608793699E-12</v>
      </c>
      <c r="BZ206" s="1">
        <v>1.6852064794900902E-11</v>
      </c>
      <c r="CA206" s="1">
        <v>1.0216571890938299E-11</v>
      </c>
      <c r="CB206" s="1">
        <v>8.2034787184243396E-12</v>
      </c>
      <c r="CC206" s="1">
        <v>1.41330578088204E-11</v>
      </c>
      <c r="CD206" s="1">
        <v>4.8235428542752797E-12</v>
      </c>
      <c r="CE206" s="1">
        <v>7.6561946768803598E-12</v>
      </c>
      <c r="CF206" s="1">
        <v>9.3956032634854895E-12</v>
      </c>
      <c r="CG206" s="1">
        <v>5.0004150553245101E-12</v>
      </c>
      <c r="CH206" s="1">
        <v>2.5987013054802898E-12</v>
      </c>
      <c r="CI206" s="1">
        <v>8.3032068567882992E-12</v>
      </c>
      <c r="CJ206">
        <v>0</v>
      </c>
      <c r="CK206" s="1">
        <v>5.03084383723012E-12</v>
      </c>
      <c r="CL206" s="1">
        <v>1.9199989958868199E-10</v>
      </c>
      <c r="CM206" s="1">
        <v>3.3377871699819999E-11</v>
      </c>
      <c r="CN206" s="1">
        <v>1.7878567094311198E-11</v>
      </c>
      <c r="CO206" s="1">
        <v>9.86595753833246E-11</v>
      </c>
      <c r="CP206" s="1">
        <v>3.1759323185265999E-11</v>
      </c>
      <c r="CQ206" s="1">
        <v>9.5995331947180703E-12</v>
      </c>
      <c r="CR206" s="1">
        <v>4.1118925308852798E-12</v>
      </c>
      <c r="CS206" s="1">
        <v>2.5986533837541299E-11</v>
      </c>
      <c r="CT206" s="1">
        <v>3.8793849094109897E-11</v>
      </c>
      <c r="CU206" s="1">
        <v>2.30725243000502E-11</v>
      </c>
      <c r="CV206" s="1">
        <v>1.40242284335148E-11</v>
      </c>
      <c r="CW206" s="1">
        <v>1.4873894201658799E-11</v>
      </c>
      <c r="CX206" s="1">
        <v>2.9738837379948399E-11</v>
      </c>
      <c r="CY206" s="1">
        <v>9.0683286735893698E-11</v>
      </c>
      <c r="CZ206" s="1">
        <v>1.1265299744473401E-11</v>
      </c>
      <c r="DA206" s="1">
        <v>3.2062023338042002E-12</v>
      </c>
      <c r="DB206" s="1">
        <v>1.0184498631105001E-11</v>
      </c>
      <c r="DC206" s="1">
        <v>3.0720159408046699E-12</v>
      </c>
      <c r="DD206" s="1">
        <v>3.2696168521574702E-11</v>
      </c>
      <c r="DE206" s="1">
        <v>5.4388386467306303E-12</v>
      </c>
      <c r="DF206" s="1">
        <v>2.2580068604368899E-11</v>
      </c>
      <c r="DG206" s="1">
        <v>3.5739232934690201E-11</v>
      </c>
      <c r="DH206" s="1">
        <v>1.0489752597979999E-11</v>
      </c>
      <c r="DI206" s="1">
        <v>4.7474689987867999E-12</v>
      </c>
      <c r="DJ206" s="1">
        <v>1.0063884016606499E-12</v>
      </c>
      <c r="DK206" s="1">
        <v>5.8946011539170098E-12</v>
      </c>
      <c r="DL206" s="1">
        <v>2.30141736557118E-12</v>
      </c>
      <c r="DM206" s="1">
        <v>1.02158903466785E-12</v>
      </c>
      <c r="DN206" s="1">
        <v>8.0670096997892598E-12</v>
      </c>
      <c r="DO206" s="1">
        <v>2.6823743999782801E-11</v>
      </c>
      <c r="DP206" s="1">
        <v>8.04202197439181E-13</v>
      </c>
      <c r="DQ206" s="1">
        <v>1.98503316724613E-12</v>
      </c>
      <c r="DR206" s="1">
        <v>1.4932871147879399E-12</v>
      </c>
      <c r="DS206" s="1">
        <v>1.9296877127758101E-11</v>
      </c>
      <c r="DT206" s="1">
        <v>9.7486240520748093E-13</v>
      </c>
      <c r="DU206" s="1">
        <v>1.7968468693460199E-11</v>
      </c>
      <c r="DV206" s="1">
        <v>5.66512636558331E-11</v>
      </c>
      <c r="DW206" s="1">
        <v>2.87121666040019E-11</v>
      </c>
      <c r="DX206" s="1">
        <v>1.4255738774682301E-11</v>
      </c>
      <c r="DY206" s="1">
        <v>1.9554614805468601E-10</v>
      </c>
      <c r="DZ206" s="1">
        <v>2.9919969331836098E-11</v>
      </c>
      <c r="EA206" s="1">
        <v>1.71427845661625E-11</v>
      </c>
      <c r="EB206" s="1">
        <v>2.6523424530399801E-11</v>
      </c>
      <c r="EC206" s="1">
        <v>5.4585294995086399E-11</v>
      </c>
      <c r="ED206" s="1">
        <v>1.12103534641453E-11</v>
      </c>
      <c r="EE206" s="1">
        <v>2.2482425428635501E-11</v>
      </c>
      <c r="EF206" s="1">
        <v>3.8529633138361199E-11</v>
      </c>
      <c r="EG206" s="1">
        <v>1.5937165524386801E-11</v>
      </c>
      <c r="EH206" s="1">
        <v>3.46671408350597E-11</v>
      </c>
      <c r="EI206" s="1">
        <v>2.54629808368765E-11</v>
      </c>
      <c r="EJ206" s="1">
        <v>2.13863015761702E-11</v>
      </c>
      <c r="EK206" s="1">
        <v>9.3100497755417502E-12</v>
      </c>
      <c r="EL206" s="1">
        <v>1.39855293588462E-11</v>
      </c>
      <c r="EM206" s="1">
        <v>6.2121838001525802E-12</v>
      </c>
      <c r="EN206" s="1">
        <v>1.16999523878497E-11</v>
      </c>
      <c r="EO206" s="1">
        <v>5.3392258182528402E-11</v>
      </c>
      <c r="EP206" s="1">
        <v>6.3548816964113002E-12</v>
      </c>
      <c r="EQ206" s="1">
        <v>3.6954619986273302E-12</v>
      </c>
      <c r="ER206" s="1">
        <v>6.7511962703872996E-11</v>
      </c>
      <c r="ES206" s="1">
        <v>4.7607546867299197E-12</v>
      </c>
      <c r="ET206" s="1">
        <v>9.51307326245031E-13</v>
      </c>
      <c r="EU206" s="1">
        <v>5.6804048073588699E-14</v>
      </c>
      <c r="EV206" s="1">
        <v>2.7560677329959599E-13</v>
      </c>
      <c r="EW206" s="1">
        <v>4.8210438471019097E-12</v>
      </c>
      <c r="EX206" s="1">
        <v>6.0626697971661103E-12</v>
      </c>
      <c r="EY206" s="1">
        <v>1.6574164090301101E-11</v>
      </c>
      <c r="EZ206" s="1">
        <v>2.77408116664018E-12</v>
      </c>
      <c r="FA206" s="1">
        <v>1.72239752747524E-12</v>
      </c>
      <c r="FB206" s="1">
        <v>4.1507305646342998E-13</v>
      </c>
      <c r="FC206" s="1">
        <v>3.6943268483566201E-13</v>
      </c>
      <c r="FD206" s="1">
        <v>2.19014418118176E-13</v>
      </c>
      <c r="FE206" s="1">
        <v>3.6895196492373E-13</v>
      </c>
      <c r="FF206" s="1">
        <v>2.6489100899889098E-13</v>
      </c>
      <c r="FG206" s="1">
        <v>2.4754174327125298E-13</v>
      </c>
      <c r="FH206" s="1">
        <v>3.87446475489475E-13</v>
      </c>
      <c r="FI206" s="1">
        <v>1.97237380396346E-13</v>
      </c>
      <c r="FJ206" s="1">
        <v>1.9201341788459801E-12</v>
      </c>
      <c r="FK206" s="1">
        <v>1.4719411003188201E-11</v>
      </c>
      <c r="FL206" s="1">
        <v>2.0179411443478701E-11</v>
      </c>
      <c r="FM206" s="1">
        <v>1.4738844329509401E-11</v>
      </c>
      <c r="FN206" s="1">
        <v>2.8650727890175602E-12</v>
      </c>
      <c r="FO206" s="1">
        <v>7.8594497920998693E-12</v>
      </c>
      <c r="FP206" s="1">
        <v>8.8759246842550507E-12</v>
      </c>
      <c r="FQ206" s="1">
        <v>1.2730460816744E-11</v>
      </c>
      <c r="FR206" s="1">
        <v>2.3995136931405801E-11</v>
      </c>
      <c r="FS206" s="1">
        <v>3.3226712502433401E-12</v>
      </c>
      <c r="FT206" s="1">
        <v>6.8399706167040303E-12</v>
      </c>
      <c r="FU206" s="1">
        <v>3.1051477099377102E-12</v>
      </c>
      <c r="FV206" s="1">
        <v>1.51791248441553E-11</v>
      </c>
      <c r="FW206" s="1">
        <v>1.02644524687729E-11</v>
      </c>
      <c r="FX206" s="1">
        <v>6.1601743316375203E-12</v>
      </c>
      <c r="FY206" s="1">
        <v>1.1894940545213499E-11</v>
      </c>
      <c r="FZ206" s="1">
        <v>6.7754089138215102E-12</v>
      </c>
      <c r="GA206">
        <v>0</v>
      </c>
      <c r="GB206" s="1">
        <v>9.7553150275326302E-11</v>
      </c>
      <c r="GC206" s="1">
        <v>1.35374001919422E-11</v>
      </c>
      <c r="GD206" s="1">
        <v>4.0612646335136799E-11</v>
      </c>
      <c r="GE206" s="1">
        <v>2.60499941002795E-11</v>
      </c>
      <c r="GF206" s="1">
        <v>5.6065507391062299E-12</v>
      </c>
      <c r="GG206" s="1">
        <v>1.03589574524286E-11</v>
      </c>
      <c r="GH206" s="1">
        <v>1.34020794943716E-11</v>
      </c>
      <c r="GI206" s="1">
        <v>4.1617789881692097E-11</v>
      </c>
      <c r="GJ206" s="1">
        <v>9.7345263674021098E-12</v>
      </c>
      <c r="GK206" s="1">
        <v>1.5122786247749799E-12</v>
      </c>
      <c r="GL206">
        <v>0</v>
      </c>
      <c r="GM206" s="1">
        <v>2.7182879612056601E-8</v>
      </c>
      <c r="GN206" s="1">
        <v>6.5536414775696397E-9</v>
      </c>
      <c r="GO206" s="1">
        <v>1.1839414929869001E-10</v>
      </c>
      <c r="GP206" s="1">
        <v>2.4454362496982299E-10</v>
      </c>
      <c r="GQ206" s="1">
        <v>4.0647469034458399E-9</v>
      </c>
      <c r="GR206" s="1">
        <v>2.2189533996318E-8</v>
      </c>
      <c r="GS206" s="1">
        <v>4.0909105331074702E-8</v>
      </c>
      <c r="GT206">
        <v>0</v>
      </c>
      <c r="GU206" s="1">
        <v>4.0224578691198303E-8</v>
      </c>
      <c r="GV206" s="1">
        <v>7.84283591850315E-8</v>
      </c>
      <c r="GW206" s="1">
        <v>1.7905713694932299E-6</v>
      </c>
      <c r="GX206" s="1">
        <v>1.41185836573862E-5</v>
      </c>
      <c r="GY206" s="1">
        <v>4.5289385823241404E-6</v>
      </c>
      <c r="GZ206" s="1">
        <v>1.00625820806864E-6</v>
      </c>
      <c r="HA206" s="1">
        <v>3.54844227915761E-11</v>
      </c>
      <c r="HB206" s="1">
        <v>1.01914691639609E-8</v>
      </c>
      <c r="HC206" s="1">
        <v>2.7045090333869101E-8</v>
      </c>
      <c r="HD206" s="1">
        <v>3.0842697233160301E-7</v>
      </c>
      <c r="HE206">
        <v>0</v>
      </c>
      <c r="HF206" s="1">
        <v>2.6361580477630599E-9</v>
      </c>
      <c r="HG206" s="1">
        <v>3.9716400252049296E-9</v>
      </c>
      <c r="HH206" s="1">
        <v>1.258823712168E-7</v>
      </c>
      <c r="HI206" s="1">
        <v>6.1208061683971799E-7</v>
      </c>
      <c r="HJ206" s="1">
        <v>5.8811482856997104E-7</v>
      </c>
      <c r="HK206" s="1">
        <v>5.6908600738397896E-13</v>
      </c>
      <c r="HL206">
        <v>0</v>
      </c>
      <c r="HM206">
        <v>0</v>
      </c>
      <c r="HN206" s="1">
        <v>8.0031861632745797E-13</v>
      </c>
      <c r="HO206">
        <v>0</v>
      </c>
      <c r="HP206" s="1">
        <v>2.8569973510039098E-12</v>
      </c>
      <c r="HQ206">
        <v>0</v>
      </c>
      <c r="HR206">
        <v>0</v>
      </c>
      <c r="HS206" s="1">
        <v>8.2727496357960908E-12</v>
      </c>
      <c r="HT206" s="1">
        <v>4.6865917930862596E-12</v>
      </c>
      <c r="HU206">
        <v>0</v>
      </c>
      <c r="HV206">
        <v>0</v>
      </c>
      <c r="HW206">
        <v>0</v>
      </c>
      <c r="HX206" s="1">
        <v>6.6677792206757199E-12</v>
      </c>
      <c r="HY206" s="1">
        <v>1.41594244242328E-12</v>
      </c>
      <c r="HZ206" s="1">
        <v>1.5485327475583701E-12</v>
      </c>
      <c r="IA206" s="1">
        <v>2.1485600601818901E-12</v>
      </c>
      <c r="IB206">
        <v>0</v>
      </c>
      <c r="IC206" s="1">
        <v>8.4022217757177992E-12</v>
      </c>
      <c r="ID206" s="1">
        <v>3.1774821546022602E-11</v>
      </c>
      <c r="IE206" s="1">
        <v>1.8791161303569799E-12</v>
      </c>
      <c r="IF206" s="1">
        <v>1.7668997598591499E-12</v>
      </c>
      <c r="IG206" s="1">
        <v>2.75745629993859E-13</v>
      </c>
      <c r="IH206" s="1">
        <v>3.6937243439417799E-13</v>
      </c>
      <c r="II206" s="1">
        <v>1.5237952812004799E-11</v>
      </c>
      <c r="IJ206" s="1">
        <v>8.0318629236503698E-12</v>
      </c>
      <c r="IK206">
        <v>0</v>
      </c>
      <c r="IL206" s="1">
        <v>7.1583343870777497E-12</v>
      </c>
      <c r="IM206" s="1">
        <v>2.5732635433309601E-11</v>
      </c>
      <c r="IN206" s="1">
        <v>8.0344625760304897E-12</v>
      </c>
      <c r="IO206">
        <v>0</v>
      </c>
      <c r="IP206" s="1">
        <v>1.29266745529034E-12</v>
      </c>
      <c r="IQ206" s="1">
        <v>1.9471523557785299E-12</v>
      </c>
      <c r="IR206">
        <v>0</v>
      </c>
      <c r="IS206" s="1">
        <v>1.38769422614668E-10</v>
      </c>
      <c r="IT206" s="1">
        <v>7.5916028244258694E-9</v>
      </c>
      <c r="IU206" s="1">
        <v>2.3624158193047801E-9</v>
      </c>
      <c r="IV206" s="1">
        <v>1.42172434542678E-8</v>
      </c>
      <c r="IW206" s="1">
        <v>1.8051959729950601E-9</v>
      </c>
      <c r="IX206" s="1">
        <v>7.7175261258721807E-12</v>
      </c>
      <c r="IY206" s="1">
        <v>9.0450312830225394E-12</v>
      </c>
      <c r="IZ206" s="1">
        <v>5.6166284480045297E-12</v>
      </c>
      <c r="JA206" s="1">
        <v>1.4960100264695401E-10</v>
      </c>
      <c r="JB206" s="1">
        <v>9.13788117514937E-12</v>
      </c>
      <c r="JC206" s="1">
        <v>1.9730989596473701E-10</v>
      </c>
      <c r="JD206" s="1">
        <v>1.36775365896311E-12</v>
      </c>
      <c r="JE206" s="1">
        <v>4.1180486273873497E-12</v>
      </c>
      <c r="JF206">
        <v>0</v>
      </c>
      <c r="JG206" s="1">
        <v>4.7696252540616997E-11</v>
      </c>
      <c r="JH206" s="1">
        <v>1.2443535386294599E-11</v>
      </c>
      <c r="JI206" s="1">
        <v>4.8295668704391198E-12</v>
      </c>
      <c r="JJ206" s="1">
        <v>2.8019517993229002E-12</v>
      </c>
      <c r="JK206">
        <v>0</v>
      </c>
      <c r="JL206" s="1">
        <v>5.8543414508144497E-12</v>
      </c>
      <c r="JM206" s="1">
        <v>1.19292732965676E-11</v>
      </c>
      <c r="JN206" s="1">
        <v>1.59571224700431E-11</v>
      </c>
      <c r="JO206">
        <v>0</v>
      </c>
      <c r="JP206" s="1">
        <v>0</v>
      </c>
      <c r="JQ206">
        <v>0</v>
      </c>
      <c r="JR206">
        <v>0</v>
      </c>
      <c r="JS206">
        <v>0</v>
      </c>
      <c r="JT206">
        <v>0</v>
      </c>
      <c r="JU206" s="1">
        <v>1.7644077266441601E-13</v>
      </c>
      <c r="JV206" s="1">
        <v>6.8504647475475903E-14</v>
      </c>
      <c r="JW206" s="1">
        <v>6.8221473608742097E-13</v>
      </c>
      <c r="JX206">
        <v>0</v>
      </c>
      <c r="JY206" s="1">
        <v>1.8735204230953901E-12</v>
      </c>
      <c r="JZ206" s="1">
        <v>4.6363378855634395E-13</v>
      </c>
      <c r="KA206">
        <v>0</v>
      </c>
      <c r="KB206" s="1">
        <v>7.4852907979641003E-13</v>
      </c>
      <c r="KC206" s="1">
        <v>4.2189222042139401E-13</v>
      </c>
      <c r="KD206" s="1">
        <v>8.5296696872259602E-13</v>
      </c>
      <c r="KE206" s="1">
        <v>1.38635542168675E-12</v>
      </c>
      <c r="KF206" s="1">
        <v>1.09121407926396E-13</v>
      </c>
      <c r="KG206" s="1">
        <v>1.6893653682165399E-13</v>
      </c>
      <c r="KH206" s="1">
        <v>8.2986150907354398E-13</v>
      </c>
      <c r="KI206" s="1">
        <v>5.7448661412397604E-14</v>
      </c>
      <c r="KJ206" s="1">
        <v>1.86906538109649E-13</v>
      </c>
      <c r="KK206" s="1">
        <v>1.2033916353689101E-13</v>
      </c>
      <c r="KL206" s="1">
        <v>4.5034962583265799E-13</v>
      </c>
      <c r="KM206" s="1">
        <v>2.3971409266409302E-12</v>
      </c>
      <c r="KN206" s="1">
        <v>8.5790610642193401E-13</v>
      </c>
      <c r="KO206" s="1">
        <v>1.4935861522198701E-11</v>
      </c>
      <c r="KP206" s="1">
        <v>9.6347045505277599E-14</v>
      </c>
      <c r="KQ206" s="1">
        <v>6.1190226890233398E-15</v>
      </c>
      <c r="KR206" s="1">
        <v>5.2685610282286503E-15</v>
      </c>
      <c r="KS206" s="1">
        <v>1.50503152846396E-14</v>
      </c>
      <c r="KT206" s="1">
        <v>1.8124493194024001E-14</v>
      </c>
      <c r="KU206">
        <v>0</v>
      </c>
      <c r="KV206">
        <v>0</v>
      </c>
      <c r="KW206">
        <v>0</v>
      </c>
      <c r="KX206">
        <v>0</v>
      </c>
      <c r="KY206" s="1">
        <v>7.2521944971376198E-15</v>
      </c>
      <c r="KZ206" s="1">
        <v>8.4712522634203393E-15</v>
      </c>
      <c r="LA206" s="1">
        <v>7.8398156257202101E-13</v>
      </c>
      <c r="LB206" s="1">
        <v>2.7124758761914602E-13</v>
      </c>
      <c r="LC206" s="1">
        <v>9.9950482689747002E-13</v>
      </c>
      <c r="LD206">
        <v>0</v>
      </c>
      <c r="LE206">
        <v>0</v>
      </c>
      <c r="LF206">
        <v>0</v>
      </c>
      <c r="LG206" s="1">
        <v>1.9615527263093899E-13</v>
      </c>
      <c r="LH206">
        <v>0</v>
      </c>
      <c r="LI206">
        <v>0</v>
      </c>
      <c r="LJ206">
        <v>0</v>
      </c>
      <c r="LK206" s="1">
        <v>4.0426579396698899E-12</v>
      </c>
      <c r="LL206" s="1">
        <v>0</v>
      </c>
      <c r="LM206" s="1">
        <v>5.1636618967084598E-12</v>
      </c>
      <c r="LN206" s="1">
        <v>6.8435578626713503E-9</v>
      </c>
      <c r="LO206">
        <v>0</v>
      </c>
      <c r="LP206">
        <v>0</v>
      </c>
      <c r="LQ206">
        <v>0</v>
      </c>
      <c r="LR206">
        <v>0</v>
      </c>
      <c r="LS206" s="1">
        <v>1.1078684539278201E-13</v>
      </c>
      <c r="LT206" s="1">
        <v>2.2795370123486799E-13</v>
      </c>
      <c r="LU206" s="1">
        <v>1.0462766348275199E-12</v>
      </c>
      <c r="LV206" s="1">
        <v>1.08262902901898E-12</v>
      </c>
      <c r="LW206">
        <v>0</v>
      </c>
      <c r="LX206">
        <v>0</v>
      </c>
      <c r="LY206" s="1">
        <v>8.8590571020180797E-13</v>
      </c>
      <c r="LZ206" s="1">
        <v>2.80251097058161E-13</v>
      </c>
      <c r="MA206" s="1">
        <v>1.6540809736870599E-12</v>
      </c>
      <c r="MB206">
        <v>0</v>
      </c>
      <c r="MC206" s="1">
        <v>3.23485995784154E-9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 s="1">
        <v>0</v>
      </c>
      <c r="ML206" s="1">
        <v>1.14490527435697E-8</v>
      </c>
      <c r="MM206" s="1">
        <v>4.50851790435192E-8</v>
      </c>
      <c r="MN206" s="1">
        <v>2.4018189028819E-8</v>
      </c>
      <c r="MO206" s="1">
        <v>4.3167960877902699E-8</v>
      </c>
      <c r="MP206">
        <v>0</v>
      </c>
      <c r="MQ206" s="1">
        <v>1.1843770363975401E-6</v>
      </c>
      <c r="MR206">
        <v>0</v>
      </c>
      <c r="MS206">
        <v>0</v>
      </c>
      <c r="MT206">
        <v>0</v>
      </c>
      <c r="MU206">
        <v>0</v>
      </c>
      <c r="MV206">
        <v>0</v>
      </c>
      <c r="MW206" s="1">
        <v>0</v>
      </c>
      <c r="MX206" s="1">
        <v>2.7474268257639601E-9</v>
      </c>
      <c r="MY206" s="1">
        <v>6.5929790521835002E-9</v>
      </c>
      <c r="MZ206" s="1">
        <v>1.6545757623490001E-8</v>
      </c>
      <c r="NA206" s="1">
        <v>7.1321346187336702E-9</v>
      </c>
      <c r="NB206" s="1">
        <v>5.3597703931035E-8</v>
      </c>
      <c r="NC206" s="1">
        <v>1.41283809223587E-8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 s="1">
        <v>5.5810218068212704E-13</v>
      </c>
      <c r="NK206" s="1">
        <v>0</v>
      </c>
      <c r="NL206" s="1">
        <v>2.55456467563667E-10</v>
      </c>
      <c r="NM206">
        <v>0</v>
      </c>
      <c r="NN206" s="1">
        <v>1.26985204404091E-9</v>
      </c>
      <c r="NO206" s="1">
        <v>0</v>
      </c>
      <c r="NP206" s="1">
        <v>1.0935475423331899E-11</v>
      </c>
    </row>
    <row r="207" spans="1:380" x14ac:dyDescent="0.25">
      <c r="A207" s="1">
        <v>2.50684780412432E-11</v>
      </c>
      <c r="B207" s="1">
        <v>7.6473592158432502E-12</v>
      </c>
      <c r="C207" s="1">
        <v>2.2458189036373801E-11</v>
      </c>
      <c r="D207" s="1">
        <v>2.1439134999644701E-11</v>
      </c>
      <c r="E207" s="1">
        <v>2.2738047331337299E-11</v>
      </c>
      <c r="F207" s="1">
        <v>1.29166225306475E-11</v>
      </c>
      <c r="G207" s="1">
        <v>6.6195693089829002E-12</v>
      </c>
      <c r="H207" s="1">
        <v>1.1658081776555899E-11</v>
      </c>
      <c r="I207" s="1">
        <v>1.4626157140632501E-11</v>
      </c>
      <c r="J207" s="1">
        <v>1.24714024964307E-11</v>
      </c>
      <c r="K207" s="1">
        <v>2.2772998415665599E-12</v>
      </c>
      <c r="L207">
        <v>0</v>
      </c>
      <c r="M207">
        <v>0</v>
      </c>
      <c r="N207" s="1">
        <v>1.5052904267873E-14</v>
      </c>
      <c r="O207" s="1">
        <v>1.16543953116676E-12</v>
      </c>
      <c r="P207" s="1">
        <v>2.0935353453184699E-11</v>
      </c>
      <c r="Q207" s="1">
        <v>1.8991766337320201E-11</v>
      </c>
      <c r="R207" s="1">
        <v>7.5117078052040393E-12</v>
      </c>
      <c r="S207" s="1">
        <v>9.1305619199903104E-12</v>
      </c>
      <c r="T207" s="1">
        <v>1.0328134398406199E-12</v>
      </c>
      <c r="U207" s="1">
        <v>3.03982445265722E-12</v>
      </c>
      <c r="V207" s="1">
        <v>1.4470487144115501E-14</v>
      </c>
      <c r="W207" s="1">
        <v>2.9002398120789997E-14</v>
      </c>
      <c r="X207" s="1">
        <v>1.77537633821327E-9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 s="1">
        <v>5.96250850370866E-13</v>
      </c>
      <c r="AL207" s="1">
        <v>4.4283596405471796E-12</v>
      </c>
      <c r="AM207">
        <v>0</v>
      </c>
      <c r="AN207" s="1">
        <v>1.14404206715236E-12</v>
      </c>
      <c r="AO207" s="1">
        <v>2.3318858235425399E-11</v>
      </c>
      <c r="AP207" s="1">
        <v>6.89138314092851E-12</v>
      </c>
      <c r="AQ207" s="1">
        <v>1.14478393242978E-11</v>
      </c>
      <c r="AR207" s="1">
        <v>8.2807287466910096E-13</v>
      </c>
      <c r="AS207" s="1">
        <v>1.1476282540974199E-11</v>
      </c>
      <c r="AT207" s="1">
        <v>6.7058043790685897E-12</v>
      </c>
      <c r="AU207" s="1">
        <v>1.5169250541125599E-11</v>
      </c>
      <c r="AV207" s="1">
        <v>1.8733965841816899E-11</v>
      </c>
      <c r="AW207" s="1">
        <v>1.5120072762602E-11</v>
      </c>
      <c r="AX207" s="1">
        <v>9.4289490651198798E-11</v>
      </c>
      <c r="AY207" s="1">
        <v>2.5951867717614799E-11</v>
      </c>
      <c r="AZ207" s="1">
        <v>4.6386540284364203E-11</v>
      </c>
      <c r="BA207" s="1">
        <v>1.6929291737913799E-13</v>
      </c>
      <c r="BB207" s="1">
        <v>2.9110441040256502E-12</v>
      </c>
      <c r="BC207" s="1">
        <v>1.8935757615690899E-12</v>
      </c>
      <c r="BD207" s="1">
        <v>1.97379317035317E-12</v>
      </c>
      <c r="BE207" s="1">
        <v>3.2837430545155301E-12</v>
      </c>
      <c r="BF207" s="1">
        <v>5.3094027825078797E-12</v>
      </c>
      <c r="BG207" s="1">
        <v>5.1543537297422102E-12</v>
      </c>
      <c r="BH207" s="1">
        <v>1.3620572978667301E-12</v>
      </c>
      <c r="BI207" s="1">
        <v>4.3094722401915604E-12</v>
      </c>
      <c r="BJ207" s="1">
        <v>7.4818852282782394E-12</v>
      </c>
      <c r="BK207" s="1">
        <v>4.7657213728331297E-12</v>
      </c>
      <c r="BL207" s="1">
        <v>3.4648786893459301E-11</v>
      </c>
      <c r="BM207" s="1">
        <v>7.4739358926124904E-12</v>
      </c>
      <c r="BN207" s="1">
        <v>1.4485365921522101E-11</v>
      </c>
      <c r="BO207" s="1">
        <v>6.7529892364654199E-12</v>
      </c>
      <c r="BP207" s="1">
        <v>9.7743980882422304E-13</v>
      </c>
      <c r="BQ207" s="1">
        <v>5.9453973629685402E-12</v>
      </c>
      <c r="BR207" s="1">
        <v>8.5978997557900096E-12</v>
      </c>
      <c r="BS207" s="1">
        <v>4.9365223020006698E-12</v>
      </c>
      <c r="BT207" s="1">
        <v>3.9633565832067899E-12</v>
      </c>
      <c r="BU207" s="1">
        <v>1.8888036982786E-11</v>
      </c>
      <c r="BV207" s="1">
        <v>4.3675457033149702E-12</v>
      </c>
      <c r="BW207" s="1">
        <v>3.3918653933200702E-12</v>
      </c>
      <c r="BX207" s="1">
        <v>2.09318311337791E-12</v>
      </c>
      <c r="BY207" s="1">
        <v>1.8882093248780099E-12</v>
      </c>
      <c r="BZ207" s="1">
        <v>1.1793622424687701E-11</v>
      </c>
      <c r="CA207" s="1">
        <v>7.2992908265897104E-12</v>
      </c>
      <c r="CB207" s="1">
        <v>5.9320135167561499E-12</v>
      </c>
      <c r="CC207" s="1">
        <v>1.06597588187774E-11</v>
      </c>
      <c r="CD207" s="1">
        <v>3.6211529902351198E-12</v>
      </c>
      <c r="CE207" s="1">
        <v>5.7438130197446001E-12</v>
      </c>
      <c r="CF207" s="1">
        <v>6.7299418833213903E-12</v>
      </c>
      <c r="CG207" s="1">
        <v>3.6246723160479302E-12</v>
      </c>
      <c r="CH207" s="1">
        <v>1.83593521104489E-12</v>
      </c>
      <c r="CI207" s="1">
        <v>5.80399571169226E-12</v>
      </c>
      <c r="CJ207">
        <v>0</v>
      </c>
      <c r="CK207" s="1">
        <v>3.5567843704189799E-12</v>
      </c>
      <c r="CL207" s="1">
        <v>5.8266766087767296E-12</v>
      </c>
      <c r="CM207" s="1">
        <v>2.4032932144743701E-11</v>
      </c>
      <c r="CN207" s="1">
        <v>9.0908407163430501E-12</v>
      </c>
      <c r="CO207" s="1">
        <v>3.4833848538824497E-11</v>
      </c>
      <c r="CP207" s="1">
        <v>2.3096609184369302E-11</v>
      </c>
      <c r="CQ207" s="1">
        <v>5.56148115474636E-12</v>
      </c>
      <c r="CR207" s="1">
        <v>3.04130610059616E-12</v>
      </c>
      <c r="CS207" s="1">
        <v>1.8357654153723301E-11</v>
      </c>
      <c r="CT207" s="1">
        <v>2.77081518152061E-11</v>
      </c>
      <c r="CU207" s="1">
        <v>1.7028234827583E-11</v>
      </c>
      <c r="CV207" s="1">
        <v>1.03354436733071E-11</v>
      </c>
      <c r="CW207" s="1">
        <v>1.0844328088342501E-11</v>
      </c>
      <c r="CX207" s="1">
        <v>2.1298800089624899E-11</v>
      </c>
      <c r="CY207" s="1">
        <v>6.7113601393620699E-11</v>
      </c>
      <c r="CZ207" s="1">
        <v>8.2422799136651803E-12</v>
      </c>
      <c r="DA207" s="1">
        <v>2.2537149632193298E-12</v>
      </c>
      <c r="DB207" s="1">
        <v>7.4862265387944001E-12</v>
      </c>
      <c r="DC207" s="1">
        <v>2.27062710193347E-12</v>
      </c>
      <c r="DD207" s="1">
        <v>1.88393040957694E-11</v>
      </c>
      <c r="DE207" s="1">
        <v>3.8739623112978201E-12</v>
      </c>
      <c r="DF207" s="1">
        <v>1.69745480171097E-11</v>
      </c>
      <c r="DG207" s="1">
        <v>2.55302003563056E-11</v>
      </c>
      <c r="DH207" s="1">
        <v>7.6431693867402993E-12</v>
      </c>
      <c r="DI207" s="1">
        <v>3.4519765040282298E-12</v>
      </c>
      <c r="DJ207" s="1">
        <v>6.9660601703536003E-13</v>
      </c>
      <c r="DK207" s="1">
        <v>3.6537397506123596E-12</v>
      </c>
      <c r="DL207" s="1">
        <v>1.6115608847559599E-12</v>
      </c>
      <c r="DM207" s="1">
        <v>8.6216161792379597E-13</v>
      </c>
      <c r="DN207" s="1">
        <v>3.4973042533589099E-12</v>
      </c>
      <c r="DO207" s="1">
        <v>1.94405168977317E-11</v>
      </c>
      <c r="DP207" s="1">
        <v>5.8686597447537695E-13</v>
      </c>
      <c r="DQ207" s="1">
        <v>1.4021289865422101E-12</v>
      </c>
      <c r="DR207" s="1">
        <v>9.7524744911433397E-13</v>
      </c>
      <c r="DS207" s="1">
        <v>1.1645712350800601E-11</v>
      </c>
      <c r="DT207" s="1">
        <v>7.7288790447102597E-13</v>
      </c>
      <c r="DU207" s="1">
        <v>1.20018031833545E-11</v>
      </c>
      <c r="DV207" s="1">
        <v>4.1108939419384101E-11</v>
      </c>
      <c r="DW207" s="1">
        <v>2.07812775336617E-11</v>
      </c>
      <c r="DX207" s="1">
        <v>1.03176568101742E-11</v>
      </c>
      <c r="DY207" s="1">
        <v>4.2298420221208602E-12</v>
      </c>
      <c r="DZ207" s="1">
        <v>2.1425884046052602E-11</v>
      </c>
      <c r="EA207" s="1">
        <v>1.2248700524398401E-11</v>
      </c>
      <c r="EB207" s="1">
        <v>1.9002634055083399E-11</v>
      </c>
      <c r="EC207" s="1">
        <v>3.9786699900359498E-11</v>
      </c>
      <c r="ED207" s="1">
        <v>8.1603675193335192E-12</v>
      </c>
      <c r="EE207" s="1">
        <v>1.42953726302939E-11</v>
      </c>
      <c r="EF207" s="1">
        <v>2.7746921018522E-11</v>
      </c>
      <c r="EG207" s="1">
        <v>1.17664229491304E-11</v>
      </c>
      <c r="EH207" s="1">
        <v>2.53377984734156E-11</v>
      </c>
      <c r="EI207" s="1">
        <v>1.8560239874922399E-11</v>
      </c>
      <c r="EJ207" s="1">
        <v>1.58070202373443E-11</v>
      </c>
      <c r="EK207" s="1">
        <v>6.7711037843615401E-12</v>
      </c>
      <c r="EL207" s="1">
        <v>9.9980306820427199E-12</v>
      </c>
      <c r="EM207" s="1">
        <v>4.5956006092192897E-12</v>
      </c>
      <c r="EN207" s="1">
        <v>8.67980989959466E-12</v>
      </c>
      <c r="EO207" s="1">
        <v>3.9856754065722497E-11</v>
      </c>
      <c r="EP207" s="1">
        <v>4.64348468541477E-12</v>
      </c>
      <c r="EQ207" s="1">
        <v>2.77530855443499E-12</v>
      </c>
      <c r="ER207" s="1">
        <v>4.86127462340827E-11</v>
      </c>
      <c r="ES207" s="1">
        <v>3.58527267387242E-12</v>
      </c>
      <c r="ET207" s="1">
        <v>6.9497613351482104E-13</v>
      </c>
      <c r="EU207" s="1">
        <v>3.5491905448157699E-14</v>
      </c>
      <c r="EV207" s="1">
        <v>1.7495009421089599E-13</v>
      </c>
      <c r="EW207" s="1">
        <v>3.3608007402035502E-12</v>
      </c>
      <c r="EX207" s="1">
        <v>4.3863184695870599E-12</v>
      </c>
      <c r="EY207" s="1">
        <v>1.19056231111123E-11</v>
      </c>
      <c r="EZ207" s="1">
        <v>1.9952581624910099E-12</v>
      </c>
      <c r="FA207" s="1">
        <v>1.2112278206548801E-12</v>
      </c>
      <c r="FB207" s="1">
        <v>2.6061327138499702E-13</v>
      </c>
      <c r="FC207" s="1">
        <v>2.3197680706914601E-13</v>
      </c>
      <c r="FD207" s="1">
        <v>1.37711147547358E-13</v>
      </c>
      <c r="FE207" s="1">
        <v>2.3195101047084302E-13</v>
      </c>
      <c r="FF207" s="1">
        <v>1.6656671479335399E-13</v>
      </c>
      <c r="FG207" s="1">
        <v>1.0340525409133001E-13</v>
      </c>
      <c r="FH207" s="1">
        <v>2.02710139703323E-12</v>
      </c>
      <c r="FI207" s="1">
        <v>2.0046132896835001E-13</v>
      </c>
      <c r="FJ207" s="1">
        <v>7.93450746661668E-12</v>
      </c>
      <c r="FK207" s="1">
        <v>6.7102993170233598E-11</v>
      </c>
      <c r="FL207" s="1">
        <v>1.06918626986111E-10</v>
      </c>
      <c r="FM207" s="1">
        <v>1.06331766231745E-11</v>
      </c>
      <c r="FN207" s="1">
        <v>2.10782983772896E-12</v>
      </c>
      <c r="FO207" s="1">
        <v>5.4932061579687603E-12</v>
      </c>
      <c r="FP207" s="1">
        <v>6.3747642040884397E-12</v>
      </c>
      <c r="FQ207" s="1">
        <v>9.0614594401409196E-12</v>
      </c>
      <c r="FR207" s="1">
        <v>1.7244818341766E-11</v>
      </c>
      <c r="FS207" s="1">
        <v>2.4553928230177599E-12</v>
      </c>
      <c r="FT207" s="1">
        <v>4.8940993258003101E-12</v>
      </c>
      <c r="FU207" s="1">
        <v>2.2936356996787101E-12</v>
      </c>
      <c r="FV207" s="1">
        <v>1.0845697288337501E-11</v>
      </c>
      <c r="FW207" s="1">
        <v>7.5654835041284405E-12</v>
      </c>
      <c r="FX207" s="1">
        <v>4.5268871138915499E-12</v>
      </c>
      <c r="FY207" s="1">
        <v>8.6158708312652503E-12</v>
      </c>
      <c r="FZ207" s="1">
        <v>4.7967968429704E-12</v>
      </c>
      <c r="GA207">
        <v>0</v>
      </c>
      <c r="GB207" s="1">
        <v>1.22715755506322E-12</v>
      </c>
      <c r="GC207" s="1">
        <v>8.0182788671226195E-12</v>
      </c>
      <c r="GD207" s="1">
        <v>2.9212217111477298E-11</v>
      </c>
      <c r="GE207" s="1">
        <v>1.8789765813088199E-11</v>
      </c>
      <c r="GF207" s="1">
        <v>4.12193396784427E-12</v>
      </c>
      <c r="GG207" s="1">
        <v>6.9995336436776799E-12</v>
      </c>
      <c r="GH207" s="1">
        <v>9.6502331665066096E-12</v>
      </c>
      <c r="GI207" s="1">
        <v>2.8834422509643801E-11</v>
      </c>
      <c r="GJ207" s="1">
        <v>7.0505263588431498E-12</v>
      </c>
      <c r="GK207" s="1">
        <v>9.2539273762700304E-13</v>
      </c>
      <c r="GL207">
        <v>0</v>
      </c>
      <c r="GM207" s="1">
        <v>1.59009836928585E-12</v>
      </c>
      <c r="GN207" s="1">
        <v>3.3804196229503899E-12</v>
      </c>
      <c r="GO207" s="1">
        <v>3.7346774276646397E-12</v>
      </c>
      <c r="GP207" s="1">
        <v>3.9063944306030198E-12</v>
      </c>
      <c r="GQ207" s="1">
        <v>1.5073150978298102E-11</v>
      </c>
      <c r="GR207" s="1">
        <v>1.9787640110658799E-10</v>
      </c>
      <c r="GS207" s="1">
        <v>5.8964163652276699E-11</v>
      </c>
      <c r="GT207">
        <v>0</v>
      </c>
      <c r="GU207" s="1">
        <v>1.5141752353569701E-6</v>
      </c>
      <c r="GV207" s="1">
        <v>1.05568885345172E-8</v>
      </c>
      <c r="GW207" s="1">
        <v>7.9787801392667997E-7</v>
      </c>
      <c r="GX207" s="1">
        <v>7.5732909604112204E-8</v>
      </c>
      <c r="GY207" s="1">
        <v>2.5898570686484599E-5</v>
      </c>
      <c r="GZ207" s="1">
        <v>4.2793747308270899E-13</v>
      </c>
      <c r="HA207" s="1">
        <v>7.1300725986492497E-14</v>
      </c>
      <c r="HB207" s="1">
        <v>2.63273337932276E-10</v>
      </c>
      <c r="HC207" s="1">
        <v>4.0850142494815298E-11</v>
      </c>
      <c r="HD207" s="1">
        <v>4.1257896428534201E-7</v>
      </c>
      <c r="HE207">
        <v>0</v>
      </c>
      <c r="HF207" s="1">
        <v>9.0578907562559494E-11</v>
      </c>
      <c r="HG207" s="1">
        <v>1.40257092815714E-11</v>
      </c>
      <c r="HH207" s="1">
        <v>9.34714198317482E-11</v>
      </c>
      <c r="HI207" s="1">
        <v>7.7281905402039102E-11</v>
      </c>
      <c r="HJ207" s="1">
        <v>9.5709029025118196E-12</v>
      </c>
      <c r="HK207" s="1">
        <v>4.1354633570580501E-13</v>
      </c>
      <c r="HL207">
        <v>0</v>
      </c>
      <c r="HM207">
        <v>0</v>
      </c>
      <c r="HN207" s="1">
        <v>5.8935795902289395E-13</v>
      </c>
      <c r="HO207">
        <v>0</v>
      </c>
      <c r="HP207" s="1">
        <v>2.0513990466032698E-12</v>
      </c>
      <c r="HQ207">
        <v>0</v>
      </c>
      <c r="HR207">
        <v>0</v>
      </c>
      <c r="HS207" s="1">
        <v>6.2610165163831399E-12</v>
      </c>
      <c r="HT207" s="1">
        <v>3.4991603805044201E-12</v>
      </c>
      <c r="HU207">
        <v>0</v>
      </c>
      <c r="HV207">
        <v>0</v>
      </c>
      <c r="HW207">
        <v>0</v>
      </c>
      <c r="HX207" s="1">
        <v>4.7235314221424898E-12</v>
      </c>
      <c r="HY207" s="1">
        <v>9.47971526230547E-13</v>
      </c>
      <c r="HZ207" s="1">
        <v>1.07181472315083E-12</v>
      </c>
      <c r="IA207" s="1">
        <v>4.8949585192530903E-13</v>
      </c>
      <c r="IB207">
        <v>0</v>
      </c>
      <c r="IC207" s="1">
        <v>5.8024503647011397E-12</v>
      </c>
      <c r="ID207" s="1">
        <v>1.42259501400238E-11</v>
      </c>
      <c r="IE207" s="1">
        <v>1.3787379782745199E-12</v>
      </c>
      <c r="IF207" s="1">
        <v>1.1859458073968201E-12</v>
      </c>
      <c r="IG207" s="1">
        <v>1.9571001603141101E-13</v>
      </c>
      <c r="IH207" s="1">
        <v>2.4000519698964298E-13</v>
      </c>
      <c r="II207" s="1">
        <v>1.0801058765188E-11</v>
      </c>
      <c r="IJ207" s="1">
        <v>2.4569738767613099E-12</v>
      </c>
      <c r="IK207">
        <v>0</v>
      </c>
      <c r="IL207" s="1">
        <v>4.9937278346865503E-12</v>
      </c>
      <c r="IM207" s="1">
        <v>1.8088204784088599E-11</v>
      </c>
      <c r="IN207" s="1">
        <v>4.9138625914985803E-12</v>
      </c>
      <c r="IO207">
        <v>0</v>
      </c>
      <c r="IP207" s="1">
        <v>1.68720039673107E-13</v>
      </c>
      <c r="IQ207" s="1">
        <v>1.31723125573898E-12</v>
      </c>
      <c r="IR207">
        <v>0</v>
      </c>
      <c r="IS207" s="1">
        <v>4.1568791748500298E-12</v>
      </c>
      <c r="IT207" s="1">
        <v>1.7693015415711499E-11</v>
      </c>
      <c r="IU207" s="1">
        <v>4.6049334713283701E-13</v>
      </c>
      <c r="IV207" s="1">
        <v>8.25685394818686E-13</v>
      </c>
      <c r="IW207" s="1">
        <v>4.1856251574046303E-12</v>
      </c>
      <c r="IX207" s="1">
        <v>5.2011433862769199E-12</v>
      </c>
      <c r="IY207" s="1">
        <v>3.9232994008607704E-12</v>
      </c>
      <c r="IZ207" s="1">
        <v>2.3276356090178599E-12</v>
      </c>
      <c r="JA207" s="1">
        <v>5.7753199388215604E-13</v>
      </c>
      <c r="JB207" s="1">
        <v>6.0601046894288203E-12</v>
      </c>
      <c r="JC207" s="1">
        <v>1.60218425560925E-12</v>
      </c>
      <c r="JD207" s="1">
        <v>9.4526036859909403E-13</v>
      </c>
      <c r="JE207" s="1">
        <v>2.8870518591253698E-12</v>
      </c>
      <c r="JF207">
        <v>0</v>
      </c>
      <c r="JG207" s="1">
        <v>3.5143716207413898E-11</v>
      </c>
      <c r="JH207" s="1">
        <v>9.2110286992043401E-12</v>
      </c>
      <c r="JI207" s="1">
        <v>3.50506714266618E-12</v>
      </c>
      <c r="JJ207" s="1">
        <v>1.9818667833439999E-12</v>
      </c>
      <c r="JK207">
        <v>0</v>
      </c>
      <c r="JL207" s="1">
        <v>4.1607503315796299E-12</v>
      </c>
      <c r="JM207" s="1">
        <v>8.7590670312877998E-12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 s="1">
        <v>9.0541844621634602E-11</v>
      </c>
      <c r="JV207" s="1">
        <v>4.73031041628639E-14</v>
      </c>
      <c r="JW207" s="1">
        <v>1.03391576128243E-8</v>
      </c>
      <c r="JX207">
        <v>0</v>
      </c>
      <c r="JY207" s="1">
        <v>2.1210341827878E-11</v>
      </c>
      <c r="JZ207" s="1">
        <v>3.2374010100888398E-13</v>
      </c>
      <c r="KA207">
        <v>0</v>
      </c>
      <c r="KB207" s="1">
        <v>5.0517473433141203E-13</v>
      </c>
      <c r="KC207" s="1">
        <v>2.9426895845775199E-13</v>
      </c>
      <c r="KD207" s="1">
        <v>5.8878956179746295E-13</v>
      </c>
      <c r="KE207" s="1">
        <v>9.7199762011009206E-13</v>
      </c>
      <c r="KF207" s="1">
        <v>7.0217242044405505E-14</v>
      </c>
      <c r="KG207" s="1">
        <v>1.3421144747691201E-12</v>
      </c>
      <c r="KH207" s="1">
        <v>5.97157276835827E-13</v>
      </c>
      <c r="KI207" s="1">
        <v>5.0244089731957899E-14</v>
      </c>
      <c r="KJ207" s="1">
        <v>1.35034375010522E-13</v>
      </c>
      <c r="KK207" s="1">
        <v>8.8637001288757604E-14</v>
      </c>
      <c r="KL207" s="1">
        <v>3.0733893879197299E-13</v>
      </c>
      <c r="KM207" s="1">
        <v>1.6359173101746099E-12</v>
      </c>
      <c r="KN207" s="1">
        <v>5.8547412077851897E-13</v>
      </c>
      <c r="KO207" s="1">
        <v>1.06340644820296E-11</v>
      </c>
      <c r="KP207" s="1">
        <v>6.0627985631340597E-14</v>
      </c>
      <c r="KQ207" s="1">
        <v>3.8504971008658698E-15</v>
      </c>
      <c r="KR207" s="1">
        <v>3.3296349333084498E-15</v>
      </c>
      <c r="KS207" s="1">
        <v>9.5276132636939205E-15</v>
      </c>
      <c r="KT207" s="1">
        <v>1.12002289473647E-14</v>
      </c>
      <c r="KU207">
        <v>0</v>
      </c>
      <c r="KV207">
        <v>0</v>
      </c>
      <c r="KW207">
        <v>0</v>
      </c>
      <c r="KX207">
        <v>0</v>
      </c>
      <c r="KY207" s="1">
        <v>4.7130695488903898E-15</v>
      </c>
      <c r="KZ207" s="1">
        <v>5.5046959882118799E-15</v>
      </c>
      <c r="LA207" s="1">
        <v>5.0646216486133699E-13</v>
      </c>
      <c r="LB207" s="1">
        <v>1.78964480914581E-13</v>
      </c>
      <c r="LC207" s="1">
        <v>6.9944691799822495E-13</v>
      </c>
      <c r="LD207">
        <v>0</v>
      </c>
      <c r="LE207">
        <v>0</v>
      </c>
      <c r="LF207">
        <v>0</v>
      </c>
      <c r="LG207" s="1">
        <v>1.29470165651151E-13</v>
      </c>
      <c r="LH207">
        <v>0</v>
      </c>
      <c r="LI207">
        <v>0</v>
      </c>
      <c r="LJ207">
        <v>0</v>
      </c>
      <c r="LK207" s="1">
        <v>2.7475209459453902E-12</v>
      </c>
      <c r="LL207" s="1">
        <v>0</v>
      </c>
      <c r="LM207" s="1">
        <v>2.5512512269221201E-11</v>
      </c>
      <c r="LN207" s="1">
        <v>3.8568959622019796E-9</v>
      </c>
      <c r="LO207">
        <v>0</v>
      </c>
      <c r="LP207">
        <v>0</v>
      </c>
      <c r="LQ207">
        <v>0</v>
      </c>
      <c r="LR207">
        <v>0</v>
      </c>
      <c r="LS207" s="1">
        <v>6.9852050262238895E-14</v>
      </c>
      <c r="LT207" s="1">
        <v>1.51758234180128E-13</v>
      </c>
      <c r="LU207" s="1">
        <v>8.5888843272408502E-13</v>
      </c>
      <c r="LV207" s="1">
        <v>7.0536976604076703E-13</v>
      </c>
      <c r="LW207">
        <v>0</v>
      </c>
      <c r="LX207">
        <v>0</v>
      </c>
      <c r="LY207" s="1">
        <v>5.9266807180754402E-13</v>
      </c>
      <c r="LZ207" s="1">
        <v>1.6954380941017399E-13</v>
      </c>
      <c r="MA207" s="1">
        <v>1.13696838511021E-12</v>
      </c>
      <c r="MB207" s="1">
        <v>1.8496538899949301E-9</v>
      </c>
      <c r="MC207" s="1">
        <v>3.0982443187041602E-7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 s="1">
        <v>1.2093333327430599E-7</v>
      </c>
      <c r="MM207" s="1">
        <v>4.7615766229940199E-7</v>
      </c>
      <c r="MN207" s="1">
        <v>1.10332715192909E-8</v>
      </c>
      <c r="MO207" s="1">
        <v>1.98300447085934E-8</v>
      </c>
      <c r="MP207" s="1">
        <v>1.63521784218055E-8</v>
      </c>
      <c r="MQ207" s="1">
        <v>6.3185359065089901E-7</v>
      </c>
      <c r="MR207">
        <v>0</v>
      </c>
      <c r="MS207">
        <v>0</v>
      </c>
      <c r="MT207">
        <v>0</v>
      </c>
      <c r="MU207">
        <v>0</v>
      </c>
      <c r="MV207">
        <v>0</v>
      </c>
      <c r="MW207" s="1">
        <v>3.7844568085137903E-11</v>
      </c>
      <c r="MX207" s="1">
        <v>0</v>
      </c>
      <c r="MY207" s="1">
        <v>3.2211380159784102E-9</v>
      </c>
      <c r="MZ207" s="1">
        <v>1.39170900591366E-8</v>
      </c>
      <c r="NA207" s="1">
        <v>4.9810388871315802E-9</v>
      </c>
      <c r="NB207" s="1">
        <v>3.2306338736773497E-8</v>
      </c>
      <c r="NC207" s="1">
        <v>1.5759011144230099E-8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 s="1">
        <v>3.8915716248936E-13</v>
      </c>
      <c r="NK207" s="1">
        <v>0</v>
      </c>
      <c r="NL207" s="1">
        <v>5.9606287289371898E-10</v>
      </c>
      <c r="NM207">
        <v>0</v>
      </c>
      <c r="NN207" s="1">
        <v>1.69173923814587E-9</v>
      </c>
      <c r="NO207" s="1">
        <v>0</v>
      </c>
      <c r="NP207" s="1">
        <v>2.50684780412432E-11</v>
      </c>
    </row>
    <row r="208" spans="1:380" x14ac:dyDescent="0.25">
      <c r="A208" s="1">
        <v>1.6228600164526899E-10</v>
      </c>
      <c r="B208" s="1">
        <v>4.9675587384205699E-11</v>
      </c>
      <c r="C208" s="1">
        <v>1.4642727489329599E-10</v>
      </c>
      <c r="D208" s="1">
        <v>1.3915301961210701E-10</v>
      </c>
      <c r="E208" s="1">
        <v>1.4854147684173001E-10</v>
      </c>
      <c r="F208" s="1">
        <v>8.4366839243277598E-11</v>
      </c>
      <c r="G208" s="1">
        <v>4.32257582823785E-11</v>
      </c>
      <c r="H208" s="1">
        <v>1.80329869447333E-9</v>
      </c>
      <c r="I208" s="1">
        <v>5.6551248401213899E-9</v>
      </c>
      <c r="J208" s="1">
        <v>2.4327733691448201E-8</v>
      </c>
      <c r="K208" s="1">
        <v>1.02302837410265E-11</v>
      </c>
      <c r="L208">
        <v>0</v>
      </c>
      <c r="M208" s="1">
        <v>1.18582474889161E-9</v>
      </c>
      <c r="N208" s="1">
        <v>2.4486986930770398E-12</v>
      </c>
      <c r="O208" s="1">
        <v>4.3279645576849496E-12</v>
      </c>
      <c r="P208" s="1">
        <v>1.2861148621166699E-10</v>
      </c>
      <c r="Q208" s="1">
        <v>1.10663719882988E-10</v>
      </c>
      <c r="R208" s="1">
        <v>3.5738855505939402E-11</v>
      </c>
      <c r="S208" s="1">
        <v>4.56532407130652E-11</v>
      </c>
      <c r="T208" s="1">
        <v>4.7099208857772E-12</v>
      </c>
      <c r="U208" s="1">
        <v>1.8324599645823002E-11</v>
      </c>
      <c r="V208" s="1">
        <v>3.62875699665793E-14</v>
      </c>
      <c r="W208" s="1">
        <v>7.3921358292877596E-14</v>
      </c>
      <c r="X208" s="1">
        <v>1.02751847246086E-8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 s="1">
        <v>1.92724474085017E-12</v>
      </c>
      <c r="AL208" s="1">
        <v>2.2912585283081502E-11</v>
      </c>
      <c r="AM208">
        <v>0</v>
      </c>
      <c r="AN208" s="1">
        <v>4.1666823099600998E-12</v>
      </c>
      <c r="AO208" s="1">
        <v>1.3679197088147999E-10</v>
      </c>
      <c r="AP208" s="1">
        <v>4.2902836904269003E-11</v>
      </c>
      <c r="AQ208" s="1">
        <v>5.7155077728575101E-11</v>
      </c>
      <c r="AR208" s="1">
        <v>3.0637454467507E-12</v>
      </c>
      <c r="AS208" s="1">
        <v>6.0969288079882602E-11</v>
      </c>
      <c r="AT208" s="1">
        <v>3.3407890435684502E-11</v>
      </c>
      <c r="AU208" s="1">
        <v>8.3597298466432405E-11</v>
      </c>
      <c r="AV208" s="1">
        <v>4.7442067865225698E-10</v>
      </c>
      <c r="AW208" s="1">
        <v>8.9777223025563505E-11</v>
      </c>
      <c r="AX208" s="1">
        <v>6.3444300661108301E-10</v>
      </c>
      <c r="AY208" s="1">
        <v>1.5030520931046499E-10</v>
      </c>
      <c r="AZ208" s="1">
        <v>2.9368578653732601E-10</v>
      </c>
      <c r="BA208" s="1">
        <v>1.1598276094694699E-10</v>
      </c>
      <c r="BB208" s="1">
        <v>1.73398153888353E-9</v>
      </c>
      <c r="BC208" s="1">
        <v>4.2072153970652997E-9</v>
      </c>
      <c r="BD208" s="1">
        <v>7.3942187792642805E-11</v>
      </c>
      <c r="BE208" s="1">
        <v>1.28549410234809E-11</v>
      </c>
      <c r="BF208" s="1">
        <v>2.95084901037101E-11</v>
      </c>
      <c r="BG208" s="1">
        <v>3.2068159612637901E-11</v>
      </c>
      <c r="BH208" s="1">
        <v>8.1251262876287494E-12</v>
      </c>
      <c r="BI208" s="1">
        <v>2.4414550333960601E-11</v>
      </c>
      <c r="BJ208" s="1">
        <v>3.53862506006598E-11</v>
      </c>
      <c r="BK208" s="1">
        <v>2.6672988103574198E-11</v>
      </c>
      <c r="BL208" s="1">
        <v>2.1195754941477001E-10</v>
      </c>
      <c r="BM208" s="1">
        <v>4.0224280180300002E-11</v>
      </c>
      <c r="BN208" s="1">
        <v>7.6777352800612995E-11</v>
      </c>
      <c r="BO208" s="1">
        <v>4.0461799659255303E-11</v>
      </c>
      <c r="BP208" s="1">
        <v>3.76402504310988E-12</v>
      </c>
      <c r="BQ208" s="1">
        <v>2.1005375662060699E-11</v>
      </c>
      <c r="BR208" s="1">
        <v>4.9376358197766101E-11</v>
      </c>
      <c r="BS208" s="1">
        <v>2.7142338498199E-11</v>
      </c>
      <c r="BT208" s="1">
        <v>1.58306386373915E-11</v>
      </c>
      <c r="BU208" s="1">
        <v>1.24332726889505E-9</v>
      </c>
      <c r="BV208" s="1">
        <v>2.7211638100200201E-11</v>
      </c>
      <c r="BW208" s="1">
        <v>1.63676981859085E-11</v>
      </c>
      <c r="BX208" s="1">
        <v>1.0199944609221E-11</v>
      </c>
      <c r="BY208" s="1">
        <v>7.0205110992459802E-12</v>
      </c>
      <c r="BZ208" s="1">
        <v>4.7213834727190097E-11</v>
      </c>
      <c r="CA208" s="1">
        <v>3.0183767010417102E-11</v>
      </c>
      <c r="CB208" s="1">
        <v>2.5167105522936499E-11</v>
      </c>
      <c r="CC208" s="1">
        <v>5.4939213084323203E-11</v>
      </c>
      <c r="CD208" s="1">
        <v>2.0852544406252299E-11</v>
      </c>
      <c r="CE208" s="1">
        <v>3.3266880708162797E-11</v>
      </c>
      <c r="CF208" s="1">
        <v>2.9644756387149898E-11</v>
      </c>
      <c r="CG208" s="1">
        <v>1.92386255413708E-11</v>
      </c>
      <c r="CH208" s="1">
        <v>7.9004536945859995E-12</v>
      </c>
      <c r="CI208" s="1">
        <v>4.0394064772336602E-11</v>
      </c>
      <c r="CJ208">
        <v>0</v>
      </c>
      <c r="CK208" s="1">
        <v>1.4582362591045899E-11</v>
      </c>
      <c r="CL208" s="1">
        <v>6.4319427990027404E-10</v>
      </c>
      <c r="CM208" s="1">
        <v>1.09965540003134E-10</v>
      </c>
      <c r="CN208" s="1">
        <v>1.30506048859255E-10</v>
      </c>
      <c r="CO208" s="1">
        <v>3.4613837231688702E-10</v>
      </c>
      <c r="CP208" s="1">
        <v>1.36822592053294E-10</v>
      </c>
      <c r="CQ208" s="1">
        <v>2.7660465718275999E-11</v>
      </c>
      <c r="CR208" s="1">
        <v>1.7505375317258302E-11</v>
      </c>
      <c r="CS208" s="1">
        <v>1.1244420099984299E-10</v>
      </c>
      <c r="CT208" s="1">
        <v>1.6041599531453899E-10</v>
      </c>
      <c r="CU208" s="1">
        <v>9.5476894011848696E-11</v>
      </c>
      <c r="CV208" s="1">
        <v>5.78411900991206E-11</v>
      </c>
      <c r="CW208" s="1">
        <v>6.3930366057678694E-11</v>
      </c>
      <c r="CX208" s="1">
        <v>1.0087618808784199E-10</v>
      </c>
      <c r="CY208" s="1">
        <v>4.4539609674117301E-10</v>
      </c>
      <c r="CZ208" s="1">
        <v>5.2133616948640497E-11</v>
      </c>
      <c r="DA208" s="1">
        <v>8.4302288622892494E-12</v>
      </c>
      <c r="DB208" s="1">
        <v>3.7779438125171403E-11</v>
      </c>
      <c r="DC208" s="1">
        <v>1.38855574113231E-11</v>
      </c>
      <c r="DD208" s="1">
        <v>8.8252810995902102E-11</v>
      </c>
      <c r="DE208" s="1">
        <v>2.19978288871656E-11</v>
      </c>
      <c r="DF208" s="1">
        <v>1.02556911148901E-10</v>
      </c>
      <c r="DG208" s="1">
        <v>1.1132684267734201E-10</v>
      </c>
      <c r="DH208" s="1">
        <v>4.2872903695945699E-11</v>
      </c>
      <c r="DI208" s="1">
        <v>1.92624258025179E-11</v>
      </c>
      <c r="DJ208" s="1">
        <v>2.0242570318463502E-12</v>
      </c>
      <c r="DK208" s="1">
        <v>1.9165881628822201E-11</v>
      </c>
      <c r="DL208" s="1">
        <v>6.3864840136146097E-12</v>
      </c>
      <c r="DM208" s="1">
        <v>3.9399601158911301E-12</v>
      </c>
      <c r="DN208" s="1">
        <v>2.4551127373009801E-11</v>
      </c>
      <c r="DO208" s="1">
        <v>1.0334466402686299E-10</v>
      </c>
      <c r="DP208" s="1">
        <v>2.2753056289633198E-12</v>
      </c>
      <c r="DQ208" s="1">
        <v>6.8799478330308303E-12</v>
      </c>
      <c r="DR208" s="1">
        <v>2.9175226145750599E-12</v>
      </c>
      <c r="DS208" s="1">
        <v>1.32875220572794E-10</v>
      </c>
      <c r="DT208" s="1">
        <v>5.5709474920127803E-12</v>
      </c>
      <c r="DU208" s="1">
        <v>4.1427349023599903E-11</v>
      </c>
      <c r="DV208" s="1">
        <v>2.8481573615498002E-10</v>
      </c>
      <c r="DW208" s="1">
        <v>1.14693229525023E-10</v>
      </c>
      <c r="DX208" s="1">
        <v>5.3908777561365802E-11</v>
      </c>
      <c r="DY208" s="1">
        <v>1.95842665826876E-9</v>
      </c>
      <c r="DZ208" s="1">
        <v>1.06630618696457E-10</v>
      </c>
      <c r="EA208" s="1">
        <v>6.6434992004280695E-11</v>
      </c>
      <c r="EB208" s="1">
        <v>9.73546197093674E-11</v>
      </c>
      <c r="EC208" s="1">
        <v>2.0586160645089001E-10</v>
      </c>
      <c r="ED208" s="1">
        <v>4.6367770852535801E-11</v>
      </c>
      <c r="EE208" s="1">
        <v>9.3062662793625603E-11</v>
      </c>
      <c r="EF208" s="1">
        <v>1.5047251222597E-10</v>
      </c>
      <c r="EG208" s="1">
        <v>6.1122684993421598E-11</v>
      </c>
      <c r="EH208" s="1">
        <v>1.35766810745534E-10</v>
      </c>
      <c r="EI208" s="1">
        <v>1.04184929299858E-10</v>
      </c>
      <c r="EJ208" s="1">
        <v>1.01829338781448E-10</v>
      </c>
      <c r="EK208" s="1">
        <v>3.8499757959008799E-11</v>
      </c>
      <c r="EL208" s="1">
        <v>4.9085804359477401E-11</v>
      </c>
      <c r="EM208" s="1">
        <v>2.2137839863793701E-11</v>
      </c>
      <c r="EN208" s="1">
        <v>4.03410688669664E-11</v>
      </c>
      <c r="EO208" s="1">
        <v>2.1457826599641E-10</v>
      </c>
      <c r="EP208" s="1">
        <v>2.6113639474419299E-11</v>
      </c>
      <c r="EQ208" s="1">
        <v>1.24902564889991E-11</v>
      </c>
      <c r="ER208" s="1">
        <v>2.4703203485120798E-10</v>
      </c>
      <c r="ES208" s="1">
        <v>2.0449262384224601E-11</v>
      </c>
      <c r="ET208" s="1">
        <v>3.5859300730882999E-12</v>
      </c>
      <c r="EU208" s="1">
        <v>8.8986237742896199E-14</v>
      </c>
      <c r="EV208" s="1">
        <v>4.2189883622838998E-13</v>
      </c>
      <c r="EW208" s="1">
        <v>1.2171595829761901E-11</v>
      </c>
      <c r="EX208" s="1">
        <v>2.04751573831185E-11</v>
      </c>
      <c r="EY208" s="1">
        <v>6.5545102593550194E-11</v>
      </c>
      <c r="EZ208" s="1">
        <v>1.3736539007963801E-11</v>
      </c>
      <c r="FA208" s="1">
        <v>5.1210461668113801E-12</v>
      </c>
      <c r="FB208" s="1">
        <v>6.2648204658416104E-13</v>
      </c>
      <c r="FC208" s="1">
        <v>5.5893963488555697E-13</v>
      </c>
      <c r="FD208" s="1">
        <v>3.3112258131170799E-13</v>
      </c>
      <c r="FE208" s="1">
        <v>2.6320261197424302E-12</v>
      </c>
      <c r="FF208" s="1">
        <v>4.0635682091197E-13</v>
      </c>
      <c r="FG208" s="1">
        <v>5.76747032639739E-13</v>
      </c>
      <c r="FH208" s="1">
        <v>1.24794419278795E-11</v>
      </c>
      <c r="FI208" s="1">
        <v>1.0163054951728401E-12</v>
      </c>
      <c r="FJ208" s="1">
        <v>4.8652467092741801E-11</v>
      </c>
      <c r="FK208" s="1">
        <v>4.15810616084832E-10</v>
      </c>
      <c r="FL208" s="1">
        <v>6.5601029354898899E-10</v>
      </c>
      <c r="FM208" s="1">
        <v>6.2211765594819596E-11</v>
      </c>
      <c r="FN208" s="1">
        <v>1.00364048606608E-11</v>
      </c>
      <c r="FO208" s="1">
        <v>2.34572585758212E-11</v>
      </c>
      <c r="FP208" s="1">
        <v>3.2119823646346997E-11</v>
      </c>
      <c r="FQ208" s="1">
        <v>4.7895323744131303E-11</v>
      </c>
      <c r="FR208" s="1">
        <v>1.09838815771112E-10</v>
      </c>
      <c r="FS208" s="1">
        <v>1.21298793987858E-11</v>
      </c>
      <c r="FT208" s="1">
        <v>2.4473619758897898E-9</v>
      </c>
      <c r="FU208" s="1">
        <v>1.34207617344086E-10</v>
      </c>
      <c r="FV208" s="1">
        <v>1.2709197620970401E-10</v>
      </c>
      <c r="FW208" s="1">
        <v>4.05110718663918E-11</v>
      </c>
      <c r="FX208" s="1">
        <v>2.7143086703468402E-11</v>
      </c>
      <c r="FY208" s="1">
        <v>1.1105067150215799E-10</v>
      </c>
      <c r="FZ208" s="1">
        <v>2.11601272210369E-11</v>
      </c>
      <c r="GA208">
        <v>0</v>
      </c>
      <c r="GB208" s="1">
        <v>5.2970179496465403E-10</v>
      </c>
      <c r="GC208" s="1">
        <v>4.8153132505376001E-11</v>
      </c>
      <c r="GD208" s="1">
        <v>1.7496933315149101E-10</v>
      </c>
      <c r="GE208" s="1">
        <v>9.97691102292499E-11</v>
      </c>
      <c r="GF208" s="1">
        <v>2.19526705118471E-11</v>
      </c>
      <c r="GG208" s="1">
        <v>3.2596003958266098E-11</v>
      </c>
      <c r="GH208" s="1">
        <v>1.05566978606906E-8</v>
      </c>
      <c r="GI208" s="1">
        <v>1.4894065806303699E-10</v>
      </c>
      <c r="GJ208" s="1">
        <v>3.8440079973435198E-11</v>
      </c>
      <c r="GK208" s="1">
        <v>2.1260934441818199E-9</v>
      </c>
      <c r="GL208">
        <v>0</v>
      </c>
      <c r="GM208" s="1">
        <v>2.5454457012422401E-7</v>
      </c>
      <c r="GN208" s="1">
        <v>1.60051355991785E-9</v>
      </c>
      <c r="GO208" s="1">
        <v>1.5342186022275499E-9</v>
      </c>
      <c r="GP208" s="1">
        <v>2.04523707728754E-8</v>
      </c>
      <c r="GQ208" s="1">
        <v>3.5684615007049101E-7</v>
      </c>
      <c r="GR208" s="1">
        <v>1.0882152011687101E-8</v>
      </c>
      <c r="GS208" s="1">
        <v>2.1316840927722901E-8</v>
      </c>
      <c r="GT208">
        <v>0</v>
      </c>
      <c r="GU208" s="1">
        <v>1.67289461529278E-7</v>
      </c>
      <c r="GV208" s="1">
        <v>2.5614598507477898E-9</v>
      </c>
      <c r="GW208" s="1">
        <v>4.1637498232505202E-10</v>
      </c>
      <c r="GX208" s="1">
        <v>8.1251404272110897E-8</v>
      </c>
      <c r="GY208" s="1">
        <v>1.6102373903671E-9</v>
      </c>
      <c r="GZ208" s="1">
        <v>1.93014424365415E-6</v>
      </c>
      <c r="HA208" s="1">
        <v>8.4771304161712701E-8</v>
      </c>
      <c r="HB208" s="1">
        <v>1.47390942549987E-8</v>
      </c>
      <c r="HC208" s="1">
        <v>1.31599834429499E-8</v>
      </c>
      <c r="HD208" s="1">
        <v>5.6959110223828598E-8</v>
      </c>
      <c r="HE208">
        <v>0</v>
      </c>
      <c r="HF208" s="1">
        <v>4.7740337163244204E-9</v>
      </c>
      <c r="HG208" s="1">
        <v>5.2973933248999801E-9</v>
      </c>
      <c r="HH208" s="1">
        <v>2.3626118051656801E-7</v>
      </c>
      <c r="HI208" s="1">
        <v>7.7930006790302498E-8</v>
      </c>
      <c r="HJ208" s="1">
        <v>1.04122339720013E-10</v>
      </c>
      <c r="HK208" s="1">
        <v>1.29978278581188E-12</v>
      </c>
      <c r="HL208">
        <v>0</v>
      </c>
      <c r="HM208">
        <v>0</v>
      </c>
      <c r="HN208" s="1">
        <v>2.8011495025944299E-12</v>
      </c>
      <c r="HO208">
        <v>0</v>
      </c>
      <c r="HP208" s="1">
        <v>2.9342506300613201E-11</v>
      </c>
      <c r="HQ208">
        <v>0</v>
      </c>
      <c r="HR208">
        <v>0</v>
      </c>
      <c r="HS208" s="1">
        <v>2.80758969834083E-11</v>
      </c>
      <c r="HT208" s="1">
        <v>7.5278714803335593E-9</v>
      </c>
      <c r="HU208">
        <v>0</v>
      </c>
      <c r="HV208">
        <v>0</v>
      </c>
      <c r="HW208">
        <v>0</v>
      </c>
      <c r="HX208" s="1">
        <v>2.8480194467943101E-11</v>
      </c>
      <c r="HY208" s="1">
        <v>3.22702978108562E-12</v>
      </c>
      <c r="HZ208" s="1">
        <v>4.1470550702138598E-12</v>
      </c>
      <c r="IA208" s="1">
        <v>1.29821381088496E-11</v>
      </c>
      <c r="IB208">
        <v>0</v>
      </c>
      <c r="IC208" s="1">
        <v>8.0763254760576901E-11</v>
      </c>
      <c r="ID208" s="1">
        <v>3.0176513073411099E-9</v>
      </c>
      <c r="IE208" s="1">
        <v>1.09477429584221E-11</v>
      </c>
      <c r="IF208" s="1">
        <v>6.2444150544956298E-12</v>
      </c>
      <c r="IG208" s="1">
        <v>1.14424874902358E-11</v>
      </c>
      <c r="IH208" s="1">
        <v>5.83779014744659E-13</v>
      </c>
      <c r="II208" s="1">
        <v>5.31385864545128E-11</v>
      </c>
      <c r="IJ208" s="1">
        <v>4.4680364579954E-8</v>
      </c>
      <c r="IK208">
        <v>0</v>
      </c>
      <c r="IL208" s="1">
        <v>6.2598599428607894E-11</v>
      </c>
      <c r="IM208" s="1">
        <v>1.4507137280655299E-10</v>
      </c>
      <c r="IN208" s="1">
        <v>3.3109086698363199E-11</v>
      </c>
      <c r="IO208">
        <v>0</v>
      </c>
      <c r="IP208" s="1">
        <v>1.26496800092181E-11</v>
      </c>
      <c r="IQ208" s="1">
        <v>5.3935939524494301E-12</v>
      </c>
      <c r="IR208">
        <v>0</v>
      </c>
      <c r="IS208" s="1">
        <v>1.3197164606742E-9</v>
      </c>
      <c r="IT208" s="1">
        <v>2.6397535924976601E-8</v>
      </c>
      <c r="IU208" s="1">
        <v>1.0456099023997001E-8</v>
      </c>
      <c r="IV208" s="1">
        <v>1.30431017978623E-7</v>
      </c>
      <c r="IW208" s="1">
        <v>2.9719494332830001E-8</v>
      </c>
      <c r="IX208" s="1">
        <v>3.6690252851039301E-11</v>
      </c>
      <c r="IY208" s="1">
        <v>7.1898441455747699E-11</v>
      </c>
      <c r="IZ208" s="1">
        <v>2.09474859394459E-9</v>
      </c>
      <c r="JA208" s="1">
        <v>1.83963787382676E-8</v>
      </c>
      <c r="JB208" s="1">
        <v>2.25697254280575E-11</v>
      </c>
      <c r="JC208" s="1">
        <v>6.8780812098944504E-10</v>
      </c>
      <c r="JD208" s="1">
        <v>3.2579462864569201E-12</v>
      </c>
      <c r="JE208" s="1">
        <v>1.0243930003646801E-11</v>
      </c>
      <c r="JF208">
        <v>0</v>
      </c>
      <c r="JG208" s="1">
        <v>2.3568833651213798E-10</v>
      </c>
      <c r="JH208" s="1">
        <v>4.74287122156927E-11</v>
      </c>
      <c r="JI208" s="1">
        <v>1.7356833316476901E-11</v>
      </c>
      <c r="JJ208" s="1">
        <v>1.0078520492732E-11</v>
      </c>
      <c r="JK208">
        <v>0</v>
      </c>
      <c r="JL208" s="1">
        <v>1.6156999197844599E-11</v>
      </c>
      <c r="JM208" s="1">
        <v>9.6117369740730997E-11</v>
      </c>
      <c r="JN208" s="1">
        <v>1.8931678309387998E-12</v>
      </c>
      <c r="JO208">
        <v>0</v>
      </c>
      <c r="JP208" s="1">
        <v>0</v>
      </c>
      <c r="JQ208">
        <v>0</v>
      </c>
      <c r="JR208">
        <v>0</v>
      </c>
      <c r="JS208">
        <v>0</v>
      </c>
      <c r="JT208">
        <v>0</v>
      </c>
      <c r="JU208" s="1">
        <v>3.6219155837957798E-10</v>
      </c>
      <c r="JV208" s="1">
        <v>1.5450051778759201E-13</v>
      </c>
      <c r="JW208" s="1">
        <v>2.02158149453399E-8</v>
      </c>
      <c r="JX208">
        <v>0</v>
      </c>
      <c r="JY208" s="1">
        <v>3.9384846433023897E-11</v>
      </c>
      <c r="JZ208" s="1">
        <v>1.1511285753890501E-12</v>
      </c>
      <c r="KA208">
        <v>0</v>
      </c>
      <c r="KB208" s="1">
        <v>1.59768767170054E-12</v>
      </c>
      <c r="KC208" s="1">
        <v>1.0123426170838E-12</v>
      </c>
      <c r="KD208" s="1">
        <v>2.2497238978528601E-12</v>
      </c>
      <c r="KE208" s="1">
        <v>3.85011899450272E-12</v>
      </c>
      <c r="KF208" s="1">
        <v>2.0159008128641801E-13</v>
      </c>
      <c r="KG208" s="1">
        <v>2.47338647802128E-10</v>
      </c>
      <c r="KH208" s="1">
        <v>2.25966203689178E-12</v>
      </c>
      <c r="KI208" s="1">
        <v>2.7817655005131298E-13</v>
      </c>
      <c r="KJ208" s="1">
        <v>4.8345627743905898E-13</v>
      </c>
      <c r="KK208" s="1">
        <v>4.3811939281025599E-13</v>
      </c>
      <c r="KL208" s="1">
        <v>1.2303480542210699E-12</v>
      </c>
      <c r="KM208" s="1">
        <v>6.5489510940828302E-12</v>
      </c>
      <c r="KN208" s="1">
        <v>2.3438471667116001E-12</v>
      </c>
      <c r="KO208" s="1">
        <v>5.7540036997885802E-11</v>
      </c>
      <c r="KP208" s="1">
        <v>1.4256671676675599E-13</v>
      </c>
      <c r="KQ208" s="1">
        <v>9.0544431236273906E-15</v>
      </c>
      <c r="KR208" s="1">
        <v>7.6641932921088206E-15</v>
      </c>
      <c r="KS208" s="1">
        <v>2.2780446234248699E-14</v>
      </c>
      <c r="KT208" s="1">
        <v>2.6647866628179201E-14</v>
      </c>
      <c r="KU208">
        <v>0</v>
      </c>
      <c r="KV208">
        <v>0</v>
      </c>
      <c r="KW208">
        <v>0</v>
      </c>
      <c r="KX208">
        <v>0</v>
      </c>
      <c r="KY208" s="1">
        <v>1.01515838576775E-14</v>
      </c>
      <c r="KZ208" s="1">
        <v>1.18476126957381E-14</v>
      </c>
      <c r="LA208" s="1">
        <v>1.77427825151725E-12</v>
      </c>
      <c r="LB208" s="1">
        <v>6.1038789610928297E-13</v>
      </c>
      <c r="LC208" s="1">
        <v>3.7792804039059003E-12</v>
      </c>
      <c r="LD208">
        <v>0</v>
      </c>
      <c r="LE208">
        <v>0</v>
      </c>
      <c r="LF208">
        <v>0</v>
      </c>
      <c r="LG208" s="1">
        <v>4.1703487556695398E-13</v>
      </c>
      <c r="LH208">
        <v>0</v>
      </c>
      <c r="LI208">
        <v>0</v>
      </c>
      <c r="LJ208">
        <v>0</v>
      </c>
      <c r="LK208" s="1">
        <v>1.17483216255558E-11</v>
      </c>
      <c r="LL208" s="1">
        <v>0</v>
      </c>
      <c r="LM208" s="1">
        <v>1.5815895303682299E-10</v>
      </c>
      <c r="LN208" s="1">
        <v>1.69562338752292E-8</v>
      </c>
      <c r="LO208">
        <v>0</v>
      </c>
      <c r="LP208">
        <v>0</v>
      </c>
      <c r="LQ208" s="1">
        <v>8.6849678988876501E-10</v>
      </c>
      <c r="LR208" s="1">
        <v>1.5256732335350899E-11</v>
      </c>
      <c r="LS208" s="1">
        <v>1.6487316969320099E-13</v>
      </c>
      <c r="LT208" s="1">
        <v>5.2554745046328704E-13</v>
      </c>
      <c r="LU208" s="1">
        <v>1.5428933613289901E-11</v>
      </c>
      <c r="LV208" s="1">
        <v>2.29766191384677E-12</v>
      </c>
      <c r="LW208">
        <v>0</v>
      </c>
      <c r="LX208">
        <v>0</v>
      </c>
      <c r="LY208" s="1">
        <v>2.0736867989600001E-12</v>
      </c>
      <c r="LZ208" s="1">
        <v>4.7134059844357004E-13</v>
      </c>
      <c r="MA208" s="1">
        <v>4.0944621436277604E-12</v>
      </c>
      <c r="MB208" s="1">
        <v>3.9952524081041E-9</v>
      </c>
      <c r="MC208" s="1">
        <v>5.4898780088217799E-7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 s="1">
        <v>3.7533107826876001E-7</v>
      </c>
      <c r="MM208" s="1">
        <v>1.4782359707947999E-6</v>
      </c>
      <c r="MN208" s="1">
        <v>1.0374604946372001E-7</v>
      </c>
      <c r="MO208" s="1">
        <v>1.8646296416745301E-7</v>
      </c>
      <c r="MP208" s="1">
        <v>1.5376048090275E-7</v>
      </c>
      <c r="MQ208" s="1">
        <v>2.96916484744942E-6</v>
      </c>
      <c r="MR208" s="1">
        <v>2.24436058497153E-7</v>
      </c>
      <c r="MS208" s="1">
        <v>2.6984427924979298E-9</v>
      </c>
      <c r="MT208" s="1">
        <v>2.1736026874077101E-9</v>
      </c>
      <c r="MU208" s="1">
        <v>1.0198232243876501E-9</v>
      </c>
      <c r="MV208" s="1">
        <v>7.9873324390059904E-9</v>
      </c>
      <c r="MW208" s="1">
        <v>3.2041309587192702E-10</v>
      </c>
      <c r="MX208" s="1">
        <v>2.8159623778801602E-7</v>
      </c>
      <c r="MY208" s="1">
        <v>1.4229638775205699E-8</v>
      </c>
      <c r="MZ208" s="1">
        <v>6.0661597772154995E-8</v>
      </c>
      <c r="NA208" s="1">
        <v>2.9445745672412102E-8</v>
      </c>
      <c r="NB208" s="1">
        <v>7.8445820496808999E-8</v>
      </c>
      <c r="NC208" s="1">
        <v>4.21333634902833E-8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 s="1">
        <v>1.60118965754445E-12</v>
      </c>
      <c r="NK208" s="1">
        <v>3.5842887470518701E-10</v>
      </c>
      <c r="NL208" s="1">
        <v>3.5763764680076501E-9</v>
      </c>
      <c r="NM208">
        <v>0</v>
      </c>
      <c r="NN208" s="1">
        <v>9.0727648050988495E-9</v>
      </c>
      <c r="NO208" s="1">
        <v>0</v>
      </c>
      <c r="NP208" s="1">
        <v>1.6228600164526899E-10</v>
      </c>
    </row>
    <row r="209" spans="1:380" x14ac:dyDescent="0.25">
      <c r="A209" s="1">
        <v>6.3189695049136198E-11</v>
      </c>
      <c r="B209" s="1">
        <v>1.94092673316837E-11</v>
      </c>
      <c r="C209" s="1">
        <v>5.7188266995184303E-11</v>
      </c>
      <c r="D209" s="1">
        <v>5.4133404359705401E-11</v>
      </c>
      <c r="E209" s="1">
        <v>5.8004822857477897E-11</v>
      </c>
      <c r="F209" s="1">
        <v>3.2752802414734599E-11</v>
      </c>
      <c r="G209" s="1">
        <v>1.6878696985494E-11</v>
      </c>
      <c r="H209" s="1">
        <v>2.9784161451753102E-11</v>
      </c>
      <c r="I209" s="1">
        <v>3.7349016116165102E-11</v>
      </c>
      <c r="J209" s="1">
        <v>3.1807531921567201E-11</v>
      </c>
      <c r="K209" s="1">
        <v>2.9578183221442501E-12</v>
      </c>
      <c r="L209">
        <v>0</v>
      </c>
      <c r="M209">
        <v>0</v>
      </c>
      <c r="N209" s="1">
        <v>2.5914409063786199E-14</v>
      </c>
      <c r="O209" s="1">
        <v>1.64093738608642E-12</v>
      </c>
      <c r="P209" s="1">
        <v>2.59555519401285E-11</v>
      </c>
      <c r="Q209" s="1">
        <v>2.3834347373895E-11</v>
      </c>
      <c r="R209" s="1">
        <v>9.8027029548393999E-12</v>
      </c>
      <c r="S209" s="1">
        <v>1.15558173989045E-11</v>
      </c>
      <c r="T209" s="1">
        <v>1.3843531980920599E-12</v>
      </c>
      <c r="U209" s="1">
        <v>4.09121610644005E-12</v>
      </c>
      <c r="V209" s="1">
        <v>3.0145112769458303E-14</v>
      </c>
      <c r="W209" s="1">
        <v>5.44020903755995E-14</v>
      </c>
      <c r="X209" s="1">
        <v>4.5801487111891402E-10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 s="1">
        <v>8.8508579530813303E-13</v>
      </c>
      <c r="AL209" s="1">
        <v>5.7743330750099797E-12</v>
      </c>
      <c r="AM209">
        <v>0</v>
      </c>
      <c r="AN209" s="1">
        <v>1.6145653402973299E-12</v>
      </c>
      <c r="AO209" s="1">
        <v>2.8438279986863199E-11</v>
      </c>
      <c r="AP209" s="1">
        <v>8.5037029089111794E-12</v>
      </c>
      <c r="AQ209" s="1">
        <v>1.5283352979336199E-11</v>
      </c>
      <c r="AR209" s="1">
        <v>1.14577865472684E-12</v>
      </c>
      <c r="AS209" s="1">
        <v>1.4759433844251098E-11</v>
      </c>
      <c r="AT209" s="1">
        <v>8.8701750194431E-12</v>
      </c>
      <c r="AU209" s="1">
        <v>1.93756899433474E-11</v>
      </c>
      <c r="AV209" s="1">
        <v>2.2298487813343899E-11</v>
      </c>
      <c r="AW209" s="1">
        <v>1.8049293026478E-11</v>
      </c>
      <c r="AX209" s="1">
        <v>1.17861993968211E-10</v>
      </c>
      <c r="AY209" s="1">
        <v>3.4009595613436799E-11</v>
      </c>
      <c r="AZ209" s="1">
        <v>5.5806136971769597E-11</v>
      </c>
      <c r="BA209" s="1">
        <v>2.86474622540924E-13</v>
      </c>
      <c r="BB209" s="1">
        <v>4.3603673110781201E-12</v>
      </c>
      <c r="BC209" s="1">
        <v>2.3756149479267799E-12</v>
      </c>
      <c r="BD209" s="1">
        <v>2.6135136193139899E-12</v>
      </c>
      <c r="BE209" s="1">
        <v>4.79181338342504E-12</v>
      </c>
      <c r="BF209" s="1">
        <v>6.34292824327646E-12</v>
      </c>
      <c r="BG209" s="1">
        <v>6.2806986638367204E-12</v>
      </c>
      <c r="BH209" s="1">
        <v>1.8354759946936201E-12</v>
      </c>
      <c r="BI209" s="1">
        <v>5.5457768485913401E-12</v>
      </c>
      <c r="BJ209" s="1">
        <v>1.1384236285920699E-11</v>
      </c>
      <c r="BK209" s="1">
        <v>6.7650561174350896E-12</v>
      </c>
      <c r="BL209" s="1">
        <v>4.6605802956122103E-11</v>
      </c>
      <c r="BM209" s="1">
        <v>1.0390583507514201E-11</v>
      </c>
      <c r="BN209" s="1">
        <v>2.05219519173831E-11</v>
      </c>
      <c r="BO209" s="1">
        <v>8.5795221065675699E-12</v>
      </c>
      <c r="BP209" s="1">
        <v>1.50246655046269E-12</v>
      </c>
      <c r="BQ209" s="1">
        <v>9.11210663578966E-12</v>
      </c>
      <c r="BR209" s="1">
        <v>1.06365625412011E-11</v>
      </c>
      <c r="BS209" s="1">
        <v>6.1318525723710502E-12</v>
      </c>
      <c r="BT209" s="1">
        <v>5.3993248220466898E-12</v>
      </c>
      <c r="BU209" s="1">
        <v>2.32766056673115E-11</v>
      </c>
      <c r="BV209" s="1">
        <v>5.44137770207332E-12</v>
      </c>
      <c r="BW209" s="1">
        <v>4.5091060967424902E-12</v>
      </c>
      <c r="BX209" s="1">
        <v>2.5117239105494499E-12</v>
      </c>
      <c r="BY209" s="1">
        <v>2.8842818543683301E-12</v>
      </c>
      <c r="BZ209" s="1">
        <v>1.71413223125014E-11</v>
      </c>
      <c r="CA209" s="1">
        <v>1.02887541105698E-11</v>
      </c>
      <c r="CB209" s="1">
        <v>8.1792138534003905E-12</v>
      </c>
      <c r="CC209" s="1">
        <v>1.31796974766504E-11</v>
      </c>
      <c r="CD209" s="1">
        <v>4.4351475328413999E-12</v>
      </c>
      <c r="CE209" s="1">
        <v>7.1336053673401897E-12</v>
      </c>
      <c r="CF209" s="1">
        <v>9.1646162590702402E-12</v>
      </c>
      <c r="CG209" s="1">
        <v>4.7573949888038497E-12</v>
      </c>
      <c r="CH209" s="1">
        <v>2.5198965481668299E-12</v>
      </c>
      <c r="CI209" s="1">
        <v>7.6088929758260804E-12</v>
      </c>
      <c r="CJ209">
        <v>0</v>
      </c>
      <c r="CK209" s="1">
        <v>5.01139651393754E-12</v>
      </c>
      <c r="CL209" s="1">
        <v>1.16743498015637E-11</v>
      </c>
      <c r="CM209" s="1">
        <v>3.1236858514060499E-11</v>
      </c>
      <c r="CN209" s="1">
        <v>1.1905256601499801E-11</v>
      </c>
      <c r="CO209" s="1">
        <v>5.9060008352569999E-11</v>
      </c>
      <c r="CP209" s="1">
        <v>2.8635638864202599E-11</v>
      </c>
      <c r="CQ209" s="1">
        <v>8.1223988134021906E-12</v>
      </c>
      <c r="CR209" s="1">
        <v>3.8183662484509499E-12</v>
      </c>
      <c r="CS209" s="1">
        <v>2.2120139257268198E-11</v>
      </c>
      <c r="CT209" s="1">
        <v>3.6781617302175402E-11</v>
      </c>
      <c r="CU209" s="1">
        <v>2.1653578501007698E-11</v>
      </c>
      <c r="CV209" s="1">
        <v>1.2490656798124701E-11</v>
      </c>
      <c r="CW209" s="1">
        <v>1.3528951521596101E-11</v>
      </c>
      <c r="CX209" s="1">
        <v>2.8484119712881301E-11</v>
      </c>
      <c r="CY209" s="1">
        <v>8.4166671219972001E-11</v>
      </c>
      <c r="CZ209" s="1">
        <v>1.03526282004802E-11</v>
      </c>
      <c r="DA209" s="1">
        <v>3.12052861390068E-12</v>
      </c>
      <c r="DB209" s="1">
        <v>9.6802913890901801E-12</v>
      </c>
      <c r="DC209" s="1">
        <v>2.8258243382550001E-12</v>
      </c>
      <c r="DD209" s="1">
        <v>2.5876648127338399E-11</v>
      </c>
      <c r="DE209" s="1">
        <v>4.6693716509995E-12</v>
      </c>
      <c r="DF209" s="1">
        <v>1.95942204974541E-11</v>
      </c>
      <c r="DG209" s="1">
        <v>3.47027651959317E-11</v>
      </c>
      <c r="DH209" s="1">
        <v>9.6437875183617801E-12</v>
      </c>
      <c r="DI209" s="1">
        <v>4.5229328289701503E-12</v>
      </c>
      <c r="DJ209" s="1">
        <v>1.05237527946992E-12</v>
      </c>
      <c r="DK209" s="1">
        <v>4.9986347137301399E-12</v>
      </c>
      <c r="DL209" s="1">
        <v>2.16184106074599E-12</v>
      </c>
      <c r="DM209" s="1">
        <v>1.18492279402125E-12</v>
      </c>
      <c r="DN209" s="1">
        <v>5.3431318974802701E-12</v>
      </c>
      <c r="DO209" s="1">
        <v>2.5025802668128398E-11</v>
      </c>
      <c r="DP209" s="1">
        <v>7.4433320785839005E-13</v>
      </c>
      <c r="DQ209" s="1">
        <v>1.95357355022503E-12</v>
      </c>
      <c r="DR209" s="1">
        <v>1.7190075301244E-12</v>
      </c>
      <c r="DS209" s="1">
        <v>1.52515069030917E-11</v>
      </c>
      <c r="DT209" s="1">
        <v>1.03211769145131E-12</v>
      </c>
      <c r="DU209" s="1">
        <v>1.90091343117736E-11</v>
      </c>
      <c r="DV209" s="1">
        <v>5.3739215515474303E-11</v>
      </c>
      <c r="DW209" s="1">
        <v>2.74916095224791E-11</v>
      </c>
      <c r="DX209" s="1">
        <v>1.35037937438838E-11</v>
      </c>
      <c r="DY209" s="1">
        <v>5.5196152882383398E-12</v>
      </c>
      <c r="DZ209" s="1">
        <v>2.86817228619581E-11</v>
      </c>
      <c r="EA209" s="1">
        <v>1.5559735604867901E-11</v>
      </c>
      <c r="EB209" s="1">
        <v>2.4790780812119198E-11</v>
      </c>
      <c r="EC209" s="1">
        <v>4.9256675108572198E-11</v>
      </c>
      <c r="ED209" s="1">
        <v>1.0107174309635401E-11</v>
      </c>
      <c r="EE209" s="1">
        <v>1.90518856154365E-11</v>
      </c>
      <c r="EF209" s="1">
        <v>3.4811085477069103E-11</v>
      </c>
      <c r="EG209" s="1">
        <v>1.42119609072731E-11</v>
      </c>
      <c r="EH209" s="1">
        <v>3.2171017540485198E-11</v>
      </c>
      <c r="EI209" s="1">
        <v>2.2606193099300299E-11</v>
      </c>
      <c r="EJ209" s="1">
        <v>1.9150637194298301E-11</v>
      </c>
      <c r="EK209" s="1">
        <v>8.5888265411679493E-12</v>
      </c>
      <c r="EL209" s="1">
        <v>1.31581310371782E-11</v>
      </c>
      <c r="EM209" s="1">
        <v>5.8927759574943597E-12</v>
      </c>
      <c r="EN209" s="1">
        <v>1.12115729120512E-11</v>
      </c>
      <c r="EO209" s="1">
        <v>4.78630136487495E-11</v>
      </c>
      <c r="EP209" s="1">
        <v>5.6537522685506803E-12</v>
      </c>
      <c r="EQ209" s="1">
        <v>3.5629623264669799E-12</v>
      </c>
      <c r="ER209" s="1">
        <v>6.6283798311420199E-11</v>
      </c>
      <c r="ES209" s="1">
        <v>3.9612962740335198E-12</v>
      </c>
      <c r="ET209" s="1">
        <v>8.6530035883505297E-13</v>
      </c>
      <c r="EU209" s="1">
        <v>6.9069766266989198E-14</v>
      </c>
      <c r="EV209" s="1">
        <v>3.4192007763187102E-13</v>
      </c>
      <c r="EW209" s="1">
        <v>4.7725452428702702E-12</v>
      </c>
      <c r="EX209" s="1">
        <v>5.4058852521317997E-12</v>
      </c>
      <c r="EY209" s="1">
        <v>1.48077159801287E-11</v>
      </c>
      <c r="EZ209" s="1">
        <v>2.5121906156202E-12</v>
      </c>
      <c r="FA209" s="1">
        <v>1.6155570743494501E-12</v>
      </c>
      <c r="FB209" s="1">
        <v>5.2686759341341199E-13</v>
      </c>
      <c r="FC209" s="1">
        <v>4.6900786733908798E-13</v>
      </c>
      <c r="FD209" s="1">
        <v>2.78377433358283E-13</v>
      </c>
      <c r="FE209" s="1">
        <v>4.6888301784879999E-13</v>
      </c>
      <c r="FF209" s="1">
        <v>3.3670604474865502E-13</v>
      </c>
      <c r="FG209" s="1">
        <v>2.24165433136972E-13</v>
      </c>
      <c r="FH209" s="1">
        <v>2.4354441391508202E-12</v>
      </c>
      <c r="FI209" s="1">
        <v>2.8067783151536002E-13</v>
      </c>
      <c r="FJ209" s="1">
        <v>9.5425789095242506E-12</v>
      </c>
      <c r="FK209" s="1">
        <v>8.0584825383455E-11</v>
      </c>
      <c r="FL209" s="1">
        <v>1.28416169043192E-10</v>
      </c>
      <c r="FM209" s="1">
        <v>1.34384859011895E-11</v>
      </c>
      <c r="FN209" s="1">
        <v>2.57868291132506E-12</v>
      </c>
      <c r="FO209" s="1">
        <v>7.4831719105974892E-12</v>
      </c>
      <c r="FP209" s="1">
        <v>8.1206550780721595E-12</v>
      </c>
      <c r="FQ209" s="1">
        <v>1.1805642840661999E-11</v>
      </c>
      <c r="FR209" s="1">
        <v>2.1171283025138701E-11</v>
      </c>
      <c r="FS209" s="1">
        <v>3.0437334402540199E-12</v>
      </c>
      <c r="FT209" s="1">
        <v>6.8230044642529299E-12</v>
      </c>
      <c r="FU209" s="1">
        <v>2.9080777151869502E-12</v>
      </c>
      <c r="FV209" s="1">
        <v>1.4107234329649799E-11</v>
      </c>
      <c r="FW209" s="1">
        <v>9.1744903480856696E-12</v>
      </c>
      <c r="FX209" s="1">
        <v>5.5790096692817702E-12</v>
      </c>
      <c r="FY209" s="1">
        <v>1.13082165213052E-11</v>
      </c>
      <c r="FZ209" s="1">
        <v>6.6283848298495301E-12</v>
      </c>
      <c r="GA209">
        <v>0</v>
      </c>
      <c r="GB209" s="1">
        <v>1.78734241292752E-12</v>
      </c>
      <c r="GC209" s="1">
        <v>1.20637769051514E-11</v>
      </c>
      <c r="GD209" s="1">
        <v>3.6123552000952003E-11</v>
      </c>
      <c r="GE209" s="1">
        <v>2.37419347784604E-11</v>
      </c>
      <c r="GF209" s="1">
        <v>5.0033825016547302E-12</v>
      </c>
      <c r="GG209" s="1">
        <v>9.7811683646396701E-12</v>
      </c>
      <c r="GH209" s="1">
        <v>1.2824491727362701E-11</v>
      </c>
      <c r="GI209" s="1">
        <v>3.85936237883877E-11</v>
      </c>
      <c r="GJ209" s="1">
        <v>8.9043437564526596E-12</v>
      </c>
      <c r="GK209" s="1">
        <v>1.2137970184655301E-12</v>
      </c>
      <c r="GL209">
        <v>0</v>
      </c>
      <c r="GM209" s="1">
        <v>2.6596228693437502E-10</v>
      </c>
      <c r="GN209" s="1">
        <v>2.6965821874838698E-10</v>
      </c>
      <c r="GO209" s="1">
        <v>4.4072647545999602E-10</v>
      </c>
      <c r="GP209" s="1">
        <v>5.9908927177923497E-11</v>
      </c>
      <c r="GQ209" s="1">
        <v>1.00456207681532E-9</v>
      </c>
      <c r="GR209" s="1">
        <v>5.1760513094778902E-9</v>
      </c>
      <c r="GS209" s="1">
        <v>3.8223220333409199E-12</v>
      </c>
      <c r="GT209">
        <v>0</v>
      </c>
      <c r="GU209" s="1">
        <v>2.3948145453421298E-6</v>
      </c>
      <c r="GV209" s="1">
        <v>6.4917488637678103E-7</v>
      </c>
      <c r="GW209" s="1">
        <v>1.5741736929217199E-10</v>
      </c>
      <c r="GX209" s="1">
        <v>2.3868324551750102E-10</v>
      </c>
      <c r="GY209" s="1">
        <v>2.9512253515824901E-9</v>
      </c>
      <c r="GZ209" s="1">
        <v>2.1412433582069099E-8</v>
      </c>
      <c r="HA209" s="1">
        <v>3.6031893480869602E-6</v>
      </c>
      <c r="HB209" s="1">
        <v>3.8387737996061299E-6</v>
      </c>
      <c r="HC209" s="1">
        <v>6.7997075213610202E-10</v>
      </c>
      <c r="HD209" s="1">
        <v>3.1058711250290999E-9</v>
      </c>
      <c r="HE209">
        <v>0</v>
      </c>
      <c r="HF209" s="1">
        <v>9.0559063806445003E-10</v>
      </c>
      <c r="HG209" s="1">
        <v>1.55517339451025E-9</v>
      </c>
      <c r="HH209" s="1">
        <v>5.67203309457675E-9</v>
      </c>
      <c r="HI209" s="1">
        <v>7.37871631263776E-8</v>
      </c>
      <c r="HJ209" s="1">
        <v>2.0061005742250399E-7</v>
      </c>
      <c r="HK209" s="1">
        <v>5.9909559726134002E-13</v>
      </c>
      <c r="HL209">
        <v>0</v>
      </c>
      <c r="HM209">
        <v>0</v>
      </c>
      <c r="HN209" s="1">
        <v>7.0011209639239497E-13</v>
      </c>
      <c r="HO209">
        <v>0</v>
      </c>
      <c r="HP209" s="1">
        <v>2.7365739288615899E-12</v>
      </c>
      <c r="HQ209">
        <v>0</v>
      </c>
      <c r="HR209">
        <v>0</v>
      </c>
      <c r="HS209" s="1">
        <v>8.0969674846991706E-12</v>
      </c>
      <c r="HT209" s="1">
        <v>4.2454214742174701E-12</v>
      </c>
      <c r="HU209">
        <v>0</v>
      </c>
      <c r="HV209">
        <v>0</v>
      </c>
      <c r="HW209">
        <v>0</v>
      </c>
      <c r="HX209" s="1">
        <v>6.1135475250022898E-12</v>
      </c>
      <c r="HY209" s="1">
        <v>1.49190171571184E-12</v>
      </c>
      <c r="HZ209" s="1">
        <v>1.5771640482728299E-12</v>
      </c>
      <c r="IA209" s="1">
        <v>1.1036077451939301E-12</v>
      </c>
      <c r="IB209">
        <v>0</v>
      </c>
      <c r="IC209" s="1">
        <v>7.6120412420218598E-12</v>
      </c>
      <c r="ID209" s="1">
        <v>1.7785438964410701E-11</v>
      </c>
      <c r="IE209" s="1">
        <v>1.7139952767534901E-12</v>
      </c>
      <c r="IF209" s="1">
        <v>2.0426750655265799E-12</v>
      </c>
      <c r="IG209" s="1">
        <v>2.5475545904318902E-13</v>
      </c>
      <c r="IH209" s="1">
        <v>4.8235698758942401E-13</v>
      </c>
      <c r="II209" s="1">
        <v>1.5124771380812699E-11</v>
      </c>
      <c r="IJ209" s="1">
        <v>4.2885021054396497E-12</v>
      </c>
      <c r="IK209">
        <v>0</v>
      </c>
      <c r="IL209" s="1">
        <v>7.2536077759090603E-12</v>
      </c>
      <c r="IM209" s="1">
        <v>2.3527660872294101E-11</v>
      </c>
      <c r="IN209" s="1">
        <v>6.90808018070119E-12</v>
      </c>
      <c r="IO209">
        <v>0</v>
      </c>
      <c r="IP209" s="1">
        <v>5.6784961462515102E-13</v>
      </c>
      <c r="IQ209" s="1">
        <v>2.1463035199841099E-12</v>
      </c>
      <c r="IR209">
        <v>0</v>
      </c>
      <c r="IS209" s="1">
        <v>5.9699126426473703E-12</v>
      </c>
      <c r="IT209" s="1">
        <v>2.5701861188077501E-11</v>
      </c>
      <c r="IU209" s="1">
        <v>6.4451319148593505E-13</v>
      </c>
      <c r="IV209" s="1">
        <v>1.4737589761726901E-12</v>
      </c>
      <c r="IW209" s="1">
        <v>5.8852266808763097E-12</v>
      </c>
      <c r="IX209" s="1">
        <v>7.2037344476065503E-12</v>
      </c>
      <c r="IY209" s="1">
        <v>6.3651256600412596E-12</v>
      </c>
      <c r="IZ209" s="1">
        <v>3.1260517009870399E-12</v>
      </c>
      <c r="JA209" s="1">
        <v>9.3678828353818706E-13</v>
      </c>
      <c r="JB209" s="1">
        <v>9.4440250827474799E-12</v>
      </c>
      <c r="JC209" s="1">
        <v>8.5074642534728995E-11</v>
      </c>
      <c r="JD209" s="1">
        <v>1.46112400831238E-12</v>
      </c>
      <c r="JE209" s="1">
        <v>4.4551819023172099E-12</v>
      </c>
      <c r="JF209">
        <v>0</v>
      </c>
      <c r="JG209" s="1">
        <v>4.4149183373872697E-11</v>
      </c>
      <c r="JH209" s="1">
        <v>1.17541428026183E-11</v>
      </c>
      <c r="JI209" s="1">
        <v>4.4963378211493197E-12</v>
      </c>
      <c r="JJ209" s="1">
        <v>2.7729953330394901E-12</v>
      </c>
      <c r="JK209">
        <v>0</v>
      </c>
      <c r="JL209" s="1">
        <v>5.32159664591313E-12</v>
      </c>
      <c r="JM209" s="1">
        <v>1.0781154076342001E-11</v>
      </c>
      <c r="JN209" s="1">
        <v>1.20107698528346E-11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 s="1">
        <v>1.8113048900921799E-10</v>
      </c>
      <c r="JV209" s="1">
        <v>7.5452345928224503E-14</v>
      </c>
      <c r="JW209" s="1">
        <v>9.7682155311016099E-9</v>
      </c>
      <c r="JX209">
        <v>0</v>
      </c>
      <c r="JY209" s="1">
        <v>4.4999928582106801E-11</v>
      </c>
      <c r="JZ209" s="1">
        <v>4.6986704916649599E-13</v>
      </c>
      <c r="KA209">
        <v>0</v>
      </c>
      <c r="KB209" s="1">
        <v>8.1442085312438301E-13</v>
      </c>
      <c r="KC209" s="1">
        <v>4.4441930396037198E-13</v>
      </c>
      <c r="KD209" s="1">
        <v>8.9451994367667696E-13</v>
      </c>
      <c r="KE209" s="1">
        <v>1.40582403692161E-12</v>
      </c>
      <c r="KF209" s="1">
        <v>1.31248612189732E-13</v>
      </c>
      <c r="KG209" s="1">
        <v>2.3968019956713598E-12</v>
      </c>
      <c r="KH209" s="1">
        <v>8.1541575268040299E-13</v>
      </c>
      <c r="KI209" s="1">
        <v>8.2103307079649206E-14</v>
      </c>
      <c r="KJ209" s="1">
        <v>1.83146904344616E-13</v>
      </c>
      <c r="KK209" s="1">
        <v>1.1101079535303999E-13</v>
      </c>
      <c r="KL209" s="1">
        <v>4.4679727262983499E-13</v>
      </c>
      <c r="KM209" s="1">
        <v>2.3782323037483101E-12</v>
      </c>
      <c r="KN209" s="1">
        <v>8.51469024736748E-13</v>
      </c>
      <c r="KO209" s="1">
        <v>1.4216173361522199E-11</v>
      </c>
      <c r="KP209" s="1">
        <v>1.2809896558558201E-13</v>
      </c>
      <c r="KQ209" s="1">
        <v>8.1355913667228895E-15</v>
      </c>
      <c r="KR209" s="1">
        <v>7.1644325951109808E-15</v>
      </c>
      <c r="KS209" s="1">
        <v>1.8971107213417801E-14</v>
      </c>
      <c r="KT209" s="1">
        <v>2.3672122549274999E-14</v>
      </c>
      <c r="KU209">
        <v>0</v>
      </c>
      <c r="KV209">
        <v>0</v>
      </c>
      <c r="KW209">
        <v>0</v>
      </c>
      <c r="KX209">
        <v>0</v>
      </c>
      <c r="KY209" s="1">
        <v>9.6086873738438202E-15</v>
      </c>
      <c r="KZ209" s="1">
        <v>1.1223036786635299E-14</v>
      </c>
      <c r="LA209" s="1">
        <v>8.3214043174310604E-13</v>
      </c>
      <c r="LB209" s="1">
        <v>2.9705660071598702E-13</v>
      </c>
      <c r="LC209" s="1">
        <v>9.754636179538391E-13</v>
      </c>
      <c r="LD209">
        <v>0</v>
      </c>
      <c r="LE209">
        <v>0</v>
      </c>
      <c r="LF209">
        <v>0</v>
      </c>
      <c r="LG209" s="1">
        <v>2.2181351389297099E-13</v>
      </c>
      <c r="LH209">
        <v>0</v>
      </c>
      <c r="LI209">
        <v>0</v>
      </c>
      <c r="LJ209">
        <v>0</v>
      </c>
      <c r="LK209" s="1">
        <v>4.3262738728711099E-12</v>
      </c>
      <c r="LL209" s="1">
        <v>0</v>
      </c>
      <c r="LM209" s="1">
        <v>3.0619202341002802E-11</v>
      </c>
      <c r="LN209" s="1">
        <v>1.29903204749619E-8</v>
      </c>
      <c r="LO209">
        <v>0</v>
      </c>
      <c r="LP209">
        <v>0</v>
      </c>
      <c r="LQ209">
        <v>0</v>
      </c>
      <c r="LR209">
        <v>0</v>
      </c>
      <c r="LS209" s="1">
        <v>1.4771923623209099E-13</v>
      </c>
      <c r="LT209" s="1">
        <v>2.5046250309972202E-13</v>
      </c>
      <c r="LU209" s="1">
        <v>2.11598186882193E-11</v>
      </c>
      <c r="LV209" s="1">
        <v>1.2405218897479701E-12</v>
      </c>
      <c r="LW209">
        <v>0</v>
      </c>
      <c r="LX209">
        <v>0</v>
      </c>
      <c r="LY209" s="1">
        <v>9.6284492574557305E-13</v>
      </c>
      <c r="LZ209" s="1">
        <v>3.6257540203370101E-13</v>
      </c>
      <c r="MA209" s="1">
        <v>1.7398323221856599E-12</v>
      </c>
      <c r="MB209" s="1">
        <v>2.0716123610188502E-9</v>
      </c>
      <c r="MC209" s="1">
        <v>2.2560497908420401E-7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 s="1">
        <v>4.4628977685010899E-7</v>
      </c>
      <c r="MM209" s="1">
        <v>1.7573204451814701E-6</v>
      </c>
      <c r="MN209" s="1">
        <v>1.00672834836806E-7</v>
      </c>
      <c r="MO209" s="1">
        <v>1.80939567411684E-7</v>
      </c>
      <c r="MP209" s="1">
        <v>1.4920590327199899E-7</v>
      </c>
      <c r="MQ209" s="1">
        <v>4.2517374032247799E-7</v>
      </c>
      <c r="MR209">
        <v>0</v>
      </c>
      <c r="MS209">
        <v>0</v>
      </c>
      <c r="MT209">
        <v>0</v>
      </c>
      <c r="MU209" s="1">
        <v>0</v>
      </c>
      <c r="MV209" s="1">
        <v>1.9968283349350202E-9</v>
      </c>
      <c r="MW209" s="1">
        <v>1.04554313910845E-8</v>
      </c>
      <c r="MX209" s="1">
        <v>1.79348303985015E-7</v>
      </c>
      <c r="MY209" s="1">
        <v>2.3293157502467799E-8</v>
      </c>
      <c r="MZ209" s="1">
        <v>1.8244179216598099E-8</v>
      </c>
      <c r="NA209" s="1">
        <v>7.3687066865453197E-9</v>
      </c>
      <c r="NB209" s="1">
        <v>7.9923139672320406E-8</v>
      </c>
      <c r="NC209" s="1">
        <v>7.2191955801675098E-8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 s="1">
        <v>5.3630012230325198E-13</v>
      </c>
      <c r="NK209">
        <v>0</v>
      </c>
      <c r="NL209">
        <v>0</v>
      </c>
      <c r="NM209" s="1">
        <v>0</v>
      </c>
      <c r="NN209" s="1">
        <v>2.9599779330227E-9</v>
      </c>
      <c r="NO209" s="1">
        <v>0</v>
      </c>
      <c r="NP209" s="1">
        <v>6.3189695049136198E-11</v>
      </c>
    </row>
    <row r="210" spans="1:380" x14ac:dyDescent="0.25">
      <c r="A210" s="1">
        <v>1.1738677973725E-10</v>
      </c>
      <c r="B210" s="1">
        <v>3.61364249568777E-11</v>
      </c>
      <c r="C210" s="1">
        <v>1.06747348298738E-10</v>
      </c>
      <c r="D210" s="1">
        <v>1.0072432476563501E-10</v>
      </c>
      <c r="E210" s="1">
        <v>1.0836674365850701E-10</v>
      </c>
      <c r="F210" s="1">
        <v>6.10775607191741E-11</v>
      </c>
      <c r="G210" s="1">
        <v>7.1299790276657197E-9</v>
      </c>
      <c r="H210" s="1">
        <v>5.5674208606715601E-11</v>
      </c>
      <c r="I210" s="1">
        <v>2.3976967425370899E-7</v>
      </c>
      <c r="J210" s="1">
        <v>1.6734947200446598E-8</v>
      </c>
      <c r="K210" s="1">
        <v>5.8859796931579E-13</v>
      </c>
      <c r="L210">
        <v>0</v>
      </c>
      <c r="M210">
        <v>0</v>
      </c>
      <c r="N210" s="1">
        <v>7.5751606994756707E-15</v>
      </c>
      <c r="O210" s="1">
        <v>3.26450382749631E-13</v>
      </c>
      <c r="P210" s="1">
        <v>4.3244683966485004E-12</v>
      </c>
      <c r="Q210" s="1">
        <v>3.9875749696654603E-12</v>
      </c>
      <c r="R210" s="1">
        <v>1.75896296686381E-12</v>
      </c>
      <c r="S210" s="1">
        <v>2.11054921345555E-12</v>
      </c>
      <c r="T210" s="1">
        <v>2.5286841752389902E-13</v>
      </c>
      <c r="U210" s="1">
        <v>6.8575439724884201E-13</v>
      </c>
      <c r="V210" s="1">
        <v>8.6161118221119005E-15</v>
      </c>
      <c r="W210" s="1">
        <v>1.4873955439428301E-14</v>
      </c>
      <c r="X210" s="1">
        <v>1.65791242984749E-9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 s="1">
        <v>2.06565911254786E-13</v>
      </c>
      <c r="AL210" s="1">
        <v>1.02648365413557E-12</v>
      </c>
      <c r="AM210">
        <v>0</v>
      </c>
      <c r="AN210" s="1">
        <v>3.4702123761936602E-13</v>
      </c>
      <c r="AO210" s="1">
        <v>5.2648872344708903E-12</v>
      </c>
      <c r="AP210" s="1">
        <v>1.5130015247227701E-12</v>
      </c>
      <c r="AQ210" s="1">
        <v>2.86730701237586E-12</v>
      </c>
      <c r="AR210" s="1">
        <v>2.3494504690194501E-13</v>
      </c>
      <c r="AS210" s="1">
        <v>2.6756369316465601E-12</v>
      </c>
      <c r="AT210" s="1">
        <v>1.5939893482130699E-12</v>
      </c>
      <c r="AU210" s="1">
        <v>3.5266274971177902E-12</v>
      </c>
      <c r="AV210" s="1">
        <v>4.20119199326149E-12</v>
      </c>
      <c r="AW210" s="1">
        <v>3.4709871461746999E-12</v>
      </c>
      <c r="AX210" s="1">
        <v>1.99255259104767E-11</v>
      </c>
      <c r="AY210" s="1">
        <v>5.8639736120630602E-12</v>
      </c>
      <c r="AZ210" s="1">
        <v>1.03152480772461E-11</v>
      </c>
      <c r="BA210" s="1">
        <v>3.76146414411224E-10</v>
      </c>
      <c r="BB210" s="1">
        <v>7.8862772759454796E-13</v>
      </c>
      <c r="BC210" s="1">
        <v>4.3208600001413401E-13</v>
      </c>
      <c r="BD210" s="1">
        <v>4.6484361660846598E-13</v>
      </c>
      <c r="BE210" s="1">
        <v>9.345431681813329E-13</v>
      </c>
      <c r="BF210" s="1">
        <v>1.16341047413165E-12</v>
      </c>
      <c r="BG210" s="1">
        <v>1.11250324890078E-12</v>
      </c>
      <c r="BH210" s="1">
        <v>3.3808038723575101E-13</v>
      </c>
      <c r="BI210" s="1">
        <v>1.03295943656835E-12</v>
      </c>
      <c r="BJ210" s="1">
        <v>1.9714836943323799E-12</v>
      </c>
      <c r="BK210" s="1">
        <v>1.2168965521433401E-12</v>
      </c>
      <c r="BL210" s="1">
        <v>7.7097436219041601E-12</v>
      </c>
      <c r="BM210" s="1">
        <v>1.76361694212643E-12</v>
      </c>
      <c r="BN210" s="1">
        <v>3.5975731519472601E-12</v>
      </c>
      <c r="BO210" s="1">
        <v>1.54823847092783E-12</v>
      </c>
      <c r="BP210" s="1">
        <v>3.0348832656812002E-13</v>
      </c>
      <c r="BQ210" s="1">
        <v>1.8879401298682E-12</v>
      </c>
      <c r="BR210" s="1">
        <v>1.9574055137224199E-12</v>
      </c>
      <c r="BS210" s="1">
        <v>1.0817141344033399E-12</v>
      </c>
      <c r="BT210" s="1">
        <v>1.0697998119008999E-12</v>
      </c>
      <c r="BU210" s="1">
        <v>4.2452801895667103E-12</v>
      </c>
      <c r="BV210" s="1">
        <v>9.9854999458206596E-13</v>
      </c>
      <c r="BW210" s="1">
        <v>8.16750922546472E-13</v>
      </c>
      <c r="BX210" s="1">
        <v>5.0664367126651904E-13</v>
      </c>
      <c r="BY210" s="1">
        <v>5.8446515389239204E-13</v>
      </c>
      <c r="BZ210" s="1">
        <v>3.3639223167717398E-12</v>
      </c>
      <c r="CA210" s="1">
        <v>1.9866366366114802E-12</v>
      </c>
      <c r="CB210" s="1">
        <v>1.6224817484881501E-12</v>
      </c>
      <c r="CC210" s="1">
        <v>2.38805103676199E-12</v>
      </c>
      <c r="CD210" s="1">
        <v>8.2278862533295896E-13</v>
      </c>
      <c r="CE210" s="1">
        <v>1.2335744430468001E-12</v>
      </c>
      <c r="CF210" s="1">
        <v>1.7191851324730399E-12</v>
      </c>
      <c r="CG210" s="1">
        <v>8.4212705001917296E-13</v>
      </c>
      <c r="CH210" s="1">
        <v>4.8152380758868805E-13</v>
      </c>
      <c r="CI210" s="1">
        <v>1.3030871349076E-12</v>
      </c>
      <c r="CJ210">
        <v>0</v>
      </c>
      <c r="CK210" s="1">
        <v>9.8938391197780691E-13</v>
      </c>
      <c r="CL210" s="1">
        <v>1.28955568572711E-12</v>
      </c>
      <c r="CM210" s="1">
        <v>6.2316097093318003E-12</v>
      </c>
      <c r="CN210" s="1">
        <v>2.4784883380886999E-12</v>
      </c>
      <c r="CO210" s="1">
        <v>9.04826250831024E-12</v>
      </c>
      <c r="CP210" s="1">
        <v>5.3715307119466802E-12</v>
      </c>
      <c r="CQ210" s="1">
        <v>1.6879814082356001E-12</v>
      </c>
      <c r="CR210" s="1">
        <v>6.6922301936179001E-13</v>
      </c>
      <c r="CS210" s="1">
        <v>4.2319131573274103E-12</v>
      </c>
      <c r="CT210" s="1">
        <v>6.1722788873817202E-12</v>
      </c>
      <c r="CU210" s="1">
        <v>3.83420349699216E-12</v>
      </c>
      <c r="CV210" s="1">
        <v>2.3927805228776599E-12</v>
      </c>
      <c r="CW210" s="1">
        <v>2.3436148397618999E-12</v>
      </c>
      <c r="CX210" s="1">
        <v>5.1989527960965696E-12</v>
      </c>
      <c r="CY210" s="1">
        <v>1.4175161551619901E-11</v>
      </c>
      <c r="CZ210" s="1">
        <v>1.81395153179911E-12</v>
      </c>
      <c r="DA210" s="1">
        <v>6.8582064728817396E-13</v>
      </c>
      <c r="DB210" s="1">
        <v>1.7538291150505099E-12</v>
      </c>
      <c r="DC210" s="1">
        <v>5.0832767236089004E-13</v>
      </c>
      <c r="DD210" s="1">
        <v>4.9629171103254302E-12</v>
      </c>
      <c r="DE210" s="1">
        <v>9.13817030878177E-13</v>
      </c>
      <c r="DF210" s="1">
        <v>3.7645745042995E-12</v>
      </c>
      <c r="DG210" s="1">
        <v>6.9840783633897399E-12</v>
      </c>
      <c r="DH210" s="1">
        <v>1.71231696551371E-12</v>
      </c>
      <c r="DI210" s="1">
        <v>7.91078297947596E-13</v>
      </c>
      <c r="DJ210" s="1">
        <v>2.7477526082938598E-13</v>
      </c>
      <c r="DK210" s="1">
        <v>1.0058639488467301E-12</v>
      </c>
      <c r="DL210" s="1">
        <v>4.68311027930478E-13</v>
      </c>
      <c r="DM210" s="1">
        <v>7.1851400584044303E-13</v>
      </c>
      <c r="DN210" s="1">
        <v>1.20987973953552E-12</v>
      </c>
      <c r="DO210" s="1">
        <v>4.7435064342195897E-12</v>
      </c>
      <c r="DP210" s="1">
        <v>1.68180011771328E-13</v>
      </c>
      <c r="DQ210" s="1">
        <v>3.5509013028289301E-13</v>
      </c>
      <c r="DR210" s="1">
        <v>4.0651467838991699E-13</v>
      </c>
      <c r="DS210" s="1">
        <v>2.4988573076279201E-12</v>
      </c>
      <c r="DT210" s="1">
        <v>6.0645878383580802E-13</v>
      </c>
      <c r="DU210" s="1">
        <v>4.0311894698583798E-12</v>
      </c>
      <c r="DV210" s="1">
        <v>8.8530473766445702E-12</v>
      </c>
      <c r="DW210" s="1">
        <v>4.8015599154499199E-12</v>
      </c>
      <c r="DX210" s="1">
        <v>2.4415234628818398E-12</v>
      </c>
      <c r="DY210" s="1">
        <v>1.0526498090802799E-12</v>
      </c>
      <c r="DZ210" s="1">
        <v>5.3033963817615598E-12</v>
      </c>
      <c r="EA210" s="1">
        <v>2.9717165846680299E-12</v>
      </c>
      <c r="EB210" s="1">
        <v>4.7864550056777897E-12</v>
      </c>
      <c r="EC210" s="1">
        <v>9.6845064813670502E-12</v>
      </c>
      <c r="ED210" s="1">
        <v>1.9387554699041299E-12</v>
      </c>
      <c r="EE210" s="1">
        <v>3.6621609278297998E-12</v>
      </c>
      <c r="EF210" s="1">
        <v>6.6514502617166802E-12</v>
      </c>
      <c r="EG210" s="1">
        <v>2.80397411285583E-12</v>
      </c>
      <c r="EH210" s="1">
        <v>5.9824976419236297E-12</v>
      </c>
      <c r="EI210" s="1">
        <v>4.3279464721422799E-12</v>
      </c>
      <c r="EJ210" s="1">
        <v>3.6483377607779801E-12</v>
      </c>
      <c r="EK210" s="1">
        <v>1.5648562097474201E-12</v>
      </c>
      <c r="EL210" s="1">
        <v>2.58362199384772E-12</v>
      </c>
      <c r="EM210" s="1">
        <v>1.10334918407262E-12</v>
      </c>
      <c r="EN210" s="1">
        <v>2.1265710186576699E-12</v>
      </c>
      <c r="EO210" s="1">
        <v>9.2329871081651004E-12</v>
      </c>
      <c r="EP210" s="1">
        <v>1.0968594961433699E-12</v>
      </c>
      <c r="EQ210" s="1">
        <v>7.0320232288814196E-13</v>
      </c>
      <c r="ER210" s="1">
        <v>1.1810965937738301E-11</v>
      </c>
      <c r="ES210" s="1">
        <v>8.0328865273218305E-13</v>
      </c>
      <c r="ET210" s="1">
        <v>1.7058920750238101E-13</v>
      </c>
      <c r="EU210" s="1">
        <v>2.1621792592342101E-14</v>
      </c>
      <c r="EV210" s="1">
        <v>1.13543463870828E-13</v>
      </c>
      <c r="EW210" s="1">
        <v>1.0626772649581101E-12</v>
      </c>
      <c r="EX210" s="1">
        <v>1.1245589045170299E-12</v>
      </c>
      <c r="EY210" s="1">
        <v>2.8739982222246502E-12</v>
      </c>
      <c r="EZ210" s="1">
        <v>5.4114417252032602E-13</v>
      </c>
      <c r="FA210" s="1">
        <v>3.4370659628113901E-13</v>
      </c>
      <c r="FB210" s="1">
        <v>1.6757390691249301E-13</v>
      </c>
      <c r="FC210" s="1">
        <v>1.4962870503355301E-13</v>
      </c>
      <c r="FD210" s="1">
        <v>8.8548185634047903E-14</v>
      </c>
      <c r="FE210" s="1">
        <v>1.4914411026318701E-13</v>
      </c>
      <c r="FF210" s="1">
        <v>1.07102104513716E-13</v>
      </c>
      <c r="FG210" s="1">
        <v>6.6489411978108398E-14</v>
      </c>
      <c r="FH210" s="1">
        <v>2.8373112765784E-12</v>
      </c>
      <c r="FI210" s="1">
        <v>2.1502140494803299E-13</v>
      </c>
      <c r="FJ210" s="1">
        <v>1.10397224531034E-11</v>
      </c>
      <c r="FK210" s="1">
        <v>9.3773921928362894E-11</v>
      </c>
      <c r="FL210" s="1">
        <v>1.4957277123145001E-10</v>
      </c>
      <c r="FM210" s="1">
        <v>2.3517103025333998E-12</v>
      </c>
      <c r="FN210" s="1">
        <v>5.3082555430924701E-13</v>
      </c>
      <c r="FO210" s="1">
        <v>1.54589118378431E-12</v>
      </c>
      <c r="FP210" s="1">
        <v>1.6811073555448299E-12</v>
      </c>
      <c r="FQ210" s="1">
        <v>2.2722274026287598E-12</v>
      </c>
      <c r="FR210" s="1">
        <v>3.8691044503999599E-12</v>
      </c>
      <c r="FS210" s="1">
        <v>5.9377428603540802E-13</v>
      </c>
      <c r="FT210" s="1">
        <v>1.3006666036163799E-12</v>
      </c>
      <c r="FU210" s="1">
        <v>5.8439147246561497E-13</v>
      </c>
      <c r="FV210" s="1">
        <v>2.9273661225473902E-12</v>
      </c>
      <c r="FW210" s="1">
        <v>1.7908037553335E-12</v>
      </c>
      <c r="FX210" s="1">
        <v>9.9781321654333699E-13</v>
      </c>
      <c r="FY210" s="1">
        <v>2.04020897221959E-12</v>
      </c>
      <c r="FZ210" s="1">
        <v>1.24935120414214E-12</v>
      </c>
      <c r="GA210">
        <v>0</v>
      </c>
      <c r="GB210" s="1">
        <v>3.5601028702733699E-13</v>
      </c>
      <c r="GC210" s="1">
        <v>2.4794711827242901E-12</v>
      </c>
      <c r="GD210" s="1">
        <v>6.6834208536083503E-12</v>
      </c>
      <c r="GE210" s="1">
        <v>4.5958721823816797E-12</v>
      </c>
      <c r="GF210" s="1">
        <v>9.5881610708447693E-13</v>
      </c>
      <c r="GG210" s="1">
        <v>1.9550978051275399E-12</v>
      </c>
      <c r="GH210" s="1">
        <v>2.5025533692490801E-12</v>
      </c>
      <c r="GI210" s="1">
        <v>7.3986997958151098E-12</v>
      </c>
      <c r="GJ210" s="1">
        <v>1.71909825793839E-12</v>
      </c>
      <c r="GK210" s="1">
        <v>2.2738357186347701E-13</v>
      </c>
      <c r="GL210">
        <v>0</v>
      </c>
      <c r="GM210" s="1">
        <v>2.5520229655335101E-6</v>
      </c>
      <c r="GN210" s="1">
        <v>2.7438848437789801E-6</v>
      </c>
      <c r="GO210" s="1">
        <v>1.54808914829633E-8</v>
      </c>
      <c r="GP210" s="1">
        <v>1.18478956766775E-11</v>
      </c>
      <c r="GQ210" s="1">
        <v>2.3816876739358899E-7</v>
      </c>
      <c r="GR210" s="1">
        <v>3.0698955658240998E-10</v>
      </c>
      <c r="GS210" s="1">
        <v>1.5018418462771799E-8</v>
      </c>
      <c r="GT210" s="1">
        <v>0</v>
      </c>
      <c r="GU210" s="1">
        <v>8.3971975623040701E-7</v>
      </c>
      <c r="GV210" s="1">
        <v>1.8185086635127901E-7</v>
      </c>
      <c r="GW210" s="1">
        <v>1.9653004045976699E-8</v>
      </c>
      <c r="GX210" s="1">
        <v>5.3312289858264597E-9</v>
      </c>
      <c r="GY210" s="1">
        <v>2.4895753762367498E-8</v>
      </c>
      <c r="GZ210" s="1">
        <v>2.9107745019091898E-10</v>
      </c>
      <c r="HA210" s="1">
        <v>1.5044122818007499E-7</v>
      </c>
      <c r="HB210" s="1">
        <v>1.45133363088135E-5</v>
      </c>
      <c r="HC210" s="1">
        <v>2.35270873747766E-9</v>
      </c>
      <c r="HD210" s="1">
        <v>2.3567009004972498E-8</v>
      </c>
      <c r="HE210">
        <v>0</v>
      </c>
      <c r="HF210" s="1">
        <v>5.2001067403496697E-7</v>
      </c>
      <c r="HG210" s="1">
        <v>3.9205222152759002E-12</v>
      </c>
      <c r="HH210" s="1">
        <v>1.9111192859303499E-10</v>
      </c>
      <c r="HI210" s="1">
        <v>9.8942816380294204E-8</v>
      </c>
      <c r="HJ210" s="1">
        <v>9.8384602899750798E-8</v>
      </c>
      <c r="HK210" s="1">
        <v>1.3619113184232399E-13</v>
      </c>
      <c r="HL210">
        <v>0</v>
      </c>
      <c r="HM210">
        <v>0</v>
      </c>
      <c r="HN210" s="1">
        <v>1.4760498424049999E-13</v>
      </c>
      <c r="HO210">
        <v>0</v>
      </c>
      <c r="HP210" s="1">
        <v>5.52289093570693E-13</v>
      </c>
      <c r="HQ210">
        <v>0</v>
      </c>
      <c r="HR210">
        <v>0</v>
      </c>
      <c r="HS210" s="1">
        <v>1.5991878148592299E-12</v>
      </c>
      <c r="HT210" s="1">
        <v>8.8581469565696203E-13</v>
      </c>
      <c r="HU210">
        <v>0</v>
      </c>
      <c r="HV210">
        <v>0</v>
      </c>
      <c r="HW210">
        <v>0</v>
      </c>
      <c r="HX210" s="1">
        <v>1.1086265328179399E-12</v>
      </c>
      <c r="HY210" s="1">
        <v>3.6185747516803701E-13</v>
      </c>
      <c r="HZ210" s="1">
        <v>3.2304853875333199E-13</v>
      </c>
      <c r="IA210" s="1">
        <v>1.8748669419841199E-13</v>
      </c>
      <c r="IB210">
        <v>0</v>
      </c>
      <c r="IC210" s="1">
        <v>1.4032083713465001E-12</v>
      </c>
      <c r="ID210" s="1">
        <v>3.46848247946299E-12</v>
      </c>
      <c r="IE210" s="1">
        <v>3.20575758910637E-13</v>
      </c>
      <c r="IF210" s="1">
        <v>5.2821951752691902E-13</v>
      </c>
      <c r="IG210" s="1">
        <v>4.7827680235679899E-14</v>
      </c>
      <c r="IH210" s="1">
        <v>1.12697569156661E-10</v>
      </c>
      <c r="II210" s="1">
        <v>2.70132390257896E-12</v>
      </c>
      <c r="IJ210" s="1">
        <v>6.4516005585743604E-13</v>
      </c>
      <c r="IK210">
        <v>0</v>
      </c>
      <c r="IL210" s="1">
        <v>1.5731838221129201E-12</v>
      </c>
      <c r="IM210" s="1">
        <v>4.4508187437700301E-12</v>
      </c>
      <c r="IN210" s="1">
        <v>1.22503134328608E-12</v>
      </c>
      <c r="IO210">
        <v>0</v>
      </c>
      <c r="IP210" s="1">
        <v>1.12057689422134E-13</v>
      </c>
      <c r="IQ210" s="1">
        <v>4.9934536610286597E-13</v>
      </c>
      <c r="IR210">
        <v>0</v>
      </c>
      <c r="IS210" s="1">
        <v>2.0455590455568301E-10</v>
      </c>
      <c r="IT210" s="1">
        <v>4.3273836952332899E-12</v>
      </c>
      <c r="IU210" s="1">
        <v>5.40325361715442E-9</v>
      </c>
      <c r="IV210" s="1">
        <v>3.8910390039665099E-7</v>
      </c>
      <c r="IW210" s="1">
        <v>4.2821393930991303E-8</v>
      </c>
      <c r="IX210" s="1">
        <v>8.8620634211701796E-8</v>
      </c>
      <c r="IY210" s="1">
        <v>1.1520766194418901E-12</v>
      </c>
      <c r="IZ210" s="1">
        <v>5.7992739391889898E-13</v>
      </c>
      <c r="JA210" s="1">
        <v>1.5855363938142899E-7</v>
      </c>
      <c r="JB210" s="1">
        <v>1.88978786584063E-6</v>
      </c>
      <c r="JC210" s="1">
        <v>3.7712387875996298E-13</v>
      </c>
      <c r="JD210" s="1">
        <v>3.1787488170881001E-13</v>
      </c>
      <c r="JE210" s="1">
        <v>9.4634154737279508E-13</v>
      </c>
      <c r="JF210">
        <v>0</v>
      </c>
      <c r="JG210" s="1">
        <v>7.6709537122886799E-12</v>
      </c>
      <c r="JH210" s="1">
        <v>2.2077529203105801E-12</v>
      </c>
      <c r="JI210" s="1">
        <v>8.8128578993299099E-13</v>
      </c>
      <c r="JJ210" s="1">
        <v>4.9498101357066601E-13</v>
      </c>
      <c r="JK210">
        <v>0</v>
      </c>
      <c r="JL210" s="1">
        <v>1.2270274060542399E-12</v>
      </c>
      <c r="JM210" s="1">
        <v>2.0386907134963201E-12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 s="1">
        <v>1.81095657139872E-10</v>
      </c>
      <c r="JV210" s="1">
        <v>1.5584139528064901E-14</v>
      </c>
      <c r="JW210" s="1">
        <v>4.1785751115600996E-9</v>
      </c>
      <c r="JX210">
        <v>0</v>
      </c>
      <c r="JY210" s="1">
        <v>1.98038003615556E-11</v>
      </c>
      <c r="JZ210" s="1">
        <v>9.8243867748273302E-14</v>
      </c>
      <c r="KA210">
        <v>0</v>
      </c>
      <c r="KB210" s="1">
        <v>1.8131266903766601E-13</v>
      </c>
      <c r="KC210" s="1">
        <v>9.1843086241036503E-14</v>
      </c>
      <c r="KD210" s="1">
        <v>1.7119404214626301E-13</v>
      </c>
      <c r="KE210" s="1">
        <v>2.69526141603853E-13</v>
      </c>
      <c r="KF210" s="1">
        <v>3.1215003383020099E-14</v>
      </c>
      <c r="KG210" s="1">
        <v>7.5300314684673705E-11</v>
      </c>
      <c r="KH210" s="1">
        <v>1.75926814158099E-13</v>
      </c>
      <c r="KI210" s="1">
        <v>5.1593939671785902E-14</v>
      </c>
      <c r="KJ210" s="1">
        <v>3.9466064094449101E-14</v>
      </c>
      <c r="KK210" s="1">
        <v>2.0688449774964899E-14</v>
      </c>
      <c r="KL210" s="1">
        <v>8.6973959410167705E-14</v>
      </c>
      <c r="KM210" s="1">
        <v>4.6294884176845805E-13</v>
      </c>
      <c r="KN210" s="1">
        <v>1.6568740320534599E-13</v>
      </c>
      <c r="KO210" s="1">
        <v>2.5973242600422801E-12</v>
      </c>
      <c r="KP210" s="1">
        <v>4.0859498409251001E-14</v>
      </c>
      <c r="KQ210" s="1">
        <v>2.59499597990984E-15</v>
      </c>
      <c r="KR210" s="1">
        <v>2.45729549786103E-15</v>
      </c>
      <c r="KS210" s="1">
        <v>5.6951584906485497E-15</v>
      </c>
      <c r="KT210" s="1">
        <v>7.2986471300421994E-15</v>
      </c>
      <c r="KU210">
        <v>0</v>
      </c>
      <c r="KV210">
        <v>0</v>
      </c>
      <c r="KW210">
        <v>0</v>
      </c>
      <c r="KX210">
        <v>0</v>
      </c>
      <c r="KY210" s="1">
        <v>3.5845962936730103E-15</v>
      </c>
      <c r="KZ210" s="1">
        <v>4.1844801303025499E-15</v>
      </c>
      <c r="LA210" s="1">
        <v>1.70534992701859E-13</v>
      </c>
      <c r="LB210" s="1">
        <v>6.4789927665447796E-14</v>
      </c>
      <c r="LC210" s="1">
        <v>1.6659006741011999E-13</v>
      </c>
      <c r="LD210">
        <v>0</v>
      </c>
      <c r="LE210">
        <v>0</v>
      </c>
      <c r="LF210">
        <v>0</v>
      </c>
      <c r="LG210" s="1">
        <v>4.7312867182999799E-14</v>
      </c>
      <c r="LH210">
        <v>0</v>
      </c>
      <c r="LI210">
        <v>0</v>
      </c>
      <c r="LJ210">
        <v>0</v>
      </c>
      <c r="LK210" s="1">
        <v>7.9576658274986697E-13</v>
      </c>
      <c r="LL210" s="1">
        <v>0</v>
      </c>
      <c r="LM210" s="1">
        <v>3.5709529287048402E-11</v>
      </c>
      <c r="LN210" s="1">
        <v>1.8825044294551001E-8</v>
      </c>
      <c r="LO210">
        <v>0</v>
      </c>
      <c r="LP210">
        <v>0</v>
      </c>
      <c r="LQ210">
        <v>0</v>
      </c>
      <c r="LR210">
        <v>0</v>
      </c>
      <c r="LS210" s="1">
        <v>2.28678138332044E-10</v>
      </c>
      <c r="LT210" s="1">
        <v>5.2603333996594901E-14</v>
      </c>
      <c r="LU210" s="1">
        <v>1.03638868650916E-12</v>
      </c>
      <c r="LV210" s="1">
        <v>2.70263078622352E-13</v>
      </c>
      <c r="LW210">
        <v>0</v>
      </c>
      <c r="LX210">
        <v>0</v>
      </c>
      <c r="LY210" s="1">
        <v>2.05860769920295E-13</v>
      </c>
      <c r="LZ210" s="1">
        <v>9.4249930398122804E-14</v>
      </c>
      <c r="MA210" s="1">
        <v>3.5892290084423602E-13</v>
      </c>
      <c r="MB210" s="1">
        <v>2.7374877531972102E-9</v>
      </c>
      <c r="MC210" s="1">
        <v>9.1629756221239297E-8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 s="1">
        <v>2.9006901056126501E-7</v>
      </c>
      <c r="MM210" s="1">
        <v>1.1421214204624701E-6</v>
      </c>
      <c r="MN210" s="1">
        <v>1.8519318847723401E-7</v>
      </c>
      <c r="MO210" s="1">
        <v>3.3284825133542799E-7</v>
      </c>
      <c r="MP210" s="1">
        <v>2.7447208939642E-7</v>
      </c>
      <c r="MQ210">
        <v>0</v>
      </c>
      <c r="MR210">
        <v>0</v>
      </c>
      <c r="MS210">
        <v>0</v>
      </c>
      <c r="MT210">
        <v>0</v>
      </c>
      <c r="MU210" s="1">
        <v>0</v>
      </c>
      <c r="MV210" s="1">
        <v>3.1125982269199999E-8</v>
      </c>
      <c r="MW210" s="1">
        <v>9.4669991924844399E-9</v>
      </c>
      <c r="MX210" s="1">
        <v>1.7049492208055199E-7</v>
      </c>
      <c r="MY210" s="1">
        <v>2.0690047221897701E-8</v>
      </c>
      <c r="MZ210" s="1">
        <v>1.2180230207868701E-8</v>
      </c>
      <c r="NA210" s="1">
        <v>6.8190949801542904E-9</v>
      </c>
      <c r="NB210" s="1">
        <v>8.2911012245130499E-8</v>
      </c>
      <c r="NC210" s="1">
        <v>3.9218129444164701E-8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 s="1">
        <v>1.04008716906745E-13</v>
      </c>
      <c r="NK210">
        <v>0</v>
      </c>
      <c r="NL210">
        <v>0</v>
      </c>
      <c r="NM210">
        <v>0</v>
      </c>
      <c r="NN210" s="1">
        <v>2.7507128412743798E-9</v>
      </c>
      <c r="NO210" s="1">
        <v>0</v>
      </c>
      <c r="NP210" s="1">
        <v>1.1738677973725E-10</v>
      </c>
    </row>
    <row r="211" spans="1:380" x14ac:dyDescent="0.25">
      <c r="A211" s="1">
        <v>7.0655475528446399E-11</v>
      </c>
      <c r="B211" s="1">
        <v>2.0760289893363699E-11</v>
      </c>
      <c r="C211" s="1">
        <v>6.0164907384221903E-11</v>
      </c>
      <c r="D211" s="1">
        <v>6.0230549469532501E-11</v>
      </c>
      <c r="E211" s="1">
        <v>6.0885695892268998E-11</v>
      </c>
      <c r="F211" s="1">
        <v>3.5721477638386603E-11</v>
      </c>
      <c r="G211" s="1">
        <v>1.7728668946966101E-11</v>
      </c>
      <c r="H211" s="1">
        <v>3.1063521157630101E-11</v>
      </c>
      <c r="I211" s="1">
        <v>3.9013052613219297E-11</v>
      </c>
      <c r="J211" s="1">
        <v>3.3417082140946602E-11</v>
      </c>
      <c r="K211" s="1">
        <v>1.25531557845807E-11</v>
      </c>
      <c r="L211">
        <v>0</v>
      </c>
      <c r="M211">
        <v>0</v>
      </c>
      <c r="N211" s="1">
        <v>4.5630996426287598E-14</v>
      </c>
      <c r="O211" s="1">
        <v>5.2247371225079199E-12</v>
      </c>
      <c r="P211" s="1">
        <v>1.5524819002684499E-10</v>
      </c>
      <c r="Q211" s="1">
        <v>1.3215990639625601E-10</v>
      </c>
      <c r="R211" s="1">
        <v>4.3907124749834399E-11</v>
      </c>
      <c r="S211" s="1">
        <v>5.5574171633531698E-11</v>
      </c>
      <c r="T211" s="1">
        <v>5.6121947014539404E-12</v>
      </c>
      <c r="U211" s="1">
        <v>2.2799490977909701E-11</v>
      </c>
      <c r="V211" s="1">
        <v>4.4547276746389197E-14</v>
      </c>
      <c r="W211" s="1">
        <v>9.0241367174391703E-14</v>
      </c>
      <c r="X211" s="1">
        <v>3.3145003764827401E-9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 s="1">
        <v>2.3556858462558498E-12</v>
      </c>
      <c r="AL211" s="1">
        <v>2.8381980723567199E-11</v>
      </c>
      <c r="AM211">
        <v>0</v>
      </c>
      <c r="AN211" s="1">
        <v>5.1139606051464004E-12</v>
      </c>
      <c r="AO211" s="1">
        <v>1.4942852024365899E-10</v>
      </c>
      <c r="AP211" s="1">
        <v>5.1142931823132303E-11</v>
      </c>
      <c r="AQ211" s="1">
        <v>7.0187143979571803E-11</v>
      </c>
      <c r="AR211" s="1">
        <v>3.7232688066960104E-12</v>
      </c>
      <c r="AS211" s="1">
        <v>7.5422966562567295E-11</v>
      </c>
      <c r="AT211" s="1">
        <v>4.12678417448643E-11</v>
      </c>
      <c r="AU211" s="1">
        <v>1.03665570887446E-10</v>
      </c>
      <c r="AV211" s="1">
        <v>1.2737303786725E-10</v>
      </c>
      <c r="AW211" s="1">
        <v>9.9371477079810801E-11</v>
      </c>
      <c r="AX211" s="1">
        <v>7.7329400386847305E-10</v>
      </c>
      <c r="AY211" s="1">
        <v>1.8684424263193999E-10</v>
      </c>
      <c r="AZ211" s="1">
        <v>3.1233857819906E-10</v>
      </c>
      <c r="BA211" s="1">
        <v>6.7442224255482605E-13</v>
      </c>
      <c r="BB211" s="1">
        <v>1.5416043119851201E-11</v>
      </c>
      <c r="BC211" s="1">
        <v>1.2150942178783101E-11</v>
      </c>
      <c r="BD211" s="1">
        <v>1.2514109429572E-11</v>
      </c>
      <c r="BE211" s="1">
        <v>1.5865056896485299E-11</v>
      </c>
      <c r="BF211" s="1">
        <v>3.55028673227491E-11</v>
      </c>
      <c r="BG211" s="1">
        <v>3.4986224670477099E-11</v>
      </c>
      <c r="BH211" s="1">
        <v>7.5970255081712393E-12</v>
      </c>
      <c r="BI211" s="1">
        <v>2.4570706907682501E-11</v>
      </c>
      <c r="BJ211" s="1">
        <v>4.4170641063084098E-11</v>
      </c>
      <c r="BK211" s="1">
        <v>2.7462516265452201E-11</v>
      </c>
      <c r="BL211" s="1">
        <v>2.63465357678842E-10</v>
      </c>
      <c r="BM211" s="1">
        <v>4.98573882073666E-11</v>
      </c>
      <c r="BN211" s="1">
        <v>9.1730442045097098E-11</v>
      </c>
      <c r="BO211" s="1">
        <v>4.2573244899365097E-11</v>
      </c>
      <c r="BP211" s="1">
        <v>4.40781283100624E-12</v>
      </c>
      <c r="BQ211" s="1">
        <v>2.5757929436955099E-11</v>
      </c>
      <c r="BR211" s="1">
        <v>6.0964460983838596E-11</v>
      </c>
      <c r="BS211" s="1">
        <v>3.3522107802757102E-11</v>
      </c>
      <c r="BT211" s="1">
        <v>1.9485838020259699E-11</v>
      </c>
      <c r="BU211" s="1">
        <v>1.2952813169470501E-10</v>
      </c>
      <c r="BV211" s="1">
        <v>2.8474982694173699E-11</v>
      </c>
      <c r="BW211" s="1">
        <v>2.0310493827167099E-11</v>
      </c>
      <c r="BX211" s="1">
        <v>1.1871666916616699E-11</v>
      </c>
      <c r="BY211" s="1">
        <v>8.6640449917411601E-12</v>
      </c>
      <c r="BZ211" s="1">
        <v>5.7638835649281399E-11</v>
      </c>
      <c r="CA211" s="1">
        <v>3.73096830748483E-11</v>
      </c>
      <c r="CB211" s="1">
        <v>3.09820446533525E-11</v>
      </c>
      <c r="CC211" s="1">
        <v>6.8014429109159998E-11</v>
      </c>
      <c r="CD211" s="1">
        <v>2.56263587575637E-11</v>
      </c>
      <c r="CE211" s="1">
        <v>4.1355492678765103E-11</v>
      </c>
      <c r="CF211" s="1">
        <v>3.6466563621074098E-11</v>
      </c>
      <c r="CG211" s="1">
        <v>2.3763619459854998E-11</v>
      </c>
      <c r="CH211" s="1">
        <v>9.6361309437083893E-12</v>
      </c>
      <c r="CI211" s="1">
        <v>4.01564280562167E-11</v>
      </c>
      <c r="CJ211">
        <v>0</v>
      </c>
      <c r="CK211" s="1">
        <v>1.7919169683352299E-11</v>
      </c>
      <c r="CL211" s="1">
        <v>4.2478382663862901E-11</v>
      </c>
      <c r="CM211" s="1">
        <v>1.3234200099091499E-10</v>
      </c>
      <c r="CN211" s="1">
        <v>4.3390688966656998E-11</v>
      </c>
      <c r="CO211" s="1">
        <v>1.8229084855256799E-10</v>
      </c>
      <c r="CP211" s="1">
        <v>1.4433197054841601E-10</v>
      </c>
      <c r="CQ211" s="1">
        <v>2.46428273824664E-11</v>
      </c>
      <c r="CR211" s="1">
        <v>2.1522834130653102E-11</v>
      </c>
      <c r="CS211" s="1">
        <v>1.1731662712175901E-10</v>
      </c>
      <c r="CT211" s="1">
        <v>1.9833069306930699E-10</v>
      </c>
      <c r="CU211" s="1">
        <v>1.1712048722046701E-10</v>
      </c>
      <c r="CV211" s="1">
        <v>6.6773418200252996E-11</v>
      </c>
      <c r="CW211" s="1">
        <v>7.8397914279165695E-11</v>
      </c>
      <c r="CX211" s="1">
        <v>1.2398599640933601E-10</v>
      </c>
      <c r="CY211" s="1">
        <v>5.4532853598015899E-10</v>
      </c>
      <c r="CZ211" s="1">
        <v>6.1947235374368003E-11</v>
      </c>
      <c r="DA211" s="1">
        <v>9.8663789882512493E-12</v>
      </c>
      <c r="DB211" s="1">
        <v>4.6556427324314898E-11</v>
      </c>
      <c r="DC211" s="1">
        <v>1.5354089522109901E-11</v>
      </c>
      <c r="DD211" s="1">
        <v>9.7628999031835804E-11</v>
      </c>
      <c r="DE211" s="1">
        <v>2.2841655348073299E-11</v>
      </c>
      <c r="DF211" s="1">
        <v>1.11549309125287E-10</v>
      </c>
      <c r="DG211" s="1">
        <v>1.34775823686588E-10</v>
      </c>
      <c r="DH211" s="1">
        <v>5.2451000346941397E-11</v>
      </c>
      <c r="DI211" s="1">
        <v>2.37808849728107E-11</v>
      </c>
      <c r="DJ211" s="1">
        <v>2.3185688601233199E-12</v>
      </c>
      <c r="DK211" s="1">
        <v>1.7229117359134201E-11</v>
      </c>
      <c r="DL211" s="1">
        <v>6.9277136508981104E-12</v>
      </c>
      <c r="DM211" s="1">
        <v>3.2152751008688002E-12</v>
      </c>
      <c r="DN211" s="1">
        <v>1.35660077966152E-11</v>
      </c>
      <c r="DO211" s="1">
        <v>1.16074082044385E-10</v>
      </c>
      <c r="DP211" s="1">
        <v>2.3304787172730099E-12</v>
      </c>
      <c r="DQ211" s="1">
        <v>8.4075218829839602E-12</v>
      </c>
      <c r="DR211" s="1">
        <v>3.5525749709068398E-12</v>
      </c>
      <c r="DS211" s="1">
        <v>9.3557055785999798E-11</v>
      </c>
      <c r="DT211" s="1">
        <v>3.2468548922681902E-12</v>
      </c>
      <c r="DU211" s="1">
        <v>5.0287805755424699E-11</v>
      </c>
      <c r="DV211" s="1">
        <v>3.4173562822720199E-10</v>
      </c>
      <c r="DW211" s="1">
        <v>1.4142498629137699E-10</v>
      </c>
      <c r="DX211" s="1">
        <v>6.5453267681295999E-11</v>
      </c>
      <c r="DY211" s="1">
        <v>2.3464621378152801E-11</v>
      </c>
      <c r="DZ211" s="1">
        <v>1.29282257401316E-10</v>
      </c>
      <c r="EA211" s="1">
        <v>7.2372273167679002E-11</v>
      </c>
      <c r="EB211" s="1">
        <v>1.02927673251803E-10</v>
      </c>
      <c r="EC211" s="1">
        <v>2.19742921236291E-10</v>
      </c>
      <c r="ED211" s="1">
        <v>4.7467935034805003E-11</v>
      </c>
      <c r="EE211" s="1">
        <v>8.1602308951945398E-11</v>
      </c>
      <c r="EF211" s="1">
        <v>1.59904127624909E-10</v>
      </c>
      <c r="EG211" s="1">
        <v>6.7322109497998895E-11</v>
      </c>
      <c r="EH211" s="1">
        <v>1.65787320917458E-10</v>
      </c>
      <c r="EI211" s="1">
        <v>1.15326560083485E-10</v>
      </c>
      <c r="EJ211" s="1">
        <v>9.6231137473836097E-11</v>
      </c>
      <c r="EK211" s="1">
        <v>4.6996958210600502E-11</v>
      </c>
      <c r="EL211" s="1">
        <v>5.3593745670462602E-11</v>
      </c>
      <c r="EM211" s="1">
        <v>2.7211277533048101E-11</v>
      </c>
      <c r="EN211" s="1">
        <v>4.9656814921090598E-11</v>
      </c>
      <c r="EO211" s="1">
        <v>2.3046677729840401E-10</v>
      </c>
      <c r="EP211" s="1">
        <v>2.71532722099281E-11</v>
      </c>
      <c r="EQ211" s="1">
        <v>1.44606033058574E-11</v>
      </c>
      <c r="ER211" s="1">
        <v>3.06600424874508E-10</v>
      </c>
      <c r="ES211" s="1">
        <v>2.1693142833714101E-11</v>
      </c>
      <c r="ET211" s="1">
        <v>4.1326248511956801E-12</v>
      </c>
      <c r="EU211" s="1">
        <v>9.2776166145746905E-14</v>
      </c>
      <c r="EV211" s="1">
        <v>4.5049284514356801E-13</v>
      </c>
      <c r="EW211" s="1">
        <v>1.2771040457569899E-11</v>
      </c>
      <c r="EX211" s="1">
        <v>2.1609482521334599E-11</v>
      </c>
      <c r="EY211" s="1">
        <v>6.8175022222225096E-11</v>
      </c>
      <c r="EZ211" s="1">
        <v>8.7601119969632106E-12</v>
      </c>
      <c r="FA211" s="1">
        <v>5.1709627910460098E-12</v>
      </c>
      <c r="FB211" s="1">
        <v>7.4841795871061997E-13</v>
      </c>
      <c r="FC211" s="1">
        <v>6.6563198219738695E-13</v>
      </c>
      <c r="FD211" s="1">
        <v>3.9547277452742498E-13</v>
      </c>
      <c r="FE211" s="1">
        <v>6.6610693564147403E-13</v>
      </c>
      <c r="FF211" s="1">
        <v>4.7833914053727803E-13</v>
      </c>
      <c r="FG211" s="1">
        <v>2.9695479387340602E-13</v>
      </c>
      <c r="FH211" s="1">
        <v>1.5018447754203599E-13</v>
      </c>
      <c r="FI211" s="1">
        <v>4.5976937449556797E-13</v>
      </c>
      <c r="FJ211" s="1">
        <v>3.7195791107250199E-12</v>
      </c>
      <c r="FK211" s="1">
        <v>2.1432219410613101E-11</v>
      </c>
      <c r="FL211" s="1">
        <v>2.0796533511912801E-11</v>
      </c>
      <c r="FM211" s="1">
        <v>7.6022541946992295E-11</v>
      </c>
      <c r="FN211" s="1">
        <v>1.0595201849345999E-11</v>
      </c>
      <c r="FO211" s="1">
        <v>2.5990552686939401E-11</v>
      </c>
      <c r="FP211" s="1">
        <v>3.1238435538387299E-11</v>
      </c>
      <c r="FQ211" s="1">
        <v>4.9573258728737702E-11</v>
      </c>
      <c r="FR211" s="1">
        <v>1.22878522590163E-10</v>
      </c>
      <c r="FS211" s="1">
        <v>1.4599601868563702E-11</v>
      </c>
      <c r="FT211" s="1">
        <v>2.5534289241287601E-11</v>
      </c>
      <c r="FU211" s="1">
        <v>1.2051092608822701E-11</v>
      </c>
      <c r="FV211" s="1">
        <v>5.4109795240732201E-11</v>
      </c>
      <c r="FW211" s="1">
        <v>4.7515320440472197E-11</v>
      </c>
      <c r="FX211" s="1">
        <v>3.29851533262582E-11</v>
      </c>
      <c r="FY211" s="1">
        <v>5.3003123345966699E-11</v>
      </c>
      <c r="FZ211" s="1">
        <v>2.5767742927433701E-11</v>
      </c>
      <c r="GA211">
        <v>0</v>
      </c>
      <c r="GB211" s="1">
        <v>5.8069874672905101E-12</v>
      </c>
      <c r="GC211" s="1">
        <v>3.6183369644195101E-11</v>
      </c>
      <c r="GD211" s="1">
        <v>1.9339024839007199E-10</v>
      </c>
      <c r="GE211" s="1">
        <v>1.08597789450646E-10</v>
      </c>
      <c r="GF211" s="1">
        <v>2.6211089050667398E-11</v>
      </c>
      <c r="GG211" s="1">
        <v>3.4034879390608802E-11</v>
      </c>
      <c r="GH211" s="1">
        <v>5.0513404182386697E-11</v>
      </c>
      <c r="GI211" s="1">
        <v>1.5279205808940301E-10</v>
      </c>
      <c r="GJ211" s="1">
        <v>3.93368773714399E-11</v>
      </c>
      <c r="GK211" s="1">
        <v>5.1503978933708E-12</v>
      </c>
      <c r="GL211">
        <v>0</v>
      </c>
      <c r="GM211" s="1">
        <v>4.1155646389356401E-6</v>
      </c>
      <c r="GN211" s="1">
        <v>2.9745958988328701E-6</v>
      </c>
      <c r="GO211" s="1">
        <v>1.8323186745637699E-11</v>
      </c>
      <c r="GP211" s="1">
        <v>1.9748175165195199E-11</v>
      </c>
      <c r="GQ211" s="1">
        <v>8.9508166650610995E-12</v>
      </c>
      <c r="GR211" s="1">
        <v>2.9374838378070401E-11</v>
      </c>
      <c r="GS211" s="1">
        <v>9.1278655360311997E-12</v>
      </c>
      <c r="GT211">
        <v>0</v>
      </c>
      <c r="GU211" s="1">
        <v>1.7888921072640201E-7</v>
      </c>
      <c r="GV211" s="1">
        <v>5.5900666204852796E-13</v>
      </c>
      <c r="GW211" s="1">
        <v>2.80318377392691E-12</v>
      </c>
      <c r="GX211" s="1">
        <v>2.0618856283303298E-12</v>
      </c>
      <c r="GY211" s="1">
        <v>2.7257243908556301E-12</v>
      </c>
      <c r="GZ211" s="1">
        <v>7.0960376512898403E-13</v>
      </c>
      <c r="HA211" s="1">
        <v>2.3381514527010501E-13</v>
      </c>
      <c r="HB211" s="1">
        <v>1.37438818855764E-12</v>
      </c>
      <c r="HC211" s="1">
        <v>3.9444503112606803E-6</v>
      </c>
      <c r="HD211" s="1">
        <v>3.7264885270557698E-10</v>
      </c>
      <c r="HE211">
        <v>0</v>
      </c>
      <c r="HF211" s="1">
        <v>1.5150803925986001E-11</v>
      </c>
      <c r="HG211" s="1">
        <v>1.2340477509963701E-10</v>
      </c>
      <c r="HH211" s="1">
        <v>1.4466071270970501E-10</v>
      </c>
      <c r="HI211" s="1">
        <v>1.9192005140641701E-11</v>
      </c>
      <c r="HJ211" s="1">
        <v>3.27519931371576E-12</v>
      </c>
      <c r="HK211" s="1">
        <v>1.58927542967789E-12</v>
      </c>
      <c r="HL211">
        <v>0</v>
      </c>
      <c r="HM211">
        <v>0</v>
      </c>
      <c r="HN211" s="1">
        <v>2.6339617809299799E-12</v>
      </c>
      <c r="HO211">
        <v>0</v>
      </c>
      <c r="HP211" s="1">
        <v>1.0164605790547099E-11</v>
      </c>
      <c r="HQ211">
        <v>0</v>
      </c>
      <c r="HR211">
        <v>0</v>
      </c>
      <c r="HS211" s="1">
        <v>3.1958082373882002E-11</v>
      </c>
      <c r="HT211" s="1">
        <v>1.7705203891993199E-11</v>
      </c>
      <c r="HU211">
        <v>0</v>
      </c>
      <c r="HV211">
        <v>0</v>
      </c>
      <c r="HW211">
        <v>0</v>
      </c>
      <c r="HX211" s="1">
        <v>2.9931868441160901E-11</v>
      </c>
      <c r="HY211" s="1">
        <v>3.4763780959065799E-12</v>
      </c>
      <c r="HZ211" s="1">
        <v>5.1018674957573601E-12</v>
      </c>
      <c r="IA211" s="1">
        <v>1.78220178861934E-12</v>
      </c>
      <c r="IB211">
        <v>0</v>
      </c>
      <c r="IC211" s="1">
        <v>3.5683605269708901E-11</v>
      </c>
      <c r="ID211" s="1">
        <v>8.4603907153793204E-11</v>
      </c>
      <c r="IE211" s="1">
        <v>8.9081624180844806E-12</v>
      </c>
      <c r="IF211" s="1">
        <v>3.9203936287083102E-12</v>
      </c>
      <c r="IG211" s="1">
        <v>1.28555506263012E-12</v>
      </c>
      <c r="IH211" s="1">
        <v>7.1300787931910498E-13</v>
      </c>
      <c r="II211" s="1">
        <v>6.4584936771650703E-11</v>
      </c>
      <c r="IJ211" s="1">
        <v>1.43374209737683E-11</v>
      </c>
      <c r="IK211">
        <v>0</v>
      </c>
      <c r="IL211" s="1">
        <v>2.3070920340105699E-11</v>
      </c>
      <c r="IM211" s="1">
        <v>1.13120765295153E-10</v>
      </c>
      <c r="IN211" s="1">
        <v>3.3657826312507603E-11</v>
      </c>
      <c r="IO211">
        <v>0</v>
      </c>
      <c r="IP211" s="1">
        <v>6.0764904472208696E-13</v>
      </c>
      <c r="IQ211" s="1">
        <v>4.9824480626473199E-12</v>
      </c>
      <c r="IR211">
        <v>0</v>
      </c>
      <c r="IS211" s="1">
        <v>2.1797064199608101E-11</v>
      </c>
      <c r="IT211" s="1">
        <v>1.1944870540705701E-10</v>
      </c>
      <c r="IU211" s="1">
        <v>2.06583108387966E-12</v>
      </c>
      <c r="IV211" s="1">
        <v>2.5625399227160199E-12</v>
      </c>
      <c r="IW211" s="1">
        <v>2.62490965495824E-11</v>
      </c>
      <c r="IX211" s="1">
        <v>2.5194569050802199E-11</v>
      </c>
      <c r="IY211" s="1">
        <v>1.83961131837737E-11</v>
      </c>
      <c r="IZ211" s="1">
        <v>1.4938004556613101E-11</v>
      </c>
      <c r="JA211" s="1">
        <v>2.3973683958418299E-12</v>
      </c>
      <c r="JB211" s="1">
        <v>2.6130185904691499E-11</v>
      </c>
      <c r="JC211" s="1">
        <v>1.0226147970182999E-11</v>
      </c>
      <c r="JD211" s="1">
        <v>3.9666120824546003E-12</v>
      </c>
      <c r="JE211" s="1">
        <v>1.2492077969968101E-11</v>
      </c>
      <c r="JF211">
        <v>0</v>
      </c>
      <c r="JG211" s="1">
        <v>2.7740564420420501E-10</v>
      </c>
      <c r="JH211" s="1">
        <v>5.8632770626894897E-11</v>
      </c>
      <c r="JI211" s="1">
        <v>2.0998138704760298E-11</v>
      </c>
      <c r="JJ211" s="1">
        <v>1.24833649867935E-11</v>
      </c>
      <c r="JK211">
        <v>0</v>
      </c>
      <c r="JL211" s="1">
        <v>1.6933407498847801E-11</v>
      </c>
      <c r="JM211" s="1">
        <v>5.3212643907779899E-11</v>
      </c>
      <c r="JN211">
        <v>0</v>
      </c>
      <c r="JO211">
        <v>0</v>
      </c>
      <c r="JP211">
        <v>0</v>
      </c>
      <c r="JQ211">
        <v>0</v>
      </c>
      <c r="JR211">
        <v>0</v>
      </c>
      <c r="JS211" s="1">
        <v>3.6919536152098498E-11</v>
      </c>
      <c r="JT211">
        <v>0</v>
      </c>
      <c r="JU211" s="1">
        <v>4.5272362878001799E-10</v>
      </c>
      <c r="JV211" s="1">
        <v>1.9385774509509201E-13</v>
      </c>
      <c r="JW211" s="1">
        <v>2.8788282743126099E-8</v>
      </c>
      <c r="JX211">
        <v>0</v>
      </c>
      <c r="JY211" s="1">
        <v>7.8716843556224504E-11</v>
      </c>
      <c r="JZ211" s="1">
        <v>1.4096758614982901E-12</v>
      </c>
      <c r="KA211">
        <v>0</v>
      </c>
      <c r="KB211" s="1">
        <v>1.95709393700622E-12</v>
      </c>
      <c r="KC211" s="1">
        <v>1.24699948818577E-12</v>
      </c>
      <c r="KD211" s="1">
        <v>2.78785044245442E-12</v>
      </c>
      <c r="KE211" s="1">
        <v>4.7550572661015898E-12</v>
      </c>
      <c r="KF211" s="1">
        <v>2.49003905030491E-13</v>
      </c>
      <c r="KG211" s="1">
        <v>3.8613981415548002E-13</v>
      </c>
      <c r="KH211" s="1">
        <v>2.7359097421203401E-12</v>
      </c>
      <c r="KI211" s="1">
        <v>1.36187699380747E-13</v>
      </c>
      <c r="KJ211" s="1">
        <v>5.8587884439439799E-13</v>
      </c>
      <c r="KK211" s="1">
        <v>5.3811365389888199E-13</v>
      </c>
      <c r="KL211" s="1">
        <v>1.5022051089860599E-12</v>
      </c>
      <c r="KM211" s="1">
        <v>7.9960038610038593E-12</v>
      </c>
      <c r="KN211" s="1">
        <v>2.8616690924827899E-12</v>
      </c>
      <c r="KO211" s="1">
        <v>7.0446234143763199E-11</v>
      </c>
      <c r="KP211" s="1">
        <v>1.7417060544865E-13</v>
      </c>
      <c r="KQ211" s="1">
        <v>1.10616145805522E-14</v>
      </c>
      <c r="KR211" s="1">
        <v>9.3445093570460395E-15</v>
      </c>
      <c r="KS211" s="1">
        <v>2.7698709770260499E-14</v>
      </c>
      <c r="KT211" s="1">
        <v>3.2550280981694802E-14</v>
      </c>
      <c r="KU211">
        <v>0</v>
      </c>
      <c r="KV211">
        <v>0</v>
      </c>
      <c r="KW211">
        <v>0</v>
      </c>
      <c r="KX211">
        <v>0</v>
      </c>
      <c r="KY211" s="1">
        <v>1.2285954026256E-14</v>
      </c>
      <c r="KZ211" s="1">
        <v>1.4327873348324699E-14</v>
      </c>
      <c r="LA211" s="1">
        <v>2.1623845740186E-12</v>
      </c>
      <c r="LB211" s="1">
        <v>7.4384787636832101E-13</v>
      </c>
      <c r="LC211" s="1">
        <v>4.6819518419884602E-12</v>
      </c>
      <c r="LD211">
        <v>0</v>
      </c>
      <c r="LE211">
        <v>0</v>
      </c>
      <c r="LF211">
        <v>0</v>
      </c>
      <c r="LG211" s="1">
        <v>5.1672796122859502E-13</v>
      </c>
      <c r="LH211">
        <v>0</v>
      </c>
      <c r="LI211">
        <v>0</v>
      </c>
      <c r="LJ211">
        <v>0</v>
      </c>
      <c r="LK211" s="1">
        <v>1.4594954720470699E-11</v>
      </c>
      <c r="LL211">
        <v>0</v>
      </c>
      <c r="LM211">
        <v>0</v>
      </c>
      <c r="LN211" s="1">
        <v>2.5030229088309299E-8</v>
      </c>
      <c r="LO211">
        <v>0</v>
      </c>
      <c r="LP211">
        <v>0</v>
      </c>
      <c r="LQ211">
        <v>0</v>
      </c>
      <c r="LR211">
        <v>0</v>
      </c>
      <c r="LS211" s="1">
        <v>1.9301246230512299E-13</v>
      </c>
      <c r="LT211" s="1">
        <v>6.4564429577140103E-13</v>
      </c>
      <c r="LU211" s="1">
        <v>4.6522102408892899E-12</v>
      </c>
      <c r="LV211" s="1">
        <v>2.8298624359875499E-12</v>
      </c>
      <c r="LW211">
        <v>0</v>
      </c>
      <c r="LX211">
        <v>0</v>
      </c>
      <c r="LY211" s="1">
        <v>2.5443467306248002E-12</v>
      </c>
      <c r="LZ211" s="1">
        <v>5.8020655185671305E-13</v>
      </c>
      <c r="MA211" s="1">
        <v>5.0337733605682798E-12</v>
      </c>
      <c r="MB211">
        <v>0</v>
      </c>
      <c r="MC211" s="1">
        <v>6.3613418081825303E-7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 s="1">
        <v>0</v>
      </c>
      <c r="ML211" s="1">
        <v>2.22357019268505E-7</v>
      </c>
      <c r="MM211" s="1">
        <v>8.7553146913468495E-7</v>
      </c>
      <c r="MN211" s="1">
        <v>2.9311457324122101E-8</v>
      </c>
      <c r="MO211" s="1">
        <v>5.26815768346257E-8</v>
      </c>
      <c r="MP211" s="1">
        <v>4.34420862758066E-8</v>
      </c>
      <c r="MQ211" s="1">
        <v>7.6001742200652103E-11</v>
      </c>
      <c r="MR211" s="1">
        <v>3.63164854014727E-7</v>
      </c>
      <c r="MS211" s="1">
        <v>1.0221370606337501E-9</v>
      </c>
      <c r="MT211" s="1">
        <v>1.2109903990846001E-9</v>
      </c>
      <c r="MU211" s="1">
        <v>4.7040264347032398E-11</v>
      </c>
      <c r="MV211" s="1">
        <v>1.0684109576201399E-11</v>
      </c>
      <c r="MW211">
        <v>0</v>
      </c>
      <c r="MX211" s="1">
        <v>4.0319549507641802E-7</v>
      </c>
      <c r="MY211" s="1">
        <v>2.16256773674339E-7</v>
      </c>
      <c r="MZ211" s="1">
        <v>9.5678538460067002E-8</v>
      </c>
      <c r="NA211" s="1">
        <v>1.5894216235410801E-8</v>
      </c>
      <c r="NB211" s="1">
        <v>1.72770672843734E-7</v>
      </c>
      <c r="NC211" s="1">
        <v>2.12956210175134E-7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 s="1">
        <v>1.94783552360798E-12</v>
      </c>
      <c r="NK211" s="1">
        <v>0</v>
      </c>
      <c r="NL211" s="1">
        <v>4.0021356360596602E-9</v>
      </c>
      <c r="NM211" s="1">
        <v>1.0497158527016399E-11</v>
      </c>
      <c r="NN211" s="1">
        <v>1.47995525417759E-8</v>
      </c>
      <c r="NO211" s="1">
        <v>0</v>
      </c>
      <c r="NP211" s="1">
        <v>7.0655475528446399E-11</v>
      </c>
    </row>
    <row r="212" spans="1:380" x14ac:dyDescent="0.25">
      <c r="A212" s="1">
        <v>2.8015708193432601E-11</v>
      </c>
      <c r="B212" s="1">
        <v>7.32987144781847E-12</v>
      </c>
      <c r="C212" s="1">
        <v>1.6403401499236999E-11</v>
      </c>
      <c r="D212" s="1">
        <v>2.28557178031094E-11</v>
      </c>
      <c r="E212" s="1">
        <v>1.23051973399722E-11</v>
      </c>
      <c r="F212" s="1">
        <v>8.6970000375081799E-12</v>
      </c>
      <c r="G212" s="1">
        <v>3.8796410839233401E-12</v>
      </c>
      <c r="H212" s="1">
        <v>5.3406374591403804E-12</v>
      </c>
      <c r="I212" s="1">
        <v>7.1450418551943298E-12</v>
      </c>
      <c r="J212" s="1">
        <v>6.9151007921886697E-12</v>
      </c>
      <c r="K212" s="1">
        <v>1.0548032033057E-11</v>
      </c>
      <c r="L212">
        <v>0</v>
      </c>
      <c r="M212">
        <v>0</v>
      </c>
      <c r="N212" s="1">
        <v>7.9940834452550404E-14</v>
      </c>
      <c r="O212" s="1">
        <v>5.4338810531923796E-12</v>
      </c>
      <c r="P212" s="1">
        <v>1.09416659887741E-10</v>
      </c>
      <c r="Q212" s="1">
        <v>9.4015080603224104E-11</v>
      </c>
      <c r="R212" s="1">
        <v>3.7338252187816201E-11</v>
      </c>
      <c r="S212" s="1">
        <v>4.4031724721419499E-11</v>
      </c>
      <c r="T212" s="1">
        <v>4.95796793287742E-12</v>
      </c>
      <c r="U212" s="1">
        <v>1.7936486442392502E-11</v>
      </c>
      <c r="V212" s="1">
        <v>1.08323000980604E-13</v>
      </c>
      <c r="W212" s="1">
        <v>1.8162024570509101E-13</v>
      </c>
      <c r="X212" s="1">
        <v>3.3241574787582398E-10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 s="1">
        <v>3.2502341907364301E-12</v>
      </c>
      <c r="AL212" s="1">
        <v>2.34154025540593E-11</v>
      </c>
      <c r="AM212">
        <v>0</v>
      </c>
      <c r="AN212" s="1">
        <v>5.9043187794527501E-12</v>
      </c>
      <c r="AO212" s="1">
        <v>1.3221509628381001E-10</v>
      </c>
      <c r="AP212" s="1">
        <v>3.6847466782884999E-11</v>
      </c>
      <c r="AQ212" s="1">
        <v>6.2720929090554206E-11</v>
      </c>
      <c r="AR212" s="1">
        <v>4.09863849412781E-12</v>
      </c>
      <c r="AS212" s="1">
        <v>6.0487863011415303E-11</v>
      </c>
      <c r="AT212" s="1">
        <v>3.5071383887078097E-11</v>
      </c>
      <c r="AU212" s="1">
        <v>8.1447402598033695E-11</v>
      </c>
      <c r="AV212" s="1">
        <v>8.7564434273428306E-11</v>
      </c>
      <c r="AW212" s="1">
        <v>7.54903225928285E-11</v>
      </c>
      <c r="AX212" s="1">
        <v>5.7626563509441203E-10</v>
      </c>
      <c r="AY212" s="1">
        <v>1.49677895819054E-10</v>
      </c>
      <c r="AZ212" s="1">
        <v>2.5889327016161301E-10</v>
      </c>
      <c r="BA212" s="1">
        <v>1.14422931239744E-12</v>
      </c>
      <c r="BB212" s="1">
        <v>1.85698161190522E-11</v>
      </c>
      <c r="BC212" s="1">
        <v>8.6544813892451408E-12</v>
      </c>
      <c r="BD212" s="1">
        <v>1.01446992654602E-11</v>
      </c>
      <c r="BE212" s="1">
        <v>1.9227552332539599E-11</v>
      </c>
      <c r="BF212" s="1">
        <v>2.4181931056291299E-11</v>
      </c>
      <c r="BG212" s="1">
        <v>3.1864292746362097E-11</v>
      </c>
      <c r="BH212" s="1">
        <v>6.8681983431835802E-12</v>
      </c>
      <c r="BI212" s="1">
        <v>2.69498977837448E-11</v>
      </c>
      <c r="BJ212" s="1">
        <v>5.6625408879403298E-11</v>
      </c>
      <c r="BK212" s="1">
        <v>2.9562296681862001E-11</v>
      </c>
      <c r="BL212" s="1">
        <v>2.3250125062780099E-10</v>
      </c>
      <c r="BM212" s="1">
        <v>4.66935813256147E-11</v>
      </c>
      <c r="BN212" s="1">
        <v>9.1632769008328804E-11</v>
      </c>
      <c r="BO212" s="1">
        <v>4.2130378919265699E-11</v>
      </c>
      <c r="BP212" s="1">
        <v>5.6828245992613298E-12</v>
      </c>
      <c r="BQ212" s="1">
        <v>3.32044013082409E-11</v>
      </c>
      <c r="BR212" s="1">
        <v>4.1570147694024502E-11</v>
      </c>
      <c r="BS212" s="1">
        <v>2.30857067237122E-11</v>
      </c>
      <c r="BT212" s="1">
        <v>1.8722362221218699E-11</v>
      </c>
      <c r="BU212" s="1">
        <v>1.15409516328709E-10</v>
      </c>
      <c r="BV212" s="1">
        <v>2.6607321089897001E-11</v>
      </c>
      <c r="BW212" s="1">
        <v>1.72913635802922E-11</v>
      </c>
      <c r="BX212" s="1">
        <v>1.01103966706728E-11</v>
      </c>
      <c r="BY212" s="1">
        <v>1.09116963066822E-11</v>
      </c>
      <c r="BZ212" s="1">
        <v>6.2856851961938998E-11</v>
      </c>
      <c r="CA212" s="1">
        <v>3.8234538122163102E-11</v>
      </c>
      <c r="CB212" s="1">
        <v>3.0001229417212703E-11</v>
      </c>
      <c r="CC212" s="1">
        <v>4.7657967388834499E-11</v>
      </c>
      <c r="CD212" s="1">
        <v>1.73113303940143E-11</v>
      </c>
      <c r="CE212" s="1">
        <v>2.7559819437635999E-11</v>
      </c>
      <c r="CF212" s="1">
        <v>3.4104105879398898E-11</v>
      </c>
      <c r="CG212" s="1">
        <v>1.9580293239195401E-11</v>
      </c>
      <c r="CH212" s="1">
        <v>9.1592306574875895E-12</v>
      </c>
      <c r="CI212" s="1">
        <v>3.0635638676705699E-11</v>
      </c>
      <c r="CJ212">
        <v>0</v>
      </c>
      <c r="CK212" s="1">
        <v>1.8577720326591199E-11</v>
      </c>
      <c r="CL212" s="1">
        <v>2.7494590930583899E-11</v>
      </c>
      <c r="CM212" s="1">
        <v>1.2034735030829201E-10</v>
      </c>
      <c r="CN212" s="1">
        <v>4.5357087555707597E-11</v>
      </c>
      <c r="CO212" s="1">
        <v>1.96888648191091E-10</v>
      </c>
      <c r="CP212" s="1">
        <v>1.33601879501335E-10</v>
      </c>
      <c r="CQ212" s="1">
        <v>2.81623049945926E-11</v>
      </c>
      <c r="CR212" s="1">
        <v>1.4768250199129001E-11</v>
      </c>
      <c r="CS212" s="1">
        <v>9.4141612576679599E-11</v>
      </c>
      <c r="CT212" s="1">
        <v>1.5852826732863401E-10</v>
      </c>
      <c r="CU212" s="1">
        <v>8.7461941005795205E-11</v>
      </c>
      <c r="CV212" s="1">
        <v>5.1645071862591099E-11</v>
      </c>
      <c r="CW212" s="1">
        <v>5.1172152609745401E-11</v>
      </c>
      <c r="CX212" s="1">
        <v>1.09515411050498E-10</v>
      </c>
      <c r="CY212" s="1">
        <v>3.92846708629412E-10</v>
      </c>
      <c r="CZ212" s="1">
        <v>4.75522831233947E-11</v>
      </c>
      <c r="DA212" s="1">
        <v>1.153667517558E-11</v>
      </c>
      <c r="DB212" s="1">
        <v>3.6777422526850803E-11</v>
      </c>
      <c r="DC212" s="1">
        <v>1.02628935419102E-11</v>
      </c>
      <c r="DD212" s="1">
        <v>9.2846853646581902E-11</v>
      </c>
      <c r="DE212" s="1">
        <v>1.8826615534197901E-11</v>
      </c>
      <c r="DF212" s="1">
        <v>7.6971352989933205E-11</v>
      </c>
      <c r="DG212" s="1">
        <v>1.41443276972714E-10</v>
      </c>
      <c r="DH212" s="1">
        <v>3.5133852954798199E-11</v>
      </c>
      <c r="DI212" s="1">
        <v>1.9249843523234099E-11</v>
      </c>
      <c r="DJ212" s="1">
        <v>3.6772575814368698E-12</v>
      </c>
      <c r="DK212" s="1">
        <v>1.9296225786769301E-11</v>
      </c>
      <c r="DL212" s="1">
        <v>8.1504194887879695E-12</v>
      </c>
      <c r="DM212" s="1">
        <v>3.7306967071035601E-12</v>
      </c>
      <c r="DN212" s="1">
        <v>1.83629823434276E-11</v>
      </c>
      <c r="DO212" s="1">
        <v>1.17577456444019E-10</v>
      </c>
      <c r="DP212" s="1">
        <v>2.6153305864293999E-12</v>
      </c>
      <c r="DQ212" s="1">
        <v>8.2454900823815004E-12</v>
      </c>
      <c r="DR212" s="1">
        <v>6.3702578459838401E-12</v>
      </c>
      <c r="DS212" s="1">
        <v>7.5160882087671303E-11</v>
      </c>
      <c r="DT212" s="1">
        <v>3.22663690861907E-12</v>
      </c>
      <c r="DU212" s="1">
        <v>7.1227302197234602E-11</v>
      </c>
      <c r="DV212" s="1">
        <v>2.9784486523937401E-10</v>
      </c>
      <c r="DW212" s="1">
        <v>1.1548209859854699E-10</v>
      </c>
      <c r="DX212" s="1">
        <v>5.6934972327224202E-11</v>
      </c>
      <c r="DY212" s="1">
        <v>1.9937599431916E-11</v>
      </c>
      <c r="DZ212" s="1">
        <v>1.21084806743439E-10</v>
      </c>
      <c r="EA212" s="1">
        <v>6.9209154371672905E-11</v>
      </c>
      <c r="EB212" s="1">
        <v>1.15909407337768E-10</v>
      </c>
      <c r="EC212" s="1">
        <v>2.0235922233302601E-10</v>
      </c>
      <c r="ED212" s="1">
        <v>4.3242570768920002E-11</v>
      </c>
      <c r="EE212" s="1">
        <v>7.0140371080134702E-11</v>
      </c>
      <c r="EF212" s="1">
        <v>1.5407220106475399E-10</v>
      </c>
      <c r="EG212" s="1">
        <v>5.6506769298442897E-11</v>
      </c>
      <c r="EH212" s="1">
        <v>1.3546065020976599E-10</v>
      </c>
      <c r="EI212" s="1">
        <v>9.6199727730743004E-11</v>
      </c>
      <c r="EJ212" s="1">
        <v>8.3927871606826502E-11</v>
      </c>
      <c r="EK212" s="1">
        <v>3.5195719942358E-11</v>
      </c>
      <c r="EL212" s="1">
        <v>5.9608579910935999E-11</v>
      </c>
      <c r="EM212" s="1">
        <v>2.12420655918431E-11</v>
      </c>
      <c r="EN212" s="1">
        <v>4.0607209469497803E-11</v>
      </c>
      <c r="EO212" s="1">
        <v>2.0219784271668401E-10</v>
      </c>
      <c r="EP212" s="1">
        <v>2.4020309832790201E-11</v>
      </c>
      <c r="EQ212" s="1">
        <v>1.24434067911339E-11</v>
      </c>
      <c r="ER212" s="1">
        <v>2.8365770577368099E-10</v>
      </c>
      <c r="ES212" s="1">
        <v>1.4549147631915799E-11</v>
      </c>
      <c r="ET212" s="1">
        <v>3.6029714642484001E-12</v>
      </c>
      <c r="EU212" s="1">
        <v>2.7330894050282498E-13</v>
      </c>
      <c r="EV212" s="1">
        <v>1.3313265778401101E-12</v>
      </c>
      <c r="EW212" s="1">
        <v>1.88167297528948E-11</v>
      </c>
      <c r="EX212" s="1">
        <v>2.00385356471325E-11</v>
      </c>
      <c r="EY212" s="1">
        <v>6.3498364445820998E-11</v>
      </c>
      <c r="EZ212" s="1">
        <v>9.1120529616376806E-12</v>
      </c>
      <c r="FA212" s="1">
        <v>6.1411095306177802E-12</v>
      </c>
      <c r="FB212" s="1">
        <v>1.95373762407517E-12</v>
      </c>
      <c r="FC212" s="1">
        <v>1.73763936836804E-12</v>
      </c>
      <c r="FD212" s="1">
        <v>1.03237772479117E-12</v>
      </c>
      <c r="FE212" s="1">
        <v>1.73886548743594E-12</v>
      </c>
      <c r="FF212" s="1">
        <v>1.24869952863276E-12</v>
      </c>
      <c r="FG212" s="1">
        <v>7.7520589624927103E-13</v>
      </c>
      <c r="FH212" s="1">
        <v>1.66874573467125E-12</v>
      </c>
      <c r="FI212" s="1">
        <v>7.2561930957857599E-13</v>
      </c>
      <c r="FJ212" s="1">
        <v>7.5042955874874599E-12</v>
      </c>
      <c r="FK212" s="1">
        <v>5.7703020929404701E-11</v>
      </c>
      <c r="FL212" s="1">
        <v>8.7842264168775197E-11</v>
      </c>
      <c r="FM212" s="1">
        <v>5.3021966449273998E-11</v>
      </c>
      <c r="FN212" s="1">
        <v>9.9274639152549598E-12</v>
      </c>
      <c r="FO212" s="1">
        <v>3.1786393192325702E-11</v>
      </c>
      <c r="FP212" s="1">
        <v>3.1925414453567999E-11</v>
      </c>
      <c r="FQ212" s="1">
        <v>5.3481829246093297E-11</v>
      </c>
      <c r="FR212" s="1">
        <v>9.72254859972264E-11</v>
      </c>
      <c r="FS212" s="1">
        <v>1.12709947978307E-11</v>
      </c>
      <c r="FT212" s="1">
        <v>2.57088500617275E-11</v>
      </c>
      <c r="FU212" s="1">
        <v>9.6872173533356095E-12</v>
      </c>
      <c r="FV212" s="1">
        <v>5.6556779234819998E-11</v>
      </c>
      <c r="FW212" s="1">
        <v>3.4265662031150102E-11</v>
      </c>
      <c r="FX212" s="1">
        <v>2.18681450037809E-11</v>
      </c>
      <c r="FY212" s="1">
        <v>4.2668476823293302E-11</v>
      </c>
      <c r="FZ212" s="1">
        <v>2.48358343588708E-11</v>
      </c>
      <c r="GA212">
        <v>0</v>
      </c>
      <c r="GB212" s="1">
        <v>6.4498227284991998E-12</v>
      </c>
      <c r="GC212" s="1">
        <v>4.45546357572529E-11</v>
      </c>
      <c r="GD212" s="1">
        <v>1.6181578658797399E-10</v>
      </c>
      <c r="GE212" s="1">
        <v>1.05192821186268E-10</v>
      </c>
      <c r="GF212" s="1">
        <v>1.88937568961769E-11</v>
      </c>
      <c r="GG212" s="1">
        <v>4.4594549302655402E-11</v>
      </c>
      <c r="GH212" s="1">
        <v>4.4056085042805197E-11</v>
      </c>
      <c r="GI212" s="1">
        <v>1.7892039936465199E-10</v>
      </c>
      <c r="GJ212" s="1">
        <v>3.8008315171828403E-11</v>
      </c>
      <c r="GK212" s="1">
        <v>3.9292018046556997E-12</v>
      </c>
      <c r="GL212">
        <v>0</v>
      </c>
      <c r="GM212" s="1">
        <v>2.3051763418711401E-11</v>
      </c>
      <c r="GN212" s="1">
        <v>1.34140640813618E-8</v>
      </c>
      <c r="GO212" s="1">
        <v>1.2625593798273199E-10</v>
      </c>
      <c r="GP212" s="1">
        <v>2.30303824023196E-11</v>
      </c>
      <c r="GQ212" s="1">
        <v>1.1130525943048701E-10</v>
      </c>
      <c r="GR212" s="1">
        <v>1.5396509594809201E-8</v>
      </c>
      <c r="GS212" s="1">
        <v>2.5304920660350802E-10</v>
      </c>
      <c r="GT212" s="1">
        <v>0</v>
      </c>
      <c r="GU212" s="1">
        <v>4.3163372452415E-9</v>
      </c>
      <c r="GV212" s="1">
        <v>1.1440441609387901E-9</v>
      </c>
      <c r="GW212" s="1">
        <v>7.7682018175473402E-11</v>
      </c>
      <c r="GX212" s="1">
        <v>1.0414196609332701E-9</v>
      </c>
      <c r="GY212" s="1">
        <v>1.46272170306555E-7</v>
      </c>
      <c r="GZ212" s="1">
        <v>1.04986566492062E-11</v>
      </c>
      <c r="HA212" s="1">
        <v>4.3927735634220601E-13</v>
      </c>
      <c r="HB212" s="1">
        <v>4.0089201679907798E-11</v>
      </c>
      <c r="HC212" s="1">
        <v>1.02152797403789E-7</v>
      </c>
      <c r="HD212" s="1">
        <v>2.1681939756779098E-6</v>
      </c>
      <c r="HE212" s="1">
        <v>0</v>
      </c>
      <c r="HF212" s="1">
        <v>9.7242135414139394E-10</v>
      </c>
      <c r="HG212" s="1">
        <v>1.2278588789821499E-8</v>
      </c>
      <c r="HH212" s="1">
        <v>4.5927462160694404E-9</v>
      </c>
      <c r="HI212" s="1">
        <v>2.1849224675792501E-9</v>
      </c>
      <c r="HJ212" s="1">
        <v>1.2979772148628801E-10</v>
      </c>
      <c r="HK212" s="1">
        <v>2.0304964554065202E-12</v>
      </c>
      <c r="HL212">
        <v>0</v>
      </c>
      <c r="HM212">
        <v>0</v>
      </c>
      <c r="HN212" s="1">
        <v>2.62292159403418E-12</v>
      </c>
      <c r="HO212">
        <v>0</v>
      </c>
      <c r="HP212" s="1">
        <v>1.0018897683326599E-11</v>
      </c>
      <c r="HQ212">
        <v>0</v>
      </c>
      <c r="HR212">
        <v>0</v>
      </c>
      <c r="HS212" s="1">
        <v>2.90340346766803E-11</v>
      </c>
      <c r="HT212" s="1">
        <v>1.6338624873159701E-11</v>
      </c>
      <c r="HU212">
        <v>0</v>
      </c>
      <c r="HV212">
        <v>0</v>
      </c>
      <c r="HW212">
        <v>0</v>
      </c>
      <c r="HX212" s="1">
        <v>3.1241526277920901E-11</v>
      </c>
      <c r="HY212" s="1">
        <v>5.6866664262463398E-12</v>
      </c>
      <c r="HZ212" s="1">
        <v>6.01241383542333E-12</v>
      </c>
      <c r="IA212" s="1">
        <v>2.6701214618455301E-12</v>
      </c>
      <c r="IB212">
        <v>0</v>
      </c>
      <c r="IC212" s="1">
        <v>2.9456310663836401E-11</v>
      </c>
      <c r="ID212" s="1">
        <v>7.0357788357458198E-11</v>
      </c>
      <c r="IE212" s="1">
        <v>7.94756600234806E-12</v>
      </c>
      <c r="IF212" s="1">
        <v>6.7339399491801996E-12</v>
      </c>
      <c r="IG212" s="1">
        <v>1.1147225222638701E-12</v>
      </c>
      <c r="IH212" s="1">
        <v>1.74208573709945E-12</v>
      </c>
      <c r="II212" s="1">
        <v>6.45441134605096E-11</v>
      </c>
      <c r="IJ212" s="1">
        <v>1.07516490167816E-11</v>
      </c>
      <c r="IK212">
        <v>0</v>
      </c>
      <c r="IL212" s="1">
        <v>2.6631964137996599E-11</v>
      </c>
      <c r="IM212" s="1">
        <v>1.13152880573143E-10</v>
      </c>
      <c r="IN212" s="1">
        <v>2.8793199475629101E-11</v>
      </c>
      <c r="IO212">
        <v>0</v>
      </c>
      <c r="IP212" s="1">
        <v>1.0618484756963301E-12</v>
      </c>
      <c r="IQ212" s="1">
        <v>7.8821705557259999E-12</v>
      </c>
      <c r="IR212">
        <v>0</v>
      </c>
      <c r="IS212" s="1">
        <v>1.97972834535672E-11</v>
      </c>
      <c r="IT212" s="1">
        <v>1.22537895738131E-10</v>
      </c>
      <c r="IU212" s="1">
        <v>2.5483475915243799E-12</v>
      </c>
      <c r="IV212" s="1">
        <v>5.7256050742989502E-12</v>
      </c>
      <c r="IW212" s="1">
        <v>2.3613280152508898E-11</v>
      </c>
      <c r="IX212" s="1">
        <v>3.2128907763255499E-11</v>
      </c>
      <c r="IY212" s="1">
        <v>2.1108009210030402E-11</v>
      </c>
      <c r="IZ212" s="1">
        <v>1.31352540574244E-11</v>
      </c>
      <c r="JA212" s="1">
        <v>1.0103860979822201E-11</v>
      </c>
      <c r="JB212" s="1">
        <v>3.5500214204340502E-11</v>
      </c>
      <c r="JC212" s="1">
        <v>8.3173776617116804E-12</v>
      </c>
      <c r="JD212" s="1">
        <v>5.4576295443106798E-12</v>
      </c>
      <c r="JE212" s="1">
        <v>1.73314240108095E-11</v>
      </c>
      <c r="JF212">
        <v>0</v>
      </c>
      <c r="JG212" s="1">
        <v>2.30611368508175E-10</v>
      </c>
      <c r="JH212" s="1">
        <v>4.8477164536227801E-11</v>
      </c>
      <c r="JI212" s="1">
        <v>1.67492351727209E-11</v>
      </c>
      <c r="JJ212" s="1">
        <v>1.27173929855641E-11</v>
      </c>
      <c r="JK212">
        <v>0</v>
      </c>
      <c r="JL212" s="1">
        <v>1.91397645986307E-11</v>
      </c>
      <c r="JM212" s="1">
        <v>4.9452478208908002E-11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 s="1">
        <v>6.4907344632768397E-8</v>
      </c>
      <c r="JV212" s="1">
        <v>2.6929004756638398E-13</v>
      </c>
      <c r="JW212" s="1">
        <v>5.8224263470371802E-8</v>
      </c>
      <c r="JX212">
        <v>0</v>
      </c>
      <c r="JY212" s="1">
        <v>3.2307703839302998E-12</v>
      </c>
      <c r="JZ212" s="1">
        <v>1.5572857779974199E-12</v>
      </c>
      <c r="KA212">
        <v>0</v>
      </c>
      <c r="KB212" s="1">
        <v>2.8198522052090302E-12</v>
      </c>
      <c r="KC212" s="1">
        <v>1.6628889789303499E-12</v>
      </c>
      <c r="KD212" s="1">
        <v>3.5547022401743398E-12</v>
      </c>
      <c r="KE212" s="1">
        <v>5.4293284248103997E-12</v>
      </c>
      <c r="KF212" s="1">
        <v>5.1287925804152498E-13</v>
      </c>
      <c r="KG212" s="1">
        <v>5.6461121220912302E-10</v>
      </c>
      <c r="KH212" s="1">
        <v>2.6536394460362899E-12</v>
      </c>
      <c r="KI212" s="1">
        <v>1.95595014699443E-13</v>
      </c>
      <c r="KJ212" s="1">
        <v>5.8197251741853803E-13</v>
      </c>
      <c r="KK212" s="1">
        <v>3.6634699382121698E-13</v>
      </c>
      <c r="KL212" s="1">
        <v>1.65246926266668E-12</v>
      </c>
      <c r="KM212" s="1">
        <v>8.7958365508365496E-12</v>
      </c>
      <c r="KN212" s="1">
        <v>3.1479179601051601E-12</v>
      </c>
      <c r="KO212" s="1">
        <v>5.7277193446088801E-11</v>
      </c>
      <c r="KP212" s="1">
        <v>4.4913103103158899E-13</v>
      </c>
      <c r="KQ212" s="1">
        <v>2.8524413534428501E-14</v>
      </c>
      <c r="KR212" s="1">
        <v>2.5949717161967599E-14</v>
      </c>
      <c r="KS212" s="1">
        <v>6.2271504861436894E-14</v>
      </c>
      <c r="KT212" s="1">
        <v>8.0590892061774199E-14</v>
      </c>
      <c r="KU212">
        <v>0</v>
      </c>
      <c r="KV212">
        <v>0</v>
      </c>
      <c r="KW212">
        <v>0</v>
      </c>
      <c r="KX212">
        <v>0</v>
      </c>
      <c r="KY212" s="1">
        <v>3.1408588880454299E-14</v>
      </c>
      <c r="KZ212" s="1">
        <v>3.6689483465167501E-14</v>
      </c>
      <c r="LA212" s="1">
        <v>3.0595436736575301E-12</v>
      </c>
      <c r="LB212" s="1">
        <v>1.12927856921876E-12</v>
      </c>
      <c r="LC212" s="1">
        <v>4.4699116455836698E-12</v>
      </c>
      <c r="LD212">
        <v>0</v>
      </c>
      <c r="LE212">
        <v>0</v>
      </c>
      <c r="LF212">
        <v>0</v>
      </c>
      <c r="LG212" s="1">
        <v>8.4644465568559104E-13</v>
      </c>
      <c r="LH212">
        <v>0</v>
      </c>
      <c r="LI212">
        <v>0</v>
      </c>
      <c r="LJ212">
        <v>0</v>
      </c>
      <c r="LK212" s="1">
        <v>1.9037830426121699E-11</v>
      </c>
      <c r="LL212" s="1">
        <v>0</v>
      </c>
      <c r="LM212" s="1">
        <v>2.0709893217085601E-11</v>
      </c>
      <c r="LN212" s="1">
        <v>5.0828556774735001E-8</v>
      </c>
      <c r="LO212">
        <v>0</v>
      </c>
      <c r="LP212">
        <v>0</v>
      </c>
      <c r="LQ212">
        <v>0</v>
      </c>
      <c r="LR212">
        <v>0</v>
      </c>
      <c r="LS212" s="1">
        <v>5.0971556995025496E-13</v>
      </c>
      <c r="LT212" s="1">
        <v>9.4845607113910696E-13</v>
      </c>
      <c r="LU212" s="1">
        <v>4.1720931705797399E-12</v>
      </c>
      <c r="LV212" s="1">
        <v>4.8320438799076197E-12</v>
      </c>
      <c r="LW212">
        <v>0</v>
      </c>
      <c r="LX212">
        <v>0</v>
      </c>
      <c r="LY212" s="1">
        <v>3.61516340819343E-12</v>
      </c>
      <c r="LZ212" s="1">
        <v>1.4349441196356799E-12</v>
      </c>
      <c r="MA212" s="1">
        <v>6.3915947684543104E-12</v>
      </c>
      <c r="MB212">
        <v>0</v>
      </c>
      <c r="MC212" s="1">
        <v>4.9934536137089001E-9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 s="1">
        <v>0</v>
      </c>
      <c r="ML212" s="1">
        <v>8.1184704047167897E-8</v>
      </c>
      <c r="MM212" s="1">
        <v>3.1968567416794202E-7</v>
      </c>
      <c r="MN212" s="1">
        <v>1.0200036279131899E-6</v>
      </c>
      <c r="MO212" s="1">
        <v>1.8332554831709099E-6</v>
      </c>
      <c r="MP212" s="1">
        <v>1.5117323297458899E-6</v>
      </c>
      <c r="MQ212" s="1">
        <v>2.1401147247552401E-6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 s="1">
        <v>9.3538051955778399E-8</v>
      </c>
      <c r="MY212" s="1">
        <v>6.2682266323500998E-8</v>
      </c>
      <c r="MZ212" s="1">
        <v>2.00019008426259E-7</v>
      </c>
      <c r="NA212" s="1">
        <v>9.3514063049360001E-8</v>
      </c>
      <c r="NB212" s="1">
        <v>6.9343760492853005E-7</v>
      </c>
      <c r="NC212" s="1">
        <v>3.0767932048721497E-7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 s="1">
        <v>1.78819847931053E-12</v>
      </c>
      <c r="NK212" s="1">
        <v>0</v>
      </c>
      <c r="NL212" s="1">
        <v>4.2576852267960599E-10</v>
      </c>
      <c r="NM212">
        <v>0</v>
      </c>
      <c r="NN212" s="1">
        <v>1.57643192753544E-7</v>
      </c>
      <c r="NO212" s="1">
        <v>0</v>
      </c>
      <c r="NP212" s="1">
        <v>2.8015708193432601E-11</v>
      </c>
    </row>
    <row r="213" spans="1:380" x14ac:dyDescent="0.25">
      <c r="A213" s="1">
        <v>9.5484891937871294E-12</v>
      </c>
      <c r="B213" s="1">
        <v>2.9394468225542399E-12</v>
      </c>
      <c r="C213" s="1">
        <v>8.6833736386458605E-12</v>
      </c>
      <c r="D213" s="1">
        <v>8.1931992131036506E-12</v>
      </c>
      <c r="E213" s="1">
        <v>8.8152312782269407E-12</v>
      </c>
      <c r="F213" s="1">
        <v>4.9683602889581399E-12</v>
      </c>
      <c r="G213" s="1">
        <v>2.5642804308835801E-12</v>
      </c>
      <c r="H213" s="1">
        <v>4.5289186853297302E-12</v>
      </c>
      <c r="I213" s="1">
        <v>5.6781285943847803E-12</v>
      </c>
      <c r="J213" s="1">
        <v>4.8333364461445003E-12</v>
      </c>
      <c r="K213" s="1">
        <v>3.05034208932131E-15</v>
      </c>
      <c r="L213">
        <v>0</v>
      </c>
      <c r="M213">
        <v>0</v>
      </c>
      <c r="N213" s="1">
        <v>2.55201425904291E-17</v>
      </c>
      <c r="O213" s="1">
        <v>1.87402967849215E-20</v>
      </c>
      <c r="P213" s="1">
        <v>4.9003658973553096E-21</v>
      </c>
      <c r="Q213" s="1">
        <v>1.1525695878928501E-19</v>
      </c>
      <c r="R213" s="1">
        <v>1.38672888097042E-16</v>
      </c>
      <c r="S213" s="1">
        <v>9.1413252583954796E-15</v>
      </c>
      <c r="T213" s="1">
        <v>2.5717151371587201E-20</v>
      </c>
      <c r="U213" s="1">
        <v>1.1212573133144799E-17</v>
      </c>
      <c r="V213" s="1">
        <v>1.70633810070949E-22</v>
      </c>
      <c r="W213" s="1">
        <v>6.3386696735043897E-21</v>
      </c>
      <c r="X213" s="1">
        <v>1.8123233169427201E-10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 s="1">
        <v>1.1308060014046499E-16</v>
      </c>
      <c r="AL213" s="1">
        <v>1.4130205575628001E-16</v>
      </c>
      <c r="AM213">
        <v>0</v>
      </c>
      <c r="AN213" s="1">
        <v>4.15943421336078E-18</v>
      </c>
      <c r="AO213" s="1">
        <v>5.4300631076215096E-16</v>
      </c>
      <c r="AP213" s="1">
        <v>1.67272158079487E-17</v>
      </c>
      <c r="AQ213" s="1">
        <v>4.7199647953156896E-18</v>
      </c>
      <c r="AR213" s="1">
        <v>9.01183737110247E-16</v>
      </c>
      <c r="AS213" s="1">
        <v>8.1543783336106602E-16</v>
      </c>
      <c r="AT213" s="1">
        <v>3.56573109534389E-19</v>
      </c>
      <c r="AU213" s="1">
        <v>9.9256542712684595E-17</v>
      </c>
      <c r="AV213" s="1">
        <v>1.5274721320702499E-14</v>
      </c>
      <c r="AW213" s="1">
        <v>1.3168544913760999E-16</v>
      </c>
      <c r="AX213" s="1">
        <v>5.3582068153832903E-16</v>
      </c>
      <c r="AY213" s="1">
        <v>5.2456140885752397E-19</v>
      </c>
      <c r="AZ213" s="1">
        <v>5.1914749321136797E-16</v>
      </c>
      <c r="BA213" s="1">
        <v>2.6504700625809399E-18</v>
      </c>
      <c r="BB213" s="1">
        <v>8.7772279263225498E-16</v>
      </c>
      <c r="BC213" s="1">
        <v>8.1039328642046696E-16</v>
      </c>
      <c r="BD213" s="1">
        <v>4.4127055455797898E-17</v>
      </c>
      <c r="BE213" s="1">
        <v>2.44738953602658E-15</v>
      </c>
      <c r="BF213" s="1">
        <v>5.3512338958001803E-16</v>
      </c>
      <c r="BG213" s="1">
        <v>2.9581838629358702E-16</v>
      </c>
      <c r="BH213" s="1">
        <v>7.5037266432033992E-15</v>
      </c>
      <c r="BI213" s="1">
        <v>1.93216798100628E-17</v>
      </c>
      <c r="BJ213" s="1">
        <v>3.6512856189101402E-16</v>
      </c>
      <c r="BK213" s="1">
        <v>1.6964355368423201E-17</v>
      </c>
      <c r="BL213" s="1">
        <v>6.3242243199141606E-17</v>
      </c>
      <c r="BM213" s="1">
        <v>1.5919312675287601E-16</v>
      </c>
      <c r="BN213" s="1">
        <v>2.79327605213579E-14</v>
      </c>
      <c r="BO213" s="1">
        <v>1.20403603330603E-16</v>
      </c>
      <c r="BP213" s="1">
        <v>1.2948203291693699E-16</v>
      </c>
      <c r="BQ213" s="1">
        <v>1.05775893993172E-16</v>
      </c>
      <c r="BR213" s="1">
        <v>1.08876617750365E-17</v>
      </c>
      <c r="BS213" s="1">
        <v>9.2630364110172593E-18</v>
      </c>
      <c r="BT213" s="1">
        <v>2.4236763050132102E-16</v>
      </c>
      <c r="BU213" s="1">
        <v>2.10694531336458E-16</v>
      </c>
      <c r="BV213" s="1">
        <v>2.03876944027947E-15</v>
      </c>
      <c r="BW213" s="1">
        <v>1.03457630829206E-14</v>
      </c>
      <c r="BX213" s="1">
        <v>2.3115528172598298E-19</v>
      </c>
      <c r="BY213" s="1">
        <v>5.8350615261843995E-14</v>
      </c>
      <c r="BZ213" s="1">
        <v>3.91829447044902E-16</v>
      </c>
      <c r="CA213" s="1">
        <v>2.0455560725402899E-15</v>
      </c>
      <c r="CB213" s="1">
        <v>3.6929110361165298E-13</v>
      </c>
      <c r="CC213" s="1">
        <v>2.2452947785240898E-16</v>
      </c>
      <c r="CD213" s="1">
        <v>2.6797154224140998E-16</v>
      </c>
      <c r="CE213" s="1">
        <v>5.5233616303990796E-16</v>
      </c>
      <c r="CF213" s="1">
        <v>2.0141392919709901E-16</v>
      </c>
      <c r="CG213" s="1">
        <v>9.8084585179371093E-18</v>
      </c>
      <c r="CH213" s="1">
        <v>1.23015144628241E-16</v>
      </c>
      <c r="CI213" s="1">
        <v>3.9430666835011801E-14</v>
      </c>
      <c r="CJ213">
        <v>0</v>
      </c>
      <c r="CK213" s="1">
        <v>1.2085228453214601E-15</v>
      </c>
      <c r="CL213" s="1">
        <v>2.0936081455534401E-13</v>
      </c>
      <c r="CM213" s="1">
        <v>1.4984111201425499E-15</v>
      </c>
      <c r="CN213" s="1">
        <v>6.3797547834430796E-14</v>
      </c>
      <c r="CO213" s="1">
        <v>5.18051152187688E-13</v>
      </c>
      <c r="CP213" s="1">
        <v>1.02430840696064E-15</v>
      </c>
      <c r="CQ213" s="1">
        <v>6.16118643865175E-15</v>
      </c>
      <c r="CR213" s="1">
        <v>3.6226940617024698E-16</v>
      </c>
      <c r="CS213" s="1">
        <v>8.0972436683796003E-14</v>
      </c>
      <c r="CT213" s="1">
        <v>1.7551653479678401E-16</v>
      </c>
      <c r="CU213" s="1">
        <v>1.13668557229455E-15</v>
      </c>
      <c r="CV213" s="1">
        <v>1.7288659671175701E-15</v>
      </c>
      <c r="CW213" s="1">
        <v>9.8141075639889305E-15</v>
      </c>
      <c r="CX213" s="1">
        <v>2.3391527991608099E-14</v>
      </c>
      <c r="CY213" s="1">
        <v>3.2550062981299102E-13</v>
      </c>
      <c r="CZ213" s="1">
        <v>9.2015569350495094E-17</v>
      </c>
      <c r="DA213" s="1">
        <v>1.3415919122362601E-16</v>
      </c>
      <c r="DB213" s="1">
        <v>5.4984790796030001E-17</v>
      </c>
      <c r="DC213" s="1">
        <v>4.9676304158583599E-16</v>
      </c>
      <c r="DD213" s="1">
        <v>2.22524677344042E-14</v>
      </c>
      <c r="DE213" s="1">
        <v>1.82982332243942E-16</v>
      </c>
      <c r="DF213" s="1">
        <v>3.7240891053114197E-15</v>
      </c>
      <c r="DG213" s="1">
        <v>1.16227153897675E-16</v>
      </c>
      <c r="DH213" s="1">
        <v>2.1735483839522701E-14</v>
      </c>
      <c r="DI213" s="1">
        <v>2.2687791066418098E-16</v>
      </c>
      <c r="DJ213" s="1">
        <v>1.8159595752777499E-17</v>
      </c>
      <c r="DK213" s="1">
        <v>1.97551056231856E-14</v>
      </c>
      <c r="DL213" s="1">
        <v>2.7958990717176001E-14</v>
      </c>
      <c r="DM213" s="1">
        <v>5.8908339759108405E-13</v>
      </c>
      <c r="DN213" s="1">
        <v>7.1986410799278306E-14</v>
      </c>
      <c r="DO213" s="1">
        <v>7.9619854224948894E-14</v>
      </c>
      <c r="DP213" s="1">
        <v>2.5662796538676001E-15</v>
      </c>
      <c r="DQ213" s="1">
        <v>2.7073632356968001E-16</v>
      </c>
      <c r="DR213" s="1">
        <v>1.03489185452571E-15</v>
      </c>
      <c r="DS213" s="1">
        <v>1.26911122054581E-16</v>
      </c>
      <c r="DT213" s="1">
        <v>4.9630350337121095E-13</v>
      </c>
      <c r="DU213" s="1">
        <v>5.91337562096772E-15</v>
      </c>
      <c r="DV213" s="1">
        <v>9.3882116777694296E-15</v>
      </c>
      <c r="DW213" s="1">
        <v>7.8541185233651595E-14</v>
      </c>
      <c r="DX213" s="1">
        <v>1.0742021391280399E-14</v>
      </c>
      <c r="DY213" s="1">
        <v>1.1171721907116499E-14</v>
      </c>
      <c r="DZ213" s="1">
        <v>7.1583658013572405E-18</v>
      </c>
      <c r="EA213" s="1">
        <v>4.3104473072471601E-14</v>
      </c>
      <c r="EB213" s="1">
        <v>1.6521479346704799E-16</v>
      </c>
      <c r="EC213" s="1">
        <v>1.3489524558060301E-16</v>
      </c>
      <c r="ED213" s="1">
        <v>2.5323269994523198E-16</v>
      </c>
      <c r="EE213" s="1">
        <v>1.3906411461190401E-14</v>
      </c>
      <c r="EF213" s="1">
        <v>5.7133562134731598E-15</v>
      </c>
      <c r="EG213" s="1">
        <v>3.9504575206657999E-17</v>
      </c>
      <c r="EH213" s="1">
        <v>4.11812361083791E-16</v>
      </c>
      <c r="EI213" s="1">
        <v>1.8015484061017698E-15</v>
      </c>
      <c r="EJ213" s="1">
        <v>2.3000515643280599E-16</v>
      </c>
      <c r="EK213" s="1">
        <v>2.2847704900733999E-16</v>
      </c>
      <c r="EL213" s="1">
        <v>2.6588751810382098E-16</v>
      </c>
      <c r="EM213" s="1">
        <v>4.9846181765242902E-16</v>
      </c>
      <c r="EN213" s="1">
        <v>5.1839553772955299E-17</v>
      </c>
      <c r="EO213" s="1">
        <v>7.2785811018264201E-16</v>
      </c>
      <c r="EP213" s="1">
        <v>4.6158555671483598E-16</v>
      </c>
      <c r="EQ213" s="1">
        <v>2.5237586399465901E-14</v>
      </c>
      <c r="ER213" s="1">
        <v>1.0086764526038E-15</v>
      </c>
      <c r="ES213" s="1">
        <v>2.0723291414272502E-15</v>
      </c>
      <c r="ET213" s="1">
        <v>2.0178937223813401E-18</v>
      </c>
      <c r="EU213" s="1">
        <v>5.9230898370767504E-20</v>
      </c>
      <c r="EV213" s="1">
        <v>1.0840696759533E-17</v>
      </c>
      <c r="EW213" s="1">
        <v>2.0601059176287801E-17</v>
      </c>
      <c r="EX213" s="1">
        <v>2.18197781832644E-17</v>
      </c>
      <c r="EY213" s="1">
        <v>1.1323439672296699E-16</v>
      </c>
      <c r="EZ213" s="1">
        <v>1.0509726818443701E-17</v>
      </c>
      <c r="FA213" s="1">
        <v>4.1636337797075203E-18</v>
      </c>
      <c r="FB213" s="1">
        <v>2.27739877445957E-18</v>
      </c>
      <c r="FC213" s="1">
        <v>1.11478369350161E-14</v>
      </c>
      <c r="FD213" s="1">
        <v>1.7842465427864101E-16</v>
      </c>
      <c r="FE213" s="1">
        <v>1.05104077930897E-16</v>
      </c>
      <c r="FF213" s="1">
        <v>7.2333830956953399E-18</v>
      </c>
      <c r="FG213" s="1">
        <v>1.12659256390982E-15</v>
      </c>
      <c r="FH213" s="1">
        <v>2.43168988673544E-12</v>
      </c>
      <c r="FI213" s="1">
        <v>1.7781823566991099E-13</v>
      </c>
      <c r="FJ213" s="1">
        <v>9.4722493821707893E-12</v>
      </c>
      <c r="FK213" s="1">
        <v>8.0372008570021196E-11</v>
      </c>
      <c r="FL213" s="1">
        <v>1.2820159531786799E-10</v>
      </c>
      <c r="FM213" s="1">
        <v>1.4843033038241001E-17</v>
      </c>
      <c r="FN213" s="1">
        <v>2.14692057288221E-17</v>
      </c>
      <c r="FO213" s="1">
        <v>1.6710348665142799E-17</v>
      </c>
      <c r="FP213" s="1">
        <v>2.5968432462385899E-18</v>
      </c>
      <c r="FQ213" s="1">
        <v>2.6562976706484799E-14</v>
      </c>
      <c r="FR213" s="1">
        <v>2.7528159955236001E-16</v>
      </c>
      <c r="FS213" s="1">
        <v>4.1686407030468903E-18</v>
      </c>
      <c r="FT213" s="1">
        <v>7.6619802843438397E-18</v>
      </c>
      <c r="FU213" s="1">
        <v>9.9696194141360205E-18</v>
      </c>
      <c r="FV213" s="1">
        <v>1.5531803292273999E-16</v>
      </c>
      <c r="FW213" s="1">
        <v>1.31274945804685E-15</v>
      </c>
      <c r="FX213" s="1">
        <v>1.0846042544874E-17</v>
      </c>
      <c r="FY213" s="1">
        <v>1.2789744336334801E-15</v>
      </c>
      <c r="FZ213" s="1">
        <v>1.00008391401002E-16</v>
      </c>
      <c r="GA213">
        <v>0</v>
      </c>
      <c r="GB213" s="1">
        <v>5.1571525705019397E-15</v>
      </c>
      <c r="GC213" s="1">
        <v>3.7190360794185902E-16</v>
      </c>
      <c r="GD213" s="1">
        <v>5.0800279455500698E-16</v>
      </c>
      <c r="GE213" s="1">
        <v>7.4371363481697906E-18</v>
      </c>
      <c r="GF213" s="1">
        <v>2.15500160768274E-16</v>
      </c>
      <c r="GG213" s="1">
        <v>7.5599871195465599E-17</v>
      </c>
      <c r="GH213" s="1">
        <v>1.26800000147909E-15</v>
      </c>
      <c r="GI213" s="1">
        <v>1.19381939530547E-17</v>
      </c>
      <c r="GJ213" s="1">
        <v>1.46438818082277E-16</v>
      </c>
      <c r="GK213" s="1">
        <v>2.1725053990203499E-14</v>
      </c>
      <c r="GL213">
        <v>0</v>
      </c>
      <c r="GM213" s="1">
        <v>2.7208433526671399E-12</v>
      </c>
      <c r="GN213" s="1">
        <v>1.0169724957811401E-9</v>
      </c>
      <c r="GO213" s="1">
        <v>3.8320181267521703E-12</v>
      </c>
      <c r="GP213" s="1">
        <v>1.11596795874806E-10</v>
      </c>
      <c r="GQ213" s="1">
        <v>2.5404668647253799E-11</v>
      </c>
      <c r="GR213" s="1">
        <v>2.2217585161218601E-8</v>
      </c>
      <c r="GS213" s="1">
        <v>1.389025342721E-7</v>
      </c>
      <c r="GT213" s="1">
        <v>0</v>
      </c>
      <c r="GU213" s="1">
        <v>5.7315994935922598E-10</v>
      </c>
      <c r="GV213" s="1">
        <v>7.4188216777441792E-12</v>
      </c>
      <c r="GW213" s="1">
        <v>6.8598793471851101E-12</v>
      </c>
      <c r="GX213" s="1">
        <v>2.9030124724923301E-11</v>
      </c>
      <c r="GY213" s="1">
        <v>1.47684269628974E-10</v>
      </c>
      <c r="GZ213" s="1">
        <v>3.8543458834717802E-13</v>
      </c>
      <c r="HA213" s="1">
        <v>7.9258092381849899E-14</v>
      </c>
      <c r="HB213" s="1">
        <v>1.6355946750506399E-12</v>
      </c>
      <c r="HC213" s="1">
        <v>1.4726028948228401E-9</v>
      </c>
      <c r="HD213" s="1">
        <v>1.22908687846835E-8</v>
      </c>
      <c r="HE213">
        <v>0</v>
      </c>
      <c r="HF213" s="1">
        <v>1.90289044581786E-9</v>
      </c>
      <c r="HG213" s="1">
        <v>6.1160283268226597E-9</v>
      </c>
      <c r="HH213" s="1">
        <v>1.27895322822878E-10</v>
      </c>
      <c r="HI213" s="1">
        <v>1.27673537737407E-9</v>
      </c>
      <c r="HJ213" s="1">
        <v>6.36289004031345E-11</v>
      </c>
      <c r="HK213" s="1">
        <v>5.1926512736367697E-15</v>
      </c>
      <c r="HL213">
        <v>0</v>
      </c>
      <c r="HM213">
        <v>0</v>
      </c>
      <c r="HN213" s="1">
        <v>7.1224058212278302E-18</v>
      </c>
      <c r="HO213">
        <v>0</v>
      </c>
      <c r="HP213" s="1">
        <v>1.0023504609799299E-14</v>
      </c>
      <c r="HQ213">
        <v>0</v>
      </c>
      <c r="HR213">
        <v>0</v>
      </c>
      <c r="HS213" s="1">
        <v>1.9278319978507698E-15</v>
      </c>
      <c r="HT213" s="1">
        <v>2.0140874061651601E-16</v>
      </c>
      <c r="HU213">
        <v>0</v>
      </c>
      <c r="HV213">
        <v>0</v>
      </c>
      <c r="HW213">
        <v>0</v>
      </c>
      <c r="HX213" s="1">
        <v>2.3746294162687902E-16</v>
      </c>
      <c r="HY213" s="1">
        <v>4.1119366867630001E-15</v>
      </c>
      <c r="HZ213" s="1">
        <v>1.8733276688312501E-17</v>
      </c>
      <c r="IA213" s="1">
        <v>1.3313271355772501E-14</v>
      </c>
      <c r="IB213">
        <v>0</v>
      </c>
      <c r="IC213" s="1">
        <v>3.20253550737614E-15</v>
      </c>
      <c r="ID213" s="1">
        <v>1.04099550014058E-13</v>
      </c>
      <c r="IE213" s="1">
        <v>1.3971662816052199E-17</v>
      </c>
      <c r="IF213" s="1">
        <v>1.72228259687475E-17</v>
      </c>
      <c r="IG213" s="1">
        <v>3.8397628799777303E-17</v>
      </c>
      <c r="IH213" s="1">
        <v>9.6162078680402403E-17</v>
      </c>
      <c r="II213" s="1">
        <v>1.25048733209194E-15</v>
      </c>
      <c r="IJ213" s="1">
        <v>6.8561269183265495E-14</v>
      </c>
      <c r="IK213">
        <v>0</v>
      </c>
      <c r="IL213" s="1">
        <v>5.3034101832258601E-14</v>
      </c>
      <c r="IM213" s="1">
        <v>7.3687898439235404E-14</v>
      </c>
      <c r="IN213" s="1">
        <v>4.2387325398765198E-14</v>
      </c>
      <c r="IO213">
        <v>0</v>
      </c>
      <c r="IP213" s="1">
        <v>1.31335015931168E-14</v>
      </c>
      <c r="IQ213" s="1">
        <v>4.9486763629777697E-15</v>
      </c>
      <c r="IR213">
        <v>0</v>
      </c>
      <c r="IS213" s="1">
        <v>3.4930307252019499E-14</v>
      </c>
      <c r="IT213" s="1">
        <v>5.2744408701012799E-15</v>
      </c>
      <c r="IU213" s="1">
        <v>4.0840578612796096E-15</v>
      </c>
      <c r="IV213" s="1">
        <v>1.31648154216171E-15</v>
      </c>
      <c r="IW213" s="1">
        <v>3.6438238603366299E-14</v>
      </c>
      <c r="IX213" s="1">
        <v>7.9140614001194103E-15</v>
      </c>
      <c r="IY213" s="1">
        <v>5.5015930280914602E-14</v>
      </c>
      <c r="IZ213" s="1">
        <v>2.43806931652339E-14</v>
      </c>
      <c r="JA213" s="1">
        <v>6.1672925440541199E-13</v>
      </c>
      <c r="JB213" s="1">
        <v>9.5333378697374608E-15</v>
      </c>
      <c r="JC213" s="1">
        <v>1.20751151108776E-12</v>
      </c>
      <c r="JD213" s="1">
        <v>1.3682472930321401E-16</v>
      </c>
      <c r="JE213" s="1">
        <v>7.1318278524054004E-16</v>
      </c>
      <c r="JF213">
        <v>0</v>
      </c>
      <c r="JG213" s="1">
        <v>2.1989760200756999E-15</v>
      </c>
      <c r="JH213" s="1">
        <v>3.0231773693217402E-15</v>
      </c>
      <c r="JI213" s="1">
        <v>1.94168461915446E-16</v>
      </c>
      <c r="JJ213" s="1">
        <v>3.9194897966295698E-16</v>
      </c>
      <c r="JK213">
        <v>0</v>
      </c>
      <c r="JL213" s="1">
        <v>3.4160083442960602E-14</v>
      </c>
      <c r="JM213" s="1">
        <v>1.4647285758962E-14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 s="1">
        <v>9.0555049226621005E-11</v>
      </c>
      <c r="JV213" s="1">
        <v>1.4263963007414499E-22</v>
      </c>
      <c r="JW213" s="1">
        <v>2.53053640878018E-14</v>
      </c>
      <c r="JX213">
        <v>0</v>
      </c>
      <c r="JY213" s="1">
        <v>3.5828398804844801E-12</v>
      </c>
      <c r="JZ213" s="1">
        <v>2.1305133207443299E-24</v>
      </c>
      <c r="KA213">
        <v>0</v>
      </c>
      <c r="KB213" s="1">
        <v>3.4569069739605098E-26</v>
      </c>
      <c r="KC213" s="1">
        <v>7.2738406687861399E-26</v>
      </c>
      <c r="KD213" s="1">
        <v>7.0964681858681098E-26</v>
      </c>
      <c r="KE213" s="1">
        <v>1.41288764124186E-25</v>
      </c>
      <c r="KF213" s="1">
        <v>2.4411373298542301E-24</v>
      </c>
      <c r="KG213" s="1">
        <v>1.21010372264891E-45</v>
      </c>
      <c r="KH213" s="1">
        <v>2.44976328893083E-47</v>
      </c>
      <c r="KI213" s="1">
        <v>8.2041979815492199E-42</v>
      </c>
      <c r="KJ213" s="1">
        <v>1.1674584222998E-42</v>
      </c>
      <c r="KK213" s="1">
        <v>1.40527087348137E-44</v>
      </c>
      <c r="KL213" s="1">
        <v>8.2415261046527995E-45</v>
      </c>
      <c r="KM213" s="1">
        <v>1.88135145545503E-44</v>
      </c>
      <c r="KN213" s="1">
        <v>3.4607581784536301E-22</v>
      </c>
      <c r="KO213" s="1">
        <v>3.0509718645769001E-27</v>
      </c>
      <c r="KP213" s="1">
        <v>1.5953626445798401E-24</v>
      </c>
      <c r="KQ213" s="1">
        <v>1.9737148168684301E-22</v>
      </c>
      <c r="KR213" s="1">
        <v>3.2467718994248799E-20</v>
      </c>
      <c r="KS213" s="1">
        <v>2.88054397613734E-21</v>
      </c>
      <c r="KT213" s="1">
        <v>6.3190448576027904E-22</v>
      </c>
      <c r="KU213">
        <v>0</v>
      </c>
      <c r="KV213">
        <v>0</v>
      </c>
      <c r="KW213">
        <v>0</v>
      </c>
      <c r="KX213">
        <v>0</v>
      </c>
      <c r="KY213" s="1">
        <v>3.0330630884955702E-17</v>
      </c>
      <c r="KZ213" s="1">
        <v>8.7231103039466809E-22</v>
      </c>
      <c r="LA213" s="1">
        <v>5.95521748462747E-22</v>
      </c>
      <c r="LB213" s="1">
        <v>8.5699889254751493E-22</v>
      </c>
      <c r="LC213" s="1">
        <v>1.6930072370501101E-21</v>
      </c>
      <c r="LD213">
        <v>0</v>
      </c>
      <c r="LE213">
        <v>0</v>
      </c>
      <c r="LF213">
        <v>0</v>
      </c>
      <c r="LG213" s="1">
        <v>6.1669893217645602E-27</v>
      </c>
      <c r="LH213">
        <v>0</v>
      </c>
      <c r="LI213">
        <v>0</v>
      </c>
      <c r="LJ213">
        <v>0</v>
      </c>
      <c r="LK213" s="1">
        <v>5.1653697500919399E-21</v>
      </c>
      <c r="LL213" s="1">
        <v>0</v>
      </c>
      <c r="LM213" s="1">
        <v>3.0607883798241903E-11</v>
      </c>
      <c r="LN213" s="1">
        <v>3.2817917259994898E-42</v>
      </c>
      <c r="LO213">
        <v>0</v>
      </c>
      <c r="LP213">
        <v>0</v>
      </c>
      <c r="LQ213" s="1">
        <v>0</v>
      </c>
      <c r="LR213" s="1">
        <v>1.3455244186702701E-11</v>
      </c>
      <c r="LS213" s="1">
        <v>4.1602135332755099E-16</v>
      </c>
      <c r="LT213" s="1">
        <v>3.92044320516236E-17</v>
      </c>
      <c r="LU213" s="1">
        <v>3.0958182469560898E-19</v>
      </c>
      <c r="LV213" s="1">
        <v>1.08649485050666E-45</v>
      </c>
      <c r="LW213">
        <v>0</v>
      </c>
      <c r="LX213">
        <v>0</v>
      </c>
      <c r="LY213" s="1">
        <v>8.5638821982661702E-23</v>
      </c>
      <c r="LZ213" s="1">
        <v>1.1118223742256401E-43</v>
      </c>
      <c r="MA213" s="1">
        <v>3.9500493503620801E-19</v>
      </c>
      <c r="MB213" s="1">
        <v>0</v>
      </c>
      <c r="MC213" s="1">
        <v>5.6139826383255398E-11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 s="1">
        <v>0</v>
      </c>
      <c r="ML213" s="1">
        <v>6.9767641571688297E-12</v>
      </c>
      <c r="MM213" s="1">
        <v>7.7383456160717703E-10</v>
      </c>
      <c r="MN213" s="1">
        <v>5.6184061556043903E-13</v>
      </c>
      <c r="MO213" s="1">
        <v>2.0469321209894801E-13</v>
      </c>
      <c r="MP213">
        <v>0</v>
      </c>
      <c r="MQ213">
        <v>0</v>
      </c>
      <c r="MR213" s="1">
        <v>1.42086722047855E-12</v>
      </c>
      <c r="MS213" s="1">
        <v>3.3526321159745199E-10</v>
      </c>
      <c r="MT213" s="1">
        <v>4.54222491772545E-10</v>
      </c>
      <c r="MU213" s="1">
        <v>2.13106622844902E-10</v>
      </c>
      <c r="MV213" s="1">
        <v>5.0567547425091298E-15</v>
      </c>
      <c r="MW213">
        <v>0</v>
      </c>
      <c r="MX213" s="1">
        <v>3.2692825382733501E-10</v>
      </c>
      <c r="MY213" s="1">
        <v>2.2421782483937399E-10</v>
      </c>
      <c r="MZ213" s="1">
        <v>2.184886972288E-10</v>
      </c>
      <c r="NA213" s="1">
        <v>2.5038681206774901E-9</v>
      </c>
      <c r="NB213" s="1">
        <v>1.26974310622987E-8</v>
      </c>
      <c r="NC213" s="1">
        <v>2.0772125037502902E-9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 s="1">
        <v>4.21877391746291E-18</v>
      </c>
      <c r="NK213">
        <v>0</v>
      </c>
      <c r="NL213">
        <v>0</v>
      </c>
      <c r="NM213" s="1">
        <v>0</v>
      </c>
      <c r="NN213" s="1">
        <v>6.3479630817205701E-10</v>
      </c>
      <c r="NO213" s="1">
        <v>0</v>
      </c>
      <c r="NP213" s="1">
        <v>9.5484891937871294E-12</v>
      </c>
    </row>
    <row r="214" spans="1:380" x14ac:dyDescent="0.25">
      <c r="A214" s="1">
        <v>6.6870498500968898E-11</v>
      </c>
      <c r="B214" s="1">
        <v>1.8817714865267299E-11</v>
      </c>
      <c r="C214" s="1">
        <v>5.3522221379517201E-11</v>
      </c>
      <c r="D214" s="1">
        <v>6.1097389921091797E-11</v>
      </c>
      <c r="E214" s="1">
        <v>5.0905557006046299E-11</v>
      </c>
      <c r="F214" s="1">
        <v>3.00816883955437E-11</v>
      </c>
      <c r="G214" s="1">
        <v>1.4912840199007701E-11</v>
      </c>
      <c r="H214" s="1">
        <v>2.5305394158977501E-11</v>
      </c>
      <c r="I214" s="1">
        <v>3.1979980275148102E-11</v>
      </c>
      <c r="J214" s="1">
        <v>2.79621307001507E-11</v>
      </c>
      <c r="K214" s="1">
        <v>2.1361245402726199E-11</v>
      </c>
      <c r="L214">
        <v>0</v>
      </c>
      <c r="M214">
        <v>0</v>
      </c>
      <c r="N214" s="1">
        <v>9.7370700331606497E-14</v>
      </c>
      <c r="O214" s="1">
        <v>9.6282645879482901E-12</v>
      </c>
      <c r="P214" s="1">
        <v>2.3666582607988298E-10</v>
      </c>
      <c r="Q214" s="1">
        <v>1.7330013867221401E-10</v>
      </c>
      <c r="R214" s="1">
        <v>7.2863042033829198E-11</v>
      </c>
      <c r="S214" s="1">
        <v>9.1032926297746005E-11</v>
      </c>
      <c r="T214" s="1">
        <v>7.9224814665823795E-12</v>
      </c>
      <c r="U214" s="1">
        <v>3.7826149378407103E-11</v>
      </c>
      <c r="V214" s="1">
        <v>1.35618063057822E-13</v>
      </c>
      <c r="W214" s="1">
        <v>2.21390091586935E-13</v>
      </c>
      <c r="X214" s="1">
        <v>1.10185898093355E-9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 s="1">
        <v>5.2449962536852397E-12</v>
      </c>
      <c r="AL214" s="1">
        <v>4.5448991955604701E-11</v>
      </c>
      <c r="AM214">
        <v>0</v>
      </c>
      <c r="AN214" s="1">
        <v>1.0283737770046599E-11</v>
      </c>
      <c r="AO214" s="1">
        <v>2.8032640636579701E-10</v>
      </c>
      <c r="AP214" s="1">
        <v>7.8806665214676405E-11</v>
      </c>
      <c r="AQ214" s="1">
        <v>1.2706757022196899E-10</v>
      </c>
      <c r="AR214" s="1">
        <v>6.7347027364940998E-12</v>
      </c>
      <c r="AS214" s="1">
        <v>1.2242994333657401E-10</v>
      </c>
      <c r="AT214" s="1">
        <v>6.4159142784743801E-11</v>
      </c>
      <c r="AU214" s="1">
        <v>1.6728936688321301E-10</v>
      </c>
      <c r="AV214" s="1">
        <v>1.85506053380932E-10</v>
      </c>
      <c r="AW214" s="1">
        <v>1.62072883851606E-10</v>
      </c>
      <c r="AX214" s="1">
        <v>1.1950564152223001E-9</v>
      </c>
      <c r="AY214" s="1">
        <v>3.0520442083618901E-10</v>
      </c>
      <c r="AZ214" s="1">
        <v>5.5982906794828604E-10</v>
      </c>
      <c r="BA214" s="1">
        <v>1.6562567023821501E-12</v>
      </c>
      <c r="BB214" s="1">
        <v>3.1960929436715302E-11</v>
      </c>
      <c r="BC214" s="1">
        <v>1.5740527524683399E-11</v>
      </c>
      <c r="BD214" s="1">
        <v>1.7799600316887501E-11</v>
      </c>
      <c r="BE214" s="1">
        <v>3.06770244639803E-11</v>
      </c>
      <c r="BF214" s="1">
        <v>5.0563183065774501E-11</v>
      </c>
      <c r="BG214" s="1">
        <v>6.4862443450785495E-11</v>
      </c>
      <c r="BH214" s="1">
        <v>1.28918879521321E-11</v>
      </c>
      <c r="BI214" s="1">
        <v>5.2727985797545803E-11</v>
      </c>
      <c r="BJ214" s="1">
        <v>9.73535338785474E-11</v>
      </c>
      <c r="BK214" s="1">
        <v>5.2126886792464402E-11</v>
      </c>
      <c r="BL214" s="1">
        <v>4.3791545773403701E-10</v>
      </c>
      <c r="BM214" s="1">
        <v>8.7174990117946604E-11</v>
      </c>
      <c r="BN214" s="1">
        <v>1.6724479041332801E-10</v>
      </c>
      <c r="BO214" s="1">
        <v>8.8759897187507406E-11</v>
      </c>
      <c r="BP214" s="1">
        <v>8.9290961319814506E-12</v>
      </c>
      <c r="BQ214" s="1">
        <v>5.1780007185892298E-11</v>
      </c>
      <c r="BR214" s="1">
        <v>8.9425944884329506E-11</v>
      </c>
      <c r="BS214" s="1">
        <v>4.5174361547405603E-11</v>
      </c>
      <c r="BT214" s="1">
        <v>3.2888132758282901E-11</v>
      </c>
      <c r="BU214" s="1">
        <v>2.45352125448486E-10</v>
      </c>
      <c r="BV214" s="1">
        <v>5.6206811576318898E-11</v>
      </c>
      <c r="BW214" s="1">
        <v>3.3012441615115399E-11</v>
      </c>
      <c r="BX214" s="1">
        <v>2.03788017396854E-11</v>
      </c>
      <c r="BY214" s="1">
        <v>1.74635338157609E-11</v>
      </c>
      <c r="BZ214" s="1">
        <v>1.06514805988542E-10</v>
      </c>
      <c r="CA214" s="1">
        <v>6.8487242076882598E-11</v>
      </c>
      <c r="CB214" s="1">
        <v>4.9386745013526301E-11</v>
      </c>
      <c r="CC214" s="1">
        <v>8.7379116133215298E-11</v>
      </c>
      <c r="CD214" s="1">
        <v>3.7021217275553802E-11</v>
      </c>
      <c r="CE214" s="1">
        <v>5.4407130216230499E-11</v>
      </c>
      <c r="CF214" s="1">
        <v>6.0582837609672994E-11</v>
      </c>
      <c r="CG214" s="1">
        <v>3.7928366762462802E-11</v>
      </c>
      <c r="CH214" s="1">
        <v>1.4382160378530401E-11</v>
      </c>
      <c r="CI214" s="1">
        <v>5.0738038656160002E-11</v>
      </c>
      <c r="CJ214">
        <v>0</v>
      </c>
      <c r="CK214" s="1">
        <v>3.4265169733160703E-11</v>
      </c>
      <c r="CL214" s="1">
        <v>4.9097696155675202E-11</v>
      </c>
      <c r="CM214" s="1">
        <v>2.3669301690519498E-10</v>
      </c>
      <c r="CN214" s="1">
        <v>8.8152047020268794E-11</v>
      </c>
      <c r="CO214" s="1">
        <v>3.9590988237953699E-10</v>
      </c>
      <c r="CP214" s="1">
        <v>2.7868513862268101E-10</v>
      </c>
      <c r="CQ214" s="1">
        <v>4.6089662322927399E-11</v>
      </c>
      <c r="CR214" s="1">
        <v>2.7129706125819999E-11</v>
      </c>
      <c r="CS214" s="1">
        <v>1.9929330171500301E-10</v>
      </c>
      <c r="CT214" s="1">
        <v>2.7491254125434198E-10</v>
      </c>
      <c r="CU214" s="1">
        <v>1.6117425458788099E-10</v>
      </c>
      <c r="CV214" s="1">
        <v>1.10261822645661E-10</v>
      </c>
      <c r="CW214" s="1">
        <v>9.0015264726106001E-11</v>
      </c>
      <c r="CX214" s="1">
        <v>1.7686861160982501E-10</v>
      </c>
      <c r="CY214" s="1">
        <v>7.9724813898019301E-10</v>
      </c>
      <c r="CZ214" s="1">
        <v>1.01006981783168E-10</v>
      </c>
      <c r="DA214" s="1">
        <v>2.0810735224250901E-11</v>
      </c>
      <c r="DB214" s="1">
        <v>6.9888934968462101E-11</v>
      </c>
      <c r="DC214" s="1">
        <v>2.0956849951457499E-11</v>
      </c>
      <c r="DD214" s="1">
        <v>1.5228163910100701E-10</v>
      </c>
      <c r="DE214" s="1">
        <v>4.0190025385727697E-11</v>
      </c>
      <c r="DF214" s="1">
        <v>1.70264905201121E-10</v>
      </c>
      <c r="DG214" s="1">
        <v>2.6722021377476297E-10</v>
      </c>
      <c r="DH214" s="1">
        <v>6.1186330519988298E-11</v>
      </c>
      <c r="DI214" s="1">
        <v>3.7146299801573897E-11</v>
      </c>
      <c r="DJ214" s="1">
        <v>5.5880762328778698E-12</v>
      </c>
      <c r="DK214" s="1">
        <v>3.7241689250096803E-11</v>
      </c>
      <c r="DL214" s="1">
        <v>1.5371711918428399E-11</v>
      </c>
      <c r="DM214" s="1">
        <v>5.4578855455966701E-12</v>
      </c>
      <c r="DN214" s="1">
        <v>2.74374916275556E-11</v>
      </c>
      <c r="DO214" s="1">
        <v>2.3594377942229701E-10</v>
      </c>
      <c r="DP214" s="1">
        <v>4.9130580304482301E-12</v>
      </c>
      <c r="DQ214" s="1">
        <v>1.4033463166004801E-11</v>
      </c>
      <c r="DR214" s="1">
        <v>8.17982723126939E-12</v>
      </c>
      <c r="DS214" s="1">
        <v>1.27625666639227E-10</v>
      </c>
      <c r="DT214" s="1">
        <v>5.3057727266627096E-12</v>
      </c>
      <c r="DU214" s="1">
        <v>1.01053021632024E-10</v>
      </c>
      <c r="DV214" s="1">
        <v>5.9927791165823803E-10</v>
      </c>
      <c r="DW214" s="1">
        <v>1.9275086826660201E-10</v>
      </c>
      <c r="DX214" s="1">
        <v>1.09545291783846E-10</v>
      </c>
      <c r="DY214" s="1">
        <v>3.4590485677705802E-11</v>
      </c>
      <c r="DZ214" s="1">
        <v>2.35566200657896E-10</v>
      </c>
      <c r="EA214" s="1">
        <v>1.4098136151206E-10</v>
      </c>
      <c r="EB214" s="1">
        <v>2.29495139542179E-10</v>
      </c>
      <c r="EC214" s="1">
        <v>4.2067362911281399E-10</v>
      </c>
      <c r="ED214" s="1">
        <v>9.0452937358823302E-11</v>
      </c>
      <c r="EE214" s="1">
        <v>1.38110406122588E-10</v>
      </c>
      <c r="EF214" s="1">
        <v>3.19757925586241E-10</v>
      </c>
      <c r="EG214" s="1">
        <v>1.1831857619745899E-10</v>
      </c>
      <c r="EH214" s="1">
        <v>2.7884981014120599E-10</v>
      </c>
      <c r="EI214" s="1">
        <v>2.0358561237234901E-10</v>
      </c>
      <c r="EJ214" s="1">
        <v>1.7733496162925E-10</v>
      </c>
      <c r="EK214" s="1">
        <v>7.33968609138581E-11</v>
      </c>
      <c r="EL214" s="1">
        <v>1.1675586343713501E-10</v>
      </c>
      <c r="EM214" s="1">
        <v>4.1157405794945401E-11</v>
      </c>
      <c r="EN214" s="1">
        <v>7.1770713773847799E-11</v>
      </c>
      <c r="EO214" s="1">
        <v>4.24071357509073E-10</v>
      </c>
      <c r="EP214" s="1">
        <v>5.0537590896211199E-11</v>
      </c>
      <c r="EQ214" s="1">
        <v>2.10354712373764E-11</v>
      </c>
      <c r="ER214" s="1">
        <v>5.3230668221192303E-10</v>
      </c>
      <c r="ES214" s="1">
        <v>3.1895487635487503E-11</v>
      </c>
      <c r="ET214" s="1">
        <v>7.3966864302724904E-12</v>
      </c>
      <c r="EU214" s="1">
        <v>3.3532637108402699E-13</v>
      </c>
      <c r="EV214" s="1">
        <v>1.5729974065613501E-12</v>
      </c>
      <c r="EW214" s="1">
        <v>3.2801312142849698E-11</v>
      </c>
      <c r="EX214" s="1">
        <v>4.0854128823240103E-11</v>
      </c>
      <c r="EY214" s="1">
        <v>1.32373760004685E-10</v>
      </c>
      <c r="EZ214" s="1">
        <v>1.7868716781291001E-11</v>
      </c>
      <c r="FA214" s="1">
        <v>1.17253462605569E-11</v>
      </c>
      <c r="FB214" s="1">
        <v>2.32567971677152E-12</v>
      </c>
      <c r="FC214" s="1">
        <v>2.06842563387845E-12</v>
      </c>
      <c r="FD214" s="1">
        <v>1.22891607701819E-12</v>
      </c>
      <c r="FE214" s="1">
        <v>2.06990110605693E-12</v>
      </c>
      <c r="FF214" s="1">
        <v>1.48642003418381E-12</v>
      </c>
      <c r="FG214" s="1">
        <v>9.2284304857705192E-13</v>
      </c>
      <c r="FH214" s="1">
        <v>4.6669598602257104E-13</v>
      </c>
      <c r="FI214" s="1">
        <v>9.0017794149425901E-13</v>
      </c>
      <c r="FJ214" s="1">
        <v>5.9001462981511697E-12</v>
      </c>
      <c r="FK214" s="1">
        <v>3.3302731636502799E-11</v>
      </c>
      <c r="FL214" s="1">
        <v>3.76637480269221E-11</v>
      </c>
      <c r="FM214" s="1">
        <v>9.59828969869493E-11</v>
      </c>
      <c r="FN214" s="1">
        <v>2.0065228913002501E-11</v>
      </c>
      <c r="FO214" s="1">
        <v>5.9290810864093003E-11</v>
      </c>
      <c r="FP214" s="1">
        <v>6.3147658136168406E-11</v>
      </c>
      <c r="FQ214" s="1">
        <v>1.0635031333930301E-10</v>
      </c>
      <c r="FR214" s="1">
        <v>2.0980077759176001E-10</v>
      </c>
      <c r="FS214" s="1">
        <v>2.2986792653425201E-11</v>
      </c>
      <c r="FT214" s="1">
        <v>4.6157810274439103E-11</v>
      </c>
      <c r="FU214" s="1">
        <v>1.8624773590489299E-11</v>
      </c>
      <c r="FV214" s="1">
        <v>1.08094853357216E-10</v>
      </c>
      <c r="FW214" s="1">
        <v>7.2573114536734703E-11</v>
      </c>
      <c r="FX214" s="1">
        <v>4.5078327654591101E-11</v>
      </c>
      <c r="FY214" s="1">
        <v>7.8101680969082394E-11</v>
      </c>
      <c r="FZ214" s="1">
        <v>4.2892896686112201E-11</v>
      </c>
      <c r="GA214">
        <v>0</v>
      </c>
      <c r="GB214" s="1">
        <v>9.6196137401560997E-12</v>
      </c>
      <c r="GC214" s="1">
        <v>7.3782086687826598E-11</v>
      </c>
      <c r="GD214" s="1">
        <v>3.4234204232382498E-10</v>
      </c>
      <c r="GE214" s="1">
        <v>2.1401617421755701E-10</v>
      </c>
      <c r="GF214" s="1">
        <v>3.9797139499354302E-11</v>
      </c>
      <c r="GG214" s="1">
        <v>8.3538247992745199E-11</v>
      </c>
      <c r="GH214" s="1">
        <v>7.7900788496979094E-11</v>
      </c>
      <c r="GI214" s="1">
        <v>3.55587247560718E-10</v>
      </c>
      <c r="GJ214" s="1">
        <v>7.8342044082036195E-11</v>
      </c>
      <c r="GK214" s="1">
        <v>7.2159813809156901E-12</v>
      </c>
      <c r="GL214">
        <v>0</v>
      </c>
      <c r="GM214" s="1">
        <v>5.5158359727669702E-11</v>
      </c>
      <c r="GN214" s="1">
        <v>1.8577347778997199E-11</v>
      </c>
      <c r="GO214" s="1">
        <v>6.14759614094422E-10</v>
      </c>
      <c r="GP214" s="1">
        <v>4.4601587722706801E-11</v>
      </c>
      <c r="GQ214" s="1">
        <v>4.6408956857965499E-10</v>
      </c>
      <c r="GR214" s="1">
        <v>1.45048268302918E-8</v>
      </c>
      <c r="GS214" s="1">
        <v>1.0317449463789401E-6</v>
      </c>
      <c r="GT214">
        <v>0</v>
      </c>
      <c r="GU214" s="1">
        <v>9.0808092291087099E-8</v>
      </c>
      <c r="GV214" s="1">
        <v>1.19090078413853E-9</v>
      </c>
      <c r="GW214" s="1">
        <v>1.8860437052488801E-11</v>
      </c>
      <c r="GX214" s="1">
        <v>6.6483729089216503E-10</v>
      </c>
      <c r="GY214" s="1">
        <v>5.4698360910712404E-10</v>
      </c>
      <c r="GZ214" s="1">
        <v>8.7508899895130095E-11</v>
      </c>
      <c r="HA214" s="1">
        <v>2.8192602131678199E-12</v>
      </c>
      <c r="HB214" s="1">
        <v>5.7970401801748699E-11</v>
      </c>
      <c r="HC214" s="1">
        <v>7.7869214030862E-10</v>
      </c>
      <c r="HD214" s="1">
        <v>4.2663056897656796E-6</v>
      </c>
      <c r="HE214">
        <v>0</v>
      </c>
      <c r="HF214" s="1">
        <v>1.31552306481254E-6</v>
      </c>
      <c r="HG214" s="1">
        <v>1.70644399701089E-10</v>
      </c>
      <c r="HH214" s="1">
        <v>8.3997421087853095E-9</v>
      </c>
      <c r="HI214" s="1">
        <v>2.2327905312251299E-10</v>
      </c>
      <c r="HJ214" s="1">
        <v>8.5942767798092694E-11</v>
      </c>
      <c r="HK214" s="1">
        <v>3.1031027355715899E-12</v>
      </c>
      <c r="HL214">
        <v>0</v>
      </c>
      <c r="HM214">
        <v>0</v>
      </c>
      <c r="HN214" s="1">
        <v>5.4062411347549301E-12</v>
      </c>
      <c r="HO214">
        <v>0</v>
      </c>
      <c r="HP214" s="1">
        <v>1.5111325361729099E-11</v>
      </c>
      <c r="HQ214">
        <v>0</v>
      </c>
      <c r="HR214">
        <v>0</v>
      </c>
      <c r="HS214" s="1">
        <v>4.4950996680734699E-11</v>
      </c>
      <c r="HT214" s="1">
        <v>3.2446179115233303E-11</v>
      </c>
      <c r="HU214">
        <v>0</v>
      </c>
      <c r="HV214">
        <v>0</v>
      </c>
      <c r="HW214">
        <v>0</v>
      </c>
      <c r="HX214" s="1">
        <v>6.4790679916140606E-11</v>
      </c>
      <c r="HY214" s="1">
        <v>8.9601305923824405E-12</v>
      </c>
      <c r="HZ214" s="1">
        <v>1.0691010249674999E-11</v>
      </c>
      <c r="IA214" s="1">
        <v>4.0011981866261698E-12</v>
      </c>
      <c r="IB214">
        <v>0</v>
      </c>
      <c r="IC214" s="1">
        <v>5.75321310157538E-11</v>
      </c>
      <c r="ID214" s="1">
        <v>1.43712817814664E-10</v>
      </c>
      <c r="IE214" s="1">
        <v>1.65061430651702E-11</v>
      </c>
      <c r="IF214" s="1">
        <v>9.5115342378132304E-12</v>
      </c>
      <c r="IG214" s="1">
        <v>2.3194192898747998E-12</v>
      </c>
      <c r="IH214" s="1">
        <v>1.77729850786495E-12</v>
      </c>
      <c r="II214" s="1">
        <v>1.15065732769903E-10</v>
      </c>
      <c r="IJ214" s="1">
        <v>2.1225029573147501E-11</v>
      </c>
      <c r="IK214">
        <v>0</v>
      </c>
      <c r="IL214" s="1">
        <v>4.7201190751320497E-11</v>
      </c>
      <c r="IM214" s="1">
        <v>2.2596457406442101E-10</v>
      </c>
      <c r="IN214" s="1">
        <v>5.8200379931131698E-11</v>
      </c>
      <c r="IO214">
        <v>0</v>
      </c>
      <c r="IP214" s="1">
        <v>1.5548119175143E-12</v>
      </c>
      <c r="IQ214" s="1">
        <v>1.18558675568706E-11</v>
      </c>
      <c r="IR214">
        <v>0</v>
      </c>
      <c r="IS214" s="1">
        <v>3.75572395865746E-11</v>
      </c>
      <c r="IT214" s="1">
        <v>2.1493996148482899E-10</v>
      </c>
      <c r="IU214" s="1">
        <v>4.7288917917472096E-12</v>
      </c>
      <c r="IV214" s="1">
        <v>7.6326781219162508E-12</v>
      </c>
      <c r="IW214" s="1">
        <v>4.6487387967508297E-11</v>
      </c>
      <c r="IX214" s="1">
        <v>6.1306310003338096E-11</v>
      </c>
      <c r="IY214" s="1">
        <v>3.4797448544951899E-11</v>
      </c>
      <c r="IZ214" s="1">
        <v>2.5278090490271501E-11</v>
      </c>
      <c r="JA214" s="1">
        <v>5.06262263339153E-12</v>
      </c>
      <c r="JB214" s="1">
        <v>5.9358944629145496E-11</v>
      </c>
      <c r="JC214" s="1">
        <v>1.8872120996300902E-11</v>
      </c>
      <c r="JD214" s="1">
        <v>8.8551436730820794E-12</v>
      </c>
      <c r="JE214" s="1">
        <v>2.8213961358452499E-11</v>
      </c>
      <c r="JF214">
        <v>0</v>
      </c>
      <c r="JG214" s="1">
        <v>4.8810101571016699E-10</v>
      </c>
      <c r="JH214" s="1">
        <v>9.8561922612025705E-11</v>
      </c>
      <c r="JI214" s="1">
        <v>3.4227452034650703E-11</v>
      </c>
      <c r="JJ214" s="1">
        <v>2.4444118188450101E-11</v>
      </c>
      <c r="JK214">
        <v>0</v>
      </c>
      <c r="JL214" s="1">
        <v>3.5346633490820303E-11</v>
      </c>
      <c r="JM214" s="1">
        <v>1.03146270097945E-10</v>
      </c>
      <c r="JN214">
        <v>0</v>
      </c>
      <c r="JO214">
        <v>0</v>
      </c>
      <c r="JP214">
        <v>0</v>
      </c>
      <c r="JQ214">
        <v>0</v>
      </c>
      <c r="JR214">
        <v>0</v>
      </c>
      <c r="JS214" s="1">
        <v>1.47711153680935E-11</v>
      </c>
      <c r="JT214">
        <v>0</v>
      </c>
      <c r="JU214" s="1">
        <v>9.8327776044962301E-10</v>
      </c>
      <c r="JV214" s="1">
        <v>3.88385427326966E-13</v>
      </c>
      <c r="JW214" s="1">
        <v>1.8731925619763699E-8</v>
      </c>
      <c r="JX214">
        <v>0</v>
      </c>
      <c r="JY214" s="1">
        <v>2.57149415075065E-11</v>
      </c>
      <c r="JZ214" s="1">
        <v>2.5364513422247399E-12</v>
      </c>
      <c r="KA214">
        <v>0</v>
      </c>
      <c r="KB214" s="1">
        <v>4.2639010158229899E-12</v>
      </c>
      <c r="KC214" s="1">
        <v>2.5666595581336E-12</v>
      </c>
      <c r="KD214" s="1">
        <v>5.3920623953655301E-12</v>
      </c>
      <c r="KE214" s="1">
        <v>9.3085081065000899E-12</v>
      </c>
      <c r="KF214" s="1">
        <v>6.1147450940357004E-13</v>
      </c>
      <c r="KG214" s="1">
        <v>9.1685963200323497E-13</v>
      </c>
      <c r="KH214" s="1">
        <v>4.7646891117478499E-12</v>
      </c>
      <c r="KI214" s="1">
        <v>2.8041721398636398E-13</v>
      </c>
      <c r="KJ214" s="1">
        <v>9.9389119572102196E-13</v>
      </c>
      <c r="KK214" s="1">
        <v>7.5218202222831496E-13</v>
      </c>
      <c r="KL214" s="1">
        <v>2.8445386075413801E-12</v>
      </c>
      <c r="KM214" s="1">
        <v>1.5141036036036E-11</v>
      </c>
      <c r="KN214" s="1">
        <v>5.4187834903467397E-12</v>
      </c>
      <c r="KO214" s="1">
        <v>1.1911441596194499E-10</v>
      </c>
      <c r="KP214" s="1">
        <v>4.8362958006504599E-13</v>
      </c>
      <c r="KQ214" s="1">
        <v>3.0715424201495602E-14</v>
      </c>
      <c r="KR214" s="1">
        <v>2.82224614099894E-14</v>
      </c>
      <c r="KS214" s="1">
        <v>7.4321544320441805E-14</v>
      </c>
      <c r="KT214" s="1">
        <v>9.2081838238376102E-14</v>
      </c>
      <c r="KU214">
        <v>0</v>
      </c>
      <c r="KV214">
        <v>0</v>
      </c>
      <c r="KW214">
        <v>0</v>
      </c>
      <c r="KX214">
        <v>0</v>
      </c>
      <c r="KY214" s="1">
        <v>3.4820153882639498E-14</v>
      </c>
      <c r="KZ214" s="1">
        <v>4.0674425807772599E-14</v>
      </c>
      <c r="LA214" s="1">
        <v>4.9085442114158401E-12</v>
      </c>
      <c r="LB214" s="1">
        <v>1.7525854829918E-12</v>
      </c>
      <c r="LC214" s="1">
        <v>8.2426556258322207E-12</v>
      </c>
      <c r="LD214">
        <v>0</v>
      </c>
      <c r="LE214">
        <v>0</v>
      </c>
      <c r="LF214">
        <v>0</v>
      </c>
      <c r="LG214" s="1">
        <v>1.1999002664755099E-12</v>
      </c>
      <c r="LH214">
        <v>0</v>
      </c>
      <c r="LI214">
        <v>0</v>
      </c>
      <c r="LJ214">
        <v>0</v>
      </c>
      <c r="LK214" s="1">
        <v>3.2436545792335502E-11</v>
      </c>
      <c r="LL214">
        <v>0</v>
      </c>
      <c r="LM214">
        <v>0</v>
      </c>
      <c r="LN214" s="1">
        <v>7.8841083584594805E-8</v>
      </c>
      <c r="LO214">
        <v>0</v>
      </c>
      <c r="LP214">
        <v>0</v>
      </c>
      <c r="LQ214">
        <v>0</v>
      </c>
      <c r="LR214">
        <v>0</v>
      </c>
      <c r="LS214" s="1">
        <v>4.5275801965680702E-10</v>
      </c>
      <c r="LT214" s="1">
        <v>1.4380721523557001E-12</v>
      </c>
      <c r="LU214" s="1">
        <v>7.2982124755513608E-12</v>
      </c>
      <c r="LV214" s="1">
        <v>6.9842629782106596E-12</v>
      </c>
      <c r="LW214">
        <v>0</v>
      </c>
      <c r="LX214">
        <v>0</v>
      </c>
      <c r="LY214" s="1">
        <v>5.9743077258521698E-12</v>
      </c>
      <c r="LZ214" s="1">
        <v>1.70475413965451E-12</v>
      </c>
      <c r="MA214" s="1">
        <v>1.0261720679247699E-11</v>
      </c>
      <c r="MB214">
        <v>0</v>
      </c>
      <c r="MC214" s="1">
        <v>4.6132282740879797E-9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 s="1">
        <v>3.42667745321657E-8</v>
      </c>
      <c r="MM214">
        <v>0</v>
      </c>
      <c r="MN214" s="1">
        <v>0</v>
      </c>
      <c r="MO214" s="1">
        <v>1.2825441672297201E-7</v>
      </c>
      <c r="MP214" s="1">
        <v>1.05760681286552E-7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 s="1">
        <v>3.14876037069854E-8</v>
      </c>
      <c r="MY214" s="1">
        <v>3.8629121740021899E-8</v>
      </c>
      <c r="MZ214" s="1">
        <v>6.4676197390174599E-8</v>
      </c>
      <c r="NA214" s="1">
        <v>4.6037278521999102E-8</v>
      </c>
      <c r="NB214" s="1">
        <v>1.81435806829799E-7</v>
      </c>
      <c r="NC214" s="1">
        <v>2.1729111307973399E-8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 s="1">
        <v>3.4163922961465398E-12</v>
      </c>
      <c r="NK214" s="1">
        <v>0</v>
      </c>
      <c r="NL214" s="1">
        <v>1.1921336279232199E-9</v>
      </c>
      <c r="NM214" s="1">
        <v>1.76195012283913E-11</v>
      </c>
      <c r="NN214" s="1">
        <v>2.5345578720409402E-9</v>
      </c>
      <c r="NO214" s="1">
        <v>0</v>
      </c>
      <c r="NP214" s="1">
        <v>6.6870498500968898E-11</v>
      </c>
    </row>
    <row r="215" spans="1:380" x14ac:dyDescent="0.25">
      <c r="A215" s="1">
        <v>9.90933958009946E-11</v>
      </c>
      <c r="B215" s="1">
        <v>1.7934896685166599E-11</v>
      </c>
      <c r="C215" s="1">
        <v>4.0596824117880497E-11</v>
      </c>
      <c r="D215" s="1">
        <v>7.9467438134656996E-11</v>
      </c>
      <c r="E215" s="1">
        <v>3.3863528461863301E-11</v>
      </c>
      <c r="F215" s="1">
        <v>4.3198214790029198E-11</v>
      </c>
      <c r="G215" s="1">
        <v>1.0100428757228099E-11</v>
      </c>
      <c r="H215" s="1">
        <v>1.3181396395236399E-11</v>
      </c>
      <c r="I215" s="1">
        <v>1.7878766128438601E-11</v>
      </c>
      <c r="J215" s="1">
        <v>1.91365631540239E-11</v>
      </c>
      <c r="K215" s="1">
        <v>4.1121662266923803E-11</v>
      </c>
      <c r="L215">
        <v>0</v>
      </c>
      <c r="M215">
        <v>0</v>
      </c>
      <c r="N215" s="1">
        <v>1.2007752976112399E-13</v>
      </c>
      <c r="O215" s="1">
        <v>1.6530423688420799E-11</v>
      </c>
      <c r="P215" s="1">
        <v>7.3205564142194805E-10</v>
      </c>
      <c r="Q215" s="1">
        <v>5.9606266250650498E-10</v>
      </c>
      <c r="R215" s="1">
        <v>1.62276385583601E-10</v>
      </c>
      <c r="S215" s="1">
        <v>2.1574025727099301E-10</v>
      </c>
      <c r="T215" s="1">
        <v>1.9657510104789001E-11</v>
      </c>
      <c r="U215" s="1">
        <v>9.6245228178791098E-11</v>
      </c>
      <c r="V215" s="1">
        <v>1.2499516346169799E-13</v>
      </c>
      <c r="W215" s="1">
        <v>2.4713289517838601E-13</v>
      </c>
      <c r="X215" s="1">
        <v>2.5325353166969699E-10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 s="1">
        <v>7.25962644204701E-12</v>
      </c>
      <c r="AL215" s="1">
        <v>1.0846468500079401E-10</v>
      </c>
      <c r="AM215">
        <v>0</v>
      </c>
      <c r="AN215" s="1">
        <v>1.6211103110744199E-11</v>
      </c>
      <c r="AO215" s="1">
        <v>7.4419970581027501E-10</v>
      </c>
      <c r="AP215" s="1">
        <v>2.2888959143186301E-10</v>
      </c>
      <c r="AQ215" s="1">
        <v>2.65333922611303E-10</v>
      </c>
      <c r="AR215" s="1">
        <v>1.19740045024873E-11</v>
      </c>
      <c r="AS215" s="1">
        <v>2.8696267231260102E-10</v>
      </c>
      <c r="AT215" s="1">
        <v>1.48877249793875E-10</v>
      </c>
      <c r="AU215" s="1">
        <v>4.1132307301144502E-10</v>
      </c>
      <c r="AV215" s="1">
        <v>5.0244510204468495E-10</v>
      </c>
      <c r="AW215" s="1">
        <v>4.1875334539011299E-10</v>
      </c>
      <c r="AX215" s="1">
        <v>3.8432720835954897E-9</v>
      </c>
      <c r="AY215" s="1">
        <v>7.68234921186182E-10</v>
      </c>
      <c r="AZ215" s="1">
        <v>1.5704957423850499E-9</v>
      </c>
      <c r="BA215" s="1">
        <v>2.1556624779423399E-12</v>
      </c>
      <c r="BB215" s="1">
        <v>5.64055704718845E-11</v>
      </c>
      <c r="BC215" s="1">
        <v>4.48958943382009E-11</v>
      </c>
      <c r="BD215" s="1">
        <v>4.6829027848217801E-11</v>
      </c>
      <c r="BE215" s="1">
        <v>5.3804322380371099E-11</v>
      </c>
      <c r="BF215" s="1">
        <v>1.4095278603780201E-10</v>
      </c>
      <c r="BG215" s="1">
        <v>1.84008423898269E-10</v>
      </c>
      <c r="BH215" s="1">
        <v>2.6741282202326901E-11</v>
      </c>
      <c r="BI215" s="1">
        <v>1.1697708243476799E-10</v>
      </c>
      <c r="BJ215" s="1">
        <v>1.7280067217688199E-10</v>
      </c>
      <c r="BK215" s="1">
        <v>1.0134913924969E-10</v>
      </c>
      <c r="BL215" s="1">
        <v>1.2592683870410201E-9</v>
      </c>
      <c r="BM215" s="1">
        <v>1.98987461928203E-10</v>
      </c>
      <c r="BN215" s="1">
        <v>3.5390865576507799E-10</v>
      </c>
      <c r="BO215" s="1">
        <v>2.3185253299672001E-10</v>
      </c>
      <c r="BP215" s="1">
        <v>1.3998539553431499E-11</v>
      </c>
      <c r="BQ215" s="1">
        <v>8.0303498868298494E-11</v>
      </c>
      <c r="BR215" s="1">
        <v>2.3922933889219998E-10</v>
      </c>
      <c r="BS215" s="1">
        <v>1.2987419697849299E-10</v>
      </c>
      <c r="BT215" s="1">
        <v>6.3031736866995305E-11</v>
      </c>
      <c r="BU215" s="1">
        <v>6.8989008070762699E-10</v>
      </c>
      <c r="BV215" s="1">
        <v>1.4874140537293399E-10</v>
      </c>
      <c r="BW215" s="1">
        <v>7.3493610661921894E-11</v>
      </c>
      <c r="BX215" s="1">
        <v>4.6144908653754298E-11</v>
      </c>
      <c r="BY215" s="1">
        <v>2.7559304168694499E-11</v>
      </c>
      <c r="BZ215" s="1">
        <v>1.8691531004343999E-10</v>
      </c>
      <c r="CA215" s="1">
        <v>1.2323769478872701E-10</v>
      </c>
      <c r="CB215" s="1">
        <v>1.033401358376E-10</v>
      </c>
      <c r="CC215" s="1">
        <v>2.5586686281356602E-10</v>
      </c>
      <c r="CD215" s="1">
        <v>9.8872828053275699E-11</v>
      </c>
      <c r="CE215" s="1">
        <v>1.72422520990933E-10</v>
      </c>
      <c r="CF215" s="1">
        <v>1.24078558997042E-10</v>
      </c>
      <c r="CG215" s="1">
        <v>9.3039965692257498E-11</v>
      </c>
      <c r="CH215" s="1">
        <v>3.1303537948977999E-11</v>
      </c>
      <c r="CI215" s="1">
        <v>4.8194222596748397E-10</v>
      </c>
      <c r="CJ215">
        <v>0</v>
      </c>
      <c r="CK215" s="1">
        <v>6.0273684565693502E-11</v>
      </c>
      <c r="CL215" s="1">
        <v>3.23587393363458E-10</v>
      </c>
      <c r="CM215" s="1">
        <v>4.6110020949403202E-10</v>
      </c>
      <c r="CN215" s="1">
        <v>1.5696577694677999E-10</v>
      </c>
      <c r="CO215" s="1">
        <v>8.0185458685648398E-10</v>
      </c>
      <c r="CP215" s="1">
        <v>6.8490212217832402E-10</v>
      </c>
      <c r="CQ215" s="1">
        <v>7.5585842223005694E-11</v>
      </c>
      <c r="CR215" s="1">
        <v>8.2429148709357503E-11</v>
      </c>
      <c r="CS215" s="1">
        <v>5.1246926625967398E-10</v>
      </c>
      <c r="CT215" s="1">
        <v>8.1570530853275899E-10</v>
      </c>
      <c r="CU215" s="1">
        <v>4.6551960436926202E-10</v>
      </c>
      <c r="CV215" s="1">
        <v>2.74376236127201E-10</v>
      </c>
      <c r="CW215" s="1">
        <v>3.0595267587848002E-10</v>
      </c>
      <c r="CX215" s="1">
        <v>4.4001526309518901E-10</v>
      </c>
      <c r="CY215" s="1">
        <v>2.6907231274477699E-9</v>
      </c>
      <c r="CZ215" s="1">
        <v>2.9078553085628101E-10</v>
      </c>
      <c r="DA215" s="1">
        <v>3.2456025346399501E-11</v>
      </c>
      <c r="DB215" s="1">
        <v>1.6776408158887E-10</v>
      </c>
      <c r="DC215" s="1">
        <v>5.5895766398882499E-11</v>
      </c>
      <c r="DD215" s="1">
        <v>3.1998750023801898E-10</v>
      </c>
      <c r="DE215" s="1">
        <v>9.7238662832980397E-11</v>
      </c>
      <c r="DF215" s="1">
        <v>4.9431655480571798E-10</v>
      </c>
      <c r="DG215" s="1">
        <v>4.7228765944440103E-10</v>
      </c>
      <c r="DH215" s="1">
        <v>1.9204940256353499E-10</v>
      </c>
      <c r="DI215" s="1">
        <v>9.5555598173255703E-11</v>
      </c>
      <c r="DJ215" s="1">
        <v>6.8511241312550497E-12</v>
      </c>
      <c r="DK215" s="1">
        <v>6.5564482943917595E-11</v>
      </c>
      <c r="DL215" s="1">
        <v>2.47598523007152E-11</v>
      </c>
      <c r="DM215" s="1">
        <v>1.0599450126680401E-11</v>
      </c>
      <c r="DN215" s="1">
        <v>4.0115937038301002E-11</v>
      </c>
      <c r="DO215" s="1">
        <v>5.2199902662706401E-10</v>
      </c>
      <c r="DP215" s="1">
        <v>8.3641013227273995E-12</v>
      </c>
      <c r="DQ215" s="1">
        <v>3.0803382161088597E-11</v>
      </c>
      <c r="DR215" s="1">
        <v>1.05930419945073E-11</v>
      </c>
      <c r="DS215" s="1">
        <v>4.6274540348910998E-10</v>
      </c>
      <c r="DT215" s="1">
        <v>1.06086343972419E-11</v>
      </c>
      <c r="DU215" s="1">
        <v>1.5522288960447499E-10</v>
      </c>
      <c r="DV215" s="1">
        <v>1.92059898837332E-9</v>
      </c>
      <c r="DW215" s="1">
        <v>5.5241180545033805E-10</v>
      </c>
      <c r="DX215" s="1">
        <v>2.6090351445670999E-10</v>
      </c>
      <c r="DY215" s="1">
        <v>8.30298793137666E-11</v>
      </c>
      <c r="DZ215" s="1">
        <v>4.9464679314497296E-10</v>
      </c>
      <c r="EA215" s="1">
        <v>3.1326143518125E-10</v>
      </c>
      <c r="EB215" s="1">
        <v>4.7125164629144699E-10</v>
      </c>
      <c r="EC215" s="1">
        <v>9.4870338983172608E-10</v>
      </c>
      <c r="ED215" s="1">
        <v>2.1647768301121401E-10</v>
      </c>
      <c r="EE215" s="1">
        <v>2.7536064595927898E-10</v>
      </c>
      <c r="EF215" s="1">
        <v>7.3755744222797898E-10</v>
      </c>
      <c r="EG215" s="1">
        <v>2.7615917811782199E-10</v>
      </c>
      <c r="EH215" s="1">
        <v>6.6823327658092505E-10</v>
      </c>
      <c r="EI215" s="1">
        <v>5.0550102201183297E-10</v>
      </c>
      <c r="EJ215" s="1">
        <v>4.56127706216743E-10</v>
      </c>
      <c r="EK215" s="1">
        <v>1.7828469921273799E-10</v>
      </c>
      <c r="EL215" s="1">
        <v>2.2700791922511399E-10</v>
      </c>
      <c r="EM215" s="1">
        <v>9.3467993488816605E-11</v>
      </c>
      <c r="EN215" s="1">
        <v>1.7044503243678899E-10</v>
      </c>
      <c r="EO215" s="1">
        <v>1.0696445649702701E-9</v>
      </c>
      <c r="EP215" s="1">
        <v>1.2338198024008899E-10</v>
      </c>
      <c r="EQ215" s="1">
        <v>4.7991082038676198E-11</v>
      </c>
      <c r="ER215" s="1">
        <v>1.1709077065735501E-9</v>
      </c>
      <c r="ES215" s="1">
        <v>9.07787643532205E-11</v>
      </c>
      <c r="ET215" s="1">
        <v>1.6100574446108001E-11</v>
      </c>
      <c r="EU215" s="1">
        <v>3.0731098787952201E-13</v>
      </c>
      <c r="EV215" s="1">
        <v>1.44367188266757E-12</v>
      </c>
      <c r="EW215" s="1">
        <v>4.82629908683946E-11</v>
      </c>
      <c r="EX215" s="1">
        <v>8.2552462206982705E-11</v>
      </c>
      <c r="EY215" s="1">
        <v>2.9887928972310599E-10</v>
      </c>
      <c r="EZ215" s="1">
        <v>3.3013709901281998E-11</v>
      </c>
      <c r="FA215" s="1">
        <v>1.99458636913379E-11</v>
      </c>
      <c r="FB215" s="1">
        <v>2.20623070835965E-12</v>
      </c>
      <c r="FC215" s="1">
        <v>1.9656992383143302E-12</v>
      </c>
      <c r="FD215" s="1">
        <v>1.16550801766488E-12</v>
      </c>
      <c r="FE215" s="1">
        <v>1.9631265115113099E-12</v>
      </c>
      <c r="FF215" s="1">
        <v>1.40998235007438E-12</v>
      </c>
      <c r="FG215" s="1">
        <v>9.4043828503292595E-13</v>
      </c>
      <c r="FH215" s="1">
        <v>1.4498844004142499E-11</v>
      </c>
      <c r="FI215" s="1">
        <v>1.65114182208231E-12</v>
      </c>
      <c r="FJ215" s="1">
        <v>5.8052693166869697E-11</v>
      </c>
      <c r="FK215" s="1">
        <v>4.8743858589579103E-10</v>
      </c>
      <c r="FL215" s="1">
        <v>7.6942367799577495E-10</v>
      </c>
      <c r="FM215" s="1">
        <v>3.12320176529435E-10</v>
      </c>
      <c r="FN215" s="1">
        <v>4.2297165994015701E-11</v>
      </c>
      <c r="FO215" s="1">
        <v>9.9441481060932596E-11</v>
      </c>
      <c r="FP215" s="1">
        <v>1.2052462578793799E-10</v>
      </c>
      <c r="FQ215" s="1">
        <v>2.2251931211182599E-10</v>
      </c>
      <c r="FR215" s="1">
        <v>5.8102253576680299E-10</v>
      </c>
      <c r="FS215" s="1">
        <v>5.2462156397111999E-11</v>
      </c>
      <c r="FT215" s="1">
        <v>8.5577894329727106E-11</v>
      </c>
      <c r="FU215" s="1">
        <v>3.7762946858167401E-11</v>
      </c>
      <c r="FV215" s="1">
        <v>1.9486417350382499E-10</v>
      </c>
      <c r="FW215" s="1">
        <v>1.7310283568280499E-10</v>
      </c>
      <c r="FX215" s="1">
        <v>1.3039088573866501E-10</v>
      </c>
      <c r="FY215" s="1">
        <v>1.8797271925715799E-10</v>
      </c>
      <c r="FZ215" s="1">
        <v>8.5631030284379505E-11</v>
      </c>
      <c r="GA215">
        <v>0</v>
      </c>
      <c r="GB215" s="1">
        <v>2.2082182607953399E-11</v>
      </c>
      <c r="GC215" s="1">
        <v>1.12407425164967E-10</v>
      </c>
      <c r="GD215" s="1">
        <v>8.7308286480224696E-10</v>
      </c>
      <c r="GE215" s="1">
        <v>4.65213394945067E-10</v>
      </c>
      <c r="GF215" s="1">
        <v>9.7923819475105606E-11</v>
      </c>
      <c r="GG215" s="1">
        <v>1.3732163493102799E-10</v>
      </c>
      <c r="GH215" s="1">
        <v>1.60871379760158E-10</v>
      </c>
      <c r="GI215" s="1">
        <v>6.9699115044248904E-10</v>
      </c>
      <c r="GJ215" s="1">
        <v>1.77034310206012E-10</v>
      </c>
      <c r="GK215" s="1">
        <v>1.6714248411275299E-11</v>
      </c>
      <c r="GL215">
        <v>0</v>
      </c>
      <c r="GM215" s="1">
        <v>4.0058946967753602E-10</v>
      </c>
      <c r="GN215" s="1">
        <v>4.3691816663475402E-10</v>
      </c>
      <c r="GO215" s="1">
        <v>3.9748065200337399E-9</v>
      </c>
      <c r="GP215" s="1">
        <v>6.0104143076782098E-10</v>
      </c>
      <c r="GQ215" s="1">
        <v>1.04313691736879E-8</v>
      </c>
      <c r="GR215" s="1">
        <v>8.9792517036250995E-8</v>
      </c>
      <c r="GS215" s="1">
        <v>7.8709987327770001E-10</v>
      </c>
      <c r="GT215" s="1">
        <v>0</v>
      </c>
      <c r="GU215" s="1">
        <v>5.1853341129382298E-7</v>
      </c>
      <c r="GV215" s="1">
        <v>5.8564087645123003E-6</v>
      </c>
      <c r="GW215" s="1">
        <v>1.5332780845809301E-8</v>
      </c>
      <c r="GX215" s="1">
        <v>1.20837657877066E-7</v>
      </c>
      <c r="GY215" s="1">
        <v>1.06323268853889E-6</v>
      </c>
      <c r="GZ215" s="1">
        <v>5.8029495916208004E-10</v>
      </c>
      <c r="HA215" s="1">
        <v>2.1913586999230598E-12</v>
      </c>
      <c r="HB215" s="1">
        <v>1.8666099004899999E-9</v>
      </c>
      <c r="HC215" s="1">
        <v>2.2962047626282699E-10</v>
      </c>
      <c r="HD215" s="1">
        <v>1.08949318861627E-7</v>
      </c>
      <c r="HE215" s="1">
        <v>0</v>
      </c>
      <c r="HF215" s="1">
        <v>2.8717125582451398E-8</v>
      </c>
      <c r="HG215" s="1">
        <v>2.38358761066603E-7</v>
      </c>
      <c r="HH215" s="1">
        <v>1.96291738212455E-7</v>
      </c>
      <c r="HI215" s="1">
        <v>9.3378791855249499E-8</v>
      </c>
      <c r="HJ215" s="1">
        <v>9.8585744272111192E-7</v>
      </c>
      <c r="HK215" s="1">
        <v>8.0592227922964201E-11</v>
      </c>
      <c r="HL215">
        <v>0</v>
      </c>
      <c r="HM215">
        <v>0</v>
      </c>
      <c r="HN215" s="1">
        <v>1.1408293090265601E-11</v>
      </c>
      <c r="HO215">
        <v>0</v>
      </c>
      <c r="HP215" s="1">
        <v>3.3868863041355701E-11</v>
      </c>
      <c r="HQ215">
        <v>0</v>
      </c>
      <c r="HR215">
        <v>0</v>
      </c>
      <c r="HS215" s="1">
        <v>1.05581846992588E-10</v>
      </c>
      <c r="HT215" s="1">
        <v>6.6961096234640398E-11</v>
      </c>
      <c r="HU215">
        <v>0</v>
      </c>
      <c r="HV215">
        <v>0</v>
      </c>
      <c r="HW215">
        <v>0</v>
      </c>
      <c r="HX215" s="1">
        <v>1.57076315647078E-10</v>
      </c>
      <c r="HY215" s="1">
        <v>1.11607836245295E-11</v>
      </c>
      <c r="HZ215" s="1">
        <v>1.67208137366591E-11</v>
      </c>
      <c r="IA215" s="1">
        <v>5.8981998174510503E-12</v>
      </c>
      <c r="IB215">
        <v>0</v>
      </c>
      <c r="IC215" s="1">
        <v>1.2654544487166401E-10</v>
      </c>
      <c r="ID215" s="1">
        <v>4.8003589708006905E-10</v>
      </c>
      <c r="IE215" s="1">
        <v>4.10686664975385E-11</v>
      </c>
      <c r="IF215" s="1">
        <v>1.0831659677225301E-11</v>
      </c>
      <c r="IG215" s="1">
        <v>5.0794792928398003E-12</v>
      </c>
      <c r="IH215" s="1">
        <v>1.9898614270438601E-12</v>
      </c>
      <c r="II215" s="1">
        <v>2.3327560184413201E-10</v>
      </c>
      <c r="IJ215" s="1">
        <v>4.8287498011391698E-11</v>
      </c>
      <c r="IK215">
        <v>0</v>
      </c>
      <c r="IL215" s="1">
        <v>7.5458784863708701E-11</v>
      </c>
      <c r="IM215" s="1">
        <v>4.8875072097419604E-10</v>
      </c>
      <c r="IN215" s="1">
        <v>1.3044008042459999E-10</v>
      </c>
      <c r="IO215">
        <v>0</v>
      </c>
      <c r="IP215" s="1">
        <v>2.5759983854881798E-12</v>
      </c>
      <c r="IQ215" s="1">
        <v>1.5225541226374699E-11</v>
      </c>
      <c r="IR215">
        <v>0</v>
      </c>
      <c r="IS215" s="1">
        <v>7.3722120904817097E-11</v>
      </c>
      <c r="IT215" s="1">
        <v>4.8394587427997505E-10</v>
      </c>
      <c r="IU215" s="1">
        <v>7.8795430091520805E-12</v>
      </c>
      <c r="IV215" s="1">
        <v>7.8743387565491199E-12</v>
      </c>
      <c r="IW215" s="1">
        <v>1.13692513847252E-10</v>
      </c>
      <c r="IX215" s="1">
        <v>1.06789193054605E-10</v>
      </c>
      <c r="IY215" s="1">
        <v>6.0158262337187298E-11</v>
      </c>
      <c r="IZ215" s="1">
        <v>8.9216168454800601E-11</v>
      </c>
      <c r="JA215" s="1">
        <v>2.1916912042855999E-9</v>
      </c>
      <c r="JB215" s="1">
        <v>8.0267357839603202E-11</v>
      </c>
      <c r="JC215" s="1">
        <v>3.72657498726126E-10</v>
      </c>
      <c r="JD215" s="1">
        <v>1.23672156399299E-11</v>
      </c>
      <c r="JE215" s="1">
        <v>4.0293413164988E-11</v>
      </c>
      <c r="JF215">
        <v>0</v>
      </c>
      <c r="JG215" s="1">
        <v>1.5002242232404501E-9</v>
      </c>
      <c r="JH215" s="1">
        <v>2.26728539318218E-10</v>
      </c>
      <c r="JI215" s="1">
        <v>7.2131325703361404E-11</v>
      </c>
      <c r="JJ215" s="1">
        <v>5.0022436727013599E-11</v>
      </c>
      <c r="JK215">
        <v>0</v>
      </c>
      <c r="JL215" s="1">
        <v>5.9461620498894702E-11</v>
      </c>
      <c r="JM215" s="1">
        <v>2.5968963189138499E-10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 s="1">
        <v>7.1261644669947606E-8</v>
      </c>
      <c r="JV215" s="1">
        <v>6.4026034452521297E-13</v>
      </c>
      <c r="JW215" s="1">
        <v>2.42591016018829E-7</v>
      </c>
      <c r="JX215">
        <v>0</v>
      </c>
      <c r="JY215" s="1">
        <v>1.20669092162442E-11</v>
      </c>
      <c r="JZ215" s="1">
        <v>4.1896146474934604E-12</v>
      </c>
      <c r="KA215">
        <v>0</v>
      </c>
      <c r="KB215" s="1">
        <v>5.6997401878314201E-12</v>
      </c>
      <c r="KC215" s="1">
        <v>4.0334108163439402E-12</v>
      </c>
      <c r="KD215" s="1">
        <v>9.5956923812813899E-12</v>
      </c>
      <c r="KE215" s="1">
        <v>1.6272188755020099E-11</v>
      </c>
      <c r="KF215" s="1">
        <v>7.7107803822465703E-13</v>
      </c>
      <c r="KG215" s="1">
        <v>1.6603428035013299E-9</v>
      </c>
      <c r="KH215" s="1">
        <v>8.5446494401610703E-12</v>
      </c>
      <c r="KI215" s="1">
        <v>1.73486934414489E-12</v>
      </c>
      <c r="KJ215" s="1">
        <v>1.7380470125429099E-12</v>
      </c>
      <c r="KK215" s="1">
        <v>1.8321899301298701E-12</v>
      </c>
      <c r="KL215" s="1">
        <v>4.7620785329680404E-12</v>
      </c>
      <c r="KM215" s="1">
        <v>2.53478024468128E-11</v>
      </c>
      <c r="KN215" s="1">
        <v>9.0716545950738707E-12</v>
      </c>
      <c r="KO215" s="1">
        <v>2.4635108350951401E-10</v>
      </c>
      <c r="KP215" s="1">
        <v>4.7106349054497897E-13</v>
      </c>
      <c r="KQ215" s="1">
        <v>2.9917349011570398E-14</v>
      </c>
      <c r="KR215" s="1">
        <v>2.5177650430932899E-14</v>
      </c>
      <c r="KS215" s="1">
        <v>7.3100707187572498E-14</v>
      </c>
      <c r="KT215" s="1">
        <v>8.7281688381967404E-14</v>
      </c>
      <c r="KU215">
        <v>0</v>
      </c>
      <c r="KV215">
        <v>0</v>
      </c>
      <c r="KW215">
        <v>0</v>
      </c>
      <c r="KX215">
        <v>0</v>
      </c>
      <c r="KY215" s="1">
        <v>3.1199281414424598E-14</v>
      </c>
      <c r="KZ215" s="1">
        <v>3.6444725054799001E-14</v>
      </c>
      <c r="LA215" s="1">
        <v>6.5042959207190602E-12</v>
      </c>
      <c r="LB215" s="1">
        <v>2.2021884529825098E-12</v>
      </c>
      <c r="LC215" s="1">
        <v>1.9555592543275599E-11</v>
      </c>
      <c r="LD215">
        <v>0</v>
      </c>
      <c r="LE215">
        <v>0</v>
      </c>
      <c r="LF215">
        <v>0</v>
      </c>
      <c r="LG215" s="1">
        <v>1.62305558585654E-12</v>
      </c>
      <c r="LH215">
        <v>0</v>
      </c>
      <c r="LI215">
        <v>0</v>
      </c>
      <c r="LJ215">
        <v>0</v>
      </c>
      <c r="LK215" s="1">
        <v>4.9557168152785702E-11</v>
      </c>
      <c r="LL215" s="1">
        <v>0</v>
      </c>
      <c r="LM215" s="1">
        <v>1.83919912966277E-10</v>
      </c>
      <c r="LN215" s="1">
        <v>1.4371022038481901E-12</v>
      </c>
      <c r="LO215">
        <v>0</v>
      </c>
      <c r="LP215">
        <v>0</v>
      </c>
      <c r="LQ215">
        <v>0</v>
      </c>
      <c r="LR215">
        <v>0</v>
      </c>
      <c r="LS215" s="1">
        <v>5.3755013807111999E-13</v>
      </c>
      <c r="LT215" s="1">
        <v>1.9265892794245299E-12</v>
      </c>
      <c r="LU215" s="1">
        <v>1.2557494489346101E-11</v>
      </c>
      <c r="LV215" s="1">
        <v>8.4463399939753004E-12</v>
      </c>
      <c r="LW215">
        <v>0</v>
      </c>
      <c r="LX215">
        <v>0</v>
      </c>
      <c r="LY215" s="1">
        <v>7.5096664001744299E-12</v>
      </c>
      <c r="LZ215" s="1">
        <v>1.65137679141975E-12</v>
      </c>
      <c r="MA215" s="1">
        <v>1.53389164964483E-11</v>
      </c>
      <c r="MB215" s="1">
        <v>7.3994129641722306E-11</v>
      </c>
      <c r="MC215" s="1">
        <v>1.3960049487562999E-11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 s="1">
        <v>0</v>
      </c>
      <c r="ML215" s="1">
        <v>2.5617998509964301E-11</v>
      </c>
      <c r="MM215">
        <v>0</v>
      </c>
      <c r="MN215">
        <v>0</v>
      </c>
      <c r="MO215">
        <v>0</v>
      </c>
      <c r="MP215">
        <v>0</v>
      </c>
      <c r="MQ215">
        <v>0</v>
      </c>
      <c r="MR215" s="1">
        <v>1.38876131411933E-6</v>
      </c>
      <c r="MS215" s="1">
        <v>3.30912074196506E-9</v>
      </c>
      <c r="MT215" s="1">
        <v>8.4360341024309295E-9</v>
      </c>
      <c r="MU215" s="1">
        <v>3.9580667030611898E-9</v>
      </c>
      <c r="MV215" s="1">
        <v>3.3835559243132097E-11</v>
      </c>
      <c r="MW215">
        <v>0</v>
      </c>
      <c r="MX215" s="1">
        <v>0</v>
      </c>
      <c r="MY215" s="1">
        <v>2.32049307097007E-7</v>
      </c>
      <c r="MZ215" s="1">
        <v>1.43462687820711E-7</v>
      </c>
      <c r="NA215" s="1">
        <v>6.19845859728916E-8</v>
      </c>
      <c r="NB215" s="1">
        <v>1.83126691312811E-7</v>
      </c>
      <c r="NC215" s="1">
        <v>2.60444521526406E-7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 s="1">
        <v>6.1155853238881496E-12</v>
      </c>
      <c r="NK215" s="1">
        <v>0</v>
      </c>
      <c r="NL215" s="1">
        <v>1.3624395872230401E-9</v>
      </c>
      <c r="NM215">
        <v>0</v>
      </c>
      <c r="NN215" s="1">
        <v>4.2871349476174901E-7</v>
      </c>
      <c r="NO215" s="1">
        <v>0</v>
      </c>
      <c r="NP215" s="1">
        <v>9.90933958009946E-11</v>
      </c>
    </row>
    <row r="216" spans="1:380" x14ac:dyDescent="0.25">
      <c r="A216" s="1">
        <v>2.1994103499756599E-11</v>
      </c>
      <c r="B216" s="1">
        <v>6.7378877370284804E-12</v>
      </c>
      <c r="C216" s="1">
        <v>1.9878360540147299E-11</v>
      </c>
      <c r="D216" s="1">
        <v>1.88798428645913E-11</v>
      </c>
      <c r="E216" s="1">
        <v>2.0162770879913701E-11</v>
      </c>
      <c r="F216" s="1">
        <v>1.14375114483012E-11</v>
      </c>
      <c r="G216" s="1">
        <v>5.8653121878114903E-12</v>
      </c>
      <c r="H216" s="1">
        <v>1.03483272245459E-11</v>
      </c>
      <c r="I216" s="1">
        <v>1.29775298898118E-11</v>
      </c>
      <c r="J216" s="1">
        <v>1.1055221152165001E-11</v>
      </c>
      <c r="K216" s="1">
        <v>1.5298551475706599E-12</v>
      </c>
      <c r="L216">
        <v>0</v>
      </c>
      <c r="M216">
        <v>0</v>
      </c>
      <c r="N216" s="1">
        <v>8.2811177275662106E-15</v>
      </c>
      <c r="O216" s="1">
        <v>6.3314808064395498E-13</v>
      </c>
      <c r="P216" s="1">
        <v>1.5215935898478799E-11</v>
      </c>
      <c r="Q216" s="1">
        <v>1.3044574449644901E-11</v>
      </c>
      <c r="R216" s="1">
        <v>4.69775178839962E-12</v>
      </c>
      <c r="S216" s="1">
        <v>6.2564170907581599E-12</v>
      </c>
      <c r="T216" s="1">
        <v>6.2912457138482103E-13</v>
      </c>
      <c r="U216" s="1">
        <v>2.0712125331265102E-12</v>
      </c>
      <c r="V216" s="1">
        <v>5.6235344957553801E-15</v>
      </c>
      <c r="W216" s="1">
        <v>1.1788621679446E-14</v>
      </c>
      <c r="X216" s="1">
        <v>1.3215257237627901E-9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 s="1">
        <v>3.12391035947799E-13</v>
      </c>
      <c r="AL216" s="1">
        <v>2.8460538006181698E-12</v>
      </c>
      <c r="AM216">
        <v>0</v>
      </c>
      <c r="AN216" s="1">
        <v>6.44487399615118E-13</v>
      </c>
      <c r="AO216" s="1">
        <v>1.6974369656080499E-11</v>
      </c>
      <c r="AP216" s="1">
        <v>5.1597968187862399E-12</v>
      </c>
      <c r="AQ216" s="1">
        <v>7.4920802421769105E-12</v>
      </c>
      <c r="AR216" s="1">
        <v>5.0383705034738296E-13</v>
      </c>
      <c r="AS216" s="1">
        <v>7.8626089534781502E-12</v>
      </c>
      <c r="AT216" s="1">
        <v>4.2025551894671901E-12</v>
      </c>
      <c r="AU216" s="1">
        <v>1.07864205018443E-11</v>
      </c>
      <c r="AV216" s="1">
        <v>1.4298431396659199E-11</v>
      </c>
      <c r="AW216" s="1">
        <v>1.20202680958765E-11</v>
      </c>
      <c r="AX216" s="1">
        <v>6.8619007722550996E-11</v>
      </c>
      <c r="AY216" s="1">
        <v>1.7692631940134199E-11</v>
      </c>
      <c r="AZ216" s="1">
        <v>3.6043260857431299E-11</v>
      </c>
      <c r="BA216" s="1">
        <v>7.4996402376801898E-14</v>
      </c>
      <c r="BB216" s="1">
        <v>1.4905929012889399E-12</v>
      </c>
      <c r="BC216" s="1">
        <v>1.32789196980582E-12</v>
      </c>
      <c r="BD216" s="1">
        <v>1.2622469289354699E-12</v>
      </c>
      <c r="BE216" s="1">
        <v>1.76786668878764E-12</v>
      </c>
      <c r="BF216" s="1">
        <v>4.0852681799667997E-12</v>
      </c>
      <c r="BG216" s="1">
        <v>3.7445076501940797E-12</v>
      </c>
      <c r="BH216" s="1">
        <v>1.90970479844015E-12</v>
      </c>
      <c r="BI216" s="1">
        <v>2.8183682544892199E-12</v>
      </c>
      <c r="BJ216" s="1">
        <v>3.8937541643697602E-12</v>
      </c>
      <c r="BK216" s="1">
        <v>2.6577912958483301E-12</v>
      </c>
      <c r="BL216" s="1">
        <v>2.2218992273848099E-11</v>
      </c>
      <c r="BM216" s="1">
        <v>4.4618163318289398E-12</v>
      </c>
      <c r="BN216" s="1">
        <v>1.1732688317031799E-11</v>
      </c>
      <c r="BO216" s="1">
        <v>4.7082046995544299E-12</v>
      </c>
      <c r="BP216" s="1">
        <v>4.9775146286370795E-13</v>
      </c>
      <c r="BQ216" s="1">
        <v>2.9263102776904999E-12</v>
      </c>
      <c r="BR216" s="1">
        <v>6.6076545904264598E-12</v>
      </c>
      <c r="BS216" s="1">
        <v>3.4242465954270602E-12</v>
      </c>
      <c r="BT216" s="1">
        <v>2.2633417446343501E-12</v>
      </c>
      <c r="BU216" s="1">
        <v>1.43100916949935E-11</v>
      </c>
      <c r="BV216" s="1">
        <v>3.2394718723254399E-12</v>
      </c>
      <c r="BW216" s="1">
        <v>2.0923174834183099E-12</v>
      </c>
      <c r="BX216" s="1">
        <v>1.46849650647336E-12</v>
      </c>
      <c r="BY216" s="1">
        <v>9.4696345448096704E-13</v>
      </c>
      <c r="BZ216" s="1">
        <v>6.3082963016677003E-12</v>
      </c>
      <c r="CA216" s="1">
        <v>4.0826884963870001E-12</v>
      </c>
      <c r="CB216" s="1">
        <v>3.4044634358170301E-12</v>
      </c>
      <c r="CC216" s="1">
        <v>7.2691554817154302E-12</v>
      </c>
      <c r="CD216" s="1">
        <v>2.8403414016042001E-12</v>
      </c>
      <c r="CE216" s="1">
        <v>4.09854836368218E-12</v>
      </c>
      <c r="CF216" s="1">
        <v>3.95774204253434E-12</v>
      </c>
      <c r="CG216" s="1">
        <v>2.3354840382498501E-12</v>
      </c>
      <c r="CH216" s="1">
        <v>1.0781729626936E-12</v>
      </c>
      <c r="CI216" s="1">
        <v>5.8422108570096498E-12</v>
      </c>
      <c r="CJ216">
        <v>0</v>
      </c>
      <c r="CK216" s="1">
        <v>2.05669941327679E-12</v>
      </c>
      <c r="CL216" s="1">
        <v>3.3492458854279902E-10</v>
      </c>
      <c r="CM216" s="1">
        <v>1.5784246329688599E-11</v>
      </c>
      <c r="CN216" s="1">
        <v>5.8436489050014698E-12</v>
      </c>
      <c r="CO216" s="1">
        <v>1.40183816970042E-10</v>
      </c>
      <c r="CP216" s="1">
        <v>1.7046281202984601E-11</v>
      </c>
      <c r="CQ216" s="1">
        <v>1.00499071442678E-11</v>
      </c>
      <c r="CR216" s="1">
        <v>2.2069784622327898E-12</v>
      </c>
      <c r="CS216" s="1">
        <v>1.36676780437794E-11</v>
      </c>
      <c r="CT216" s="1">
        <v>1.81103473562752E-11</v>
      </c>
      <c r="CU216" s="1">
        <v>1.16012379708842E-11</v>
      </c>
      <c r="CV216" s="1">
        <v>7.7312929194923693E-12</v>
      </c>
      <c r="CW216" s="1">
        <v>7.8690677771501397E-12</v>
      </c>
      <c r="CX216" s="1">
        <v>1.30206821600856E-11</v>
      </c>
      <c r="CY216" s="1">
        <v>4.8475356472043798E-11</v>
      </c>
      <c r="CZ216" s="1">
        <v>6.0478011821574097E-12</v>
      </c>
      <c r="DA216" s="1">
        <v>1.41678501804318E-12</v>
      </c>
      <c r="DB216" s="1">
        <v>4.8716280207345604E-12</v>
      </c>
      <c r="DC216" s="1">
        <v>1.6549223339103901E-12</v>
      </c>
      <c r="DD216" s="1">
        <v>3.5447266527825199E-11</v>
      </c>
      <c r="DE216" s="1">
        <v>3.0205672169177498E-12</v>
      </c>
      <c r="DF216" s="1">
        <v>1.4621103868358401E-11</v>
      </c>
      <c r="DG216" s="1">
        <v>1.5617333115997901E-11</v>
      </c>
      <c r="DH216" s="1">
        <v>5.44386691769188E-12</v>
      </c>
      <c r="DI216" s="1">
        <v>2.26914800486905E-12</v>
      </c>
      <c r="DJ216" s="1">
        <v>3.5537383960088101E-13</v>
      </c>
      <c r="DK216" s="1">
        <v>5.1317897550335202E-12</v>
      </c>
      <c r="DL216" s="1">
        <v>9.8051320461706698E-13</v>
      </c>
      <c r="DM216" s="1">
        <v>5.3955761919702197E-13</v>
      </c>
      <c r="DN216" s="1">
        <v>1.72426687462408E-12</v>
      </c>
      <c r="DO216" s="1">
        <v>1.2987702588937801E-11</v>
      </c>
      <c r="DP216" s="1">
        <v>3.7447456225917798E-13</v>
      </c>
      <c r="DQ216" s="1">
        <v>8.3356002555963004E-13</v>
      </c>
      <c r="DR216" s="1">
        <v>4.19164274887655E-13</v>
      </c>
      <c r="DS216" s="1">
        <v>7.8668409240066907E-12</v>
      </c>
      <c r="DT216" s="1">
        <v>5.0881866498887497E-13</v>
      </c>
      <c r="DU216" s="1">
        <v>5.7762516563702297E-12</v>
      </c>
      <c r="DV216" s="1">
        <v>2.8296273633588001E-11</v>
      </c>
      <c r="DW216" s="1">
        <v>1.3541791072374E-11</v>
      </c>
      <c r="DX216" s="1">
        <v>6.6112267787801096E-12</v>
      </c>
      <c r="DY216" s="1">
        <v>3.14870278976567E-12</v>
      </c>
      <c r="DZ216" s="1">
        <v>1.35000617059477E-11</v>
      </c>
      <c r="EA216" s="1">
        <v>8.8914602289546599E-12</v>
      </c>
      <c r="EB216" s="1">
        <v>1.24043117378142E-11</v>
      </c>
      <c r="EC216" s="1">
        <v>2.8089179220250501E-11</v>
      </c>
      <c r="ED216" s="1">
        <v>6.0387035844621204E-12</v>
      </c>
      <c r="EE216" s="1">
        <v>2.21316463986625E-11</v>
      </c>
      <c r="EF216" s="1">
        <v>1.9484696578865801E-11</v>
      </c>
      <c r="EG216" s="1">
        <v>8.6194260748947307E-12</v>
      </c>
      <c r="EH216" s="1">
        <v>1.76645470767149E-11</v>
      </c>
      <c r="EI216" s="1">
        <v>1.40584890440614E-11</v>
      </c>
      <c r="EJ216" s="1">
        <v>1.16920697071733E-11</v>
      </c>
      <c r="EK216" s="1">
        <v>5.0367871060396297E-12</v>
      </c>
      <c r="EL216" s="1">
        <v>6.3990383479534704E-12</v>
      </c>
      <c r="EM216" s="1">
        <v>3.00215111380383E-12</v>
      </c>
      <c r="EN216" s="1">
        <v>5.5177286869844801E-12</v>
      </c>
      <c r="EO216" s="1">
        <v>2.88180136216254E-11</v>
      </c>
      <c r="EP216" s="1">
        <v>3.4852632816767801E-12</v>
      </c>
      <c r="EQ216" s="1">
        <v>1.71317786678211E-12</v>
      </c>
      <c r="ER216" s="1">
        <v>2.9494655259717301E-11</v>
      </c>
      <c r="ES216" s="1">
        <v>3.6459192248853998E-12</v>
      </c>
      <c r="ET216" s="1">
        <v>4.9136125831646999E-13</v>
      </c>
      <c r="EU216" s="1">
        <v>1.4594516583366298E-14</v>
      </c>
      <c r="EV216" s="1">
        <v>7.18246059284142E-14</v>
      </c>
      <c r="EW216" s="1">
        <v>1.8359569837317501E-12</v>
      </c>
      <c r="EX216" s="1">
        <v>3.0887200588678502E-12</v>
      </c>
      <c r="EY216" s="1">
        <v>8.6963542687336604E-12</v>
      </c>
      <c r="EZ216" s="1">
        <v>1.34702608861247E-12</v>
      </c>
      <c r="FA216" s="1">
        <v>7.6012344462532497E-13</v>
      </c>
      <c r="FB216" s="1">
        <v>1.09138098130616E-13</v>
      </c>
      <c r="FC216" s="1">
        <v>1.01645831068814E-13</v>
      </c>
      <c r="FD216" s="1">
        <v>5.45622212303334E-14</v>
      </c>
      <c r="FE216" s="1">
        <v>9.2360737717132405E-14</v>
      </c>
      <c r="FF216" s="1">
        <v>6.5800270101094301E-14</v>
      </c>
      <c r="FG216" s="1">
        <v>3.02929297146534E-13</v>
      </c>
      <c r="FH216" s="1">
        <v>1.5725566488220401E-12</v>
      </c>
      <c r="FI216" s="1">
        <v>1.3556880819696699E-13</v>
      </c>
      <c r="FJ216" s="1">
        <v>6.3292459808715501E-12</v>
      </c>
      <c r="FK216" s="1">
        <v>5.3718057411193802E-11</v>
      </c>
      <c r="FL216" s="1">
        <v>8.19762643086938E-11</v>
      </c>
      <c r="FM216" s="1">
        <v>7.51332696484357E-12</v>
      </c>
      <c r="FN216" s="1">
        <v>1.4846238892150601E-12</v>
      </c>
      <c r="FO216" s="1">
        <v>3.2931546153570901E-12</v>
      </c>
      <c r="FP216" s="1">
        <v>4.25943829515329E-12</v>
      </c>
      <c r="FQ216" s="1">
        <v>6.1144420157768997E-12</v>
      </c>
      <c r="FR216" s="1">
        <v>1.33680068934216E-11</v>
      </c>
      <c r="FS216" s="1">
        <v>1.7315786965115001E-12</v>
      </c>
      <c r="FT216" s="1">
        <v>2.7743197843160999E-12</v>
      </c>
      <c r="FU216" s="1">
        <v>1.5172970448432899E-12</v>
      </c>
      <c r="FV216" s="1">
        <v>6.9090747539822899E-12</v>
      </c>
      <c r="FW216" s="1">
        <v>5.7397027505528796E-12</v>
      </c>
      <c r="FX216" s="1">
        <v>3.3847395835347701E-12</v>
      </c>
      <c r="FY216" s="1">
        <v>5.52895878129973E-12</v>
      </c>
      <c r="FZ216" s="1">
        <v>2.7914024926079899E-12</v>
      </c>
      <c r="GA216">
        <v>0</v>
      </c>
      <c r="GB216" s="1">
        <v>1.10104467545226E-12</v>
      </c>
      <c r="GC216" s="1">
        <v>4.1099905836439496E-12</v>
      </c>
      <c r="GD216" s="1">
        <v>2.1292495907451399E-11</v>
      </c>
      <c r="GE216" s="1">
        <v>1.31472664226236E-11</v>
      </c>
      <c r="GF216" s="1">
        <v>3.0687949528768501E-12</v>
      </c>
      <c r="GG216" s="1">
        <v>4.1971080031040196E-12</v>
      </c>
      <c r="GH216" s="1">
        <v>5.91988556457289E-12</v>
      </c>
      <c r="GI216" s="1">
        <v>1.8734141385148601E-11</v>
      </c>
      <c r="GJ216" s="1">
        <v>4.9964780902987303E-12</v>
      </c>
      <c r="GK216" s="1">
        <v>1.47606454738224E-12</v>
      </c>
      <c r="GL216">
        <v>0</v>
      </c>
      <c r="GM216" s="1">
        <v>7.4242472539202304E-8</v>
      </c>
      <c r="GN216" s="1">
        <v>3.4285344429801798E-9</v>
      </c>
      <c r="GO216" s="1">
        <v>1.9172717995456302E-9</v>
      </c>
      <c r="GP216" s="1">
        <v>5.6992604077829802E-10</v>
      </c>
      <c r="GQ216" s="1">
        <v>9.5432880901607799E-9</v>
      </c>
      <c r="GR216" s="1">
        <v>4.4472029602279801E-8</v>
      </c>
      <c r="GS216" s="1">
        <v>5.2480723619327396E-10</v>
      </c>
      <c r="GT216" s="1">
        <v>0</v>
      </c>
      <c r="GU216" s="1">
        <v>2.7570982533062102E-7</v>
      </c>
      <c r="GV216" s="1">
        <v>9.1093517064654102E-7</v>
      </c>
      <c r="GW216" s="1">
        <v>1.69165260619785E-7</v>
      </c>
      <c r="GX216" s="1">
        <v>5.5527624433663399E-7</v>
      </c>
      <c r="GY216" s="1">
        <v>3.3062158817697199E-7</v>
      </c>
      <c r="GZ216" s="1">
        <v>1.7615462671216701E-7</v>
      </c>
      <c r="HA216" s="1">
        <v>6.5204686218397903E-9</v>
      </c>
      <c r="HB216" s="1">
        <v>1.52844291025735E-9</v>
      </c>
      <c r="HC216" s="1">
        <v>8.0510573827004103E-11</v>
      </c>
      <c r="HD216" s="1">
        <v>1.37499368282449E-9</v>
      </c>
      <c r="HE216">
        <v>0</v>
      </c>
      <c r="HF216" s="1">
        <v>9.7991102970171295E-8</v>
      </c>
      <c r="HG216" s="1">
        <v>4.0910962280793701E-8</v>
      </c>
      <c r="HH216" s="1">
        <v>1.2486679375234401E-5</v>
      </c>
      <c r="HI216" s="1">
        <v>4.2418704812646596E-6</v>
      </c>
      <c r="HJ216" s="1">
        <v>7.4863984411063005E-7</v>
      </c>
      <c r="HK216" s="1">
        <v>6.17326409004386E-6</v>
      </c>
      <c r="HL216">
        <v>0</v>
      </c>
      <c r="HM216">
        <v>0</v>
      </c>
      <c r="HN216" s="1">
        <v>4.3509538381936298E-13</v>
      </c>
      <c r="HO216">
        <v>0</v>
      </c>
      <c r="HP216" s="1">
        <v>1.1725685493140101E-12</v>
      </c>
      <c r="HQ216">
        <v>0</v>
      </c>
      <c r="HR216">
        <v>0</v>
      </c>
      <c r="HS216" s="1">
        <v>3.7817331840745899E-12</v>
      </c>
      <c r="HT216" s="1">
        <v>2.4322996325990698E-12</v>
      </c>
      <c r="HU216">
        <v>0</v>
      </c>
      <c r="HV216">
        <v>0</v>
      </c>
      <c r="HW216">
        <v>0</v>
      </c>
      <c r="HX216" s="1">
        <v>3.2662818936538699E-12</v>
      </c>
      <c r="HY216" s="1">
        <v>4.6277151311698204E-13</v>
      </c>
      <c r="HZ216" s="1">
        <v>5.8701714406238601E-13</v>
      </c>
      <c r="IA216" s="1">
        <v>3.0120768968520899E-12</v>
      </c>
      <c r="IB216">
        <v>0</v>
      </c>
      <c r="IC216" s="1">
        <v>3.8013298754790703E-12</v>
      </c>
      <c r="ID216" s="1">
        <v>1.18258499036558E-11</v>
      </c>
      <c r="IE216" s="1">
        <v>9.9166654489410709E-13</v>
      </c>
      <c r="IF216" s="1">
        <v>5.3353332751664698E-13</v>
      </c>
      <c r="IG216" s="1">
        <v>1.3556735882869301E-13</v>
      </c>
      <c r="IH216" s="1">
        <v>9.3634949214527706E-14</v>
      </c>
      <c r="II216" s="1">
        <v>6.28706489374757E-12</v>
      </c>
      <c r="IJ216" s="1">
        <v>1.1572852136221399E-11</v>
      </c>
      <c r="IK216">
        <v>0</v>
      </c>
      <c r="IL216" s="1">
        <v>2.6790101321323899E-12</v>
      </c>
      <c r="IM216" s="1">
        <v>1.44974659652014E-11</v>
      </c>
      <c r="IN216" s="1">
        <v>6.8859043380735896E-12</v>
      </c>
      <c r="IO216">
        <v>0</v>
      </c>
      <c r="IP216" s="1">
        <v>1.9933830540818099E-12</v>
      </c>
      <c r="IQ216" s="1">
        <v>6.1204359756950995E-13</v>
      </c>
      <c r="IR216">
        <v>0</v>
      </c>
      <c r="IS216" s="1">
        <v>3.8155207019936501E-10</v>
      </c>
      <c r="IT216" s="1">
        <v>1.05538394938609E-11</v>
      </c>
      <c r="IU216" s="1">
        <v>5.8429198302339399E-12</v>
      </c>
      <c r="IV216" s="1">
        <v>1.78028940474127E-12</v>
      </c>
      <c r="IW216" s="1">
        <v>6.2703407974078399E-11</v>
      </c>
      <c r="IX216" s="1">
        <v>3.8427142092038798E-12</v>
      </c>
      <c r="IY216" s="1">
        <v>1.12597607893156E-11</v>
      </c>
      <c r="IZ216" s="1">
        <v>2.6199469071861099E-12</v>
      </c>
      <c r="JA216" s="1">
        <v>3.5178501631555799E-11</v>
      </c>
      <c r="JB216" s="1">
        <v>3.8785772365460397E-12</v>
      </c>
      <c r="JC216" s="1">
        <v>3.18840495455166E-10</v>
      </c>
      <c r="JD216" s="1">
        <v>4.7719513397377696E-13</v>
      </c>
      <c r="JE216" s="1">
        <v>1.44575055760793E-12</v>
      </c>
      <c r="JF216">
        <v>0</v>
      </c>
      <c r="JG216" s="1">
        <v>2.6017404633201801E-11</v>
      </c>
      <c r="JH216" s="1">
        <v>6.3710109949286802E-12</v>
      </c>
      <c r="JI216" s="1">
        <v>2.4566324560926602E-12</v>
      </c>
      <c r="JJ216" s="1">
        <v>1.21931774487167E-12</v>
      </c>
      <c r="JK216">
        <v>0</v>
      </c>
      <c r="JL216" s="1">
        <v>3.21816551046508E-12</v>
      </c>
      <c r="JM216" s="1">
        <v>6.3096560790656603E-12</v>
      </c>
      <c r="JN216" s="1">
        <v>2.0590909597662101E-12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 s="1">
        <v>9.0524641656181505E-11</v>
      </c>
      <c r="JV216" s="1">
        <v>2.11773091528791E-14</v>
      </c>
      <c r="JW216" s="1">
        <v>2.7262686491653801E-9</v>
      </c>
      <c r="JX216">
        <v>0</v>
      </c>
      <c r="JY216" s="1">
        <v>5.3194347197565602E-11</v>
      </c>
      <c r="JZ216" s="1">
        <v>1.71412316333787E-13</v>
      </c>
      <c r="KA216">
        <v>0</v>
      </c>
      <c r="KB216" s="1">
        <v>2.3621994590796199E-13</v>
      </c>
      <c r="KC216" s="1">
        <v>1.4277520685834E-13</v>
      </c>
      <c r="KD216" s="1">
        <v>2.8885360474078498E-13</v>
      </c>
      <c r="KE216" s="1">
        <v>5.0928417373199403E-13</v>
      </c>
      <c r="KF216" s="1">
        <v>2.7827792481416399E-14</v>
      </c>
      <c r="KG216" s="1">
        <v>7.9390915819754096E-10</v>
      </c>
      <c r="KH216" s="1">
        <v>3.3958064480172599E-13</v>
      </c>
      <c r="KI216" s="1">
        <v>1.9584933866290199E-14</v>
      </c>
      <c r="KJ216" s="1">
        <v>7.6647097897787405E-14</v>
      </c>
      <c r="KK216" s="1">
        <v>6.0990167509473802E-14</v>
      </c>
      <c r="KL216" s="1">
        <v>1.6688939395771799E-13</v>
      </c>
      <c r="KM216" s="1">
        <v>8.8832625482632298E-13</v>
      </c>
      <c r="KN216" s="1">
        <v>3.1792089620248801E-13</v>
      </c>
      <c r="KO216" s="1">
        <v>7.3849273255813995E-12</v>
      </c>
      <c r="KP216" s="1">
        <v>2.28063236266754E-14</v>
      </c>
      <c r="KQ216" s="1">
        <v>1.44843477602741E-15</v>
      </c>
      <c r="KR216" s="1">
        <v>1.2751216592810499E-15</v>
      </c>
      <c r="KS216" s="1">
        <v>3.7450930290517503E-15</v>
      </c>
      <c r="KT216" s="1">
        <v>4.20015818400201E-15</v>
      </c>
      <c r="KU216">
        <v>0</v>
      </c>
      <c r="KV216">
        <v>0</v>
      </c>
      <c r="KW216">
        <v>0</v>
      </c>
      <c r="KX216">
        <v>0</v>
      </c>
      <c r="KY216" s="1">
        <v>1.9471803825386898E-15</v>
      </c>
      <c r="KZ216" s="1">
        <v>2.2486498222044501E-15</v>
      </c>
      <c r="LA216" s="1">
        <v>2.38774371975145E-13</v>
      </c>
      <c r="LB216" s="1">
        <v>8.4379705063628598E-14</v>
      </c>
      <c r="LC216" s="1">
        <v>4.2032914447403501E-13</v>
      </c>
      <c r="LD216">
        <v>0</v>
      </c>
      <c r="LE216">
        <v>0</v>
      </c>
      <c r="LF216">
        <v>0</v>
      </c>
      <c r="LG216" s="1">
        <v>5.5886911533247603E-14</v>
      </c>
      <c r="LH216">
        <v>0</v>
      </c>
      <c r="LI216">
        <v>0</v>
      </c>
      <c r="LJ216">
        <v>0</v>
      </c>
      <c r="LK216" s="1">
        <v>1.38720737277885E-12</v>
      </c>
      <c r="LL216" s="1">
        <v>0</v>
      </c>
      <c r="LM216" s="1">
        <v>2.0407368137842799E-11</v>
      </c>
      <c r="LN216" s="1">
        <v>2.3990597121631301E-8</v>
      </c>
      <c r="LO216">
        <v>0</v>
      </c>
      <c r="LP216">
        <v>0</v>
      </c>
      <c r="LQ216">
        <v>0</v>
      </c>
      <c r="LR216">
        <v>0</v>
      </c>
      <c r="LS216" s="1">
        <v>2.6678632234753901E-14</v>
      </c>
      <c r="LT216" s="1">
        <v>7.09755274970093E-14</v>
      </c>
      <c r="LU216" s="1">
        <v>5.6127347453322505E-13</v>
      </c>
      <c r="LV216" s="1">
        <v>3.0692514308665498E-13</v>
      </c>
      <c r="LW216">
        <v>0</v>
      </c>
      <c r="LX216">
        <v>0</v>
      </c>
      <c r="LY216" s="1">
        <v>2.9429464350606902E-13</v>
      </c>
      <c r="LZ216" s="1">
        <v>6.3109639528563303E-14</v>
      </c>
      <c r="MA216" s="1">
        <v>5.7074205591284305E-13</v>
      </c>
      <c r="MB216">
        <v>0</v>
      </c>
      <c r="MC216" s="1">
        <v>4.6881157871228799E-10</v>
      </c>
      <c r="MD216">
        <v>0</v>
      </c>
      <c r="ME216">
        <v>0</v>
      </c>
      <c r="MF216">
        <v>0</v>
      </c>
      <c r="MG216">
        <v>0</v>
      </c>
      <c r="MH216">
        <v>0</v>
      </c>
      <c r="MI216" s="1">
        <v>0</v>
      </c>
      <c r="MJ216" s="1">
        <v>9.6790428191122405E-11</v>
      </c>
      <c r="MK216">
        <v>0</v>
      </c>
      <c r="ML216" s="1">
        <v>3.86402947642648E-10</v>
      </c>
      <c r="MM216" s="1">
        <v>2.7435952647329801E-9</v>
      </c>
      <c r="MN216" s="1">
        <v>3.3743311095779401E-12</v>
      </c>
      <c r="MO216" s="1">
        <v>5.4073634517216897E-12</v>
      </c>
      <c r="MP216" s="1">
        <v>4.2404268725168003E-12</v>
      </c>
      <c r="MQ216">
        <v>0</v>
      </c>
      <c r="MR216" s="1">
        <v>3.1633725910201999E-12</v>
      </c>
      <c r="MS216" s="1">
        <v>1.0906078059906399E-11</v>
      </c>
      <c r="MT216" s="1">
        <v>1.76676104398378E-8</v>
      </c>
      <c r="MU216" s="1">
        <v>4.56714055151318E-10</v>
      </c>
      <c r="MV216" s="1">
        <v>9.3186036893043906E-8</v>
      </c>
      <c r="MW216" s="1">
        <v>3.79016148159064E-12</v>
      </c>
      <c r="MX216" s="1">
        <v>1.1115561124823999E-9</v>
      </c>
      <c r="MY216" s="1">
        <v>5.1229226285200598E-10</v>
      </c>
      <c r="MZ216" s="1">
        <v>2.46630931017679E-9</v>
      </c>
      <c r="NA216" s="1">
        <v>1.79975007156076E-9</v>
      </c>
      <c r="NB216" s="1">
        <v>2.0793032164261701E-8</v>
      </c>
      <c r="NC216" s="1">
        <v>2.5640592223987301E-9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 s="1">
        <v>2.2984649956349302E-13</v>
      </c>
      <c r="NK216" s="1">
        <v>0</v>
      </c>
      <c r="NL216" s="1">
        <v>8.5152064745814902E-11</v>
      </c>
      <c r="NM216" s="1">
        <v>0</v>
      </c>
      <c r="NN216" s="1">
        <v>6.1349850725287804E-9</v>
      </c>
      <c r="NO216" s="1">
        <v>0</v>
      </c>
      <c r="NP216" s="1">
        <v>2.1994103499756599E-11</v>
      </c>
    </row>
    <row r="217" spans="1:380" x14ac:dyDescent="0.25">
      <c r="A217" s="1">
        <v>3.0355360511023798E-10</v>
      </c>
      <c r="B217" s="1">
        <v>9.3359454914265201E-11</v>
      </c>
      <c r="C217" s="1">
        <v>2.7569081507233102E-10</v>
      </c>
      <c r="D217" s="1">
        <v>2.60388366828012E-10</v>
      </c>
      <c r="E217" s="1">
        <v>2.7983670393474E-10</v>
      </c>
      <c r="F217" s="1">
        <v>1.57855642386643E-10</v>
      </c>
      <c r="G217" s="1">
        <v>8.1404476544659294E-11</v>
      </c>
      <c r="H217" s="1">
        <v>1.43749497443808E-10</v>
      </c>
      <c r="I217" s="1">
        <v>1.8023220142746001E-10</v>
      </c>
      <c r="J217" s="1">
        <v>1.5343591850487E-10</v>
      </c>
      <c r="K217" s="1">
        <v>7.6548860730376995E-12</v>
      </c>
      <c r="L217">
        <v>0</v>
      </c>
      <c r="M217">
        <v>0</v>
      </c>
      <c r="N217" s="1">
        <v>3.4126204722345899E-14</v>
      </c>
      <c r="O217" s="1">
        <v>3.4950172447634998E-12</v>
      </c>
      <c r="P217" s="1">
        <v>8.3726755063857502E-11</v>
      </c>
      <c r="Q217" s="1">
        <v>7.3786644132432003E-11</v>
      </c>
      <c r="R217" s="1">
        <v>2.5957150910869001E-11</v>
      </c>
      <c r="S217" s="1">
        <v>3.23181118214703E-11</v>
      </c>
      <c r="T217" s="1">
        <v>3.5591594352815E-12</v>
      </c>
      <c r="U217" s="1">
        <v>1.25208960109723E-11</v>
      </c>
      <c r="V217" s="1">
        <v>3.3653165356424799E-14</v>
      </c>
      <c r="W217" s="1">
        <v>6.7284271437929E-14</v>
      </c>
      <c r="X217" s="1">
        <v>1.27261834547241E-10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 s="1">
        <v>1.5971589561453201E-12</v>
      </c>
      <c r="AL217" s="1">
        <v>1.6313309575753001E-11</v>
      </c>
      <c r="AM217">
        <v>0</v>
      </c>
      <c r="AN217" s="1">
        <v>3.3446827397935499E-12</v>
      </c>
      <c r="AO217" s="1">
        <v>9.2052660051496897E-11</v>
      </c>
      <c r="AP217" s="1">
        <v>2.8356549831286001E-11</v>
      </c>
      <c r="AQ217" s="1">
        <v>4.1564309583449502E-11</v>
      </c>
      <c r="AR217" s="1">
        <v>2.4013353406001801E-12</v>
      </c>
      <c r="AS217" s="1">
        <v>4.2851552077478302E-11</v>
      </c>
      <c r="AT217" s="1">
        <v>2.4193287819385201E-11</v>
      </c>
      <c r="AU217" s="1">
        <v>5.7747226935956397E-11</v>
      </c>
      <c r="AV217" s="1">
        <v>7.0703416063650701E-11</v>
      </c>
      <c r="AW217" s="1">
        <v>6.0333973505294999E-11</v>
      </c>
      <c r="AX217" s="1">
        <v>4.0601934934626702E-10</v>
      </c>
      <c r="AY217" s="1">
        <v>1.0305985263881E-10</v>
      </c>
      <c r="AZ217" s="1">
        <v>1.9175724942154199E-10</v>
      </c>
      <c r="BA217" s="1">
        <v>4.6317621494236798E-13</v>
      </c>
      <c r="BB217" s="1">
        <v>9.7629262991707092E-12</v>
      </c>
      <c r="BC217" s="1">
        <v>7.1642877011218203E-12</v>
      </c>
      <c r="BD217" s="1">
        <v>7.37275081182395E-12</v>
      </c>
      <c r="BE217" s="1">
        <v>1.00470991221408E-11</v>
      </c>
      <c r="BF217" s="1">
        <v>1.9773411519920802E-11</v>
      </c>
      <c r="BG217" s="1">
        <v>2.09344939243758E-11</v>
      </c>
      <c r="BH217" s="1">
        <v>4.8206109605526199E-12</v>
      </c>
      <c r="BI217" s="1">
        <v>1.6125661959851099E-11</v>
      </c>
      <c r="BJ217" s="1">
        <v>2.6791204725238899E-11</v>
      </c>
      <c r="BK217" s="1">
        <v>1.6653797987347901E-11</v>
      </c>
      <c r="BL217" s="1">
        <v>1.4415882948095601E-10</v>
      </c>
      <c r="BM217" s="1">
        <v>2.8537315154865902E-11</v>
      </c>
      <c r="BN217" s="1">
        <v>5.4543319693417898E-11</v>
      </c>
      <c r="BO217" s="1">
        <v>2.73715164892185E-11</v>
      </c>
      <c r="BP217" s="1">
        <v>2.9205835557261098E-12</v>
      </c>
      <c r="BQ217" s="1">
        <v>1.71901164011802E-11</v>
      </c>
      <c r="BR217" s="1">
        <v>3.3370055658851997E-11</v>
      </c>
      <c r="BS217" s="1">
        <v>1.8638655880893601E-11</v>
      </c>
      <c r="BT217" s="1">
        <v>1.22794495059136E-11</v>
      </c>
      <c r="BU217" s="1">
        <v>7.9937422246556894E-11</v>
      </c>
      <c r="BV217" s="1">
        <v>1.8197283604013101E-11</v>
      </c>
      <c r="BW217" s="1">
        <v>1.19368916443239E-11</v>
      </c>
      <c r="BX217" s="1">
        <v>7.2140597154686299E-12</v>
      </c>
      <c r="BY217" s="1">
        <v>5.7034062739719499E-12</v>
      </c>
      <c r="BZ217" s="1">
        <v>3.6891717462895503E-11</v>
      </c>
      <c r="CA217" s="1">
        <v>2.3449831543731601E-11</v>
      </c>
      <c r="CB217" s="1">
        <v>1.9257480975144699E-11</v>
      </c>
      <c r="CC217" s="1">
        <v>3.8483870093944101E-11</v>
      </c>
      <c r="CD217" s="1">
        <v>1.40713963062741E-11</v>
      </c>
      <c r="CE217" s="1">
        <v>2.2349109916407301E-11</v>
      </c>
      <c r="CF217" s="1">
        <v>2.2620727672721401E-11</v>
      </c>
      <c r="CG217" s="1">
        <v>1.36892976903611E-11</v>
      </c>
      <c r="CH217" s="1">
        <v>6.1368303799492696E-12</v>
      </c>
      <c r="CI217" s="1">
        <v>2.2689975188938702E-11</v>
      </c>
      <c r="CJ217">
        <v>0</v>
      </c>
      <c r="CK217" s="1">
        <v>1.1430595449153499E-11</v>
      </c>
      <c r="CL217" s="1">
        <v>2.56263017519212E-11</v>
      </c>
      <c r="CM217" s="1">
        <v>8.2427829082976905E-11</v>
      </c>
      <c r="CN217" s="1">
        <v>3.0785393779999298E-11</v>
      </c>
      <c r="CO217" s="1">
        <v>1.8753806197522701E-10</v>
      </c>
      <c r="CP217" s="1">
        <v>9.2863720948692506E-11</v>
      </c>
      <c r="CQ217" s="1">
        <v>1.6296521722346601E-11</v>
      </c>
      <c r="CR217" s="1">
        <v>1.1922849738432401E-11</v>
      </c>
      <c r="CS217" s="1">
        <v>7.0332714803693602E-11</v>
      </c>
      <c r="CT217" s="1">
        <v>1.11587195020829E-10</v>
      </c>
      <c r="CU217" s="1">
        <v>6.5694787786928697E-11</v>
      </c>
      <c r="CV217" s="1">
        <v>3.9757441992727102E-11</v>
      </c>
      <c r="CW217" s="1">
        <v>4.3581790809001198E-11</v>
      </c>
      <c r="CX217" s="1">
        <v>7.5287078834859704E-11</v>
      </c>
      <c r="CY217" s="1">
        <v>2.8683870447096902E-10</v>
      </c>
      <c r="CZ217" s="1">
        <v>3.4435057384856303E-11</v>
      </c>
      <c r="DA217" s="1">
        <v>6.7528651254187704E-12</v>
      </c>
      <c r="DB217" s="1">
        <v>2.7181372823661002E-11</v>
      </c>
      <c r="DC217" s="1">
        <v>8.6817348480341705E-12</v>
      </c>
      <c r="DD217" s="1">
        <v>6.1648244063759595E-11</v>
      </c>
      <c r="DE217" s="1">
        <v>1.48297453322449E-11</v>
      </c>
      <c r="DF217" s="1">
        <v>6.7063351336110497E-11</v>
      </c>
      <c r="DG217" s="1">
        <v>8.4789537154036304E-11</v>
      </c>
      <c r="DH217" s="1">
        <v>2.9807070772615902E-11</v>
      </c>
      <c r="DI217" s="1">
        <v>1.34356266474193E-11</v>
      </c>
      <c r="DJ217" s="1">
        <v>1.7521029096323599E-12</v>
      </c>
      <c r="DK217" s="1">
        <v>1.30388905338957E-11</v>
      </c>
      <c r="DL217" s="1">
        <v>5.0693752896540099E-12</v>
      </c>
      <c r="DM217" s="1">
        <v>2.2046204016963198E-12</v>
      </c>
      <c r="DN217" s="1">
        <v>9.6904753232377093E-12</v>
      </c>
      <c r="DO217" s="1">
        <v>7.3016948943187297E-11</v>
      </c>
      <c r="DP217" s="1">
        <v>1.7623703371384301E-12</v>
      </c>
      <c r="DQ217" s="1">
        <v>5.10921249812449E-12</v>
      </c>
      <c r="DR217" s="1">
        <v>2.5573239421533499E-12</v>
      </c>
      <c r="DS217" s="1">
        <v>4.9957801555501999E-11</v>
      </c>
      <c r="DT217" s="1">
        <v>2.1591087164627199E-12</v>
      </c>
      <c r="DU217" s="1">
        <v>3.4984735790165002E-11</v>
      </c>
      <c r="DV217" s="1">
        <v>1.8223234418734401E-10</v>
      </c>
      <c r="DW217" s="1">
        <v>8.06593000970647E-11</v>
      </c>
      <c r="DX217" s="1">
        <v>3.8559885283075699E-11</v>
      </c>
      <c r="DY217" s="1">
        <v>7.8135000654133702E-11</v>
      </c>
      <c r="DZ217" s="1">
        <v>7.8066204019437905E-11</v>
      </c>
      <c r="EA217" s="1">
        <v>4.6426676536593597E-11</v>
      </c>
      <c r="EB217" s="1">
        <v>7.0084383823261995E-11</v>
      </c>
      <c r="EC217" s="1">
        <v>1.46141974830058E-10</v>
      </c>
      <c r="ED217" s="1">
        <v>3.1829290024389303E-11</v>
      </c>
      <c r="EE217" s="1">
        <v>4.9497581882761602E-11</v>
      </c>
      <c r="EF217" s="1">
        <v>1.05718788729767E-10</v>
      </c>
      <c r="EG217" s="1">
        <v>4.3068410050043199E-11</v>
      </c>
      <c r="EH217" s="1">
        <v>9.5505685093719601E-11</v>
      </c>
      <c r="EI217" s="1">
        <v>7.1925816536246101E-11</v>
      </c>
      <c r="EJ217" s="1">
        <v>6.1256367196827504E-11</v>
      </c>
      <c r="EK217" s="1">
        <v>2.6674417593752299E-11</v>
      </c>
      <c r="EL217" s="1">
        <v>3.59070723206946E-11</v>
      </c>
      <c r="EM217" s="1">
        <v>1.6127366632266899E-11</v>
      </c>
      <c r="EN217" s="1">
        <v>2.96677193454158E-11</v>
      </c>
      <c r="EO217" s="1">
        <v>1.4777705807380299E-10</v>
      </c>
      <c r="EP217" s="1">
        <v>1.7989999429435801E-11</v>
      </c>
      <c r="EQ217" s="1">
        <v>8.8485328023374202E-12</v>
      </c>
      <c r="ER217" s="1">
        <v>1.79102118020409E-10</v>
      </c>
      <c r="ES217" s="1">
        <v>1.33777342479218E-11</v>
      </c>
      <c r="ET217" s="1">
        <v>2.5562406938397598E-12</v>
      </c>
      <c r="EU217" s="1">
        <v>8.1748176830399801E-14</v>
      </c>
      <c r="EV217" s="1">
        <v>3.8732679741784298E-13</v>
      </c>
      <c r="EW217" s="1">
        <v>9.8747250051422404E-12</v>
      </c>
      <c r="EX217" s="1">
        <v>1.51769767150396E-11</v>
      </c>
      <c r="EY217" s="1">
        <v>4.6066658722549902E-11</v>
      </c>
      <c r="EZ217" s="1">
        <v>6.5591753025518902E-12</v>
      </c>
      <c r="FA217" s="1">
        <v>3.9651234904819497E-12</v>
      </c>
      <c r="FB217" s="1">
        <v>5.7879580005966496E-13</v>
      </c>
      <c r="FC217" s="1">
        <v>5.1614157966294198E-13</v>
      </c>
      <c r="FD217" s="1">
        <v>3.0551372375315398E-13</v>
      </c>
      <c r="FE217" s="1">
        <v>5.1463026369547304E-13</v>
      </c>
      <c r="FF217" s="1">
        <v>3.6950031135284601E-13</v>
      </c>
      <c r="FG217" s="1">
        <v>3.7742712719961799E-13</v>
      </c>
      <c r="FH217" s="1">
        <v>2.0318582138308302E-12</v>
      </c>
      <c r="FI217" s="1">
        <v>3.6275873935494999E-13</v>
      </c>
      <c r="FJ217" s="1">
        <v>8.26019759574682E-12</v>
      </c>
      <c r="FK217" s="1">
        <v>6.8382248363606502E-11</v>
      </c>
      <c r="FL217" s="1">
        <v>1.07798539161537E-10</v>
      </c>
      <c r="FM217" s="1">
        <v>4.2642798091200398E-11</v>
      </c>
      <c r="FN217" s="1">
        <v>7.3207431394657204E-12</v>
      </c>
      <c r="FO217" s="1">
        <v>1.8201932698607099E-11</v>
      </c>
      <c r="FP217" s="1">
        <v>2.18587960732135E-11</v>
      </c>
      <c r="FQ217" s="1">
        <v>3.4261702820626499E-11</v>
      </c>
      <c r="FR217" s="1">
        <v>7.3013447343485296E-11</v>
      </c>
      <c r="FS217" s="1">
        <v>8.7516457770756803E-12</v>
      </c>
      <c r="FT217" s="1">
        <v>1.6002326466127402E-11</v>
      </c>
      <c r="FU217" s="1">
        <v>7.5530661330002995E-12</v>
      </c>
      <c r="FV217" s="1">
        <v>3.6196239928298901E-11</v>
      </c>
      <c r="FW217" s="1">
        <v>2.8420906255139501E-11</v>
      </c>
      <c r="FX217" s="1">
        <v>1.8287225673246501E-11</v>
      </c>
      <c r="FY217" s="1">
        <v>3.1406743534236497E-11</v>
      </c>
      <c r="FZ217" s="1">
        <v>1.6181373427737699E-11</v>
      </c>
      <c r="GA217">
        <v>0</v>
      </c>
      <c r="GB217" s="1">
        <v>3.6292696765804099E-11</v>
      </c>
      <c r="GC217" s="1">
        <v>2.42360690292488E-11</v>
      </c>
      <c r="GD217" s="1">
        <v>1.1595240758772E-10</v>
      </c>
      <c r="GE217" s="1">
        <v>7.0882203259011605E-11</v>
      </c>
      <c r="GF217" s="1">
        <v>1.5451055624653699E-11</v>
      </c>
      <c r="GG217" s="1">
        <v>2.46626761184613E-11</v>
      </c>
      <c r="GH217" s="1">
        <v>3.1894820922189301E-11</v>
      </c>
      <c r="GI217" s="1">
        <v>1.08954867282152E-10</v>
      </c>
      <c r="GJ217" s="1">
        <v>2.6796748872530499E-11</v>
      </c>
      <c r="GK217" s="1">
        <v>3.36311165654327E-12</v>
      </c>
      <c r="GL217">
        <v>0</v>
      </c>
      <c r="GM217" s="1">
        <v>4.9340312985395398E-7</v>
      </c>
      <c r="GN217" s="1">
        <v>1.59281478685286E-6</v>
      </c>
      <c r="GO217" s="1">
        <v>2.6575298915531902E-9</v>
      </c>
      <c r="GP217" s="1">
        <v>1.26420374930331E-11</v>
      </c>
      <c r="GQ217" s="1">
        <v>1.1180787704137299E-9</v>
      </c>
      <c r="GR217" s="1">
        <v>6.48801475053071E-8</v>
      </c>
      <c r="GS217" s="1">
        <v>7.5004654546458496E-9</v>
      </c>
      <c r="GT217">
        <v>0</v>
      </c>
      <c r="GU217" s="1">
        <v>1.6019443858520801E-7</v>
      </c>
      <c r="GV217" s="1">
        <v>1.0116082924821701E-6</v>
      </c>
      <c r="GW217" s="1">
        <v>1.7492733444213699E-7</v>
      </c>
      <c r="GX217" s="1">
        <v>5.6193352289705598E-7</v>
      </c>
      <c r="GY217" s="1">
        <v>2.8287035018387999E-7</v>
      </c>
      <c r="GZ217" s="1">
        <v>1.7803301592327599E-7</v>
      </c>
      <c r="HA217" s="1">
        <v>1.1479295402695799E-7</v>
      </c>
      <c r="HB217" s="1">
        <v>1.3998147236760601E-6</v>
      </c>
      <c r="HC217" s="1">
        <v>1.1978368962020101E-7</v>
      </c>
      <c r="HD217" s="1">
        <v>1.7088305637868699E-7</v>
      </c>
      <c r="HE217">
        <v>0</v>
      </c>
      <c r="HF217" s="1">
        <v>6.1120201589429699E-9</v>
      </c>
      <c r="HG217" s="1">
        <v>5.4174636218850202E-8</v>
      </c>
      <c r="HH217" s="1">
        <v>1.4144325163207599E-6</v>
      </c>
      <c r="HI217" s="1">
        <v>1.23027798237667E-5</v>
      </c>
      <c r="HJ217" s="1">
        <v>6.8929882070065895E-7</v>
      </c>
      <c r="HK217" s="1">
        <v>1.08349091187376E-12</v>
      </c>
      <c r="HL217">
        <v>0</v>
      </c>
      <c r="HM217">
        <v>0</v>
      </c>
      <c r="HN217" s="1">
        <v>2.0476205659869298E-12</v>
      </c>
      <c r="HO217">
        <v>0</v>
      </c>
      <c r="HP217" s="1">
        <v>6.26617848898659E-12</v>
      </c>
      <c r="HQ217">
        <v>0</v>
      </c>
      <c r="HR217">
        <v>0</v>
      </c>
      <c r="HS217" s="1">
        <v>1.9648407222582001E-11</v>
      </c>
      <c r="HT217" s="1">
        <v>1.17349392049762E-11</v>
      </c>
      <c r="HU217">
        <v>0</v>
      </c>
      <c r="HV217">
        <v>0</v>
      </c>
      <c r="HW217">
        <v>0</v>
      </c>
      <c r="HX217" s="1">
        <v>1.9415209687412001E-11</v>
      </c>
      <c r="HY217" s="1">
        <v>2.54062459521089E-12</v>
      </c>
      <c r="HZ217" s="1">
        <v>3.3292594197263399E-12</v>
      </c>
      <c r="IA217" s="1">
        <v>3.23377885602152E-12</v>
      </c>
      <c r="IB217">
        <v>0</v>
      </c>
      <c r="IC217" s="1">
        <v>2.12778260111815E-11</v>
      </c>
      <c r="ID217" s="1">
        <v>5.4323241865977202E-11</v>
      </c>
      <c r="IE217" s="1">
        <v>5.4160004932856698E-12</v>
      </c>
      <c r="IF217" s="1">
        <v>2.8561706236449698E-12</v>
      </c>
      <c r="IG217" s="1">
        <v>7.5939743702400301E-13</v>
      </c>
      <c r="IH217" s="1">
        <v>5.3029287562864404E-13</v>
      </c>
      <c r="II217" s="1">
        <v>3.9006634170841901E-11</v>
      </c>
      <c r="IJ217" s="1">
        <v>1.37993229818848E-11</v>
      </c>
      <c r="IK217">
        <v>0</v>
      </c>
      <c r="IL217" s="1">
        <v>1.50371418480812E-11</v>
      </c>
      <c r="IM217" s="1">
        <v>6.9024696959352101E-11</v>
      </c>
      <c r="IN217" s="1">
        <v>1.9998526201617701E-11</v>
      </c>
      <c r="IO217">
        <v>0</v>
      </c>
      <c r="IP217" s="1">
        <v>9.01649898830267E-13</v>
      </c>
      <c r="IQ217" s="1">
        <v>3.4254255311180202E-12</v>
      </c>
      <c r="IR217">
        <v>0</v>
      </c>
      <c r="IS217" s="1">
        <v>1.41686166922099E-11</v>
      </c>
      <c r="IT217" s="1">
        <v>3.06188887969168E-9</v>
      </c>
      <c r="IU217" s="1">
        <v>8.8913424173925102E-10</v>
      </c>
      <c r="IV217" s="1">
        <v>5.6920662591412302E-9</v>
      </c>
      <c r="IW217" s="1">
        <v>5.3819511049357701E-10</v>
      </c>
      <c r="IX217" s="1">
        <v>1.8367026029623599E-11</v>
      </c>
      <c r="IY217" s="1">
        <v>1.60072891372763E-11</v>
      </c>
      <c r="IZ217" s="1">
        <v>9.4504869504307304E-12</v>
      </c>
      <c r="JA217" s="1">
        <v>1.08071554269127E-10</v>
      </c>
      <c r="JB217" s="1">
        <v>1.8093899929256401E-11</v>
      </c>
      <c r="JC217" s="1">
        <v>3.1545415097213301E-10</v>
      </c>
      <c r="JD217" s="1">
        <v>2.6787338431470001E-12</v>
      </c>
      <c r="JE217" s="1">
        <v>8.2513853077211904E-12</v>
      </c>
      <c r="JF217">
        <v>0</v>
      </c>
      <c r="JG217" s="1">
        <v>1.51428673035768E-10</v>
      </c>
      <c r="JH217" s="1">
        <v>3.3655409277679998E-11</v>
      </c>
      <c r="JI217" s="1">
        <v>1.26418673819636E-11</v>
      </c>
      <c r="JJ217" s="1">
        <v>7.3330121225996496E-12</v>
      </c>
      <c r="JK217">
        <v>0</v>
      </c>
      <c r="JL217" s="1">
        <v>1.23169704993814E-11</v>
      </c>
      <c r="JM217" s="1">
        <v>3.4009160792190098E-11</v>
      </c>
      <c r="JN217">
        <v>0</v>
      </c>
      <c r="JO217">
        <v>0</v>
      </c>
      <c r="JP217" s="1">
        <v>0</v>
      </c>
      <c r="JQ217" s="1">
        <v>0</v>
      </c>
      <c r="JR217">
        <v>0</v>
      </c>
      <c r="JS217">
        <v>0</v>
      </c>
      <c r="JT217">
        <v>0</v>
      </c>
      <c r="JU217" s="1">
        <v>2.6856695036456298E-13</v>
      </c>
      <c r="JV217" s="1">
        <v>1.2806201883328199E-13</v>
      </c>
      <c r="JW217" s="1">
        <v>1.0001048504549001E-8</v>
      </c>
      <c r="JX217">
        <v>0</v>
      </c>
      <c r="JY217" s="1">
        <v>2.6812395701460999E-12</v>
      </c>
      <c r="JZ217" s="1">
        <v>9.4772380458758699E-13</v>
      </c>
      <c r="KA217">
        <v>0</v>
      </c>
      <c r="KB217" s="1">
        <v>1.3724475584045E-12</v>
      </c>
      <c r="KC217" s="1">
        <v>8.3605945577072301E-13</v>
      </c>
      <c r="KD217" s="1">
        <v>1.81387393372486E-12</v>
      </c>
      <c r="KE217" s="1">
        <v>3.0548423322921501E-12</v>
      </c>
      <c r="KF217" s="1">
        <v>1.78708064181764E-13</v>
      </c>
      <c r="KG217" s="1">
        <v>2.27438820847636E-11</v>
      </c>
      <c r="KH217" s="1">
        <v>1.88320319875682E-12</v>
      </c>
      <c r="KI217" s="1">
        <v>5.1826040068932901E-13</v>
      </c>
      <c r="KJ217" s="1">
        <v>3.9709854074318702E-13</v>
      </c>
      <c r="KK217" s="1">
        <v>3.1583920555891402E-13</v>
      </c>
      <c r="KL217" s="1">
        <v>9.9501009472017307E-13</v>
      </c>
      <c r="KM217" s="1">
        <v>5.2962837844353696E-12</v>
      </c>
      <c r="KN217" s="1">
        <v>1.8954724417215102E-12</v>
      </c>
      <c r="KO217" s="1">
        <v>4.1329294397462999E-11</v>
      </c>
      <c r="KP217" s="1">
        <v>1.3294189870373399E-13</v>
      </c>
      <c r="KQ217" s="1">
        <v>8.4431701038757701E-15</v>
      </c>
      <c r="KR217" s="1">
        <v>7.1386523926833401E-15</v>
      </c>
      <c r="KS217" s="1">
        <v>2.1255794264350501E-14</v>
      </c>
      <c r="KT217" s="1">
        <v>2.5021004870332701E-14</v>
      </c>
      <c r="KU217">
        <v>0</v>
      </c>
      <c r="KV217">
        <v>0</v>
      </c>
      <c r="KW217">
        <v>0</v>
      </c>
      <c r="KX217">
        <v>0</v>
      </c>
      <c r="KY217" s="1">
        <v>9.5299119855499093E-15</v>
      </c>
      <c r="KZ217" s="1">
        <v>1.11322262460691E-14</v>
      </c>
      <c r="LA217" s="1">
        <v>1.52522639625106E-12</v>
      </c>
      <c r="LB217" s="1">
        <v>5.2093349931495802E-13</v>
      </c>
      <c r="LC217" s="1">
        <v>2.7295366594540599E-12</v>
      </c>
      <c r="LD217">
        <v>0</v>
      </c>
      <c r="LE217">
        <v>0</v>
      </c>
      <c r="LF217">
        <v>0</v>
      </c>
      <c r="LG217" s="1">
        <v>3.57359399105515E-13</v>
      </c>
      <c r="LH217">
        <v>0</v>
      </c>
      <c r="LI217">
        <v>0</v>
      </c>
      <c r="LJ217">
        <v>0</v>
      </c>
      <c r="LK217" s="1">
        <v>9.2858824380046507E-12</v>
      </c>
      <c r="LL217" s="1">
        <v>0</v>
      </c>
      <c r="LM217" s="1">
        <v>2.55756707782661E-11</v>
      </c>
      <c r="LN217" s="1">
        <v>1.81222685026888E-8</v>
      </c>
      <c r="LO217">
        <v>0</v>
      </c>
      <c r="LP217">
        <v>0</v>
      </c>
      <c r="LQ217">
        <v>0</v>
      </c>
      <c r="LR217">
        <v>0</v>
      </c>
      <c r="LS217" s="1">
        <v>1.5362035532078399E-13</v>
      </c>
      <c r="LT217" s="1">
        <v>4.4477260710994101E-13</v>
      </c>
      <c r="LU217" s="1">
        <v>2.5421245062038399E-12</v>
      </c>
      <c r="LV217" s="1">
        <v>1.98512852696054E-12</v>
      </c>
      <c r="LW217">
        <v>0</v>
      </c>
      <c r="LX217">
        <v>0</v>
      </c>
      <c r="LY217" s="1">
        <v>1.7478402015650399E-12</v>
      </c>
      <c r="LZ217" s="1">
        <v>4.3240875525328499E-13</v>
      </c>
      <c r="MA217" s="1">
        <v>3.3812780098260902E-12</v>
      </c>
      <c r="MB217" s="1">
        <v>0</v>
      </c>
      <c r="MC217" s="1">
        <v>1.12111810587718E-9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 s="1">
        <v>0</v>
      </c>
      <c r="ML217" s="1">
        <v>3.0091411764949601E-8</v>
      </c>
      <c r="MM217" s="1">
        <v>1.18507613386521E-7</v>
      </c>
      <c r="MN217" s="1">
        <v>9.7624824828927498E-8</v>
      </c>
      <c r="MO217" s="1">
        <v>1.7546138134714901E-7</v>
      </c>
      <c r="MP217" s="1">
        <v>1.4468831284131301E-7</v>
      </c>
      <c r="MQ217" s="1">
        <v>8.9648087229502805E-12</v>
      </c>
      <c r="MR217" s="1">
        <v>1.7957894978290101E-7</v>
      </c>
      <c r="MS217" s="1">
        <v>1.81597226100009E-7</v>
      </c>
      <c r="MT217" s="1">
        <v>1.7775052830667101E-8</v>
      </c>
      <c r="MU217" s="1">
        <v>8.1280234649092904E-9</v>
      </c>
      <c r="MV217" s="1">
        <v>1.04795847464815E-7</v>
      </c>
      <c r="MW217" s="1">
        <v>6.3904240106004802E-10</v>
      </c>
      <c r="MX217" s="1">
        <v>2.8776976295660099E-8</v>
      </c>
      <c r="MY217" s="1">
        <v>3.5392562170625302E-8</v>
      </c>
      <c r="MZ217" s="1">
        <v>2.07682492719604E-8</v>
      </c>
      <c r="NA217" s="1">
        <v>3.1581840181002298E-8</v>
      </c>
      <c r="NB217" s="1">
        <v>1.5285023979674001E-7</v>
      </c>
      <c r="NC217" s="1">
        <v>2.6169242564784502E-8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 s="1">
        <v>1.26649630586117E-12</v>
      </c>
      <c r="NK217">
        <v>0</v>
      </c>
      <c r="NL217">
        <v>0</v>
      </c>
      <c r="NM217">
        <v>0</v>
      </c>
      <c r="NN217" s="1">
        <v>2.0832779572154401E-10</v>
      </c>
      <c r="NO217" s="1">
        <v>0</v>
      </c>
      <c r="NP217" s="1">
        <v>3.0355360511023798E-10</v>
      </c>
    </row>
    <row r="218" spans="1:380" x14ac:dyDescent="0.25">
      <c r="A218" s="1">
        <v>6.0374736127383101E-11</v>
      </c>
      <c r="B218" s="1">
        <v>1.8533841062971499E-11</v>
      </c>
      <c r="C218" s="1">
        <v>5.46656198694022E-11</v>
      </c>
      <c r="D218" s="1">
        <v>5.1761168703215403E-11</v>
      </c>
      <c r="E218" s="1">
        <v>5.54543503034598E-11</v>
      </c>
      <c r="F218" s="1">
        <v>3.1333728608519298E-11</v>
      </c>
      <c r="G218" s="1">
        <v>1.6133804009254799E-11</v>
      </c>
      <c r="H218" s="1">
        <v>2.8473807194907699E-11</v>
      </c>
      <c r="I218" s="1">
        <v>3.5705024416298601E-11</v>
      </c>
      <c r="J218" s="1">
        <v>3.0407852693263402E-11</v>
      </c>
      <c r="K218" s="1">
        <v>2.9732296986625298E-12</v>
      </c>
      <c r="L218">
        <v>0</v>
      </c>
      <c r="M218">
        <v>0</v>
      </c>
      <c r="N218" s="1">
        <v>1.7257106656213001E-14</v>
      </c>
      <c r="O218" s="1">
        <v>1.4392241258447301E-12</v>
      </c>
      <c r="P218" s="1">
        <v>2.70835028064752E-11</v>
      </c>
      <c r="Q218" s="1">
        <v>2.4319110764430601E-11</v>
      </c>
      <c r="R218" s="1">
        <v>9.4308805870748403E-12</v>
      </c>
      <c r="S218" s="1">
        <v>1.1491113169201799E-11</v>
      </c>
      <c r="T218" s="1">
        <v>1.34901883033545E-12</v>
      </c>
      <c r="U218" s="1">
        <v>4.20054328512814E-12</v>
      </c>
      <c r="V218" s="1">
        <v>1.6707165057257299E-14</v>
      </c>
      <c r="W218" s="1">
        <v>3.3335466815082801E-14</v>
      </c>
      <c r="X218" s="1">
        <v>2.9589559548796998E-10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 s="1">
        <v>7.1690107065661397E-13</v>
      </c>
      <c r="AL218" s="1">
        <v>5.84677096445093E-12</v>
      </c>
      <c r="AM218">
        <v>0</v>
      </c>
      <c r="AN218" s="1">
        <v>1.41713977853799E-12</v>
      </c>
      <c r="AO218" s="1">
        <v>3.1705422197273102E-11</v>
      </c>
      <c r="AP218" s="1">
        <v>9.5630453413947196E-12</v>
      </c>
      <c r="AQ218" s="1">
        <v>1.53330681594977E-11</v>
      </c>
      <c r="AR218" s="1">
        <v>9.9192368288849493E-13</v>
      </c>
      <c r="AS218" s="1">
        <v>1.5255261646940799E-11</v>
      </c>
      <c r="AT218" s="1">
        <v>8.8615780128090408E-12</v>
      </c>
      <c r="AU218" s="1">
        <v>2.0388771790364799E-11</v>
      </c>
      <c r="AV218" s="1">
        <v>2.4962848570930001E-11</v>
      </c>
      <c r="AW218" s="1">
        <v>2.1405690032562201E-11</v>
      </c>
      <c r="AX218" s="1">
        <v>1.3031834300457599E-10</v>
      </c>
      <c r="AY218" s="1">
        <v>3.5271093214598002E-11</v>
      </c>
      <c r="AZ218" s="1">
        <v>6.4943538708212703E-11</v>
      </c>
      <c r="BA218" s="1">
        <v>2.0161319532100101E-13</v>
      </c>
      <c r="BB218" s="1">
        <v>3.7142477697494999E-12</v>
      </c>
      <c r="BC218" s="1">
        <v>2.5683002073057201E-12</v>
      </c>
      <c r="BD218" s="1">
        <v>2.6370093131965502E-12</v>
      </c>
      <c r="BE218" s="1">
        <v>4.0165070125700403E-12</v>
      </c>
      <c r="BF218" s="1">
        <v>6.9390821177578003E-12</v>
      </c>
      <c r="BG218" s="1">
        <v>6.8666968370915299E-12</v>
      </c>
      <c r="BH218" s="1">
        <v>1.70073727864162E-12</v>
      </c>
      <c r="BI218" s="1">
        <v>5.7238487204259798E-12</v>
      </c>
      <c r="BJ218" s="1">
        <v>9.8050379717906301E-12</v>
      </c>
      <c r="BK218" s="1">
        <v>6.2101870590570204E-12</v>
      </c>
      <c r="BL218" s="1">
        <v>4.7903976993716199E-11</v>
      </c>
      <c r="BM218" s="1">
        <v>9.9308351420879097E-12</v>
      </c>
      <c r="BN218" s="1">
        <v>1.9552336569085299E-11</v>
      </c>
      <c r="BO218" s="1">
        <v>9.3487000286340294E-12</v>
      </c>
      <c r="BP218" s="1">
        <v>1.2227031795202501E-12</v>
      </c>
      <c r="BQ218" s="1">
        <v>7.3165271384897403E-12</v>
      </c>
      <c r="BR218" s="1">
        <v>1.1787172952931599E-11</v>
      </c>
      <c r="BS218" s="1">
        <v>6.5430328452748304E-12</v>
      </c>
      <c r="BT218" s="1">
        <v>4.9334398396465102E-12</v>
      </c>
      <c r="BU218" s="1">
        <v>2.6935280191036101E-11</v>
      </c>
      <c r="BV218" s="1">
        <v>6.2252717595177598E-12</v>
      </c>
      <c r="BW218" s="1">
        <v>4.4026225109898004E-12</v>
      </c>
      <c r="BX218" s="1">
        <v>2.7152313292183399E-12</v>
      </c>
      <c r="BY218" s="1">
        <v>2.37772748077842E-12</v>
      </c>
      <c r="BZ218" s="1">
        <v>1.48974254512623E-11</v>
      </c>
      <c r="CA218" s="1">
        <v>9.3218400318471893E-12</v>
      </c>
      <c r="CB218" s="1">
        <v>7.5781761007770507E-12</v>
      </c>
      <c r="CC218" s="1">
        <v>1.3816733584567999E-11</v>
      </c>
      <c r="CD218" s="1">
        <v>4.9753618341752802E-12</v>
      </c>
      <c r="CE218" s="1">
        <v>7.6103732514792807E-12</v>
      </c>
      <c r="CF218" s="1">
        <v>8.7640076745579299E-12</v>
      </c>
      <c r="CG218" s="1">
        <v>4.8823477617609897E-12</v>
      </c>
      <c r="CH218" s="1">
        <v>2.4345111655108201E-12</v>
      </c>
      <c r="CI218" s="1">
        <v>1.2040848622073E-11</v>
      </c>
      <c r="CJ218">
        <v>0</v>
      </c>
      <c r="CK218" s="1">
        <v>4.5989675964899503E-12</v>
      </c>
      <c r="CL218" s="1">
        <v>8.1154201430030095E-12</v>
      </c>
      <c r="CM218" s="1">
        <v>3.2253913867341002E-11</v>
      </c>
      <c r="CN218" s="1">
        <v>1.2276939545414E-11</v>
      </c>
      <c r="CO218" s="1">
        <v>4.8913974671369999E-11</v>
      </c>
      <c r="CP218" s="1">
        <v>3.2542081887085702E-11</v>
      </c>
      <c r="CQ218" s="1">
        <v>6.9104337933854198E-12</v>
      </c>
      <c r="CR218" s="1">
        <v>4.1565859760076403E-12</v>
      </c>
      <c r="CS218" s="1">
        <v>2.4910592851324099E-11</v>
      </c>
      <c r="CT218" s="1">
        <v>3.8391486813940399E-11</v>
      </c>
      <c r="CU218" s="1">
        <v>2.2948922598847001E-11</v>
      </c>
      <c r="CV218" s="1">
        <v>1.4279893986799299E-11</v>
      </c>
      <c r="CW218" s="1">
        <v>1.5085430052156402E-11</v>
      </c>
      <c r="CX218" s="1">
        <v>2.8334845976123299E-11</v>
      </c>
      <c r="CY218" s="1">
        <v>9.2628189002738604E-11</v>
      </c>
      <c r="CZ218" s="1">
        <v>1.15054851144017E-11</v>
      </c>
      <c r="DA218" s="1">
        <v>2.8626611306731101E-12</v>
      </c>
      <c r="DB218" s="1">
        <v>9.9532365821806E-12</v>
      </c>
      <c r="DC218" s="1">
        <v>3.0990912222940799E-12</v>
      </c>
      <c r="DD218" s="1">
        <v>2.44451093433497E-11</v>
      </c>
      <c r="DE218" s="1">
        <v>5.4100297672245701E-12</v>
      </c>
      <c r="DF218" s="1">
        <v>2.3432963490596099E-11</v>
      </c>
      <c r="DG218" s="1">
        <v>3.3610845966731201E-11</v>
      </c>
      <c r="DH218" s="1">
        <v>1.0567130540697499E-11</v>
      </c>
      <c r="DI218" s="1">
        <v>4.6937551174471003E-12</v>
      </c>
      <c r="DJ218" s="1">
        <v>8.4960949303833696E-13</v>
      </c>
      <c r="DK218" s="1">
        <v>4.9041106228092802E-12</v>
      </c>
      <c r="DL218" s="1">
        <v>2.1237002695680702E-12</v>
      </c>
      <c r="DM218" s="1">
        <v>1.26727315760327E-12</v>
      </c>
      <c r="DN218" s="1">
        <v>4.2517005411365603E-12</v>
      </c>
      <c r="DO218" s="1">
        <v>2.6354635666259699E-11</v>
      </c>
      <c r="DP218" s="1">
        <v>7.5727432419900698E-13</v>
      </c>
      <c r="DQ218" s="1">
        <v>1.90010475942575E-12</v>
      </c>
      <c r="DR218" s="1">
        <v>1.1811929352557801E-12</v>
      </c>
      <c r="DS218" s="1">
        <v>1.6137912701402199E-11</v>
      </c>
      <c r="DT218" s="1">
        <v>1.13752419758986E-12</v>
      </c>
      <c r="DU218" s="1">
        <v>1.5280729296090601E-11</v>
      </c>
      <c r="DV218" s="1">
        <v>5.77715571394328E-11</v>
      </c>
      <c r="DW218" s="1">
        <v>2.8465519636962299E-11</v>
      </c>
      <c r="DX218" s="1">
        <v>1.38920587425197E-11</v>
      </c>
      <c r="DY218" s="1">
        <v>5.49923146271225E-12</v>
      </c>
      <c r="DZ218" s="1">
        <v>2.8831969574385701E-11</v>
      </c>
      <c r="EA218" s="1">
        <v>1.6932631769664299E-11</v>
      </c>
      <c r="EB218" s="1">
        <v>2.5868093447566699E-11</v>
      </c>
      <c r="EC218" s="1">
        <v>5.4026171486604899E-11</v>
      </c>
      <c r="ED218" s="1">
        <v>1.14505150812103E-11</v>
      </c>
      <c r="EE218" s="1">
        <v>1.88644362128361E-11</v>
      </c>
      <c r="EF218" s="1">
        <v>3.8232797858171702E-11</v>
      </c>
      <c r="EG218" s="1">
        <v>1.5947203078965299E-11</v>
      </c>
      <c r="EH218" s="1">
        <v>3.4432139452805102E-11</v>
      </c>
      <c r="EI218" s="1">
        <v>2.5814990160551299E-11</v>
      </c>
      <c r="EJ218" s="1">
        <v>2.16169853469038E-11</v>
      </c>
      <c r="EK218" s="1">
        <v>9.4858133743121592E-12</v>
      </c>
      <c r="EL218" s="1">
        <v>1.3470440388672801E-11</v>
      </c>
      <c r="EM218" s="1">
        <v>6.0561165376677099E-12</v>
      </c>
      <c r="EN218" s="1">
        <v>1.12448654950792E-11</v>
      </c>
      <c r="EO218" s="1">
        <v>5.2961466979035499E-11</v>
      </c>
      <c r="EP218" s="1">
        <v>6.4957635645349897E-12</v>
      </c>
      <c r="EQ218" s="1">
        <v>3.4836241797235099E-12</v>
      </c>
      <c r="ER218" s="1">
        <v>6.4888760145888995E-11</v>
      </c>
      <c r="ES218" s="1">
        <v>4.8388894929300404E-12</v>
      </c>
      <c r="ET218" s="1">
        <v>9.5203610600759996E-13</v>
      </c>
      <c r="EU218" s="1">
        <v>4.2135171217718898E-14</v>
      </c>
      <c r="EV218" s="1">
        <v>2.02322503440494E-13</v>
      </c>
      <c r="EW218" s="1">
        <v>4.2418594302839396E-12</v>
      </c>
      <c r="EX218" s="1">
        <v>5.9712538138257704E-12</v>
      </c>
      <c r="EY218" s="1">
        <v>1.6854837334939501E-11</v>
      </c>
      <c r="EZ218" s="1">
        <v>2.6928504482248099E-12</v>
      </c>
      <c r="FA218" s="1">
        <v>1.63364453104446E-12</v>
      </c>
      <c r="FB218" s="1">
        <v>2.9572975234215201E-13</v>
      </c>
      <c r="FC218" s="1">
        <v>2.63582464815292E-13</v>
      </c>
      <c r="FD218" s="1">
        <v>1.5626710688889201E-13</v>
      </c>
      <c r="FE218" s="1">
        <v>2.6320523099865899E-13</v>
      </c>
      <c r="FF218" s="1">
        <v>1.89011412254661E-13</v>
      </c>
      <c r="FG218" s="1">
        <v>1.17338621061744E-13</v>
      </c>
      <c r="FH218" s="1">
        <v>3.6470057021840696E-12</v>
      </c>
      <c r="FI218" s="1">
        <v>3.1092749390437999E-13</v>
      </c>
      <c r="FJ218" s="1">
        <v>1.42422976171623E-11</v>
      </c>
      <c r="FK218" s="1">
        <v>1.20680964084558E-10</v>
      </c>
      <c r="FL218" s="1">
        <v>1.92388328717348E-10</v>
      </c>
      <c r="FM218" s="1">
        <v>1.46443868041983E-11</v>
      </c>
      <c r="FN218" s="1">
        <v>2.8329775949403298E-12</v>
      </c>
      <c r="FO218" s="1">
        <v>7.3076745075979692E-12</v>
      </c>
      <c r="FP218" s="1">
        <v>8.6192081120259202E-12</v>
      </c>
      <c r="FQ218" s="1">
        <v>1.26615852042621E-11</v>
      </c>
      <c r="FR218" s="1">
        <v>2.50130178577412E-11</v>
      </c>
      <c r="FS218" s="1">
        <v>3.29589924621449E-12</v>
      </c>
      <c r="FT218" s="1">
        <v>6.2913332084329002E-12</v>
      </c>
      <c r="FU218" s="1">
        <v>3.0209699268624199E-12</v>
      </c>
      <c r="FV218" s="1">
        <v>1.4492432277076601E-11</v>
      </c>
      <c r="FW218" s="1">
        <v>1.05340767663747E-11</v>
      </c>
      <c r="FX218" s="1">
        <v>6.3509076783036001E-12</v>
      </c>
      <c r="FY218" s="1">
        <v>1.15740031295227E-11</v>
      </c>
      <c r="FZ218" s="1">
        <v>6.3199337998415104E-12</v>
      </c>
      <c r="GA218">
        <v>0</v>
      </c>
      <c r="GB218" s="1">
        <v>1.5754515574192901E-12</v>
      </c>
      <c r="GC218" s="1">
        <v>1.01761086826697E-11</v>
      </c>
      <c r="GD218" s="1">
        <v>4.0376451601695398E-11</v>
      </c>
      <c r="GE218" s="1">
        <v>2.6000415847621901E-11</v>
      </c>
      <c r="GF218" s="1">
        <v>5.6687160861846397E-12</v>
      </c>
      <c r="GG218" s="1">
        <v>9.7364455392405694E-12</v>
      </c>
      <c r="GH218" s="1">
        <v>1.26906034743135E-11</v>
      </c>
      <c r="GI218" s="1">
        <v>4.0619718629510499E-11</v>
      </c>
      <c r="GJ218" s="1">
        <v>9.7837652488075397E-12</v>
      </c>
      <c r="GK218" s="1">
        <v>1.23459868942315E-12</v>
      </c>
      <c r="GL218">
        <v>0</v>
      </c>
      <c r="GM218" s="1">
        <v>2.07977738135906E-12</v>
      </c>
      <c r="GN218" s="1">
        <v>2.4106534994228501E-12</v>
      </c>
      <c r="GO218" s="1">
        <v>6.4162789904664802E-7</v>
      </c>
      <c r="GP218" s="1">
        <v>4.8979648990185497E-12</v>
      </c>
      <c r="GQ218" s="1">
        <v>2.8967335915289201E-12</v>
      </c>
      <c r="GR218" s="1">
        <v>1.3163899938802999E-11</v>
      </c>
      <c r="GS218" s="1">
        <v>2.03368901050585E-7</v>
      </c>
      <c r="GT218">
        <v>0</v>
      </c>
      <c r="GU218" s="1">
        <v>1.9912234733381499E-10</v>
      </c>
      <c r="GV218" s="1">
        <v>9.2251477238728598E-7</v>
      </c>
      <c r="GW218" s="1">
        <v>1.17256961112734E-7</v>
      </c>
      <c r="GX218" s="1">
        <v>4.4806232113569802E-7</v>
      </c>
      <c r="GY218" s="1">
        <v>2.0115069201787199E-7</v>
      </c>
      <c r="GZ218" s="1">
        <v>1.17835796053638E-7</v>
      </c>
      <c r="HA218" s="1">
        <v>8.2404313317838995E-14</v>
      </c>
      <c r="HB218" s="1">
        <v>9.0173313900230098E-13</v>
      </c>
      <c r="HC218" s="1">
        <v>2.6662582217535198E-12</v>
      </c>
      <c r="HD218" s="1">
        <v>1.4841921160393399E-6</v>
      </c>
      <c r="HE218">
        <v>0</v>
      </c>
      <c r="HF218" s="1">
        <v>4.6480845332980799E-7</v>
      </c>
      <c r="HG218" s="1">
        <v>2.1185470961751601E-11</v>
      </c>
      <c r="HH218" s="1">
        <v>1.5833817201251899E-6</v>
      </c>
      <c r="HI218" s="1">
        <v>4.2075032805474102E-7</v>
      </c>
      <c r="HJ218" s="1">
        <v>3.6968478072542799E-6</v>
      </c>
      <c r="HK218" s="1">
        <v>9.3190722516340804E-8</v>
      </c>
      <c r="HL218">
        <v>0</v>
      </c>
      <c r="HM218">
        <v>0</v>
      </c>
      <c r="HN218" s="1">
        <v>7.9568156608517101E-13</v>
      </c>
      <c r="HO218">
        <v>0</v>
      </c>
      <c r="HP218" s="1">
        <v>2.50485878405973E-12</v>
      </c>
      <c r="HQ218">
        <v>0</v>
      </c>
      <c r="HR218">
        <v>0</v>
      </c>
      <c r="HS218" s="1">
        <v>7.7993958415110106E-12</v>
      </c>
      <c r="HT218" s="1">
        <v>4.6030906309488999E-12</v>
      </c>
      <c r="HU218">
        <v>0</v>
      </c>
      <c r="HV218">
        <v>0</v>
      </c>
      <c r="HW218">
        <v>0</v>
      </c>
      <c r="HX218" s="1">
        <v>6.6775539389147998E-12</v>
      </c>
      <c r="HY218" s="1">
        <v>1.15973134685902E-12</v>
      </c>
      <c r="HZ218" s="1">
        <v>1.37071044586268E-12</v>
      </c>
      <c r="IA218" s="1">
        <v>5.7424762160942296E-13</v>
      </c>
      <c r="IB218">
        <v>0</v>
      </c>
      <c r="IC218" s="1">
        <v>7.8927290777330006E-12</v>
      </c>
      <c r="ID218" s="1">
        <v>2.0299034436879801E-11</v>
      </c>
      <c r="IE218" s="1">
        <v>1.89546213938163E-12</v>
      </c>
      <c r="IF218" s="1">
        <v>1.38132076296092E-12</v>
      </c>
      <c r="IG218" s="1">
        <v>2.74485978662287E-13</v>
      </c>
      <c r="IH218" s="1">
        <v>2.68521039874143E-13</v>
      </c>
      <c r="II218" s="1">
        <v>1.45048971039517E-11</v>
      </c>
      <c r="IJ218" s="1">
        <v>3.2403137986795299E-12</v>
      </c>
      <c r="IK218">
        <v>0</v>
      </c>
      <c r="IL218" s="1">
        <v>6.1664519045621904E-12</v>
      </c>
      <c r="IM218" s="1">
        <v>2.4683210608643899E-11</v>
      </c>
      <c r="IN218" s="1">
        <v>6.7730987573252304E-12</v>
      </c>
      <c r="IO218">
        <v>0</v>
      </c>
      <c r="IP218" s="1">
        <v>1.9895235296358E-13</v>
      </c>
      <c r="IQ218" s="1">
        <v>1.54110163314401E-12</v>
      </c>
      <c r="IR218">
        <v>0</v>
      </c>
      <c r="IS218" s="1">
        <v>5.1930104252212697E-12</v>
      </c>
      <c r="IT218" s="1">
        <v>2.4432038702541099E-11</v>
      </c>
      <c r="IU218" s="1">
        <v>1.6028150016577199E-9</v>
      </c>
      <c r="IV218" s="1">
        <v>4.7841967827236701E-8</v>
      </c>
      <c r="IW218" s="1">
        <v>7.4725579594300102E-9</v>
      </c>
      <c r="IX218" s="1">
        <v>1.8787409557842799E-8</v>
      </c>
      <c r="IY218" s="1">
        <v>4.87294393747505E-12</v>
      </c>
      <c r="IZ218" s="1">
        <v>3.34372165094209E-12</v>
      </c>
      <c r="JA218" s="1">
        <v>3.95229763892334E-11</v>
      </c>
      <c r="JB218" s="1">
        <v>7.7563253679824599E-12</v>
      </c>
      <c r="JC218" s="1">
        <v>2.1213418290239798E-12</v>
      </c>
      <c r="JD218" s="1">
        <v>1.16091377857226E-12</v>
      </c>
      <c r="JE218" s="1">
        <v>3.5047414711583902E-12</v>
      </c>
      <c r="JF218">
        <v>0</v>
      </c>
      <c r="JG218" s="1">
        <v>4.9214216010350997E-11</v>
      </c>
      <c r="JH218" s="1">
        <v>1.2299145544635499E-11</v>
      </c>
      <c r="JI218" s="1">
        <v>4.8048223695394697E-12</v>
      </c>
      <c r="JJ218" s="1">
        <v>2.6387834711582499E-12</v>
      </c>
      <c r="JK218">
        <v>0</v>
      </c>
      <c r="JL218" s="1">
        <v>5.21924150244749E-12</v>
      </c>
      <c r="JM218" s="1">
        <v>1.19341294843532E-11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 s="1">
        <v>9.0560206862877099E-11</v>
      </c>
      <c r="JV218" s="1">
        <v>5.4119699784179601E-14</v>
      </c>
      <c r="JW218" s="1">
        <v>1.4089270781662401E-9</v>
      </c>
      <c r="JX218">
        <v>0</v>
      </c>
      <c r="JY218" s="1">
        <v>1.3036076510555301E-11</v>
      </c>
      <c r="JZ218" s="1">
        <v>4.06043055337922E-13</v>
      </c>
      <c r="KA218">
        <v>0</v>
      </c>
      <c r="KB218" s="1">
        <v>6.1869242604672603E-13</v>
      </c>
      <c r="KC218" s="1">
        <v>3.5520813553040202E-13</v>
      </c>
      <c r="KD218" s="1">
        <v>8.8196784389177796E-13</v>
      </c>
      <c r="KE218" s="1">
        <v>1.21624389010213E-12</v>
      </c>
      <c r="KF218" s="1">
        <v>1.7171993441028201E-13</v>
      </c>
      <c r="KG218" s="1">
        <v>9.7475007545641195E-12</v>
      </c>
      <c r="KH218" s="1">
        <v>7.8723670624965003E-13</v>
      </c>
      <c r="KI218" s="1">
        <v>2.2316714950797099E-13</v>
      </c>
      <c r="KJ218" s="1">
        <v>1.7059758101315999E-13</v>
      </c>
      <c r="KK218" s="1">
        <v>1.1647723316085799E-13</v>
      </c>
      <c r="KL218" s="1">
        <v>4.0800464236161302E-13</v>
      </c>
      <c r="KM218" s="1">
        <v>2.1717451740370401E-12</v>
      </c>
      <c r="KN218" s="1">
        <v>7.82974055304001E-13</v>
      </c>
      <c r="KO218" s="1">
        <v>1.5028567653277901E-11</v>
      </c>
      <c r="KP218" s="1">
        <v>6.8655379255171499E-14</v>
      </c>
      <c r="KQ218" s="1">
        <v>4.3566225091804403E-15</v>
      </c>
      <c r="KR218" s="1">
        <v>3.7403104536846503E-15</v>
      </c>
      <c r="KS218" s="1">
        <v>1.0926197353680399E-14</v>
      </c>
      <c r="KT218" s="1">
        <v>1.28140865004403E-14</v>
      </c>
      <c r="KU218">
        <v>0</v>
      </c>
      <c r="KV218">
        <v>0</v>
      </c>
      <c r="KW218">
        <v>0</v>
      </c>
      <c r="KX218">
        <v>0</v>
      </c>
      <c r="KY218" s="1">
        <v>5.2185974780628303E-15</v>
      </c>
      <c r="KZ218" s="1">
        <v>6.0954707900634902E-15</v>
      </c>
      <c r="LA218" s="1">
        <v>6.6064100791273004E-13</v>
      </c>
      <c r="LB218" s="1">
        <v>2.3027217548873801E-13</v>
      </c>
      <c r="LC218" s="1">
        <v>9.5854381657789607E-13</v>
      </c>
      <c r="LD218">
        <v>0</v>
      </c>
      <c r="LE218">
        <v>0</v>
      </c>
      <c r="LF218">
        <v>0</v>
      </c>
      <c r="LG218" s="1">
        <v>1.5582911099079501E-13</v>
      </c>
      <c r="LH218">
        <v>0</v>
      </c>
      <c r="LI218">
        <v>0</v>
      </c>
      <c r="LJ218">
        <v>0</v>
      </c>
      <c r="LK218" s="1">
        <v>3.6351256627396102E-12</v>
      </c>
      <c r="LL218" s="1">
        <v>0</v>
      </c>
      <c r="LM218" s="1">
        <v>4.5917657065606899E-11</v>
      </c>
      <c r="LN218" s="1">
        <v>4.5111482390973197E-8</v>
      </c>
      <c r="LO218">
        <v>0</v>
      </c>
      <c r="LP218">
        <v>0</v>
      </c>
      <c r="LQ218">
        <v>0</v>
      </c>
      <c r="LR218" s="1">
        <v>1.3320706928136401E-9</v>
      </c>
      <c r="LS218" s="1">
        <v>2.3879454849032798E-10</v>
      </c>
      <c r="LT218" s="1">
        <v>1.93149333582301E-13</v>
      </c>
      <c r="LU218" s="1">
        <v>9.987783735256919E-13</v>
      </c>
      <c r="LV218" s="1">
        <v>8.8230570340235496E-13</v>
      </c>
      <c r="LW218">
        <v>0</v>
      </c>
      <c r="LX218" s="1">
        <v>8.0457701178363302E-14</v>
      </c>
      <c r="LY218" s="1">
        <v>7.5885650604452797E-13</v>
      </c>
      <c r="LZ218" s="1">
        <v>2.0755005220381301E-13</v>
      </c>
      <c r="MA218" s="1">
        <v>1.4417679339044501E-12</v>
      </c>
      <c r="MB218" s="1">
        <v>6.6587541116873001E-10</v>
      </c>
      <c r="MC218" s="1">
        <v>3.0130824931085898E-11</v>
      </c>
      <c r="MD218" s="1">
        <v>2.7636854275593499E-9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 s="1">
        <v>1.65147963267125E-8</v>
      </c>
      <c r="MM218" s="1">
        <v>6.5034742455147903E-8</v>
      </c>
      <c r="MN218" s="1">
        <v>3.3299056716950601E-8</v>
      </c>
      <c r="MO218" s="1">
        <v>5.9848488460361802E-8</v>
      </c>
      <c r="MP218" s="1">
        <v>4.93520384114396E-8</v>
      </c>
      <c r="MQ218">
        <v>0</v>
      </c>
      <c r="MR218" s="1">
        <v>5.5998355476465999E-8</v>
      </c>
      <c r="MS218" s="1">
        <v>3.3654643629104699E-10</v>
      </c>
      <c r="MT218" s="1">
        <v>1.8240662355892999E-6</v>
      </c>
      <c r="MU218" s="1">
        <v>1.59420451349576E-10</v>
      </c>
      <c r="MV218" s="1">
        <v>3.1644622939873899E-12</v>
      </c>
      <c r="MW218" s="1">
        <v>2.7383153442247298E-10</v>
      </c>
      <c r="MX218" s="1">
        <v>1.5097937173435399E-6</v>
      </c>
      <c r="MY218" s="1">
        <v>1.3906898833729099E-8</v>
      </c>
      <c r="MZ218" s="1">
        <v>3.6274516297227898E-9</v>
      </c>
      <c r="NA218" s="1">
        <v>4.9411299370047801E-7</v>
      </c>
      <c r="NB218" s="1">
        <v>1.8936522112341599E-8</v>
      </c>
      <c r="NC218" s="1">
        <v>8.1289444870104404E-9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 s="1">
        <v>5.0815920675191503E-13</v>
      </c>
      <c r="NK218" s="1">
        <v>0</v>
      </c>
      <c r="NL218" s="1">
        <v>8.5153803683150996E-11</v>
      </c>
      <c r="NM218" s="1">
        <v>9.0805612148211704E-10</v>
      </c>
      <c r="NN218" s="1">
        <v>1.4807719783979099E-9</v>
      </c>
      <c r="NO218" s="1">
        <v>0</v>
      </c>
      <c r="NP218" s="1">
        <v>6.0374736127383101E-11</v>
      </c>
    </row>
    <row r="219" spans="1:380" x14ac:dyDescent="0.25">
      <c r="A219" s="1">
        <v>3.8252366609095701E-10</v>
      </c>
      <c r="B219" s="1">
        <v>1.1771225593118E-10</v>
      </c>
      <c r="C219" s="1">
        <v>3.47600034045589E-10</v>
      </c>
      <c r="D219" s="1">
        <v>3.28183513005884E-10</v>
      </c>
      <c r="E219" s="1">
        <v>3.5279004517630199E-10</v>
      </c>
      <c r="F219" s="1">
        <v>1.9887655777547599E-10</v>
      </c>
      <c r="G219" s="1">
        <v>1.02628357601712E-10</v>
      </c>
      <c r="H219" s="1">
        <v>7.5856214571864599E-10</v>
      </c>
      <c r="I219" s="1">
        <v>1.8356405993713301E-10</v>
      </c>
      <c r="J219" s="1">
        <v>4.48944213804227E-10</v>
      </c>
      <c r="K219" s="1">
        <v>7.7042995251257697E-12</v>
      </c>
      <c r="L219">
        <v>0</v>
      </c>
      <c r="M219">
        <v>0</v>
      </c>
      <c r="N219" s="1">
        <v>5.8327905196159195E-14</v>
      </c>
      <c r="O219" s="1">
        <v>3.8674817037265502E-12</v>
      </c>
      <c r="P219" s="1">
        <v>7.1526218172944E-11</v>
      </c>
      <c r="Q219" s="1">
        <v>6.1600502686774101E-11</v>
      </c>
      <c r="R219" s="1">
        <v>2.51660306871252E-11</v>
      </c>
      <c r="S219" s="1">
        <v>3.0467704994683897E-11</v>
      </c>
      <c r="T219" s="1">
        <v>3.4498151447234799E-12</v>
      </c>
      <c r="U219" s="1">
        <v>1.2253176493620901E-11</v>
      </c>
      <c r="V219" s="1">
        <v>7.7654362025695105E-14</v>
      </c>
      <c r="W219" s="1">
        <v>1.3018538374025001E-13</v>
      </c>
      <c r="X219" s="1">
        <v>3.0770358883367001E-10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 s="1">
        <v>2.2988467184706399E-12</v>
      </c>
      <c r="AL219" s="1">
        <v>1.5578344275271801E-11</v>
      </c>
      <c r="AM219">
        <v>0</v>
      </c>
      <c r="AN219" s="1">
        <v>4.1754308003983401E-12</v>
      </c>
      <c r="AO219" s="1">
        <v>8.8713997372509502E-11</v>
      </c>
      <c r="AP219" s="1">
        <v>2.5281716401655399E-11</v>
      </c>
      <c r="AQ219" s="1">
        <v>4.4315939893930498E-11</v>
      </c>
      <c r="AR219" s="1">
        <v>2.7500973798106501E-12</v>
      </c>
      <c r="AS219" s="1">
        <v>4.1128288788615098E-11</v>
      </c>
      <c r="AT219" s="1">
        <v>2.3642877673514199E-11</v>
      </c>
      <c r="AU219" s="1">
        <v>5.5336769480519599E-11</v>
      </c>
      <c r="AV219" s="1">
        <v>6.1544921515609702E-11</v>
      </c>
      <c r="AW219" s="1">
        <v>5.4037739510065501E-11</v>
      </c>
      <c r="AX219" s="1">
        <v>3.6741650548033598E-10</v>
      </c>
      <c r="AY219" s="1">
        <v>9.9135623714873195E-11</v>
      </c>
      <c r="AZ219" s="1">
        <v>1.77844454976303E-10</v>
      </c>
      <c r="BA219" s="1">
        <v>7.6232037621872597E-13</v>
      </c>
      <c r="BB219" s="1">
        <v>1.2035071111513701E-11</v>
      </c>
      <c r="BC219" s="1">
        <v>6.0757479350112703E-12</v>
      </c>
      <c r="BD219" s="1">
        <v>7.0103919285991504E-12</v>
      </c>
      <c r="BE219" s="1">
        <v>1.25980351945385E-11</v>
      </c>
      <c r="BF219" s="1">
        <v>1.6606481167291801E-11</v>
      </c>
      <c r="BG219" s="1">
        <v>1.9954168797954E-11</v>
      </c>
      <c r="BH219" s="1">
        <v>4.6635855538204203E-12</v>
      </c>
      <c r="BI219" s="1">
        <v>1.76046051215838E-11</v>
      </c>
      <c r="BJ219" s="1">
        <v>3.4964653913551399E-11</v>
      </c>
      <c r="BK219" s="1">
        <v>1.9136946974625899E-11</v>
      </c>
      <c r="BL219" s="1">
        <v>1.43323036518259E-10</v>
      </c>
      <c r="BM219" s="1">
        <v>3.0328191531460199E-11</v>
      </c>
      <c r="BN219" s="1">
        <v>6.0494856618023395E-11</v>
      </c>
      <c r="BO219" s="1">
        <v>2.8227985220205301E-11</v>
      </c>
      <c r="BP219" s="1">
        <v>3.9183669634258096E-12</v>
      </c>
      <c r="BQ219" s="1">
        <v>2.3155488239486802E-11</v>
      </c>
      <c r="BR219" s="1">
        <v>2.9633538783579501E-11</v>
      </c>
      <c r="BS219" s="1">
        <v>1.5724661645286602E-11</v>
      </c>
      <c r="BT219" s="1">
        <v>1.3249898762654699E-11</v>
      </c>
      <c r="BU219" s="1">
        <v>7.68430375465103E-11</v>
      </c>
      <c r="BV219" s="1">
        <v>1.7896090267202E-11</v>
      </c>
      <c r="BW219" s="1">
        <v>1.1858637804471101E-11</v>
      </c>
      <c r="BX219" s="1">
        <v>7.05711232753449E-12</v>
      </c>
      <c r="BY219" s="1">
        <v>7.6067359720506492E-12</v>
      </c>
      <c r="BZ219" s="1">
        <v>4.4453569717298203E-11</v>
      </c>
      <c r="CA219" s="1">
        <v>2.6797572488199601E-11</v>
      </c>
      <c r="CB219" s="1">
        <v>2.0932596944770901E-11</v>
      </c>
      <c r="CC219" s="1">
        <v>3.2980301129234697E-11</v>
      </c>
      <c r="CD219" s="1">
        <v>1.22703813464549E-11</v>
      </c>
      <c r="CE219" s="1">
        <v>1.8747279817386299E-11</v>
      </c>
      <c r="CF219" s="1">
        <v>2.3464412019290201E-11</v>
      </c>
      <c r="CG219" s="1">
        <v>1.31331677132232E-11</v>
      </c>
      <c r="CH219" s="1">
        <v>6.4079168488027601E-12</v>
      </c>
      <c r="CI219" s="1">
        <v>2.0626967786424998E-11</v>
      </c>
      <c r="CJ219">
        <v>0</v>
      </c>
      <c r="CK219" s="1">
        <v>1.32402304794268E-11</v>
      </c>
      <c r="CL219" s="1">
        <v>1.8654781972291801E-11</v>
      </c>
      <c r="CM219" s="1">
        <v>8.6353145121347206E-11</v>
      </c>
      <c r="CN219" s="1">
        <v>3.35532700948578E-11</v>
      </c>
      <c r="CO219" s="1">
        <v>1.4550861667458799E-10</v>
      </c>
      <c r="CP219" s="1">
        <v>9.1710153071110304E-11</v>
      </c>
      <c r="CQ219" s="1">
        <v>2.01847701518074E-11</v>
      </c>
      <c r="CR219" s="1">
        <v>1.017833782756E-11</v>
      </c>
      <c r="CS219" s="1">
        <v>6.5828308085418301E-11</v>
      </c>
      <c r="CT219" s="1">
        <v>1.03781287128713E-10</v>
      </c>
      <c r="CU219" s="1">
        <v>5.9969329073483903E-11</v>
      </c>
      <c r="CV219" s="1">
        <v>3.6655117217040597E-11</v>
      </c>
      <c r="CW219" s="1">
        <v>3.5429211551684598E-11</v>
      </c>
      <c r="CX219" s="1">
        <v>7.4366816277677999E-11</v>
      </c>
      <c r="CY219" s="1">
        <v>2.5374838709677399E-10</v>
      </c>
      <c r="CZ219" s="1">
        <v>3.1875491533584802E-11</v>
      </c>
      <c r="DA219" s="1">
        <v>8.5329565416634905E-12</v>
      </c>
      <c r="DB219" s="1">
        <v>2.5252553470100401E-11</v>
      </c>
      <c r="DC219" s="1">
        <v>7.2963799539952493E-12</v>
      </c>
      <c r="DD219" s="1">
        <v>6.5289073129254405E-11</v>
      </c>
      <c r="DE219" s="1">
        <v>1.37394635788977E-11</v>
      </c>
      <c r="DF219" s="1">
        <v>5.6013551515151597E-11</v>
      </c>
      <c r="DG219" s="1">
        <v>9.9844479073909203E-11</v>
      </c>
      <c r="DH219" s="1">
        <v>2.50290621024633E-11</v>
      </c>
      <c r="DI219" s="1">
        <v>1.290261206606E-11</v>
      </c>
      <c r="DJ219" s="1">
        <v>2.7137636341843499E-12</v>
      </c>
      <c r="DK219" s="1">
        <v>1.41228938156532E-11</v>
      </c>
      <c r="DL219" s="1">
        <v>5.9778735165013803E-12</v>
      </c>
      <c r="DM219" s="1">
        <v>2.58883920540694E-12</v>
      </c>
      <c r="DN219" s="1">
        <v>1.30678514102311E-11</v>
      </c>
      <c r="DO219" s="1">
        <v>7.9170759919300604E-11</v>
      </c>
      <c r="DP219" s="1">
        <v>1.9457826738955101E-12</v>
      </c>
      <c r="DQ219" s="1">
        <v>5.6315575658583602E-12</v>
      </c>
      <c r="DR219" s="1">
        <v>4.5491451078685902E-12</v>
      </c>
      <c r="DS219" s="1">
        <v>4.66549140777111E-11</v>
      </c>
      <c r="DT219" s="1">
        <v>2.31834169128254E-12</v>
      </c>
      <c r="DU219" s="1">
        <v>5.01852158273381E-11</v>
      </c>
      <c r="DV219" s="1">
        <v>1.7965152036718301E-10</v>
      </c>
      <c r="DW219" s="1">
        <v>7.7727929080606798E-11</v>
      </c>
      <c r="DX219" s="1">
        <v>3.8205021567510399E-11</v>
      </c>
      <c r="DY219" s="1">
        <v>1.40511473481424E-11</v>
      </c>
      <c r="DZ219" s="1">
        <v>8.2439103618421094E-11</v>
      </c>
      <c r="EA219" s="1">
        <v>4.79064275893678E-11</v>
      </c>
      <c r="EB219" s="1">
        <v>7.9424725619316396E-11</v>
      </c>
      <c r="EC219" s="1">
        <v>1.4627587238285099E-10</v>
      </c>
      <c r="ED219" s="1">
        <v>3.1262348027842197E-11</v>
      </c>
      <c r="EE219" s="1">
        <v>5.1088285130004397E-11</v>
      </c>
      <c r="EF219" s="1">
        <v>1.07694712182062E-10</v>
      </c>
      <c r="EG219" s="1">
        <v>4.0471995801994099E-11</v>
      </c>
      <c r="EH219" s="1">
        <v>9.3120487106017194E-11</v>
      </c>
      <c r="EI219" s="1">
        <v>6.7261914279369294E-11</v>
      </c>
      <c r="EJ219" s="1">
        <v>5.8485792044661598E-11</v>
      </c>
      <c r="EK219" s="1">
        <v>2.4604550325612101E-11</v>
      </c>
      <c r="EL219" s="1">
        <v>4.1524928253339899E-11</v>
      </c>
      <c r="EM219" s="1">
        <v>1.5026461086637299E-11</v>
      </c>
      <c r="EN219" s="1">
        <v>2.8585276183644202E-11</v>
      </c>
      <c r="EO219" s="1">
        <v>1.4088473282442799E-10</v>
      </c>
      <c r="EP219" s="1">
        <v>1.7174631678785999E-11</v>
      </c>
      <c r="EQ219" s="1">
        <v>8.69572727272729E-12</v>
      </c>
      <c r="ER219" s="1">
        <v>1.89344457319429E-10</v>
      </c>
      <c r="ES219" s="1">
        <v>1.0721147668106801E-11</v>
      </c>
      <c r="ET219" s="1">
        <v>2.5686326179166198E-12</v>
      </c>
      <c r="EU219" s="1">
        <v>1.9663372698745399E-13</v>
      </c>
      <c r="EV219" s="1">
        <v>9.5087946223964993E-13</v>
      </c>
      <c r="EW219" s="1">
        <v>1.3502725208175599E-11</v>
      </c>
      <c r="EX219" s="1">
        <v>1.50287503440683E-11</v>
      </c>
      <c r="EY219" s="1">
        <v>4.54177244444445E-11</v>
      </c>
      <c r="EZ219" s="1">
        <v>6.8596061123766098E-12</v>
      </c>
      <c r="FA219" s="1">
        <v>4.6399603204312304E-12</v>
      </c>
      <c r="FB219" s="1">
        <v>1.39985622661679E-12</v>
      </c>
      <c r="FC219" s="1">
        <v>1.2450116461473301E-12</v>
      </c>
      <c r="FD219" s="1">
        <v>7.3970035020334403E-13</v>
      </c>
      <c r="FE219" s="1">
        <v>1.24590000951384E-12</v>
      </c>
      <c r="FF219" s="1">
        <v>8.9469529275125203E-13</v>
      </c>
      <c r="FG219" s="1">
        <v>5.5543017707602198E-13</v>
      </c>
      <c r="FH219" s="1">
        <v>2.8090810613752199E-13</v>
      </c>
      <c r="FI219" s="1">
        <v>5.0982765833364203E-13</v>
      </c>
      <c r="FJ219" s="1">
        <v>2.8028426188399001E-12</v>
      </c>
      <c r="FK219" s="1">
        <v>1.5254019053289701E-11</v>
      </c>
      <c r="FL219" s="1">
        <v>1.4200980894228901E-11</v>
      </c>
      <c r="FM219" s="1">
        <v>3.66023911810003E-11</v>
      </c>
      <c r="FN219" s="1">
        <v>7.2717805593143904E-12</v>
      </c>
      <c r="FO219" s="1">
        <v>2.23333524574488E-11</v>
      </c>
      <c r="FP219" s="1">
        <v>2.3457057782069901E-11</v>
      </c>
      <c r="FQ219" s="1">
        <v>3.7696499552372399E-11</v>
      </c>
      <c r="FR219" s="1">
        <v>6.6671819278723701E-11</v>
      </c>
      <c r="FS219" s="1">
        <v>8.1456683299713395E-12</v>
      </c>
      <c r="FT219" s="1">
        <v>1.76800113949293E-11</v>
      </c>
      <c r="FU219" s="1">
        <v>7.0602643879637799E-12</v>
      </c>
      <c r="FV219" s="1">
        <v>4.0078666297731497E-11</v>
      </c>
      <c r="FW219" s="1">
        <v>2.5326052332195699E-11</v>
      </c>
      <c r="FX219" s="1">
        <v>1.5303278780092701E-11</v>
      </c>
      <c r="FY219" s="1">
        <v>2.9497511911082097E-11</v>
      </c>
      <c r="FZ219" s="1">
        <v>1.7155401804018101E-11</v>
      </c>
      <c r="GA219">
        <v>0</v>
      </c>
      <c r="GB219" s="1">
        <v>4.5331140097002604E-12</v>
      </c>
      <c r="GC219" s="1">
        <v>3.1470394577586201E-11</v>
      </c>
      <c r="GD219" s="1">
        <v>1.11467488500461E-10</v>
      </c>
      <c r="GE219" s="1">
        <v>7.3102582622017903E-11</v>
      </c>
      <c r="GF219" s="1">
        <v>1.35598132215604E-11</v>
      </c>
      <c r="GG219" s="1">
        <v>3.1275116377486301E-11</v>
      </c>
      <c r="GH219" s="1">
        <v>3.1705666780939302E-11</v>
      </c>
      <c r="GI219" s="1">
        <v>1.2529394145677299E-10</v>
      </c>
      <c r="GJ219" s="1">
        <v>2.7638306288851201E-11</v>
      </c>
      <c r="GK219" s="1">
        <v>2.8499392626290101E-12</v>
      </c>
      <c r="GL219" s="1">
        <v>0</v>
      </c>
      <c r="GM219" s="1">
        <v>1.7809797127526501E-10</v>
      </c>
      <c r="GN219" s="1">
        <v>1.1079770763806299E-11</v>
      </c>
      <c r="GO219" s="1">
        <v>1.38563759064117E-11</v>
      </c>
      <c r="GP219" s="1">
        <v>1.50538743830231E-11</v>
      </c>
      <c r="GQ219" s="1">
        <v>4.1304599884990199E-12</v>
      </c>
      <c r="GR219" s="1">
        <v>5.6699060329415702E-12</v>
      </c>
      <c r="GS219" s="1">
        <v>5.15628895121623E-12</v>
      </c>
      <c r="GT219">
        <v>0</v>
      </c>
      <c r="GU219" s="1">
        <v>8.0006858852880804E-13</v>
      </c>
      <c r="GV219" s="1">
        <v>4.9234160121294598E-13</v>
      </c>
      <c r="GW219" s="1">
        <v>1.6374280527065399E-12</v>
      </c>
      <c r="GX219" s="1">
        <v>1.8631180516077402E-12</v>
      </c>
      <c r="GY219" s="1">
        <v>2.3066138590480802E-12</v>
      </c>
      <c r="GZ219" s="1">
        <v>3.8652227106844599E-13</v>
      </c>
      <c r="HA219" s="1">
        <v>3.2579986524538398E-13</v>
      </c>
      <c r="HB219" s="1">
        <v>9.8324245477124195E-13</v>
      </c>
      <c r="HC219" s="1">
        <v>9.9420120001895693E-13</v>
      </c>
      <c r="HD219" s="1">
        <v>1.6820788987868001E-12</v>
      </c>
      <c r="HE219">
        <v>0</v>
      </c>
      <c r="HF219" s="1">
        <v>9.7187284911152798E-12</v>
      </c>
      <c r="HG219" s="1">
        <v>5.32135670099924E-11</v>
      </c>
      <c r="HH219" s="1">
        <v>1.86138114183241E-11</v>
      </c>
      <c r="HI219" s="1">
        <v>1.9407772945405201E-12</v>
      </c>
      <c r="HJ219" s="1">
        <v>2.1950674466062799E-12</v>
      </c>
      <c r="HK219" s="1">
        <v>9.5875035292791902E-7</v>
      </c>
      <c r="HL219">
        <v>0</v>
      </c>
      <c r="HM219">
        <v>0</v>
      </c>
      <c r="HN219" s="1">
        <v>1.9537119779353801E-12</v>
      </c>
      <c r="HO219">
        <v>0</v>
      </c>
      <c r="HP219" s="1">
        <v>6.7387917499898998E-12</v>
      </c>
      <c r="HQ219">
        <v>0</v>
      </c>
      <c r="HR219">
        <v>0</v>
      </c>
      <c r="HS219" s="1">
        <v>1.9721359610274601E-11</v>
      </c>
      <c r="HT219" s="1">
        <v>1.15973761889162E-11</v>
      </c>
      <c r="HU219">
        <v>0</v>
      </c>
      <c r="HV219">
        <v>0</v>
      </c>
      <c r="HW219">
        <v>0</v>
      </c>
      <c r="HX219" s="1">
        <v>2.08222427727076E-11</v>
      </c>
      <c r="HY219" s="1">
        <v>4.14152126076593E-12</v>
      </c>
      <c r="HZ219" s="1">
        <v>4.3293910695657499E-12</v>
      </c>
      <c r="IA219" s="1">
        <v>1.8934135213567502E-12</v>
      </c>
      <c r="IB219">
        <v>0</v>
      </c>
      <c r="IC219" s="1">
        <v>2.0449174366031301E-11</v>
      </c>
      <c r="ID219" s="1">
        <v>4.9533784073853499E-11</v>
      </c>
      <c r="IE219" s="1">
        <v>5.4042482529578601E-12</v>
      </c>
      <c r="IF219" s="1">
        <v>4.9661827169535401E-12</v>
      </c>
      <c r="IG219" s="1">
        <v>7.9373151897573E-13</v>
      </c>
      <c r="IH219" s="1">
        <v>1.188772841582E-12</v>
      </c>
      <c r="II219" s="1">
        <v>4.2212224150797501E-11</v>
      </c>
      <c r="IJ219" s="1">
        <v>7.6273281875152202E-12</v>
      </c>
      <c r="IK219">
        <v>0</v>
      </c>
      <c r="IL219" s="1">
        <v>1.8678628167445299E-11</v>
      </c>
      <c r="IM219" s="1">
        <v>7.5489801116321896E-11</v>
      </c>
      <c r="IN219" s="1">
        <v>2.00646563170531E-11</v>
      </c>
      <c r="IO219">
        <v>0</v>
      </c>
      <c r="IP219" s="1">
        <v>7.4565392202023199E-13</v>
      </c>
      <c r="IQ219" s="1">
        <v>5.4769634839518101E-12</v>
      </c>
      <c r="IR219">
        <v>0</v>
      </c>
      <c r="IS219" s="1">
        <v>1.3990429129150201E-11</v>
      </c>
      <c r="IT219" s="1">
        <v>7.9110499175721696E-11</v>
      </c>
      <c r="IU219" s="1">
        <v>1.8283877137557599E-12</v>
      </c>
      <c r="IV219" s="1">
        <v>4.0259078896308097E-12</v>
      </c>
      <c r="IW219" s="1">
        <v>1.6238713960282701E-11</v>
      </c>
      <c r="IX219" s="1">
        <v>2.2498338544014801E-11</v>
      </c>
      <c r="IY219" s="1">
        <v>1.4558272181516898E-11</v>
      </c>
      <c r="IZ219" s="1">
        <v>8.8568045886145804E-12</v>
      </c>
      <c r="JA219" s="1">
        <v>2.14345640698097E-12</v>
      </c>
      <c r="JB219" s="1">
        <v>2.5178167058329299E-11</v>
      </c>
      <c r="JC219" s="1">
        <v>5.1067796861492601E-12</v>
      </c>
      <c r="JD219" s="1">
        <v>3.8613124125439E-12</v>
      </c>
      <c r="JE219" s="1">
        <v>1.19074880470866E-11</v>
      </c>
      <c r="JF219">
        <v>0</v>
      </c>
      <c r="JG219" s="1">
        <v>1.462810233417E-10</v>
      </c>
      <c r="JH219" s="1">
        <v>3.32398818319022E-11</v>
      </c>
      <c r="JI219" s="1">
        <v>1.25040115587295E-11</v>
      </c>
      <c r="JJ219" s="1">
        <v>8.3411303369207205E-12</v>
      </c>
      <c r="JK219">
        <v>0</v>
      </c>
      <c r="JL219" s="1">
        <v>1.3952274048115801E-11</v>
      </c>
      <c r="JM219" s="1">
        <v>3.3925307779448903E-11</v>
      </c>
      <c r="JN219">
        <v>0</v>
      </c>
      <c r="JO219">
        <v>0</v>
      </c>
      <c r="JP219">
        <v>0</v>
      </c>
      <c r="JQ219">
        <v>0</v>
      </c>
      <c r="JR219">
        <v>0</v>
      </c>
      <c r="JS219" s="1">
        <v>8.8606260855201295E-11</v>
      </c>
      <c r="JT219">
        <v>0</v>
      </c>
      <c r="JU219" s="1">
        <v>3.2641884084417901E-9</v>
      </c>
      <c r="JV219" s="1">
        <v>1.8404625907432701E-13</v>
      </c>
      <c r="JW219" s="1">
        <v>1.5940752789199401E-8</v>
      </c>
      <c r="JX219">
        <v>0</v>
      </c>
      <c r="JY219" s="1">
        <v>1.03365887954649E-10</v>
      </c>
      <c r="JZ219" s="1">
        <v>1.13109002589505E-12</v>
      </c>
      <c r="KA219">
        <v>0</v>
      </c>
      <c r="KB219" s="1">
        <v>2.0117852568862002E-12</v>
      </c>
      <c r="KC219" s="1">
        <v>1.1010474193768601E-12</v>
      </c>
      <c r="KD219" s="1">
        <v>2.5398931736352201E-12</v>
      </c>
      <c r="KE219" s="1">
        <v>3.6181035598772301E-12</v>
      </c>
      <c r="KF219" s="1">
        <v>4.5449626390624899E-13</v>
      </c>
      <c r="KG219" s="1">
        <v>2.46545597704808E-9</v>
      </c>
      <c r="KH219" s="1">
        <v>1.9302176061348E-12</v>
      </c>
      <c r="KI219" s="1">
        <v>2.41548047222939E-13</v>
      </c>
      <c r="KJ219" s="1">
        <v>4.20331758566193E-13</v>
      </c>
      <c r="KK219" s="1">
        <v>2.6947183849589099E-13</v>
      </c>
      <c r="KL219" s="1">
        <v>1.1520648717995201E-12</v>
      </c>
      <c r="KM219" s="1">
        <v>6.1322619048459902E-12</v>
      </c>
      <c r="KN219" s="1">
        <v>2.20284703766058E-12</v>
      </c>
      <c r="KO219" s="1">
        <v>4.1560372621565902E-11</v>
      </c>
      <c r="KP219" s="1">
        <v>3.1424506230488501E-13</v>
      </c>
      <c r="KQ219" s="1">
        <v>1.9954542969139199E-14</v>
      </c>
      <c r="KR219" s="1">
        <v>1.79031209002153E-14</v>
      </c>
      <c r="KS219" s="1">
        <v>4.5111632980914103E-14</v>
      </c>
      <c r="KT219" s="1">
        <v>5.80865836911366E-14</v>
      </c>
      <c r="KU219">
        <v>0</v>
      </c>
      <c r="KV219">
        <v>0</v>
      </c>
      <c r="KW219">
        <v>0</v>
      </c>
      <c r="KX219">
        <v>0</v>
      </c>
      <c r="KY219" s="1">
        <v>2.2525001606689601E-14</v>
      </c>
      <c r="KZ219" s="1">
        <v>2.63075860118533E-14</v>
      </c>
      <c r="LA219" s="1">
        <v>2.1908888376738201E-12</v>
      </c>
      <c r="LB219" s="1">
        <v>8.2292903548968702E-13</v>
      </c>
      <c r="LC219" s="1">
        <v>2.89446189802486E-12</v>
      </c>
      <c r="LD219">
        <v>0</v>
      </c>
      <c r="LE219">
        <v>0</v>
      </c>
      <c r="LF219">
        <v>0</v>
      </c>
      <c r="LG219" s="1">
        <v>5.7469288944633397E-13</v>
      </c>
      <c r="LH219">
        <v>0</v>
      </c>
      <c r="LI219">
        <v>0</v>
      </c>
      <c r="LJ219">
        <v>0</v>
      </c>
      <c r="LK219" s="1">
        <v>1.2657847973186599E-11</v>
      </c>
      <c r="LL219">
        <v>0</v>
      </c>
      <c r="LM219">
        <v>0</v>
      </c>
      <c r="LN219" s="1">
        <v>8.3046998849895901E-8</v>
      </c>
      <c r="LO219">
        <v>0</v>
      </c>
      <c r="LP219">
        <v>0</v>
      </c>
      <c r="LQ219">
        <v>0</v>
      </c>
      <c r="LR219">
        <v>0</v>
      </c>
      <c r="LS219" s="1">
        <v>3.3215019469683402E-8</v>
      </c>
      <c r="LT219" s="1">
        <v>6.70470105756059E-13</v>
      </c>
      <c r="LU219" s="1">
        <v>2.7945599954888499E-12</v>
      </c>
      <c r="LV219" s="1">
        <v>3.3684079727073799E-12</v>
      </c>
      <c r="LW219">
        <v>0</v>
      </c>
      <c r="LX219" s="1">
        <v>3.25389166115931E-13</v>
      </c>
      <c r="LY219" s="1">
        <v>2.6658211594834899E-12</v>
      </c>
      <c r="LZ219" s="1">
        <v>1.0127106599220999E-12</v>
      </c>
      <c r="MA219" s="1">
        <v>4.4837322032864899E-12</v>
      </c>
      <c r="MB219">
        <v>0</v>
      </c>
      <c r="MC219" s="1">
        <v>7.8753210172592E-7</v>
      </c>
      <c r="MD219" s="1">
        <v>1.3604741261578E-8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 s="1">
        <v>0</v>
      </c>
      <c r="MR219" s="1">
        <v>1.60993811989315E-7</v>
      </c>
      <c r="MS219" s="1">
        <v>5.9841859167318698E-8</v>
      </c>
      <c r="MT219" s="1">
        <v>1.2399437981255799E-8</v>
      </c>
      <c r="MU219" s="1">
        <v>1.18464649976408E-9</v>
      </c>
      <c r="MV219" s="1">
        <v>6.6791901730458402E-8</v>
      </c>
      <c r="MW219" s="1">
        <v>2.4776248426646403E-10</v>
      </c>
      <c r="MX219" s="1">
        <v>2.3508850329949399E-6</v>
      </c>
      <c r="MY219" s="1">
        <v>1.14693267523997E-7</v>
      </c>
      <c r="MZ219" s="1">
        <v>4.4060430482304101E-7</v>
      </c>
      <c r="NA219" s="1">
        <v>1.5588997177053001E-8</v>
      </c>
      <c r="NB219" s="1">
        <v>2.3351227554932199E-7</v>
      </c>
      <c r="NC219" s="1">
        <v>9.4168250070529198E-8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 s="1">
        <v>1.3081861070649501E-12</v>
      </c>
      <c r="NK219">
        <v>0</v>
      </c>
      <c r="NL219">
        <v>0</v>
      </c>
      <c r="NM219">
        <v>0</v>
      </c>
      <c r="NN219" s="1">
        <v>1.28297555998592E-7</v>
      </c>
      <c r="NO219" s="1">
        <v>0</v>
      </c>
      <c r="NP219" s="1">
        <v>3.8252366609095701E-10</v>
      </c>
    </row>
    <row r="220" spans="1:380" x14ac:dyDescent="0.25">
      <c r="A220" s="1">
        <v>3.8906022467007099E-11</v>
      </c>
      <c r="B220" s="1">
        <v>1.01878567118326E-11</v>
      </c>
      <c r="C220" s="1">
        <v>2.5275583398423299E-11</v>
      </c>
      <c r="D220" s="1">
        <v>3.0901516067428501E-11</v>
      </c>
      <c r="E220" s="1">
        <v>2.29033957136163E-11</v>
      </c>
      <c r="F220" s="1">
        <v>1.4842748452418401E-11</v>
      </c>
      <c r="G220" s="1">
        <v>7.0529003056106701E-8</v>
      </c>
      <c r="H220" s="1">
        <v>1.10825020321966E-11</v>
      </c>
      <c r="I220" s="1">
        <v>1.72223743510705E-7</v>
      </c>
      <c r="J220" s="1">
        <v>3.6705285704632903E-8</v>
      </c>
      <c r="K220" s="1">
        <v>1.23874585931979E-11</v>
      </c>
      <c r="L220">
        <v>0</v>
      </c>
      <c r="M220">
        <v>0</v>
      </c>
      <c r="N220" s="1">
        <v>8.7994260669350904E-14</v>
      </c>
      <c r="O220" s="1">
        <v>6.1944199871016998E-12</v>
      </c>
      <c r="P220" s="1">
        <v>1.2762385097209801E-10</v>
      </c>
      <c r="Q220" s="1">
        <v>1.1127119084763401E-10</v>
      </c>
      <c r="R220" s="1">
        <v>4.2692262495193603E-11</v>
      </c>
      <c r="S220" s="1">
        <v>5.07103494449193E-11</v>
      </c>
      <c r="T220" s="1">
        <v>5.9086795778020404E-12</v>
      </c>
      <c r="U220" s="1">
        <v>2.2024129627555501E-11</v>
      </c>
      <c r="V220" s="1">
        <v>9.8887263782833304E-14</v>
      </c>
      <c r="W220" s="1">
        <v>1.7347653880546701E-13</v>
      </c>
      <c r="X220" s="1">
        <v>8.0967693480037194E-11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 s="1">
        <v>3.2844866954834202E-12</v>
      </c>
      <c r="AL220" s="1">
        <v>2.7408261041753001E-11</v>
      </c>
      <c r="AM220">
        <v>0</v>
      </c>
      <c r="AN220" s="1">
        <v>6.2705833490952797E-12</v>
      </c>
      <c r="AO220" s="1">
        <v>1.49069277856907E-10</v>
      </c>
      <c r="AP220" s="1">
        <v>4.4288128949173502E-11</v>
      </c>
      <c r="AQ220" s="1">
        <v>7.2382115498081299E-11</v>
      </c>
      <c r="AR220" s="1">
        <v>4.3363414955482199E-12</v>
      </c>
      <c r="AS220" s="1">
        <v>7.0183015342420202E-11</v>
      </c>
      <c r="AT220" s="1">
        <v>4.1591588470126997E-11</v>
      </c>
      <c r="AU220" s="1">
        <v>9.2982522962488497E-11</v>
      </c>
      <c r="AV220" s="1">
        <v>1.0267997233988799E-10</v>
      </c>
      <c r="AW220" s="1">
        <v>9.2260950775746295E-11</v>
      </c>
      <c r="AX220" s="1">
        <v>6.7147501037530698E-10</v>
      </c>
      <c r="AY220" s="1">
        <v>1.7772978067169301E-10</v>
      </c>
      <c r="AZ220" s="1">
        <v>3.07284648867898E-10</v>
      </c>
      <c r="BA220" s="1">
        <v>1.1329988292427601E-12</v>
      </c>
      <c r="BB220" s="1">
        <v>2.02389304034125E-11</v>
      </c>
      <c r="BC220" s="1">
        <v>1.0514870239259501E-11</v>
      </c>
      <c r="BD220" s="1">
        <v>1.2089900545296799E-11</v>
      </c>
      <c r="BE220" s="1">
        <v>2.0512396715001799E-11</v>
      </c>
      <c r="BF220" s="1">
        <v>2.7479412724141E-11</v>
      </c>
      <c r="BG220" s="1">
        <v>3.4331086217878203E-11</v>
      </c>
      <c r="BH220" s="1">
        <v>7.8522597625110904E-12</v>
      </c>
      <c r="BI220" s="1">
        <v>2.94352969672714E-11</v>
      </c>
      <c r="BJ220" s="1">
        <v>6.1606724592190301E-11</v>
      </c>
      <c r="BK220" s="1">
        <v>3.2881416738694101E-11</v>
      </c>
      <c r="BL220" s="1">
        <v>2.68749250126162E-10</v>
      </c>
      <c r="BM220" s="1">
        <v>5.40639892728826E-11</v>
      </c>
      <c r="BN220" s="1">
        <v>1.07855917843985E-10</v>
      </c>
      <c r="BO220" s="1">
        <v>4.7832001277878702E-11</v>
      </c>
      <c r="BP220" s="1">
        <v>6.2655191453359902E-12</v>
      </c>
      <c r="BQ220" s="1">
        <v>3.6176354360711099E-11</v>
      </c>
      <c r="BR220" s="1">
        <v>4.9831715203016203E-11</v>
      </c>
      <c r="BS220" s="1">
        <v>2.78491232798595E-11</v>
      </c>
      <c r="BT220" s="1">
        <v>2.13420250214063E-11</v>
      </c>
      <c r="BU220" s="1">
        <v>1.3558360585641699E-10</v>
      </c>
      <c r="BV220" s="1">
        <v>3.12952513158138E-11</v>
      </c>
      <c r="BW220" s="1">
        <v>2.0386028000759301E-11</v>
      </c>
      <c r="BX220" s="1">
        <v>1.1276334740186901E-11</v>
      </c>
      <c r="BY220" s="1">
        <v>1.21362394222811E-11</v>
      </c>
      <c r="BZ220" s="1">
        <v>7.1627521829945101E-11</v>
      </c>
      <c r="CA220" s="1">
        <v>4.3872650059644101E-11</v>
      </c>
      <c r="CB220" s="1">
        <v>3.4691859371154098E-11</v>
      </c>
      <c r="CC220" s="1">
        <v>5.6212508378801402E-11</v>
      </c>
      <c r="CD220" s="1">
        <v>2.0731603934364001E-11</v>
      </c>
      <c r="CE220" s="1">
        <v>3.3180055165284802E-11</v>
      </c>
      <c r="CF220" s="1">
        <v>3.9705960184579103E-11</v>
      </c>
      <c r="CG220" s="1">
        <v>2.3048000366138101E-11</v>
      </c>
      <c r="CH220" s="1">
        <v>1.08495762680825E-11</v>
      </c>
      <c r="CI220" s="1">
        <v>3.7479959545856801E-11</v>
      </c>
      <c r="CJ220">
        <v>0</v>
      </c>
      <c r="CK220" s="1">
        <v>2.1111468956093399E-11</v>
      </c>
      <c r="CL220" s="1">
        <v>3.3536769435594103E-11</v>
      </c>
      <c r="CM220" s="1">
        <v>1.3865879151257699E-10</v>
      </c>
      <c r="CN220" s="1">
        <v>5.2900770667267903E-11</v>
      </c>
      <c r="CO220" s="1">
        <v>2.3741758921429703E-10</v>
      </c>
      <c r="CP220" s="1">
        <v>1.5823960509998999E-10</v>
      </c>
      <c r="CQ220" s="1">
        <v>3.1612893421254397E-11</v>
      </c>
      <c r="CR220" s="1">
        <v>1.82958446024585E-11</v>
      </c>
      <c r="CS220" s="1">
        <v>1.0945205254053699E-10</v>
      </c>
      <c r="CT220" s="1">
        <v>1.9159835093532601E-10</v>
      </c>
      <c r="CU220" s="1">
        <v>1.04947617256763E-10</v>
      </c>
      <c r="CV220" s="1">
        <v>6.1526809008264303E-11</v>
      </c>
      <c r="CW220" s="1">
        <v>6.3706876084533902E-11</v>
      </c>
      <c r="CX220" s="1">
        <v>1.28516159153512E-10</v>
      </c>
      <c r="CY220" s="1">
        <v>4.62496587347322E-10</v>
      </c>
      <c r="CZ220" s="1">
        <v>5.6609341144722802E-11</v>
      </c>
      <c r="DA220" s="1">
        <v>1.2763575998687399E-11</v>
      </c>
      <c r="DB220" s="1">
        <v>4.4079474029000298E-11</v>
      </c>
      <c r="DC220" s="1">
        <v>1.28351909915052E-11</v>
      </c>
      <c r="DD220" s="1">
        <v>1.08495451794726E-10</v>
      </c>
      <c r="DE220" s="1">
        <v>2.2763935933522501E-11</v>
      </c>
      <c r="DF220" s="1">
        <v>9.3427757679867098E-11</v>
      </c>
      <c r="DG220" s="1">
        <v>1.58833659843056E-10</v>
      </c>
      <c r="DH220" s="1">
        <v>4.46006615831916E-11</v>
      </c>
      <c r="DI220" s="1">
        <v>2.2982284258189301E-11</v>
      </c>
      <c r="DJ220" s="1">
        <v>3.7260625920984903E-12</v>
      </c>
      <c r="DK220" s="1">
        <v>2.2225517748341002E-11</v>
      </c>
      <c r="DL220" s="1">
        <v>9.1426987484221795E-12</v>
      </c>
      <c r="DM220" s="1">
        <v>4.18180896321591E-12</v>
      </c>
      <c r="DN220" s="1">
        <v>1.94251748174831E-11</v>
      </c>
      <c r="DO220" s="1">
        <v>1.3209238452445899E-10</v>
      </c>
      <c r="DP220" s="1">
        <v>2.91763257264143E-12</v>
      </c>
      <c r="DQ220" s="1">
        <v>9.8375396141714294E-12</v>
      </c>
      <c r="DR220" s="1">
        <v>6.48603976943825E-12</v>
      </c>
      <c r="DS220" s="1">
        <v>8.8706427111207501E-11</v>
      </c>
      <c r="DT220" s="1">
        <v>3.8272338191711303E-12</v>
      </c>
      <c r="DU220" s="1">
        <v>7.7486618784739599E-11</v>
      </c>
      <c r="DV220" s="1">
        <v>3.4438336362257502E-10</v>
      </c>
      <c r="DW220" s="1">
        <v>1.40811046821042E-10</v>
      </c>
      <c r="DX220" s="1">
        <v>6.58260444445182E-11</v>
      </c>
      <c r="DY220" s="1">
        <v>2.34122724206547E-11</v>
      </c>
      <c r="DZ220" s="1">
        <v>1.39343996714743E-10</v>
      </c>
      <c r="EA220" s="1">
        <v>8.0108617356620004E-11</v>
      </c>
      <c r="EB220" s="1">
        <v>1.3162588585806499E-10</v>
      </c>
      <c r="EC220" s="1">
        <v>2.3795498510286401E-10</v>
      </c>
      <c r="ED220" s="1">
        <v>5.23411786632212E-11</v>
      </c>
      <c r="EE220" s="1">
        <v>8.3567020342126206E-11</v>
      </c>
      <c r="EF220" s="1">
        <v>1.78573293449625E-10</v>
      </c>
      <c r="EG220" s="1">
        <v>6.5702186461492205E-11</v>
      </c>
      <c r="EH220" s="1">
        <v>1.55966093601222E-10</v>
      </c>
      <c r="EI220" s="1">
        <v>1.12827870323958E-10</v>
      </c>
      <c r="EJ220" s="1">
        <v>9.7737431588259703E-11</v>
      </c>
      <c r="EK220" s="1">
        <v>4.2776803275453602E-11</v>
      </c>
      <c r="EL220" s="1">
        <v>6.8150005463563597E-11</v>
      </c>
      <c r="EM220" s="1">
        <v>2.5576084307479401E-11</v>
      </c>
      <c r="EN220" s="1">
        <v>4.8053838267250401E-11</v>
      </c>
      <c r="EO220" s="1">
        <v>2.2847069092977299E-10</v>
      </c>
      <c r="EP220" s="1">
        <v>2.8686988570336398E-11</v>
      </c>
      <c r="EQ220" s="1">
        <v>1.41693249842688E-11</v>
      </c>
      <c r="ER220" s="1">
        <v>3.3195627145631401E-10</v>
      </c>
      <c r="ES220" s="1">
        <v>1.7532764623269799E-11</v>
      </c>
      <c r="ET220" s="1">
        <v>4.2500872601737199E-12</v>
      </c>
      <c r="EU220" s="1">
        <v>2.4023843836145302E-13</v>
      </c>
      <c r="EV220" s="1">
        <v>1.1316239788313199E-12</v>
      </c>
      <c r="EW220" s="1">
        <v>1.98513921054505E-11</v>
      </c>
      <c r="EX220" s="1">
        <v>2.38939581625146E-11</v>
      </c>
      <c r="EY220" s="1">
        <v>7.6694080043156906E-11</v>
      </c>
      <c r="EZ220" s="1">
        <v>1.0679660573592199E-11</v>
      </c>
      <c r="FA220" s="1">
        <v>7.1773115835502198E-12</v>
      </c>
      <c r="FB220" s="1">
        <v>1.66362026028549E-12</v>
      </c>
      <c r="FC220" s="1">
        <v>1.47979977356162E-12</v>
      </c>
      <c r="FD220" s="1">
        <v>8.7907574964796295E-13</v>
      </c>
      <c r="FE220" s="1">
        <v>1.4806543479577E-12</v>
      </c>
      <c r="FF220" s="1">
        <v>1.06327803738226E-12</v>
      </c>
      <c r="FG220" s="1">
        <v>6.6015145828924901E-13</v>
      </c>
      <c r="FH220" s="1">
        <v>1.67570958556783E-12</v>
      </c>
      <c r="FI220" s="1">
        <v>7.5572316591427304E-13</v>
      </c>
      <c r="FJ220" s="1">
        <v>6.2126376528287997E-12</v>
      </c>
      <c r="FK220" s="1">
        <v>5.9342403813824796E-11</v>
      </c>
      <c r="FL220" s="1">
        <v>8.8372487082078103E-11</v>
      </c>
      <c r="FM220" s="1">
        <v>6.4541841915882499E-11</v>
      </c>
      <c r="FN220" s="1">
        <v>1.16369476746294E-11</v>
      </c>
      <c r="FO220" s="1">
        <v>3.5182185913181802E-11</v>
      </c>
      <c r="FP220" s="1">
        <v>3.7330355708093998E-11</v>
      </c>
      <c r="FQ220" s="1">
        <v>6.3060584362216601E-11</v>
      </c>
      <c r="FR220" s="1">
        <v>1.1713047325521799E-10</v>
      </c>
      <c r="FS220" s="1">
        <v>1.33602983638979E-11</v>
      </c>
      <c r="FT220" s="1">
        <v>2.9550337135443902E-11</v>
      </c>
      <c r="FU220" s="1">
        <v>1.1683983661285501E-11</v>
      </c>
      <c r="FV220" s="1">
        <v>6.3897804762236794E-11</v>
      </c>
      <c r="FW220" s="1">
        <v>4.2342946531583E-11</v>
      </c>
      <c r="FX220" s="1">
        <v>2.7130369219818799E-11</v>
      </c>
      <c r="FY220" s="1">
        <v>5.1842724574523698E-11</v>
      </c>
      <c r="FZ220" s="1">
        <v>2.9306771664497099E-11</v>
      </c>
      <c r="GA220">
        <v>0</v>
      </c>
      <c r="GB220" s="1">
        <v>7.3650298955766401E-12</v>
      </c>
      <c r="GC220" s="1">
        <v>4.9917711807477801E-11</v>
      </c>
      <c r="GD220" s="1">
        <v>1.88924015295695E-10</v>
      </c>
      <c r="GE220" s="1">
        <v>1.22182140514816E-10</v>
      </c>
      <c r="GF220" s="1">
        <v>2.2560423561916898E-11</v>
      </c>
      <c r="GG220" s="1">
        <v>5.09214814995012E-11</v>
      </c>
      <c r="GH220" s="1">
        <v>5.2801645899334699E-11</v>
      </c>
      <c r="GI220" s="1">
        <v>2.0742738824598699E-10</v>
      </c>
      <c r="GJ220" s="1">
        <v>4.5708153887316497E-11</v>
      </c>
      <c r="GK220" s="1">
        <v>4.8295728807871398E-12</v>
      </c>
      <c r="GL220">
        <v>0</v>
      </c>
      <c r="GM220" s="1">
        <v>1.9742117496192999E-6</v>
      </c>
      <c r="GN220" s="1">
        <v>1.1219632996364801E-11</v>
      </c>
      <c r="GO220" s="1">
        <v>3.2915516784254E-10</v>
      </c>
      <c r="GP220" s="1">
        <v>2.58346098695696E-11</v>
      </c>
      <c r="GQ220" s="1">
        <v>7.4599604972028297E-12</v>
      </c>
      <c r="GR220" s="1">
        <v>8.6063248397904001E-12</v>
      </c>
      <c r="GS220" s="1">
        <v>8.7609203195019207E-12</v>
      </c>
      <c r="GT220">
        <v>0</v>
      </c>
      <c r="GU220" s="1">
        <v>1.14946725549645E-12</v>
      </c>
      <c r="GV220" s="1">
        <v>7.0885479096020403E-13</v>
      </c>
      <c r="GW220" s="1">
        <v>2.6506350601567602E-12</v>
      </c>
      <c r="GX220" s="1">
        <v>2.70659218258844E-12</v>
      </c>
      <c r="GY220" s="1">
        <v>3.3394433536177799E-12</v>
      </c>
      <c r="GZ220" s="1">
        <v>6.1132635787909697E-13</v>
      </c>
      <c r="HA220" s="1">
        <v>3.4442938356702299E-13</v>
      </c>
      <c r="HB220" s="1">
        <v>1.2912636959174299E-12</v>
      </c>
      <c r="HC220" s="1">
        <v>1.5688558420162701E-12</v>
      </c>
      <c r="HD220" s="1">
        <v>2.5745036229977601E-12</v>
      </c>
      <c r="HE220">
        <v>0</v>
      </c>
      <c r="HF220" s="1">
        <v>1.5882781586965399E-11</v>
      </c>
      <c r="HG220" s="1">
        <v>9.2402079758923494E-11</v>
      </c>
      <c r="HH220" s="1">
        <v>3.2639642612881203E-11</v>
      </c>
      <c r="HI220" s="1">
        <v>3.24025775071015E-12</v>
      </c>
      <c r="HJ220" s="1">
        <v>3.5004574295875602E-12</v>
      </c>
      <c r="HK220" s="1">
        <v>4.7513391397674898E-11</v>
      </c>
      <c r="HL220" s="1">
        <v>6.0819099157242198E-6</v>
      </c>
      <c r="HM220" s="1">
        <v>1.6308995636687301E-7</v>
      </c>
      <c r="HN220" s="1">
        <v>3.1271926715542601E-12</v>
      </c>
      <c r="HO220">
        <v>0</v>
      </c>
      <c r="HP220" s="1">
        <v>2.07813740120645E-11</v>
      </c>
      <c r="HQ220">
        <v>0</v>
      </c>
      <c r="HR220">
        <v>0</v>
      </c>
      <c r="HS220" s="1">
        <v>3.25829061091616E-11</v>
      </c>
      <c r="HT220" s="1">
        <v>1.8393378797041601E-11</v>
      </c>
      <c r="HU220">
        <v>0</v>
      </c>
      <c r="HV220">
        <v>0</v>
      </c>
      <c r="HW220">
        <v>0</v>
      </c>
      <c r="HX220" s="1">
        <v>3.62626025142492E-11</v>
      </c>
      <c r="HY220" s="1">
        <v>9.0213283224907607E-12</v>
      </c>
      <c r="HZ220" s="1">
        <v>6.6365442403601102E-12</v>
      </c>
      <c r="IA220" s="1">
        <v>4.67126227416872E-12</v>
      </c>
      <c r="IB220">
        <v>0</v>
      </c>
      <c r="IC220" s="1">
        <v>3.5412558196392E-11</v>
      </c>
      <c r="ID220" s="1">
        <v>8.0562580035204904E-11</v>
      </c>
      <c r="IE220" s="1">
        <v>9.1981971138479995E-12</v>
      </c>
      <c r="IF220" s="1">
        <v>6.7015378755456703E-12</v>
      </c>
      <c r="IG220" s="1">
        <v>1.3396998660592301E-12</v>
      </c>
      <c r="IH220" s="1">
        <v>1.5167942861778599E-12</v>
      </c>
      <c r="II220" s="1">
        <v>7.5882850928729005E-11</v>
      </c>
      <c r="IJ220" s="1">
        <v>4.7974334425480502E-11</v>
      </c>
      <c r="IK220">
        <v>0</v>
      </c>
      <c r="IL220" s="1">
        <v>9.7223178718967398E-11</v>
      </c>
      <c r="IM220" s="1">
        <v>1.49056838578709E-10</v>
      </c>
      <c r="IN220" s="1">
        <v>4.9812617382094402E-11</v>
      </c>
      <c r="IO220">
        <v>0</v>
      </c>
      <c r="IP220" s="1">
        <v>1.01927822159742E-11</v>
      </c>
      <c r="IQ220" s="1">
        <v>1.1786997079495099E-11</v>
      </c>
      <c r="IR220">
        <v>0</v>
      </c>
      <c r="IS220" s="1">
        <v>2.5961123720309199E-11</v>
      </c>
      <c r="IT220" s="1">
        <v>1.4827886636816101E-10</v>
      </c>
      <c r="IU220" s="1">
        <v>2.8194328009150498E-12</v>
      </c>
      <c r="IV220" s="1">
        <v>5.1318383393656198E-12</v>
      </c>
      <c r="IW220" s="1">
        <v>2.8238498750219899E-11</v>
      </c>
      <c r="IX220" s="1">
        <v>3.6077439339530197E-11</v>
      </c>
      <c r="IY220" s="1">
        <v>3.3609132728239301E-11</v>
      </c>
      <c r="IZ220" s="1">
        <v>1.6074353791972101E-11</v>
      </c>
      <c r="JA220" s="1">
        <v>3.19431558534859E-12</v>
      </c>
      <c r="JB220" s="1">
        <v>3.8839356096329197E-11</v>
      </c>
      <c r="JC220" s="1">
        <v>8.9579581445155903E-12</v>
      </c>
      <c r="JD220" s="1">
        <v>5.7653559888810601E-12</v>
      </c>
      <c r="JE220" s="1">
        <v>1.79558838673934E-11</v>
      </c>
      <c r="JF220">
        <v>0</v>
      </c>
      <c r="JG220" s="1">
        <v>2.6466094411084801E-10</v>
      </c>
      <c r="JH220" s="1">
        <v>5.5181221777023299E-11</v>
      </c>
      <c r="JI220" s="1">
        <v>2.0560036814423299E-11</v>
      </c>
      <c r="JJ220" s="1">
        <v>1.4457948119608E-11</v>
      </c>
      <c r="JK220">
        <v>0</v>
      </c>
      <c r="JL220" s="1">
        <v>4.5120655764593302E-11</v>
      </c>
      <c r="JM220" s="1">
        <v>5.7238689932702402E-11</v>
      </c>
      <c r="JN220">
        <v>0</v>
      </c>
      <c r="JO220">
        <v>0</v>
      </c>
      <c r="JP220">
        <v>0</v>
      </c>
      <c r="JQ220">
        <v>0</v>
      </c>
      <c r="JR220">
        <v>0</v>
      </c>
      <c r="JS220" s="1">
        <v>5.16873837037186E-11</v>
      </c>
      <c r="JT220">
        <v>0</v>
      </c>
      <c r="JU220" s="1">
        <v>9.71585896631119E-8</v>
      </c>
      <c r="JV220" s="1">
        <v>2.6727150124898602E-13</v>
      </c>
      <c r="JW220" s="1">
        <v>1.30820432428453E-8</v>
      </c>
      <c r="JX220">
        <v>0</v>
      </c>
      <c r="JY220" s="1">
        <v>4.1315876692444701E-11</v>
      </c>
      <c r="JZ220" s="1">
        <v>1.7851428870395999E-12</v>
      </c>
      <c r="KA220">
        <v>0</v>
      </c>
      <c r="KB220" s="1">
        <v>3.0400472772962499E-12</v>
      </c>
      <c r="KC220" s="1">
        <v>1.7093212061758899E-12</v>
      </c>
      <c r="KD220" s="1">
        <v>3.7423958969998102E-12</v>
      </c>
      <c r="KE220" s="1">
        <v>5.8562732411125997E-12</v>
      </c>
      <c r="KF220" s="1">
        <v>4.81428052600518E-13</v>
      </c>
      <c r="KG220" s="1">
        <v>8.0930033098837403E-13</v>
      </c>
      <c r="KH220" s="1">
        <v>3.0681259053152201E-12</v>
      </c>
      <c r="KI220" s="1">
        <v>2.0086085070002901E-13</v>
      </c>
      <c r="KJ220" s="1">
        <v>6.6381913607069905E-13</v>
      </c>
      <c r="KK220" s="1">
        <v>4.5625625689465196E-13</v>
      </c>
      <c r="KL220" s="1">
        <v>1.9284294643181101E-12</v>
      </c>
      <c r="KM220" s="1">
        <v>1.02647297297298E-11</v>
      </c>
      <c r="KN220" s="1">
        <v>3.6736156051725503E-12</v>
      </c>
      <c r="KO220" s="1">
        <v>7.2332928118393205E-11</v>
      </c>
      <c r="KP220" s="1">
        <v>3.9235785579897299E-13</v>
      </c>
      <c r="KQ220" s="1">
        <v>2.49187363168235E-14</v>
      </c>
      <c r="KR220" s="1">
        <v>2.1658800245995101E-14</v>
      </c>
      <c r="KS220" s="1">
        <v>5.7752859781415298E-14</v>
      </c>
      <c r="KT220" s="1">
        <v>7.3187278857787797E-14</v>
      </c>
      <c r="KU220">
        <v>0</v>
      </c>
      <c r="KV220">
        <v>0</v>
      </c>
      <c r="KW220">
        <v>0</v>
      </c>
      <c r="KX220">
        <v>0</v>
      </c>
      <c r="KY220" s="1">
        <v>2.60954509461461E-14</v>
      </c>
      <c r="KZ220" s="1">
        <v>3.0483012484634602E-14</v>
      </c>
      <c r="LA220" s="1">
        <v>3.4781408926788099E-12</v>
      </c>
      <c r="LB220" s="1">
        <v>1.26414281294657E-12</v>
      </c>
      <c r="LC220" s="1">
        <v>5.2116656957390102E-12</v>
      </c>
      <c r="LD220">
        <v>0</v>
      </c>
      <c r="LE220">
        <v>0</v>
      </c>
      <c r="LF220">
        <v>0</v>
      </c>
      <c r="LG220" s="1">
        <v>8.6015334029390201E-13</v>
      </c>
      <c r="LH220">
        <v>0</v>
      </c>
      <c r="LI220">
        <v>0</v>
      </c>
      <c r="LJ220">
        <v>0</v>
      </c>
      <c r="LK220" s="1">
        <v>2.2153127173844302E-11</v>
      </c>
      <c r="LL220" s="1">
        <v>0</v>
      </c>
      <c r="LM220" s="1">
        <v>2.0826152919980599E-11</v>
      </c>
      <c r="LN220" s="1">
        <v>1.0563313232414299E-12</v>
      </c>
      <c r="LO220">
        <v>0</v>
      </c>
      <c r="LP220">
        <v>0</v>
      </c>
      <c r="LQ220">
        <v>0</v>
      </c>
      <c r="LR220">
        <v>0</v>
      </c>
      <c r="LS220" s="1">
        <v>4.5537159746512796E-13</v>
      </c>
      <c r="LT220" s="1">
        <v>1.0660352390416199E-12</v>
      </c>
      <c r="LU220" s="1">
        <v>4.6623466907816803E-12</v>
      </c>
      <c r="LV220" s="1">
        <v>5.1958755899186702E-12</v>
      </c>
      <c r="LW220">
        <v>0</v>
      </c>
      <c r="LX220">
        <v>0</v>
      </c>
      <c r="LY220" s="1">
        <v>4.0909634905637596E-12</v>
      </c>
      <c r="LZ220" s="1">
        <v>1.40751435124422E-12</v>
      </c>
      <c r="MA220" s="1">
        <v>7.2113990692537597E-12</v>
      </c>
      <c r="MB220" s="1">
        <v>0</v>
      </c>
      <c r="MC220" s="1">
        <v>2.56408626957888E-9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 s="1">
        <v>0</v>
      </c>
      <c r="MV220" s="1">
        <v>1.2941449139862501E-7</v>
      </c>
      <c r="MW220" s="1">
        <v>3.8365176380409901E-11</v>
      </c>
      <c r="MX220" s="1">
        <v>2.7457091378129799E-6</v>
      </c>
      <c r="MY220" s="1">
        <v>5.5049319024818302E-7</v>
      </c>
      <c r="MZ220" s="1">
        <v>2.8129176062508499E-7</v>
      </c>
      <c r="NA220" s="1">
        <v>3.7240701572638899E-7</v>
      </c>
      <c r="NB220" s="1">
        <v>1.27411940056409E-7</v>
      </c>
      <c r="NC220" s="1">
        <v>2.2685857709417901E-7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 s="1">
        <v>2.14538232551882E-12</v>
      </c>
      <c r="NK220" s="1">
        <v>0</v>
      </c>
      <c r="NL220" s="1">
        <v>5.1092016114967199E-10</v>
      </c>
      <c r="NM220" s="1">
        <v>0</v>
      </c>
      <c r="NN220" s="1">
        <v>6.3496040799781803E-10</v>
      </c>
      <c r="NO220" s="1">
        <v>0</v>
      </c>
      <c r="NP220" s="1">
        <v>3.8906022467007099E-11</v>
      </c>
    </row>
    <row r="221" spans="1:380" x14ac:dyDescent="0.25">
      <c r="A221" s="1">
        <v>1.5190634648527199E-10</v>
      </c>
      <c r="B221" s="1">
        <v>4.6455259956021603E-11</v>
      </c>
      <c r="C221" s="1">
        <v>1.3677053641094401E-10</v>
      </c>
      <c r="D221" s="1">
        <v>1.3007007282693699E-10</v>
      </c>
      <c r="E221" s="1">
        <v>1.3877256018662501E-10</v>
      </c>
      <c r="F221" s="1">
        <v>7.85861855403334E-11</v>
      </c>
      <c r="G221" s="1">
        <v>4.0377198445312798E-11</v>
      </c>
      <c r="H221" s="1">
        <v>2.7182726518719401E-8</v>
      </c>
      <c r="I221" s="1">
        <v>7.7153132535006099E-9</v>
      </c>
      <c r="J221" s="1">
        <v>1.38414793762465E-8</v>
      </c>
      <c r="K221" s="1">
        <v>9.8555800058390194E-12</v>
      </c>
      <c r="L221">
        <v>0</v>
      </c>
      <c r="M221">
        <v>0</v>
      </c>
      <c r="N221" s="1">
        <v>5.3300436308042103E-13</v>
      </c>
      <c r="O221" s="1">
        <v>4.7275243249794999E-12</v>
      </c>
      <c r="P221" s="1">
        <v>1.11923452371268E-10</v>
      </c>
      <c r="Q221" s="1">
        <v>9.8489686254205605E-11</v>
      </c>
      <c r="R221" s="1">
        <v>3.5096385466779203E-11</v>
      </c>
      <c r="S221" s="1">
        <v>1.0763654592535E-10</v>
      </c>
      <c r="T221" s="1">
        <v>4.7232515372682604E-12</v>
      </c>
      <c r="U221" s="1">
        <v>1.6614893876944798E-11</v>
      </c>
      <c r="V221" s="1">
        <v>4.8112520283221301E-14</v>
      </c>
      <c r="W221" s="1">
        <v>9.4079516884381094E-14</v>
      </c>
      <c r="X221" s="1">
        <v>5.87576700836353E-11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 s="1">
        <v>3.2889691758825498E-12</v>
      </c>
      <c r="AL221" s="1">
        <v>2.14500642289256E-11</v>
      </c>
      <c r="AM221">
        <v>0</v>
      </c>
      <c r="AN221" s="1">
        <v>4.493421172492E-12</v>
      </c>
      <c r="AO221" s="1">
        <v>1.0317707787027399E-10</v>
      </c>
      <c r="AP221" s="1">
        <v>3.4491749342254803E-11</v>
      </c>
      <c r="AQ221" s="1">
        <v>5.4155725823047098E-11</v>
      </c>
      <c r="AR221" s="1">
        <v>3.2783186098942398E-12</v>
      </c>
      <c r="AS221" s="1">
        <v>5.5773971431955102E-11</v>
      </c>
      <c r="AT221" s="1">
        <v>3.1683253267939599E-11</v>
      </c>
      <c r="AU221" s="1">
        <v>7.5193672402214506E-11</v>
      </c>
      <c r="AV221" s="1">
        <v>1.0137237405028701E-10</v>
      </c>
      <c r="AW221" s="1">
        <v>6.7447128509807406E-11</v>
      </c>
      <c r="AX221" s="1">
        <v>5.1677706829507004E-10</v>
      </c>
      <c r="AY221" s="1">
        <v>1.3486375942433101E-10</v>
      </c>
      <c r="AZ221" s="1">
        <v>2.0775033279762399E-10</v>
      </c>
      <c r="BA221" s="1">
        <v>6.5676682495155301E-13</v>
      </c>
      <c r="BB221" s="1">
        <v>1.34347255880426E-11</v>
      </c>
      <c r="BC221" s="1">
        <v>1.24023877263426E-11</v>
      </c>
      <c r="BD221" s="1">
        <v>9.4955987594219298E-12</v>
      </c>
      <c r="BE221" s="1">
        <v>1.88642137540634E-11</v>
      </c>
      <c r="BF221" s="1">
        <v>2.6175162303630999E-11</v>
      </c>
      <c r="BG221" s="1">
        <v>2.4807298548993E-11</v>
      </c>
      <c r="BH221" s="1">
        <v>2.3472706412331601E-11</v>
      </c>
      <c r="BI221" s="1">
        <v>1.8437481532282801E-11</v>
      </c>
      <c r="BJ221" s="1">
        <v>3.7307213826031799E-11</v>
      </c>
      <c r="BK221" s="1">
        <v>2.2539675703219401E-11</v>
      </c>
      <c r="BL221" s="1">
        <v>1.90911824331995E-10</v>
      </c>
      <c r="BM221" s="1">
        <v>3.8327403413547699E-11</v>
      </c>
      <c r="BN221" s="1">
        <v>7.2018925480916495E-11</v>
      </c>
      <c r="BO221" s="1">
        <v>3.0408881606947499E-11</v>
      </c>
      <c r="BP221" s="1">
        <v>3.9931242828774699E-12</v>
      </c>
      <c r="BQ221" s="1">
        <v>2.3537075545491701E-11</v>
      </c>
      <c r="BR221" s="1">
        <v>4.30087803965736E-11</v>
      </c>
      <c r="BS221" s="1">
        <v>2.3959320925381901E-11</v>
      </c>
      <c r="BT221" s="1">
        <v>1.63327792410427E-11</v>
      </c>
      <c r="BU221" s="1">
        <v>8.7349643154521999E-11</v>
      </c>
      <c r="BV221" s="1">
        <v>1.97433504848971E-11</v>
      </c>
      <c r="BW221" s="1">
        <v>1.5776273519871001E-11</v>
      </c>
      <c r="BX221" s="1">
        <v>8.9220696106990101E-12</v>
      </c>
      <c r="BY221" s="1">
        <v>7.7808195128502598E-12</v>
      </c>
      <c r="BZ221" s="1">
        <v>4.98094260702059E-11</v>
      </c>
      <c r="CA221" s="1">
        <v>3.14085368818949E-11</v>
      </c>
      <c r="CB221" s="1">
        <v>2.5625229151692102E-11</v>
      </c>
      <c r="CC221" s="1">
        <v>4.9788563192318899E-11</v>
      </c>
      <c r="CD221" s="1">
        <v>1.7728435780094301E-11</v>
      </c>
      <c r="CE221" s="1">
        <v>2.8885238831476401E-11</v>
      </c>
      <c r="CF221" s="1">
        <v>2.9817101858280898E-11</v>
      </c>
      <c r="CG221" s="1">
        <v>1.7808318671458401E-11</v>
      </c>
      <c r="CH221" s="1">
        <v>7.9817628051763696E-12</v>
      </c>
      <c r="CI221" s="1">
        <v>2.97990908767536E-11</v>
      </c>
      <c r="CJ221">
        <v>0</v>
      </c>
      <c r="CK221" s="1">
        <v>1.5208510547280899E-11</v>
      </c>
      <c r="CL221" s="1">
        <v>2.9288152050753802E-11</v>
      </c>
      <c r="CM221" s="1">
        <v>1.04147506103583E-10</v>
      </c>
      <c r="CN221" s="1">
        <v>3.4729775831319797E-11</v>
      </c>
      <c r="CO221" s="1">
        <v>1.4185816164963801E-10</v>
      </c>
      <c r="CP221" s="1">
        <v>1.0114260860568999E-10</v>
      </c>
      <c r="CQ221" s="1">
        <v>2.1892625904397601E-11</v>
      </c>
      <c r="CR221" s="1">
        <v>1.5130277191871799E-11</v>
      </c>
      <c r="CS221" s="1">
        <v>8.2633957170433101E-11</v>
      </c>
      <c r="CT221" s="1">
        <v>1.4507587423024801E-10</v>
      </c>
      <c r="CU221" s="1">
        <v>8.3666096148794401E-11</v>
      </c>
      <c r="CV221" s="1">
        <v>4.84867046667513E-11</v>
      </c>
      <c r="CW221" s="1">
        <v>5.4645532369479497E-11</v>
      </c>
      <c r="CX221" s="1">
        <v>9.8322237888929201E-11</v>
      </c>
      <c r="CY221" s="1">
        <v>3.6251092951676799E-10</v>
      </c>
      <c r="CZ221" s="1">
        <v>4.20789664162628E-11</v>
      </c>
      <c r="DA221" s="1">
        <v>8.5688219212767794E-12</v>
      </c>
      <c r="DB221" s="1">
        <v>3.5172042792734701E-11</v>
      </c>
      <c r="DC221" s="1">
        <v>1.0918815716094E-11</v>
      </c>
      <c r="DD221" s="1">
        <v>8.1080964243399802E-11</v>
      </c>
      <c r="DE221" s="1">
        <v>1.6042235926345E-11</v>
      </c>
      <c r="DF221" s="1">
        <v>7.2601791492560806E-11</v>
      </c>
      <c r="DG221" s="1">
        <v>1.12122218069441E-10</v>
      </c>
      <c r="DH221" s="1">
        <v>3.7263573251698798E-11</v>
      </c>
      <c r="DI221" s="1">
        <v>1.7352391381382201E-11</v>
      </c>
      <c r="DJ221" s="1">
        <v>2.19191511851024E-12</v>
      </c>
      <c r="DK221" s="1">
        <v>1.5837113903766801E-11</v>
      </c>
      <c r="DL221" s="1">
        <v>5.7834072790381398E-12</v>
      </c>
      <c r="DM221" s="1">
        <v>2.8592926315464301E-12</v>
      </c>
      <c r="DN221" s="1">
        <v>1.2675422883170599E-11</v>
      </c>
      <c r="DO221" s="1">
        <v>8.5720411763345004E-11</v>
      </c>
      <c r="DP221" s="1">
        <v>1.9699089466730499E-12</v>
      </c>
      <c r="DQ221" s="1">
        <v>6.5728776661788604E-12</v>
      </c>
      <c r="DR221" s="1">
        <v>3.48345827998484E-12</v>
      </c>
      <c r="DS221" s="1">
        <v>6.4216761795436002E-11</v>
      </c>
      <c r="DT221" s="1">
        <v>2.7197908753326201E-12</v>
      </c>
      <c r="DU221" s="1">
        <v>4.6623489278803701E-11</v>
      </c>
      <c r="DV221" s="1">
        <v>2.29822071024837E-10</v>
      </c>
      <c r="DW221" s="1">
        <v>1.03630607051027E-10</v>
      </c>
      <c r="DX221" s="1">
        <v>4.8815140191186098E-11</v>
      </c>
      <c r="DY221" s="1">
        <v>2.8990204196676798E-11</v>
      </c>
      <c r="DZ221" s="1">
        <v>9.9368668786173504E-11</v>
      </c>
      <c r="EA221" s="1">
        <v>5.2590577608462497E-11</v>
      </c>
      <c r="EB221" s="1">
        <v>7.8803355340118205E-11</v>
      </c>
      <c r="EC221" s="1">
        <v>1.6141935604886899E-10</v>
      </c>
      <c r="ED221" s="1">
        <v>3.4203435581610801E-11</v>
      </c>
      <c r="EE221" s="1">
        <v>6.40550544414179E-11</v>
      </c>
      <c r="EF221" s="1">
        <v>1.1679237703782401E-10</v>
      </c>
      <c r="EG221" s="1">
        <v>4.81248382163546E-11</v>
      </c>
      <c r="EH221" s="1">
        <v>1.2189567824440601E-10</v>
      </c>
      <c r="EI221" s="1">
        <v>8.1910730256615995E-11</v>
      </c>
      <c r="EJ221" s="1">
        <v>6.7253661379879505E-11</v>
      </c>
      <c r="EK221" s="1">
        <v>3.3495794409883997E-11</v>
      </c>
      <c r="EL221" s="1">
        <v>4.1892102667911802E-11</v>
      </c>
      <c r="EM221" s="1">
        <v>2.0749034345226101E-11</v>
      </c>
      <c r="EN221" s="1">
        <v>3.83662052045016E-11</v>
      </c>
      <c r="EO221" s="1">
        <v>1.6438673071174399E-10</v>
      </c>
      <c r="EP221" s="1">
        <v>1.9246124632880801E-11</v>
      </c>
      <c r="EQ221" s="1">
        <v>1.1584407334035001E-11</v>
      </c>
      <c r="ER221" s="1">
        <v>2.3685304486697099E-10</v>
      </c>
      <c r="ES221" s="1">
        <v>1.43260764947148E-11</v>
      </c>
      <c r="ET221" s="1">
        <v>3.1375241599674199E-12</v>
      </c>
      <c r="EU221" s="1">
        <v>9.9064526311175602E-14</v>
      </c>
      <c r="EV221" s="1">
        <v>4.77188324930643E-13</v>
      </c>
      <c r="EW221" s="1">
        <v>1.1456776150488E-11</v>
      </c>
      <c r="EX221" s="1">
        <v>1.65064137297729E-11</v>
      </c>
      <c r="EY221" s="1">
        <v>4.9438908858775502E-11</v>
      </c>
      <c r="EZ221" s="1">
        <v>7.1181403717300698E-12</v>
      </c>
      <c r="FA221" s="1">
        <v>4.3731917951088101E-12</v>
      </c>
      <c r="FB221" s="1">
        <v>7.9357507355453704E-13</v>
      </c>
      <c r="FC221" s="1">
        <v>7.4017872322839698E-13</v>
      </c>
      <c r="FD221" s="1">
        <v>4.1909346480886199E-13</v>
      </c>
      <c r="FE221" s="1">
        <v>7.0593681487527598E-13</v>
      </c>
      <c r="FF221" s="1">
        <v>5.0798442976058997E-13</v>
      </c>
      <c r="FG221" s="1">
        <v>3.3750778789616401E-13</v>
      </c>
      <c r="FH221" s="1">
        <v>1.49593812833161E-12</v>
      </c>
      <c r="FI221" s="1">
        <v>1.25454726669247E-12</v>
      </c>
      <c r="FJ221" s="1">
        <v>2.1507873394243701E-11</v>
      </c>
      <c r="FK221" s="1">
        <v>4.4040507166194E-11</v>
      </c>
      <c r="FL221" s="1">
        <v>6.7078051263342404E-11</v>
      </c>
      <c r="FM221" s="1">
        <v>5.3404600782687502E-11</v>
      </c>
      <c r="FN221" s="1">
        <v>8.0202779354858001E-12</v>
      </c>
      <c r="FO221" s="1">
        <v>2.1805218631048101E-11</v>
      </c>
      <c r="FP221" s="1">
        <v>2.4288878760219999E-11</v>
      </c>
      <c r="FQ221" s="1">
        <v>3.7704254200445899E-11</v>
      </c>
      <c r="FR221" s="1">
        <v>8.1488953101853105E-11</v>
      </c>
      <c r="FS221" s="1">
        <v>1.08645355109323E-11</v>
      </c>
      <c r="FT221" s="1">
        <v>2.13127706866588E-11</v>
      </c>
      <c r="FU221" s="1">
        <v>9.54783475209449E-12</v>
      </c>
      <c r="FV221" s="1">
        <v>4.3452723444785198E-11</v>
      </c>
      <c r="FW221" s="1">
        <v>3.3930186248828798E-11</v>
      </c>
      <c r="FX221" s="1">
        <v>2.2659366036602401E-11</v>
      </c>
      <c r="FY221" s="1">
        <v>4.0590447242224499E-11</v>
      </c>
      <c r="FZ221" s="1">
        <v>2.1220995255979E-11</v>
      </c>
      <c r="GA221">
        <v>0</v>
      </c>
      <c r="GB221" s="1">
        <v>9.02617792777569E-12</v>
      </c>
      <c r="GC221" s="1">
        <v>3.2392745509333198E-11</v>
      </c>
      <c r="GD221" s="1">
        <v>1.3455759923264399E-10</v>
      </c>
      <c r="GE221" s="1">
        <v>7.8944014735551494E-11</v>
      </c>
      <c r="GF221" s="1">
        <v>1.8794418806186899E-11</v>
      </c>
      <c r="GG221" s="1">
        <v>2.7978634451196699E-11</v>
      </c>
      <c r="GH221" s="1">
        <v>4.09796651162758E-11</v>
      </c>
      <c r="GI221" s="1">
        <v>1.19642296349896E-10</v>
      </c>
      <c r="GJ221" s="1">
        <v>2.9150913430409002E-11</v>
      </c>
      <c r="GK221" s="1">
        <v>4.1240066679714799E-12</v>
      </c>
      <c r="GL221">
        <v>0</v>
      </c>
      <c r="GM221" s="1">
        <v>2.23211791923672E-7</v>
      </c>
      <c r="GN221" s="1">
        <v>1.06502159740033E-8</v>
      </c>
      <c r="GO221" s="1">
        <v>4.2605330340320204E-9</v>
      </c>
      <c r="GP221" s="1">
        <v>1.32751305362717E-10</v>
      </c>
      <c r="GQ221" s="1">
        <v>5.5872642758373697E-11</v>
      </c>
      <c r="GR221" s="1">
        <v>2.4581519467263499E-11</v>
      </c>
      <c r="GS221" s="1">
        <v>1.40671598356173E-11</v>
      </c>
      <c r="GT221">
        <v>0</v>
      </c>
      <c r="GU221" s="1">
        <v>1.4280717407129101E-10</v>
      </c>
      <c r="GV221" s="1">
        <v>3.3726521320072099E-12</v>
      </c>
      <c r="GW221" s="1">
        <v>1.74805978886031E-10</v>
      </c>
      <c r="GX221" s="1">
        <v>6.06670216676946E-12</v>
      </c>
      <c r="GY221" s="1">
        <v>2.42465016146042E-12</v>
      </c>
      <c r="GZ221" s="1">
        <v>1.0425139293408001E-11</v>
      </c>
      <c r="HA221" s="1">
        <v>2.5270408101073198E-10</v>
      </c>
      <c r="HB221" s="1">
        <v>1.4753393392620701E-12</v>
      </c>
      <c r="HC221" s="1">
        <v>1.1019450160470299E-12</v>
      </c>
      <c r="HD221" s="1">
        <v>3.3289104911087601E-12</v>
      </c>
      <c r="HE221">
        <v>0</v>
      </c>
      <c r="HF221" s="1">
        <v>1.23839725865361E-11</v>
      </c>
      <c r="HG221" s="1">
        <v>6.9426801200803297E-11</v>
      </c>
      <c r="HH221" s="1">
        <v>1.18757977205981E-10</v>
      </c>
      <c r="HI221" s="1">
        <v>1.4502325775994299E-11</v>
      </c>
      <c r="HJ221" s="1">
        <v>2.6345595196149801E-12</v>
      </c>
      <c r="HK221" s="1">
        <v>6.1345635718348195E-10</v>
      </c>
      <c r="HL221" s="1">
        <v>1.05905734807033E-9</v>
      </c>
      <c r="HM221" s="1">
        <v>2.18522579157799E-5</v>
      </c>
      <c r="HN221" s="1">
        <v>5.4235992907801396E-7</v>
      </c>
      <c r="HO221">
        <v>0</v>
      </c>
      <c r="HP221" s="1">
        <v>2.28816193144352E-10</v>
      </c>
      <c r="HQ221">
        <v>0</v>
      </c>
      <c r="HR221">
        <v>0</v>
      </c>
      <c r="HS221" s="1">
        <v>2.5980772270301699E-11</v>
      </c>
      <c r="HT221" s="1">
        <v>1.40393733313856E-11</v>
      </c>
      <c r="HU221">
        <v>0</v>
      </c>
      <c r="HV221">
        <v>0</v>
      </c>
      <c r="HW221">
        <v>0</v>
      </c>
      <c r="HX221" s="1">
        <v>2.15644407812452E-11</v>
      </c>
      <c r="HY221" s="1">
        <v>9.0036505768865606E-11</v>
      </c>
      <c r="HZ221" s="1">
        <v>4.4535547296067603E-12</v>
      </c>
      <c r="IA221" s="1">
        <v>4.9725983624030198E-11</v>
      </c>
      <c r="IB221">
        <v>0</v>
      </c>
      <c r="IC221" s="1">
        <v>2.7651820893361101E-11</v>
      </c>
      <c r="ID221" s="1">
        <v>6.4551771128393896E-11</v>
      </c>
      <c r="IE221" s="1">
        <v>6.3295701341927301E-12</v>
      </c>
      <c r="IF221" s="1">
        <v>3.9502237677737799E-12</v>
      </c>
      <c r="IG221" s="1">
        <v>1.16242287498861E-12</v>
      </c>
      <c r="IH221" s="1">
        <v>1.4143293992077899E-12</v>
      </c>
      <c r="II221" s="1">
        <v>5.9076712687660194E-11</v>
      </c>
      <c r="IJ221" s="1">
        <v>5.9819511100752501E-10</v>
      </c>
      <c r="IK221">
        <v>0</v>
      </c>
      <c r="IL221" s="1">
        <v>1.20255333467244E-9</v>
      </c>
      <c r="IM221" s="1">
        <v>9.9511791621641695E-10</v>
      </c>
      <c r="IN221" s="1">
        <v>4.5836648758537399E-10</v>
      </c>
      <c r="IO221">
        <v>0</v>
      </c>
      <c r="IP221" s="1">
        <v>1.31575070187623E-10</v>
      </c>
      <c r="IQ221" s="1">
        <v>1.14260250545291E-10</v>
      </c>
      <c r="IR221">
        <v>0</v>
      </c>
      <c r="IS221" s="1">
        <v>9.8904712789339002E-10</v>
      </c>
      <c r="IT221" s="1">
        <v>1.49466164318059E-10</v>
      </c>
      <c r="IU221" s="1">
        <v>4.3895150447576096E-12</v>
      </c>
      <c r="IV221" s="1">
        <v>2.67209764289797E-12</v>
      </c>
      <c r="IW221" s="1">
        <v>2.2086460972808099E-11</v>
      </c>
      <c r="IX221" s="1">
        <v>2.2132426097596999E-11</v>
      </c>
      <c r="IY221" s="1">
        <v>3.1489118430463299E-10</v>
      </c>
      <c r="IZ221" s="1">
        <v>5.4030558594603402E-11</v>
      </c>
      <c r="JA221" s="1">
        <v>3.2650172643587401E-12</v>
      </c>
      <c r="JB221" s="1">
        <v>2.89047974481471E-11</v>
      </c>
      <c r="JC221" s="1">
        <v>2.8804449755504601E-11</v>
      </c>
      <c r="JD221" s="1">
        <v>4.9263733420739801E-12</v>
      </c>
      <c r="JE221" s="1">
        <v>1.26989235827143E-11</v>
      </c>
      <c r="JF221">
        <v>0</v>
      </c>
      <c r="JG221" s="1">
        <v>1.87186603215157E-10</v>
      </c>
      <c r="JH221" s="1">
        <v>7.9209274264312806E-11</v>
      </c>
      <c r="JI221" s="1">
        <v>1.5898835580273799E-11</v>
      </c>
      <c r="JJ221" s="1">
        <v>9.8554667290842107E-12</v>
      </c>
      <c r="JK221">
        <v>0</v>
      </c>
      <c r="JL221" s="1">
        <v>5.1935601101406901E-10</v>
      </c>
      <c r="JM221" s="1">
        <v>5.7022900215018202E-11</v>
      </c>
      <c r="JN221" s="1">
        <v>2.4063006005477999E-12</v>
      </c>
      <c r="JO221">
        <v>0</v>
      </c>
      <c r="JP221">
        <v>0</v>
      </c>
      <c r="JQ221">
        <v>0</v>
      </c>
      <c r="JR221" s="1">
        <v>0</v>
      </c>
      <c r="JS221" s="1">
        <v>1.4768393926474498E-11</v>
      </c>
      <c r="JT221">
        <v>0</v>
      </c>
      <c r="JU221" s="1">
        <v>1.4908086339064798E-8</v>
      </c>
      <c r="JV221" s="1">
        <v>1.84256386209646E-13</v>
      </c>
      <c r="JW221" s="1">
        <v>5.0819984336690103E-9</v>
      </c>
      <c r="JX221">
        <v>0</v>
      </c>
      <c r="JY221" s="1">
        <v>2.00140190923317E-11</v>
      </c>
      <c r="JZ221" s="1">
        <v>1.2558604358278501E-12</v>
      </c>
      <c r="KA221">
        <v>0</v>
      </c>
      <c r="KB221" s="1">
        <v>1.8865091466661E-12</v>
      </c>
      <c r="KC221" s="1">
        <v>1.1560084875885E-12</v>
      </c>
      <c r="KD221" s="1">
        <v>2.52166936833993E-12</v>
      </c>
      <c r="KE221" s="1">
        <v>4.1645061728395103E-12</v>
      </c>
      <c r="KF221" s="1">
        <v>2.5627105306962502E-13</v>
      </c>
      <c r="KG221" s="1">
        <v>1.1214218902905E-12</v>
      </c>
      <c r="KH221" s="1">
        <v>2.3444977059808602E-12</v>
      </c>
      <c r="KI221" s="1">
        <v>1.3427118029692301E-13</v>
      </c>
      <c r="KJ221" s="1">
        <v>5.10251520086775E-13</v>
      </c>
      <c r="KK221" s="1">
        <v>3.9789895872619501E-13</v>
      </c>
      <c r="KL221" s="1">
        <v>1.3219078303130901E-12</v>
      </c>
      <c r="KM221" s="1">
        <v>7.0363095238105697E-12</v>
      </c>
      <c r="KN221" s="1">
        <v>2.51820526697604E-12</v>
      </c>
      <c r="KO221" s="1">
        <v>5.26616146934461E-11</v>
      </c>
      <c r="KP221" s="1">
        <v>1.9096760100768501E-13</v>
      </c>
      <c r="KQ221" s="1">
        <v>1.2128395606799301E-14</v>
      </c>
      <c r="KR221" s="1">
        <v>1.02549199131589E-14</v>
      </c>
      <c r="KS221" s="1">
        <v>2.9917872767539798E-14</v>
      </c>
      <c r="KT221" s="1">
        <v>3.5318115972193599E-14</v>
      </c>
      <c r="KU221">
        <v>0</v>
      </c>
      <c r="KV221">
        <v>0</v>
      </c>
      <c r="KW221">
        <v>0</v>
      </c>
      <c r="KX221">
        <v>0</v>
      </c>
      <c r="KY221" s="1">
        <v>1.3428588874054901E-14</v>
      </c>
      <c r="KZ221" s="1">
        <v>1.5685278280759899E-14</v>
      </c>
      <c r="LA221" s="1">
        <v>2.05381424291311E-12</v>
      </c>
      <c r="LB221" s="1">
        <v>6.9820644087272896E-13</v>
      </c>
      <c r="LC221" s="1">
        <v>3.61898718375499E-12</v>
      </c>
      <c r="LD221">
        <v>0</v>
      </c>
      <c r="LE221">
        <v>0</v>
      </c>
      <c r="LF221">
        <v>0</v>
      </c>
      <c r="LG221" s="1">
        <v>5.0516596281809502E-13</v>
      </c>
      <c r="LH221">
        <v>0</v>
      </c>
      <c r="LI221">
        <v>0</v>
      </c>
      <c r="LJ221">
        <v>0</v>
      </c>
      <c r="LK221" s="1">
        <v>1.27149592107759E-11</v>
      </c>
      <c r="LL221" s="1">
        <v>0</v>
      </c>
      <c r="LM221" s="1">
        <v>1.5512881903081499E-11</v>
      </c>
      <c r="LN221" s="1">
        <v>1.05567856143732E-8</v>
      </c>
      <c r="LO221">
        <v>0</v>
      </c>
      <c r="LP221">
        <v>0</v>
      </c>
      <c r="LQ221">
        <v>0</v>
      </c>
      <c r="LR221">
        <v>0</v>
      </c>
      <c r="LS221" s="1">
        <v>2.2138315969938E-13</v>
      </c>
      <c r="LT221" s="1">
        <v>6.0662580913508795E-13</v>
      </c>
      <c r="LU221" s="1">
        <v>3.2330681625505798E-12</v>
      </c>
      <c r="LV221" s="1">
        <v>2.7583467215583898E-12</v>
      </c>
      <c r="LW221">
        <v>0</v>
      </c>
      <c r="LX221">
        <v>0</v>
      </c>
      <c r="LY221" s="1">
        <v>2.3803134917757499E-12</v>
      </c>
      <c r="LZ221" s="1">
        <v>6.1711105808110897E-13</v>
      </c>
      <c r="MA221" s="1">
        <v>4.5720448241045297E-12</v>
      </c>
      <c r="MB221" s="1">
        <v>0</v>
      </c>
      <c r="MC221" s="1">
        <v>2.4768340868121298E-12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 s="1">
        <v>9.9779396992475099E-8</v>
      </c>
      <c r="MX221" s="1">
        <v>3.2693912035685499E-10</v>
      </c>
      <c r="MY221" s="1">
        <v>4.39734933346764E-9</v>
      </c>
      <c r="MZ221" s="1">
        <v>1.7319905401337401E-8</v>
      </c>
      <c r="NA221" s="1">
        <v>1.58866228946281E-8</v>
      </c>
      <c r="NB221" s="1">
        <v>4.1084270154166798E-8</v>
      </c>
      <c r="NC221" s="1">
        <v>1.28251893527422E-8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 s="1">
        <v>1.65498314339953E-12</v>
      </c>
      <c r="NK221">
        <v>0</v>
      </c>
      <c r="NL221">
        <v>0</v>
      </c>
      <c r="NM221">
        <v>0</v>
      </c>
      <c r="NN221" s="1">
        <v>3.3860264412911499E-9</v>
      </c>
      <c r="NO221" s="1">
        <v>0</v>
      </c>
      <c r="NP221" s="1">
        <v>1.5190634648527199E-10</v>
      </c>
    </row>
    <row r="222" spans="1:380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 s="1">
        <v>1.77697446134096E-9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 s="1">
        <v>4.7086522761843597E-6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 s="1">
        <v>0</v>
      </c>
      <c r="LR222" s="1">
        <v>2.7057159447725701E-11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 s="1">
        <v>0</v>
      </c>
      <c r="NP222">
        <v>0</v>
      </c>
    </row>
    <row r="223" spans="1:380" x14ac:dyDescent="0.25">
      <c r="A223">
        <v>0</v>
      </c>
      <c r="B223" s="1">
        <v>7.95176304721689E-9</v>
      </c>
      <c r="C223">
        <v>0</v>
      </c>
      <c r="D223">
        <v>0</v>
      </c>
      <c r="E223">
        <v>0</v>
      </c>
      <c r="F223" s="1">
        <v>1.7156418156954801E-16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 s="1">
        <v>2.0555830571382201E-15</v>
      </c>
      <c r="O223" s="1">
        <v>1.6335687004665299E-16</v>
      </c>
      <c r="P223" s="1">
        <v>4.2715888881728901E-17</v>
      </c>
      <c r="Q223" s="1">
        <v>1.0046807825403801E-15</v>
      </c>
      <c r="R223" s="1">
        <v>1.7094434647903102E-14</v>
      </c>
      <c r="S223" s="1">
        <v>8.2614559681551595E-14</v>
      </c>
      <c r="T223" s="1">
        <v>2.0278633845392801E-16</v>
      </c>
      <c r="U223" s="1">
        <v>9.7738625658986301E-14</v>
      </c>
      <c r="V223" s="1">
        <v>1.37441226166317E-20</v>
      </c>
      <c r="W223" s="1">
        <v>5.10563839503703E-19</v>
      </c>
      <c r="X223" s="1">
        <v>1.3027466566065499E-12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 s="1">
        <v>1.6099998437393999E-11</v>
      </c>
      <c r="AL223" s="1">
        <v>3.3605724566849898E-13</v>
      </c>
      <c r="AM223">
        <v>0</v>
      </c>
      <c r="AN223" s="1">
        <v>4.4630053031586498E-13</v>
      </c>
      <c r="AO223" s="1">
        <v>3.4627721310480699E-9</v>
      </c>
      <c r="AP223" s="1">
        <v>1.41845589068742E-12</v>
      </c>
      <c r="AQ223" s="1">
        <v>3.9346758497641701E-14</v>
      </c>
      <c r="AR223" s="1">
        <v>1.1139576259623601E-14</v>
      </c>
      <c r="AS223" s="1">
        <v>3.4062072130532702E-14</v>
      </c>
      <c r="AT223" s="1">
        <v>2.6526031257736002E-13</v>
      </c>
      <c r="AU223" s="1">
        <v>4.8469844744257199E-11</v>
      </c>
      <c r="AV223" s="1">
        <v>1.2977510853166001E-7</v>
      </c>
      <c r="AW223" s="1">
        <v>3.0002423855526001E-11</v>
      </c>
      <c r="AX223" s="1">
        <v>4.8121113217538503E-10</v>
      </c>
      <c r="AY223" s="1">
        <v>4.44824308458832E-14</v>
      </c>
      <c r="AZ223" s="1">
        <v>6.5117756149315901E-12</v>
      </c>
      <c r="BA223" s="1">
        <v>4.8072335043390303E-14</v>
      </c>
      <c r="BB223" s="1">
        <v>2.6715040537840701E-11</v>
      </c>
      <c r="BC223" s="1">
        <v>3.00326935634695E-12</v>
      </c>
      <c r="BD223" s="1">
        <v>1.36622406631853E-10</v>
      </c>
      <c r="BE223" s="1">
        <v>2.0603976889599199E-12</v>
      </c>
      <c r="BF223" s="1">
        <v>2.13744566942522E-11</v>
      </c>
      <c r="BG223" s="1">
        <v>2.6947435878349599E-11</v>
      </c>
      <c r="BH223" s="1">
        <v>8.8844232297281602E-13</v>
      </c>
      <c r="BI223" s="1">
        <v>4.7158913506324195E-13</v>
      </c>
      <c r="BJ223" s="1">
        <v>3.2545402986235398E-13</v>
      </c>
      <c r="BK223" s="1">
        <v>3.5199595344660998E-13</v>
      </c>
      <c r="BL223" s="1">
        <v>4.9614157530794202E-12</v>
      </c>
      <c r="BM223" s="1">
        <v>1.6993552179703799E-11</v>
      </c>
      <c r="BN223" s="1">
        <v>7.9291919698576705E-11</v>
      </c>
      <c r="BO223" s="1">
        <v>3.32102833747526E-12</v>
      </c>
      <c r="BP223" s="1">
        <v>5.0033042538873898E-11</v>
      </c>
      <c r="BQ223" s="1">
        <v>1.22387949970239E-11</v>
      </c>
      <c r="BR223" s="1">
        <v>9.6757277099380402E-12</v>
      </c>
      <c r="BS223" s="1">
        <v>1.3125645651145401E-10</v>
      </c>
      <c r="BT223" s="1">
        <v>1.17577701526417E-10</v>
      </c>
      <c r="BU223" s="1">
        <v>1.44600404329868E-9</v>
      </c>
      <c r="BV223" s="1">
        <v>1.6166401257141399E-11</v>
      </c>
      <c r="BW223" s="1">
        <v>5.54011009915543E-13</v>
      </c>
      <c r="BX223" s="1">
        <v>2.60620225889204E-11</v>
      </c>
      <c r="BY223" s="1">
        <v>4.5334154505895997E-12</v>
      </c>
      <c r="BZ223" s="1">
        <v>6.2674688206618797E-10</v>
      </c>
      <c r="CA223" s="1">
        <v>2.73815727026842E-14</v>
      </c>
      <c r="CB223" s="1">
        <v>1.5948929882383499E-11</v>
      </c>
      <c r="CC223" s="1">
        <v>8.3553357026551496E-13</v>
      </c>
      <c r="CD223" s="1">
        <v>5.2245111293388299E-11</v>
      </c>
      <c r="CE223" s="1">
        <v>2.5563194062323699E-12</v>
      </c>
      <c r="CF223" s="1">
        <v>1.3567043190612501E-12</v>
      </c>
      <c r="CG223" s="1">
        <v>5.9897572404554098E-12</v>
      </c>
      <c r="CH223" s="1">
        <v>1.8511405173004501E-11</v>
      </c>
      <c r="CI223" s="1">
        <v>3.3472234437598499E-12</v>
      </c>
      <c r="CJ223">
        <v>0</v>
      </c>
      <c r="CK223" s="1">
        <v>2.23153147077681E-13</v>
      </c>
      <c r="CL223" s="1">
        <v>6.24128208274642E-11</v>
      </c>
      <c r="CM223" s="1">
        <v>3.70235210808773E-12</v>
      </c>
      <c r="CN223" s="1">
        <v>2.68516588159012E-14</v>
      </c>
      <c r="CO223" s="1">
        <v>1.8305299904846E-8</v>
      </c>
      <c r="CP223" s="1">
        <v>6.20980716176582E-12</v>
      </c>
      <c r="CQ223" s="1">
        <v>1.15424562180691E-11</v>
      </c>
      <c r="CR223" s="1">
        <v>3.2832343335195899E-12</v>
      </c>
      <c r="CS223" s="1">
        <v>6.7671561286745106E-11</v>
      </c>
      <c r="CT223" s="1">
        <v>4.9089162325606395E-10</v>
      </c>
      <c r="CU223" s="1">
        <v>5.5346274416186003E-13</v>
      </c>
      <c r="CV223" s="1">
        <v>1.10308394067039E-10</v>
      </c>
      <c r="CW223" s="1">
        <v>2.5664225977429599E-13</v>
      </c>
      <c r="CX223" s="1">
        <v>2.7818047453473801E-12</v>
      </c>
      <c r="CY223" s="1">
        <v>2.4480367517020399E-12</v>
      </c>
      <c r="CZ223" s="1">
        <v>2.3365191463359098E-13</v>
      </c>
      <c r="DA223" s="1">
        <v>2.63571471910208E-14</v>
      </c>
      <c r="DB223" s="1">
        <v>5.1959838988509897E-13</v>
      </c>
      <c r="DC223" s="1">
        <v>1.0070976877061199E-10</v>
      </c>
      <c r="DD223" s="1">
        <v>3.9683348360598201E-11</v>
      </c>
      <c r="DE223" s="1">
        <v>2.0834640429163601E-11</v>
      </c>
      <c r="DF223" s="1">
        <v>1.53547767543475E-11</v>
      </c>
      <c r="DG223" s="1">
        <v>1.5300626669901199E-11</v>
      </c>
      <c r="DH223" s="1">
        <v>1.0688407238625501E-12</v>
      </c>
      <c r="DI223" s="1">
        <v>2.7875975826652501E-11</v>
      </c>
      <c r="DJ223" s="1">
        <v>2.4240719602266602E-12</v>
      </c>
      <c r="DK223" s="1">
        <v>3.2983815605713401E-9</v>
      </c>
      <c r="DL223" s="1">
        <v>4.0653296584026402E-12</v>
      </c>
      <c r="DM223" s="1">
        <v>2.92854545907533E-12</v>
      </c>
      <c r="DN223" s="1">
        <v>7.7602454457220096E-10</v>
      </c>
      <c r="DO223" s="1">
        <v>3.2534117096955301E-11</v>
      </c>
      <c r="DP223" s="1">
        <v>4.4351181626816998E-12</v>
      </c>
      <c r="DQ223" s="1">
        <v>6.0288108329470295E-14</v>
      </c>
      <c r="DR223" s="1">
        <v>4.7471089196459004E-12</v>
      </c>
      <c r="DS223" s="1">
        <v>2.7959244812695801E-12</v>
      </c>
      <c r="DT223" s="1">
        <v>5.7679233430468798E-13</v>
      </c>
      <c r="DU223" s="1">
        <v>1.25690162506477E-13</v>
      </c>
      <c r="DV223" s="1">
        <v>3.4368483721458998E-12</v>
      </c>
      <c r="DW223" s="1">
        <v>1.89437588825747E-11</v>
      </c>
      <c r="DX223" s="1">
        <v>7.1198377987658294E-14</v>
      </c>
      <c r="DY223" s="1">
        <v>2.1426626606931601E-12</v>
      </c>
      <c r="DZ223" s="1">
        <v>1.76370926333971E-13</v>
      </c>
      <c r="EA223" s="1">
        <v>1.31081651230485E-11</v>
      </c>
      <c r="EB223" s="1">
        <v>1.2068687089278401E-10</v>
      </c>
      <c r="EC223" s="1">
        <v>3.26281875099274E-12</v>
      </c>
      <c r="ED223" s="1">
        <v>4.1506840933491001E-12</v>
      </c>
      <c r="EE223" s="1">
        <v>1.4691681764581199E-9</v>
      </c>
      <c r="EF223" s="1">
        <v>1.76535819767695E-11</v>
      </c>
      <c r="EG223" s="1">
        <v>2.33108422038402E-13</v>
      </c>
      <c r="EH223" s="1">
        <v>2.9717429202682298E-14</v>
      </c>
      <c r="EI223" s="1">
        <v>1.44728320587149E-13</v>
      </c>
      <c r="EJ223" s="1">
        <v>1.40351878463434E-11</v>
      </c>
      <c r="EK223" s="1">
        <v>1.9646712755416301E-13</v>
      </c>
      <c r="EL223" s="1">
        <v>1.57779576082175E-11</v>
      </c>
      <c r="EM223" s="1">
        <v>7.1999717447915101E-12</v>
      </c>
      <c r="EN223" s="1">
        <v>1.5735477126381501E-10</v>
      </c>
      <c r="EO223" s="1">
        <v>3.9802997990471201E-13</v>
      </c>
      <c r="EP223" s="1">
        <v>4.8627464374744197E-9</v>
      </c>
      <c r="EQ223" s="1">
        <v>2.0485263069157599E-11</v>
      </c>
      <c r="ER223" s="1">
        <v>5.7291483764977999E-12</v>
      </c>
      <c r="ES223" s="1">
        <v>1.52841739506705E-12</v>
      </c>
      <c r="ET223" s="1">
        <v>2.51242373769466E-13</v>
      </c>
      <c r="EU223" s="1">
        <v>5.8444494039973198E-15</v>
      </c>
      <c r="EV223" s="1">
        <v>8.1333877656609397E-13</v>
      </c>
      <c r="EW223" s="1">
        <v>7.7712636472675997E-12</v>
      </c>
      <c r="EX223" s="1">
        <v>1.43362832997752E-11</v>
      </c>
      <c r="EY223" s="1">
        <v>9.6847317966400398E-11</v>
      </c>
      <c r="EZ223" s="1">
        <v>9.774146606026409E-10</v>
      </c>
      <c r="FA223" s="1">
        <v>3.53885160434373E-13</v>
      </c>
      <c r="FB223" s="1">
        <v>9.5790940051673807E-12</v>
      </c>
      <c r="FC223" s="1">
        <v>4.2256603601117E-12</v>
      </c>
      <c r="FD223" s="1">
        <v>1.4833346642641599E-12</v>
      </c>
      <c r="FE223" s="1">
        <v>8.9811726664197096E-8</v>
      </c>
      <c r="FF223" s="1">
        <v>9.2459119986983001E-13</v>
      </c>
      <c r="FG223" s="1">
        <v>8.4629438002343695E-11</v>
      </c>
      <c r="FH223" s="1">
        <v>2.9330289666390298E-14</v>
      </c>
      <c r="FI223" s="1">
        <v>1.0654506076211399E-12</v>
      </c>
      <c r="FJ223" s="1">
        <v>1.3856111021624901E-12</v>
      </c>
      <c r="FK223" s="1">
        <v>7.0236653314733894E-11</v>
      </c>
      <c r="FL223" s="1">
        <v>2.8521875544122801E-9</v>
      </c>
      <c r="FM223" s="1">
        <v>2.2227354461453401E-11</v>
      </c>
      <c r="FN223" s="1">
        <v>5.1357007702744103E-13</v>
      </c>
      <c r="FO223" s="1">
        <v>7.7357452211998104E-12</v>
      </c>
      <c r="FP223" s="1">
        <v>1.23702716580683E-9</v>
      </c>
      <c r="FQ223" s="1">
        <v>1.9795344828377499E-13</v>
      </c>
      <c r="FR223" s="1">
        <v>2.8624868795242199E-11</v>
      </c>
      <c r="FS223" s="1">
        <v>2.0554929184844399E-12</v>
      </c>
      <c r="FT223" s="1">
        <v>3.7550732645278101E-9</v>
      </c>
      <c r="FU223" s="1">
        <v>4.71815529167437E-10</v>
      </c>
      <c r="FV223" s="1">
        <v>1.68357125376622E-8</v>
      </c>
      <c r="FW223" s="1">
        <v>4.6815203024925998E-11</v>
      </c>
      <c r="FX223" s="1">
        <v>1.08485619241141E-11</v>
      </c>
      <c r="FY223" s="1">
        <v>2.2716290067390599E-11</v>
      </c>
      <c r="FZ223" s="1">
        <v>2.5574175197178098E-7</v>
      </c>
      <c r="GA223">
        <v>0</v>
      </c>
      <c r="GB223" s="1">
        <v>7.5371255866928095E-10</v>
      </c>
      <c r="GC223" s="1">
        <v>5.40824209606009E-11</v>
      </c>
      <c r="GD223" s="1">
        <v>5.4204431078198097E-11</v>
      </c>
      <c r="GE223" s="1">
        <v>1.0815123331258001E-12</v>
      </c>
      <c r="GF223" s="1">
        <v>9.4731862058416494E-12</v>
      </c>
      <c r="GG223" s="1">
        <v>1.34986560546165E-11</v>
      </c>
      <c r="GH223" s="1">
        <v>5.04714844273622E-7</v>
      </c>
      <c r="GI223" s="1">
        <v>1.25250613258539E-11</v>
      </c>
      <c r="GJ223" s="1">
        <v>1.3210668964030999E-9</v>
      </c>
      <c r="GK223" s="1">
        <v>3.1394822415308798E-8</v>
      </c>
      <c r="GL223">
        <v>0</v>
      </c>
      <c r="GM223" s="1">
        <v>5.8033172878078704E-14</v>
      </c>
      <c r="GN223" s="1">
        <v>1.90768508635229E-15</v>
      </c>
      <c r="GO223" s="1">
        <v>1.14832876328092E-12</v>
      </c>
      <c r="GP223" s="1">
        <v>1.6814237713216301E-15</v>
      </c>
      <c r="GQ223" s="1">
        <v>2.5867093439086601E-13</v>
      </c>
      <c r="GR223" s="1">
        <v>3.91098292584104E-14</v>
      </c>
      <c r="GS223" s="1">
        <v>2.9592195656807101E-15</v>
      </c>
      <c r="GT223">
        <v>0</v>
      </c>
      <c r="GU223" s="1">
        <v>1.8035481131170099E-13</v>
      </c>
      <c r="GV223" s="1">
        <v>1.56024511625813E-15</v>
      </c>
      <c r="GW223" s="1">
        <v>1.5226416940579199E-15</v>
      </c>
      <c r="GX223" s="1">
        <v>4.1322689386531301E-14</v>
      </c>
      <c r="GY223" s="1">
        <v>5.4316332363557801E-14</v>
      </c>
      <c r="GZ223" s="1">
        <v>5.3818913799188099E-12</v>
      </c>
      <c r="HA223" s="1">
        <v>1.4722400789910301E-13</v>
      </c>
      <c r="HB223" s="1">
        <v>1.0228894829264899E-12</v>
      </c>
      <c r="HC223" s="1">
        <v>8.1734498489998699E-14</v>
      </c>
      <c r="HD223" s="1">
        <v>1.04098044500379E-14</v>
      </c>
      <c r="HE223">
        <v>0</v>
      </c>
      <c r="HF223" s="1">
        <v>4.9917790099519097E-15</v>
      </c>
      <c r="HG223" s="1">
        <v>2.6636451729768599E-13</v>
      </c>
      <c r="HH223" s="1">
        <v>1.6100159253487101E-13</v>
      </c>
      <c r="HI223" s="1">
        <v>1.7999163451976699E-13</v>
      </c>
      <c r="HJ223" s="1">
        <v>2.57238247379705E-15</v>
      </c>
      <c r="HK223" s="1">
        <v>2.0992795795957401E-19</v>
      </c>
      <c r="HL223">
        <v>0</v>
      </c>
      <c r="HM223">
        <v>0</v>
      </c>
      <c r="HN223" s="1">
        <v>4.5390940461741597E-14</v>
      </c>
      <c r="HO223">
        <v>0</v>
      </c>
      <c r="HP223" s="1">
        <v>3.2267609279340098E-7</v>
      </c>
      <c r="HQ223">
        <v>0</v>
      </c>
      <c r="HR223">
        <v>0</v>
      </c>
      <c r="HS223" s="1">
        <v>1.79426562987802E-6</v>
      </c>
      <c r="HT223" s="1">
        <v>6.9318984835718999E-7</v>
      </c>
      <c r="HU223">
        <v>0</v>
      </c>
      <c r="HV223">
        <v>0</v>
      </c>
      <c r="HW223">
        <v>0</v>
      </c>
      <c r="HX223" s="1">
        <v>1.84271970692678E-8</v>
      </c>
      <c r="HY223" s="1">
        <v>2.4888481289658802E-9</v>
      </c>
      <c r="HZ223" s="1">
        <v>6.1757550783977497E-12</v>
      </c>
      <c r="IA223" s="1">
        <v>2.41172938041997E-9</v>
      </c>
      <c r="IB223" s="1">
        <v>0</v>
      </c>
      <c r="IC223" s="1">
        <v>5.3041571009042902E-8</v>
      </c>
      <c r="ID223" s="1">
        <v>6.6342421302351896E-10</v>
      </c>
      <c r="IE223" s="1">
        <v>2.5471918240855402E-9</v>
      </c>
      <c r="IF223" s="1">
        <v>1.9685825327489099E-9</v>
      </c>
      <c r="IG223" s="1">
        <v>1.02000211621088E-14</v>
      </c>
      <c r="IH223" s="1">
        <v>5.1230791889395899E-12</v>
      </c>
      <c r="II223" s="1">
        <v>1.644718044351E-9</v>
      </c>
      <c r="IJ223" s="1">
        <v>2.40885601833745E-11</v>
      </c>
      <c r="IK223">
        <v>0</v>
      </c>
      <c r="IL223" s="1">
        <v>7.2083440634318897E-13</v>
      </c>
      <c r="IM223" s="1">
        <v>2.02871095561067E-10</v>
      </c>
      <c r="IN223" s="1">
        <v>1.1062479646130699E-13</v>
      </c>
      <c r="IO223">
        <v>0</v>
      </c>
      <c r="IP223" s="1">
        <v>3.68359293323957E-11</v>
      </c>
      <c r="IQ223" s="1">
        <v>4.6033930848801098E-12</v>
      </c>
      <c r="IR223">
        <v>0</v>
      </c>
      <c r="IS223" s="1">
        <v>9.0259321442953099E-14</v>
      </c>
      <c r="IT223" s="1">
        <v>2.7305208514543299E-13</v>
      </c>
      <c r="IU223" s="1">
        <v>6.9477319360460506E-14</v>
      </c>
      <c r="IV223" s="1">
        <v>2.0578587949173701E-12</v>
      </c>
      <c r="IW223" s="1">
        <v>5.49899180504067E-14</v>
      </c>
      <c r="IX223" s="1">
        <v>1.31786603489475E-10</v>
      </c>
      <c r="IY223" s="1">
        <v>3.0998809222089501E-10</v>
      </c>
      <c r="IZ223" s="1">
        <v>2.9858864253770201E-12</v>
      </c>
      <c r="JA223" s="1">
        <v>9.4010996736831797E-11</v>
      </c>
      <c r="JB223" s="1">
        <v>2.02064706107133E-11</v>
      </c>
      <c r="JC223" s="1">
        <v>1.20181844808562E-11</v>
      </c>
      <c r="JD223" s="1">
        <v>2.4144847920004E-9</v>
      </c>
      <c r="JE223" s="1">
        <v>3.4130106381242399E-11</v>
      </c>
      <c r="JF223">
        <v>0</v>
      </c>
      <c r="JG223" s="1">
        <v>4.00479564493523E-11</v>
      </c>
      <c r="JH223" s="1">
        <v>5.02485574774528E-11</v>
      </c>
      <c r="JI223" s="1">
        <v>5.7692689236599903E-12</v>
      </c>
      <c r="JJ223" s="1">
        <v>9.9169818239150106E-11</v>
      </c>
      <c r="JK223">
        <v>0</v>
      </c>
      <c r="JL223" s="1">
        <v>1.19586379832553E-9</v>
      </c>
      <c r="JM223" s="1">
        <v>1.16383857066668E-8</v>
      </c>
      <c r="JN223">
        <v>0</v>
      </c>
      <c r="JO223">
        <v>0</v>
      </c>
      <c r="JP223">
        <v>0</v>
      </c>
      <c r="JQ223">
        <v>0</v>
      </c>
      <c r="JR223" s="1">
        <v>0</v>
      </c>
      <c r="JS223">
        <v>0</v>
      </c>
      <c r="JT223">
        <v>0</v>
      </c>
      <c r="JU223" s="1">
        <v>9.1761312744994998E-27</v>
      </c>
      <c r="JV223" s="1">
        <v>1.14892620924005E-20</v>
      </c>
      <c r="JW223" s="1">
        <v>1.3287174195858801E-25</v>
      </c>
      <c r="JX223">
        <v>0</v>
      </c>
      <c r="JY223" s="1">
        <v>1.7124724616691899E-23</v>
      </c>
      <c r="JZ223" s="1">
        <v>1.71607469261232E-22</v>
      </c>
      <c r="KA223">
        <v>0</v>
      </c>
      <c r="KB223" s="1">
        <v>2.0203796394977399E-19</v>
      </c>
      <c r="KC223" s="1">
        <v>4.2511758918780802E-19</v>
      </c>
      <c r="KD223" s="1">
        <v>4.14751103893465E-19</v>
      </c>
      <c r="KE223" s="1">
        <v>8.2575824133115901E-19</v>
      </c>
      <c r="KF223" s="1">
        <v>1.4267159040166E-17</v>
      </c>
      <c r="KG223" s="1">
        <v>1.55284714266233E-9</v>
      </c>
      <c r="KH223" s="1">
        <v>3.91232276217724E-11</v>
      </c>
      <c r="KI223" s="1">
        <v>3.4747381352354697E-11</v>
      </c>
      <c r="KJ223" s="1">
        <v>4.5804961656782997E-12</v>
      </c>
      <c r="KK223" s="1">
        <v>1.30139445850474E-15</v>
      </c>
      <c r="KL223" s="1">
        <v>7.4652192148671803E-16</v>
      </c>
      <c r="KM223" s="1">
        <v>5.6726308656041403E-15</v>
      </c>
      <c r="KN223" s="1">
        <v>2.0226304652226002E-15</v>
      </c>
      <c r="KO223" s="1">
        <v>1.78313199698559E-20</v>
      </c>
      <c r="KP223" s="1">
        <v>9.32405248102925E-18</v>
      </c>
      <c r="KQ223" s="1">
        <v>9.6267167590085397E-33</v>
      </c>
      <c r="KR223" s="1">
        <v>1.5836002845873702E-30</v>
      </c>
      <c r="KS223" s="1">
        <v>1.40497404858825E-31</v>
      </c>
      <c r="KT223" s="1">
        <v>3.0820893936505802E-32</v>
      </c>
      <c r="KU223">
        <v>0</v>
      </c>
      <c r="KV223">
        <v>0</v>
      </c>
      <c r="KW223">
        <v>0</v>
      </c>
      <c r="KX223">
        <v>0</v>
      </c>
      <c r="KY223">
        <v>0</v>
      </c>
      <c r="KZ223" s="1">
        <v>4.25466290448797E-32</v>
      </c>
      <c r="LA223" s="1">
        <v>2.9046340166693701E-32</v>
      </c>
      <c r="LB223" s="1">
        <v>4.1799785515259101E-32</v>
      </c>
      <c r="LC223" s="1">
        <v>2.1980785595493601E-39</v>
      </c>
      <c r="LD223">
        <v>0</v>
      </c>
      <c r="LE223">
        <v>0</v>
      </c>
      <c r="LF223">
        <v>0</v>
      </c>
      <c r="LG223" s="1">
        <v>3.6042797091581301E-20</v>
      </c>
      <c r="LH223">
        <v>0</v>
      </c>
      <c r="LI223">
        <v>0</v>
      </c>
      <c r="LJ223">
        <v>0</v>
      </c>
      <c r="LK223" s="1">
        <v>3.0170720680636102E-14</v>
      </c>
      <c r="LL223">
        <v>0</v>
      </c>
      <c r="LM223">
        <v>0</v>
      </c>
      <c r="LN223" s="1">
        <v>9.3059620234675905E-36</v>
      </c>
      <c r="LO223">
        <v>0</v>
      </c>
      <c r="LP223">
        <v>0</v>
      </c>
      <c r="LQ223">
        <v>0</v>
      </c>
      <c r="LR223">
        <v>0</v>
      </c>
      <c r="LS223" s="1">
        <v>6.3119449477087701E-16</v>
      </c>
      <c r="LT223" s="1">
        <v>1.2507099263850601E-18</v>
      </c>
      <c r="LU223" s="1">
        <v>1.8082552097120599E-12</v>
      </c>
      <c r="LV223" s="1">
        <v>6.6181160924396106E-39</v>
      </c>
      <c r="LW223">
        <v>0</v>
      </c>
      <c r="LX223">
        <v>0</v>
      </c>
      <c r="LY223" s="1">
        <v>2.8796280566204999E-14</v>
      </c>
      <c r="LZ223" s="1">
        <v>6.4231486184199396E-37</v>
      </c>
      <c r="MA223" s="1">
        <v>3.1816650281998303E-17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 s="1">
        <v>0</v>
      </c>
      <c r="MP223" s="1">
        <v>2.0326462067631701E-11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 s="1">
        <v>0</v>
      </c>
      <c r="NG223" s="1">
        <v>4.4842163149265001E-10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 s="1">
        <v>0</v>
      </c>
      <c r="NP223">
        <v>0</v>
      </c>
    </row>
    <row r="224" spans="1:380" x14ac:dyDescent="0.25">
      <c r="A224" s="1">
        <v>1.51659956592419E-10</v>
      </c>
      <c r="B224" s="1">
        <v>3.6943362718022403E-8</v>
      </c>
      <c r="C224" s="1">
        <v>1.3787083426619201E-10</v>
      </c>
      <c r="D224" s="1">
        <v>1.3100620201044299E-10</v>
      </c>
      <c r="E224" s="1">
        <v>1.3996397470787E-10</v>
      </c>
      <c r="F224" s="1">
        <v>9.1815329079169894E-11</v>
      </c>
      <c r="G224" s="1">
        <v>4.08386926244183E-11</v>
      </c>
      <c r="H224" s="1">
        <v>7.2248473024471699E-11</v>
      </c>
      <c r="I224" s="1">
        <v>9.0572099171495899E-11</v>
      </c>
      <c r="J224" s="1">
        <v>7.7008895652562594E-11</v>
      </c>
      <c r="K224" s="1">
        <v>7.2855527960475804E-13</v>
      </c>
      <c r="L224">
        <v>0</v>
      </c>
      <c r="M224" s="1">
        <v>1.2450483849160801E-8</v>
      </c>
      <c r="N224" s="1">
        <v>2.1590373247246099E-14</v>
      </c>
      <c r="O224" s="1">
        <v>7.3971778177594999E-10</v>
      </c>
      <c r="P224" s="1">
        <v>7.2650615740818104E-12</v>
      </c>
      <c r="Q224" s="1">
        <v>5.6117470500248898E-12</v>
      </c>
      <c r="R224" s="1">
        <v>3.7316750745874398E-10</v>
      </c>
      <c r="S224" s="1">
        <v>5.6774239076170099E-11</v>
      </c>
      <c r="T224" s="1">
        <v>2.4951853996565602E-13</v>
      </c>
      <c r="U224" s="1">
        <v>3.5835333889913498E-12</v>
      </c>
      <c r="V224" s="1">
        <v>2.37770173449365E-15</v>
      </c>
      <c r="W224" s="1">
        <v>4.92705907418044E-15</v>
      </c>
      <c r="X224" s="1">
        <v>2.26976834396888E-10</v>
      </c>
      <c r="Y224" s="1">
        <v>2.1054137310553601E-10</v>
      </c>
      <c r="Z224" s="1">
        <v>3.8107267410196902E-10</v>
      </c>
      <c r="AA224" s="1">
        <v>6.5072869418887401E-12</v>
      </c>
      <c r="AB224">
        <v>0</v>
      </c>
      <c r="AC224" s="1">
        <v>9.3746720803796794E-12</v>
      </c>
      <c r="AD224" s="1">
        <v>7.9984002503245903E-13</v>
      </c>
      <c r="AE224" s="1">
        <v>2.0100392785009101E-10</v>
      </c>
      <c r="AF224" s="1">
        <v>3.0162456612917599E-12</v>
      </c>
      <c r="AG224" s="1">
        <v>7.6285351495144302E-12</v>
      </c>
      <c r="AH224" s="1">
        <v>3.2618797948483399E-12</v>
      </c>
      <c r="AI224" s="1">
        <v>7.48335946109952E-12</v>
      </c>
      <c r="AJ224" s="1">
        <v>1.14165292530458E-10</v>
      </c>
      <c r="AK224" s="1">
        <v>4.6644782526767503E-10</v>
      </c>
      <c r="AL224" s="1">
        <v>3.08411543077558E-10</v>
      </c>
      <c r="AM224" s="1">
        <v>0</v>
      </c>
      <c r="AN224" s="1">
        <v>3.0571077987328799E-8</v>
      </c>
      <c r="AO224" s="1">
        <v>1.5008419086090601E-7</v>
      </c>
      <c r="AP224" s="1">
        <v>6.7079870852284606E-11</v>
      </c>
      <c r="AQ224" s="1">
        <v>3.4653826306592101E-12</v>
      </c>
      <c r="AR224" s="1">
        <v>2.4233365371737301E-11</v>
      </c>
      <c r="AS224" s="1">
        <v>7.4116277828902597E-11</v>
      </c>
      <c r="AT224" s="1">
        <v>4.4816196771782798E-12</v>
      </c>
      <c r="AU224" s="1">
        <v>8.6085136163019198E-11</v>
      </c>
      <c r="AV224" s="1">
        <v>1.8745291593066901E-6</v>
      </c>
      <c r="AW224" s="1">
        <v>1.60712377054813E-9</v>
      </c>
      <c r="AX224" s="1">
        <v>1.2157046246329101E-10</v>
      </c>
      <c r="AY224" s="1">
        <v>2.4059473603727298E-7</v>
      </c>
      <c r="AZ224" s="1">
        <v>4.6594841201775402E-11</v>
      </c>
      <c r="BA224" s="1">
        <v>4.2795206603217502E-11</v>
      </c>
      <c r="BB224" s="1">
        <v>6.9590740449506905E-10</v>
      </c>
      <c r="BC224" s="1">
        <v>1.4994985869106999E-11</v>
      </c>
      <c r="BD224" s="1">
        <v>3.8984615767946102E-10</v>
      </c>
      <c r="BE224" s="1">
        <v>1.8050100515546799E-12</v>
      </c>
      <c r="BF224" s="1">
        <v>2.16814827134046E-11</v>
      </c>
      <c r="BG224" s="1">
        <v>4.3660360624194202E-12</v>
      </c>
      <c r="BH224" s="1">
        <v>1.4594195874625501E-11</v>
      </c>
      <c r="BI224" s="1">
        <v>2.1959145842142699E-11</v>
      </c>
      <c r="BJ224" s="1">
        <v>3.4916738782018598E-11</v>
      </c>
      <c r="BK224" s="1">
        <v>3.1589663702377001E-11</v>
      </c>
      <c r="BL224" s="1">
        <v>2.1084413284386901E-10</v>
      </c>
      <c r="BM224" s="1">
        <v>5.3932317275517495E-10</v>
      </c>
      <c r="BN224" s="1">
        <v>3.7936852946005203E-9</v>
      </c>
      <c r="BO224" s="1">
        <v>1.92374126945913E-10</v>
      </c>
      <c r="BP224" s="1">
        <v>1.4596823277703E-9</v>
      </c>
      <c r="BQ224" s="1">
        <v>5.4628328478879799E-10</v>
      </c>
      <c r="BR224" s="1">
        <v>3.0982756088358202E-10</v>
      </c>
      <c r="BS224" s="1">
        <v>4.55149839636177E-10</v>
      </c>
      <c r="BT224" s="1">
        <v>5.2573822533819798E-9</v>
      </c>
      <c r="BU224" s="1">
        <v>2.2318614247845201E-9</v>
      </c>
      <c r="BV224" s="1">
        <v>5.6645424565162004E-10</v>
      </c>
      <c r="BW224" s="1">
        <v>4.1518423574962499E-10</v>
      </c>
      <c r="BX224" s="1">
        <v>8.5098856131567401E-11</v>
      </c>
      <c r="BY224" s="1">
        <v>2.33135514179501E-9</v>
      </c>
      <c r="BZ224" s="1">
        <v>1.2563259841423101E-8</v>
      </c>
      <c r="CA224" s="1">
        <v>8.88972256600271E-11</v>
      </c>
      <c r="CB224" s="1">
        <v>5.7767513074090695E-10</v>
      </c>
      <c r="CC224" s="1">
        <v>9.0208760702866603E-9</v>
      </c>
      <c r="CD224" s="1">
        <v>8.0793415444740305E-10</v>
      </c>
      <c r="CE224" s="1">
        <v>2.27056435992153E-10</v>
      </c>
      <c r="CF224" s="1">
        <v>3.1277363619005198E-10</v>
      </c>
      <c r="CG224" s="1">
        <v>1.7709187190322199E-11</v>
      </c>
      <c r="CH224" s="1">
        <v>2.1875077909250499E-10</v>
      </c>
      <c r="CI224" s="1">
        <v>3.7204238717594801E-9</v>
      </c>
      <c r="CJ224">
        <v>0</v>
      </c>
      <c r="CK224" s="1">
        <v>1.2051179079630701E-9</v>
      </c>
      <c r="CL224" s="1">
        <v>1.12761809068998E-7</v>
      </c>
      <c r="CM224" s="1">
        <v>1.1348279763064799E-9</v>
      </c>
      <c r="CN224" s="1">
        <v>2.7318058273854E-11</v>
      </c>
      <c r="CO224" s="1">
        <v>9.58534384998414E-8</v>
      </c>
      <c r="CP224" s="1">
        <v>1.7729477903377501E-6</v>
      </c>
      <c r="CQ224" s="1">
        <v>3.0574149671810501E-9</v>
      </c>
      <c r="CR224" s="1">
        <v>7.0392172208338403E-10</v>
      </c>
      <c r="CS224" s="1">
        <v>4.9008063670801198E-9</v>
      </c>
      <c r="CT224" s="1">
        <v>1.3875991919780299E-8</v>
      </c>
      <c r="CU224" s="1">
        <v>3.8400380738302203E-9</v>
      </c>
      <c r="CV224" s="1">
        <v>5.1854792491629697E-9</v>
      </c>
      <c r="CW224" s="1">
        <v>3.2530266690111401E-12</v>
      </c>
      <c r="CX224" s="1">
        <v>1.06412591740356E-9</v>
      </c>
      <c r="CY224" s="1">
        <v>1.4225208732419401E-8</v>
      </c>
      <c r="CZ224" s="1">
        <v>5.1524138480480497E-12</v>
      </c>
      <c r="DA224" s="1">
        <v>2.1359797251816701E-10</v>
      </c>
      <c r="DB224" s="1">
        <v>3.8216783165744101E-11</v>
      </c>
      <c r="DC224" s="1">
        <v>1.2487009489860101E-9</v>
      </c>
      <c r="DD224" s="1">
        <v>1.1166950097225299E-8</v>
      </c>
      <c r="DE224" s="1">
        <v>2.3786762828480299E-7</v>
      </c>
      <c r="DF224" s="1">
        <v>1.0447174742803399E-6</v>
      </c>
      <c r="DG224" s="1">
        <v>1.21670836058937E-10</v>
      </c>
      <c r="DH224" s="1">
        <v>2.4402189479159198E-9</v>
      </c>
      <c r="DI224" s="1">
        <v>5.12509095470132E-11</v>
      </c>
      <c r="DJ224" s="1">
        <v>5.5195381602594903E-12</v>
      </c>
      <c r="DK224" s="1">
        <v>7.5128239178479099E-9</v>
      </c>
      <c r="DL224" s="1">
        <v>1.0742615017036E-11</v>
      </c>
      <c r="DM224" s="1">
        <v>2.75534563615975E-12</v>
      </c>
      <c r="DN224" s="1">
        <v>4.5292685747713602E-9</v>
      </c>
      <c r="DO224" s="1">
        <v>2.0088606603326301E-10</v>
      </c>
      <c r="DP224" s="1">
        <v>5.6944976036567803E-11</v>
      </c>
      <c r="DQ224" s="1">
        <v>2.9225175073833698E-12</v>
      </c>
      <c r="DR224" s="1">
        <v>2.9807720649656998E-12</v>
      </c>
      <c r="DS224" s="1">
        <v>7.3879769947366897E-10</v>
      </c>
      <c r="DT224" s="1">
        <v>3.69946562069402E-11</v>
      </c>
      <c r="DU224" s="1">
        <v>3.6471091080771798E-10</v>
      </c>
      <c r="DV224" s="1">
        <v>2.7990938518741999E-9</v>
      </c>
      <c r="DW224" s="1">
        <v>8.4137338168493198E-10</v>
      </c>
      <c r="DX224" s="1">
        <v>1.5309452709410301E-11</v>
      </c>
      <c r="DY224" s="1">
        <v>2.9104253849095802E-10</v>
      </c>
      <c r="DZ224" s="1">
        <v>1.38103376025564E-11</v>
      </c>
      <c r="EA224" s="1">
        <v>3.1905701962328798E-10</v>
      </c>
      <c r="EB224" s="1">
        <v>3.7063303858281502E-10</v>
      </c>
      <c r="EC224" s="1">
        <v>2.3255844830315201E-10</v>
      </c>
      <c r="ED224" s="1">
        <v>1.2696922201605799E-9</v>
      </c>
      <c r="EE224" s="1">
        <v>2.13490236878788E-8</v>
      </c>
      <c r="EF224" s="1">
        <v>2.09458369913174E-10</v>
      </c>
      <c r="EG224" s="1">
        <v>5.7214653610522203E-11</v>
      </c>
      <c r="EH224" s="1">
        <v>2.07050612373941E-10</v>
      </c>
      <c r="EI224" s="1">
        <v>8.8781298212374197E-10</v>
      </c>
      <c r="EJ224" s="1">
        <v>5.9996665119829694E-11</v>
      </c>
      <c r="EK224" s="1">
        <v>1.42336552901429E-9</v>
      </c>
      <c r="EL224" s="1">
        <v>7.42007347946268E-11</v>
      </c>
      <c r="EM224" s="1">
        <v>1.2723266651382499E-10</v>
      </c>
      <c r="EN224" s="1">
        <v>2.63131016502205E-12</v>
      </c>
      <c r="EO224" s="1">
        <v>2.6468817166717101E-11</v>
      </c>
      <c r="EP224" s="1">
        <v>9.4668580715738199E-12</v>
      </c>
      <c r="EQ224" s="1">
        <v>4.0762815753184102E-8</v>
      </c>
      <c r="ER224" s="1">
        <v>1.3170083466247101E-10</v>
      </c>
      <c r="ES224" s="1">
        <v>2.64608799936786E-9</v>
      </c>
      <c r="ET224" s="1">
        <v>1.4948236165936201E-12</v>
      </c>
      <c r="EU224" s="1">
        <v>8.3745767281587804E-12</v>
      </c>
      <c r="EV224" s="1">
        <v>2.5838568442208402E-8</v>
      </c>
      <c r="EW224" s="1">
        <v>5.1195395755296698E-8</v>
      </c>
      <c r="EX224" s="1">
        <v>8.0444954665492504E-10</v>
      </c>
      <c r="EY224" s="1">
        <v>2.5180355018791001E-8</v>
      </c>
      <c r="EZ224" s="1">
        <v>1.5550420383966401E-9</v>
      </c>
      <c r="FA224" s="1">
        <v>8.6550699533139599E-12</v>
      </c>
      <c r="FB224" s="1">
        <v>9.0372326450066498E-8</v>
      </c>
      <c r="FC224" s="1">
        <v>8.0375849866614098E-8</v>
      </c>
      <c r="FD224" s="1">
        <v>4.7753790307585401E-8</v>
      </c>
      <c r="FE224" s="1">
        <v>1.14012101111789E-7</v>
      </c>
      <c r="FF224" s="1">
        <v>5.77599935384438E-8</v>
      </c>
      <c r="FG224" s="1">
        <v>3.58765608156844E-8</v>
      </c>
      <c r="FH224" s="1">
        <v>1.8134956828203301E-8</v>
      </c>
      <c r="FI224" s="1">
        <v>7.9865395443976598E-12</v>
      </c>
      <c r="FJ224" s="1">
        <v>7.9592862664413095E-11</v>
      </c>
      <c r="FK224" s="1">
        <v>7.4929100419262701E-11</v>
      </c>
      <c r="FL224" s="1">
        <v>8.5208919803858298E-9</v>
      </c>
      <c r="FM224" s="1">
        <v>2.16760071104671E-10</v>
      </c>
      <c r="FN224" s="1">
        <v>1.27180715913623E-11</v>
      </c>
      <c r="FO224" s="1">
        <v>2.3926018521170298E-10</v>
      </c>
      <c r="FP224" s="1">
        <v>1.69356272980787E-9</v>
      </c>
      <c r="FQ224" s="1">
        <v>2.5443778755806899E-11</v>
      </c>
      <c r="FR224" s="1">
        <v>5.7069877988615303E-9</v>
      </c>
      <c r="FS224" s="1">
        <v>1.4318348856028101E-9</v>
      </c>
      <c r="FT224" s="1">
        <v>2.4189277099769101E-6</v>
      </c>
      <c r="FU224" s="1">
        <v>6.0283511644499004E-8</v>
      </c>
      <c r="FV224" s="1">
        <v>5.2764295056540602E-7</v>
      </c>
      <c r="FW224" s="1">
        <v>2.8886387513619902E-7</v>
      </c>
      <c r="FX224" s="1">
        <v>9.0405524896126305E-8</v>
      </c>
      <c r="FY224" s="1">
        <v>5.2863461911936198E-8</v>
      </c>
      <c r="FZ224" s="1">
        <v>1.33051362892279E-6</v>
      </c>
      <c r="GA224">
        <v>0</v>
      </c>
      <c r="GB224" s="1">
        <v>5.7599207481308699E-8</v>
      </c>
      <c r="GC224" s="1">
        <v>4.3716199172665001E-9</v>
      </c>
      <c r="GD224" s="1">
        <v>2.7967167650594502E-7</v>
      </c>
      <c r="GE224" s="1">
        <v>8.7631149355959195E-11</v>
      </c>
      <c r="GF224" s="1">
        <v>6.9764537672455602E-12</v>
      </c>
      <c r="GG224" s="1">
        <v>1.41427714362126E-8</v>
      </c>
      <c r="GH224" s="1">
        <v>4.4476523902661401E-7</v>
      </c>
      <c r="GI224" s="1">
        <v>6.8021667766849196E-7</v>
      </c>
      <c r="GJ224" s="1">
        <v>1.4088858363216399E-7</v>
      </c>
      <c r="GK224" s="1">
        <v>3.0287429785697002E-8</v>
      </c>
      <c r="GL224">
        <v>0</v>
      </c>
      <c r="GM224" s="1">
        <v>8.03567395889695E-13</v>
      </c>
      <c r="GN224" s="1">
        <v>4.1610362638842002E-13</v>
      </c>
      <c r="GO224" s="1">
        <v>2.68202455855064E-12</v>
      </c>
      <c r="GP224" s="1">
        <v>7.6448470556459199E-13</v>
      </c>
      <c r="GQ224" s="1">
        <v>3.5905191097231202E-12</v>
      </c>
      <c r="GR224" s="1">
        <v>1.7440471695624099E-12</v>
      </c>
      <c r="GS224" s="1">
        <v>4.8645468874098104E-13</v>
      </c>
      <c r="GT224" s="1">
        <v>0</v>
      </c>
      <c r="GU224" s="1">
        <v>4.0704639131759398E-13</v>
      </c>
      <c r="GV224" s="1">
        <v>4.6032019539095E-14</v>
      </c>
      <c r="GW224" s="1">
        <v>1.87864134515052E-13</v>
      </c>
      <c r="GX224" s="1">
        <v>1.35045073464156E-13</v>
      </c>
      <c r="GY224" s="1">
        <v>1.01621499784734E-12</v>
      </c>
      <c r="GZ224" s="1">
        <v>6.4634919136416303E-11</v>
      </c>
      <c r="HA224" s="1">
        <v>1.76139616185485E-12</v>
      </c>
      <c r="HB224" s="1">
        <v>2.39490335014203E-12</v>
      </c>
      <c r="HC224" s="1">
        <v>2.0283514082262699E-13</v>
      </c>
      <c r="HD224" s="1">
        <v>1.48326674286516E-12</v>
      </c>
      <c r="HE224">
        <v>0</v>
      </c>
      <c r="HF224" s="1">
        <v>8.50245383533289E-13</v>
      </c>
      <c r="HG224" s="1">
        <v>1.49221664043523E-11</v>
      </c>
      <c r="HH224" s="1">
        <v>9.2042023384533701E-12</v>
      </c>
      <c r="HI224" s="1">
        <v>3.5397265085588397E-11</v>
      </c>
      <c r="HJ224" s="1">
        <v>2.3032639015493702E-13</v>
      </c>
      <c r="HK224" s="1">
        <v>9.4268973709396498E-14</v>
      </c>
      <c r="HL224">
        <v>0</v>
      </c>
      <c r="HM224">
        <v>0</v>
      </c>
      <c r="HN224" s="1">
        <v>1.02344880468392E-9</v>
      </c>
      <c r="HO224" s="1">
        <v>0</v>
      </c>
      <c r="HP224" s="1">
        <v>1.1224304104838299E-6</v>
      </c>
      <c r="HQ224">
        <v>0</v>
      </c>
      <c r="HR224">
        <v>0</v>
      </c>
      <c r="HS224" s="1">
        <v>2.8441630421781399E-5</v>
      </c>
      <c r="HT224" s="1">
        <v>1.63336190337961E-6</v>
      </c>
      <c r="HU224">
        <v>0</v>
      </c>
      <c r="HV224">
        <v>0</v>
      </c>
      <c r="HW224">
        <v>0</v>
      </c>
      <c r="HX224" s="1">
        <v>1.6402986445637298E-8</v>
      </c>
      <c r="HY224" s="1">
        <v>3.4923334239119401E-8</v>
      </c>
      <c r="HZ224" s="1">
        <v>1.2885795576105401E-10</v>
      </c>
      <c r="IA224" s="1">
        <v>7.2522710476219498E-9</v>
      </c>
      <c r="IB224">
        <v>0</v>
      </c>
      <c r="IC224" s="1">
        <v>2.8250522244503701E-6</v>
      </c>
      <c r="ID224" s="1">
        <v>5.6752530689938295E-10</v>
      </c>
      <c r="IE224" s="1">
        <v>7.8176321024490695E-9</v>
      </c>
      <c r="IF224" s="1">
        <v>6.1467386020293603E-7</v>
      </c>
      <c r="IG224" s="1">
        <v>1.3054210754447601E-13</v>
      </c>
      <c r="IH224" s="1">
        <v>3.3928325273526102E-8</v>
      </c>
      <c r="II224" s="1">
        <v>1.42408979006768E-9</v>
      </c>
      <c r="IJ224" s="1">
        <v>2.8122694433077899E-10</v>
      </c>
      <c r="IK224">
        <v>0</v>
      </c>
      <c r="IL224" s="1">
        <v>1.22596499647364E-12</v>
      </c>
      <c r="IM224" s="1">
        <v>2.6616093109205001E-9</v>
      </c>
      <c r="IN224" s="1">
        <v>2.1748296124381901E-10</v>
      </c>
      <c r="IO224">
        <v>0</v>
      </c>
      <c r="IP224" s="1">
        <v>7.2176419566917794E-11</v>
      </c>
      <c r="IQ224" s="1">
        <v>8.0717298982204303E-12</v>
      </c>
      <c r="IR224">
        <v>0</v>
      </c>
      <c r="IS224" s="1">
        <v>1.6490200158134701E-11</v>
      </c>
      <c r="IT224" s="1">
        <v>2.11958114980654E-11</v>
      </c>
      <c r="IU224" s="1">
        <v>2.0193559496303699E-13</v>
      </c>
      <c r="IV224" s="1">
        <v>1.15605632059186E-10</v>
      </c>
      <c r="IW224" s="1">
        <v>1.2295483180594201E-12</v>
      </c>
      <c r="IX224" s="1">
        <v>1.00132606458585E-10</v>
      </c>
      <c r="IY224" s="1">
        <v>3.8556889394997503E-9</v>
      </c>
      <c r="IZ224" s="1">
        <v>1.5588124135326601E-10</v>
      </c>
      <c r="JA224" s="1">
        <v>5.4432001868342596E-9</v>
      </c>
      <c r="JB224" s="1">
        <v>2.3337912168877202E-10</v>
      </c>
      <c r="JC224" s="1">
        <v>1.5008555290201E-9</v>
      </c>
      <c r="JD224" s="1">
        <v>5.8686431783578904E-9</v>
      </c>
      <c r="JE224" s="1">
        <v>5.5739884809577295E-10</v>
      </c>
      <c r="JF224">
        <v>0</v>
      </c>
      <c r="JG224" s="1">
        <v>5.1892589021656498E-9</v>
      </c>
      <c r="JH224" s="1">
        <v>1.04394303891878E-7</v>
      </c>
      <c r="JI224" s="1">
        <v>4.2128608870139298E-10</v>
      </c>
      <c r="JJ224" s="1">
        <v>5.6371111085643097E-9</v>
      </c>
      <c r="JK224">
        <v>0</v>
      </c>
      <c r="JL224" s="1">
        <v>4.9514941230157302E-6</v>
      </c>
      <c r="JM224" s="1">
        <v>1.4194170991054699E-7</v>
      </c>
      <c r="JN224" s="1">
        <v>1.71865393235408E-13</v>
      </c>
      <c r="JO224" s="1">
        <v>6.2917953871575204E-11</v>
      </c>
      <c r="JP224">
        <v>0</v>
      </c>
      <c r="JQ224">
        <v>0</v>
      </c>
      <c r="JR224" s="1">
        <v>0</v>
      </c>
      <c r="JS224">
        <v>0</v>
      </c>
      <c r="JT224">
        <v>0</v>
      </c>
      <c r="JU224" s="1">
        <v>2.3938736096341699E-14</v>
      </c>
      <c r="JV224" s="1">
        <v>8.2765757939065907E-15</v>
      </c>
      <c r="JW224" s="1">
        <v>1.1959915833735499E-13</v>
      </c>
      <c r="JX224">
        <v>0</v>
      </c>
      <c r="JY224" s="1">
        <v>1.0733832197135E-13</v>
      </c>
      <c r="JZ224" s="1">
        <v>7.4969118763786301E-14</v>
      </c>
      <c r="KA224">
        <v>0</v>
      </c>
      <c r="KB224" s="1">
        <v>2.4003220637646101E-9</v>
      </c>
      <c r="KC224" s="1">
        <v>1.4628495802047999E-11</v>
      </c>
      <c r="KD224" s="1">
        <v>1.3855072826001201E-10</v>
      </c>
      <c r="KE224" s="1">
        <v>1.15243013793305E-8</v>
      </c>
      <c r="KF224" s="1">
        <v>1.0886277245699501E-14</v>
      </c>
      <c r="KG224" s="1">
        <v>7.3464103125413702E-10</v>
      </c>
      <c r="KH224" s="1">
        <v>1.47889335107132E-11</v>
      </c>
      <c r="KI224" s="1">
        <v>1.31340698853164E-11</v>
      </c>
      <c r="KJ224" s="1">
        <v>1.7317272447188801E-12</v>
      </c>
      <c r="KK224" s="1">
        <v>2.9648743582488699E-14</v>
      </c>
      <c r="KL224" s="1">
        <v>7.2952236427677705E-14</v>
      </c>
      <c r="KM224" s="1">
        <v>3.8831640891330998E-13</v>
      </c>
      <c r="KN224" s="1">
        <v>3.1412495744423798E-13</v>
      </c>
      <c r="KO224" s="1">
        <v>2.4887858220377299E-10</v>
      </c>
      <c r="KP224" s="1">
        <v>1.08620607654663E-9</v>
      </c>
      <c r="KQ224" s="1">
        <v>3.07848701097697E-13</v>
      </c>
      <c r="KR224" s="1">
        <v>1.4343978568297199E-12</v>
      </c>
      <c r="KS224" s="1">
        <v>1.2847813915023699E-13</v>
      </c>
      <c r="KT224" s="1">
        <v>2.8320039988940999E-14</v>
      </c>
      <c r="KU224">
        <v>0</v>
      </c>
      <c r="KV224">
        <v>0</v>
      </c>
      <c r="KW224">
        <v>0</v>
      </c>
      <c r="KX224">
        <v>0</v>
      </c>
      <c r="KY224">
        <v>0</v>
      </c>
      <c r="KZ224" s="1">
        <v>1.0221998747128599E-15</v>
      </c>
      <c r="LA224" s="1">
        <v>2.3619199192873802E-11</v>
      </c>
      <c r="LB224" s="1">
        <v>2.0368735598294999E-10</v>
      </c>
      <c r="LC224" s="1">
        <v>1.78700378661784E-13</v>
      </c>
      <c r="LD224">
        <v>0</v>
      </c>
      <c r="LE224">
        <v>0</v>
      </c>
      <c r="LF224">
        <v>0</v>
      </c>
      <c r="LG224" s="1">
        <v>2.2496860512409699E-14</v>
      </c>
      <c r="LH224">
        <v>0</v>
      </c>
      <c r="LI224">
        <v>0</v>
      </c>
      <c r="LJ224">
        <v>0</v>
      </c>
      <c r="LK224" s="1">
        <v>5.9729811152318301E-13</v>
      </c>
      <c r="LL224" s="1">
        <v>0</v>
      </c>
      <c r="LM224" s="1">
        <v>6.6317205613850402E-11</v>
      </c>
      <c r="LN224" s="1">
        <v>2.6461285008237201E-14</v>
      </c>
      <c r="LO224">
        <v>0</v>
      </c>
      <c r="LP224">
        <v>0</v>
      </c>
      <c r="LQ224" s="1">
        <v>2.0264923753921002E-9</v>
      </c>
      <c r="LR224" s="1">
        <v>1.34628300883627E-11</v>
      </c>
      <c r="LS224" s="1">
        <v>1.0151073650602999E-14</v>
      </c>
      <c r="LT224" s="1">
        <v>3.0192853199950699E-14</v>
      </c>
      <c r="LU224" s="1">
        <v>1.86534383945159E-13</v>
      </c>
      <c r="LV224" s="1">
        <v>1.2886708002811501E-13</v>
      </c>
      <c r="LW224">
        <v>0</v>
      </c>
      <c r="LX224">
        <v>0</v>
      </c>
      <c r="LY224" s="1">
        <v>2.2658396983141301E-13</v>
      </c>
      <c r="LZ224" s="1">
        <v>2.5499502843733802E-14</v>
      </c>
      <c r="MA224" s="1">
        <v>2.4847020665869101E-13</v>
      </c>
      <c r="MB224">
        <v>0</v>
      </c>
      <c r="MC224">
        <v>0</v>
      </c>
      <c r="MD224" s="1">
        <v>0</v>
      </c>
      <c r="ME224" s="1">
        <v>3.5409205068818102E-11</v>
      </c>
      <c r="MF224">
        <v>0</v>
      </c>
      <c r="MG224" s="1">
        <v>1.09757522069849E-13</v>
      </c>
      <c r="MH224">
        <v>0</v>
      </c>
      <c r="MI224">
        <v>0</v>
      </c>
      <c r="MJ224">
        <v>0</v>
      </c>
      <c r="MK224" s="1">
        <v>0</v>
      </c>
      <c r="ML224" s="1">
        <v>3.95865229671034E-11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 s="1">
        <v>0</v>
      </c>
      <c r="MW224" s="1">
        <v>2.91746799355651E-12</v>
      </c>
      <c r="MX224" s="1">
        <v>2.6154264182281101E-10</v>
      </c>
      <c r="MY224" s="1">
        <v>2.5631222074639602E-10</v>
      </c>
      <c r="MZ224" s="1">
        <v>0</v>
      </c>
      <c r="NA224" s="1">
        <v>1.1532974011249799E-10</v>
      </c>
      <c r="NB224" s="1">
        <v>4.2573114981651302E-11</v>
      </c>
      <c r="NC224" s="1">
        <v>1.6229259908538699E-11</v>
      </c>
      <c r="ND224" s="1">
        <v>3.9728568842194501E-10</v>
      </c>
      <c r="NE224">
        <v>0</v>
      </c>
      <c r="NF224" s="1">
        <v>0</v>
      </c>
      <c r="NG224" s="1">
        <v>2.9147406209752502E-9</v>
      </c>
      <c r="NH224">
        <v>0</v>
      </c>
      <c r="NI224">
        <v>0</v>
      </c>
      <c r="NJ224" s="1">
        <v>2.6732182871593098E-10</v>
      </c>
      <c r="NK224">
        <v>0</v>
      </c>
      <c r="NL224">
        <v>0</v>
      </c>
      <c r="NM224">
        <v>0</v>
      </c>
      <c r="NN224">
        <v>0</v>
      </c>
      <c r="NO224" s="1">
        <v>0</v>
      </c>
      <c r="NP224" s="1">
        <v>1.51659956592419E-10</v>
      </c>
    </row>
    <row r="225" spans="1:380" x14ac:dyDescent="0.25">
      <c r="A225" s="1">
        <v>4.5592717520191802E-10</v>
      </c>
      <c r="B225" s="1">
        <v>1.40354527220433E-10</v>
      </c>
      <c r="C225" s="1">
        <v>4.1461910192730801E-10</v>
      </c>
      <c r="D225" s="1">
        <v>3.9121394990188501E-10</v>
      </c>
      <c r="E225" s="1">
        <v>4.2091512215866502E-10</v>
      </c>
      <c r="F225" s="1">
        <v>2.9900166404228101E-10</v>
      </c>
      <c r="G225" s="1">
        <v>1.2244085001834899E-10</v>
      </c>
      <c r="H225" s="1">
        <v>2.1624961405047301E-10</v>
      </c>
      <c r="I225" s="1">
        <v>2.7112280046937098E-10</v>
      </c>
      <c r="J225" s="1">
        <v>2.30785141813323E-10</v>
      </c>
      <c r="K225" s="1">
        <v>1.4564962309311501E-13</v>
      </c>
      <c r="L225">
        <v>0</v>
      </c>
      <c r="M225">
        <v>0</v>
      </c>
      <c r="N225" s="1">
        <v>1.0752489317129501E-14</v>
      </c>
      <c r="O225" s="1">
        <v>5.36566543912678E-16</v>
      </c>
      <c r="P225" s="1">
        <v>1.40305803244647E-16</v>
      </c>
      <c r="Q225" s="1">
        <v>3.3000025959680699E-15</v>
      </c>
      <c r="R225" s="1">
        <v>7.0276256873036106E-11</v>
      </c>
      <c r="S225" s="1">
        <v>8.9837080588336693E-12</v>
      </c>
      <c r="T225" s="1">
        <v>6.5323322616561898E-16</v>
      </c>
      <c r="U225" s="1">
        <v>3.2103502326923798E-13</v>
      </c>
      <c r="V225" s="1">
        <v>7.1893729175990603E-20</v>
      </c>
      <c r="W225" s="1">
        <v>2.6706934613574399E-18</v>
      </c>
      <c r="X225" s="1">
        <v>2.0246044755520401E-11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 s="1">
        <v>1.4827439660684499E-9</v>
      </c>
      <c r="AL225" s="1">
        <v>1.11283226601718E-7</v>
      </c>
      <c r="AM225">
        <v>0</v>
      </c>
      <c r="AN225" s="1">
        <v>1.6068435805605099E-7</v>
      </c>
      <c r="AO225" s="1">
        <v>1.5976117633322099E-7</v>
      </c>
      <c r="AP225" s="1">
        <v>2.0692220272442301E-11</v>
      </c>
      <c r="AQ225" s="1">
        <v>1.22358805347938E-8</v>
      </c>
      <c r="AR225" s="1">
        <v>2.5750534639356601E-11</v>
      </c>
      <c r="AS225" s="1">
        <v>3.2692368894736999E-9</v>
      </c>
      <c r="AT225" s="1">
        <v>5.2000316700121398E-9</v>
      </c>
      <c r="AU225" s="1">
        <v>1.29162969000813E-8</v>
      </c>
      <c r="AV225" s="1">
        <v>4.4789236635201099E-7</v>
      </c>
      <c r="AW225" s="1">
        <v>6.3644684861054399E-12</v>
      </c>
      <c r="AX225" s="1">
        <v>2.2200890588205E-8</v>
      </c>
      <c r="AY225" s="1">
        <v>6.4890298200998804E-13</v>
      </c>
      <c r="AZ225" s="1">
        <v>1.19775186646604E-9</v>
      </c>
      <c r="BA225" s="1">
        <v>5.7452659974368097E-13</v>
      </c>
      <c r="BB225" s="1">
        <v>8.5521454969431203E-11</v>
      </c>
      <c r="BC225" s="1">
        <v>6.1126012932307202E-12</v>
      </c>
      <c r="BD225" s="1">
        <v>1.5485814301320501E-9</v>
      </c>
      <c r="BE225" s="1">
        <v>8.5510807996963599E-11</v>
      </c>
      <c r="BF225" s="1">
        <v>1.1136658286626799E-9</v>
      </c>
      <c r="BG225" s="1">
        <v>8.2474417655985702E-12</v>
      </c>
      <c r="BH225" s="1">
        <v>4.52760608179544E-11</v>
      </c>
      <c r="BI225" s="1">
        <v>2.5385054937700499E-11</v>
      </c>
      <c r="BJ225" s="1">
        <v>5.2804845029754998E-11</v>
      </c>
      <c r="BK225" s="1">
        <v>5.0977058406434201E-12</v>
      </c>
      <c r="BL225" s="1">
        <v>3.3835383675793597E-11</v>
      </c>
      <c r="BM225" s="1">
        <v>1.1611627742488599E-11</v>
      </c>
      <c r="BN225" s="1">
        <v>2.5587221215015301E-10</v>
      </c>
      <c r="BO225" s="1">
        <v>1.71785342131405E-11</v>
      </c>
      <c r="BP225" s="1">
        <v>2.8626130723350002E-10</v>
      </c>
      <c r="BQ225" s="1">
        <v>2.1099600779197E-12</v>
      </c>
      <c r="BR225" s="1">
        <v>4.9950531117000499E-11</v>
      </c>
      <c r="BS225" s="1">
        <v>8.4019123208944796E-10</v>
      </c>
      <c r="BT225" s="1">
        <v>7.7507586340962692E-9</v>
      </c>
      <c r="BU225" s="1">
        <v>2.7730030798101098E-9</v>
      </c>
      <c r="BV225" s="1">
        <v>5.2136509091726402E-11</v>
      </c>
      <c r="BW225" s="1">
        <v>2.4350951686927099E-12</v>
      </c>
      <c r="BX225" s="1">
        <v>2.0897406679989499E-11</v>
      </c>
      <c r="BY225" s="1">
        <v>1.0787414704500899E-11</v>
      </c>
      <c r="BZ225" s="1">
        <v>4.5104884732754601E-9</v>
      </c>
      <c r="CA225" s="1">
        <v>9.4992859503790403E-13</v>
      </c>
      <c r="CB225" s="1">
        <v>3.07083932815982E-11</v>
      </c>
      <c r="CC225" s="1">
        <v>8.26142971397588E-11</v>
      </c>
      <c r="CD225" s="1">
        <v>1.6641741936215399E-9</v>
      </c>
      <c r="CE225" s="1">
        <v>1.56281746836706E-11</v>
      </c>
      <c r="CF225" s="1">
        <v>7.6175799793434203E-12</v>
      </c>
      <c r="CG225" s="1">
        <v>5.3457511971592602E-11</v>
      </c>
      <c r="CH225" s="1">
        <v>7.6386838759085403E-11</v>
      </c>
      <c r="CI225" s="1">
        <v>2.4412473775201199E-11</v>
      </c>
      <c r="CJ225">
        <v>0</v>
      </c>
      <c r="CK225" s="1">
        <v>5.3986968602286402E-12</v>
      </c>
      <c r="CL225" s="1">
        <v>3.6426441126577399E-10</v>
      </c>
      <c r="CM225" s="1">
        <v>3.07303326324937E-10</v>
      </c>
      <c r="CN225" s="1">
        <v>6.3934607636646805E-11</v>
      </c>
      <c r="CO225" s="1">
        <v>6.6254778000775904E-8</v>
      </c>
      <c r="CP225" s="1">
        <v>5.92409267435549E-11</v>
      </c>
      <c r="CQ225" s="1">
        <v>1.5954402557514901E-10</v>
      </c>
      <c r="CR225" s="1">
        <v>8.3160022150974201E-11</v>
      </c>
      <c r="CS225" s="1">
        <v>9.1448470959130307E-9</v>
      </c>
      <c r="CT225" s="1">
        <v>1.72491826002787E-9</v>
      </c>
      <c r="CU225" s="1">
        <v>5.9587633033274602E-11</v>
      </c>
      <c r="CV225" s="1">
        <v>4.1678443285665001E-10</v>
      </c>
      <c r="CW225" s="1">
        <v>1.2353453486544499E-13</v>
      </c>
      <c r="CX225" s="1">
        <v>2.9221465432459702E-12</v>
      </c>
      <c r="CY225" s="1">
        <v>1.28736402116891E-10</v>
      </c>
      <c r="CZ225" s="1">
        <v>1.24483557347924E-12</v>
      </c>
      <c r="DA225" s="1">
        <v>2.1399795353747E-11</v>
      </c>
      <c r="DB225" s="1">
        <v>2.38887259183082E-12</v>
      </c>
      <c r="DC225" s="1">
        <v>2.3650244498233198E-10</v>
      </c>
      <c r="DD225" s="1">
        <v>1.8624614824708699E-10</v>
      </c>
      <c r="DE225" s="1">
        <v>1.0675517972972E-9</v>
      </c>
      <c r="DF225" s="1">
        <v>3.7854805129756202E-11</v>
      </c>
      <c r="DG225" s="1">
        <v>6.6830190516577999E-11</v>
      </c>
      <c r="DH225" s="1">
        <v>2.3623312392614299E-11</v>
      </c>
      <c r="DI225" s="1">
        <v>3.3959994911805397E-11</v>
      </c>
      <c r="DJ225" s="1">
        <v>3.7295464729615099E-12</v>
      </c>
      <c r="DK225" s="1">
        <v>5.2269645089337199E-9</v>
      </c>
      <c r="DL225" s="1">
        <v>1.38708868161132E-11</v>
      </c>
      <c r="DM225" s="1">
        <v>2.38579929358454E-12</v>
      </c>
      <c r="DN225" s="1">
        <v>8.3610401339303407E-9</v>
      </c>
      <c r="DO225" s="1">
        <v>7.8353674733890399E-10</v>
      </c>
      <c r="DP225" s="1">
        <v>5.5180912838698905E-10</v>
      </c>
      <c r="DQ225" s="1">
        <v>3.5524618284046401E-12</v>
      </c>
      <c r="DR225" s="1">
        <v>8.9647236247910798E-12</v>
      </c>
      <c r="DS225" s="1">
        <v>8.2057320076705895E-9</v>
      </c>
      <c r="DT225" s="1">
        <v>5.0934365876461402E-11</v>
      </c>
      <c r="DU225" s="1">
        <v>1.3355468063203101E-11</v>
      </c>
      <c r="DV225" s="1">
        <v>6.8909315607977597E-10</v>
      </c>
      <c r="DW225" s="1">
        <v>2.3859461983376298E-11</v>
      </c>
      <c r="DX225" s="1">
        <v>1.7121788286791499E-11</v>
      </c>
      <c r="DY225" s="1">
        <v>4.8949209543198304E-10</v>
      </c>
      <c r="DZ225" s="1">
        <v>5.1280974733765802E-10</v>
      </c>
      <c r="EA225" s="1">
        <v>2.7247711224659501E-10</v>
      </c>
      <c r="EB225" s="1">
        <v>9.4899087676741895E-11</v>
      </c>
      <c r="EC225" s="1">
        <v>4.5362184836789698E-11</v>
      </c>
      <c r="ED225" s="1">
        <v>1.55824745719087E-12</v>
      </c>
      <c r="EE225" s="1">
        <v>2.2419280595045199E-8</v>
      </c>
      <c r="EF225" s="1">
        <v>2.3377553868569699E-10</v>
      </c>
      <c r="EG225" s="1">
        <v>5.7827697691967903E-12</v>
      </c>
      <c r="EH225" s="1">
        <v>3.17193401423482E-12</v>
      </c>
      <c r="EI225" s="1">
        <v>6.9700987703489404E-12</v>
      </c>
      <c r="EJ225" s="1">
        <v>7.4894243354042801E-11</v>
      </c>
      <c r="EK225" s="1">
        <v>8.4520899244295097E-12</v>
      </c>
      <c r="EL225" s="1">
        <v>3.7746699060649302E-11</v>
      </c>
      <c r="EM225" s="1">
        <v>6.8707240725496797E-11</v>
      </c>
      <c r="EN225" s="1">
        <v>1.3415346993966199E-12</v>
      </c>
      <c r="EO225" s="1">
        <v>5.0936808592183699E-11</v>
      </c>
      <c r="EP225" s="1">
        <v>2.9341820745160197E-11</v>
      </c>
      <c r="EQ225" s="1">
        <v>9.1615466952870196E-10</v>
      </c>
      <c r="ER225" s="1">
        <v>1.7817659928914502E-11</v>
      </c>
      <c r="ES225" s="1">
        <v>4.7863913690622197E-9</v>
      </c>
      <c r="ET225" s="1">
        <v>1.2254044415137E-12</v>
      </c>
      <c r="EU225" s="1">
        <v>2.80082504094805E-14</v>
      </c>
      <c r="EV225" s="1">
        <v>4.0632991390010898E-12</v>
      </c>
      <c r="EW225" s="1">
        <v>3.7949324422233503E-11</v>
      </c>
      <c r="EX225" s="1">
        <v>7.7262431519036901E-11</v>
      </c>
      <c r="EY225" s="1">
        <v>5.5323118505738097E-10</v>
      </c>
      <c r="EZ225" s="1">
        <v>5.4966878370598497E-9</v>
      </c>
      <c r="FA225" s="1">
        <v>3.7606471114552298E-12</v>
      </c>
      <c r="FB225" s="1">
        <v>7.7877231057520994E-11</v>
      </c>
      <c r="FC225" s="1">
        <v>2.36725554998372E-11</v>
      </c>
      <c r="FD225" s="1">
        <v>7.5964929181616193E-12</v>
      </c>
      <c r="FE225" s="1">
        <v>4.40295075474276E-7</v>
      </c>
      <c r="FF225" s="1">
        <v>2.12524574578929E-12</v>
      </c>
      <c r="FG225" s="1">
        <v>4.19768675830282E-10</v>
      </c>
      <c r="FH225" s="1">
        <v>1.19099225270094E-11</v>
      </c>
      <c r="FI225" s="1">
        <v>1.5773488005003799E-12</v>
      </c>
      <c r="FJ225" s="1">
        <v>4.4519544456067698E-11</v>
      </c>
      <c r="FK225" s="1">
        <v>3.2522191492851303E-10</v>
      </c>
      <c r="FL225" s="1">
        <v>3.7489199976583802E-9</v>
      </c>
      <c r="FM225" s="1">
        <v>7.2383268756815795E-11</v>
      </c>
      <c r="FN225" s="1">
        <v>1.7187664370817E-12</v>
      </c>
      <c r="FO225" s="1">
        <v>5.2820142282108999E-12</v>
      </c>
      <c r="FP225" s="1">
        <v>6.9393394962433402E-9</v>
      </c>
      <c r="FQ225" s="1">
        <v>2.70440454240579E-12</v>
      </c>
      <c r="FR225" s="1">
        <v>2.0251548215796299E-10</v>
      </c>
      <c r="FS225" s="1">
        <v>1.9031249949883801E-9</v>
      </c>
      <c r="FT225" s="1">
        <v>4.9952436446634798E-7</v>
      </c>
      <c r="FU225" s="1">
        <v>3.0841152272352698E-8</v>
      </c>
      <c r="FV225" s="1">
        <v>5.33530943227437E-7</v>
      </c>
      <c r="FW225" s="1">
        <v>2.40959214539008E-7</v>
      </c>
      <c r="FX225" s="1">
        <v>1.2530848685647799E-7</v>
      </c>
      <c r="FY225" s="1">
        <v>2.2320159882110401E-7</v>
      </c>
      <c r="FZ225" s="1">
        <v>9.2061644785267903E-7</v>
      </c>
      <c r="GA225">
        <v>0</v>
      </c>
      <c r="GB225" s="1">
        <v>1.08387297446675E-7</v>
      </c>
      <c r="GC225" s="1">
        <v>8.1501440966792402E-9</v>
      </c>
      <c r="GD225" s="1">
        <v>7.9353915377189201E-9</v>
      </c>
      <c r="GE225" s="1">
        <v>1.6298237395349601E-10</v>
      </c>
      <c r="GF225" s="1">
        <v>1.37795373977702E-11</v>
      </c>
      <c r="GG225" s="1">
        <v>8.2695155503504801E-7</v>
      </c>
      <c r="GH225" s="1">
        <v>9.8757009261509806E-6</v>
      </c>
      <c r="GI225" s="1">
        <v>6.6898727930077999E-9</v>
      </c>
      <c r="GJ225" s="1">
        <v>1.0414007497316799E-7</v>
      </c>
      <c r="GK225" s="1">
        <v>5.0743702821145799E-8</v>
      </c>
      <c r="GL225">
        <v>0</v>
      </c>
      <c r="GM225" s="1">
        <v>9.907750180515321E-13</v>
      </c>
      <c r="GN225" s="1">
        <v>3.1171159762759701E-14</v>
      </c>
      <c r="GO225" s="1">
        <v>7.3706016945718901E-12</v>
      </c>
      <c r="GP225" s="1">
        <v>2.0714367819035001E-13</v>
      </c>
      <c r="GQ225" s="1">
        <v>2.83022755222319E-12</v>
      </c>
      <c r="GR225" s="1">
        <v>3.1555331799984801E-13</v>
      </c>
      <c r="GS225" s="1">
        <v>2.1819757100183901E-14</v>
      </c>
      <c r="GT225">
        <v>0</v>
      </c>
      <c r="GU225" s="1">
        <v>4.9131167515570202E-13</v>
      </c>
      <c r="GV225" s="1">
        <v>1.0425753160021001E-13</v>
      </c>
      <c r="GW225" s="1">
        <v>1.1420236786549299E-13</v>
      </c>
      <c r="GX225" s="1">
        <v>5.1522495469845899E-12</v>
      </c>
      <c r="GY225" s="1">
        <v>8.8205000567015903E-14</v>
      </c>
      <c r="GZ225" s="1">
        <v>5.2197234146703898E-11</v>
      </c>
      <c r="HA225" s="1">
        <v>1.4237253191023999E-12</v>
      </c>
      <c r="HB225" s="1">
        <v>2.2794228995444198E-12</v>
      </c>
      <c r="HC225" s="1">
        <v>1.8131454303151799E-13</v>
      </c>
      <c r="HD225" s="1">
        <v>1.9461904041450501E-13</v>
      </c>
      <c r="HE225">
        <v>0</v>
      </c>
      <c r="HF225" s="1">
        <v>3.1904463325429199E-14</v>
      </c>
      <c r="HG225" s="1">
        <v>7.2214239680772398E-13</v>
      </c>
      <c r="HH225" s="1">
        <v>3.4455370638799499E-12</v>
      </c>
      <c r="HI225" s="1">
        <v>4.6666475853713298E-12</v>
      </c>
      <c r="HJ225" s="1">
        <v>7.0700774715063097E-15</v>
      </c>
      <c r="HK225" s="1">
        <v>5.7697754565186601E-19</v>
      </c>
      <c r="HL225">
        <v>0</v>
      </c>
      <c r="HM225">
        <v>0</v>
      </c>
      <c r="HN225" s="1">
        <v>1.3774016086711601E-10</v>
      </c>
      <c r="HO225" s="1">
        <v>0</v>
      </c>
      <c r="HP225" s="1">
        <v>3.4448196629543398E-7</v>
      </c>
      <c r="HQ225">
        <v>0</v>
      </c>
      <c r="HR225">
        <v>0</v>
      </c>
      <c r="HS225" s="1">
        <v>2.0007389209415401E-6</v>
      </c>
      <c r="HT225" s="1">
        <v>3.8952044876306798E-6</v>
      </c>
      <c r="HU225">
        <v>0</v>
      </c>
      <c r="HV225">
        <v>0</v>
      </c>
      <c r="HW225">
        <v>0</v>
      </c>
      <c r="HX225" s="1">
        <v>4.5007955198613997E-8</v>
      </c>
      <c r="HY225" s="1">
        <v>3.9843600418680801E-9</v>
      </c>
      <c r="HZ225" s="1">
        <v>3.2644729357238298E-10</v>
      </c>
      <c r="IA225" s="1">
        <v>2.7963280639380402E-7</v>
      </c>
      <c r="IB225">
        <v>0</v>
      </c>
      <c r="IC225" s="1">
        <v>1.3784963955944299E-7</v>
      </c>
      <c r="ID225" s="1">
        <v>7.0665120577961005E-7</v>
      </c>
      <c r="IE225" s="1">
        <v>1.9963816979271799E-9</v>
      </c>
      <c r="IF225" s="1">
        <v>2.3805360862618201E-9</v>
      </c>
      <c r="IG225" s="1">
        <v>5.1412498937859303E-14</v>
      </c>
      <c r="IH225" s="1">
        <v>4.2521654049594296E-9</v>
      </c>
      <c r="II225" s="1">
        <v>3.3844762976503401E-9</v>
      </c>
      <c r="IJ225" s="1">
        <v>8.6374052283454395E-11</v>
      </c>
      <c r="IK225">
        <v>0</v>
      </c>
      <c r="IL225" s="1">
        <v>5.9565040022606503E-15</v>
      </c>
      <c r="IM225" s="1">
        <v>4.7535851831651005E-10</v>
      </c>
      <c r="IN225" s="1">
        <v>2.0744862761850302E-12</v>
      </c>
      <c r="IO225">
        <v>0</v>
      </c>
      <c r="IP225" s="1">
        <v>6.1672695199903204E-11</v>
      </c>
      <c r="IQ225" s="1">
        <v>7.5964683750941202E-12</v>
      </c>
      <c r="IR225">
        <v>0</v>
      </c>
      <c r="IS225" s="1">
        <v>7.0024384248847298E-13</v>
      </c>
      <c r="IT225" s="1">
        <v>1.7202962003389899E-11</v>
      </c>
      <c r="IU225" s="1">
        <v>2.3420339303986901E-11</v>
      </c>
      <c r="IV225" s="1">
        <v>7.6294549116090606E-12</v>
      </c>
      <c r="IW225" s="1">
        <v>1.80127016306937E-11</v>
      </c>
      <c r="IX225" s="1">
        <v>1.65007372190354E-9</v>
      </c>
      <c r="IY225" s="1">
        <v>9.8182883113872999E-10</v>
      </c>
      <c r="IZ225" s="1">
        <v>5.9312443694021701E-12</v>
      </c>
      <c r="JA225" s="1">
        <v>2.3521485687936399E-10</v>
      </c>
      <c r="JB225" s="1">
        <v>4.7684730918655499E-11</v>
      </c>
      <c r="JC225" s="1">
        <v>9.3500872813047598E-11</v>
      </c>
      <c r="JD225" s="1">
        <v>5.8367861081225803E-9</v>
      </c>
      <c r="JE225" s="1">
        <v>9.88517424173933E-10</v>
      </c>
      <c r="JF225">
        <v>0</v>
      </c>
      <c r="JG225" s="1">
        <v>3.3970477266865099E-7</v>
      </c>
      <c r="JH225" s="1">
        <v>2.2752238406034498E-9</v>
      </c>
      <c r="JI225" s="1">
        <v>2.0752675606350902E-11</v>
      </c>
      <c r="JJ225" s="1">
        <v>3.0315693189913502E-10</v>
      </c>
      <c r="JK225">
        <v>0</v>
      </c>
      <c r="JL225" s="1">
        <v>3.9570961856181403E-9</v>
      </c>
      <c r="JM225" s="1">
        <v>3.8949028338926499E-8</v>
      </c>
      <c r="JN225" s="1">
        <v>1.59570485725034E-11</v>
      </c>
      <c r="JO225" s="1">
        <v>3.0502919106694398E-11</v>
      </c>
      <c r="JP225">
        <v>0</v>
      </c>
      <c r="JQ225">
        <v>0</v>
      </c>
      <c r="JR225" s="1">
        <v>0</v>
      </c>
      <c r="JS225">
        <v>0</v>
      </c>
      <c r="JT225">
        <v>0</v>
      </c>
      <c r="JU225" s="1">
        <v>4.7999156812956597E-26</v>
      </c>
      <c r="JV225" s="1">
        <v>6.0098845182265502E-20</v>
      </c>
      <c r="JW225" s="1">
        <v>6.9503491040986897E-25</v>
      </c>
      <c r="JX225">
        <v>0</v>
      </c>
      <c r="JY225" s="1">
        <v>8.9577221343765205E-23</v>
      </c>
      <c r="JZ225" s="1">
        <v>8.9765649389031106E-22</v>
      </c>
      <c r="KA225">
        <v>0</v>
      </c>
      <c r="KB225" s="1">
        <v>7.4052474575948201E-12</v>
      </c>
      <c r="KC225" s="1">
        <v>5.9838117893231801E-11</v>
      </c>
      <c r="KD225" s="1">
        <v>9.9703825297022496E-12</v>
      </c>
      <c r="KE225" s="1">
        <v>6.1537772306539997E-15</v>
      </c>
      <c r="KF225" s="1">
        <v>3.16291255118361E-12</v>
      </c>
      <c r="KG225" s="1">
        <v>9.2753863275401501E-10</v>
      </c>
      <c r="KH225" s="1">
        <v>2.3368884200029699E-11</v>
      </c>
      <c r="KI225" s="1">
        <v>2.0755057149695099E-11</v>
      </c>
      <c r="KJ225" s="1">
        <v>2.736007839466E-12</v>
      </c>
      <c r="KK225" s="1">
        <v>7.7733962414787698E-16</v>
      </c>
      <c r="KL225" s="1">
        <v>4.4590713144221001E-16</v>
      </c>
      <c r="KM225" s="1">
        <v>3.3883352708177599E-15</v>
      </c>
      <c r="KN225" s="1">
        <v>2.5246556004025798E-12</v>
      </c>
      <c r="KO225" s="1">
        <v>1.3288389425714001E-16</v>
      </c>
      <c r="KP225" s="1">
        <v>6.94854001852724E-14</v>
      </c>
      <c r="KQ225" s="1">
        <v>5.8149084708407996E-13</v>
      </c>
      <c r="KR225" s="1">
        <v>2.7094179758826599E-12</v>
      </c>
      <c r="KS225" s="1">
        <v>2.4266110242095502E-13</v>
      </c>
      <c r="KT225" s="1">
        <v>5.3385474786647501E-14</v>
      </c>
      <c r="KU225">
        <v>0</v>
      </c>
      <c r="KV225">
        <v>0</v>
      </c>
      <c r="KW225">
        <v>0</v>
      </c>
      <c r="KX225">
        <v>0</v>
      </c>
      <c r="KY225">
        <v>0</v>
      </c>
      <c r="KZ225" s="1">
        <v>2.0773337767862801E-17</v>
      </c>
      <c r="LA225" s="1">
        <v>4.4613620880470403E-11</v>
      </c>
      <c r="LB225" s="1">
        <v>3.84742777286821E-10</v>
      </c>
      <c r="LC225" s="1">
        <v>3.8073349774226801E-21</v>
      </c>
      <c r="LD225">
        <v>0</v>
      </c>
      <c r="LE225">
        <v>0</v>
      </c>
      <c r="LF225">
        <v>0</v>
      </c>
      <c r="LG225" s="1">
        <v>7.99039353103055E-15</v>
      </c>
      <c r="LH225">
        <v>0</v>
      </c>
      <c r="LI225">
        <v>0</v>
      </c>
      <c r="LJ225">
        <v>0</v>
      </c>
      <c r="LK225" s="1">
        <v>2.0959684503911498E-18</v>
      </c>
      <c r="LL225" s="1">
        <v>0</v>
      </c>
      <c r="LM225" s="1">
        <v>1.5303941899120999E-10</v>
      </c>
      <c r="LN225" s="1">
        <v>3.64661194420715E-28</v>
      </c>
      <c r="LO225">
        <v>0</v>
      </c>
      <c r="LP225">
        <v>0</v>
      </c>
      <c r="LQ225" s="1">
        <v>0</v>
      </c>
      <c r="LR225" s="1">
        <v>1.3455244186702701E-11</v>
      </c>
      <c r="LS225" s="1">
        <v>3.9955061367595499E-16</v>
      </c>
      <c r="LT225" s="1">
        <v>1.0042453099367601E-17</v>
      </c>
      <c r="LU225" s="1">
        <v>1.2561999794205801E-16</v>
      </c>
      <c r="LV225" s="1">
        <v>8.1627871206578798E-10</v>
      </c>
      <c r="LW225">
        <v>0</v>
      </c>
      <c r="LX225" s="1">
        <v>1.2213963754073601E-13</v>
      </c>
      <c r="LY225" s="1">
        <v>3.0236083743374802E-13</v>
      </c>
      <c r="LZ225" s="1">
        <v>1.4040892099521301E-9</v>
      </c>
      <c r="MA225" s="1">
        <v>1.66428785777362E-16</v>
      </c>
      <c r="MB225">
        <v>0</v>
      </c>
      <c r="MC225" s="1">
        <v>0</v>
      </c>
      <c r="MD225" s="1">
        <v>1.32420798292346E-10</v>
      </c>
      <c r="ME225">
        <v>0</v>
      </c>
      <c r="MF225" s="1">
        <v>9.2624024494257401E-14</v>
      </c>
      <c r="MG225">
        <v>0</v>
      </c>
      <c r="MH225" s="1">
        <v>0</v>
      </c>
      <c r="MI225" s="1">
        <v>1.0193357585185399E-10</v>
      </c>
      <c r="MJ225" s="1">
        <v>1.93580804955217E-10</v>
      </c>
      <c r="MK225" s="1">
        <v>0</v>
      </c>
      <c r="ML225" s="1">
        <v>2.1421315004797998E-12</v>
      </c>
      <c r="MM225">
        <v>0</v>
      </c>
      <c r="MN225">
        <v>0</v>
      </c>
      <c r="MO225">
        <v>0</v>
      </c>
      <c r="MP225">
        <v>0</v>
      </c>
      <c r="MQ225">
        <v>0</v>
      </c>
      <c r="MR225" s="1">
        <v>4.01526064263205E-13</v>
      </c>
      <c r="MS225" s="1">
        <v>3.4069962545408603E-10</v>
      </c>
      <c r="MT225" s="1">
        <v>3.1777908171504003E-11</v>
      </c>
      <c r="MU225" s="1">
        <v>1.00192325240661E-9</v>
      </c>
      <c r="MV225" s="1">
        <v>1.4289996985222499E-15</v>
      </c>
      <c r="MW225" s="1">
        <v>1.07357264678089E-11</v>
      </c>
      <c r="MX225" s="1">
        <v>1.96156952296401E-9</v>
      </c>
      <c r="MY225" s="1">
        <v>1.07060915537769E-8</v>
      </c>
      <c r="MZ225" s="1">
        <v>0</v>
      </c>
      <c r="NA225" s="1">
        <v>1.2139966645709E-11</v>
      </c>
      <c r="NB225">
        <v>0</v>
      </c>
      <c r="NC225" s="1">
        <v>0</v>
      </c>
      <c r="ND225" s="1">
        <v>7.2233761526034898E-11</v>
      </c>
      <c r="NE225" s="1">
        <v>3.0486265122648397E-14</v>
      </c>
      <c r="NF225" s="1">
        <v>1.2801298074473601E-10</v>
      </c>
      <c r="NG225" s="1">
        <v>4.7084271306728203E-9</v>
      </c>
      <c r="NH225" s="1">
        <v>5.2141601355303299E-9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 s="1">
        <v>0</v>
      </c>
      <c r="NP225" s="1">
        <v>4.5592717520191802E-10</v>
      </c>
    </row>
    <row r="226" spans="1:380" x14ac:dyDescent="0.25">
      <c r="A226" s="1">
        <v>1.3651926028739599E-12</v>
      </c>
      <c r="B226" s="1">
        <v>4.20266596866808E-13</v>
      </c>
      <c r="C226" s="1">
        <v>1.2415029455323101E-12</v>
      </c>
      <c r="D226" s="1">
        <v>1.1714203925454199E-12</v>
      </c>
      <c r="E226" s="1">
        <v>1.2603552551003601E-12</v>
      </c>
      <c r="F226" s="1">
        <v>9.7058161919256103E-12</v>
      </c>
      <c r="G226" s="1">
        <v>3.6662728572961198E-13</v>
      </c>
      <c r="H226" s="1">
        <v>6.4752089704963605E-13</v>
      </c>
      <c r="I226" s="1">
        <v>8.1182886610637604E-13</v>
      </c>
      <c r="J226" s="1">
        <v>6.9104494224813503E-13</v>
      </c>
      <c r="K226" s="1">
        <v>4.3612181697667001E-16</v>
      </c>
      <c r="L226">
        <v>0</v>
      </c>
      <c r="M226">
        <v>0</v>
      </c>
      <c r="N226" s="1">
        <v>3.4328686378875599E-18</v>
      </c>
      <c r="O226" s="1">
        <v>1.4258047513357701E-16</v>
      </c>
      <c r="P226" s="1">
        <v>3.7283107412443502E-17</v>
      </c>
      <c r="Q226" s="1">
        <v>8.7690137115916904E-16</v>
      </c>
      <c r="R226" s="1">
        <v>2.6761157138321601E-14</v>
      </c>
      <c r="S226" s="1">
        <v>1.44402138926038E-14</v>
      </c>
      <c r="T226" s="1">
        <v>1.7691666916051901E-16</v>
      </c>
      <c r="U226" s="1">
        <v>8.5307827466216604E-14</v>
      </c>
      <c r="V226" s="1">
        <v>2.2952985199052199E-23</v>
      </c>
      <c r="W226" s="1">
        <v>8.5265277225617194E-22</v>
      </c>
      <c r="X226" s="1">
        <v>9.7070770838426901E-14</v>
      </c>
      <c r="Y226" s="1">
        <v>3.4677402589436999E-10</v>
      </c>
      <c r="Z226" s="1">
        <v>2.1594117620431399E-9</v>
      </c>
      <c r="AA226" s="1">
        <v>8.4594358315723399E-11</v>
      </c>
      <c r="AB226" s="1">
        <v>1.32888710757609E-11</v>
      </c>
      <c r="AC226" s="1">
        <v>7.8122260701299704E-13</v>
      </c>
      <c r="AD226" s="1">
        <v>3.5992612888295798E-11</v>
      </c>
      <c r="AE226">
        <v>0</v>
      </c>
      <c r="AF226" s="1">
        <v>1.00139165984846E-10</v>
      </c>
      <c r="AG226" s="1">
        <v>2.0024772557488798E-11</v>
      </c>
      <c r="AH226" s="1">
        <v>6.8861902297686998E-12</v>
      </c>
      <c r="AI226" s="1">
        <v>1.99556215113046E-11</v>
      </c>
      <c r="AJ226" s="1">
        <v>5.9223245457515198E-10</v>
      </c>
      <c r="AK226" s="1">
        <v>1.85201141234712E-10</v>
      </c>
      <c r="AL226" s="1">
        <v>3.54184531106065E-9</v>
      </c>
      <c r="AM226">
        <v>0</v>
      </c>
      <c r="AN226" s="1">
        <v>2.3400463444996799E-8</v>
      </c>
      <c r="AO226" s="1">
        <v>1.4050836334013499E-11</v>
      </c>
      <c r="AP226" s="1">
        <v>2.3441409601002202E-13</v>
      </c>
      <c r="AQ226" s="1">
        <v>1.42449468222637E-14</v>
      </c>
      <c r="AR226" s="1">
        <v>2.4595155939962102E-15</v>
      </c>
      <c r="AS226" s="1">
        <v>4.2423555761546503E-14</v>
      </c>
      <c r="AT226" s="1">
        <v>3.5186356733870799E-15</v>
      </c>
      <c r="AU226" s="1">
        <v>1.9682496947393501E-11</v>
      </c>
      <c r="AV226" s="1">
        <v>6.31387037041986E-11</v>
      </c>
      <c r="AW226" s="1">
        <v>5.4672615353851596E-12</v>
      </c>
      <c r="AX226" s="1">
        <v>1.9518587891864002E-12</v>
      </c>
      <c r="AY226" s="1">
        <v>7.3511688897232495E-15</v>
      </c>
      <c r="AZ226" s="1">
        <v>2.2061276257956601E-14</v>
      </c>
      <c r="BA226" s="1">
        <v>2.30714381857064E-15</v>
      </c>
      <c r="BB226" s="1">
        <v>1.1254947302504899E-12</v>
      </c>
      <c r="BC226" s="1">
        <v>9.6241700145323305E-15</v>
      </c>
      <c r="BD226" s="1">
        <v>1.5113483317579801E-13</v>
      </c>
      <c r="BE226" s="1">
        <v>1.4379827513981601E-14</v>
      </c>
      <c r="BF226" s="1">
        <v>1.25976306173051E-13</v>
      </c>
      <c r="BG226" s="1">
        <v>5.3053906614689299E-14</v>
      </c>
      <c r="BH226" s="1">
        <v>1.02771684837115E-13</v>
      </c>
      <c r="BI226" s="1">
        <v>3.6688376853664102E-13</v>
      </c>
      <c r="BJ226" s="1">
        <v>3.8579967093864699E-13</v>
      </c>
      <c r="BK226" s="1">
        <v>1.2505494092606101E-12</v>
      </c>
      <c r="BL226" s="1">
        <v>4.1375913743605703E-12</v>
      </c>
      <c r="BM226" s="1">
        <v>3.1855839341638999E-12</v>
      </c>
      <c r="BN226" s="1">
        <v>2.6577532231288899E-11</v>
      </c>
      <c r="BO226" s="1">
        <v>1.30526865189542E-11</v>
      </c>
      <c r="BP226" s="1">
        <v>1.8661865347408501E-11</v>
      </c>
      <c r="BQ226" s="1">
        <v>9.3885499571039394E-12</v>
      </c>
      <c r="BR226" s="1">
        <v>9.6918970774581696E-11</v>
      </c>
      <c r="BS226" s="1">
        <v>1.81588156085165E-12</v>
      </c>
      <c r="BT226" s="1">
        <v>2.1056779675942601E-12</v>
      </c>
      <c r="BU226" s="1">
        <v>6.9780962922455304E-11</v>
      </c>
      <c r="BV226" s="1">
        <v>1.4104402013011599E-11</v>
      </c>
      <c r="BW226" s="1">
        <v>1.3264793418455801E-12</v>
      </c>
      <c r="BX226" s="1">
        <v>7.6632304543687795E-14</v>
      </c>
      <c r="BY226" s="1">
        <v>1.5557518968537599E-11</v>
      </c>
      <c r="BZ226" s="1">
        <v>5.0145135895193804E-12</v>
      </c>
      <c r="CA226" s="1">
        <v>1.10398028278742E-13</v>
      </c>
      <c r="CB226" s="1">
        <v>2.9119451479459201E-11</v>
      </c>
      <c r="CC226" s="1">
        <v>2.1964036663320098E-12</v>
      </c>
      <c r="CD226" s="1">
        <v>2.6032657785546401E-11</v>
      </c>
      <c r="CE226" s="1">
        <v>3.68309118668982E-11</v>
      </c>
      <c r="CF226" s="1">
        <v>5.2398926583475699E-11</v>
      </c>
      <c r="CG226" s="1">
        <v>2.4403496454267599E-12</v>
      </c>
      <c r="CH226" s="1">
        <v>1.2458028707116799E-13</v>
      </c>
      <c r="CI226" s="1">
        <v>2.1652447891966598E-12</v>
      </c>
      <c r="CJ226">
        <v>0</v>
      </c>
      <c r="CK226" s="1">
        <v>2.74196439891591E-14</v>
      </c>
      <c r="CL226" s="1">
        <v>3.0143409472789998E-10</v>
      </c>
      <c r="CM226" s="1">
        <v>2.7711288308029301E-11</v>
      </c>
      <c r="CN226" s="1">
        <v>2.9978433275562099E-11</v>
      </c>
      <c r="CO226" s="1">
        <v>3.3424042372829398E-12</v>
      </c>
      <c r="CP226" s="1">
        <v>1.2981381607841799E-11</v>
      </c>
      <c r="CQ226" s="1">
        <v>1.22610790190677E-11</v>
      </c>
      <c r="CR226" s="1">
        <v>4.3438341086345099E-11</v>
      </c>
      <c r="CS226" s="1">
        <v>1.0867243053168099E-12</v>
      </c>
      <c r="CT226" s="1">
        <v>6.0355438524074702E-14</v>
      </c>
      <c r="CU226" s="1">
        <v>1.01272111079746E-11</v>
      </c>
      <c r="CV226" s="1">
        <v>3.8912952886933998E-13</v>
      </c>
      <c r="CW226" s="1">
        <v>2.4668091638468201E-12</v>
      </c>
      <c r="CX226" s="1">
        <v>6.4654675748239698E-13</v>
      </c>
      <c r="CY226" s="1">
        <v>1.3607444082103099E-11</v>
      </c>
      <c r="CZ226" s="1">
        <v>7.28315638124103E-13</v>
      </c>
      <c r="DA226" s="1">
        <v>8.19671714756137E-13</v>
      </c>
      <c r="DB226" s="1">
        <v>2.9490114224631402E-13</v>
      </c>
      <c r="DC226" s="1">
        <v>5.5323271349538303E-11</v>
      </c>
      <c r="DD226" s="1">
        <v>3.2594990322306298E-11</v>
      </c>
      <c r="DE226" s="1">
        <v>1.3426151380240399E-12</v>
      </c>
      <c r="DF226" s="1">
        <v>1.01725052575239E-11</v>
      </c>
      <c r="DG226" s="1">
        <v>2.3089596787480101E-13</v>
      </c>
      <c r="DH226" s="1">
        <v>2.3932345324861999E-12</v>
      </c>
      <c r="DI226" s="1">
        <v>1.92342973399041E-14</v>
      </c>
      <c r="DJ226" s="1">
        <v>1.9926998645825201E-15</v>
      </c>
      <c r="DK226" s="1">
        <v>1.9810759995204299E-12</v>
      </c>
      <c r="DL226" s="1">
        <v>1.55063748187441E-12</v>
      </c>
      <c r="DM226" s="1">
        <v>2.9974567447391001E-11</v>
      </c>
      <c r="DN226" s="1">
        <v>4.8493759383463901E-12</v>
      </c>
      <c r="DO226" s="1">
        <v>5.3265670549567198E-12</v>
      </c>
      <c r="DP226" s="1">
        <v>2.0218052421162599E-12</v>
      </c>
      <c r="DQ226" s="1">
        <v>9.5960316471197696E-14</v>
      </c>
      <c r="DR226" s="1">
        <v>8.1281582012660095E-14</v>
      </c>
      <c r="DS226" s="1">
        <v>1.14022716540801E-13</v>
      </c>
      <c r="DT226" s="1">
        <v>2.2981385136118799E-10</v>
      </c>
      <c r="DU226" s="1">
        <v>5.0077027118604001E-12</v>
      </c>
      <c r="DV226" s="1">
        <v>5.5073501629241502E-12</v>
      </c>
      <c r="DW226" s="1">
        <v>3.6896732271568801E-11</v>
      </c>
      <c r="DX226" s="1">
        <v>2.6145335886276102E-12</v>
      </c>
      <c r="DY226" s="1">
        <v>7.36833901052394E-13</v>
      </c>
      <c r="DZ226" s="1">
        <v>4.6581933605158001E-15</v>
      </c>
      <c r="EA226" s="1">
        <v>1.46871177995845E-11</v>
      </c>
      <c r="EB226" s="1">
        <v>5.39455998042396E-14</v>
      </c>
      <c r="EC226" s="1">
        <v>1.5730901686260201E-11</v>
      </c>
      <c r="ED226" s="1">
        <v>7.7849638669411898E-13</v>
      </c>
      <c r="EE226" s="1">
        <v>2.17649834000995E-11</v>
      </c>
      <c r="EF226" s="1">
        <v>6.1465558566585897E-14</v>
      </c>
      <c r="EG226" s="1">
        <v>2.9777022906913301E-12</v>
      </c>
      <c r="EH226" s="1">
        <v>1.8811403496717301E-12</v>
      </c>
      <c r="EI226" s="1">
        <v>2.7207091505622501E-12</v>
      </c>
      <c r="EJ226" s="1">
        <v>3.5412053211668301E-14</v>
      </c>
      <c r="EK226" s="1">
        <v>9.5965538758517591E-13</v>
      </c>
      <c r="EL226" s="1">
        <v>5.1711867702839596E-13</v>
      </c>
      <c r="EM226" s="1">
        <v>6.8590220887210099E-14</v>
      </c>
      <c r="EN226" s="1">
        <v>5.6875262843571204E-15</v>
      </c>
      <c r="EO226" s="1">
        <v>9.2801012850400803E-14</v>
      </c>
      <c r="EP226" s="1">
        <v>1.51817779969932E-14</v>
      </c>
      <c r="EQ226" s="1">
        <v>6.57681606477327E-12</v>
      </c>
      <c r="ER226" s="1">
        <v>5.61237993192865E-14</v>
      </c>
      <c r="ES226" s="1">
        <v>2.4688590573354101E-12</v>
      </c>
      <c r="ET226" s="1">
        <v>9.3493435529429095E-9</v>
      </c>
      <c r="EU226" s="1">
        <v>3.1246521738491401E-9</v>
      </c>
      <c r="EV226" s="1">
        <v>9.7603402474515995E-10</v>
      </c>
      <c r="EW226" s="1">
        <v>7.4420538446326396E-9</v>
      </c>
      <c r="EX226" s="1">
        <v>9.7787310456878592E-10</v>
      </c>
      <c r="EY226" s="1">
        <v>2.1880157308059499E-7</v>
      </c>
      <c r="EZ226" s="1">
        <v>6.5901785782437796E-8</v>
      </c>
      <c r="FA226" s="1">
        <v>5.2069961808487204E-13</v>
      </c>
      <c r="FB226" s="1">
        <v>2.16191977035837E-11</v>
      </c>
      <c r="FC226" s="1">
        <v>1.30134778507351E-11</v>
      </c>
      <c r="FD226" s="1">
        <v>4.5653759482563701E-12</v>
      </c>
      <c r="FE226" s="1">
        <v>3.40656075735002E-12</v>
      </c>
      <c r="FF226" s="1">
        <v>9.5104435239655893E-12</v>
      </c>
      <c r="FG226" s="1">
        <v>2.3735731078352001E-10</v>
      </c>
      <c r="FH226" s="1">
        <v>8.5025429999687094E-9</v>
      </c>
      <c r="FI226" s="1">
        <v>5.7493985396658901E-11</v>
      </c>
      <c r="FJ226" s="1">
        <v>1.20863277027248E-9</v>
      </c>
      <c r="FK226" s="1">
        <v>8.9040937003960697E-11</v>
      </c>
      <c r="FL226" s="1">
        <v>3.80806391007613E-9</v>
      </c>
      <c r="FM226" s="1">
        <v>3.2545168800477099E-11</v>
      </c>
      <c r="FN226" s="1">
        <v>2.2645209085696899E-12</v>
      </c>
      <c r="FO226" s="1">
        <v>1.37716762967199E-7</v>
      </c>
      <c r="FP226" s="1">
        <v>1.12372381753604E-11</v>
      </c>
      <c r="FQ226" s="1">
        <v>2.3144394114799202E-9</v>
      </c>
      <c r="FR226" s="1">
        <v>1.36641252573013E-9</v>
      </c>
      <c r="FS226" s="1">
        <v>4.8671444806285298E-12</v>
      </c>
      <c r="FT226" s="1">
        <v>2.0352993403170602E-11</v>
      </c>
      <c r="FU226" s="1">
        <v>2.0794980690410501E-12</v>
      </c>
      <c r="FV226" s="1">
        <v>1.06328975758755E-10</v>
      </c>
      <c r="FW226" s="1">
        <v>2.39044286586593E-11</v>
      </c>
      <c r="FX226" s="1">
        <v>2.4883761454848501E-12</v>
      </c>
      <c r="FY226" s="1">
        <v>3.7180649808027799E-12</v>
      </c>
      <c r="FZ226" s="1">
        <v>1.6349582741195099E-11</v>
      </c>
      <c r="GA226">
        <v>0</v>
      </c>
      <c r="GB226" s="1">
        <v>8.5527567922345098E-12</v>
      </c>
      <c r="GC226" s="1">
        <v>7.3364934788886598E-13</v>
      </c>
      <c r="GD226" s="1">
        <v>5.5693511899805902E-13</v>
      </c>
      <c r="GE226" s="1">
        <v>1.4671140896402301E-14</v>
      </c>
      <c r="GF226" s="1">
        <v>5.3084259251240299E-14</v>
      </c>
      <c r="GG226" s="1">
        <v>2.2143186986857401E-11</v>
      </c>
      <c r="GH226" s="1">
        <v>4.3658907011526799E-12</v>
      </c>
      <c r="GI226" s="1">
        <v>5.9898205993174499E-10</v>
      </c>
      <c r="GJ226" s="1">
        <v>2.2481830274686001E-12</v>
      </c>
      <c r="GK226" s="1">
        <v>2.6743440167497901E-11</v>
      </c>
      <c r="GL226">
        <v>0</v>
      </c>
      <c r="GM226" s="1">
        <v>4.3967660709337602E-16</v>
      </c>
      <c r="GN226" s="1">
        <v>4.6972926929475103E-17</v>
      </c>
      <c r="GO226" s="1">
        <v>5.6942923074145597E-15</v>
      </c>
      <c r="GP226" s="1">
        <v>1.06852278518324E-16</v>
      </c>
      <c r="GQ226" s="1">
        <v>4.2020380803456002E-15</v>
      </c>
      <c r="GR226" s="1">
        <v>3.2831813656590198E-16</v>
      </c>
      <c r="GS226" s="1">
        <v>2.2947664231339199E-16</v>
      </c>
      <c r="GT226">
        <v>0</v>
      </c>
      <c r="GU226" s="1">
        <v>5.6976453443989799E-16</v>
      </c>
      <c r="GV226" s="1">
        <v>4.3811558035212499E-17</v>
      </c>
      <c r="GW226" s="1">
        <v>1.00381123538642E-16</v>
      </c>
      <c r="GX226" s="1">
        <v>4.6543825098536301E-15</v>
      </c>
      <c r="GY226" s="1">
        <v>2.6647800801992502E-16</v>
      </c>
      <c r="GZ226" s="1">
        <v>3.4993231513160101E-16</v>
      </c>
      <c r="HA226" s="1">
        <v>1.2939079615322399E-17</v>
      </c>
      <c r="HB226" s="1">
        <v>8.2725175837202899E-16</v>
      </c>
      <c r="HC226" s="1">
        <v>1.1440268117958199E-16</v>
      </c>
      <c r="HD226" s="1">
        <v>3.1420759107099299E-16</v>
      </c>
      <c r="HE226">
        <v>0</v>
      </c>
      <c r="HF226" s="1">
        <v>9.4257210588318901E-16</v>
      </c>
      <c r="HG226" s="1">
        <v>1.2482418766384899E-15</v>
      </c>
      <c r="HH226" s="1">
        <v>1.34771469979365E-13</v>
      </c>
      <c r="HI226" s="1">
        <v>2.77831373776909E-15</v>
      </c>
      <c r="HJ226" s="1">
        <v>1.33837942435427E-17</v>
      </c>
      <c r="HK226" s="1">
        <v>1.09222972241401E-21</v>
      </c>
      <c r="HL226">
        <v>0</v>
      </c>
      <c r="HM226">
        <v>0</v>
      </c>
      <c r="HN226" s="1">
        <v>3.1282046995021798E-16</v>
      </c>
      <c r="HO226">
        <v>0</v>
      </c>
      <c r="HP226" s="1">
        <v>1.5983391474548001E-11</v>
      </c>
      <c r="HQ226">
        <v>0</v>
      </c>
      <c r="HR226">
        <v>0</v>
      </c>
      <c r="HS226" s="1">
        <v>1.15249695741217E-8</v>
      </c>
      <c r="HT226" s="1">
        <v>1.2258357771825E-9</v>
      </c>
      <c r="HU226">
        <v>0</v>
      </c>
      <c r="HV226">
        <v>0</v>
      </c>
      <c r="HW226">
        <v>0</v>
      </c>
      <c r="HX226" s="1">
        <v>3.6757187970648599E-15</v>
      </c>
      <c r="HY226" s="1">
        <v>7.19866586911836E-13</v>
      </c>
      <c r="HZ226" s="1">
        <v>8.1149113224446296E-12</v>
      </c>
      <c r="IA226" s="1">
        <v>6.6005352046575799E-13</v>
      </c>
      <c r="IB226">
        <v>0</v>
      </c>
      <c r="IC226" s="1">
        <v>2.4687167675322499E-12</v>
      </c>
      <c r="ID226" s="1">
        <v>4.5721166378848799E-12</v>
      </c>
      <c r="IE226" s="1">
        <v>2.8536360402099101E-13</v>
      </c>
      <c r="IF226" s="1">
        <v>2.2087941646086801E-13</v>
      </c>
      <c r="IG226" s="1">
        <v>1.4055260835434101E-17</v>
      </c>
      <c r="IH226" s="1">
        <v>1.40597906127086E-15</v>
      </c>
      <c r="II226" s="1">
        <v>3.4721960983093099E-13</v>
      </c>
      <c r="IJ226" s="1">
        <v>1.0258753172356199E-13</v>
      </c>
      <c r="IK226">
        <v>0</v>
      </c>
      <c r="IL226" s="1">
        <v>6.36772290821909E-15</v>
      </c>
      <c r="IM226" s="1">
        <v>8.12016939428524E-14</v>
      </c>
      <c r="IN226" s="1">
        <v>5.3681027106861202E-14</v>
      </c>
      <c r="IO226">
        <v>0</v>
      </c>
      <c r="IP226" s="1">
        <v>2.9404458982710098E-14</v>
      </c>
      <c r="IQ226" s="1">
        <v>2.1173296026628001E-15</v>
      </c>
      <c r="IR226">
        <v>0</v>
      </c>
      <c r="IS226" s="1">
        <v>3.6006324975123999E-14</v>
      </c>
      <c r="IT226" s="1">
        <v>1.09661310815493E-14</v>
      </c>
      <c r="IU226" s="1">
        <v>2.1691225033788999E-14</v>
      </c>
      <c r="IV226" s="1">
        <v>5.8468881381854604E-11</v>
      </c>
      <c r="IW226" s="1">
        <v>1.6740438190180499E-14</v>
      </c>
      <c r="IX226" s="1">
        <v>5.6110124922304802E-14</v>
      </c>
      <c r="IY226" s="1">
        <v>8.5806395303555599E-13</v>
      </c>
      <c r="IZ226" s="1">
        <v>5.3243503727029599E-14</v>
      </c>
      <c r="JA226" s="1">
        <v>4.1958198874237801E-14</v>
      </c>
      <c r="JB226" s="1">
        <v>6.5435815743862196E-14</v>
      </c>
      <c r="JC226" s="1">
        <v>3.3369657659952901E-12</v>
      </c>
      <c r="JD226" s="1">
        <v>7.0616169316102899E-13</v>
      </c>
      <c r="JE226" s="1">
        <v>1.3415589902507899E-12</v>
      </c>
      <c r="JF226">
        <v>0</v>
      </c>
      <c r="JG226" s="1">
        <v>6.2369124823557599E-12</v>
      </c>
      <c r="JH226" s="1">
        <v>5.3019935828891496E-12</v>
      </c>
      <c r="JI226" s="1">
        <v>1.3013602501759099E-12</v>
      </c>
      <c r="JJ226" s="1">
        <v>1.72473207569938E-11</v>
      </c>
      <c r="JK226">
        <v>0</v>
      </c>
      <c r="JL226" s="1">
        <v>5.0140921876244699E-10</v>
      </c>
      <c r="JM226" s="1">
        <v>2.7226821322512001E-11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 s="1">
        <v>1.5324339807131699E-29</v>
      </c>
      <c r="JV226" s="1">
        <v>1.91873188351641E-23</v>
      </c>
      <c r="JW226" s="1">
        <v>2.21898713480424E-28</v>
      </c>
      <c r="JX226">
        <v>0</v>
      </c>
      <c r="JY226" s="1">
        <v>2.8598664434871303E-26</v>
      </c>
      <c r="JZ226" s="1">
        <v>2.8658822479024001E-25</v>
      </c>
      <c r="KA226">
        <v>0</v>
      </c>
      <c r="KB226" s="1">
        <v>4.2473540741958501E-15</v>
      </c>
      <c r="KC226" s="1">
        <v>8.9370576160529508E-15</v>
      </c>
      <c r="KD226" s="1">
        <v>8.7191276157240794E-15</v>
      </c>
      <c r="KE226" s="1">
        <v>1.7359547493215699E-14</v>
      </c>
      <c r="KF226" s="1">
        <v>2.9993212608059099E-13</v>
      </c>
      <c r="KG226" s="1">
        <v>3.3806558201215098E-36</v>
      </c>
      <c r="KH226" s="1">
        <v>1.05065287499375E-37</v>
      </c>
      <c r="KI226" s="1">
        <v>7.7422502278718097E-31</v>
      </c>
      <c r="KJ226" s="1">
        <v>1.0889733607955799E-31</v>
      </c>
      <c r="KK226" s="1">
        <v>1.0165469568639499E-35</v>
      </c>
      <c r="KL226" s="1">
        <v>3.8908997241514798E-34</v>
      </c>
      <c r="KM226" s="1">
        <v>1.4984031339771201E-33</v>
      </c>
      <c r="KN226" s="1">
        <v>4.2520858848050803E-11</v>
      </c>
      <c r="KO226" s="1">
        <v>3.74859892871844E-16</v>
      </c>
      <c r="KP226" s="1">
        <v>1.9601539987386099E-13</v>
      </c>
      <c r="KQ226" s="1">
        <v>3.45556282071021E-14</v>
      </c>
      <c r="KR226" s="1">
        <v>5.6844201437269997E-12</v>
      </c>
      <c r="KS226" s="1">
        <v>5.0432314649966398E-13</v>
      </c>
      <c r="KT226" s="1">
        <v>1.1063329051244601E-13</v>
      </c>
      <c r="KU226">
        <v>0</v>
      </c>
      <c r="KV226">
        <v>0</v>
      </c>
      <c r="KW226">
        <v>0</v>
      </c>
      <c r="KX226" s="1">
        <v>1.51749889280427E-13</v>
      </c>
      <c r="KY226" s="1">
        <v>0</v>
      </c>
      <c r="KZ226" s="1">
        <v>1.5272346029756599E-13</v>
      </c>
      <c r="LA226" s="1">
        <v>1.04263432352263E-13</v>
      </c>
      <c r="LB226" s="1">
        <v>1.5004262445451499E-13</v>
      </c>
      <c r="LC226" s="1">
        <v>7.8901236397873494E-21</v>
      </c>
      <c r="LD226">
        <v>0</v>
      </c>
      <c r="LE226">
        <v>0</v>
      </c>
      <c r="LF226">
        <v>0</v>
      </c>
      <c r="LG226" s="1">
        <v>7.5771166012343596E-16</v>
      </c>
      <c r="LH226">
        <v>0</v>
      </c>
      <c r="LI226">
        <v>0</v>
      </c>
      <c r="LJ226" s="1">
        <v>0</v>
      </c>
      <c r="LK226" s="1">
        <v>9.1578193557054395E-10</v>
      </c>
      <c r="LL226">
        <v>0</v>
      </c>
      <c r="LM226">
        <v>0</v>
      </c>
      <c r="LN226" s="1">
        <v>2.0646827742733402E-31</v>
      </c>
      <c r="LO226">
        <v>0</v>
      </c>
      <c r="LP226">
        <v>0</v>
      </c>
      <c r="LQ226">
        <v>0</v>
      </c>
      <c r="LR226">
        <v>0</v>
      </c>
      <c r="LS226" s="1">
        <v>1.9158839950647501E-11</v>
      </c>
      <c r="LT226" s="1">
        <v>3.7962792363613203E-14</v>
      </c>
      <c r="LU226" s="1">
        <v>7.8139306823271598E-13</v>
      </c>
      <c r="LV226" s="1">
        <v>1.5652653547930901E-34</v>
      </c>
      <c r="LW226">
        <v>0</v>
      </c>
      <c r="LX226">
        <v>0</v>
      </c>
      <c r="LY226" s="1">
        <v>1.15197955939388E-23</v>
      </c>
      <c r="LZ226" s="1">
        <v>3.0012314916692499E-32</v>
      </c>
      <c r="MA226" s="1">
        <v>5.3134501442995701E-20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 s="1">
        <v>0</v>
      </c>
      <c r="MY226" s="1">
        <v>3.2057481523084401E-11</v>
      </c>
      <c r="MZ226" s="1">
        <v>8.5165899258322202E-14</v>
      </c>
      <c r="NA226" s="1">
        <v>0</v>
      </c>
      <c r="NB226" s="1">
        <v>1.06432783422453E-11</v>
      </c>
      <c r="NC226" s="1">
        <v>0</v>
      </c>
      <c r="ND226" s="1">
        <v>7.2233761526034898E-11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 s="1">
        <v>0</v>
      </c>
      <c r="NL226" s="1">
        <v>1.7030362676284401E-10</v>
      </c>
      <c r="NM226">
        <v>0</v>
      </c>
      <c r="NN226">
        <v>0</v>
      </c>
      <c r="NO226" s="1">
        <v>0</v>
      </c>
      <c r="NP226" s="1">
        <v>1.3651926028739599E-12</v>
      </c>
    </row>
    <row r="227" spans="1:380" x14ac:dyDescent="0.25">
      <c r="A227" s="1">
        <v>3.3570832611000303E-11</v>
      </c>
      <c r="B227" s="1">
        <v>9.6636143751724594E-12</v>
      </c>
      <c r="C227" s="1">
        <v>2.9430821733226399E-11</v>
      </c>
      <c r="D227" s="1">
        <v>3.2575966000729803E-11</v>
      </c>
      <c r="E227" s="1">
        <v>2.8642833077846899E-11</v>
      </c>
      <c r="F227" s="1">
        <v>1.6800136250510699E-11</v>
      </c>
      <c r="G227" s="1">
        <v>8.3433204739285203E-12</v>
      </c>
      <c r="H227" s="1">
        <v>1.42657393703571E-11</v>
      </c>
      <c r="I227" s="1">
        <v>1.7991908990450899E-11</v>
      </c>
      <c r="J227" s="1">
        <v>1.5727224828275199E-11</v>
      </c>
      <c r="K227" s="1">
        <v>1.1644275272659799E-11</v>
      </c>
      <c r="L227">
        <v>0</v>
      </c>
      <c r="M227">
        <v>0</v>
      </c>
      <c r="N227" s="1">
        <v>4.6797747566747602E-14</v>
      </c>
      <c r="O227" s="1">
        <v>5.11088523319776E-12</v>
      </c>
      <c r="P227" s="1">
        <v>1.1385585292443499E-10</v>
      </c>
      <c r="Q227" s="1">
        <v>8.7593083727775702E-11</v>
      </c>
      <c r="R227" s="1">
        <v>3.5361774873557803E-11</v>
      </c>
      <c r="S227" s="1">
        <v>4.5733783795568897E-11</v>
      </c>
      <c r="T227" s="1">
        <v>4.2158956419252997E-12</v>
      </c>
      <c r="U227" s="1">
        <v>1.7989958287852099E-11</v>
      </c>
      <c r="V227" s="1">
        <v>5.5899247095584001E-14</v>
      </c>
      <c r="W227" s="1">
        <v>9.7079203463771604E-14</v>
      </c>
      <c r="X227" s="1">
        <v>6.3777992574102605E-10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 s="1">
        <v>2.24973925539035E-12</v>
      </c>
      <c r="AL227" s="1">
        <v>1.32709363505176E-7</v>
      </c>
      <c r="AM227">
        <v>0</v>
      </c>
      <c r="AN227" s="1">
        <v>4.7738041705989804E-12</v>
      </c>
      <c r="AO227" s="1">
        <v>1.36579827796092E-10</v>
      </c>
      <c r="AP227" s="1">
        <v>4.0035337630898099E-11</v>
      </c>
      <c r="AQ227" s="1">
        <v>6.3931771769105206E-11</v>
      </c>
      <c r="AR227" s="1">
        <v>2.9801117094297201E-12</v>
      </c>
      <c r="AS227" s="1">
        <v>5.9539410148035594E-11</v>
      </c>
      <c r="AT227" s="1">
        <v>3.0975585426133903E-11</v>
      </c>
      <c r="AU227" s="1">
        <v>8.0739886343652595E-11</v>
      </c>
      <c r="AV227" s="1">
        <v>5.8484314810265802E-9</v>
      </c>
      <c r="AW227" s="1">
        <v>8.9145572866696401E-11</v>
      </c>
      <c r="AX227" s="1">
        <v>5.41329465962596E-10</v>
      </c>
      <c r="AY227" s="1">
        <v>1.4211473630015999E-10</v>
      </c>
      <c r="AZ227" s="1">
        <v>2.8207706224462801E-10</v>
      </c>
      <c r="BA227" s="1">
        <v>6.2801431243561202E-13</v>
      </c>
      <c r="BB227" s="1">
        <v>1.3814613803352101E-11</v>
      </c>
      <c r="BC227" s="1">
        <v>9.1193681287451502E-12</v>
      </c>
      <c r="BD227" s="1">
        <v>1.4393045985079E-11</v>
      </c>
      <c r="BE227" s="1">
        <v>1.2328079083394101E-11</v>
      </c>
      <c r="BF227" s="1">
        <v>2.5568087140962701E-11</v>
      </c>
      <c r="BG227" s="1">
        <v>2.7636117834106701E-11</v>
      </c>
      <c r="BH227" s="1">
        <v>5.7296128339067798E-12</v>
      </c>
      <c r="BI227" s="1">
        <v>2.2569108115530201E-11</v>
      </c>
      <c r="BJ227" s="1">
        <v>3.6591065447774599E-11</v>
      </c>
      <c r="BK227" s="1">
        <v>2.2118204546409002E-11</v>
      </c>
      <c r="BL227" s="1">
        <v>1.9044886737195701E-10</v>
      </c>
      <c r="BM227" s="1">
        <v>3.7291257008646503E-11</v>
      </c>
      <c r="BN227" s="1">
        <v>7.3479626823930004E-11</v>
      </c>
      <c r="BO227" s="1">
        <v>4.3967723814560901E-11</v>
      </c>
      <c r="BP227" s="1">
        <v>1.17221975588467E-11</v>
      </c>
      <c r="BQ227" s="1">
        <v>2.3845386258184301E-11</v>
      </c>
      <c r="BR227" s="1">
        <v>7.8322540546597601E-11</v>
      </c>
      <c r="BS227" s="1">
        <v>2.3546936121820499E-11</v>
      </c>
      <c r="BT227" s="1">
        <v>1.19118009879927E-10</v>
      </c>
      <c r="BU227" s="1">
        <v>1.2026205088302899E-10</v>
      </c>
      <c r="BV227" s="1">
        <v>3.1027831533280998E-11</v>
      </c>
      <c r="BW227" s="1">
        <v>1.5838908237397899E-11</v>
      </c>
      <c r="BX227" s="1">
        <v>9.8876350905715297E-12</v>
      </c>
      <c r="BY227" s="1">
        <v>7.7738210500265198E-12</v>
      </c>
      <c r="BZ227" s="1">
        <v>5.05129979765622E-11</v>
      </c>
      <c r="CA227" s="1">
        <v>3.2321862420324797E-11</v>
      </c>
      <c r="CB227" s="1">
        <v>2.3659466851814702E-11</v>
      </c>
      <c r="CC227" s="1">
        <v>4.5768687978151497E-11</v>
      </c>
      <c r="CD227" s="1">
        <v>2.0008113312057201E-11</v>
      </c>
      <c r="CE227" s="1">
        <v>2.9319369918966298E-11</v>
      </c>
      <c r="CF227" s="1">
        <v>3.37835426782975E-11</v>
      </c>
      <c r="CG227" s="1">
        <v>1.8451051729635E-11</v>
      </c>
      <c r="CH227" s="1">
        <v>6.57446725019014E-12</v>
      </c>
      <c r="CI227" s="1">
        <v>1.8750255755722701E-11</v>
      </c>
      <c r="CJ227">
        <v>0</v>
      </c>
      <c r="CK227" s="1">
        <v>1.6633032640208601E-11</v>
      </c>
      <c r="CL227" s="1">
        <v>2.73709156186177E-11</v>
      </c>
      <c r="CM227" s="1">
        <v>1.2393181441198199E-10</v>
      </c>
      <c r="CN227" s="1">
        <v>4.72959165566015E-11</v>
      </c>
      <c r="CO227" s="1">
        <v>2.7449950550322101E-10</v>
      </c>
      <c r="CP227" s="1">
        <v>1.39210839538432E-10</v>
      </c>
      <c r="CQ227" s="1">
        <v>2.20673462823931E-11</v>
      </c>
      <c r="CR227" s="1">
        <v>4.7229779459806997E-11</v>
      </c>
      <c r="CS227" s="1">
        <v>1.0217883630603E-10</v>
      </c>
      <c r="CT227" s="1">
        <v>1.36698526929464E-10</v>
      </c>
      <c r="CU227" s="1">
        <v>8.0681474343820101E-11</v>
      </c>
      <c r="CV227" s="1">
        <v>5.8633842880930799E-11</v>
      </c>
      <c r="CW227" s="1">
        <v>4.92246736698954E-11</v>
      </c>
      <c r="CX227" s="1">
        <v>7.5690119029046599E-11</v>
      </c>
      <c r="CY227" s="1">
        <v>3.7314652575171401E-10</v>
      </c>
      <c r="CZ227" s="1">
        <v>4.9356028714005702E-11</v>
      </c>
      <c r="DA227" s="1">
        <v>1.03233687933215E-11</v>
      </c>
      <c r="DB227" s="1">
        <v>3.54630339911629E-11</v>
      </c>
      <c r="DC227" s="1">
        <v>6.1016769493616504E-11</v>
      </c>
      <c r="DD227" s="1">
        <v>7.6682236548070305E-11</v>
      </c>
      <c r="DE227" s="1">
        <v>2.2552141376980101E-11</v>
      </c>
      <c r="DF227" s="1">
        <v>9.6578112586105402E-11</v>
      </c>
      <c r="DG227" s="1">
        <v>1.2592471806741001E-10</v>
      </c>
      <c r="DH227" s="1">
        <v>3.4106225111298299E-11</v>
      </c>
      <c r="DI227" s="1">
        <v>1.7896016340182901E-11</v>
      </c>
      <c r="DJ227" s="1">
        <v>2.6406689835108299E-12</v>
      </c>
      <c r="DK227" s="1">
        <v>1.9578573078752702E-11</v>
      </c>
      <c r="DL227" s="1">
        <v>8.2734352166169599E-12</v>
      </c>
      <c r="DM227" s="1">
        <v>2.0692049430147099E-12</v>
      </c>
      <c r="DN227" s="1">
        <v>1.40562983578067E-11</v>
      </c>
      <c r="DO227" s="1">
        <v>1.09529307360703E-10</v>
      </c>
      <c r="DP227" s="1">
        <v>2.7308585188567399E-12</v>
      </c>
      <c r="DQ227" s="1">
        <v>6.6462816499879703E-12</v>
      </c>
      <c r="DR227" s="1">
        <v>3.45528473229674E-12</v>
      </c>
      <c r="DS227" s="1">
        <v>5.2469265331398102E-11</v>
      </c>
      <c r="DT227" s="1">
        <v>2.7560446774528E-12</v>
      </c>
      <c r="DU227" s="1">
        <v>4.7101504464034901E-11</v>
      </c>
      <c r="DV227" s="1">
        <v>2.4704272903990099E-10</v>
      </c>
      <c r="DW227" s="1">
        <v>8.8320926128094401E-11</v>
      </c>
      <c r="DX227" s="1">
        <v>5.3827721196247197E-11</v>
      </c>
      <c r="DY227" s="1">
        <v>1.7843620983985599E-11</v>
      </c>
      <c r="DZ227" s="1">
        <v>1.13458474977076E-10</v>
      </c>
      <c r="EA227" s="1">
        <v>7.0604431488662594E-11</v>
      </c>
      <c r="EB227" s="1">
        <v>1.07799801664426E-10</v>
      </c>
      <c r="EC227" s="1">
        <v>2.1971342757916501E-10</v>
      </c>
      <c r="ED227" s="1">
        <v>4.8334809502762599E-11</v>
      </c>
      <c r="EE227" s="1">
        <v>7.1726623489973795E-11</v>
      </c>
      <c r="EF227" s="1">
        <v>1.6257974016583299E-10</v>
      </c>
      <c r="EG227" s="1">
        <v>6.4681976330201498E-11</v>
      </c>
      <c r="EH227" s="1">
        <v>1.3850482535711499E-10</v>
      </c>
      <c r="EI227" s="1">
        <v>1.07729062622402E-10</v>
      </c>
      <c r="EJ227" s="1">
        <v>9.0029429424367899E-11</v>
      </c>
      <c r="EK227" s="1">
        <v>3.8723563195681301E-11</v>
      </c>
      <c r="EL227" s="1">
        <v>5.4282459023553803E-11</v>
      </c>
      <c r="EM227" s="1">
        <v>2.1683570633310601E-11</v>
      </c>
      <c r="EN227" s="1">
        <v>3.69175577168047E-11</v>
      </c>
      <c r="EO227" s="1">
        <v>2.1643508173701899E-10</v>
      </c>
      <c r="EP227" s="1">
        <v>2.7540474187365199E-11</v>
      </c>
      <c r="EQ227" s="1">
        <v>1.0582089103420299E-11</v>
      </c>
      <c r="ER227" s="1">
        <v>2.4251116483322901E-10</v>
      </c>
      <c r="ES227" s="1">
        <v>1.87542636496365E-11</v>
      </c>
      <c r="ET227" s="1">
        <v>3.8155684372615401E-12</v>
      </c>
      <c r="EU227" s="1">
        <v>5.5210732845869998E-7</v>
      </c>
      <c r="EV227" s="1">
        <v>4.5003620715995302E-6</v>
      </c>
      <c r="EW227" s="1">
        <v>5.3697667508500102E-7</v>
      </c>
      <c r="EX227" s="1">
        <v>9.3223634787176598E-10</v>
      </c>
      <c r="EY227" s="1">
        <v>3.1766701288709001E-7</v>
      </c>
      <c r="EZ227" s="1">
        <v>2.2734677723339998E-6</v>
      </c>
      <c r="FA227" s="1">
        <v>2.0951051882907799E-6</v>
      </c>
      <c r="FB227" s="1">
        <v>9.2551137901644508E-13</v>
      </c>
      <c r="FC227" s="1">
        <v>8.2078844689556904E-13</v>
      </c>
      <c r="FD227" s="1">
        <v>4.8707347401404802E-13</v>
      </c>
      <c r="FE227" s="1">
        <v>1.9985714906669099E-12</v>
      </c>
      <c r="FF227" s="1">
        <v>5.8907906610060504E-13</v>
      </c>
      <c r="FG227" s="1">
        <v>8.1537945250845902E-13</v>
      </c>
      <c r="FH227" s="1">
        <v>1.84945266178183E-13</v>
      </c>
      <c r="FI227" s="1">
        <v>6.5033548063247696E-7</v>
      </c>
      <c r="FJ227" s="1">
        <v>1.6985410684735601E-12</v>
      </c>
      <c r="FK227" s="1">
        <v>1.2931389132621E-11</v>
      </c>
      <c r="FL227" s="1">
        <v>1.8775266591185799E-11</v>
      </c>
      <c r="FM227" s="1">
        <v>5.1962554583873399E-11</v>
      </c>
      <c r="FN227" s="1">
        <v>1.07544116881168E-11</v>
      </c>
      <c r="FO227" s="1">
        <v>2.7180858307998199E-10</v>
      </c>
      <c r="FP227" s="1">
        <v>1.4856779333658899E-5</v>
      </c>
      <c r="FQ227" s="1">
        <v>5.2485587398913702E-11</v>
      </c>
      <c r="FR227" s="1">
        <v>4.28211216893399E-10</v>
      </c>
      <c r="FS227" s="1">
        <v>1.2450015476004599E-11</v>
      </c>
      <c r="FT227" s="1">
        <v>2.1207677710289598E-9</v>
      </c>
      <c r="FU227" s="1">
        <v>2.4554351799371202E-10</v>
      </c>
      <c r="FV227" s="1">
        <v>1.43971600477826E-8</v>
      </c>
      <c r="FW227" s="1">
        <v>4.20407595882036E-11</v>
      </c>
      <c r="FX227" s="1">
        <v>2.6820465019870899E-11</v>
      </c>
      <c r="FY227" s="1">
        <v>4.0847207205163801E-11</v>
      </c>
      <c r="FZ227" s="1">
        <v>2.4730227023820798E-9</v>
      </c>
      <c r="GA227">
        <v>0</v>
      </c>
      <c r="GB227" s="1">
        <v>9.1467195233736501E-11</v>
      </c>
      <c r="GC227" s="1">
        <v>3.5264895566271903E-11</v>
      </c>
      <c r="GD227" s="1">
        <v>1.7343982579992999E-10</v>
      </c>
      <c r="GE227" s="1">
        <v>1.0984330474042201E-10</v>
      </c>
      <c r="GF227" s="1">
        <v>2.2836282817171399E-11</v>
      </c>
      <c r="GG227" s="1">
        <v>4.1142542537899998E-11</v>
      </c>
      <c r="GH227" s="1">
        <v>4.2764078281529201E-11</v>
      </c>
      <c r="GI227" s="1">
        <v>1.83489454130124E-10</v>
      </c>
      <c r="GJ227" s="1">
        <v>4.0771062029103999E-11</v>
      </c>
      <c r="GK227" s="1">
        <v>1.6072224818388801E-11</v>
      </c>
      <c r="GL227">
        <v>0</v>
      </c>
      <c r="GM227" s="1">
        <v>7.8474954013077507E-12</v>
      </c>
      <c r="GN227" s="1">
        <v>6.8664807009326902E-12</v>
      </c>
      <c r="GO227" s="1">
        <v>1.39536835073375E-11</v>
      </c>
      <c r="GP227" s="1">
        <v>1.4774219231317898E-11</v>
      </c>
      <c r="GQ227" s="1">
        <v>4.9101906641248999E-12</v>
      </c>
      <c r="GR227" s="1">
        <v>3.78334328359387E-12</v>
      </c>
      <c r="GS227" s="1">
        <v>7.7727770178844799E-12</v>
      </c>
      <c r="GT227" s="1">
        <v>0</v>
      </c>
      <c r="GU227" s="1">
        <v>9.7837725407790807E-13</v>
      </c>
      <c r="GV227" s="1">
        <v>5.7487387972730102E-13</v>
      </c>
      <c r="GW227" s="1">
        <v>2.4312957221171301E-12</v>
      </c>
      <c r="GX227" s="1">
        <v>2.0066960008044102E-12</v>
      </c>
      <c r="GY227" s="1">
        <v>2.5603570842620602E-12</v>
      </c>
      <c r="GZ227" s="1">
        <v>6.1270839922464995E-13</v>
      </c>
      <c r="HA227" s="1">
        <v>2.39149832058041E-13</v>
      </c>
      <c r="HB227" s="1">
        <v>7.5913214858336601E-13</v>
      </c>
      <c r="HC227" s="1">
        <v>1.50647637371832E-12</v>
      </c>
      <c r="HD227" s="1">
        <v>1.9713493448305801E-12</v>
      </c>
      <c r="HE227">
        <v>0</v>
      </c>
      <c r="HF227" s="1">
        <v>1.19608992859404E-11</v>
      </c>
      <c r="HG227" s="1">
        <v>7.5768841254981794E-11</v>
      </c>
      <c r="HH227" s="1">
        <v>2.6287950870164901E-11</v>
      </c>
      <c r="HI227" s="1">
        <v>2.9286458598369099E-12</v>
      </c>
      <c r="HJ227" s="1">
        <v>2.9993638707106599E-12</v>
      </c>
      <c r="HK227" s="1">
        <v>1.38903128362162E-12</v>
      </c>
      <c r="HL227">
        <v>0</v>
      </c>
      <c r="HM227">
        <v>0</v>
      </c>
      <c r="HN227" s="1">
        <v>3.06974390677543E-12</v>
      </c>
      <c r="HO227" s="1">
        <v>0</v>
      </c>
      <c r="HP227" s="1">
        <v>9.4562514341589192E-9</v>
      </c>
      <c r="HQ227">
        <v>0</v>
      </c>
      <c r="HR227">
        <v>0</v>
      </c>
      <c r="HS227" s="1">
        <v>3.0055759511232799E-5</v>
      </c>
      <c r="HT227" s="1">
        <v>3.3130931363436401E-7</v>
      </c>
      <c r="HU227">
        <v>0</v>
      </c>
      <c r="HV227">
        <v>0</v>
      </c>
      <c r="HW227">
        <v>0</v>
      </c>
      <c r="HX227" s="1">
        <v>3.46864670006421E-11</v>
      </c>
      <c r="HY227" s="1">
        <v>1.06340904409344E-10</v>
      </c>
      <c r="HZ227" s="1">
        <v>5.0485511206184899E-12</v>
      </c>
      <c r="IA227" s="1">
        <v>3.57283775153697E-11</v>
      </c>
      <c r="IB227">
        <v>0</v>
      </c>
      <c r="IC227" s="1">
        <v>2.3845680576346098E-10</v>
      </c>
      <c r="ID227" s="1">
        <v>7.6091074861937506E-11</v>
      </c>
      <c r="IE227" s="1">
        <v>7.9732251381394498E-12</v>
      </c>
      <c r="IF227" s="1">
        <v>4.3118152923745897E-12</v>
      </c>
      <c r="IG227" s="1">
        <v>1.18062706138276E-12</v>
      </c>
      <c r="IH227" s="1">
        <v>6.3879387869933604E-13</v>
      </c>
      <c r="II227" s="1">
        <v>5.3075300281904103E-11</v>
      </c>
      <c r="IJ227" s="1">
        <v>1.17517005089072E-11</v>
      </c>
      <c r="IK227">
        <v>0</v>
      </c>
      <c r="IL227" s="1">
        <v>2.1962018970860101E-11</v>
      </c>
      <c r="IM227" s="1">
        <v>1.02563005195698E-10</v>
      </c>
      <c r="IN227" s="1">
        <v>2.7792793304759102E-11</v>
      </c>
      <c r="IO227">
        <v>0</v>
      </c>
      <c r="IP227" s="1">
        <v>6.2986456633573496E-13</v>
      </c>
      <c r="IQ227" s="1">
        <v>4.8351026082726799E-12</v>
      </c>
      <c r="IR227">
        <v>0</v>
      </c>
      <c r="IS227" s="1">
        <v>1.8152361351287999E-11</v>
      </c>
      <c r="IT227" s="1">
        <v>9.0741882186240195E-11</v>
      </c>
      <c r="IU227" s="1">
        <v>2.3284703300161899E-12</v>
      </c>
      <c r="IV227" s="1">
        <v>3.0513407129560998E-12</v>
      </c>
      <c r="IW227" s="1">
        <v>2.36999209563354E-11</v>
      </c>
      <c r="IX227" s="1">
        <v>2.9540419458355697E-11</v>
      </c>
      <c r="IY227" s="1">
        <v>1.5728131902617999E-11</v>
      </c>
      <c r="IZ227" s="1">
        <v>1.18323213226295E-11</v>
      </c>
      <c r="JA227" s="1">
        <v>2.4247716802907099E-12</v>
      </c>
      <c r="JB227" s="1">
        <v>2.7674429594361599E-11</v>
      </c>
      <c r="JC227" s="1">
        <v>7.74107132835559E-12</v>
      </c>
      <c r="JD227" s="1">
        <v>3.9566965716712398E-12</v>
      </c>
      <c r="JE227" s="1">
        <v>1.1712847939442999E-11</v>
      </c>
      <c r="JF227">
        <v>0</v>
      </c>
      <c r="JG227" s="1">
        <v>2.1760124116090699E-10</v>
      </c>
      <c r="JH227" s="1">
        <v>4.8172756825554997E-11</v>
      </c>
      <c r="JI227" s="1">
        <v>1.8826523138551499E-11</v>
      </c>
      <c r="JJ227" s="1">
        <v>1.0916949562412799E-11</v>
      </c>
      <c r="JK227">
        <v>0</v>
      </c>
      <c r="JL227" s="1">
        <v>1.8439517507114202E-11</v>
      </c>
      <c r="JM227" s="1">
        <v>8.2136462289999597E-11</v>
      </c>
      <c r="JN227">
        <v>0</v>
      </c>
      <c r="JO227" s="1">
        <v>2.2743599731066901E-10</v>
      </c>
      <c r="JP227" s="1">
        <v>0</v>
      </c>
      <c r="JQ227">
        <v>0</v>
      </c>
      <c r="JR227">
        <v>0</v>
      </c>
      <c r="JS227">
        <v>0</v>
      </c>
      <c r="JT227">
        <v>0</v>
      </c>
      <c r="JU227" s="1">
        <v>4.1689083033295001E-13</v>
      </c>
      <c r="JV227" s="1">
        <v>1.6347141543097901E-13</v>
      </c>
      <c r="JW227" s="1">
        <v>1.7368601950193701E-12</v>
      </c>
      <c r="JX227">
        <v>0</v>
      </c>
      <c r="JY227" s="1">
        <v>3.04148113603346E-12</v>
      </c>
      <c r="JZ227" s="1">
        <v>1.3347407880621501E-12</v>
      </c>
      <c r="KA227">
        <v>0</v>
      </c>
      <c r="KB227" s="1">
        <v>2.0414427476035699E-12</v>
      </c>
      <c r="KC227" s="1">
        <v>1.13548963599164E-12</v>
      </c>
      <c r="KD227" s="1">
        <v>2.31131940289985E-12</v>
      </c>
      <c r="KE227" s="1">
        <v>4.32110664889734E-12</v>
      </c>
      <c r="KF227" s="1">
        <v>2.4165206469472601E-13</v>
      </c>
      <c r="KG227" s="1">
        <v>4.2216376119770398E-13</v>
      </c>
      <c r="KH227" s="1">
        <v>2.5780405921680998E-12</v>
      </c>
      <c r="KI227" s="1">
        <v>1.3472241508725799E-13</v>
      </c>
      <c r="KJ227" s="1">
        <v>5.4286702090224498E-13</v>
      </c>
      <c r="KK227" s="1">
        <v>4.5455183099848899E-13</v>
      </c>
      <c r="KL227" s="1">
        <v>1.4788961156715101E-12</v>
      </c>
      <c r="KM227" s="1">
        <v>7.8719337194337208E-12</v>
      </c>
      <c r="KN227" s="1">
        <v>2.8180050446774498E-12</v>
      </c>
      <c r="KO227" s="1">
        <v>6.3389891649048594E-11</v>
      </c>
      <c r="KP227" s="1">
        <v>1.89623019696269E-13</v>
      </c>
      <c r="KQ227" s="1">
        <v>1.20429862164602E-14</v>
      </c>
      <c r="KR227" s="1">
        <v>2.2173229283831799E-9</v>
      </c>
      <c r="KS227" s="1">
        <v>3.2434928529267901E-14</v>
      </c>
      <c r="KT227" s="1">
        <v>3.8707005806777397E-14</v>
      </c>
      <c r="KU227">
        <v>0</v>
      </c>
      <c r="KV227">
        <v>0</v>
      </c>
      <c r="KW227">
        <v>0</v>
      </c>
      <c r="KX227" s="1">
        <v>0</v>
      </c>
      <c r="KY227" s="1">
        <v>2.5731057129557601E-9</v>
      </c>
      <c r="KZ227" s="1">
        <v>3.0057371581054001E-9</v>
      </c>
      <c r="LA227" s="1">
        <v>3.12429899362372E-8</v>
      </c>
      <c r="LB227" s="1">
        <v>7.94180085153371E-13</v>
      </c>
      <c r="LC227" s="1">
        <v>3.7669218819352201E-12</v>
      </c>
      <c r="LD227">
        <v>0</v>
      </c>
      <c r="LE227">
        <v>0</v>
      </c>
      <c r="LF227">
        <v>0</v>
      </c>
      <c r="LG227" s="1">
        <v>5.0222366801334998E-13</v>
      </c>
      <c r="LH227">
        <v>0</v>
      </c>
      <c r="LI227" s="1">
        <v>0</v>
      </c>
      <c r="LJ227" s="1">
        <v>2.74939609712246E-10</v>
      </c>
      <c r="LK227" s="1">
        <v>1.1536351469420601E-10</v>
      </c>
      <c r="LL227">
        <v>0</v>
      </c>
      <c r="LM227">
        <v>0</v>
      </c>
      <c r="LN227" s="1">
        <v>6.0419896801467198E-13</v>
      </c>
      <c r="LO227">
        <v>0</v>
      </c>
      <c r="LP227">
        <v>0</v>
      </c>
      <c r="LQ227">
        <v>0</v>
      </c>
      <c r="LR227">
        <v>0</v>
      </c>
      <c r="LS227" s="1">
        <v>2.5042718665469501E-12</v>
      </c>
      <c r="LT227" s="1">
        <v>6.4241393574247903E-13</v>
      </c>
      <c r="LU227" s="1">
        <v>5.9169732353798798E-12</v>
      </c>
      <c r="LV227" s="1">
        <v>2.9272165880108399E-12</v>
      </c>
      <c r="LW227">
        <v>0</v>
      </c>
      <c r="LX227">
        <v>0</v>
      </c>
      <c r="LY227" s="1">
        <v>2.7193473362889698E-12</v>
      </c>
      <c r="LZ227" s="1">
        <v>6.5887311246337603E-13</v>
      </c>
      <c r="MA227" s="1">
        <v>4.8383189536905302E-12</v>
      </c>
      <c r="MB227" s="1">
        <v>0</v>
      </c>
      <c r="MC227" s="1">
        <v>3.74738423642855E-12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 s="1">
        <v>0</v>
      </c>
      <c r="MK227" s="1">
        <v>2.2601648782234399E-10</v>
      </c>
      <c r="ML227" s="1">
        <v>1.25114214058685E-9</v>
      </c>
      <c r="MM227" s="1">
        <v>1.30848389740269E-8</v>
      </c>
      <c r="MN227" s="1">
        <v>6.6992501197616001E-9</v>
      </c>
      <c r="MO227" s="1">
        <v>1.2039226290756399E-8</v>
      </c>
      <c r="MP227" s="1">
        <v>9.9278375237265897E-9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 s="1">
        <v>0</v>
      </c>
      <c r="MY227" s="1">
        <v>6.1879683058898597E-9</v>
      </c>
      <c r="MZ227" s="1">
        <v>6.0093058164429701E-9</v>
      </c>
      <c r="NA227" s="1">
        <v>8.8044704469972696E-11</v>
      </c>
      <c r="NB227" s="1">
        <v>2.2883048607318598E-9</v>
      </c>
      <c r="NC227" s="1">
        <v>1.29826849326032E-9</v>
      </c>
      <c r="ND227">
        <v>0</v>
      </c>
      <c r="NE227">
        <v>0</v>
      </c>
      <c r="NF227">
        <v>0</v>
      </c>
      <c r="NG227" s="1">
        <v>0</v>
      </c>
      <c r="NH227" s="1">
        <v>4.7407254088104004E-10</v>
      </c>
      <c r="NI227">
        <v>0</v>
      </c>
      <c r="NJ227" s="1">
        <v>1.6455141489765501E-8</v>
      </c>
      <c r="NK227">
        <v>0</v>
      </c>
      <c r="NL227">
        <v>0</v>
      </c>
      <c r="NM227">
        <v>0</v>
      </c>
      <c r="NN227" s="1">
        <v>1.5576956066273801E-11</v>
      </c>
      <c r="NO227" s="1">
        <v>0</v>
      </c>
      <c r="NP227" s="1">
        <v>3.3570832611000303E-11</v>
      </c>
    </row>
    <row r="228" spans="1:380" x14ac:dyDescent="0.25">
      <c r="A228" s="1">
        <v>6.8249755792718696E-11</v>
      </c>
      <c r="B228" s="1">
        <v>3.0899436078943798E-10</v>
      </c>
      <c r="C228" s="1">
        <v>3.8838110952440198E-8</v>
      </c>
      <c r="D228" s="1">
        <v>3.1748519052341902E-8</v>
      </c>
      <c r="E228" s="1">
        <v>1.0864265097422299E-10</v>
      </c>
      <c r="F228" s="1">
        <v>7.9644037119538392E-9</v>
      </c>
      <c r="G228" s="1">
        <v>6.5686224900217403E-10</v>
      </c>
      <c r="H228" s="1">
        <v>1.3855764092212701E-9</v>
      </c>
      <c r="I228" s="1">
        <v>3.8368418154053902E-10</v>
      </c>
      <c r="J228" s="1">
        <v>1.12275194994249E-10</v>
      </c>
      <c r="K228" s="1">
        <v>1.0335634608348199E-11</v>
      </c>
      <c r="L228" s="1">
        <v>8.4347985665354605E-8</v>
      </c>
      <c r="M228" s="1">
        <v>3.7944333874327501E-8</v>
      </c>
      <c r="N228" s="1">
        <v>5.3036122716460297E-14</v>
      </c>
      <c r="O228" s="1">
        <v>4.68131400922836E-12</v>
      </c>
      <c r="P228" s="1">
        <v>1.1253770438473E-10</v>
      </c>
      <c r="Q228" s="1">
        <v>9.7957098360524804E-11</v>
      </c>
      <c r="R228" s="1">
        <v>3.4932809824025899E-9</v>
      </c>
      <c r="S228" s="1">
        <v>4.3463181497482398E-10</v>
      </c>
      <c r="T228" s="1">
        <v>4.8168381160924002E-12</v>
      </c>
      <c r="U228" s="1">
        <v>1.77693569052809E-11</v>
      </c>
      <c r="V228" s="1">
        <v>4.8155965895234003E-14</v>
      </c>
      <c r="W228" s="1">
        <v>9.3906645386241299E-14</v>
      </c>
      <c r="X228" s="1">
        <v>5.4866801754818103E-10</v>
      </c>
      <c r="Y228" s="1">
        <v>2.24164639105674E-9</v>
      </c>
      <c r="Z228" s="1">
        <v>3.87423918481313E-9</v>
      </c>
      <c r="AA228" s="1">
        <v>1.8220369962724201E-10</v>
      </c>
      <c r="AB228" s="1">
        <v>1.3430445197639799E-11</v>
      </c>
      <c r="AC228" s="1">
        <v>1.87494832634604E-11</v>
      </c>
      <c r="AD228" s="1">
        <v>5.0389684447183001E-11</v>
      </c>
      <c r="AE228" s="1">
        <v>8.44216523167896E-10</v>
      </c>
      <c r="AF228" s="1">
        <v>6.0928176054054195E-11</v>
      </c>
      <c r="AG228" s="1">
        <v>2.19380810657988E-11</v>
      </c>
      <c r="AH228" s="1">
        <v>1.4932176258376601E-11</v>
      </c>
      <c r="AI228" s="1">
        <v>1.02272600816776E-10</v>
      </c>
      <c r="AJ228" s="1">
        <v>2.11205791222913E-9</v>
      </c>
      <c r="AK228" s="1">
        <v>3.96310774225064E-10</v>
      </c>
      <c r="AL228" s="1">
        <v>4.3369835734785298E-10</v>
      </c>
      <c r="AM228" s="1">
        <v>0</v>
      </c>
      <c r="AN228" s="1">
        <v>4.4431987967839899E-8</v>
      </c>
      <c r="AO228" s="1">
        <v>1.16048414823836E-10</v>
      </c>
      <c r="AP228" s="1">
        <v>3.8925160044069003E-11</v>
      </c>
      <c r="AQ228" s="1">
        <v>5.7629794789668498E-11</v>
      </c>
      <c r="AR228" s="1">
        <v>3.0752055300009497E-11</v>
      </c>
      <c r="AS228" s="1">
        <v>5.9033883645825594E-11</v>
      </c>
      <c r="AT228" s="1">
        <v>7.4028230862918202E-11</v>
      </c>
      <c r="AU228" s="1">
        <v>7.9846133700806102E-11</v>
      </c>
      <c r="AV228" s="1">
        <v>3.7566510064101002E-8</v>
      </c>
      <c r="AW228" s="1">
        <v>1.9308158916802699E-6</v>
      </c>
      <c r="AX228" s="1">
        <v>5.6045689568193501E-10</v>
      </c>
      <c r="AY228" s="1">
        <v>1.44883806420139E-10</v>
      </c>
      <c r="AZ228" s="1">
        <v>2.3947295143875201E-10</v>
      </c>
      <c r="BA228" s="1">
        <v>6.6664552589520696E-13</v>
      </c>
      <c r="BB228" s="1">
        <v>1.44595337516925E-11</v>
      </c>
      <c r="BC228" s="1">
        <v>9.9363630786132704E-12</v>
      </c>
      <c r="BD228" s="1">
        <v>2.7740491519082199E-11</v>
      </c>
      <c r="BE228" s="1">
        <v>1.41067756293636E-11</v>
      </c>
      <c r="BF228" s="1">
        <v>2.58738280078005E-11</v>
      </c>
      <c r="BG228" s="1">
        <v>2.6522687403117E-11</v>
      </c>
      <c r="BH228" s="1">
        <v>6.2967367688349601E-12</v>
      </c>
      <c r="BI228" s="1">
        <v>2.0549078225560999E-11</v>
      </c>
      <c r="BJ228" s="1">
        <v>3.9911250446288399E-11</v>
      </c>
      <c r="BK228" s="1">
        <v>2.3901800376197401E-11</v>
      </c>
      <c r="BL228" s="1">
        <v>2.09455761741999E-10</v>
      </c>
      <c r="BM228" s="1">
        <v>4.29924363678097E-11</v>
      </c>
      <c r="BN228" s="1">
        <v>8.8784621429329797E-11</v>
      </c>
      <c r="BO228" s="1">
        <v>3.49714716359892E-11</v>
      </c>
      <c r="BP228" s="1">
        <v>7.7478624571290604E-11</v>
      </c>
      <c r="BQ228" s="1">
        <v>2.91267970316337E-11</v>
      </c>
      <c r="BR228" s="1">
        <v>2.7188119553637601E-10</v>
      </c>
      <c r="BS228" s="1">
        <v>9.8615437252561196E-11</v>
      </c>
      <c r="BT228" s="1">
        <v>5.35927785591893E-9</v>
      </c>
      <c r="BU228" s="1">
        <v>2.98907398486651E-10</v>
      </c>
      <c r="BV228" s="1">
        <v>2.8787667915359199E-11</v>
      </c>
      <c r="BW228" s="1">
        <v>1.9513341575846199E-11</v>
      </c>
      <c r="BX228" s="1">
        <v>9.1492168984630894E-12</v>
      </c>
      <c r="BY228" s="1">
        <v>1.54269151022145E-11</v>
      </c>
      <c r="BZ228" s="1">
        <v>3.4093625485475301E-10</v>
      </c>
      <c r="CA228" s="1">
        <v>3.30030051793225E-11</v>
      </c>
      <c r="CB228" s="1">
        <v>2.6480860872112101E-11</v>
      </c>
      <c r="CC228" s="1">
        <v>5.2467264047944401E-11</v>
      </c>
      <c r="CD228" s="1">
        <v>9.9469100218601105E-11</v>
      </c>
      <c r="CE228" s="1">
        <v>7.2649124744342895E-11</v>
      </c>
      <c r="CF228" s="1">
        <v>1.5989619949554601E-10</v>
      </c>
      <c r="CG228" s="1">
        <v>2.20676857935188E-11</v>
      </c>
      <c r="CH228" s="1">
        <v>1.2974319090187599E-11</v>
      </c>
      <c r="CI228" s="1">
        <v>3.1242092948246902E-11</v>
      </c>
      <c r="CJ228">
        <v>0</v>
      </c>
      <c r="CK228" s="1">
        <v>1.58553619205661E-11</v>
      </c>
      <c r="CL228" s="1">
        <v>3.9127054716760703E-11</v>
      </c>
      <c r="CM228" s="1">
        <v>1.6310667418830601E-10</v>
      </c>
      <c r="CN228" s="1">
        <v>3.9091913812557801E-11</v>
      </c>
      <c r="CO228" s="1">
        <v>1.8340421631696499E-9</v>
      </c>
      <c r="CP228" s="1">
        <v>1.17605942662696E-10</v>
      </c>
      <c r="CQ228" s="1">
        <v>2.5705471886527901E-11</v>
      </c>
      <c r="CR228" s="1">
        <v>3.1218201580448499E-11</v>
      </c>
      <c r="CS228" s="1">
        <v>9.4057779498018706E-11</v>
      </c>
      <c r="CT228" s="1">
        <v>2.3394265404089898E-10</v>
      </c>
      <c r="CU228" s="1">
        <v>9.3899962677446198E-11</v>
      </c>
      <c r="CV228" s="1">
        <v>6.0118011709256404E-11</v>
      </c>
      <c r="CW228" s="1">
        <v>5.9434925169807295E-11</v>
      </c>
      <c r="CX228" s="1">
        <v>1.04246739932471E-10</v>
      </c>
      <c r="CY228" s="1">
        <v>3.9748659674205201E-10</v>
      </c>
      <c r="CZ228" s="1">
        <v>4.7030199718246202E-11</v>
      </c>
      <c r="DA228" s="1">
        <v>9.0287705213275705E-12</v>
      </c>
      <c r="DB228" s="1">
        <v>3.7138337372380197E-11</v>
      </c>
      <c r="DC228" s="1">
        <v>3.0584994810343099E-11</v>
      </c>
      <c r="DD228" s="1">
        <v>8.5057923169873596E-11</v>
      </c>
      <c r="DE228" s="1">
        <v>2.02338899370408E-11</v>
      </c>
      <c r="DF228" s="1">
        <v>8.2110828573704298E-11</v>
      </c>
      <c r="DG228" s="1">
        <v>1.1576929429003001E-10</v>
      </c>
      <c r="DH228" s="1">
        <v>4.0487785990595598E-11</v>
      </c>
      <c r="DI228" s="1">
        <v>1.9294891599795E-11</v>
      </c>
      <c r="DJ228" s="1">
        <v>2.33087206397143E-12</v>
      </c>
      <c r="DK228" s="1">
        <v>4.6021990987877499E-11</v>
      </c>
      <c r="DL228" s="1">
        <v>6.4714162346434999E-12</v>
      </c>
      <c r="DM228" s="1">
        <v>7.09711441740839E-12</v>
      </c>
      <c r="DN228" s="1">
        <v>6.0067672478927396E-11</v>
      </c>
      <c r="DO228" s="1">
        <v>1.5759831814066501E-10</v>
      </c>
      <c r="DP228" s="1">
        <v>8.7973922262196802E-12</v>
      </c>
      <c r="DQ228" s="1">
        <v>9.5632660074587904E-11</v>
      </c>
      <c r="DR228" s="1">
        <v>3.7011686324436498E-12</v>
      </c>
      <c r="DS228" s="1">
        <v>7.1574227108496003E-11</v>
      </c>
      <c r="DT228" s="1">
        <v>1.18662530410276E-11</v>
      </c>
      <c r="DU228" s="1">
        <v>8.7235013493911997E-11</v>
      </c>
      <c r="DV228" s="1">
        <v>2.6462241876683701E-10</v>
      </c>
      <c r="DW228" s="1">
        <v>1.13864131215634E-10</v>
      </c>
      <c r="DX228" s="1">
        <v>5.6490580040741103E-11</v>
      </c>
      <c r="DY228" s="1">
        <v>2.0783066371776201E-11</v>
      </c>
      <c r="DZ228" s="1">
        <v>1.0865187288215E-10</v>
      </c>
      <c r="EA228" s="1">
        <v>6.0244791868871494E-11</v>
      </c>
      <c r="EB228" s="1">
        <v>8.9865210357776705E-11</v>
      </c>
      <c r="EC228" s="1">
        <v>1.81895921416049E-10</v>
      </c>
      <c r="ED228" s="1">
        <v>4.0767456711064498E-11</v>
      </c>
      <c r="EE228" s="1">
        <v>7.0637578344505602E-11</v>
      </c>
      <c r="EF228" s="1">
        <v>3.2081612970686199E-10</v>
      </c>
      <c r="EG228" s="1">
        <v>5.3950746579176901E-11</v>
      </c>
      <c r="EH228" s="1">
        <v>1.30574609504255E-10</v>
      </c>
      <c r="EI228" s="1">
        <v>9.1468389670124801E-11</v>
      </c>
      <c r="EJ228" s="1">
        <v>7.6962266177788295E-11</v>
      </c>
      <c r="EK228" s="1">
        <v>9.8236588264464204E-11</v>
      </c>
      <c r="EL228" s="1">
        <v>6.8144664227702105E-11</v>
      </c>
      <c r="EM228" s="1">
        <v>4.9220132996389202E-9</v>
      </c>
      <c r="EN228" s="1">
        <v>4.0195120132928501E-11</v>
      </c>
      <c r="EO228" s="1">
        <v>1.8118574418628601E-10</v>
      </c>
      <c r="EP228" s="1">
        <v>2.2072376831343699E-11</v>
      </c>
      <c r="EQ228" s="1">
        <v>5.1297784450001498E-11</v>
      </c>
      <c r="ER228" s="1">
        <v>2.5384351735087498E-10</v>
      </c>
      <c r="ES228" s="1">
        <v>1.9753358193606501E-11</v>
      </c>
      <c r="ET228" s="1">
        <v>1.64678367979551E-9</v>
      </c>
      <c r="EU228" s="1">
        <v>4.2901345427605498E-12</v>
      </c>
      <c r="EV228" s="1">
        <v>5.0461115701111704E-9</v>
      </c>
      <c r="EW228" s="1">
        <v>1.63082357104632E-7</v>
      </c>
      <c r="EX228" s="1">
        <v>3.3719915702212098E-9</v>
      </c>
      <c r="EY228" s="1">
        <v>8.29686223143587E-11</v>
      </c>
      <c r="EZ228" s="1">
        <v>1.8483922826387199E-6</v>
      </c>
      <c r="FA228" s="1">
        <v>1.40817550561361E-6</v>
      </c>
      <c r="FB228" s="1">
        <v>3.1573151804658298E-11</v>
      </c>
      <c r="FC228" s="1">
        <v>1.83352228842911E-11</v>
      </c>
      <c r="FD228" s="1">
        <v>1.9792799349636299E-10</v>
      </c>
      <c r="FE228" s="1">
        <v>2.0805408934437501E-8</v>
      </c>
      <c r="FF228" s="1">
        <v>4.0112634173631298E-11</v>
      </c>
      <c r="FG228" s="1">
        <v>1.8170880032459401E-10</v>
      </c>
      <c r="FH228" s="1">
        <v>2.1093825415672901E-11</v>
      </c>
      <c r="FI228" s="1">
        <v>6.6409955170364503E-11</v>
      </c>
      <c r="FJ228" s="1">
        <v>1.1039242777833801E-10</v>
      </c>
      <c r="FK228" s="1">
        <v>6.9410548728502703E-10</v>
      </c>
      <c r="FL228" s="1">
        <v>1.75868092086243E-9</v>
      </c>
      <c r="FM228" s="1">
        <v>4.1803959635936598E-7</v>
      </c>
      <c r="FN228" s="1">
        <v>2.9169884783074299E-8</v>
      </c>
      <c r="FO228" s="1">
        <v>5.5559850091983298E-7</v>
      </c>
      <c r="FP228" s="1">
        <v>7.4788576280318205E-10</v>
      </c>
      <c r="FQ228" s="1">
        <v>1.39236949120552E-10</v>
      </c>
      <c r="FR228" s="1">
        <v>4.0951352446919999E-9</v>
      </c>
      <c r="FS228" s="1">
        <v>1.7317797006699202E-8</v>
      </c>
      <c r="FT228" s="1">
        <v>2.8617202117865598E-7</v>
      </c>
      <c r="FU228" s="1">
        <v>7.6919525954186705E-8</v>
      </c>
      <c r="FV228" s="1">
        <v>5.7927248926592202E-7</v>
      </c>
      <c r="FW228" s="1">
        <v>1.09313667473663E-7</v>
      </c>
      <c r="FX228" s="1">
        <v>1.5945003427913001E-8</v>
      </c>
      <c r="FY228" s="1">
        <v>3.7369872316390598E-8</v>
      </c>
      <c r="FZ228" s="1">
        <v>2.5297878970950599E-8</v>
      </c>
      <c r="GA228">
        <v>0</v>
      </c>
      <c r="GB228" s="1">
        <v>3.1287926986060798E-10</v>
      </c>
      <c r="GC228" s="1">
        <v>3.4225148660693201E-10</v>
      </c>
      <c r="GD228" s="1">
        <v>1.5147359949705101E-10</v>
      </c>
      <c r="GE228" s="1">
        <v>9.1080542925091603E-11</v>
      </c>
      <c r="GF228" s="1">
        <v>2.04717584353958E-11</v>
      </c>
      <c r="GG228" s="1">
        <v>9.3132446248984398E-11</v>
      </c>
      <c r="GH228" s="1">
        <v>3.0839623756667901E-7</v>
      </c>
      <c r="GI228" s="1">
        <v>2.6554496226258198E-9</v>
      </c>
      <c r="GJ228" s="1">
        <v>3.29827454476837E-8</v>
      </c>
      <c r="GK228" s="1">
        <v>2.7497606779710298E-10</v>
      </c>
      <c r="GL228" s="1">
        <v>0</v>
      </c>
      <c r="GM228" s="1">
        <v>1.4098140182138901E-8</v>
      </c>
      <c r="GN228" s="1">
        <v>4.9697438491593602E-8</v>
      </c>
      <c r="GO228" s="1">
        <v>1.33430185476407E-9</v>
      </c>
      <c r="GP228" s="1">
        <v>9.5282034369994596E-11</v>
      </c>
      <c r="GQ228" s="1">
        <v>3.3683111469564798E-9</v>
      </c>
      <c r="GR228" s="1">
        <v>7.0296286601127306E-11</v>
      </c>
      <c r="GS228" s="1">
        <v>3.95606931168874E-10</v>
      </c>
      <c r="GT228" s="1">
        <v>0</v>
      </c>
      <c r="GU228" s="1">
        <v>1.9127751394114901E-11</v>
      </c>
      <c r="GV228" s="1">
        <v>3.4090982908273199E-11</v>
      </c>
      <c r="GW228" s="1">
        <v>9.7664036940634207E-12</v>
      </c>
      <c r="GX228" s="1">
        <v>8.0782985150539403E-12</v>
      </c>
      <c r="GY228" s="1">
        <v>5.1093772960888201E-11</v>
      </c>
      <c r="GZ228" s="1">
        <v>4.0468825847917698E-11</v>
      </c>
      <c r="HA228" s="1">
        <v>1.7064614633826399E-11</v>
      </c>
      <c r="HB228" s="1">
        <v>3.7511890460410196E-12</v>
      </c>
      <c r="HC228" s="1">
        <v>2.5731808189617799E-9</v>
      </c>
      <c r="HD228" s="1">
        <v>2.7541512330724298E-10</v>
      </c>
      <c r="HE228">
        <v>0</v>
      </c>
      <c r="HF228" s="1">
        <v>2.3602741256236899E-11</v>
      </c>
      <c r="HG228" s="1">
        <v>1.01905165186977E-10</v>
      </c>
      <c r="HH228" s="1">
        <v>5.0067719372602397E-10</v>
      </c>
      <c r="HI228" s="1">
        <v>1.2625712364827301E-11</v>
      </c>
      <c r="HJ228" s="1">
        <v>9.5750145015027897E-10</v>
      </c>
      <c r="HK228" s="1">
        <v>4.5813975645222902E-10</v>
      </c>
      <c r="HL228">
        <v>0</v>
      </c>
      <c r="HM228">
        <v>0</v>
      </c>
      <c r="HN228" s="1">
        <v>1.58176091247345E-9</v>
      </c>
      <c r="HO228" s="1">
        <v>0</v>
      </c>
      <c r="HP228" s="1">
        <v>7.0225683631694201E-9</v>
      </c>
      <c r="HQ228" s="1">
        <v>0</v>
      </c>
      <c r="HR228">
        <v>0</v>
      </c>
      <c r="HS228" s="1">
        <v>1.32566301363091E-8</v>
      </c>
      <c r="HT228" s="1">
        <v>1.57636774353897E-5</v>
      </c>
      <c r="HU228">
        <v>0</v>
      </c>
      <c r="HV228">
        <v>0</v>
      </c>
      <c r="HW228">
        <v>0</v>
      </c>
      <c r="HX228" s="1">
        <v>1.8303587281314901E-10</v>
      </c>
      <c r="HY228" s="1">
        <v>1.48655697628996E-11</v>
      </c>
      <c r="HZ228" s="1">
        <v>1.5144106835366299E-11</v>
      </c>
      <c r="IA228" s="1">
        <v>2.3593519513865601E-11</v>
      </c>
      <c r="IB228" s="1">
        <v>0</v>
      </c>
      <c r="IC228" s="1">
        <v>1.6935720970126501E-9</v>
      </c>
      <c r="ID228" s="1">
        <v>1.0622221357104E-10</v>
      </c>
      <c r="IE228" s="1">
        <v>1.25734740089873E-10</v>
      </c>
      <c r="IF228" s="1">
        <v>2.6176355399067199E-11</v>
      </c>
      <c r="IG228" s="1">
        <v>1.03861546056881E-12</v>
      </c>
      <c r="IH228" s="1">
        <v>5.0944410514423399E-8</v>
      </c>
      <c r="II228" s="1">
        <v>9.0307969258015501E-10</v>
      </c>
      <c r="IJ228" s="1">
        <v>1.1737468941993199E-11</v>
      </c>
      <c r="IK228">
        <v>0</v>
      </c>
      <c r="IL228" s="1">
        <v>2.1176069758998299E-11</v>
      </c>
      <c r="IM228" s="1">
        <v>9.1777081477120098E-11</v>
      </c>
      <c r="IN228" s="1">
        <v>8.9284735849350204E-11</v>
      </c>
      <c r="IO228">
        <v>0</v>
      </c>
      <c r="IP228" s="1">
        <v>1.53644709209998E-12</v>
      </c>
      <c r="IQ228" s="1">
        <v>4.7702920086105396E-12</v>
      </c>
      <c r="IR228">
        <v>0</v>
      </c>
      <c r="IS228" s="1">
        <v>7.4633513681149602E-11</v>
      </c>
      <c r="IT228" s="1">
        <v>1.0301517541974999E-10</v>
      </c>
      <c r="IU228" s="1">
        <v>1.9848002469966602E-12</v>
      </c>
      <c r="IV228" s="1">
        <v>2.3677608086739601E-10</v>
      </c>
      <c r="IW228" s="1">
        <v>2.2528375200852501E-11</v>
      </c>
      <c r="IX228" s="1">
        <v>4.28109073579842E-11</v>
      </c>
      <c r="IY228" s="1">
        <v>1.7938638060439499E-10</v>
      </c>
      <c r="IZ228" s="1">
        <v>7.2951321214941704E-11</v>
      </c>
      <c r="JA228" s="1">
        <v>1.50607814728031E-10</v>
      </c>
      <c r="JB228" s="1">
        <v>2.8089524278174701E-11</v>
      </c>
      <c r="JC228" s="1">
        <v>8.8167045762834806E-12</v>
      </c>
      <c r="JD228" s="1">
        <v>2.4196062778268799E-11</v>
      </c>
      <c r="JE228" s="1">
        <v>1.82096593244191E-11</v>
      </c>
      <c r="JF228">
        <v>0</v>
      </c>
      <c r="JG228" s="1">
        <v>2.5857640854308899E-10</v>
      </c>
      <c r="JH228" s="1">
        <v>6.3085454168878198E-9</v>
      </c>
      <c r="JI228" s="1">
        <v>1.71373490893535E-11</v>
      </c>
      <c r="JJ228" s="1">
        <v>2.4315401993710101E-11</v>
      </c>
      <c r="JK228">
        <v>0</v>
      </c>
      <c r="JL228" s="1">
        <v>4.0527164117753996E-9</v>
      </c>
      <c r="JM228" s="1">
        <v>6.4332302579399696E-9</v>
      </c>
      <c r="JN228" s="1">
        <v>1.12214177659294E-10</v>
      </c>
      <c r="JO228" s="1">
        <v>4.7300640754758199E-10</v>
      </c>
      <c r="JP228" s="1">
        <v>0</v>
      </c>
      <c r="JQ228" s="1">
        <v>0</v>
      </c>
      <c r="JR228" s="1">
        <v>0</v>
      </c>
      <c r="JS228">
        <v>0</v>
      </c>
      <c r="JT228">
        <v>0</v>
      </c>
      <c r="JU228" s="1">
        <v>8.3306519292529299E-9</v>
      </c>
      <c r="JV228" s="1">
        <v>2.19603377231855E-11</v>
      </c>
      <c r="JW228" s="1">
        <v>3.7533740550105303E-12</v>
      </c>
      <c r="JX228" s="1">
        <v>1.5738692081478401E-9</v>
      </c>
      <c r="JY228" s="1">
        <v>4.4040307685453402E-10</v>
      </c>
      <c r="JZ228" s="1">
        <v>1.3439700562418101E-9</v>
      </c>
      <c r="KA228" s="1">
        <v>7.7222932711608894E-11</v>
      </c>
      <c r="KB228" s="1">
        <v>3.81155908635827E-10</v>
      </c>
      <c r="KC228" s="1">
        <v>1.0100023590112701E-10</v>
      </c>
      <c r="KD228" s="1">
        <v>1.6089756961908299E-11</v>
      </c>
      <c r="KE228" s="1">
        <v>2.19124013580033E-10</v>
      </c>
      <c r="KF228" s="1">
        <v>3.0491026452996802E-12</v>
      </c>
      <c r="KG228" s="1">
        <v>7.4932719291227203E-11</v>
      </c>
      <c r="KH228" s="1">
        <v>3.05598029308072E-12</v>
      </c>
      <c r="KI228" s="1">
        <v>2.4169311692226201E-10</v>
      </c>
      <c r="KJ228" s="1">
        <v>2.47627743216049E-11</v>
      </c>
      <c r="KK228" s="1">
        <v>2.2497744781655699E-12</v>
      </c>
      <c r="KL228" s="1">
        <v>4.1405017249337603E-11</v>
      </c>
      <c r="KM228" s="1">
        <v>1.66459316251872E-11</v>
      </c>
      <c r="KN228" s="1">
        <v>4.30732890366866E-10</v>
      </c>
      <c r="KO228" s="1">
        <v>5.8428383972614696E-11</v>
      </c>
      <c r="KP228" s="1">
        <v>4.35765661894434E-10</v>
      </c>
      <c r="KQ228" s="1">
        <v>1.82587769590583E-11</v>
      </c>
      <c r="KR228" s="1">
        <v>3.7375790967931402E-10</v>
      </c>
      <c r="KS228" s="1">
        <v>2.35316409911149E-11</v>
      </c>
      <c r="KT228" s="1">
        <v>2.7124867687198002E-11</v>
      </c>
      <c r="KU228" s="1">
        <v>1.48957755299254E-11</v>
      </c>
      <c r="KV228" s="1">
        <v>1.9442468613754601E-11</v>
      </c>
      <c r="KW228">
        <v>0</v>
      </c>
      <c r="KX228" s="1">
        <v>2.2768584536939799E-13</v>
      </c>
      <c r="KY228" s="1">
        <v>2.9964025765269301E-13</v>
      </c>
      <c r="KZ228" s="1">
        <v>9.9269677192349695E-12</v>
      </c>
      <c r="LA228" s="1">
        <v>9.6551066068234804E-12</v>
      </c>
      <c r="LB228" s="1">
        <v>1.29012588145702E-11</v>
      </c>
      <c r="LC228" s="1">
        <v>3.9501888600252601E-12</v>
      </c>
      <c r="LD228">
        <v>0</v>
      </c>
      <c r="LE228">
        <v>0</v>
      </c>
      <c r="LF228">
        <v>0</v>
      </c>
      <c r="LG228" s="1">
        <v>5.0962941542375296E-13</v>
      </c>
      <c r="LH228" s="1">
        <v>0</v>
      </c>
      <c r="LI228" s="1">
        <v>3.4300998919688501E-10</v>
      </c>
      <c r="LJ228" s="1">
        <v>0</v>
      </c>
      <c r="LK228" s="1">
        <v>2.6476075275337498E-8</v>
      </c>
      <c r="LL228">
        <v>0</v>
      </c>
      <c r="LM228" s="1">
        <v>2.7038341809107801E-10</v>
      </c>
      <c r="LN228" s="1">
        <v>8.7296164714468098E-11</v>
      </c>
      <c r="LO228">
        <v>0</v>
      </c>
      <c r="LP228" s="1">
        <v>0</v>
      </c>
      <c r="LQ228" s="1">
        <v>2.6321178540793001E-11</v>
      </c>
      <c r="LR228" s="1">
        <v>2.79093499795551E-11</v>
      </c>
      <c r="LS228" s="1">
        <v>5.3773993352168903E-12</v>
      </c>
      <c r="LT228" s="1">
        <v>3.4402678017135401E-9</v>
      </c>
      <c r="LU228" s="1">
        <v>1.70954049842917E-9</v>
      </c>
      <c r="LV228" s="1">
        <v>3.05971068546756E-12</v>
      </c>
      <c r="LW228">
        <v>0</v>
      </c>
      <c r="LX228" s="1">
        <v>0</v>
      </c>
      <c r="LY228" s="1">
        <v>5.3061314876771598E-9</v>
      </c>
      <c r="LZ228" s="1">
        <v>8.8832377581685906E-11</v>
      </c>
      <c r="MA228" s="1">
        <v>9.7050308155819401E-9</v>
      </c>
      <c r="MB228" s="1">
        <v>0</v>
      </c>
      <c r="MC228" s="1">
        <v>8.2376152581413704E-10</v>
      </c>
      <c r="MD228">
        <v>0</v>
      </c>
      <c r="ME228" s="1">
        <v>1.0384014294995799E-9</v>
      </c>
      <c r="MF228" s="1">
        <v>1.32069182348502E-11</v>
      </c>
      <c r="MG228" s="1">
        <v>4.9100199683410496E-9</v>
      </c>
      <c r="MH228" s="1">
        <v>0</v>
      </c>
      <c r="MI228" s="1">
        <v>2.1847604747038401E-7</v>
      </c>
      <c r="MJ228">
        <v>0</v>
      </c>
      <c r="MK228" s="1">
        <v>0</v>
      </c>
      <c r="ML228" s="1">
        <v>1.6947985933706E-7</v>
      </c>
      <c r="MM228" s="1">
        <v>6.6732249637155399E-7</v>
      </c>
      <c r="MN228" s="1">
        <v>0</v>
      </c>
      <c r="MO228" s="1">
        <v>5.8751689389456003E-7</v>
      </c>
      <c r="MP228" s="1">
        <v>4.8447599960913998E-7</v>
      </c>
      <c r="MQ228" s="1">
        <v>3.5535451075341302E-12</v>
      </c>
      <c r="MR228">
        <v>0</v>
      </c>
      <c r="MS228">
        <v>0</v>
      </c>
      <c r="MT228">
        <v>0</v>
      </c>
      <c r="MU228">
        <v>0</v>
      </c>
      <c r="MV228">
        <v>0</v>
      </c>
      <c r="MW228" s="1">
        <v>3.4569637345889399E-11</v>
      </c>
      <c r="MX228" s="1">
        <v>1.7654151286818101E-9</v>
      </c>
      <c r="MY228" s="1">
        <v>3.0523362854744101E-8</v>
      </c>
      <c r="MZ228" s="1">
        <v>8.2593843014530898E-9</v>
      </c>
      <c r="NA228" s="1">
        <v>3.6474193795250499E-11</v>
      </c>
      <c r="NB228" s="1">
        <v>2.9439717955660099E-7</v>
      </c>
      <c r="NC228" s="1">
        <v>3.9996393936331301E-7</v>
      </c>
      <c r="ND228" s="1">
        <v>7.6473041490398303E-8</v>
      </c>
      <c r="NE228">
        <v>0</v>
      </c>
      <c r="NF228" s="1">
        <v>0</v>
      </c>
      <c r="NG228" s="1">
        <v>1.0089752244503799E-9</v>
      </c>
      <c r="NH228" s="1">
        <v>0</v>
      </c>
      <c r="NI228" s="1">
        <v>3.51379153315395E-9</v>
      </c>
      <c r="NJ228" s="1">
        <v>2.3464504169747901E-9</v>
      </c>
      <c r="NK228" s="1">
        <v>1.9317252745150401E-6</v>
      </c>
      <c r="NL228" s="1">
        <v>1.4475820267609901E-9</v>
      </c>
      <c r="NM228" s="1">
        <v>0</v>
      </c>
      <c r="NN228" s="1">
        <v>4.23188896982923E-10</v>
      </c>
      <c r="NO228" s="1">
        <v>0</v>
      </c>
      <c r="NP228" s="1">
        <v>6.8249755792718696E-11</v>
      </c>
    </row>
    <row r="229" spans="1:380" x14ac:dyDescent="0.25">
      <c r="A229" s="1">
        <v>8.1911556172437507E-12</v>
      </c>
      <c r="B229" s="1">
        <v>2.5215995812008498E-12</v>
      </c>
      <c r="C229" s="1">
        <v>7.4490176731937897E-12</v>
      </c>
      <c r="D229" s="1">
        <v>7.0285223552725298E-12</v>
      </c>
      <c r="E229" s="1">
        <v>7.5621315306021303E-12</v>
      </c>
      <c r="F229" s="1">
        <v>4.2621406340378802E-12</v>
      </c>
      <c r="G229" s="1">
        <v>2.1997637143776798E-12</v>
      </c>
      <c r="H229" s="1">
        <v>3.88512538229781E-12</v>
      </c>
      <c r="I229" s="1">
        <v>4.8709731966382698E-12</v>
      </c>
      <c r="J229" s="1">
        <v>4.1462696534888201E-12</v>
      </c>
      <c r="K229" s="1">
        <v>2.6167309018600201E-15</v>
      </c>
      <c r="L229">
        <v>0</v>
      </c>
      <c r="M229">
        <v>0</v>
      </c>
      <c r="N229" s="1">
        <v>7.6037161404995999E-16</v>
      </c>
      <c r="O229" s="1">
        <v>4.00680372767287E-16</v>
      </c>
      <c r="P229" s="1">
        <v>1.04773177126429E-16</v>
      </c>
      <c r="Q229" s="1">
        <v>2.4642726709041301E-15</v>
      </c>
      <c r="R229" s="1">
        <v>2.91407819682811E-15</v>
      </c>
      <c r="S229" s="1">
        <v>5.9765749475786797E-14</v>
      </c>
      <c r="T229" s="1">
        <v>4.9721204453136098E-16</v>
      </c>
      <c r="U229" s="1">
        <v>2.3973248845684001E-13</v>
      </c>
      <c r="V229" s="1">
        <v>5.0840274546036597E-21</v>
      </c>
      <c r="W229" s="1">
        <v>1.8886040599082001E-19</v>
      </c>
      <c r="X229" s="1">
        <v>3.8987123289863004E-9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 s="1">
        <v>1.60774760315689E-14</v>
      </c>
      <c r="AL229" s="1">
        <v>7.0789899277842105E-14</v>
      </c>
      <c r="AM229">
        <v>0</v>
      </c>
      <c r="AN229" s="1">
        <v>1.0666187678877E-13</v>
      </c>
      <c r="AO229" s="1">
        <v>7.0262289665876805E-13</v>
      </c>
      <c r="AP229" s="1">
        <v>9.2404944195256702E-14</v>
      </c>
      <c r="AQ229" s="1">
        <v>2.1927253263410099E-13</v>
      </c>
      <c r="AR229" s="1">
        <v>3.6942345874677702E-12</v>
      </c>
      <c r="AS229" s="1">
        <v>3.6900387316129102E-11</v>
      </c>
      <c r="AT229" s="1">
        <v>1.75335991247291E-9</v>
      </c>
      <c r="AU229" s="1">
        <v>8.0292469332518001E-13</v>
      </c>
      <c r="AV229" s="1">
        <v>1.43279647680269E-8</v>
      </c>
      <c r="AW229" s="1">
        <v>3.51687263599473E-12</v>
      </c>
      <c r="AX229" s="1">
        <v>1.00650398353233E-13</v>
      </c>
      <c r="AY229" s="1">
        <v>2.8977965173039102E-15</v>
      </c>
      <c r="AZ229" s="1">
        <v>3.1932963505215601E-10</v>
      </c>
      <c r="BA229" s="1">
        <v>6.0600411246730601E-15</v>
      </c>
      <c r="BB229" s="1">
        <v>2.3974687632070399E-12</v>
      </c>
      <c r="BC229" s="1">
        <v>7.32947633677913E-13</v>
      </c>
      <c r="BD229" s="1">
        <v>2.48495796940658E-12</v>
      </c>
      <c r="BE229" s="1">
        <v>1.2364567224663801E-13</v>
      </c>
      <c r="BF229" s="1">
        <v>1.11883923394655E-13</v>
      </c>
      <c r="BG229" s="1">
        <v>1.9730430365695301E-14</v>
      </c>
      <c r="BH229" s="1">
        <v>5.6364568989078003E-13</v>
      </c>
      <c r="BI229" s="1">
        <v>6.7449449262211001E-14</v>
      </c>
      <c r="BJ229" s="1">
        <v>3.35068642104215E-13</v>
      </c>
      <c r="BK229" s="1">
        <v>4.98941495485766E-14</v>
      </c>
      <c r="BL229" s="1">
        <v>9.8772476392084999E-14</v>
      </c>
      <c r="BM229" s="1">
        <v>4.4478546368171197E-12</v>
      </c>
      <c r="BN229" s="1">
        <v>4.7639089015471905E-10</v>
      </c>
      <c r="BO229" s="1">
        <v>2.7936548784163899E-13</v>
      </c>
      <c r="BP229" s="1">
        <v>1.31588415103736E-12</v>
      </c>
      <c r="BQ229" s="1">
        <v>2.9151505223801999E-12</v>
      </c>
      <c r="BR229" s="1">
        <v>1.6543763416677501E-12</v>
      </c>
      <c r="BS229" s="1">
        <v>1.42606227486578E-11</v>
      </c>
      <c r="BT229" s="1">
        <v>6.6105508034477704E-12</v>
      </c>
      <c r="BU229" s="1">
        <v>5.6377200593498299E-11</v>
      </c>
      <c r="BV229" s="1">
        <v>3.9639258725664797E-11</v>
      </c>
      <c r="BW229" s="1">
        <v>1.8035764280749599E-12</v>
      </c>
      <c r="BX229" s="1">
        <v>1.4624047255396E-10</v>
      </c>
      <c r="BY229" s="1">
        <v>8.8499995302085495E-13</v>
      </c>
      <c r="BZ229" s="1">
        <v>4.1168036665326401E-12</v>
      </c>
      <c r="CA229" s="1">
        <v>1.2813172460166299E-14</v>
      </c>
      <c r="CB229" s="1">
        <v>5.3840045439066902E-12</v>
      </c>
      <c r="CC229" s="1">
        <v>1.22179229568716E-13</v>
      </c>
      <c r="CD229" s="1">
        <v>4.24373671408591E-12</v>
      </c>
      <c r="CE229" s="1">
        <v>2.4404686496940399E-13</v>
      </c>
      <c r="CF229" s="1">
        <v>2.7930176496531502E-13</v>
      </c>
      <c r="CG229" s="1">
        <v>1.4241212513913801E-13</v>
      </c>
      <c r="CH229" s="1">
        <v>2.56233377400822E-14</v>
      </c>
      <c r="CI229" s="1">
        <v>5.5471650012725695E-13</v>
      </c>
      <c r="CJ229">
        <v>0</v>
      </c>
      <c r="CK229" s="1">
        <v>2.5687833204680199E-14</v>
      </c>
      <c r="CL229" s="1">
        <v>1.4586005263925599E-12</v>
      </c>
      <c r="CM229" s="1">
        <v>2.4883232444352801E-11</v>
      </c>
      <c r="CN229" s="1">
        <v>4.1107431652594302E-13</v>
      </c>
      <c r="CO229" s="1">
        <v>8.4517275904611897E-11</v>
      </c>
      <c r="CP229" s="1">
        <v>1.7239726034613799E-13</v>
      </c>
      <c r="CQ229" s="1">
        <v>2.9916720844153802E-13</v>
      </c>
      <c r="CR229" s="1">
        <v>4.55404583312675E-13</v>
      </c>
      <c r="CS229" s="1">
        <v>3.58544163243301E-11</v>
      </c>
      <c r="CT229" s="1">
        <v>5.5040980255299998E-11</v>
      </c>
      <c r="CU229" s="1">
        <v>1.33378621715291E-13</v>
      </c>
      <c r="CV229" s="1">
        <v>1.48649214626195E-11</v>
      </c>
      <c r="CW229" s="1">
        <v>4.6596020467395002E-14</v>
      </c>
      <c r="CX229" s="1">
        <v>5.3251018191706901E-14</v>
      </c>
      <c r="CY229" s="1">
        <v>1.9258532945877599E-12</v>
      </c>
      <c r="CZ229" s="1">
        <v>9.0911985354783496E-16</v>
      </c>
      <c r="DA229" s="1">
        <v>3.3945361412363298E-14</v>
      </c>
      <c r="DB229" s="1">
        <v>4.0509105550744101E-13</v>
      </c>
      <c r="DC229" s="1">
        <v>3.3097360978876301E-12</v>
      </c>
      <c r="DD229" s="1">
        <v>1.84016724618682E-11</v>
      </c>
      <c r="DE229" s="1">
        <v>4.7786091463938402E-12</v>
      </c>
      <c r="DF229" s="1">
        <v>2.99688736826778E-12</v>
      </c>
      <c r="DG229" s="1">
        <v>5.3944932521161405E-13</v>
      </c>
      <c r="DH229" s="1">
        <v>7.9338171520619799E-13</v>
      </c>
      <c r="DI229" s="1">
        <v>6.3807136070522396E-12</v>
      </c>
      <c r="DJ229" s="1">
        <v>8.6665133883645802E-13</v>
      </c>
      <c r="DK229" s="1">
        <v>7.4270381995012503E-10</v>
      </c>
      <c r="DL229" s="1">
        <v>6.6715070985056296E-13</v>
      </c>
      <c r="DM229" s="1">
        <v>7.0361602461274198E-12</v>
      </c>
      <c r="DN229" s="1">
        <v>6.9125187667527203E-12</v>
      </c>
      <c r="DO229" s="1">
        <v>1.7284872698343599E-12</v>
      </c>
      <c r="DP229" s="1">
        <v>7.0477099680688796E-12</v>
      </c>
      <c r="DQ229" s="1">
        <v>6.2764289399810101E-15</v>
      </c>
      <c r="DR229" s="1">
        <v>6.3944116756377496E-13</v>
      </c>
      <c r="DS229" s="1">
        <v>3.0302842668109498E-12</v>
      </c>
      <c r="DT229" s="1">
        <v>5.57004358743702E-12</v>
      </c>
      <c r="DU229" s="1">
        <v>2.0837761715286801E-14</v>
      </c>
      <c r="DV229" s="1">
        <v>3.13478735605965E-12</v>
      </c>
      <c r="DW229" s="1">
        <v>3.5324038481166402E-12</v>
      </c>
      <c r="DX229" s="1">
        <v>9.7197245597121403E-13</v>
      </c>
      <c r="DY229" s="1">
        <v>2.1069401255400399E-12</v>
      </c>
      <c r="DZ229" s="1">
        <v>1.7136302214013301E-13</v>
      </c>
      <c r="EA229" s="1">
        <v>7.9248933973675006E-11</v>
      </c>
      <c r="EB229" s="1">
        <v>6.7331350282647399E-10</v>
      </c>
      <c r="EC229" s="1">
        <v>3.4135113157008098E-13</v>
      </c>
      <c r="ED229" s="1">
        <v>7.6176822823680002E-13</v>
      </c>
      <c r="EE229" s="1">
        <v>5.2092741378058902E-11</v>
      </c>
      <c r="EF229" s="1">
        <v>1.4241528110660199E-13</v>
      </c>
      <c r="EG229" s="1">
        <v>3.1487466961554001E-14</v>
      </c>
      <c r="EH229" s="1">
        <v>1.04023383100655E-14</v>
      </c>
      <c r="EI229" s="1">
        <v>6.6035997142439702E-15</v>
      </c>
      <c r="EJ229" s="1">
        <v>3.1803860083845301E-12</v>
      </c>
      <c r="EK229" s="1">
        <v>2.0091365098844901E-13</v>
      </c>
      <c r="EL229" s="1">
        <v>3.4580760704246899E-12</v>
      </c>
      <c r="EM229" s="1">
        <v>8.0817943297667694E-12</v>
      </c>
      <c r="EN229" s="1">
        <v>4.6415682323710001E-15</v>
      </c>
      <c r="EO229" s="1">
        <v>2.6359963831727499E-13</v>
      </c>
      <c r="EP229" s="1">
        <v>1.7121747586213101E-14</v>
      </c>
      <c r="EQ229" s="1">
        <v>5.4646126723946097E-12</v>
      </c>
      <c r="ER229" s="1">
        <v>7.6845064205682999E-14</v>
      </c>
      <c r="ES229" s="1">
        <v>1.0210366403251801E-13</v>
      </c>
      <c r="ET229" s="1">
        <v>5.8347678029541803E-15</v>
      </c>
      <c r="EU229" s="1">
        <v>8.4612031367801499E-17</v>
      </c>
      <c r="EV229" s="1">
        <v>1.9357299705349701E-14</v>
      </c>
      <c r="EW229" s="1">
        <v>4.67134415440694E-13</v>
      </c>
      <c r="EX229" s="1">
        <v>1.3267231306865701E-12</v>
      </c>
      <c r="EY229" s="1">
        <v>1.03877999538774E-11</v>
      </c>
      <c r="EZ229" s="1">
        <v>1.06066385924154E-10</v>
      </c>
      <c r="FA229" s="1">
        <v>9.0390511502356002E-15</v>
      </c>
      <c r="FB229" s="1">
        <v>9.4430949720798791E-13</v>
      </c>
      <c r="FC229" s="1">
        <v>8.0682053715514999E-13</v>
      </c>
      <c r="FD229" s="1">
        <v>4.7205221764724599E-14</v>
      </c>
      <c r="FE229" s="1">
        <v>2.1256405594477202E-9</v>
      </c>
      <c r="FF229" s="1">
        <v>1.96714517186859E-13</v>
      </c>
      <c r="FG229" s="1">
        <v>2.00185367576164E-12</v>
      </c>
      <c r="FH229" s="1">
        <v>2.6352256293512999E-11</v>
      </c>
      <c r="FI229" s="1">
        <v>1.67829015156682E-12</v>
      </c>
      <c r="FJ229" s="1">
        <v>1.0231937703440599E-10</v>
      </c>
      <c r="FK229" s="1">
        <v>8.5462907959425396E-10</v>
      </c>
      <c r="FL229" s="1">
        <v>2.04569616500972E-9</v>
      </c>
      <c r="FM229" s="1">
        <v>2.6986952019459002E-13</v>
      </c>
      <c r="FN229" s="1">
        <v>1.4033028602213299E-13</v>
      </c>
      <c r="FO229" s="1">
        <v>8.7817338204033504E-13</v>
      </c>
      <c r="FP229" s="1">
        <v>1.3414049407258099E-10</v>
      </c>
      <c r="FQ229" s="1">
        <v>3.88725721959541E-13</v>
      </c>
      <c r="FR229" s="1">
        <v>2.9218994731822601E-12</v>
      </c>
      <c r="FS229" s="1">
        <v>2.8870865524756299E-13</v>
      </c>
      <c r="FT229" s="1">
        <v>4.4683430827097601E-11</v>
      </c>
      <c r="FU229" s="1">
        <v>4.0188046113088499E-12</v>
      </c>
      <c r="FV229" s="1">
        <v>1.9030335399829E-10</v>
      </c>
      <c r="FW229" s="1">
        <v>1.24795123324239E-12</v>
      </c>
      <c r="FX229" s="1">
        <v>1.11443797915429E-11</v>
      </c>
      <c r="FY229" s="1">
        <v>1.70344568747632E-11</v>
      </c>
      <c r="FZ229" s="1">
        <v>3.8599415969820703E-11</v>
      </c>
      <c r="GA229">
        <v>0</v>
      </c>
      <c r="GB229" s="1">
        <v>3.9865425180352301E-10</v>
      </c>
      <c r="GC229" s="1">
        <v>2.8710758116926502E-11</v>
      </c>
      <c r="GD229" s="1">
        <v>2.87013938545828E-11</v>
      </c>
      <c r="GE229" s="1">
        <v>5.7414291825930901E-13</v>
      </c>
      <c r="GF229" s="1">
        <v>8.1247461414594296E-14</v>
      </c>
      <c r="GG229" s="1">
        <v>5.3396076340295197E-12</v>
      </c>
      <c r="GH229" s="1">
        <v>1.5599802418798999E-9</v>
      </c>
      <c r="GI229" s="1">
        <v>1.5110286390934402E-11</v>
      </c>
      <c r="GJ229" s="1">
        <v>2.5713213563255901E-9</v>
      </c>
      <c r="GK229" s="1">
        <v>1.20528983217828E-9</v>
      </c>
      <c r="GL229">
        <v>0</v>
      </c>
      <c r="GM229" s="1">
        <v>6.7593963673557706E-14</v>
      </c>
      <c r="GN229" s="1">
        <v>5.5192525051009496E-16</v>
      </c>
      <c r="GO229" s="1">
        <v>3.3452277404392801E-13</v>
      </c>
      <c r="GP229" s="1">
        <v>1.41466613314278E-14</v>
      </c>
      <c r="GQ229" s="1">
        <v>3.3212031068525599E-13</v>
      </c>
      <c r="GR229" s="1">
        <v>3.68717688145787E-14</v>
      </c>
      <c r="GS229" s="1">
        <v>8.8083941722172699E-16</v>
      </c>
      <c r="GT229">
        <v>0</v>
      </c>
      <c r="GU229" s="1">
        <v>1.11359068903536E-14</v>
      </c>
      <c r="GV229" s="1">
        <v>3.9701910881483801E-16</v>
      </c>
      <c r="GW229" s="1">
        <v>1.28371181831133E-15</v>
      </c>
      <c r="GX229" s="1">
        <v>2.05144256393139E-14</v>
      </c>
      <c r="GY229" s="1">
        <v>2.3975278604764099E-14</v>
      </c>
      <c r="GZ229" s="1">
        <v>6.5894649820987797E-12</v>
      </c>
      <c r="HA229" s="1">
        <v>1.7963343970392E-13</v>
      </c>
      <c r="HB229" s="1">
        <v>4.0466354644600498E-15</v>
      </c>
      <c r="HC229" s="1">
        <v>5.7760340451239002E-17</v>
      </c>
      <c r="HD229" s="1">
        <v>3.2311103504612397E-14</v>
      </c>
      <c r="HE229">
        <v>0</v>
      </c>
      <c r="HF229" s="1">
        <v>9.2864118566023002E-15</v>
      </c>
      <c r="HG229" s="1">
        <v>4.2147330294780699E-15</v>
      </c>
      <c r="HH229" s="1">
        <v>6.8378350852047996E-14</v>
      </c>
      <c r="HI229" s="1">
        <v>7.5554907261223696E-13</v>
      </c>
      <c r="HJ229" s="1">
        <v>5.45530958841593E-17</v>
      </c>
      <c r="HK229" s="1">
        <v>4.4519895995209097E-21</v>
      </c>
      <c r="HL229">
        <v>0</v>
      </c>
      <c r="HM229">
        <v>0</v>
      </c>
      <c r="HN229" s="1">
        <v>7.38891762924633E-14</v>
      </c>
      <c r="HO229">
        <v>0</v>
      </c>
      <c r="HP229" s="1">
        <v>1.45147370845473E-8</v>
      </c>
      <c r="HQ229">
        <v>0</v>
      </c>
      <c r="HR229">
        <v>0</v>
      </c>
      <c r="HS229" s="1">
        <v>2.0171908316385299E-8</v>
      </c>
      <c r="HT229" s="1">
        <v>7.5162782850623599E-8</v>
      </c>
      <c r="HU229">
        <v>0</v>
      </c>
      <c r="HV229">
        <v>0</v>
      </c>
      <c r="HW229">
        <v>0</v>
      </c>
      <c r="HX229" s="1">
        <v>2.95142320564241E-11</v>
      </c>
      <c r="HY229" s="1">
        <v>2.23816814894469E-11</v>
      </c>
      <c r="HZ229" s="1">
        <v>4.8100376113440297E-11</v>
      </c>
      <c r="IA229" s="1">
        <v>7.9904916550175096E-10</v>
      </c>
      <c r="IB229">
        <v>0</v>
      </c>
      <c r="IC229" s="1">
        <v>2.8209373135525698E-10</v>
      </c>
      <c r="ID229" s="1">
        <v>1.0799482921950199E-9</v>
      </c>
      <c r="IE229" s="1">
        <v>1.4216771659075799E-8</v>
      </c>
      <c r="IF229" s="1">
        <v>1.01426582904391E-8</v>
      </c>
      <c r="IG229" s="1">
        <v>3.7234259155523902E-15</v>
      </c>
      <c r="IH229" s="1">
        <v>5.1893174301844204E-13</v>
      </c>
      <c r="II229" s="1">
        <v>1.2352331143531901E-10</v>
      </c>
      <c r="IJ229" s="1">
        <v>2.6017867707599599E-12</v>
      </c>
      <c r="IK229">
        <v>0</v>
      </c>
      <c r="IL229" s="1">
        <v>2.1977279913743299E-13</v>
      </c>
      <c r="IM229" s="1">
        <v>1.3266087076875101E-13</v>
      </c>
      <c r="IN229" s="1">
        <v>1.8683174555379101E-14</v>
      </c>
      <c r="IO229">
        <v>0</v>
      </c>
      <c r="IP229" s="1">
        <v>9.7564113431519397E-12</v>
      </c>
      <c r="IQ229" s="1">
        <v>1.21530963118532E-12</v>
      </c>
      <c r="IR229">
        <v>0</v>
      </c>
      <c r="IS229" s="1">
        <v>1.1439942779560301E-14</v>
      </c>
      <c r="IT229" s="1">
        <v>3.6454103156920803E-14</v>
      </c>
      <c r="IU229" s="1">
        <v>9.4839140186353198E-14</v>
      </c>
      <c r="IV229" s="1">
        <v>2.25123064747182E-13</v>
      </c>
      <c r="IW229" s="1">
        <v>7.2534829555618303E-14</v>
      </c>
      <c r="IX229" s="1">
        <v>2.07248513844538E-12</v>
      </c>
      <c r="IY229" s="1">
        <v>3.6966926315706797E-12</v>
      </c>
      <c r="IZ229" s="1">
        <v>2.0637230105368701E-13</v>
      </c>
      <c r="JA229" s="1">
        <v>7.7419041216640698E-12</v>
      </c>
      <c r="JB229" s="1">
        <v>7.2719936443500104E-13</v>
      </c>
      <c r="JC229" s="1">
        <v>2.2082195834800701E-12</v>
      </c>
      <c r="JD229" s="1">
        <v>6.1811906808468999E-10</v>
      </c>
      <c r="JE229" s="1">
        <v>1.31417871987495E-11</v>
      </c>
      <c r="JF229">
        <v>0</v>
      </c>
      <c r="JG229" s="1">
        <v>1.7920144608734301E-9</v>
      </c>
      <c r="JH229" s="1">
        <v>2.1830099908595899E-11</v>
      </c>
      <c r="JI229" s="1">
        <v>1.9148640619651399E-13</v>
      </c>
      <c r="JJ229" s="1">
        <v>1.16319620380251E-11</v>
      </c>
      <c r="JK229">
        <v>0</v>
      </c>
      <c r="JL229" s="1">
        <v>1.1770210678872501E-11</v>
      </c>
      <c r="JM229" s="1">
        <v>1.46268357800209E-10</v>
      </c>
      <c r="JN229" s="1">
        <v>1.35034378780217E-10</v>
      </c>
      <c r="JO229" s="1">
        <v>3.0502919106694398E-11</v>
      </c>
      <c r="JP229">
        <v>0</v>
      </c>
      <c r="JQ229" s="1">
        <v>0</v>
      </c>
      <c r="JR229" s="1">
        <v>0</v>
      </c>
      <c r="JS229">
        <v>0</v>
      </c>
      <c r="JT229">
        <v>0</v>
      </c>
      <c r="JU229" s="1">
        <v>9.5027202497333504E-18</v>
      </c>
      <c r="JV229" s="1">
        <v>5.7382497069884697E-12</v>
      </c>
      <c r="JW229" s="1">
        <v>1.19301744795433E-16</v>
      </c>
      <c r="JX229">
        <v>0</v>
      </c>
      <c r="JY229" s="1">
        <v>1.7734213092436401E-14</v>
      </c>
      <c r="JZ229" s="1">
        <v>8.5708420809429805E-14</v>
      </c>
      <c r="KA229">
        <v>0</v>
      </c>
      <c r="KB229" s="1">
        <v>1.3488687259136599E-11</v>
      </c>
      <c r="KC229" s="1">
        <v>1.09156787969378E-10</v>
      </c>
      <c r="KD229" s="1">
        <v>1.4042262079764401E-11</v>
      </c>
      <c r="KE229" s="1">
        <v>9.0973445843830993E-15</v>
      </c>
      <c r="KF229" s="1">
        <v>4.5177572036756598E-12</v>
      </c>
      <c r="KG229" s="1">
        <v>6.4386344939657604E-10</v>
      </c>
      <c r="KH229" s="1">
        <v>1.6221826087076399E-11</v>
      </c>
      <c r="KI229" s="1">
        <v>2.79762959924909E-11</v>
      </c>
      <c r="KJ229" s="1">
        <v>5.1723353269345795E-10</v>
      </c>
      <c r="KK229" s="1">
        <v>1.9619244400485101E-10</v>
      </c>
      <c r="KL229" s="1">
        <v>1.2779773376651399E-9</v>
      </c>
      <c r="KM229" s="1">
        <v>8.1273946030648696E-10</v>
      </c>
      <c r="KN229" s="1">
        <v>3.7043714453453698E-12</v>
      </c>
      <c r="KO229" s="1">
        <v>1.9644691877211E-16</v>
      </c>
      <c r="KP229" s="1">
        <v>1.02722702719937E-13</v>
      </c>
      <c r="KQ229" s="1">
        <v>2.1189548148126299E-15</v>
      </c>
      <c r="KR229" s="1">
        <v>6.1578207433073494E-14</v>
      </c>
      <c r="KS229" s="1">
        <v>5.4727440895053502E-15</v>
      </c>
      <c r="KT229" s="1">
        <v>1.2011927555706001E-15</v>
      </c>
      <c r="KU229">
        <v>0</v>
      </c>
      <c r="KV229">
        <v>0</v>
      </c>
      <c r="KW229">
        <v>0</v>
      </c>
      <c r="KX229">
        <v>0</v>
      </c>
      <c r="KY229" s="1">
        <v>9.6856518571721494E-15</v>
      </c>
      <c r="KZ229" s="1">
        <v>1.3509844530524599E-15</v>
      </c>
      <c r="LA229" s="1">
        <v>2.9063851245177401E-9</v>
      </c>
      <c r="LB229" s="1">
        <v>1.60291510419286E-12</v>
      </c>
      <c r="LC229" s="1">
        <v>5.4072322571886197E-19</v>
      </c>
      <c r="LD229">
        <v>0</v>
      </c>
      <c r="LE229">
        <v>0</v>
      </c>
      <c r="LF229">
        <v>0</v>
      </c>
      <c r="LG229" s="1">
        <v>1.14131065436848E-14</v>
      </c>
      <c r="LH229">
        <v>0</v>
      </c>
      <c r="LI229">
        <v>0</v>
      </c>
      <c r="LJ229">
        <v>0</v>
      </c>
      <c r="LK229" s="1">
        <v>5.6652907313681902E-15</v>
      </c>
      <c r="LL229">
        <v>0</v>
      </c>
      <c r="LM229" s="1">
        <v>3.3158540781428599E-10</v>
      </c>
      <c r="LN229" s="1">
        <v>6.5867957590892696E-28</v>
      </c>
      <c r="LO229">
        <v>0</v>
      </c>
      <c r="LP229">
        <v>0</v>
      </c>
      <c r="LQ229" s="1">
        <v>0</v>
      </c>
      <c r="LR229" s="1">
        <v>1.07641953493621E-10</v>
      </c>
      <c r="LS229" s="1">
        <v>1.3216120153710401E-13</v>
      </c>
      <c r="LT229" s="1">
        <v>1.2504793886729601E-14</v>
      </c>
      <c r="LU229" s="1">
        <v>3.3954414241436701E-13</v>
      </c>
      <c r="LV229" s="1">
        <v>2.6747713720207799E-11</v>
      </c>
      <c r="LW229" s="1">
        <v>0</v>
      </c>
      <c r="LX229" s="1">
        <v>3.2736912564846799E-10</v>
      </c>
      <c r="LY229" s="1">
        <v>8.7709354023337301E-9</v>
      </c>
      <c r="LZ229" s="1">
        <v>2.5576821002355298E-9</v>
      </c>
      <c r="MA229" s="1">
        <v>1.5890653611148001E-8</v>
      </c>
      <c r="MB229" s="1">
        <v>0</v>
      </c>
      <c r="MC229" s="1">
        <v>1.91696968137945E-11</v>
      </c>
      <c r="MD229" s="1">
        <v>1.89172568989066E-10</v>
      </c>
      <c r="ME229" s="1">
        <v>3.9343527029887002E-11</v>
      </c>
      <c r="MF229">
        <v>0</v>
      </c>
      <c r="MG229" s="1">
        <v>1.2113364299780499E-13</v>
      </c>
      <c r="MH229" s="1">
        <v>1.50557087310793E-10</v>
      </c>
      <c r="MI229" s="1">
        <v>0</v>
      </c>
      <c r="MJ229" s="1">
        <v>3.8716160991043502E-10</v>
      </c>
      <c r="MK229" s="1">
        <v>9.4173534156715203E-12</v>
      </c>
      <c r="ML229" s="1">
        <v>2.7570469252187601E-11</v>
      </c>
      <c r="MM229">
        <v>0</v>
      </c>
      <c r="MN229" s="1">
        <v>1.0290546287893499E-15</v>
      </c>
      <c r="MO229" s="1">
        <v>6.17100713769108E-11</v>
      </c>
      <c r="MP229">
        <v>0</v>
      </c>
      <c r="MQ229" s="1">
        <v>0</v>
      </c>
      <c r="MR229" s="1">
        <v>9.7295368976593698E-9</v>
      </c>
      <c r="MS229" s="1">
        <v>1.5692060806315599E-10</v>
      </c>
      <c r="MT229" s="1">
        <v>1.4028269423429399E-8</v>
      </c>
      <c r="MU229" s="1">
        <v>6.5816140225008297E-9</v>
      </c>
      <c r="MV229" s="1">
        <v>3.4626656974383803E-11</v>
      </c>
      <c r="MW229">
        <v>0</v>
      </c>
      <c r="MX229" s="1">
        <v>0</v>
      </c>
      <c r="MY229" s="1">
        <v>1.9234488913850599E-10</v>
      </c>
      <c r="MZ229" s="1">
        <v>1.6184347942874101E-11</v>
      </c>
      <c r="NA229" s="1">
        <v>9.1049749842817401E-12</v>
      </c>
      <c r="NB229" s="1">
        <v>7.4502948395717102E-11</v>
      </c>
      <c r="NC229" s="1">
        <v>1.62282226855491E-11</v>
      </c>
      <c r="ND229">
        <v>0</v>
      </c>
      <c r="NE229" s="1">
        <v>1.43285446076448E-12</v>
      </c>
      <c r="NF229" s="1">
        <v>6.01661009500259E-9</v>
      </c>
      <c r="NG229" s="1">
        <v>5.0447433542922997E-9</v>
      </c>
      <c r="NH229" s="1">
        <v>6.3991965299690502E-9</v>
      </c>
      <c r="NI229">
        <v>0</v>
      </c>
      <c r="NJ229" s="1">
        <v>5.6434738580384197E-10</v>
      </c>
      <c r="NK229" s="1">
        <v>0</v>
      </c>
      <c r="NL229" s="1">
        <v>4.6833497359782202E-9</v>
      </c>
      <c r="NM229">
        <v>0</v>
      </c>
      <c r="NN229" s="1">
        <v>2.0271309437952899E-7</v>
      </c>
      <c r="NO229" s="1">
        <v>0</v>
      </c>
      <c r="NP229" s="1">
        <v>8.1911556172437507E-12</v>
      </c>
    </row>
    <row r="230" spans="1:380" x14ac:dyDescent="0.25">
      <c r="A230" s="1">
        <v>8.1911556172437507E-12</v>
      </c>
      <c r="B230" s="1">
        <v>2.5215995812008498E-12</v>
      </c>
      <c r="C230" s="1">
        <v>7.4490176731937897E-12</v>
      </c>
      <c r="D230" s="1">
        <v>7.0285223552725298E-12</v>
      </c>
      <c r="E230" s="1">
        <v>7.5621315306021303E-12</v>
      </c>
      <c r="F230" s="1">
        <v>4.2516049075983597E-12</v>
      </c>
      <c r="G230" s="1">
        <v>2.1997637143776798E-12</v>
      </c>
      <c r="H230" s="1">
        <v>3.88512538229781E-12</v>
      </c>
      <c r="I230" s="1">
        <v>1.8479730279577899E-8</v>
      </c>
      <c r="J230" s="1">
        <v>4.1462696534888201E-12</v>
      </c>
      <c r="K230" s="1">
        <v>2.6167309018600201E-15</v>
      </c>
      <c r="L230">
        <v>0</v>
      </c>
      <c r="M230">
        <v>0</v>
      </c>
      <c r="N230" s="1">
        <v>2.3143065080307202E-12</v>
      </c>
      <c r="O230" s="1">
        <v>4.3689742146355E-16</v>
      </c>
      <c r="P230" s="1">
        <v>1.1424350688539099E-16</v>
      </c>
      <c r="Q230" s="1">
        <v>2.6870155088090899E-15</v>
      </c>
      <c r="R230" s="1">
        <v>4.9830445846258301E-14</v>
      </c>
      <c r="S230" s="1">
        <v>2.6308201159984301E-14</v>
      </c>
      <c r="T230" s="1">
        <v>6.1947116083909702E-16</v>
      </c>
      <c r="U230" s="1">
        <v>2.61401638728796E-13</v>
      </c>
      <c r="V230" s="1">
        <v>8.7287907737974596E-12</v>
      </c>
      <c r="W230" s="1">
        <v>1.5273877223439199E-13</v>
      </c>
      <c r="X230" s="1">
        <v>5.6471748906049202E-11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 s="1">
        <v>2.7174010993059802E-13</v>
      </c>
      <c r="AL230" s="1">
        <v>5.0978132084363303E-13</v>
      </c>
      <c r="AM230">
        <v>0</v>
      </c>
      <c r="AN230" s="1">
        <v>2.7300575777391E-11</v>
      </c>
      <c r="AO230" s="1">
        <v>1.9128362226315301E-11</v>
      </c>
      <c r="AP230" s="1">
        <v>2.4820211349705901E-12</v>
      </c>
      <c r="AQ230" s="1">
        <v>1.59726479245149E-15</v>
      </c>
      <c r="AR230" s="1">
        <v>4.2407047115042398E-15</v>
      </c>
      <c r="AS230" s="1">
        <v>2.36890763250627E-15</v>
      </c>
      <c r="AT230" s="1">
        <v>3.98280035218295E-16</v>
      </c>
      <c r="AU230" s="1">
        <v>6.3041315110074196E-13</v>
      </c>
      <c r="AV230" s="1">
        <v>5.8407434987466703E-8</v>
      </c>
      <c r="AW230" s="1">
        <v>3.0955822382265397E-11</v>
      </c>
      <c r="AX230" s="1">
        <v>2.6568636654633299E-12</v>
      </c>
      <c r="AY230" s="1">
        <v>7.7835577559514498E-14</v>
      </c>
      <c r="AZ230" s="1">
        <v>3.1927449009173998E-12</v>
      </c>
      <c r="BA230" s="1">
        <v>1.10255433849182E-14</v>
      </c>
      <c r="BB230" s="1">
        <v>1.74791222103257E-12</v>
      </c>
      <c r="BC230" s="1">
        <v>1.9021313477490502E-12</v>
      </c>
      <c r="BD230" s="1">
        <v>2.89040660317775E-11</v>
      </c>
      <c r="BE230" s="1">
        <v>2.0165723351298401E-13</v>
      </c>
      <c r="BF230" s="1">
        <v>4.9925088404152305E-13</v>
      </c>
      <c r="BG230" s="1">
        <v>6.3509401771715501E-13</v>
      </c>
      <c r="BH230" s="1">
        <v>6.7243777796832595E-13</v>
      </c>
      <c r="BI230" s="1">
        <v>2.2910019058328E-12</v>
      </c>
      <c r="BJ230" s="1">
        <v>2.2274427769840901E-12</v>
      </c>
      <c r="BK230" s="1">
        <v>9.2005273543164605E-13</v>
      </c>
      <c r="BL230" s="1">
        <v>1.20682545902687E-12</v>
      </c>
      <c r="BM230" s="1">
        <v>1.40685326300904E-11</v>
      </c>
      <c r="BN230" s="1">
        <v>6.7198539972853199E-10</v>
      </c>
      <c r="BO230" s="1">
        <v>2.1299109169933201E-12</v>
      </c>
      <c r="BP230" s="1">
        <v>7.5364808553400194E-12</v>
      </c>
      <c r="BQ230" s="1">
        <v>1.64566551040127E-11</v>
      </c>
      <c r="BR230" s="1">
        <v>1.79346404602165E-11</v>
      </c>
      <c r="BS230" s="1">
        <v>1.2986618298893999E-10</v>
      </c>
      <c r="BT230" s="1">
        <v>1.94730557811633E-9</v>
      </c>
      <c r="BU230" s="1">
        <v>2.5056043990857599E-11</v>
      </c>
      <c r="BV230" s="1">
        <v>4.9025596668610802E-11</v>
      </c>
      <c r="BW230" s="1">
        <v>2.6569271037374799E-12</v>
      </c>
      <c r="BX230" s="1">
        <v>2.0898502189554299E-10</v>
      </c>
      <c r="BY230" s="1">
        <v>4.6397363080465196E-13</v>
      </c>
      <c r="BZ230" s="1">
        <v>5.8126759305376297E-10</v>
      </c>
      <c r="CA230" s="1">
        <v>9.6324784798355405E-14</v>
      </c>
      <c r="CB230" s="1">
        <v>5.4260976208521403E-12</v>
      </c>
      <c r="CC230" s="1">
        <v>6.9538572793135503E-12</v>
      </c>
      <c r="CD230" s="1">
        <v>2.2551401669298599E-10</v>
      </c>
      <c r="CE230" s="1">
        <v>7.4426983706858008E-12</v>
      </c>
      <c r="CF230" s="1">
        <v>9.8038653831573806E-13</v>
      </c>
      <c r="CG230" s="1">
        <v>2.7128479953859099E-11</v>
      </c>
      <c r="CH230" s="1">
        <v>1.0624905682844201E-11</v>
      </c>
      <c r="CI230" s="1">
        <v>7.8687111364107596E-13</v>
      </c>
      <c r="CJ230">
        <v>0</v>
      </c>
      <c r="CK230" s="1">
        <v>1.4416831331758301E-13</v>
      </c>
      <c r="CL230" s="1">
        <v>1.09641338557463E-10</v>
      </c>
      <c r="CM230" s="1">
        <v>3.3759421861893703E-11</v>
      </c>
      <c r="CN230" s="1">
        <v>1.6519841732407599E-11</v>
      </c>
      <c r="CO230" s="1">
        <v>4.5527205082762599E-11</v>
      </c>
      <c r="CP230" s="1">
        <v>3.5723564332725501E-11</v>
      </c>
      <c r="CQ230" s="1">
        <v>4.3724442472084301E-12</v>
      </c>
      <c r="CR230" s="1">
        <v>4.3158196838221202E-12</v>
      </c>
      <c r="CS230" s="1">
        <v>3.2867681764991401E-11</v>
      </c>
      <c r="CT230" s="1">
        <v>2.2146901705272E-10</v>
      </c>
      <c r="CU230" s="1">
        <v>2.2304454977109799E-12</v>
      </c>
      <c r="CV230" s="1">
        <v>5.2841362899185903E-11</v>
      </c>
      <c r="CW230" s="1">
        <v>1.4431906790815E-12</v>
      </c>
      <c r="CX230" s="1">
        <v>6.06344417997443E-13</v>
      </c>
      <c r="CY230" s="1">
        <v>5.3600946971070597E-12</v>
      </c>
      <c r="CZ230" s="1">
        <v>2.4379316099739799E-12</v>
      </c>
      <c r="DA230" s="1">
        <v>7.5241934845685101E-13</v>
      </c>
      <c r="DB230" s="1">
        <v>2.49556133710571E-13</v>
      </c>
      <c r="DC230" s="1">
        <v>4.8747040200031002E-12</v>
      </c>
      <c r="DD230" s="1">
        <v>5.0820571075814501E-11</v>
      </c>
      <c r="DE230" s="1">
        <v>2.4760538353574499E-11</v>
      </c>
      <c r="DF230" s="1">
        <v>4.1582596215903303E-12</v>
      </c>
      <c r="DG230" s="1">
        <v>1.8173445704822699E-13</v>
      </c>
      <c r="DH230" s="1">
        <v>4.71684574244516E-12</v>
      </c>
      <c r="DI230" s="1">
        <v>2.6260338299655702E-13</v>
      </c>
      <c r="DJ230" s="1">
        <v>4.7731666814680401E-13</v>
      </c>
      <c r="DK230" s="1">
        <v>6.0632185196353004E-12</v>
      </c>
      <c r="DL230" s="1">
        <v>5.6600799957858196E-13</v>
      </c>
      <c r="DM230" s="1">
        <v>5.97151476624564E-12</v>
      </c>
      <c r="DN230" s="1">
        <v>2.3619237801998001E-11</v>
      </c>
      <c r="DO230" s="1">
        <v>6.1120651417001904E-12</v>
      </c>
      <c r="DP230" s="1">
        <v>1.05756562442537E-11</v>
      </c>
      <c r="DQ230" s="1">
        <v>1.56551642805371E-14</v>
      </c>
      <c r="DR230" s="1">
        <v>1.35023368489287E-12</v>
      </c>
      <c r="DS230" s="1">
        <v>2.6395128906518598E-12</v>
      </c>
      <c r="DT230" s="1">
        <v>1.30588961856248E-10</v>
      </c>
      <c r="DU230" s="1">
        <v>6.8023524975692696E-13</v>
      </c>
      <c r="DV230" s="1">
        <v>3.0055812168461201E-12</v>
      </c>
      <c r="DW230" s="1">
        <v>2.2265112033133001E-12</v>
      </c>
      <c r="DX230" s="1">
        <v>1.5265450123322901E-12</v>
      </c>
      <c r="DY230" s="1">
        <v>2.3108890556194001E-12</v>
      </c>
      <c r="DZ230" s="1">
        <v>1.43711980180064E-13</v>
      </c>
      <c r="EA230" s="1">
        <v>1.2034579795253999E-10</v>
      </c>
      <c r="EB230" s="1">
        <v>9.62655335751553E-10</v>
      </c>
      <c r="EC230" s="1">
        <v>5.6134853264959503E-11</v>
      </c>
      <c r="ED230" s="1">
        <v>4.8993380906925497E-12</v>
      </c>
      <c r="EE230" s="1">
        <v>1.5366932056960902E-11</v>
      </c>
      <c r="EF230" s="1">
        <v>7.8784894885897705E-12</v>
      </c>
      <c r="EG230" s="1">
        <v>3.0747322604386401E-13</v>
      </c>
      <c r="EH230" s="1">
        <v>9.4751357436284095E-14</v>
      </c>
      <c r="EI230" s="1">
        <v>6.1495691908649699E-13</v>
      </c>
      <c r="EJ230" s="1">
        <v>1.05152697761468E-11</v>
      </c>
      <c r="EK230" s="1">
        <v>3.9794687800698898E-13</v>
      </c>
      <c r="EL230" s="1">
        <v>1.19603690454872E-12</v>
      </c>
      <c r="EM230" s="1">
        <v>1.6577736508691601E-11</v>
      </c>
      <c r="EN230" s="1">
        <v>5.06509512337152E-13</v>
      </c>
      <c r="EO230" s="1">
        <v>6.0091368066560798E-12</v>
      </c>
      <c r="EP230" s="1">
        <v>7.330107353046E-13</v>
      </c>
      <c r="EQ230" s="1">
        <v>2.8176461470483199E-12</v>
      </c>
      <c r="ER230" s="1">
        <v>5.3957769812719998E-12</v>
      </c>
      <c r="ES230" s="1">
        <v>9.44683437059244E-10</v>
      </c>
      <c r="ET230" s="1">
        <v>7.3281059330466002E-9</v>
      </c>
      <c r="EU230" s="1">
        <v>1.16229743575473E-9</v>
      </c>
      <c r="EV230" s="1">
        <v>8.0305328823608704E-12</v>
      </c>
      <c r="EW230" s="1">
        <v>1.9542649902436898E-9</v>
      </c>
      <c r="EX230" s="1">
        <v>2.9397278707842298E-11</v>
      </c>
      <c r="EY230" s="1">
        <v>9.5612491930242396E-11</v>
      </c>
      <c r="EZ230" s="1">
        <v>9.7799949006059298E-10</v>
      </c>
      <c r="FA230" s="1">
        <v>2.2238023726455399E-12</v>
      </c>
      <c r="FB230" s="1">
        <v>8.0240672069438503E-11</v>
      </c>
      <c r="FC230" s="1">
        <v>4.5224713400555801E-11</v>
      </c>
      <c r="FD230" s="1">
        <v>1.42010802623728E-11</v>
      </c>
      <c r="FE230" s="1">
        <v>7.1034556359404602E-7</v>
      </c>
      <c r="FF230" s="1">
        <v>2.5443565325525999E-12</v>
      </c>
      <c r="FG230" s="1">
        <v>8.6617219106930398E-10</v>
      </c>
      <c r="FH230" s="1">
        <v>3.5384802999894999E-13</v>
      </c>
      <c r="FI230" s="1">
        <v>2.7453831756775699E-12</v>
      </c>
      <c r="FJ230" s="1">
        <v>5.4888661167700804E-12</v>
      </c>
      <c r="FK230" s="1">
        <v>1.67235324784457E-12</v>
      </c>
      <c r="FL230" s="1">
        <v>2.1176550585344499E-11</v>
      </c>
      <c r="FM230" s="1">
        <v>2.1309727555750399E-11</v>
      </c>
      <c r="FN230" s="1">
        <v>6.9350487934692097E-13</v>
      </c>
      <c r="FO230" s="1">
        <v>7.8418469786232607E-12</v>
      </c>
      <c r="FP230" s="1">
        <v>1.2328444728018201E-9</v>
      </c>
      <c r="FQ230" s="1">
        <v>8.7345180749270401E-10</v>
      </c>
      <c r="FR230" s="1">
        <v>4.3709492686795003E-11</v>
      </c>
      <c r="FS230" s="1">
        <v>5.9305296969091904E-13</v>
      </c>
      <c r="FT230" s="1">
        <v>3.29162938369734E-9</v>
      </c>
      <c r="FU230" s="1">
        <v>3.1380020541723199E-10</v>
      </c>
      <c r="FV230" s="1">
        <v>1.56598575311952E-8</v>
      </c>
      <c r="FW230" s="1">
        <v>3.7866755289237501E-9</v>
      </c>
      <c r="FX230" s="1">
        <v>1.21604743994024E-11</v>
      </c>
      <c r="FY230" s="1">
        <v>7.6487515605489997E-11</v>
      </c>
      <c r="FZ230" s="1">
        <v>6.5871334505196804E-10</v>
      </c>
      <c r="GA230">
        <v>0</v>
      </c>
      <c r="GB230" s="1">
        <v>2.8181538032561402E-10</v>
      </c>
      <c r="GC230" s="1">
        <v>2.0337423796859199E-11</v>
      </c>
      <c r="GD230" s="1">
        <v>2.0341315035374299E-11</v>
      </c>
      <c r="GE230" s="1">
        <v>4.06697301445379E-13</v>
      </c>
      <c r="GF230" s="1">
        <v>7.2531525209535701E-13</v>
      </c>
      <c r="GG230" s="1">
        <v>1.6198979795093299E-7</v>
      </c>
      <c r="GH230" s="1">
        <v>1.2074783423496601E-8</v>
      </c>
      <c r="GI230" s="1">
        <v>5.1854782097963002E-11</v>
      </c>
      <c r="GJ230" s="1">
        <v>4.2278135197591999E-9</v>
      </c>
      <c r="GK230" s="1">
        <v>2.7752258086397201E-11</v>
      </c>
      <c r="GL230">
        <v>0</v>
      </c>
      <c r="GM230" s="1">
        <v>2.76426455383584E-12</v>
      </c>
      <c r="GN230" s="1">
        <v>3.1708174962370898E-14</v>
      </c>
      <c r="GO230" s="1">
        <v>6.4830513137149605E-14</v>
      </c>
      <c r="GP230" s="1">
        <v>7.5359720101721197E-13</v>
      </c>
      <c r="GQ230" s="1">
        <v>1.34689010135513E-11</v>
      </c>
      <c r="GR230" s="1">
        <v>1.40651009983747E-12</v>
      </c>
      <c r="GS230" s="1">
        <v>1.8648986547902299E-15</v>
      </c>
      <c r="GT230">
        <v>0</v>
      </c>
      <c r="GU230" s="1">
        <v>4.8337923670011601E-13</v>
      </c>
      <c r="GV230" s="1">
        <v>6.3192137218883201E-16</v>
      </c>
      <c r="GW230" s="1">
        <v>6.4083122699319294E-14</v>
      </c>
      <c r="GX230" s="1">
        <v>8.0885101628125606E-15</v>
      </c>
      <c r="GY230" s="1">
        <v>9.1546069012621909E-13</v>
      </c>
      <c r="GZ230" s="1">
        <v>2.62530524291371E-10</v>
      </c>
      <c r="HA230" s="1">
        <v>1.52384150579931E-9</v>
      </c>
      <c r="HB230" s="1">
        <v>2.2596688030395101E-13</v>
      </c>
      <c r="HC230" s="1">
        <v>7.03455050914432E-15</v>
      </c>
      <c r="HD230" s="1">
        <v>1.2109241486230101E-12</v>
      </c>
      <c r="HE230">
        <v>0</v>
      </c>
      <c r="HF230" s="1">
        <v>3.2458917738176102E-13</v>
      </c>
      <c r="HG230" s="1">
        <v>5.9239775661461499E-13</v>
      </c>
      <c r="HH230" s="1">
        <v>1.1071526348749901E-12</v>
      </c>
      <c r="HI230" s="1">
        <v>2.8584123460647502E-11</v>
      </c>
      <c r="HJ230" s="1">
        <v>5.6455288283481003E-15</v>
      </c>
      <c r="HK230" s="1">
        <v>4.60722443341653E-19</v>
      </c>
      <c r="HL230">
        <v>0</v>
      </c>
      <c r="HM230">
        <v>0</v>
      </c>
      <c r="HN230" s="1">
        <v>1.1031044966587001E-13</v>
      </c>
      <c r="HO230">
        <v>0</v>
      </c>
      <c r="HP230" s="1">
        <v>9.0930317638020993E-9</v>
      </c>
      <c r="HQ230">
        <v>0</v>
      </c>
      <c r="HR230">
        <v>0</v>
      </c>
      <c r="HS230" s="1">
        <v>1.88170403427677E-8</v>
      </c>
      <c r="HT230" s="1">
        <v>6.9253937809690401E-7</v>
      </c>
      <c r="HU230">
        <v>0</v>
      </c>
      <c r="HV230">
        <v>0</v>
      </c>
      <c r="HW230">
        <v>0</v>
      </c>
      <c r="HX230" s="1">
        <v>6.9043669416637594E-11</v>
      </c>
      <c r="HY230" s="1">
        <v>3.5302630301241501E-12</v>
      </c>
      <c r="HZ230" s="1">
        <v>6.7832719440273097E-11</v>
      </c>
      <c r="IA230" s="1">
        <v>4.6288934354030898E-10</v>
      </c>
      <c r="IB230">
        <v>0</v>
      </c>
      <c r="IC230" s="1">
        <v>2.14675056287305E-9</v>
      </c>
      <c r="ID230" s="1">
        <v>1.6122737822437001E-9</v>
      </c>
      <c r="IE230" s="1">
        <v>2.0326460810171199E-8</v>
      </c>
      <c r="IF230" s="1">
        <v>1.45030706775728E-8</v>
      </c>
      <c r="IG230" s="1">
        <v>1.08676895318748E-11</v>
      </c>
      <c r="IH230" s="1">
        <v>8.4375828703179894E-15</v>
      </c>
      <c r="II230" s="1">
        <v>2.17115118560427E-12</v>
      </c>
      <c r="IJ230" s="1">
        <v>1.47093048088773E-12</v>
      </c>
      <c r="IK230">
        <v>0</v>
      </c>
      <c r="IL230" s="1">
        <v>6.2682292233677004E-14</v>
      </c>
      <c r="IM230" s="1">
        <v>9.6420277717123305E-13</v>
      </c>
      <c r="IN230" s="1">
        <v>5.52427483401781E-14</v>
      </c>
      <c r="IO230">
        <v>0</v>
      </c>
      <c r="IP230" s="1">
        <v>3.6857598886168903E-12</v>
      </c>
      <c r="IQ230" s="1">
        <v>4.6613742258342799E-13</v>
      </c>
      <c r="IR230">
        <v>0</v>
      </c>
      <c r="IS230" s="1">
        <v>2.9163477452670202E-14</v>
      </c>
      <c r="IT230" s="1">
        <v>2.2057213180843099E-14</v>
      </c>
      <c r="IU230" s="1">
        <v>7.0324799500007997E-14</v>
      </c>
      <c r="IV230" s="1">
        <v>2.1261430864087899E-12</v>
      </c>
      <c r="IW230" s="1">
        <v>5.3483604630841297E-14</v>
      </c>
      <c r="IX230" s="1">
        <v>1.60106027699679E-12</v>
      </c>
      <c r="IY230" s="1">
        <v>2.9062945151389602E-10</v>
      </c>
      <c r="IZ230" s="1">
        <v>2.17618793382941E-13</v>
      </c>
      <c r="JA230" s="1">
        <v>7.4688705966265008E-12</v>
      </c>
      <c r="JB230" s="1">
        <v>1.9161682089170099E-11</v>
      </c>
      <c r="JC230" s="1">
        <v>2.1105180888120501E-12</v>
      </c>
      <c r="JD230" s="1">
        <v>7.6453615825765001E-11</v>
      </c>
      <c r="JE230" s="1">
        <v>1.6857791352074E-11</v>
      </c>
      <c r="JF230">
        <v>0</v>
      </c>
      <c r="JG230" s="1">
        <v>2.62178495438765E-9</v>
      </c>
      <c r="JH230" s="1">
        <v>4.2920172178446001E-11</v>
      </c>
      <c r="JI230" s="1">
        <v>7.2544265235212299E-12</v>
      </c>
      <c r="JJ230" s="1">
        <v>1.02068416060396E-10</v>
      </c>
      <c r="JK230">
        <v>0</v>
      </c>
      <c r="JL230" s="1">
        <v>1.1260632069302E-9</v>
      </c>
      <c r="JM230" s="1">
        <v>1.0943706867317801E-8</v>
      </c>
      <c r="JN230" s="1">
        <v>1.3726493395701801E-12</v>
      </c>
      <c r="JO230" s="1">
        <v>1.0676021687343E-10</v>
      </c>
      <c r="JP230" s="1">
        <v>0</v>
      </c>
      <c r="JQ230" s="1">
        <v>0</v>
      </c>
      <c r="JR230" s="1">
        <v>0</v>
      </c>
      <c r="JS230">
        <v>0</v>
      </c>
      <c r="JT230">
        <v>0</v>
      </c>
      <c r="JU230" s="1">
        <v>1.03310738300616E-23</v>
      </c>
      <c r="JV230" s="1">
        <v>1.29353440332065E-17</v>
      </c>
      <c r="JW230" s="1">
        <v>1.49595481476798E-22</v>
      </c>
      <c r="JX230">
        <v>0</v>
      </c>
      <c r="JY230" s="1">
        <v>1.9280107165224101E-20</v>
      </c>
      <c r="JZ230" s="1">
        <v>1.9320663378635999E-19</v>
      </c>
      <c r="KA230">
        <v>0</v>
      </c>
      <c r="KB230" s="1">
        <v>8.4419830541251906E-17</v>
      </c>
      <c r="KC230" s="1">
        <v>1.7763173879668599E-16</v>
      </c>
      <c r="KD230" s="1">
        <v>1.73300191820325E-16</v>
      </c>
      <c r="KE230" s="1">
        <v>3.4503599936568499E-16</v>
      </c>
      <c r="KF230" s="1">
        <v>5.9614100485358599E-15</v>
      </c>
      <c r="KG230" s="1">
        <v>1.42638748806258E-36</v>
      </c>
      <c r="KH230" s="1">
        <v>3.3393918875904199E-44</v>
      </c>
      <c r="KI230" s="1">
        <v>1.01279024120056E-32</v>
      </c>
      <c r="KJ230" s="1">
        <v>2.1619237203729999E-33</v>
      </c>
      <c r="KK230" s="1">
        <v>1.7154229892345399E-35</v>
      </c>
      <c r="KL230" s="1">
        <v>9.9484023780733596E-36</v>
      </c>
      <c r="KM230" s="1">
        <v>3.3096089224440298E-35</v>
      </c>
      <c r="KN230" s="1">
        <v>8.4513879363837604E-13</v>
      </c>
      <c r="KO230" s="1">
        <v>7.4506641264524701E-18</v>
      </c>
      <c r="KP230" s="1">
        <v>3.8959753653125703E-15</v>
      </c>
      <c r="KQ230" s="1">
        <v>1.05131059748817E-12</v>
      </c>
      <c r="KR230" s="1">
        <v>6.9173048930612597E-12</v>
      </c>
      <c r="KS230" s="1">
        <v>6.0985523998374496E-13</v>
      </c>
      <c r="KT230" s="1">
        <v>1.33525701305153E-13</v>
      </c>
      <c r="KU230">
        <v>0</v>
      </c>
      <c r="KV230">
        <v>0</v>
      </c>
      <c r="KW230">
        <v>0</v>
      </c>
      <c r="KX230">
        <v>0</v>
      </c>
      <c r="KY230" s="1">
        <v>1.0111719287411699E-17</v>
      </c>
      <c r="KZ230" s="1">
        <v>3.2995358804506601E-17</v>
      </c>
      <c r="LA230" s="1">
        <v>7.0856927282392603E-11</v>
      </c>
      <c r="LB230" s="1">
        <v>6.1106205804140602E-10</v>
      </c>
      <c r="LC230" s="1">
        <v>1.00871801303713E-20</v>
      </c>
      <c r="LD230">
        <v>0</v>
      </c>
      <c r="LE230">
        <v>0</v>
      </c>
      <c r="LF230">
        <v>0</v>
      </c>
      <c r="LG230" s="1">
        <v>1.5060173658552801E-17</v>
      </c>
      <c r="LH230">
        <v>0</v>
      </c>
      <c r="LI230">
        <v>0</v>
      </c>
      <c r="LJ230">
        <v>0</v>
      </c>
      <c r="LK230" s="1">
        <v>5.9169347156955E-18</v>
      </c>
      <c r="LL230">
        <v>0</v>
      </c>
      <c r="LM230">
        <v>0</v>
      </c>
      <c r="LN230" s="1">
        <v>1.5135328880173901E-39</v>
      </c>
      <c r="LO230">
        <v>0</v>
      </c>
      <c r="LP230">
        <v>0</v>
      </c>
      <c r="LQ230">
        <v>0</v>
      </c>
      <c r="LR230">
        <v>0</v>
      </c>
      <c r="LS230" s="1">
        <v>1.3932388133256199E-16</v>
      </c>
      <c r="LT230" s="1">
        <v>1.30887773195703E-17</v>
      </c>
      <c r="LU230" s="1">
        <v>3.54626199965104E-16</v>
      </c>
      <c r="LV230" s="1">
        <v>1.43736224183252E-36</v>
      </c>
      <c r="LW230">
        <v>0</v>
      </c>
      <c r="LX230" s="1">
        <v>0</v>
      </c>
      <c r="LY230" s="1">
        <v>4.3463167957026298E-11</v>
      </c>
      <c r="LZ230" s="1">
        <v>5.3028268422444199E-34</v>
      </c>
      <c r="MA230" s="1">
        <v>3.5821214110354902E-14</v>
      </c>
      <c r="MB230">
        <v>0</v>
      </c>
      <c r="MC230">
        <v>0</v>
      </c>
      <c r="MD230" s="1">
        <v>0</v>
      </c>
      <c r="ME230" s="1">
        <v>3.9343527029886997E-12</v>
      </c>
      <c r="MF230">
        <v>0</v>
      </c>
      <c r="MG230" s="1">
        <v>1.21133642997805E-14</v>
      </c>
      <c r="MH230">
        <v>0</v>
      </c>
      <c r="MI230">
        <v>0</v>
      </c>
      <c r="MJ230" s="1">
        <v>0</v>
      </c>
      <c r="MK230" s="1">
        <v>7.5338827325372305E-11</v>
      </c>
      <c r="ML230" s="1">
        <v>4.6572379194406096E-12</v>
      </c>
      <c r="MM230" s="1">
        <v>3.2667497646034001E-14</v>
      </c>
      <c r="MN230">
        <v>0</v>
      </c>
      <c r="MO230" s="1">
        <v>1.01245610456376E-14</v>
      </c>
      <c r="MP230" s="1">
        <v>0</v>
      </c>
      <c r="MQ230" s="1">
        <v>5.7519769933399904E-13</v>
      </c>
      <c r="MR230" s="1">
        <v>2.7452246119701001E-12</v>
      </c>
      <c r="MS230" s="1">
        <v>9.1991090128590307E-9</v>
      </c>
      <c r="MT230" s="1">
        <v>8.7759274459467705E-10</v>
      </c>
      <c r="MU230" s="1">
        <v>4.1173836483511801E-10</v>
      </c>
      <c r="MV230" s="1">
        <v>9.7700385903456804E-15</v>
      </c>
      <c r="MW230">
        <v>0</v>
      </c>
      <c r="MX230" s="1">
        <v>0</v>
      </c>
      <c r="MY230" s="1">
        <v>1.9234488913850599E-10</v>
      </c>
      <c r="MZ230" s="1">
        <v>1.6184347942874101E-11</v>
      </c>
      <c r="NA230">
        <v>0</v>
      </c>
      <c r="NB230">
        <v>0</v>
      </c>
      <c r="NC230" s="1">
        <v>0</v>
      </c>
      <c r="ND230" s="1">
        <v>2.8893504610414001E-10</v>
      </c>
      <c r="NE230">
        <v>0</v>
      </c>
      <c r="NF230" s="1">
        <v>0</v>
      </c>
      <c r="NG230" s="1">
        <v>6.3900082487702502E-9</v>
      </c>
      <c r="NH230">
        <v>0</v>
      </c>
      <c r="NI230">
        <v>0</v>
      </c>
      <c r="NJ230" s="1">
        <v>1.4064678625461101E-18</v>
      </c>
      <c r="NK230" s="1">
        <v>0</v>
      </c>
      <c r="NL230" s="1">
        <v>8.5151813381422097E-11</v>
      </c>
      <c r="NM230" s="1">
        <v>0</v>
      </c>
      <c r="NN230" s="1">
        <v>2.11630351418273E-10</v>
      </c>
      <c r="NO230" s="1">
        <v>0</v>
      </c>
      <c r="NP230" s="1">
        <v>8.1911556172437507E-12</v>
      </c>
    </row>
    <row r="231" spans="1:380" x14ac:dyDescent="0.25">
      <c r="A231">
        <v>0</v>
      </c>
      <c r="B231">
        <v>0</v>
      </c>
      <c r="C231">
        <v>0</v>
      </c>
      <c r="D231">
        <v>0</v>
      </c>
      <c r="E231">
        <v>0</v>
      </c>
      <c r="F231" s="1">
        <v>5.8869057595126302E-14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 s="1">
        <v>1.08883848076302E-12</v>
      </c>
      <c r="O231" s="1">
        <v>3.0922050925714602E-17</v>
      </c>
      <c r="P231" s="1">
        <v>8.0857504857968699E-18</v>
      </c>
      <c r="Q231" s="1">
        <v>1.90177433694266E-16</v>
      </c>
      <c r="R231" s="1">
        <v>5.5304188925274696E-12</v>
      </c>
      <c r="S231" s="1">
        <v>3.4996988501217699E-11</v>
      </c>
      <c r="T231" s="1">
        <v>4.6724035305521596E-18</v>
      </c>
      <c r="U231" s="1">
        <v>1.8501081461547301E-14</v>
      </c>
      <c r="V231" s="1">
        <v>7.2802359103641899E-18</v>
      </c>
      <c r="W231" s="1">
        <v>2.7044470589852899E-16</v>
      </c>
      <c r="X231" s="1">
        <v>5.3789885017404198E-17</v>
      </c>
      <c r="Y231" s="1">
        <v>3.5915881253345502E-10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 s="1">
        <v>5.5528471723301003E-10</v>
      </c>
      <c r="AL231" s="1">
        <v>2.76724502662235E-11</v>
      </c>
      <c r="AM231">
        <v>0</v>
      </c>
      <c r="AN231" s="1">
        <v>1.53139725224345E-10</v>
      </c>
      <c r="AO231" s="1">
        <v>3.2275481211246102E-11</v>
      </c>
      <c r="AP231" s="1">
        <v>2.3970553872979802E-12</v>
      </c>
      <c r="AQ231" s="1">
        <v>2.3889681183771499E-12</v>
      </c>
      <c r="AR231" s="1">
        <v>7.2993784390678795E-14</v>
      </c>
      <c r="AS231" s="1">
        <v>5.0280235064906797E-13</v>
      </c>
      <c r="AT231" s="1">
        <v>4.7073013125580197E-12</v>
      </c>
      <c r="AU231" s="1">
        <v>3.34351114735863E-9</v>
      </c>
      <c r="AV231" s="1">
        <v>3.6619022321085599E-8</v>
      </c>
      <c r="AW231" s="1">
        <v>7.2457579197757901E-11</v>
      </c>
      <c r="AX231" s="1">
        <v>2.7227242288839599E-12</v>
      </c>
      <c r="AY231" s="1">
        <v>7.5171072431135601E-14</v>
      </c>
      <c r="AZ231" s="1">
        <v>4.6022142423963502E-11</v>
      </c>
      <c r="BA231" s="1">
        <v>8.8258749431500805E-14</v>
      </c>
      <c r="BB231" s="1">
        <v>2.9086533722652899E-11</v>
      </c>
      <c r="BC231" s="1">
        <v>1.02117461945653E-11</v>
      </c>
      <c r="BD231" s="1">
        <v>5.0321002521394496E-10</v>
      </c>
      <c r="BE231" s="1">
        <v>7.5642103294607499E-12</v>
      </c>
      <c r="BF231" s="1">
        <v>1.6951675937333299E-11</v>
      </c>
      <c r="BG231" s="1">
        <v>2.2463242192881398E-12</v>
      </c>
      <c r="BH231" s="1">
        <v>1.4274450472127199E-11</v>
      </c>
      <c r="BI231" s="1">
        <v>1.6140837827586901E-12</v>
      </c>
      <c r="BJ231" s="1">
        <v>1.1456756881167499E-12</v>
      </c>
      <c r="BK231" s="1">
        <v>3.1095543123906299E-13</v>
      </c>
      <c r="BL231" s="1">
        <v>2.5776320466890801E-12</v>
      </c>
      <c r="BM231" s="1">
        <v>1.8706787025062799E-11</v>
      </c>
      <c r="BN231" s="1">
        <v>5.3774576212483497E-11</v>
      </c>
      <c r="BO231" s="1">
        <v>9.7684102133871707E-12</v>
      </c>
      <c r="BP231" s="1">
        <v>6.80258293867273E-12</v>
      </c>
      <c r="BQ231" s="1">
        <v>8.3765463610133703E-11</v>
      </c>
      <c r="BR231" s="1">
        <v>2.1795756613408299E-11</v>
      </c>
      <c r="BS231" s="1">
        <v>1.20475891869782E-11</v>
      </c>
      <c r="BT231" s="1">
        <v>8.5975578407068992E-12</v>
      </c>
      <c r="BU231" s="1">
        <v>4.3123465426853702E-12</v>
      </c>
      <c r="BV231" s="1">
        <v>5.2963994574189001E-13</v>
      </c>
      <c r="BW231" s="1">
        <v>4.5844008387478702E-13</v>
      </c>
      <c r="BX231" s="1">
        <v>3.4732356774538202E-12</v>
      </c>
      <c r="BY231" s="1">
        <v>6.8387929652334602E-12</v>
      </c>
      <c r="BZ231" s="1">
        <v>2.9282153649116799E-10</v>
      </c>
      <c r="CA231" s="1">
        <v>1.6618668970742701E-14</v>
      </c>
      <c r="CB231" s="1">
        <v>6.6082769745788496E-13</v>
      </c>
      <c r="CC231" s="1">
        <v>9.0111237582032202E-12</v>
      </c>
      <c r="CD231" s="1">
        <v>1.7860669282423199E-10</v>
      </c>
      <c r="CE231" s="1">
        <v>2.4851030977240298E-13</v>
      </c>
      <c r="CF231" s="1">
        <v>1.48070166299384E-13</v>
      </c>
      <c r="CG231" s="1">
        <v>1.47746430877668E-14</v>
      </c>
      <c r="CH231" s="1">
        <v>7.2898262124297697E-12</v>
      </c>
      <c r="CI231" s="1">
        <v>7.8796046140173307E-12</v>
      </c>
      <c r="CJ231">
        <v>0</v>
      </c>
      <c r="CK231" s="1">
        <v>2.7208286276037299E-13</v>
      </c>
      <c r="CL231" s="1">
        <v>1.6354395409410699E-11</v>
      </c>
      <c r="CM231" s="1">
        <v>3.3699494665575098E-12</v>
      </c>
      <c r="CN231" s="1">
        <v>7.9264941838869006E-12</v>
      </c>
      <c r="CO231" s="1">
        <v>1.38448207108311E-9</v>
      </c>
      <c r="CP231" s="1">
        <v>5.02716863197815E-11</v>
      </c>
      <c r="CQ231" s="1">
        <v>4.7464843561414798E-11</v>
      </c>
      <c r="CR231" s="1">
        <v>8.5049440833579101E-10</v>
      </c>
      <c r="CS231" s="1">
        <v>5.0937469008753503E-11</v>
      </c>
      <c r="CT231" s="1">
        <v>1.37579951344443E-10</v>
      </c>
      <c r="CU231" s="1">
        <v>3.1978488022450498E-11</v>
      </c>
      <c r="CV231" s="1">
        <v>2.99851672963084E-11</v>
      </c>
      <c r="CW231" s="1">
        <v>2.19652274752184E-14</v>
      </c>
      <c r="CX231" s="1">
        <v>3.29772585087695E-13</v>
      </c>
      <c r="CY231" s="1">
        <v>3.14596252292956E-12</v>
      </c>
      <c r="CZ231" s="1">
        <v>1.13395807302978E-12</v>
      </c>
      <c r="DA231" s="1">
        <v>5.4977267355088102E-12</v>
      </c>
      <c r="DB231" s="1">
        <v>8.0426861425524502E-13</v>
      </c>
      <c r="DC231" s="1">
        <v>2.10334694351476E-12</v>
      </c>
      <c r="DD231" s="1">
        <v>3.8754193475710198E-12</v>
      </c>
      <c r="DE231" s="1">
        <v>1.16920728762736E-11</v>
      </c>
      <c r="DF231" s="1">
        <v>6.0555899342970301E-13</v>
      </c>
      <c r="DG231" s="1">
        <v>7.6459197271702503E-13</v>
      </c>
      <c r="DH231" s="1">
        <v>1.3157323121304599E-12</v>
      </c>
      <c r="DI231" s="1">
        <v>9.66246998749991E-11</v>
      </c>
      <c r="DJ231" s="1">
        <v>8.1233416930513793E-12</v>
      </c>
      <c r="DK231" s="1">
        <v>1.1437005687814799E-8</v>
      </c>
      <c r="DL231" s="1">
        <v>2.11299695549657E-11</v>
      </c>
      <c r="DM231" s="1">
        <v>9.66472078443692E-11</v>
      </c>
      <c r="DN231" s="1">
        <v>4.2126048062384903E-11</v>
      </c>
      <c r="DO231" s="1">
        <v>2.16062594023672E-11</v>
      </c>
      <c r="DP231" s="1">
        <v>2.1693273137847101E-10</v>
      </c>
      <c r="DQ231" s="1">
        <v>6.6327898977887097E-13</v>
      </c>
      <c r="DR231" s="1">
        <v>3.91686307988127E-12</v>
      </c>
      <c r="DS231" s="1">
        <v>5.5482672080107101E-11</v>
      </c>
      <c r="DT231" s="1">
        <v>2.0339378787087298E-12</v>
      </c>
      <c r="DU231" s="1">
        <v>1.3363221847869E-10</v>
      </c>
      <c r="DV231" s="1">
        <v>3.42539770742135E-11</v>
      </c>
      <c r="DW231" s="1">
        <v>4.84738608125124E-11</v>
      </c>
      <c r="DX231" s="1">
        <v>1.8793864061667402E-12</v>
      </c>
      <c r="DY231" s="1">
        <v>2.7733967947069799E-11</v>
      </c>
      <c r="DZ231" s="1">
        <v>3.1902211022791398E-12</v>
      </c>
      <c r="EA231" s="1">
        <v>2.5740701364603501E-12</v>
      </c>
      <c r="EB231" s="1">
        <v>1.39948129043706E-11</v>
      </c>
      <c r="EC231" s="1">
        <v>2.4752901327298002E-12</v>
      </c>
      <c r="ED231" s="1">
        <v>8.71879993975706E-12</v>
      </c>
      <c r="EE231" s="1">
        <v>8.7545124644701801E-12</v>
      </c>
      <c r="EF231" s="1">
        <v>6.3427719243765897E-13</v>
      </c>
      <c r="EG231" s="1">
        <v>5.8738806410040995E-11</v>
      </c>
      <c r="EH231" s="1">
        <v>2.4890242035095301E-11</v>
      </c>
      <c r="EI231" s="1">
        <v>6.65690930655871E-12</v>
      </c>
      <c r="EJ231" s="1">
        <v>4.9411464214448499E-11</v>
      </c>
      <c r="EK231" s="1">
        <v>1.3190372233063899E-12</v>
      </c>
      <c r="EL231" s="1">
        <v>5.9281496826563703E-11</v>
      </c>
      <c r="EM231" s="1">
        <v>3.0910439437885998E-11</v>
      </c>
      <c r="EN231" s="1">
        <v>4.7427642557686995E-13</v>
      </c>
      <c r="EO231" s="1">
        <v>9.1627230010351799E-12</v>
      </c>
      <c r="EP231" s="1">
        <v>1.0497465956187899E-11</v>
      </c>
      <c r="EQ231" s="1">
        <v>9.1150342806138796E-10</v>
      </c>
      <c r="ER231" s="1">
        <v>7.9046883786236095E-11</v>
      </c>
      <c r="ES231" s="1">
        <v>7.2790350576959107E-12</v>
      </c>
      <c r="ET231" s="1">
        <v>5.8651159242165303E-15</v>
      </c>
      <c r="EU231" s="1">
        <v>3.45700037736452E-16</v>
      </c>
      <c r="EV231" s="1">
        <v>2.8896183568980002E-14</v>
      </c>
      <c r="EW231" s="1">
        <v>2.44556937251106E-13</v>
      </c>
      <c r="EX231" s="1">
        <v>1.0031867924659001E-13</v>
      </c>
      <c r="EY231" s="1">
        <v>1.03294916601196E-12</v>
      </c>
      <c r="EZ231" s="1">
        <v>1.48111140243776E-12</v>
      </c>
      <c r="FA231" s="1">
        <v>2.58286791353079E-13</v>
      </c>
      <c r="FB231" s="1">
        <v>1.35908177464727E-11</v>
      </c>
      <c r="FC231" s="1">
        <v>2.4327478368187599E-12</v>
      </c>
      <c r="FD231" s="1">
        <v>6.5688173765179405E-14</v>
      </c>
      <c r="FE231" s="1">
        <v>4.2655160292763298E-12</v>
      </c>
      <c r="FF231" s="1">
        <v>2.3880109513917199E-12</v>
      </c>
      <c r="FG231" s="1">
        <v>2.8107609809017501E-12</v>
      </c>
      <c r="FH231" s="1">
        <v>9.2935852445138594E-13</v>
      </c>
      <c r="FI231" s="1">
        <v>5.0261974304232304E-13</v>
      </c>
      <c r="FJ231" s="1">
        <v>7.0911024089135001E-12</v>
      </c>
      <c r="FK231" s="1">
        <v>2.5693146899928799E-11</v>
      </c>
      <c r="FL231" s="1">
        <v>2.7098566163637801E-11</v>
      </c>
      <c r="FM231" s="1">
        <v>8.7074321120960194E-12</v>
      </c>
      <c r="FN231" s="1">
        <v>2.7184835533207601E-13</v>
      </c>
      <c r="FO231" s="1">
        <v>1.06760191572808E-11</v>
      </c>
      <c r="FP231" s="1">
        <v>2.1943974112410801E-12</v>
      </c>
      <c r="FQ231" s="1">
        <v>1.3853995709587501E-13</v>
      </c>
      <c r="FR231" s="1">
        <v>4.9593316400941004E-13</v>
      </c>
      <c r="FS231" s="1">
        <v>2.9523343184146801E-12</v>
      </c>
      <c r="FT231" s="1">
        <v>6.1554797541544203E-12</v>
      </c>
      <c r="FU231" s="1">
        <v>2.8938766719478399E-12</v>
      </c>
      <c r="FV231" s="1">
        <v>1.5837322185201101E-11</v>
      </c>
      <c r="FW231" s="1">
        <v>1.56998891854623E-11</v>
      </c>
      <c r="FX231" s="1">
        <v>8.9906458242389795E-11</v>
      </c>
      <c r="FY231" s="1">
        <v>7.0066093137593905E-11</v>
      </c>
      <c r="FZ231" s="1">
        <v>1.1609819107060899E-9</v>
      </c>
      <c r="GA231">
        <v>0</v>
      </c>
      <c r="GB231" s="1">
        <v>4.9494190769890697E-10</v>
      </c>
      <c r="GC231" s="1">
        <v>3.5811711777556699E-11</v>
      </c>
      <c r="GD231" s="1">
        <v>3.5691879858005802E-11</v>
      </c>
      <c r="GE231" s="1">
        <v>7.1614412354043302E-13</v>
      </c>
      <c r="GF231" s="1">
        <v>3.8181613158244798E-15</v>
      </c>
      <c r="GG231" s="1">
        <v>1.42394863488886E-11</v>
      </c>
      <c r="GH231" s="1">
        <v>7.3226869747732794E-11</v>
      </c>
      <c r="GI231" s="1">
        <v>1.10813739694198E-11</v>
      </c>
      <c r="GJ231" s="1">
        <v>1.5662663030463601E-11</v>
      </c>
      <c r="GK231" s="1">
        <v>2.17094515006533E-11</v>
      </c>
      <c r="GL231">
        <v>0</v>
      </c>
      <c r="GM231" s="1">
        <v>1.01536472315422E-13</v>
      </c>
      <c r="GN231" s="1">
        <v>6.63997922453522E-14</v>
      </c>
      <c r="GO231" s="1">
        <v>1.68603970459591E-9</v>
      </c>
      <c r="GP231" s="1">
        <v>2.4385679213075899E-11</v>
      </c>
      <c r="GQ231" s="1">
        <v>1.53571836729768E-11</v>
      </c>
      <c r="GR231" s="1">
        <v>1.17312215778887E-12</v>
      </c>
      <c r="GS231" s="1">
        <v>4.8823733805048703E-12</v>
      </c>
      <c r="GT231">
        <v>0</v>
      </c>
      <c r="GU231" s="1">
        <v>1.78150572446324E-13</v>
      </c>
      <c r="GV231" s="1">
        <v>3.1004605672476998E-14</v>
      </c>
      <c r="GW231" s="1">
        <v>1.21870546075588E-14</v>
      </c>
      <c r="GX231" s="1">
        <v>1.13681963764992E-12</v>
      </c>
      <c r="GY231" s="1">
        <v>5.0748913743630699E-13</v>
      </c>
      <c r="GZ231" s="1">
        <v>6.3452634145956004E-13</v>
      </c>
      <c r="HA231" s="1">
        <v>1.5799640643240601E-14</v>
      </c>
      <c r="HB231" s="1">
        <v>6.6630964745400506E-14</v>
      </c>
      <c r="HC231" s="1">
        <v>1.45687703518397E-14</v>
      </c>
      <c r="HD231" s="1">
        <v>7.44035812765016E-13</v>
      </c>
      <c r="HE231">
        <v>0</v>
      </c>
      <c r="HF231" s="1">
        <v>3.2969192272173101E-13</v>
      </c>
      <c r="HG231" s="1">
        <v>4.8911436907573696E-12</v>
      </c>
      <c r="HH231" s="1">
        <v>1.13594383946109E-11</v>
      </c>
      <c r="HI231" s="1">
        <v>1.60788563408027E-11</v>
      </c>
      <c r="HJ231" s="1">
        <v>5.0306370265565801E-14</v>
      </c>
      <c r="HK231" s="1">
        <v>4.1054212154617604E-18</v>
      </c>
      <c r="HL231">
        <v>0</v>
      </c>
      <c r="HM231">
        <v>0</v>
      </c>
      <c r="HN231" s="1">
        <v>4.9707197137647404E-10</v>
      </c>
      <c r="HO231">
        <v>0</v>
      </c>
      <c r="HP231" s="1">
        <v>1.1665146204913201E-9</v>
      </c>
      <c r="HQ231">
        <v>0</v>
      </c>
      <c r="HR231">
        <v>0</v>
      </c>
      <c r="HS231" s="1">
        <v>3.2879257109396502E-11</v>
      </c>
      <c r="HT231" s="1">
        <v>1.2360368143533699E-9</v>
      </c>
      <c r="HU231">
        <v>0</v>
      </c>
      <c r="HV231">
        <v>0</v>
      </c>
      <c r="HW231">
        <v>0</v>
      </c>
      <c r="HX231" s="1">
        <v>4.3580533444588799E-7</v>
      </c>
      <c r="HY231" s="1">
        <v>3.5168381361527598E-8</v>
      </c>
      <c r="HZ231" s="1">
        <v>4.9145684438201703E-8</v>
      </c>
      <c r="IA231" s="1">
        <v>1.2681375360411699E-7</v>
      </c>
      <c r="IB231">
        <v>0</v>
      </c>
      <c r="IC231" s="1">
        <v>1.03213743040031E-6</v>
      </c>
      <c r="ID231" s="1">
        <v>7.2650969129938499E-6</v>
      </c>
      <c r="IE231" s="1">
        <v>3.0023654750589998E-10</v>
      </c>
      <c r="IF231" s="1">
        <v>5.0172028835849603E-9</v>
      </c>
      <c r="IG231" s="1">
        <v>5.8106906681487798E-12</v>
      </c>
      <c r="IH231" s="1">
        <v>8.3788303902996806E-11</v>
      </c>
      <c r="II231" s="1">
        <v>2.67864791711569E-8</v>
      </c>
      <c r="IJ231" s="1">
        <v>2.3510646440577899E-10</v>
      </c>
      <c r="IK231">
        <v>0</v>
      </c>
      <c r="IL231" s="1">
        <v>5.0759619690136603E-10</v>
      </c>
      <c r="IM231" s="1">
        <v>6.9750788436017604E-9</v>
      </c>
      <c r="IN231" s="1">
        <v>1.61004149105209E-10</v>
      </c>
      <c r="IO231">
        <v>0</v>
      </c>
      <c r="IP231" s="1">
        <v>9.8746823693476098E-10</v>
      </c>
      <c r="IQ231" s="1">
        <v>2.3194647372834301E-7</v>
      </c>
      <c r="IR231">
        <v>0</v>
      </c>
      <c r="IS231" s="1">
        <v>6.7209962865097406E-11</v>
      </c>
      <c r="IT231" s="1">
        <v>4.9425417408669901E-11</v>
      </c>
      <c r="IU231" s="1">
        <v>4.8030406225282402E-12</v>
      </c>
      <c r="IV231" s="1">
        <v>4.9169752062877799E-12</v>
      </c>
      <c r="IW231" s="1">
        <v>1.3874606021219E-12</v>
      </c>
      <c r="IX231" s="1">
        <v>1.28203608546077E-10</v>
      </c>
      <c r="IY231" s="1">
        <v>4.2678742231933298E-9</v>
      </c>
      <c r="IZ231" s="1">
        <v>8.7155942375491501E-11</v>
      </c>
      <c r="JA231" s="1">
        <v>2.0178289966231501E-9</v>
      </c>
      <c r="JB231" s="1">
        <v>1.1817490626920701E-10</v>
      </c>
      <c r="JC231" s="1">
        <v>1.7921601168477202E-11</v>
      </c>
      <c r="JD231" s="1">
        <v>1.4557030370595801E-9</v>
      </c>
      <c r="JE231" s="1">
        <v>1.3233041145830201E-10</v>
      </c>
      <c r="JF231">
        <v>0</v>
      </c>
      <c r="JG231" s="1">
        <v>1.5974643255462101E-8</v>
      </c>
      <c r="JH231" s="1">
        <v>1.3028655764034799E-9</v>
      </c>
      <c r="JI231" s="1">
        <v>2.7800185547825299E-11</v>
      </c>
      <c r="JJ231" s="1">
        <v>2.4089158822020002E-10</v>
      </c>
      <c r="JK231">
        <v>0</v>
      </c>
      <c r="JL231" s="1">
        <v>7.3494528792348998E-10</v>
      </c>
      <c r="JM231" s="1">
        <v>4.5717574469557602E-9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 s="1">
        <v>4.8605794844981701E-24</v>
      </c>
      <c r="JV231" s="1">
        <v>6.0858405299340603E-18</v>
      </c>
      <c r="JW231" s="1">
        <v>7.0381911909675902E-23</v>
      </c>
      <c r="JX231">
        <v>0</v>
      </c>
      <c r="JY231" s="1">
        <v>9.0709344340884105E-21</v>
      </c>
      <c r="JZ231" s="1">
        <v>9.0900153836703701E-20</v>
      </c>
      <c r="KA231">
        <v>0</v>
      </c>
      <c r="KB231" s="1">
        <v>3.0588758227716002E-36</v>
      </c>
      <c r="KC231" s="1">
        <v>6.4363245895945095E-36</v>
      </c>
      <c r="KD231" s="1">
        <v>6.2793749222445303E-36</v>
      </c>
      <c r="KE231" s="1">
        <v>1.25020658022975E-35</v>
      </c>
      <c r="KF231" s="1">
        <v>2.1600627423888699E-34</v>
      </c>
      <c r="KG231" s="1">
        <v>1.19679144488812E-55</v>
      </c>
      <c r="KH231" s="1">
        <v>3.7251570580023502E-57</v>
      </c>
      <c r="KI231" s="1">
        <v>2.1307751293072401E-52</v>
      </c>
      <c r="KJ231" s="1">
        <v>3.0249895703300898E-53</v>
      </c>
      <c r="KK231" s="1">
        <v>7.1918297952656995E-55</v>
      </c>
      <c r="KL231" s="1">
        <v>4.1698369154935099E-55</v>
      </c>
      <c r="KM231" s="1">
        <v>5.5687305093587698E-55</v>
      </c>
      <c r="KN231" s="1">
        <v>3.0622835963684301E-32</v>
      </c>
      <c r="KO231" s="1">
        <v>2.6996804203321E-37</v>
      </c>
      <c r="KP231" s="1">
        <v>1.4116712595442799E-34</v>
      </c>
      <c r="KQ231" s="1">
        <v>5.0992537685184398E-30</v>
      </c>
      <c r="KR231" s="1">
        <v>8.3883009349500094E-28</v>
      </c>
      <c r="KS231" s="1">
        <v>7.4421211211288505E-29</v>
      </c>
      <c r="KT231" s="1">
        <v>1.6325769573282901E-29</v>
      </c>
      <c r="KU231">
        <v>0</v>
      </c>
      <c r="KV231">
        <v>0</v>
      </c>
      <c r="KW231">
        <v>0</v>
      </c>
      <c r="KX231">
        <v>0</v>
      </c>
      <c r="KY231">
        <v>0</v>
      </c>
      <c r="KZ231" s="1">
        <v>2.2536869415196601E-29</v>
      </c>
      <c r="LA231" s="1">
        <v>1.53857917776669E-29</v>
      </c>
      <c r="LB231" s="1">
        <v>2.2141267801661099E-29</v>
      </c>
      <c r="LC231" s="1">
        <v>1.1643180804912401E-36</v>
      </c>
      <c r="LD231">
        <v>0</v>
      </c>
      <c r="LE231">
        <v>0</v>
      </c>
      <c r="LF231">
        <v>0</v>
      </c>
      <c r="LG231" s="1">
        <v>5.4569170295097799E-37</v>
      </c>
      <c r="LH231">
        <v>0</v>
      </c>
      <c r="LI231">
        <v>0</v>
      </c>
      <c r="LJ231">
        <v>0</v>
      </c>
      <c r="LK231" s="1">
        <v>3.3883192461006898E-43</v>
      </c>
      <c r="LL231" s="1">
        <v>0</v>
      </c>
      <c r="LM231" s="1">
        <v>1.0202627932747299E-11</v>
      </c>
      <c r="LN231" s="1">
        <v>6.1591713997412798E-59</v>
      </c>
      <c r="LO231">
        <v>0</v>
      </c>
      <c r="LP231">
        <v>0</v>
      </c>
      <c r="LQ231">
        <v>0</v>
      </c>
      <c r="LR231">
        <v>0</v>
      </c>
      <c r="LS231" s="1">
        <v>2.7289685472051499E-38</v>
      </c>
      <c r="LT231" s="1">
        <v>6.8583989161213E-40</v>
      </c>
      <c r="LU231" s="1">
        <v>2.0307588916368E-41</v>
      </c>
      <c r="LV231" s="1">
        <v>2.0126431641495601E-55</v>
      </c>
      <c r="LW231">
        <v>0</v>
      </c>
      <c r="LX231">
        <v>0</v>
      </c>
      <c r="LY231" s="1">
        <v>3.6538528141651601E-18</v>
      </c>
      <c r="LZ231" s="1">
        <v>1.95335137350457E-53</v>
      </c>
      <c r="MA231" s="1">
        <v>1.6853219837416499E-14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</row>
    <row r="232" spans="1:380" x14ac:dyDescent="0.25">
      <c r="A232" s="1">
        <v>3.5574731657669899E-11</v>
      </c>
      <c r="B232" s="1">
        <v>1.0918422709030799E-11</v>
      </c>
      <c r="C232" s="1">
        <v>3.2182544346405502E-11</v>
      </c>
      <c r="D232" s="1">
        <v>3.0545859090915403E-11</v>
      </c>
      <c r="E232" s="1">
        <v>3.2670694498749703E-11</v>
      </c>
      <c r="F232" s="1">
        <v>1.7384699160846001E-11</v>
      </c>
      <c r="G232" s="1">
        <v>9.50944275613403E-12</v>
      </c>
      <c r="H232" s="1">
        <v>1.6790832529025399E-11</v>
      </c>
      <c r="I232" s="1">
        <v>2.1053891873425901E-11</v>
      </c>
      <c r="J232" s="1">
        <v>1.7926985050123702E-11</v>
      </c>
      <c r="K232" s="1">
        <v>1.9569379945348702E-12</v>
      </c>
      <c r="L232">
        <v>0</v>
      </c>
      <c r="M232" s="1">
        <v>5.9288414815607804E-10</v>
      </c>
      <c r="N232" s="1">
        <v>2.3900814194785399E-14</v>
      </c>
      <c r="O232" s="1">
        <v>1.7747733645090101E-9</v>
      </c>
      <c r="P232" s="1">
        <v>3.1007474671058199E-10</v>
      </c>
      <c r="Q232" s="1">
        <v>7.2756984681712199E-9</v>
      </c>
      <c r="R232" s="1">
        <v>2.1471859825297599E-11</v>
      </c>
      <c r="S232" s="1">
        <v>2.5176314008133398E-10</v>
      </c>
      <c r="T232" s="1">
        <v>6.8258302081515902E-12</v>
      </c>
      <c r="U232" s="1">
        <v>3.3699453539091303E-10</v>
      </c>
      <c r="V232" s="1">
        <v>5.91179550447843E-15</v>
      </c>
      <c r="W232" s="1">
        <v>1.28147484631926E-14</v>
      </c>
      <c r="X232" s="1">
        <v>7.21484862082163E-9</v>
      </c>
      <c r="Y232" s="1">
        <v>2.16940038689432E-9</v>
      </c>
      <c r="Z232" s="1">
        <v>6.3512110702290902E-9</v>
      </c>
      <c r="AA232" s="1">
        <v>6.5072608125890396E-11</v>
      </c>
      <c r="AB232" s="1">
        <v>5.3156532001020297E-11</v>
      </c>
      <c r="AC232" s="1">
        <v>4.6873461618750897E-12</v>
      </c>
      <c r="AD232" s="1">
        <v>1.27973755319728E-11</v>
      </c>
      <c r="AE232" s="1">
        <v>1.2060236029777E-10</v>
      </c>
      <c r="AF232" s="1">
        <v>1.32714670084303E-11</v>
      </c>
      <c r="AG232" s="1">
        <v>1.04895475556505E-11</v>
      </c>
      <c r="AH232" s="1">
        <v>7.9735408045121602E-13</v>
      </c>
      <c r="AI232" s="1">
        <v>2.49448565795752E-12</v>
      </c>
      <c r="AJ232" s="1">
        <v>2.7114256986023401E-10</v>
      </c>
      <c r="AK232" s="1">
        <v>1.31023193052004E-10</v>
      </c>
      <c r="AL232" s="1">
        <v>3.08212644571781E-11</v>
      </c>
      <c r="AM232">
        <v>0</v>
      </c>
      <c r="AN232" s="1">
        <v>3.2856940473825802E-9</v>
      </c>
      <c r="AO232" s="1">
        <v>9.2589115330957905E-10</v>
      </c>
      <c r="AP232" s="1">
        <v>1.26178574592286E-9</v>
      </c>
      <c r="AQ232" s="1">
        <v>9.9640305600207606E-12</v>
      </c>
      <c r="AR232" s="1">
        <v>5.1452165608759898E-11</v>
      </c>
      <c r="AS232" s="1">
        <v>2.2542488300732899E-10</v>
      </c>
      <c r="AT232" s="1">
        <v>7.8894182751340605E-11</v>
      </c>
      <c r="AU232" s="1">
        <v>2.9187253120495301E-9</v>
      </c>
      <c r="AV232" s="1">
        <v>2.0414176806670801E-7</v>
      </c>
      <c r="AW232" s="1">
        <v>1.96124989289034E-9</v>
      </c>
      <c r="AX232" s="1">
        <v>1.5414644517380201E-10</v>
      </c>
      <c r="AY232" s="1">
        <v>7.0367301208323497E-9</v>
      </c>
      <c r="AZ232" s="1">
        <v>7.5671935098498801E-11</v>
      </c>
      <c r="BA232" s="1">
        <v>1.7367104300634999E-11</v>
      </c>
      <c r="BB232" s="1">
        <v>2.2375057636881401E-10</v>
      </c>
      <c r="BC232" s="1">
        <v>2.0031472122281E-10</v>
      </c>
      <c r="BD232" s="1">
        <v>6.2688365620208498E-9</v>
      </c>
      <c r="BE232" s="1">
        <v>1.25260756794725E-10</v>
      </c>
      <c r="BF232" s="1">
        <v>1.97248396584245E-10</v>
      </c>
      <c r="BG232" s="1">
        <v>7.9053423209008698E-12</v>
      </c>
      <c r="BH232" s="1">
        <v>5.1657560422145001E-10</v>
      </c>
      <c r="BI232" s="1">
        <v>8.1116651253644707E-12</v>
      </c>
      <c r="BJ232" s="1">
        <v>5.6304858682491296E-12</v>
      </c>
      <c r="BK232" s="1">
        <v>4.4795978824583103E-12</v>
      </c>
      <c r="BL232" s="1">
        <v>5.2182945721227101E-11</v>
      </c>
      <c r="BM232" s="1">
        <v>5.3163734571204803E-10</v>
      </c>
      <c r="BN232" s="1">
        <v>3.38144163047726E-8</v>
      </c>
      <c r="BO232" s="1">
        <v>7.5835841500460003E-11</v>
      </c>
      <c r="BP232" s="1">
        <v>3.4803773170660398E-10</v>
      </c>
      <c r="BQ232" s="1">
        <v>7.10449684589952E-10</v>
      </c>
      <c r="BR232" s="1">
        <v>5.1510849983007997E-10</v>
      </c>
      <c r="BS232" s="1">
        <v>2.94777398466747E-10</v>
      </c>
      <c r="BT232" s="1">
        <v>2.6124078415036299E-9</v>
      </c>
      <c r="BU232" s="1">
        <v>6.3197059296334702E-10</v>
      </c>
      <c r="BV232" s="1">
        <v>1.96829262966415E-10</v>
      </c>
      <c r="BW232" s="1">
        <v>1.92952847234888E-10</v>
      </c>
      <c r="BX232" s="1">
        <v>2.3264545204954802E-9</v>
      </c>
      <c r="BY232" s="1">
        <v>3.6040457731862301E-10</v>
      </c>
      <c r="BZ232" s="1">
        <v>1.0588094953505399E-8</v>
      </c>
      <c r="CA232" s="1">
        <v>5.10317762885115E-11</v>
      </c>
      <c r="CB232" s="1">
        <v>1.580654100251E-10</v>
      </c>
      <c r="CC232" s="1">
        <v>1.9177331403595301E-11</v>
      </c>
      <c r="CD232" s="1">
        <v>1.25510685992593E-9</v>
      </c>
      <c r="CE232" s="1">
        <v>2.6366041166984301E-10</v>
      </c>
      <c r="CF232" s="1">
        <v>1.00712856267124E-10</v>
      </c>
      <c r="CG232" s="1">
        <v>7.5294338459537103E-11</v>
      </c>
      <c r="CH232" s="1">
        <v>1.85294003460637E-9</v>
      </c>
      <c r="CI232" s="1">
        <v>1.17696433186406E-8</v>
      </c>
      <c r="CJ232" s="1">
        <v>0</v>
      </c>
      <c r="CK232" s="1">
        <v>5.4459701235515102E-8</v>
      </c>
      <c r="CL232" s="1">
        <v>3.91968567575915E-9</v>
      </c>
      <c r="CM232" s="1">
        <v>1.0443765378893101E-8</v>
      </c>
      <c r="CN232" s="1">
        <v>1.21863019105439E-8</v>
      </c>
      <c r="CO232" s="1">
        <v>1.2723850980119199E-6</v>
      </c>
      <c r="CP232" s="1">
        <v>3.5010511996290702E-8</v>
      </c>
      <c r="CQ232" s="1">
        <v>1.9547569560448901E-8</v>
      </c>
      <c r="CR232" s="1">
        <v>1.9077054095015901E-10</v>
      </c>
      <c r="CS232" s="1">
        <v>2.22733027845017E-9</v>
      </c>
      <c r="CT232" s="1">
        <v>3.3992502689331401E-9</v>
      </c>
      <c r="CU232" s="1">
        <v>1.77298920904823E-9</v>
      </c>
      <c r="CV232" s="1">
        <v>1.62593073786543E-9</v>
      </c>
      <c r="CW232" s="1">
        <v>4.4201649946327804E-9</v>
      </c>
      <c r="CX232" s="1">
        <v>5.5664234902835796E-10</v>
      </c>
      <c r="CY232" s="1">
        <v>7.1796178763029003E-9</v>
      </c>
      <c r="CZ232" s="1">
        <v>6.83040932240816E-10</v>
      </c>
      <c r="DA232" s="1">
        <v>2.39345043942013E-9</v>
      </c>
      <c r="DB232" s="1">
        <v>1.60650965251192E-9</v>
      </c>
      <c r="DC232" s="1">
        <v>1.26487710151577E-9</v>
      </c>
      <c r="DD232" s="1">
        <v>2.7135505678687599E-9</v>
      </c>
      <c r="DE232" s="1">
        <v>9.7504275222409401E-8</v>
      </c>
      <c r="DF232" s="1">
        <v>1.17631411911732E-8</v>
      </c>
      <c r="DG232" s="1">
        <v>4.5052980979093902E-10</v>
      </c>
      <c r="DH232" s="1">
        <v>1.00855920626453E-8</v>
      </c>
      <c r="DI232" s="1">
        <v>1.05496944947289E-10</v>
      </c>
      <c r="DJ232" s="1">
        <v>8.8840410713565796E-12</v>
      </c>
      <c r="DK232" s="1">
        <v>1.25827678833825E-8</v>
      </c>
      <c r="DL232" s="1">
        <v>7.1250792035585599E-10</v>
      </c>
      <c r="DM232" s="1">
        <v>3.6369419273320499E-10</v>
      </c>
      <c r="DN232" s="1">
        <v>1.9355718016345001E-9</v>
      </c>
      <c r="DO232" s="1">
        <v>1.3110099095167999E-8</v>
      </c>
      <c r="DP232" s="1">
        <v>2.21319149842098E-9</v>
      </c>
      <c r="DQ232" s="1">
        <v>1.0915384247036801E-11</v>
      </c>
      <c r="DR232" s="1">
        <v>7.8424998216316599E-10</v>
      </c>
      <c r="DS232" s="1">
        <v>9.7380429587053097E-10</v>
      </c>
      <c r="DT232" s="1">
        <v>9.3177247200461395E-11</v>
      </c>
      <c r="DU232" s="1">
        <v>1.92814187752201E-11</v>
      </c>
      <c r="DV232" s="1">
        <v>1.10329659816855E-9</v>
      </c>
      <c r="DW232" s="1">
        <v>1.1508503885253501E-9</v>
      </c>
      <c r="DX232" s="1">
        <v>3.1720381758635E-9</v>
      </c>
      <c r="DY232" s="1">
        <v>3.2513857886244801E-9</v>
      </c>
      <c r="DZ232" s="1">
        <v>4.29225141354399E-11</v>
      </c>
      <c r="EA232" s="1">
        <v>2.03474526874186E-9</v>
      </c>
      <c r="EB232" s="1">
        <v>4.6529932255394196E-9</v>
      </c>
      <c r="EC232" s="1">
        <v>1.07272692384355E-7</v>
      </c>
      <c r="ED232" s="1">
        <v>4.4189028492775699E-8</v>
      </c>
      <c r="EE232" s="1">
        <v>4.2961660783650202E-8</v>
      </c>
      <c r="EF232" s="1">
        <v>7.5545667730916903E-9</v>
      </c>
      <c r="EG232" s="1">
        <v>5.2952137291876501E-9</v>
      </c>
      <c r="EH232" s="1">
        <v>2.3847519342194102E-11</v>
      </c>
      <c r="EI232" s="1">
        <v>9.2501376572692998E-9</v>
      </c>
      <c r="EJ232" s="1">
        <v>2.4549589132613701E-7</v>
      </c>
      <c r="EK232" s="1">
        <v>8.6034343787146995E-9</v>
      </c>
      <c r="EL232" s="1">
        <v>4.6056763492152301E-11</v>
      </c>
      <c r="EM232" s="1">
        <v>2.1775793809229999E-9</v>
      </c>
      <c r="EN232" s="1">
        <v>5.0774408341056195E-10</v>
      </c>
      <c r="EO232" s="1">
        <v>9.0955466131215905E-8</v>
      </c>
      <c r="EP232" s="1">
        <v>7.59811722252838E-11</v>
      </c>
      <c r="EQ232" s="1">
        <v>1.42331445988767E-9</v>
      </c>
      <c r="ER232" s="1">
        <v>3.1977687525247903E-8</v>
      </c>
      <c r="ES232" s="1">
        <v>1.0028663523424E-8</v>
      </c>
      <c r="ET232" s="1">
        <v>6.6510391876785202E-12</v>
      </c>
      <c r="EU232" s="1">
        <v>2.52214254847956E-13</v>
      </c>
      <c r="EV232" s="1">
        <v>9.2086335779077E-12</v>
      </c>
      <c r="EW232" s="1">
        <v>5.9584585922909301E-11</v>
      </c>
      <c r="EX232" s="1">
        <v>3.4121543259458001E-11</v>
      </c>
      <c r="EY232" s="1">
        <v>2.86783688400301E-11</v>
      </c>
      <c r="EZ232" s="1">
        <v>2.8936472156717101E-11</v>
      </c>
      <c r="FA232" s="1">
        <v>2.3372949573814202E-10</v>
      </c>
      <c r="FB232" s="1">
        <v>1.7252413374752999E-9</v>
      </c>
      <c r="FC232" s="1">
        <v>1.00159336592964E-9</v>
      </c>
      <c r="FD232" s="1">
        <v>1.6810974340049101E-10</v>
      </c>
      <c r="FE232" s="1">
        <v>4.6087357831672401E-10</v>
      </c>
      <c r="FF232" s="1">
        <v>2.7623272963003602E-10</v>
      </c>
      <c r="FG232" s="1">
        <v>9.3640636700091404E-10</v>
      </c>
      <c r="FH232" s="1">
        <v>4.4874805277392402E-12</v>
      </c>
      <c r="FI232" s="1">
        <v>8.0361047686504201E-11</v>
      </c>
      <c r="FJ232" s="1">
        <v>3.8407863167705603E-11</v>
      </c>
      <c r="FK232" s="1">
        <v>2.09049691004056E-10</v>
      </c>
      <c r="FL232" s="1">
        <v>7.8008239498870803E-10</v>
      </c>
      <c r="FM232" s="1">
        <v>3.4799564742300798E-10</v>
      </c>
      <c r="FN232" s="1">
        <v>7.8685255664165605E-12</v>
      </c>
      <c r="FO232" s="1">
        <v>2.8339722660469298E-10</v>
      </c>
      <c r="FP232" s="1">
        <v>6.59050844194252E-11</v>
      </c>
      <c r="FQ232" s="1">
        <v>7.6769424008845893E-12</v>
      </c>
      <c r="FR232" s="1">
        <v>2.4103621195072699E-9</v>
      </c>
      <c r="FS232" s="1">
        <v>5.2613759763798697E-10</v>
      </c>
      <c r="FT232" s="1">
        <v>1.06955493899358E-10</v>
      </c>
      <c r="FU232" s="1">
        <v>2.6858591056194001E-10</v>
      </c>
      <c r="FV232" s="1">
        <v>3.2828714844539299E-8</v>
      </c>
      <c r="FW232" s="1">
        <v>3.3253340171547599E-9</v>
      </c>
      <c r="FX232" s="1">
        <v>6.8681990266666898E-10</v>
      </c>
      <c r="FY232" s="1">
        <v>1.25498701976095E-9</v>
      </c>
      <c r="FZ232" s="1">
        <v>7.3390054140091098E-9</v>
      </c>
      <c r="GA232">
        <v>0</v>
      </c>
      <c r="GB232" s="1">
        <v>2.3891974940662601E-8</v>
      </c>
      <c r="GC232" s="1">
        <v>1.8719824827284501E-9</v>
      </c>
      <c r="GD232" s="1">
        <v>2.3256055487645399E-8</v>
      </c>
      <c r="GE232" s="1">
        <v>4.06339339734348E-11</v>
      </c>
      <c r="GF232" s="1">
        <v>5.9194986905247297E-12</v>
      </c>
      <c r="GG232" s="1">
        <v>2.8322612873103499E-9</v>
      </c>
      <c r="GH232" s="1">
        <v>2.8365125233020699E-8</v>
      </c>
      <c r="GI232" s="1">
        <v>1.9666262982113099E-7</v>
      </c>
      <c r="GJ232" s="1">
        <v>3.2102364444945602E-8</v>
      </c>
      <c r="GK232" s="1">
        <v>1.12688098540169E-9</v>
      </c>
      <c r="GL232" s="1">
        <v>0</v>
      </c>
      <c r="GM232" s="1">
        <v>8.8791081522205694E-12</v>
      </c>
      <c r="GN232" s="1">
        <v>9.9219854082567396E-10</v>
      </c>
      <c r="GO232" s="1">
        <v>1.1890106545758299E-10</v>
      </c>
      <c r="GP232" s="1">
        <v>1.04505562368395E-10</v>
      </c>
      <c r="GQ232" s="1">
        <v>1.65589600173643E-9</v>
      </c>
      <c r="GR232" s="1">
        <v>9.3830345432263592E-9</v>
      </c>
      <c r="GS232" s="1">
        <v>6.6536888680448603E-9</v>
      </c>
      <c r="GT232" s="1">
        <v>0</v>
      </c>
      <c r="GU232" s="1">
        <v>5.18735587471063E-9</v>
      </c>
      <c r="GV232" s="1">
        <v>6.6669756631202903E-11</v>
      </c>
      <c r="GW232" s="1">
        <v>6.6372062512693898E-10</v>
      </c>
      <c r="GX232" s="1">
        <v>4.3245011889576596E-9</v>
      </c>
      <c r="GY232" s="1">
        <v>2.7644050902352701E-8</v>
      </c>
      <c r="GZ232" s="1">
        <v>1.8727336842427199E-11</v>
      </c>
      <c r="HA232" s="1">
        <v>4.3983336966285801E-13</v>
      </c>
      <c r="HB232" s="1">
        <v>1.8583402679924299E-9</v>
      </c>
      <c r="HC232" s="1">
        <v>1.5399132513551099E-9</v>
      </c>
      <c r="HD232" s="1">
        <v>1.19980544458259E-8</v>
      </c>
      <c r="HE232" s="1">
        <v>0</v>
      </c>
      <c r="HF232" s="1">
        <v>2.4501550806447399E-10</v>
      </c>
      <c r="HG232" s="1">
        <v>3.39023921327404E-10</v>
      </c>
      <c r="HH232" s="1">
        <v>6.0131261429579802E-10</v>
      </c>
      <c r="HI232" s="1">
        <v>5.7627559583297896E-10</v>
      </c>
      <c r="HJ232" s="1">
        <v>1.2285294266940501E-9</v>
      </c>
      <c r="HK232" s="1">
        <v>4.5820792998200201E-9</v>
      </c>
      <c r="HL232" s="1">
        <v>7.2590571890978901E-9</v>
      </c>
      <c r="HM232" s="1">
        <v>8.1728347652822902E-11</v>
      </c>
      <c r="HN232" s="1">
        <v>4.1168541103149699E-10</v>
      </c>
      <c r="HO232">
        <v>0</v>
      </c>
      <c r="HP232" s="1">
        <v>5.5916304619058602E-8</v>
      </c>
      <c r="HQ232">
        <v>0</v>
      </c>
      <c r="HR232">
        <v>0</v>
      </c>
      <c r="HS232" s="1">
        <v>2.7925747954003099E-10</v>
      </c>
      <c r="HT232" s="1">
        <v>3.03834847753672E-8</v>
      </c>
      <c r="HU232" s="1">
        <v>0</v>
      </c>
      <c r="HV232">
        <v>0</v>
      </c>
      <c r="HW232">
        <v>0</v>
      </c>
      <c r="HX232" s="1">
        <v>1.2113632852971699E-6</v>
      </c>
      <c r="HY232" s="1">
        <v>5.1109696751253999E-6</v>
      </c>
      <c r="HZ232" s="1">
        <v>1.22349950743607E-6</v>
      </c>
      <c r="IA232" s="1">
        <v>1.6474220705309801E-6</v>
      </c>
      <c r="IB232">
        <v>0</v>
      </c>
      <c r="IC232" s="1">
        <v>3.8185797493446504E-6</v>
      </c>
      <c r="ID232" s="1">
        <v>2.9996261545928699E-5</v>
      </c>
      <c r="IE232" s="1">
        <v>1.6506644758057999E-6</v>
      </c>
      <c r="IF232" s="1">
        <v>5.8490551415745103E-7</v>
      </c>
      <c r="IG232" s="1">
        <v>3.2854388592799399E-13</v>
      </c>
      <c r="IH232" s="1">
        <v>1.67486454831678E-9</v>
      </c>
      <c r="II232" s="1">
        <v>5.3692703633977395E-7</v>
      </c>
      <c r="IJ232" s="1">
        <v>1.2015804949057001E-9</v>
      </c>
      <c r="IK232">
        <v>0</v>
      </c>
      <c r="IL232" s="1">
        <v>2.9656227131644901E-9</v>
      </c>
      <c r="IM232" s="1">
        <v>4.3251519914170196E-9</v>
      </c>
      <c r="IN232" s="1">
        <v>1.1755149006601401E-9</v>
      </c>
      <c r="IO232" s="1">
        <v>0</v>
      </c>
      <c r="IP232" s="1">
        <v>1.41686010558767E-9</v>
      </c>
      <c r="IQ232" s="1">
        <v>1.5235527828723999E-9</v>
      </c>
      <c r="IR232">
        <v>0</v>
      </c>
      <c r="IS232" s="1">
        <v>1.20813191403798E-9</v>
      </c>
      <c r="IT232" s="1">
        <v>1.6082724347355799E-11</v>
      </c>
      <c r="IU232" s="1">
        <v>1.8399960393626101E-11</v>
      </c>
      <c r="IV232" s="1">
        <v>1.59593019286245E-10</v>
      </c>
      <c r="IW232" s="1">
        <v>1.49610224252308E-11</v>
      </c>
      <c r="IX232" s="1">
        <v>2.8095738498704898E-9</v>
      </c>
      <c r="IY232" s="1">
        <v>7.0294361289821402E-9</v>
      </c>
      <c r="IZ232" s="1">
        <v>1.6428775575138699E-9</v>
      </c>
      <c r="JA232" s="1">
        <v>4.5823236156248303E-9</v>
      </c>
      <c r="JB232" s="1">
        <v>4.5213668035948499E-10</v>
      </c>
      <c r="JC232" s="1">
        <v>7.3213267532594899E-8</v>
      </c>
      <c r="JD232" s="1">
        <v>6.4883193653252798E-8</v>
      </c>
      <c r="JE232" s="1">
        <v>3.5848915179826003E-8</v>
      </c>
      <c r="JF232">
        <v>0</v>
      </c>
      <c r="JG232" s="1">
        <v>1.6906176377546501E-7</v>
      </c>
      <c r="JH232" s="1">
        <v>1.40308761109645E-7</v>
      </c>
      <c r="JI232" s="1">
        <v>2.5115505368534201E-8</v>
      </c>
      <c r="JJ232" s="1">
        <v>6.3714985186754599E-9</v>
      </c>
      <c r="JK232">
        <v>0</v>
      </c>
      <c r="JL232" s="1">
        <v>1.3115528321454501E-8</v>
      </c>
      <c r="JM232" s="1">
        <v>2.54742661353387E-9</v>
      </c>
      <c r="JN232" s="1">
        <v>4.3753204631159499E-11</v>
      </c>
      <c r="JO232" s="1">
        <v>2.4402335287480401E-10</v>
      </c>
      <c r="JP232" s="1">
        <v>0</v>
      </c>
      <c r="JQ232" s="1">
        <v>0</v>
      </c>
      <c r="JR232" s="1">
        <v>0</v>
      </c>
      <c r="JS232">
        <v>0</v>
      </c>
      <c r="JT232">
        <v>0</v>
      </c>
      <c r="JU232" s="1">
        <v>3.6092302518102999E-10</v>
      </c>
      <c r="JV232" s="1">
        <v>1.09614111971391E-12</v>
      </c>
      <c r="JW232" s="1">
        <v>1.59689378544124E-8</v>
      </c>
      <c r="JX232" s="1">
        <v>1.02301495664299E-8</v>
      </c>
      <c r="JY232" s="1">
        <v>2.4064902099593701E-9</v>
      </c>
      <c r="JZ232" s="1">
        <v>4.4808282605028801E-10</v>
      </c>
      <c r="KA232" s="1">
        <v>7.7216231911795802E-10</v>
      </c>
      <c r="KB232" s="1">
        <v>1.2230920165065501E-6</v>
      </c>
      <c r="KC232" s="1">
        <v>5.4295951807489498E-8</v>
      </c>
      <c r="KD232" s="1">
        <v>1.7563497892897101E-8</v>
      </c>
      <c r="KE232" s="1">
        <v>7.5133058922764599E-9</v>
      </c>
      <c r="KF232" s="1">
        <v>3.07467911353774E-11</v>
      </c>
      <c r="KG232" s="1">
        <v>1.8353874713609E-9</v>
      </c>
      <c r="KH232" s="1">
        <v>4.9913235806024903E-10</v>
      </c>
      <c r="KI232" s="1">
        <v>4.4427525433232497E-9</v>
      </c>
      <c r="KJ232" s="1">
        <v>4.5505430884949901E-10</v>
      </c>
      <c r="KK232" s="1">
        <v>3.0443417236199999E-12</v>
      </c>
      <c r="KL232" s="1">
        <v>1.5919409009696201E-11</v>
      </c>
      <c r="KM232" s="1">
        <v>2.8903199583568901E-11</v>
      </c>
      <c r="KN232" s="1">
        <v>1.54417853798459E-9</v>
      </c>
      <c r="KO232" s="1">
        <v>1.8390759900747901E-8</v>
      </c>
      <c r="KP232" s="1">
        <v>7.1757879984696401E-9</v>
      </c>
      <c r="KQ232" s="1">
        <v>1.8926410227089201E-10</v>
      </c>
      <c r="KR232" s="1">
        <v>4.2546059857625702E-10</v>
      </c>
      <c r="KS232" s="1">
        <v>5.0413889431050098E-11</v>
      </c>
      <c r="KT232" s="1">
        <v>1.108330784793E-11</v>
      </c>
      <c r="KU232" s="1">
        <v>2.4371678220108998E-12</v>
      </c>
      <c r="KV232" s="1">
        <v>2.3932395219334599E-10</v>
      </c>
      <c r="KW232">
        <v>0</v>
      </c>
      <c r="KX232" s="1">
        <v>7.58780952063935E-14</v>
      </c>
      <c r="KY232" s="1">
        <v>4.6719371871469496E-13</v>
      </c>
      <c r="KZ232" s="1">
        <v>4.5285576375791202E-13</v>
      </c>
      <c r="LA232" s="1">
        <v>2.0488877943606899E-10</v>
      </c>
      <c r="LB232" s="1">
        <v>1.5785523317528499E-10</v>
      </c>
      <c r="LC232" s="1">
        <v>5.9780647933687699E-13</v>
      </c>
      <c r="LD232" s="1">
        <v>6.3472291007262503E-11</v>
      </c>
      <c r="LE232" s="1">
        <v>2.3394269687517999E-11</v>
      </c>
      <c r="LF232" s="1">
        <v>4.9332649639528401E-10</v>
      </c>
      <c r="LG232" s="1">
        <v>4.6247345622345801E-11</v>
      </c>
      <c r="LH232" s="1">
        <v>5.5011318652961103E-11</v>
      </c>
      <c r="LI232" s="1">
        <v>3.3027792371603601E-9</v>
      </c>
      <c r="LJ232" s="1">
        <v>4.8084841976424602E-10</v>
      </c>
      <c r="LK232" s="1">
        <v>1.6016281574640101E-9</v>
      </c>
      <c r="LL232" s="1">
        <v>6.7161627606663405E-11</v>
      </c>
      <c r="LM232" s="1">
        <v>3.0610235273744998E-11</v>
      </c>
      <c r="LN232" s="1">
        <v>1.8296135785006899E-9</v>
      </c>
      <c r="LO232" s="1">
        <v>4.66772839566005E-9</v>
      </c>
      <c r="LP232" s="1">
        <v>6.66649372282045E-9</v>
      </c>
      <c r="LQ232" s="1">
        <v>7.8954262604429495E-11</v>
      </c>
      <c r="LR232" s="1">
        <v>3.9020210275849804E-9</v>
      </c>
      <c r="LS232" s="1">
        <v>6.5252602077467695E-10</v>
      </c>
      <c r="LT232" s="1">
        <v>2.20106205400297E-10</v>
      </c>
      <c r="LU232" s="1">
        <v>5.8042026920674401E-11</v>
      </c>
      <c r="LV232" s="1">
        <v>4.3888088441864604E-9</v>
      </c>
      <c r="LW232" s="1">
        <v>8.6430883236564602E-10</v>
      </c>
      <c r="LX232" s="1">
        <v>4.0918297946651598E-10</v>
      </c>
      <c r="LY232" s="1">
        <v>1.9914332717098499E-8</v>
      </c>
      <c r="LZ232" s="1">
        <v>3.8519326426599603E-9</v>
      </c>
      <c r="MA232" s="1">
        <v>1.8130280812226199E-9</v>
      </c>
      <c r="MB232" s="1">
        <v>2.5895154425010599E-9</v>
      </c>
      <c r="MC232" s="1">
        <v>6.5725386240825701E-11</v>
      </c>
      <c r="MD232" s="1">
        <v>5.6751771355077597E-11</v>
      </c>
      <c r="ME232" s="1">
        <v>2.2032379871739899E-10</v>
      </c>
      <c r="MF232" s="1">
        <v>1.1298971393128901E-9</v>
      </c>
      <c r="MG232" s="1">
        <v>1.5822142941828399E-9</v>
      </c>
      <c r="MH232" s="1">
        <v>2.1077992823749801E-9</v>
      </c>
      <c r="MI232" s="1">
        <v>6.1160145518152696E-10</v>
      </c>
      <c r="MJ232" s="1">
        <v>7.7432322453449497E-10</v>
      </c>
      <c r="MK232" s="1">
        <v>3.48442076422692E-10</v>
      </c>
      <c r="ML232" s="1">
        <v>2.9497525287133699E-10</v>
      </c>
      <c r="MM232" s="1">
        <v>5.6259277319240602E-10</v>
      </c>
      <c r="MN232" s="1">
        <v>8.4961704256254798E-13</v>
      </c>
      <c r="MO232" s="1">
        <v>5.0221137277340004E-12</v>
      </c>
      <c r="MP232" s="1">
        <v>6.3581853531879797E-12</v>
      </c>
      <c r="MQ232" s="1">
        <v>3.4871787951197699E-12</v>
      </c>
      <c r="MR232" s="1">
        <v>2.1240139396737699E-11</v>
      </c>
      <c r="MS232" s="1">
        <v>1.9680150895898398E-9</v>
      </c>
      <c r="MT232" s="1">
        <v>6.6198678977935197E-9</v>
      </c>
      <c r="MU232" s="1">
        <v>2.1188161606721502E-9</v>
      </c>
      <c r="MV232" s="1">
        <v>3.9937275255280196E-9</v>
      </c>
      <c r="MW232" s="1">
        <v>6.5945272614534499E-12</v>
      </c>
      <c r="MX232" s="1">
        <v>1.30772017993254E-10</v>
      </c>
      <c r="MY232" s="1">
        <v>6.7313331275596603E-10</v>
      </c>
      <c r="MZ232" s="1">
        <v>6.5141574698189003E-9</v>
      </c>
      <c r="NA232" s="1">
        <v>7.9820289652777702E-10</v>
      </c>
      <c r="NB232" s="1">
        <v>6.2476043869925199E-9</v>
      </c>
      <c r="NC232" s="1">
        <v>2.1096761664897899E-10</v>
      </c>
      <c r="ND232" s="1">
        <v>7.94571376872977E-10</v>
      </c>
      <c r="NE232" s="1">
        <v>4.9705746489089097E-10</v>
      </c>
      <c r="NF232" s="1">
        <v>1.0241051333361101E-9</v>
      </c>
      <c r="NG232" s="1">
        <v>5.6052780141616903E-10</v>
      </c>
      <c r="NH232" s="1">
        <v>4.9771529765855597E-9</v>
      </c>
      <c r="NI232" s="1">
        <v>9.1468274071037497E-9</v>
      </c>
      <c r="NJ232" s="1">
        <v>5.9340675114619103E-11</v>
      </c>
      <c r="NK232" s="1">
        <v>5.9737896877728201E-10</v>
      </c>
      <c r="NL232" s="1">
        <v>5.4497160623441202E-9</v>
      </c>
      <c r="NM232" s="1">
        <v>1.39313139302162E-11</v>
      </c>
      <c r="NN232" s="1">
        <v>1.26773841681248E-9</v>
      </c>
      <c r="NO232" s="1">
        <v>0</v>
      </c>
      <c r="NP232" s="1">
        <v>3.5574731657669899E-11</v>
      </c>
    </row>
    <row r="233" spans="1:380" x14ac:dyDescent="0.25">
      <c r="A233" s="1">
        <v>3.5432972581951602E-11</v>
      </c>
      <c r="B233" s="1">
        <v>1.09070812349933E-11</v>
      </c>
      <c r="C233" s="1">
        <v>3.2216501757839202E-11</v>
      </c>
      <c r="D233" s="1">
        <v>3.04035416639399E-11</v>
      </c>
      <c r="E233" s="1">
        <v>3.27039494275428E-11</v>
      </c>
      <c r="F233" s="1">
        <v>4.4048882924546298E-11</v>
      </c>
      <c r="G233" s="1">
        <v>9.5135306233124204E-12</v>
      </c>
      <c r="H233" s="1">
        <v>1.68013714545352E-11</v>
      </c>
      <c r="I233" s="1">
        <v>2.1065038530860199E-11</v>
      </c>
      <c r="J233" s="1">
        <v>1.7931487561590501E-11</v>
      </c>
      <c r="K233" s="1">
        <v>2.1971108380728901E-9</v>
      </c>
      <c r="L233">
        <v>0</v>
      </c>
      <c r="M233">
        <v>0</v>
      </c>
      <c r="N233" s="1">
        <v>2.0817196065235201E-11</v>
      </c>
      <c r="O233" s="1">
        <v>1.15899687965504E-9</v>
      </c>
      <c r="P233" s="1">
        <v>2.9421823102558799E-8</v>
      </c>
      <c r="Q233" s="1">
        <v>4.3314609533798696E-9</v>
      </c>
      <c r="R233" s="1">
        <v>7.8916343346325299E-10</v>
      </c>
      <c r="S233" s="1">
        <v>7.2023681819772702E-9</v>
      </c>
      <c r="T233" s="1">
        <v>2.20802292807912E-9</v>
      </c>
      <c r="U233" s="1">
        <v>4.7459086289801402E-9</v>
      </c>
      <c r="V233" s="1">
        <v>3.7249139594502602E-10</v>
      </c>
      <c r="W233" s="1">
        <v>8.9405137284758198E-12</v>
      </c>
      <c r="X233" s="1">
        <v>2.1437189549987399E-9</v>
      </c>
      <c r="Y233" s="1">
        <v>1.3976848444744E-9</v>
      </c>
      <c r="Z233" s="1">
        <v>3.7751677259423804E-9</v>
      </c>
      <c r="AA233" s="1">
        <v>2.91004248056918E-9</v>
      </c>
      <c r="AB233" s="1">
        <v>8.9596167296780396E-10</v>
      </c>
      <c r="AC233" s="1">
        <v>1.12433713925998E-9</v>
      </c>
      <c r="AD233" s="1">
        <v>4.8527747381632897E-10</v>
      </c>
      <c r="AE233" s="1">
        <v>1.3295454157267001E-9</v>
      </c>
      <c r="AF233" s="1">
        <v>8.7006849141134204E-10</v>
      </c>
      <c r="AG233" s="1">
        <v>2.5597369670592701E-10</v>
      </c>
      <c r="AH233" s="1">
        <v>3.4249393237684301E-10</v>
      </c>
      <c r="AI233" s="1">
        <v>8.5401219847434499E-10</v>
      </c>
      <c r="AJ233" s="1">
        <v>7.3576617633019003E-10</v>
      </c>
      <c r="AK233" s="1">
        <v>3.2493161450846601E-9</v>
      </c>
      <c r="AL233" s="1">
        <v>1.1078786529249101E-8</v>
      </c>
      <c r="AM233">
        <v>0</v>
      </c>
      <c r="AN233" s="1">
        <v>6.6637766500524397E-8</v>
      </c>
      <c r="AO233" s="1">
        <v>7.5517629265929401E-8</v>
      </c>
      <c r="AP233" s="1">
        <v>9.8107082577537592E-9</v>
      </c>
      <c r="AQ233" s="1">
        <v>4.4807305814672298E-8</v>
      </c>
      <c r="AR233" s="1">
        <v>1.30473369717192E-8</v>
      </c>
      <c r="AS233" s="1">
        <v>8.8717874089225399E-8</v>
      </c>
      <c r="AT233" s="1">
        <v>3.2934377640706898E-8</v>
      </c>
      <c r="AU233" s="1">
        <v>2.1956075232692498E-6</v>
      </c>
      <c r="AV233" s="1">
        <v>5.3486433626003305E-7</v>
      </c>
      <c r="AW233" s="1">
        <v>1.9095810093964001E-7</v>
      </c>
      <c r="AX233" s="1">
        <v>2.49123150039013E-7</v>
      </c>
      <c r="AY233" s="1">
        <v>4.3195401471572198E-7</v>
      </c>
      <c r="AZ233" s="1">
        <v>9.1875152511162403E-8</v>
      </c>
      <c r="BA233" s="1">
        <v>2.7176167856323101E-9</v>
      </c>
      <c r="BB233" s="1">
        <v>1.67258151510774E-8</v>
      </c>
      <c r="BC233" s="1">
        <v>1.09720997354212E-7</v>
      </c>
      <c r="BD233" s="1">
        <v>5.7995029416027803E-9</v>
      </c>
      <c r="BE233" s="1">
        <v>1.0365574817497899E-8</v>
      </c>
      <c r="BF233" s="1">
        <v>3.3120332911847101E-7</v>
      </c>
      <c r="BG233" s="1">
        <v>6.6130132081148597E-9</v>
      </c>
      <c r="BH233" s="1">
        <v>1.03829324839478E-8</v>
      </c>
      <c r="BI233" s="1">
        <v>2.1708501205644501E-8</v>
      </c>
      <c r="BJ233" s="1">
        <v>2.90952252855302E-8</v>
      </c>
      <c r="BK233" s="1">
        <v>2.0150117955160699E-8</v>
      </c>
      <c r="BL233" s="1">
        <v>1.99748098981159E-8</v>
      </c>
      <c r="BM233" s="1">
        <v>4.01669878702821E-8</v>
      </c>
      <c r="BN233" s="1">
        <v>3.4358500434028301E-8</v>
      </c>
      <c r="BO233" s="1">
        <v>4.3019237081161703E-9</v>
      </c>
      <c r="BP233" s="1">
        <v>8.8728081744738907E-9</v>
      </c>
      <c r="BQ233" s="1">
        <v>7.2969464412306203E-8</v>
      </c>
      <c r="BR233" s="1">
        <v>3.30069083238895E-8</v>
      </c>
      <c r="BS233" s="1">
        <v>1.52029495447098E-8</v>
      </c>
      <c r="BT233" s="1">
        <v>4.09030562587599E-8</v>
      </c>
      <c r="BU233" s="1">
        <v>6.8157326929881595E-8</v>
      </c>
      <c r="BV233" s="1">
        <v>8.4380196802792305E-9</v>
      </c>
      <c r="BW233" s="1">
        <v>1.7456028639397799E-8</v>
      </c>
      <c r="BX233" s="1">
        <v>5.6373496571590597E-9</v>
      </c>
      <c r="BY233" s="1">
        <v>1.29756205223416E-8</v>
      </c>
      <c r="BZ233" s="1">
        <v>6.5971874178750894E-8</v>
      </c>
      <c r="CA233" s="1">
        <v>3.7547351348489797E-8</v>
      </c>
      <c r="CB233" s="1">
        <v>2.4991342295560899E-8</v>
      </c>
      <c r="CC233" s="1">
        <v>4.6464307273323497E-8</v>
      </c>
      <c r="CD233" s="1">
        <v>1.19194571469553E-7</v>
      </c>
      <c r="CE233" s="1">
        <v>1.26766140686365E-8</v>
      </c>
      <c r="CF233" s="1">
        <v>3.4811771076589603E-8</v>
      </c>
      <c r="CG233" s="1">
        <v>4.6978557489324701E-9</v>
      </c>
      <c r="CH233" s="1">
        <v>2.14511957354086E-8</v>
      </c>
      <c r="CI233" s="1">
        <v>2.3528445118910499E-8</v>
      </c>
      <c r="CJ233">
        <v>0</v>
      </c>
      <c r="CK233" s="1">
        <v>7.94842091036485E-8</v>
      </c>
      <c r="CL233" s="1">
        <v>1.9095188336814701E-8</v>
      </c>
      <c r="CM233" s="1">
        <v>1.00947814019626E-7</v>
      </c>
      <c r="CN233" s="1">
        <v>3.6716586728393499E-7</v>
      </c>
      <c r="CO233" s="1">
        <v>1.4300767753750299E-7</v>
      </c>
      <c r="CP233" s="1">
        <v>3.5308779853063697E-8</v>
      </c>
      <c r="CQ233" s="1">
        <v>8.1590245474501101E-8</v>
      </c>
      <c r="CR233" s="1">
        <v>2.09125088855042E-8</v>
      </c>
      <c r="CS233" s="1">
        <v>6.2040441006811101E-8</v>
      </c>
      <c r="CT233" s="1">
        <v>6.1492073167752499E-8</v>
      </c>
      <c r="CU233" s="1">
        <v>6.5401796377055903E-8</v>
      </c>
      <c r="CV233" s="1">
        <v>3.6549031609106003E-8</v>
      </c>
      <c r="CW233" s="1">
        <v>6.4506921870874597E-8</v>
      </c>
      <c r="CX233" s="1">
        <v>6.8364412387046201E-8</v>
      </c>
      <c r="CY233" s="1">
        <v>1.01665257811221E-7</v>
      </c>
      <c r="CZ233" s="1">
        <v>9.4141780683734702E-9</v>
      </c>
      <c r="DA233" s="1">
        <v>3.4175096135491202E-8</v>
      </c>
      <c r="DB233" s="1">
        <v>4.6373600042992302E-8</v>
      </c>
      <c r="DC233" s="1">
        <v>1.27402103039225E-8</v>
      </c>
      <c r="DD233" s="1">
        <v>1.14652762425118E-7</v>
      </c>
      <c r="DE233" s="1">
        <v>2.2683680680650501E-8</v>
      </c>
      <c r="DF233" s="1">
        <v>8.2478767598887097E-8</v>
      </c>
      <c r="DG233" s="1">
        <v>2.5915037375567598E-6</v>
      </c>
      <c r="DH233" s="1">
        <v>7.8325130499819005E-8</v>
      </c>
      <c r="DI233" s="1">
        <v>5.3026689497206097E-9</v>
      </c>
      <c r="DJ233" s="1">
        <v>3.4070390399269598E-8</v>
      </c>
      <c r="DK233" s="1">
        <v>2.8965350956743E-9</v>
      </c>
      <c r="DL233" s="1">
        <v>1.2589205173801E-8</v>
      </c>
      <c r="DM233" s="1">
        <v>8.5997609786767802E-9</v>
      </c>
      <c r="DN233" s="1">
        <v>1.9405332217726999E-7</v>
      </c>
      <c r="DO233" s="1">
        <v>4.1395777331399199E-8</v>
      </c>
      <c r="DP233" s="1">
        <v>1.6199290090935698E-8</v>
      </c>
      <c r="DQ233" s="1">
        <v>3.2790532197738001E-9</v>
      </c>
      <c r="DR233" s="1">
        <v>1.6451405156350701E-8</v>
      </c>
      <c r="DS233" s="1">
        <v>1.4802937896246299E-8</v>
      </c>
      <c r="DT233" s="1">
        <v>8.9822770591989503E-9</v>
      </c>
      <c r="DU233" s="1">
        <v>1.7614610766583199E-7</v>
      </c>
      <c r="DV233" s="1">
        <v>5.9258610105748003E-8</v>
      </c>
      <c r="DW233" s="1">
        <v>1.15679675828123E-7</v>
      </c>
      <c r="DX233" s="1">
        <v>3.9474247416843101E-8</v>
      </c>
      <c r="DY233" s="1">
        <v>7.0883110686555702E-8</v>
      </c>
      <c r="DZ233" s="1">
        <v>7.8849352070944502E-8</v>
      </c>
      <c r="EA233" s="1">
        <v>4.60231361922653E-8</v>
      </c>
      <c r="EB233" s="1">
        <v>1.0479731113570701E-6</v>
      </c>
      <c r="EC233" s="1">
        <v>3.2430971697061802E-7</v>
      </c>
      <c r="ED233" s="1">
        <v>4.0955755595379999E-8</v>
      </c>
      <c r="EE233" s="1">
        <v>4.6843750598598101E-7</v>
      </c>
      <c r="EF233" s="1">
        <v>9.8503647173387694E-8</v>
      </c>
      <c r="EG233" s="1">
        <v>2.52839234741599E-8</v>
      </c>
      <c r="EH233" s="1">
        <v>7.8482903335161402E-8</v>
      </c>
      <c r="EI233" s="1">
        <v>2.72889072400936E-8</v>
      </c>
      <c r="EJ233" s="1">
        <v>3.50368957352586E-8</v>
      </c>
      <c r="EK233" s="1">
        <v>2.4928753628862101E-7</v>
      </c>
      <c r="EL233" s="1">
        <v>7.3202083848686997E-8</v>
      </c>
      <c r="EM233" s="1">
        <v>4.4784865965752503E-8</v>
      </c>
      <c r="EN233" s="1">
        <v>2.7379911348819598E-8</v>
      </c>
      <c r="EO233" s="1">
        <v>1.13785674857216E-7</v>
      </c>
      <c r="EP233" s="1">
        <v>3.7084773118809402E-8</v>
      </c>
      <c r="EQ233" s="1">
        <v>3.7623252030587299E-8</v>
      </c>
      <c r="ER233" s="1">
        <v>1.60391675408596E-7</v>
      </c>
      <c r="ES233" s="1">
        <v>5.3969843125511998E-8</v>
      </c>
      <c r="ET233" s="1">
        <v>2.1165309679567902E-9</v>
      </c>
      <c r="EU233" s="1">
        <v>3.2219702258948901E-10</v>
      </c>
      <c r="EV233" s="1">
        <v>7.7256714061886993E-9</v>
      </c>
      <c r="EW233" s="1">
        <v>1.3485278118331699E-8</v>
      </c>
      <c r="EX233" s="1">
        <v>1.36032964107651E-8</v>
      </c>
      <c r="EY233" s="1">
        <v>4.2068441863014197E-8</v>
      </c>
      <c r="EZ233" s="1">
        <v>1.7353340833535E-8</v>
      </c>
      <c r="FA233" s="1">
        <v>4.62955017902137E-9</v>
      </c>
      <c r="FB233" s="1">
        <v>2.46486887394123E-8</v>
      </c>
      <c r="FC233" s="1">
        <v>1.5291348912902801E-8</v>
      </c>
      <c r="FD233" s="1">
        <v>6.5020986897877201E-9</v>
      </c>
      <c r="FE233" s="1">
        <v>1.55875607298887E-8</v>
      </c>
      <c r="FF233" s="1">
        <v>6.7513477023645598E-9</v>
      </c>
      <c r="FG233" s="1">
        <v>7.9071570956781795E-9</v>
      </c>
      <c r="FH233" s="1">
        <v>2.4239898263547998E-9</v>
      </c>
      <c r="FI233" s="1">
        <v>1.0997443492961099E-9</v>
      </c>
      <c r="FJ233" s="1">
        <v>6.3298153692094501E-9</v>
      </c>
      <c r="FK233" s="1">
        <v>6.7357897260349496E-10</v>
      </c>
      <c r="FL233" s="1">
        <v>6.26475692162263E-8</v>
      </c>
      <c r="FM233" s="1">
        <v>1.7501061491484298E-8</v>
      </c>
      <c r="FN233" s="1">
        <v>1.3693368004801101E-8</v>
      </c>
      <c r="FO233" s="1">
        <v>3.2921140936860499E-8</v>
      </c>
      <c r="FP233" s="1">
        <v>6.9528987108306803E-7</v>
      </c>
      <c r="FQ233" s="1">
        <v>1.16632050726759E-9</v>
      </c>
      <c r="FR233" s="1">
        <v>2.99401526030493E-8</v>
      </c>
      <c r="FS233" s="1">
        <v>2.5038545927122299E-8</v>
      </c>
      <c r="FT233" s="1">
        <v>2.8541081340511301E-8</v>
      </c>
      <c r="FU233" s="1">
        <v>1.8465544966201501E-8</v>
      </c>
      <c r="FV233" s="1">
        <v>8.5394789654289098E-8</v>
      </c>
      <c r="FW233" s="1">
        <v>1.22300937815335E-7</v>
      </c>
      <c r="FX233" s="1">
        <v>1.8957998358854699E-8</v>
      </c>
      <c r="FY233" s="1">
        <v>4.0483586506283002E-8</v>
      </c>
      <c r="FZ233" s="1">
        <v>2.6579860380169601E-8</v>
      </c>
      <c r="GA233">
        <v>0</v>
      </c>
      <c r="GB233" s="1">
        <v>5.7106099817744702E-8</v>
      </c>
      <c r="GC233" s="1">
        <v>8.1090045463139604E-7</v>
      </c>
      <c r="GD233" s="1">
        <v>2.3971769343475699E-8</v>
      </c>
      <c r="GE233" s="1">
        <v>9.1188018083209798E-8</v>
      </c>
      <c r="GF233" s="1">
        <v>8.4513042466436593E-9</v>
      </c>
      <c r="GG233" s="1">
        <v>2.98481157124684E-8</v>
      </c>
      <c r="GH233" s="1">
        <v>2.3951573328179998E-6</v>
      </c>
      <c r="GI233" s="1">
        <v>2.5303917688586901E-7</v>
      </c>
      <c r="GJ233" s="1">
        <v>4.7358367539436798E-7</v>
      </c>
      <c r="GK233" s="1">
        <v>2.2647504656348201E-8</v>
      </c>
      <c r="GL233" s="1">
        <v>0</v>
      </c>
      <c r="GM233" s="1">
        <v>5.9970712909640099E-9</v>
      </c>
      <c r="GN233" s="1">
        <v>2.5442514703414799E-9</v>
      </c>
      <c r="GO233" s="1">
        <v>1.5600487390241701E-8</v>
      </c>
      <c r="GP233" s="1">
        <v>3.9811336759224299E-9</v>
      </c>
      <c r="GQ233" s="1">
        <v>3.0352673636566001E-9</v>
      </c>
      <c r="GR233" s="1">
        <v>1.8272741921002999E-8</v>
      </c>
      <c r="GS233" s="1">
        <v>2.3320713887119799E-8</v>
      </c>
      <c r="GT233" s="1">
        <v>0</v>
      </c>
      <c r="GU233" s="1">
        <v>1.14517911952457E-8</v>
      </c>
      <c r="GV233" s="1">
        <v>8.3912968066512708E-9</v>
      </c>
      <c r="GW233" s="1">
        <v>5.95177350266372E-9</v>
      </c>
      <c r="GX233" s="1">
        <v>2.5231931103376498E-8</v>
      </c>
      <c r="GY233" s="1">
        <v>4.3654873154055499E-8</v>
      </c>
      <c r="GZ233" s="1">
        <v>2.35911728879453E-9</v>
      </c>
      <c r="HA233" s="1">
        <v>5.49706667157585E-9</v>
      </c>
      <c r="HB233" s="1">
        <v>3.1404419912635601E-9</v>
      </c>
      <c r="HC233" s="1">
        <v>6.7421987824880403E-9</v>
      </c>
      <c r="HD233" s="1">
        <v>2.9355652089058801E-8</v>
      </c>
      <c r="HE233">
        <v>0</v>
      </c>
      <c r="HF233" s="1">
        <v>4.6636931637619798E-8</v>
      </c>
      <c r="HG233" s="1">
        <v>1.23031258658003E-8</v>
      </c>
      <c r="HH233" s="1">
        <v>5.2764098676015897E-8</v>
      </c>
      <c r="HI233" s="1">
        <v>2.90461632881443E-8</v>
      </c>
      <c r="HJ233" s="1">
        <v>1.2307281961374601E-8</v>
      </c>
      <c r="HK233" s="1">
        <v>1.78736317643305E-8</v>
      </c>
      <c r="HL233" s="1">
        <v>6.1995303037592097E-8</v>
      </c>
      <c r="HM233" s="1">
        <v>3.8771629889292297E-8</v>
      </c>
      <c r="HN233" s="1">
        <v>2.4636678830700702E-9</v>
      </c>
      <c r="HO233" s="1">
        <v>0</v>
      </c>
      <c r="HP233" s="1">
        <v>1.5771730561179701E-9</v>
      </c>
      <c r="HQ233">
        <v>0</v>
      </c>
      <c r="HR233">
        <v>0</v>
      </c>
      <c r="HS233" s="1">
        <v>8.8424950846321205E-8</v>
      </c>
      <c r="HT233" s="1">
        <v>4.4015298027456298E-8</v>
      </c>
      <c r="HU233">
        <v>0</v>
      </c>
      <c r="HV233" s="1">
        <v>0</v>
      </c>
      <c r="HW233">
        <v>0</v>
      </c>
      <c r="HX233" s="1">
        <v>8.9277310404171292E-9</v>
      </c>
      <c r="HY233" s="1">
        <v>1.2333777389002499E-7</v>
      </c>
      <c r="HZ233" s="1">
        <v>1.2051505307586599E-6</v>
      </c>
      <c r="IA233" s="1">
        <v>7.1751791109698004E-6</v>
      </c>
      <c r="IB233">
        <v>0</v>
      </c>
      <c r="IC233" s="1">
        <v>7.3295058993182601E-6</v>
      </c>
      <c r="ID233" s="1">
        <v>1.2612806752000399E-5</v>
      </c>
      <c r="IE233" s="1">
        <v>6.8919465576412197E-7</v>
      </c>
      <c r="IF233" s="1">
        <v>2.1607539178179899E-5</v>
      </c>
      <c r="IG233" s="1">
        <v>2.6425949680945001E-8</v>
      </c>
      <c r="IH233" s="1">
        <v>1.6451403470555799E-8</v>
      </c>
      <c r="II233" s="1">
        <v>4.5917151292546597E-8</v>
      </c>
      <c r="IJ233" s="1">
        <v>3.9530797779431799E-7</v>
      </c>
      <c r="IK233">
        <v>0</v>
      </c>
      <c r="IL233" s="1">
        <v>1.10174710543632E-8</v>
      </c>
      <c r="IM233" s="1">
        <v>3.9528303869566097E-8</v>
      </c>
      <c r="IN233" s="1">
        <v>7.2067830731979403E-9</v>
      </c>
      <c r="IO233">
        <v>0</v>
      </c>
      <c r="IP233" s="1">
        <v>2.0628315247788901E-9</v>
      </c>
      <c r="IQ233" s="1">
        <v>1.05829602782761E-8</v>
      </c>
      <c r="IR233">
        <v>0</v>
      </c>
      <c r="IS233" s="1">
        <v>2.1860852039449999E-8</v>
      </c>
      <c r="IT233" s="1">
        <v>2.7457077790496301E-8</v>
      </c>
      <c r="IU233" s="1">
        <v>1.6742261138627701E-11</v>
      </c>
      <c r="IV233" s="1">
        <v>1.80335811022971E-9</v>
      </c>
      <c r="IW233" s="1">
        <v>5.5122201776589796E-10</v>
      </c>
      <c r="IX233" s="1">
        <v>8.0708402313387701E-9</v>
      </c>
      <c r="IY233" s="1">
        <v>4.4680169773849802E-8</v>
      </c>
      <c r="IZ233" s="1">
        <v>1.06615699065988E-8</v>
      </c>
      <c r="JA233" s="1">
        <v>1.54872785236975E-8</v>
      </c>
      <c r="JB233" s="1">
        <v>1.5947043183762999E-7</v>
      </c>
      <c r="JC233" s="1">
        <v>4.2192616497038101E-9</v>
      </c>
      <c r="JD233" s="1">
        <v>3.0032468992842201E-7</v>
      </c>
      <c r="JE233" s="1">
        <v>8.9505539244262001E-7</v>
      </c>
      <c r="JF233">
        <v>0</v>
      </c>
      <c r="JG233" s="1">
        <v>6.5139809355668596E-6</v>
      </c>
      <c r="JH233" s="1">
        <v>4.1195632877156402E-7</v>
      </c>
      <c r="JI233" s="1">
        <v>2.67127660560105E-7</v>
      </c>
      <c r="JJ233" s="1">
        <v>6.98555375955668E-8</v>
      </c>
      <c r="JK233" s="1">
        <v>0</v>
      </c>
      <c r="JL233" s="1">
        <v>6.9482216471233601E-8</v>
      </c>
      <c r="JM233" s="1">
        <v>2.5570865913969899E-8</v>
      </c>
      <c r="JN233" s="1">
        <v>1.45793470989911E-10</v>
      </c>
      <c r="JO233" s="1">
        <v>5.6359616134106203E-9</v>
      </c>
      <c r="JP233" s="1">
        <v>0</v>
      </c>
      <c r="JQ233" s="1">
        <v>0</v>
      </c>
      <c r="JR233" s="1">
        <v>0</v>
      </c>
      <c r="JS233" s="1">
        <v>8.2499199081854495E-8</v>
      </c>
      <c r="JT233" s="1">
        <v>1.0771404016482E-8</v>
      </c>
      <c r="JU233" s="1">
        <v>5.4224053647795698E-10</v>
      </c>
      <c r="JV233" s="1">
        <v>2.2375310707383E-10</v>
      </c>
      <c r="JW233" s="1">
        <v>1.05831354384585E-9</v>
      </c>
      <c r="JX233" s="1">
        <v>3.54220517587875E-9</v>
      </c>
      <c r="JY233" s="1">
        <v>2.0136775395331002E-9</v>
      </c>
      <c r="JZ233" s="1">
        <v>1.2278414584846599E-8</v>
      </c>
      <c r="KA233" s="1">
        <v>2.35821140862291E-10</v>
      </c>
      <c r="KB233" s="1">
        <v>6.4025861217598296E-8</v>
      </c>
      <c r="KC233" s="1">
        <v>1.0459386205973501E-7</v>
      </c>
      <c r="KD233" s="1">
        <v>1.4585974950968699E-7</v>
      </c>
      <c r="KE233" s="1">
        <v>2.5451482155541099E-8</v>
      </c>
      <c r="KF233" s="1">
        <v>1.3951686321884599E-9</v>
      </c>
      <c r="KG233" s="1">
        <v>2.3403199644270602E-9</v>
      </c>
      <c r="KH233" s="1">
        <v>2.8603678484078699E-9</v>
      </c>
      <c r="KI233" s="1">
        <v>3.0720623548977501E-8</v>
      </c>
      <c r="KJ233" s="1">
        <v>1.11392895531096E-9</v>
      </c>
      <c r="KK233" s="1">
        <v>2.6473914644347698E-10</v>
      </c>
      <c r="KL233" s="1">
        <v>1.1351047144766099E-9</v>
      </c>
      <c r="KM233" s="1">
        <v>4.1853608838004097E-9</v>
      </c>
      <c r="KN233" s="1">
        <v>1.38056155055938E-9</v>
      </c>
      <c r="KO233" s="1">
        <v>1.42347313596021E-8</v>
      </c>
      <c r="KP233" s="1">
        <v>3.3978840809882603E-8</v>
      </c>
      <c r="KQ233" s="1">
        <v>6.6498319484855003E-10</v>
      </c>
      <c r="KR233" s="1">
        <v>4.7413964427385397E-10</v>
      </c>
      <c r="KS233" s="1">
        <v>1.41822859369648E-9</v>
      </c>
      <c r="KT233" s="1">
        <v>1.0694554740821899E-10</v>
      </c>
      <c r="KU233" s="1">
        <v>3.3870645108264403E-11</v>
      </c>
      <c r="KV233">
        <v>0</v>
      </c>
      <c r="KW233" s="1">
        <v>1.4543058960438301E-9</v>
      </c>
      <c r="KX233" s="1">
        <v>7.5876355690993995E-14</v>
      </c>
      <c r="KY233" s="1">
        <v>3.68902568357505E-10</v>
      </c>
      <c r="KZ233" s="1">
        <v>4.30931414333691E-10</v>
      </c>
      <c r="LA233" s="1">
        <v>2.8828903100085999E-9</v>
      </c>
      <c r="LB233" s="1">
        <v>2.2647024901601198E-9</v>
      </c>
      <c r="LC233" s="1">
        <v>1.2785075147539799E-9</v>
      </c>
      <c r="LD233" s="1">
        <v>2.0856665332455101E-9</v>
      </c>
      <c r="LE233" s="1">
        <v>1.80077521108666E-9</v>
      </c>
      <c r="LF233" s="1">
        <v>1.3110419855604601E-9</v>
      </c>
      <c r="LG233" s="1">
        <v>2.84984156891314E-9</v>
      </c>
      <c r="LH233" s="1">
        <v>6.6682769661777496E-10</v>
      </c>
      <c r="LI233" s="1">
        <v>1.3748263849256699E-8</v>
      </c>
      <c r="LJ233" s="1">
        <v>6.0357468524051796E-9</v>
      </c>
      <c r="LK233" s="1">
        <v>1.6384559244325399E-8</v>
      </c>
      <c r="LL233" s="1">
        <v>2.2212728014781798E-9</v>
      </c>
      <c r="LM233" s="1">
        <v>1.7980182739280099E-9</v>
      </c>
      <c r="LN233" s="1">
        <v>1.2282193240451201E-8</v>
      </c>
      <c r="LO233" s="1">
        <v>1.2260925812604299E-7</v>
      </c>
      <c r="LP233" s="1">
        <v>1.1545578109945E-8</v>
      </c>
      <c r="LQ233" s="1">
        <v>6.8609350478544802E-10</v>
      </c>
      <c r="LR233" s="1">
        <v>7.3434761045645402E-9</v>
      </c>
      <c r="LS233" s="1">
        <v>5.8384956053923198E-8</v>
      </c>
      <c r="LT233" s="1">
        <v>1.7586175396890099E-9</v>
      </c>
      <c r="LU233" s="1">
        <v>3.3700395012785201E-9</v>
      </c>
      <c r="LV233" s="1">
        <v>2.9839342084945801E-8</v>
      </c>
      <c r="LW233" s="1">
        <v>7.2829091097855398E-9</v>
      </c>
      <c r="LX233" s="1">
        <v>9.3533744594116003E-9</v>
      </c>
      <c r="LY233" s="1">
        <v>2.28097480946001E-8</v>
      </c>
      <c r="LZ233" s="1">
        <v>3.9087179221708002E-9</v>
      </c>
      <c r="MA233" s="1">
        <v>1.42214421583255E-8</v>
      </c>
      <c r="MB233" s="1">
        <v>1.51768797061185E-9</v>
      </c>
      <c r="MC233" s="1">
        <v>3.7596065161177299E-8</v>
      </c>
      <c r="MD233" s="1">
        <v>7.1011381386637397E-10</v>
      </c>
      <c r="ME233" s="1">
        <v>2.8186632258812601E-9</v>
      </c>
      <c r="MF233" s="1">
        <v>5.4838286488900796E-9</v>
      </c>
      <c r="MG233" s="1">
        <v>5.8509573787352803E-9</v>
      </c>
      <c r="MH233" s="1">
        <v>7.53679778797511E-9</v>
      </c>
      <c r="MI233" s="1">
        <v>1.20716939282045E-8</v>
      </c>
      <c r="MJ233" s="1">
        <v>1.0029364696762599E-8</v>
      </c>
      <c r="MK233" s="1">
        <v>6.3798442430260503E-10</v>
      </c>
      <c r="ML233" s="1">
        <v>2.3828715249932202E-9</v>
      </c>
      <c r="MM233" s="1">
        <v>9.4015027411080598E-9</v>
      </c>
      <c r="MN233" s="1">
        <v>1.0925388993357401E-8</v>
      </c>
      <c r="MO233" s="1">
        <v>1.9636235890352399E-8</v>
      </c>
      <c r="MP233" s="1">
        <v>1.6192359307050799E-8</v>
      </c>
      <c r="MQ233" s="1">
        <v>8.5896837932017099E-9</v>
      </c>
      <c r="MR233" s="1">
        <v>2.3989822744269101E-8</v>
      </c>
      <c r="MS233" s="1">
        <v>3.3366065156428499E-10</v>
      </c>
      <c r="MT233" s="1">
        <v>1.2048112506560201E-9</v>
      </c>
      <c r="MU233" s="1">
        <v>1.2452689772453599E-9</v>
      </c>
      <c r="MV233" s="1">
        <v>4.1450970763911697E-9</v>
      </c>
      <c r="MW233" s="1">
        <v>2.8892090578991099E-9</v>
      </c>
      <c r="MX233" s="1">
        <v>3.00773993755394E-9</v>
      </c>
      <c r="MY233" s="1">
        <v>3.3357198173250602E-9</v>
      </c>
      <c r="MZ233" s="1">
        <v>4.6744319652792102E-9</v>
      </c>
      <c r="NA233" s="1">
        <v>0</v>
      </c>
      <c r="NB233" s="1">
        <v>7.6127988770910799E-8</v>
      </c>
      <c r="NC233" s="1">
        <v>2.5781938798742999E-8</v>
      </c>
      <c r="ND233" s="1">
        <v>7.8729210347005705E-8</v>
      </c>
      <c r="NE233" s="1">
        <v>5.9914221763299499E-9</v>
      </c>
      <c r="NF233" s="1">
        <v>2.1179268906634E-9</v>
      </c>
      <c r="NG233" s="1">
        <v>1.32845063520816E-8</v>
      </c>
      <c r="NH233" s="1">
        <v>1.6982744231542899E-9</v>
      </c>
      <c r="NI233">
        <v>0</v>
      </c>
      <c r="NJ233" s="1">
        <v>1.9746371533213702E-8</v>
      </c>
      <c r="NK233" s="1">
        <v>1.9764752266334E-9</v>
      </c>
      <c r="NL233" s="1">
        <v>9.1039164094376194E-9</v>
      </c>
      <c r="NM233" s="1">
        <v>2.24463455603939E-8</v>
      </c>
      <c r="NN233" s="1">
        <v>1.10676485845301E-8</v>
      </c>
      <c r="NO233" s="1">
        <v>0</v>
      </c>
      <c r="NP233" s="1">
        <v>3.5432972581951602E-11</v>
      </c>
    </row>
    <row r="234" spans="1:380" x14ac:dyDescent="0.25">
      <c r="A234" s="1">
        <v>3.5489321587638698E-11</v>
      </c>
      <c r="B234" s="1">
        <v>7.3672434036987897E-11</v>
      </c>
      <c r="C234" s="1">
        <v>4.6306948384641998E-8</v>
      </c>
      <c r="D234" s="1">
        <v>3.2918709784350201E-8</v>
      </c>
      <c r="E234" s="1">
        <v>3.2753600150224297E-11</v>
      </c>
      <c r="F234" s="1">
        <v>4.1022709868438202E-9</v>
      </c>
      <c r="G234" s="1">
        <v>9.52790255268806E-12</v>
      </c>
      <c r="H234" s="1">
        <v>3.59089960153785E-10</v>
      </c>
      <c r="I234" s="1">
        <v>2.3258598970741499E-11</v>
      </c>
      <c r="J234" s="1">
        <v>1.7958693316006301E-11</v>
      </c>
      <c r="K234" s="1">
        <v>2.99370258852447E-10</v>
      </c>
      <c r="L234">
        <v>0</v>
      </c>
      <c r="M234">
        <v>0</v>
      </c>
      <c r="N234" s="1">
        <v>2.7411866508222699E-9</v>
      </c>
      <c r="O234" s="1">
        <v>4.4484217389079201E-8</v>
      </c>
      <c r="P234" s="1">
        <v>3.6786692010549099E-8</v>
      </c>
      <c r="Q234" s="1">
        <v>7.9633638707578403E-8</v>
      </c>
      <c r="R234" s="1">
        <v>1.0925009943753E-7</v>
      </c>
      <c r="S234" s="1">
        <v>2.28581794283289E-7</v>
      </c>
      <c r="T234" s="1">
        <v>1.90613443458163E-8</v>
      </c>
      <c r="U234" s="1">
        <v>3.6293792048874801E-8</v>
      </c>
      <c r="V234" s="1">
        <v>1.80002649418552E-9</v>
      </c>
      <c r="W234" s="1">
        <v>4.1125326666254899E-10</v>
      </c>
      <c r="X234" s="1">
        <v>7.5456471579320004E-8</v>
      </c>
      <c r="Y234" s="1">
        <v>4.6870561373163299E-9</v>
      </c>
      <c r="Z234" s="1">
        <v>1.06288566492655E-8</v>
      </c>
      <c r="AA234" s="1">
        <v>2.13536550413681E-8</v>
      </c>
      <c r="AB234" s="1">
        <v>1.3782946363560101E-9</v>
      </c>
      <c r="AC234" s="1">
        <v>8.3021641396596293E-9</v>
      </c>
      <c r="AD234" s="1">
        <v>3.5837264162570402E-9</v>
      </c>
      <c r="AE234" s="1">
        <v>7.3906731321555898E-9</v>
      </c>
      <c r="AF234" s="1">
        <v>6.5009474729517602E-9</v>
      </c>
      <c r="AG234" s="1">
        <v>3.8066229734556999E-10</v>
      </c>
      <c r="AH234" s="1">
        <v>2.5287275651128101E-9</v>
      </c>
      <c r="AI234" s="1">
        <v>6.3277973500495601E-9</v>
      </c>
      <c r="AJ234" s="1">
        <v>3.6439880457234801E-9</v>
      </c>
      <c r="AK234" s="1">
        <v>1.8769528338142799E-8</v>
      </c>
      <c r="AL234" s="1">
        <v>6.9478750426645906E-8</v>
      </c>
      <c r="AM234">
        <v>0</v>
      </c>
      <c r="AN234" s="1">
        <v>8.10332146880619E-8</v>
      </c>
      <c r="AO234" s="1">
        <v>3.1608949054516599E-7</v>
      </c>
      <c r="AP234" s="1">
        <v>1.0278034520554301E-7</v>
      </c>
      <c r="AQ234" s="1">
        <v>2.8379949905034501E-7</v>
      </c>
      <c r="AR234" s="1">
        <v>5.1770300427388701E-8</v>
      </c>
      <c r="AS234" s="1">
        <v>3.1449483825193802E-7</v>
      </c>
      <c r="AT234" s="1">
        <v>1.52832653783919E-7</v>
      </c>
      <c r="AU234" s="1">
        <v>1.3405727124659801E-5</v>
      </c>
      <c r="AV234" s="1">
        <v>1.9466682481131699E-6</v>
      </c>
      <c r="AW234" s="1">
        <v>2.32137448993034E-7</v>
      </c>
      <c r="AX234" s="1">
        <v>6.82311372567567E-7</v>
      </c>
      <c r="AY234" s="1">
        <v>2.2864816606274799E-6</v>
      </c>
      <c r="AZ234" s="1">
        <v>2.0229668816505301E-7</v>
      </c>
      <c r="BA234" s="1">
        <v>1.5547155025311899E-8</v>
      </c>
      <c r="BB234" s="1">
        <v>1.51763005516094E-7</v>
      </c>
      <c r="BC234" s="1">
        <v>4.4544338794832501E-7</v>
      </c>
      <c r="BD234" s="1">
        <v>6.4019763926234102E-8</v>
      </c>
      <c r="BE234" s="1">
        <v>1.2508935277777201E-7</v>
      </c>
      <c r="BF234" s="1">
        <v>7.4806597987661099E-8</v>
      </c>
      <c r="BG234" s="1">
        <v>1.8803716442863699E-7</v>
      </c>
      <c r="BH234" s="1">
        <v>1.79672872111277E-7</v>
      </c>
      <c r="BI234" s="1">
        <v>8.9900126483252901E-8</v>
      </c>
      <c r="BJ234" s="1">
        <v>2.5249805149524401E-7</v>
      </c>
      <c r="BK234" s="1">
        <v>1.51800505986895E-7</v>
      </c>
      <c r="BL234" s="1">
        <v>2.6833265357365201E-7</v>
      </c>
      <c r="BM234" s="1">
        <v>1.89840894762385E-7</v>
      </c>
      <c r="BN234" s="1">
        <v>1.0244829190416E-6</v>
      </c>
      <c r="BO234" s="1">
        <v>2.7908038245771999E-8</v>
      </c>
      <c r="BP234" s="1">
        <v>2.7360770831465E-8</v>
      </c>
      <c r="BQ234" s="1">
        <v>3.3711044558184202E-7</v>
      </c>
      <c r="BR234" s="1">
        <v>1.3851874929389101E-7</v>
      </c>
      <c r="BS234" s="1">
        <v>6.1318372476983502E-8</v>
      </c>
      <c r="BT234" s="1">
        <v>2.7926750103117899E-7</v>
      </c>
      <c r="BU234" s="1">
        <v>1.78419793935169E-7</v>
      </c>
      <c r="BV234" s="1">
        <v>2.6285945222723601E-8</v>
      </c>
      <c r="BW234" s="1">
        <v>7.7363355652916296E-8</v>
      </c>
      <c r="BX234" s="1">
        <v>4.2149275945522002E-8</v>
      </c>
      <c r="BY234" s="1">
        <v>1.06039563140374E-7</v>
      </c>
      <c r="BZ234" s="1">
        <v>1.65487117616916E-6</v>
      </c>
      <c r="CA234" s="1">
        <v>2.7129420320058099E-7</v>
      </c>
      <c r="CB234" s="1">
        <v>7.6507480066149404E-7</v>
      </c>
      <c r="CC234" s="1">
        <v>1.88529519193305E-7</v>
      </c>
      <c r="CD234" s="1">
        <v>4.2395514268244001E-8</v>
      </c>
      <c r="CE234" s="1">
        <v>4.0964691249095602E-8</v>
      </c>
      <c r="CF234" s="1">
        <v>1.2657997137664301E-7</v>
      </c>
      <c r="CG234" s="1">
        <v>3.2631511583541403E-8</v>
      </c>
      <c r="CH234" s="1">
        <v>4.3745294312836902E-8</v>
      </c>
      <c r="CI234" s="1">
        <v>9.2450392256191405E-8</v>
      </c>
      <c r="CJ234">
        <v>0</v>
      </c>
      <c r="CK234" s="1">
        <v>1.56449153823402E-7</v>
      </c>
      <c r="CL234" s="1">
        <v>9.5930059788103107E-8</v>
      </c>
      <c r="CM234" s="1">
        <v>4.2733773251401998E-7</v>
      </c>
      <c r="CN234" s="1">
        <v>1.7871393107964101E-7</v>
      </c>
      <c r="CO234" s="1">
        <v>1.2898765907905301E-6</v>
      </c>
      <c r="CP234" s="1">
        <v>1.4128044805039101E-7</v>
      </c>
      <c r="CQ234" s="1">
        <v>1.1580717153060601E-6</v>
      </c>
      <c r="CR234" s="1">
        <v>4.4861143326863499E-8</v>
      </c>
      <c r="CS234" s="1">
        <v>1.53210229633381E-7</v>
      </c>
      <c r="CT234" s="1">
        <v>2.3161219796009199E-7</v>
      </c>
      <c r="CU234" s="1">
        <v>1.4477464498105799E-7</v>
      </c>
      <c r="CV234" s="1">
        <v>1.11926834015244E-7</v>
      </c>
      <c r="CW234" s="1">
        <v>9.4309882198966105E-8</v>
      </c>
      <c r="CX234" s="1">
        <v>4.8224140321652996E-7</v>
      </c>
      <c r="CY234" s="1">
        <v>2.6861881077519497E-7</v>
      </c>
      <c r="CZ234" s="1">
        <v>4.9249625968004602E-8</v>
      </c>
      <c r="DA234" s="1">
        <v>1.23507503891079E-7</v>
      </c>
      <c r="DB234" s="1">
        <v>1.6549401967448601E-7</v>
      </c>
      <c r="DC234" s="1">
        <v>2.12503552140288E-8</v>
      </c>
      <c r="DD234" s="1">
        <v>9.8638320564434998E-7</v>
      </c>
      <c r="DE234" s="1">
        <v>4.6389699918851601E-8</v>
      </c>
      <c r="DF234" s="1">
        <v>1.19686130395882E-7</v>
      </c>
      <c r="DG234" s="1">
        <v>8.4794271734371201E-7</v>
      </c>
      <c r="DH234" s="1">
        <v>1.60702527934036E-7</v>
      </c>
      <c r="DI234" s="1">
        <v>4.4738197745498201E-8</v>
      </c>
      <c r="DJ234" s="1">
        <v>8.4757488552240699E-8</v>
      </c>
      <c r="DK234" s="1">
        <v>2.69049147251566E-7</v>
      </c>
      <c r="DL234" s="1">
        <v>1.4618060011819401E-7</v>
      </c>
      <c r="DM234" s="1">
        <v>2.3062790093864501E-8</v>
      </c>
      <c r="DN234" s="1">
        <v>3.71341858795075E-7</v>
      </c>
      <c r="DO234" s="1">
        <v>3.2125805737969898E-7</v>
      </c>
      <c r="DP234" s="1">
        <v>4.2501643859393098E-8</v>
      </c>
      <c r="DQ234" s="1">
        <v>2.5781038606827099E-8</v>
      </c>
      <c r="DR234" s="1">
        <v>1.11155197901516E-7</v>
      </c>
      <c r="DS234" s="1">
        <v>8.9258434871318894E-8</v>
      </c>
      <c r="DT234" s="1">
        <v>1.6783385190234801E-8</v>
      </c>
      <c r="DU234" s="1">
        <v>8.6216133843090495E-7</v>
      </c>
      <c r="DV234" s="1">
        <v>3.3200315125181999E-7</v>
      </c>
      <c r="DW234" s="1">
        <v>3.1532184149966299E-7</v>
      </c>
      <c r="DX234" s="1">
        <v>1.11738786085836E-7</v>
      </c>
      <c r="DY234" s="1">
        <v>2.0691688979829199E-7</v>
      </c>
      <c r="DZ234" s="1">
        <v>4.2684693565164303E-7</v>
      </c>
      <c r="EA234" s="1">
        <v>1.23952138476514E-7</v>
      </c>
      <c r="EB234" s="1">
        <v>4.0620924241219602E-7</v>
      </c>
      <c r="EC234" s="1">
        <v>1.72740289933979E-5</v>
      </c>
      <c r="ED234" s="1">
        <v>2.4668016946878399E-7</v>
      </c>
      <c r="EE234" s="1">
        <v>3.6206504896092799E-6</v>
      </c>
      <c r="EF234" s="1">
        <v>9.2142410135171005E-7</v>
      </c>
      <c r="EG234" s="1">
        <v>3.5081976035655999E-7</v>
      </c>
      <c r="EH234" s="1">
        <v>5.3707038988128798E-7</v>
      </c>
      <c r="EI234" s="1">
        <v>7.9362746277313303E-7</v>
      </c>
      <c r="EJ234" s="1">
        <v>1.67644885576475E-7</v>
      </c>
      <c r="EK234" s="1">
        <v>1.2309114646115499E-7</v>
      </c>
      <c r="EL234" s="1">
        <v>1.8051421965699901E-7</v>
      </c>
      <c r="EM234" s="1">
        <v>7.0097665297532697E-8</v>
      </c>
      <c r="EN234" s="1">
        <v>2.25219539838362E-7</v>
      </c>
      <c r="EO234" s="1">
        <v>1.1326045492647599E-6</v>
      </c>
      <c r="EP234" s="1">
        <v>4.4613846356406803E-8</v>
      </c>
      <c r="EQ234" s="1">
        <v>1.0139481092208E-7</v>
      </c>
      <c r="ER234" s="1">
        <v>1.07465292848965E-6</v>
      </c>
      <c r="ES234" s="1">
        <v>2.25965302216527E-8</v>
      </c>
      <c r="ET234" s="1">
        <v>1.40062848104102E-8</v>
      </c>
      <c r="EU234" s="1">
        <v>3.6237029503747599E-9</v>
      </c>
      <c r="EV234" s="1">
        <v>5.7591553892316801E-8</v>
      </c>
      <c r="EW234" s="1">
        <v>9.2072380812363605E-8</v>
      </c>
      <c r="EX234" s="1">
        <v>7.9686335533653601E-8</v>
      </c>
      <c r="EY234" s="1">
        <v>2.2134474247074999E-7</v>
      </c>
      <c r="EZ234" s="1">
        <v>8.4811585213653998E-8</v>
      </c>
      <c r="FA234" s="1">
        <v>1.2772676496262499E-8</v>
      </c>
      <c r="FB234" s="1">
        <v>6.6299109890096197E-8</v>
      </c>
      <c r="FC234" s="1">
        <v>6.5356631320732605E-8</v>
      </c>
      <c r="FD234" s="1">
        <v>3.4184843889410202E-8</v>
      </c>
      <c r="FE234" s="1">
        <v>6.3246011234017505E-8</v>
      </c>
      <c r="FF234" s="1">
        <v>5.00120425731666E-8</v>
      </c>
      <c r="FG234" s="1">
        <v>4.80308772772154E-8</v>
      </c>
      <c r="FH234" s="1">
        <v>1.41209158707708E-8</v>
      </c>
      <c r="FI234" s="1">
        <v>5.0401095747350199E-9</v>
      </c>
      <c r="FJ234" s="1">
        <v>1.6683259426094499E-8</v>
      </c>
      <c r="FK234" s="1">
        <v>5.8481893431087601E-8</v>
      </c>
      <c r="FL234" s="1">
        <v>1.3822177708464799E-7</v>
      </c>
      <c r="FM234" s="1">
        <v>1.11737372858848E-7</v>
      </c>
      <c r="FN234" s="1">
        <v>4.2839647897315399E-8</v>
      </c>
      <c r="FO234" s="1">
        <v>1.8614379101264201E-7</v>
      </c>
      <c r="FP234" s="1">
        <v>2.1807177760114601E-7</v>
      </c>
      <c r="FQ234" s="1">
        <v>1.3661656893717701E-6</v>
      </c>
      <c r="FR234" s="1">
        <v>2.4113470466773E-7</v>
      </c>
      <c r="FS234" s="1">
        <v>2.1512191241452999E-7</v>
      </c>
      <c r="FT234" s="1">
        <v>3.8162330978925798E-7</v>
      </c>
      <c r="FU234" s="1">
        <v>5.4182099476311397E-7</v>
      </c>
      <c r="FV234" s="1">
        <v>6.8653061279333295E-7</v>
      </c>
      <c r="FW234" s="1">
        <v>3.8365674772192299E-7</v>
      </c>
      <c r="FX234" s="1">
        <v>1.38284322162239E-7</v>
      </c>
      <c r="FY234" s="1">
        <v>4.7931280206114103E-7</v>
      </c>
      <c r="FZ234" s="1">
        <v>1.66394598737384E-7</v>
      </c>
      <c r="GA234">
        <v>0</v>
      </c>
      <c r="GB234" s="1">
        <v>6.0875451904297406E-8</v>
      </c>
      <c r="GC234" s="1">
        <v>7.6551841683002104E-7</v>
      </c>
      <c r="GD234" s="1">
        <v>3.8323586257599999E-7</v>
      </c>
      <c r="GE234" s="1">
        <v>1.2435863252977199E-7</v>
      </c>
      <c r="GF234" s="1">
        <v>3.8121590993519901E-8</v>
      </c>
      <c r="GG234" s="1">
        <v>3.6032343365031399E-7</v>
      </c>
      <c r="GH234" s="1">
        <v>2.9782407365834402E-6</v>
      </c>
      <c r="GI234" s="1">
        <v>4.7872302612983403E-6</v>
      </c>
      <c r="GJ234" s="1">
        <v>1.7034471650160199E-7</v>
      </c>
      <c r="GK234" s="1">
        <v>2.1599811362955399E-7</v>
      </c>
      <c r="GL234">
        <v>0</v>
      </c>
      <c r="GM234" s="1">
        <v>8.2027947473861695E-9</v>
      </c>
      <c r="GN234" s="1">
        <v>5.6056436609077903E-8</v>
      </c>
      <c r="GO234" s="1">
        <v>5.4965987929554303E-9</v>
      </c>
      <c r="GP234" s="1">
        <v>5.90507803297579E-8</v>
      </c>
      <c r="GQ234" s="1">
        <v>1.9487427841309699E-7</v>
      </c>
      <c r="GR234" s="1">
        <v>2.0429024951565599E-6</v>
      </c>
      <c r="GS234" s="1">
        <v>3.0742440943549298E-7</v>
      </c>
      <c r="GT234">
        <v>0</v>
      </c>
      <c r="GU234" s="1">
        <v>1.90514390849761E-7</v>
      </c>
      <c r="GV234" s="1">
        <v>8.0502582034735295E-8</v>
      </c>
      <c r="GW234" s="1">
        <v>4.4192747135162099E-8</v>
      </c>
      <c r="GX234" s="1">
        <v>3.3287298999354797E-7</v>
      </c>
      <c r="GY234" s="1">
        <v>1.3959443053664101E-6</v>
      </c>
      <c r="GZ234" s="1">
        <v>1.47961816157134E-8</v>
      </c>
      <c r="HA234" s="1">
        <v>8.5392456594928401E-8</v>
      </c>
      <c r="HB234" s="1">
        <v>2.12346111425825E-7</v>
      </c>
      <c r="HC234" s="1">
        <v>1.5048685095178599E-7</v>
      </c>
      <c r="HD234" s="1">
        <v>4.8363643932665705E-7</v>
      </c>
      <c r="HE234">
        <v>0</v>
      </c>
      <c r="HF234" s="1">
        <v>2.4611905357230998E-7</v>
      </c>
      <c r="HG234" s="1">
        <v>3.5819245401342898E-7</v>
      </c>
      <c r="HH234" s="1">
        <v>3.65365006219211E-7</v>
      </c>
      <c r="HI234" s="1">
        <v>3.0016141528442499E-7</v>
      </c>
      <c r="HJ234" s="1">
        <v>1.40374277443487E-7</v>
      </c>
      <c r="HK234" s="1">
        <v>4.2362681056397901E-7</v>
      </c>
      <c r="HL234" s="1">
        <v>9.9299480687771499E-8</v>
      </c>
      <c r="HM234" s="1">
        <v>9.1416970393824899E-8</v>
      </c>
      <c r="HN234" s="1">
        <v>1.2454354910134801E-7</v>
      </c>
      <c r="HO234" s="1">
        <v>0</v>
      </c>
      <c r="HP234" s="1">
        <v>5.0000747167973298E-8</v>
      </c>
      <c r="HQ234">
        <v>0</v>
      </c>
      <c r="HR234">
        <v>0</v>
      </c>
      <c r="HS234" s="1">
        <v>4.3364714943454199E-7</v>
      </c>
      <c r="HT234" s="1">
        <v>1.75162554435347E-7</v>
      </c>
      <c r="HU234">
        <v>0</v>
      </c>
      <c r="HV234">
        <v>0</v>
      </c>
      <c r="HW234">
        <v>0</v>
      </c>
      <c r="HX234" s="1">
        <v>8.2536736026032699E-8</v>
      </c>
      <c r="HY234" s="1">
        <v>1.9927762920840401E-7</v>
      </c>
      <c r="HZ234" s="1">
        <v>7.8082721960212304E-8</v>
      </c>
      <c r="IA234" s="1">
        <v>7.6548090206446099E-6</v>
      </c>
      <c r="IB234">
        <v>0</v>
      </c>
      <c r="IC234" s="1">
        <v>1.0476826371690201E-5</v>
      </c>
      <c r="ID234" s="1">
        <v>1.9083358369041899E-6</v>
      </c>
      <c r="IE234" s="1">
        <v>9.9870012386789091E-7</v>
      </c>
      <c r="IF234" s="1">
        <v>5.2780367695371902E-7</v>
      </c>
      <c r="IG234" s="1">
        <v>1.37106719873752E-8</v>
      </c>
      <c r="IH234" s="1">
        <v>4.6215572443096597E-8</v>
      </c>
      <c r="II234" s="1">
        <v>3.5648987929408001E-7</v>
      </c>
      <c r="IJ234" s="1">
        <v>7.2759372207688994E-8</v>
      </c>
      <c r="IK234">
        <v>0</v>
      </c>
      <c r="IL234" s="1">
        <v>1.8636276064922998E-8</v>
      </c>
      <c r="IM234" s="1">
        <v>2.48408601602793E-7</v>
      </c>
      <c r="IN234" s="1">
        <v>9.3134952999858395E-8</v>
      </c>
      <c r="IO234">
        <v>0</v>
      </c>
      <c r="IP234" s="1">
        <v>1.9202419209757399E-8</v>
      </c>
      <c r="IQ234" s="1">
        <v>1.30288940935652E-7</v>
      </c>
      <c r="IR234">
        <v>0</v>
      </c>
      <c r="IS234" s="1">
        <v>2.0958942855588599E-7</v>
      </c>
      <c r="IT234" s="1">
        <v>2.3929449275748199E-7</v>
      </c>
      <c r="IU234" s="1">
        <v>4.4673629600092803E-9</v>
      </c>
      <c r="IV234" s="1">
        <v>1.76089650813209E-7</v>
      </c>
      <c r="IW234" s="1">
        <v>1.2529135988139001E-8</v>
      </c>
      <c r="IX234" s="1">
        <v>3.6090414793145698E-8</v>
      </c>
      <c r="IY234" s="1">
        <v>7.7338232798710798E-7</v>
      </c>
      <c r="IZ234" s="1">
        <v>9.1862910310218694E-8</v>
      </c>
      <c r="JA234" s="1">
        <v>1.2296283837499499E-7</v>
      </c>
      <c r="JB234" s="1">
        <v>4.9446635662045896E-7</v>
      </c>
      <c r="JC234" s="1">
        <v>8.8146493999955695E-8</v>
      </c>
      <c r="JD234" s="1">
        <v>1.15405294944208E-7</v>
      </c>
      <c r="JE234" s="1">
        <v>2.4203513461410401E-7</v>
      </c>
      <c r="JF234">
        <v>0</v>
      </c>
      <c r="JG234" s="1">
        <v>1.2752377020003399E-6</v>
      </c>
      <c r="JH234" s="1">
        <v>1.7904401977961801E-7</v>
      </c>
      <c r="JI234" s="1">
        <v>3.0029879885640202E-7</v>
      </c>
      <c r="JJ234" s="1">
        <v>6.8849723317765494E-8</v>
      </c>
      <c r="JK234" s="1">
        <v>0</v>
      </c>
      <c r="JL234" s="1">
        <v>7.5823934102942199E-7</v>
      </c>
      <c r="JM234" s="1">
        <v>9.1346196714000096E-8</v>
      </c>
      <c r="JN234" s="1">
        <v>1.03683523484784E-9</v>
      </c>
      <c r="JO234" s="1">
        <v>9.9809329354949193E-9</v>
      </c>
      <c r="JP234" s="1">
        <v>0</v>
      </c>
      <c r="JQ234" s="1">
        <v>0</v>
      </c>
      <c r="JR234" s="1">
        <v>0</v>
      </c>
      <c r="JS234" s="1">
        <v>1.1063617962276701E-8</v>
      </c>
      <c r="JT234" s="1">
        <v>8.3403570048225707E-9</v>
      </c>
      <c r="JU234" s="1">
        <v>1.2266030833707299E-8</v>
      </c>
      <c r="JV234" s="1">
        <v>2.37224846294221E-9</v>
      </c>
      <c r="JW234" s="1">
        <v>7.0919234787314199E-9</v>
      </c>
      <c r="JX234" s="1">
        <v>2.7788077605714599E-8</v>
      </c>
      <c r="JY234" s="1">
        <v>1.6244714738281801E-8</v>
      </c>
      <c r="JZ234" s="1">
        <v>2.60015480853455E-8</v>
      </c>
      <c r="KA234" s="1">
        <v>7.8899064164143403E-9</v>
      </c>
      <c r="KB234" s="1">
        <v>2.9759121320832401E-8</v>
      </c>
      <c r="KC234" s="1">
        <v>4.9670369857296501E-8</v>
      </c>
      <c r="KD234" s="1">
        <v>5.9877596309468403E-8</v>
      </c>
      <c r="KE234" s="1">
        <v>1.2941631066603901E-7</v>
      </c>
      <c r="KF234" s="1">
        <v>9.4445917015355103E-9</v>
      </c>
      <c r="KG234" s="1">
        <v>1.02582844678616E-9</v>
      </c>
      <c r="KH234" s="1">
        <v>6.08983671842065E-9</v>
      </c>
      <c r="KI234" s="1">
        <v>3.7295474482462002E-8</v>
      </c>
      <c r="KJ234" s="1">
        <v>6.9096081663897098E-9</v>
      </c>
      <c r="KK234" s="1">
        <v>5.5379543560507303E-10</v>
      </c>
      <c r="KL234" s="1">
        <v>9.4386467283458195E-9</v>
      </c>
      <c r="KM234" s="1">
        <v>5.0006215357529897E-8</v>
      </c>
      <c r="KN234" s="1">
        <v>1.7990421505547101E-8</v>
      </c>
      <c r="KO234" s="1">
        <v>5.7626645880338898E-8</v>
      </c>
      <c r="KP234" s="1">
        <v>5.32411787410068E-8</v>
      </c>
      <c r="KQ234" s="1">
        <v>6.8606554696235903E-10</v>
      </c>
      <c r="KR234" s="1">
        <v>5.9589320438889603E-10</v>
      </c>
      <c r="KS234" s="1">
        <v>9.5617667600786092E-10</v>
      </c>
      <c r="KT234" s="1">
        <v>1.3429787944612401E-9</v>
      </c>
      <c r="KU234" s="1">
        <v>5.8392357687620402E-10</v>
      </c>
      <c r="KV234" s="1">
        <v>9.1697314510928704E-10</v>
      </c>
      <c r="KW234">
        <v>0</v>
      </c>
      <c r="KX234" s="1">
        <v>1.37647010516249E-11</v>
      </c>
      <c r="KY234" s="1">
        <v>3.4210651333671898E-10</v>
      </c>
      <c r="KZ234" s="1">
        <v>3.9962762253709998E-10</v>
      </c>
      <c r="LA234" s="1">
        <v>9.9860821265608197E-9</v>
      </c>
      <c r="LB234" s="1">
        <v>1.08347069602034E-9</v>
      </c>
      <c r="LC234" s="1">
        <v>1.48134431909833E-8</v>
      </c>
      <c r="LD234" s="1">
        <v>2.1019256275273601E-8</v>
      </c>
      <c r="LE234" s="1">
        <v>1.1146152895691499E-8</v>
      </c>
      <c r="LF234" s="1">
        <v>1.01914373433214E-8</v>
      </c>
      <c r="LG234" s="1">
        <v>3.7749147975758604E-9</v>
      </c>
      <c r="LH234" s="1">
        <v>1.04311836350567E-8</v>
      </c>
      <c r="LI234" s="1">
        <v>6.6039646916707496E-8</v>
      </c>
      <c r="LJ234" s="1">
        <v>6.5983989086453298E-9</v>
      </c>
      <c r="LK234" s="1">
        <v>9.5182906813569801E-8</v>
      </c>
      <c r="LL234" s="1">
        <v>7.1890724464370401E-9</v>
      </c>
      <c r="LM234" s="1">
        <v>3.5822506273524697E-8</v>
      </c>
      <c r="LN234" s="1">
        <v>1.8257706174831001E-8</v>
      </c>
      <c r="LO234" s="1">
        <v>8.67597438210793E-8</v>
      </c>
      <c r="LP234" s="1">
        <v>2.01811257798321E-8</v>
      </c>
      <c r="LQ234" s="1">
        <v>1.22034594178706E-8</v>
      </c>
      <c r="LR234" s="1">
        <v>1.42921728556761E-8</v>
      </c>
      <c r="LS234" s="1">
        <v>8.2983009125688101E-9</v>
      </c>
      <c r="LT234" s="1">
        <v>5.7410031778548002E-9</v>
      </c>
      <c r="LU234" s="1">
        <v>5.8075979833394698E-9</v>
      </c>
      <c r="LV234" s="1">
        <v>3.6369497672566099E-8</v>
      </c>
      <c r="LW234" s="1">
        <v>1.7960422825929299E-8</v>
      </c>
      <c r="LX234" s="1">
        <v>4.3686491062593104E-9</v>
      </c>
      <c r="LY234" s="1">
        <v>2.4664803864558499E-8</v>
      </c>
      <c r="LZ234" s="1">
        <v>2.53003300684169E-8</v>
      </c>
      <c r="MA234" s="1">
        <v>3.3890759078640903E-8</v>
      </c>
      <c r="MB234" s="1">
        <v>4.29497199842747E-9</v>
      </c>
      <c r="MC234" s="1">
        <v>1.43680345243999E-8</v>
      </c>
      <c r="MD234" s="1">
        <v>2.58592019110573E-10</v>
      </c>
      <c r="ME234" s="1">
        <v>1.3925852155284E-8</v>
      </c>
      <c r="MF234" s="1">
        <v>5.0034789320899696E-9</v>
      </c>
      <c r="MG234" s="1">
        <v>3.9954845527630597E-9</v>
      </c>
      <c r="MH234" s="1">
        <v>1.16292913991061E-8</v>
      </c>
      <c r="MI234" s="1">
        <v>5.2141357242696998E-9</v>
      </c>
      <c r="MJ234" s="1">
        <v>1.50049241036929E-8</v>
      </c>
      <c r="MK234" s="1">
        <v>8.7491601775644595E-10</v>
      </c>
      <c r="ML234" s="1">
        <v>3.1209132558143902E-9</v>
      </c>
      <c r="MM234" s="1">
        <v>1.2229144984239699E-8</v>
      </c>
      <c r="MN234" s="1">
        <v>1.9230388680937001E-8</v>
      </c>
      <c r="MO234" s="1">
        <v>3.4562836098094102E-8</v>
      </c>
      <c r="MP234" s="1">
        <v>2.8501080158904999E-8</v>
      </c>
      <c r="MQ234" s="1">
        <v>3.8671559440974199E-8</v>
      </c>
      <c r="MR234" s="1">
        <v>1.9435742201895001E-8</v>
      </c>
      <c r="MS234" s="1">
        <v>4.7731841073287002E-9</v>
      </c>
      <c r="MT234" s="1">
        <v>3.1156190835838701E-9</v>
      </c>
      <c r="MU234" s="1">
        <v>8.1868041214653304E-10</v>
      </c>
      <c r="MV234" s="1">
        <v>1.8771511266416598E-8</v>
      </c>
      <c r="MW234" s="1">
        <v>1.0763838411329201E-11</v>
      </c>
      <c r="MX234" s="1">
        <v>1.08834026233189E-8</v>
      </c>
      <c r="MY234" s="1">
        <v>6.13504383465316E-9</v>
      </c>
      <c r="MZ234" s="1">
        <v>2.9148881641186602E-9</v>
      </c>
      <c r="NA234" s="1">
        <v>5.0838892558023898E-10</v>
      </c>
      <c r="NB234" s="1">
        <v>1.6359396512618501E-8</v>
      </c>
      <c r="NC234" s="1">
        <v>3.8129589710101097E-9</v>
      </c>
      <c r="ND234" s="1">
        <v>4.7531409519629797E-9</v>
      </c>
      <c r="NE234" s="1">
        <v>1.6790974700594301E-8</v>
      </c>
      <c r="NF234" s="1">
        <v>1.3293029080361E-8</v>
      </c>
      <c r="NG234" s="1">
        <v>2.6427136167375E-8</v>
      </c>
      <c r="NH234" s="1">
        <v>4.4081382629950498E-8</v>
      </c>
      <c r="NI234" s="1">
        <v>3.81669752662266E-8</v>
      </c>
      <c r="NJ234" s="1">
        <v>6.8167056968199997E-10</v>
      </c>
      <c r="NK234" s="1">
        <v>4.9622009587274796E-9</v>
      </c>
      <c r="NL234" s="1">
        <v>1.39746550541685E-8</v>
      </c>
      <c r="NM234" s="1">
        <v>1.35118776718629E-8</v>
      </c>
      <c r="NN234" s="1">
        <v>6.9854484120130402E-8</v>
      </c>
      <c r="NO234" s="1">
        <v>0</v>
      </c>
      <c r="NP234" s="1">
        <v>3.5489321587638698E-11</v>
      </c>
    </row>
    <row r="235" spans="1:380" x14ac:dyDescent="0.25">
      <c r="A235" s="1">
        <v>3.0042470711434003E-11</v>
      </c>
      <c r="B235" s="1">
        <v>5.3955627616948397E-10</v>
      </c>
      <c r="C235" s="1">
        <v>4.1338070381756199E-7</v>
      </c>
      <c r="D235" s="1">
        <v>3.9926947888302201E-7</v>
      </c>
      <c r="E235" s="1">
        <v>2.77214490634253E-11</v>
      </c>
      <c r="F235" s="1">
        <v>1.57871710721161E-11</v>
      </c>
      <c r="G235" s="1">
        <v>8.4189453913018002E-10</v>
      </c>
      <c r="H235" s="1">
        <v>1.4241135978920001E-11</v>
      </c>
      <c r="I235" s="1">
        <v>1.7855270422132801E-11</v>
      </c>
      <c r="J235" s="1">
        <v>1.51996135401174E-11</v>
      </c>
      <c r="K235" s="1">
        <v>4.69321258294431E-8</v>
      </c>
      <c r="L235">
        <v>0</v>
      </c>
      <c r="M235">
        <v>0</v>
      </c>
      <c r="N235" s="1">
        <v>2.7202304443103101E-9</v>
      </c>
      <c r="O235" s="1">
        <v>3.2128070295335399E-8</v>
      </c>
      <c r="P235" s="1">
        <v>3.5335201489509101E-8</v>
      </c>
      <c r="Q235" s="1">
        <v>5.68314490045345E-8</v>
      </c>
      <c r="R235" s="1">
        <v>5.0629912408247099E-8</v>
      </c>
      <c r="S235" s="1">
        <v>1.13904423041603E-7</v>
      </c>
      <c r="T235" s="1">
        <v>8.5186675514184302E-8</v>
      </c>
      <c r="U235" s="1">
        <v>8.0413528265484296E-8</v>
      </c>
      <c r="V235" s="1">
        <v>4.65464822704738E-10</v>
      </c>
      <c r="W235" s="1">
        <v>1.89775196685998E-10</v>
      </c>
      <c r="X235" s="1">
        <v>1.6358187151865801E-8</v>
      </c>
      <c r="Y235" s="1">
        <v>1.85423177378836E-8</v>
      </c>
      <c r="Z235" s="1">
        <v>3.6625147974628198E-9</v>
      </c>
      <c r="AA235" s="1">
        <v>9.8146518739275703E-9</v>
      </c>
      <c r="AB235" s="1">
        <v>1.9135050655804399E-8</v>
      </c>
      <c r="AC235" s="1">
        <v>2.3919222901275099E-8</v>
      </c>
      <c r="AD235" s="1">
        <v>7.3574158192297302E-9</v>
      </c>
      <c r="AE235" s="1">
        <v>3.44454994237216E-8</v>
      </c>
      <c r="AF235" s="1">
        <v>2.98821196475099E-9</v>
      </c>
      <c r="AG235" s="1">
        <v>5.1258454534420799E-9</v>
      </c>
      <c r="AH235" s="1">
        <v>7.2860117142094404E-9</v>
      </c>
      <c r="AI235" s="1">
        <v>1.2993122260193E-8</v>
      </c>
      <c r="AJ235" s="1">
        <v>1.45153452652212E-8</v>
      </c>
      <c r="AK235" s="1">
        <v>2.6533914499628899E-8</v>
      </c>
      <c r="AL235" s="1">
        <v>2.18868777973884E-7</v>
      </c>
      <c r="AM235">
        <v>0</v>
      </c>
      <c r="AN235" s="1">
        <v>2.9303580868488201E-7</v>
      </c>
      <c r="AO235" s="1">
        <v>6.0534433149738301E-6</v>
      </c>
      <c r="AP235" s="1">
        <v>1.4228207522140201E-7</v>
      </c>
      <c r="AQ235" s="1">
        <v>3.9805621094603302E-7</v>
      </c>
      <c r="AR235" s="1">
        <v>9.8450763631058101E-8</v>
      </c>
      <c r="AS235" s="1">
        <v>5.5051725518492495E-7</v>
      </c>
      <c r="AT235" s="1">
        <v>3.37369804706472E-7</v>
      </c>
      <c r="AU235" s="1">
        <v>1.6844355537355701E-7</v>
      </c>
      <c r="AV235" s="1">
        <v>3.3469982713603403E-8</v>
      </c>
      <c r="AW235" s="1">
        <v>1.73624553975462E-7</v>
      </c>
      <c r="AX235" s="1">
        <v>8.0255171047590896E-7</v>
      </c>
      <c r="AY235" s="1">
        <v>8.0834016949547698E-7</v>
      </c>
      <c r="AZ235" s="1">
        <v>1.3857468904019499E-6</v>
      </c>
      <c r="BA235" s="1">
        <v>5.8234106244013302E-8</v>
      </c>
      <c r="BB235" s="1">
        <v>4.4764089366314798E-7</v>
      </c>
      <c r="BC235" s="1">
        <v>9.0798090792288294E-8</v>
      </c>
      <c r="BD235" s="1">
        <v>7.2940752861020695E-8</v>
      </c>
      <c r="BE235" s="1">
        <v>6.3392967963406003E-7</v>
      </c>
      <c r="BF235" s="1">
        <v>2.51413305486936E-10</v>
      </c>
      <c r="BG235" s="1">
        <v>5.0613868457409799E-8</v>
      </c>
      <c r="BH235" s="1">
        <v>1.10736897256717E-7</v>
      </c>
      <c r="BI235" s="1">
        <v>3.5694544508911302E-7</v>
      </c>
      <c r="BJ235" s="1">
        <v>7.3313378227850799E-7</v>
      </c>
      <c r="BK235" s="1">
        <v>4.0670325401704797E-7</v>
      </c>
      <c r="BL235" s="1">
        <v>1.2888894809923099E-6</v>
      </c>
      <c r="BM235" s="1">
        <v>3.11513107439844E-7</v>
      </c>
      <c r="BN235" s="1">
        <v>1.78531865565193E-6</v>
      </c>
      <c r="BO235" s="1">
        <v>9.6762706996584001E-7</v>
      </c>
      <c r="BP235" s="1">
        <v>6.9818450730672605E-8</v>
      </c>
      <c r="BQ235" s="1">
        <v>1.6929214883889799E-6</v>
      </c>
      <c r="BR235" s="1">
        <v>2.3187145442220101E-7</v>
      </c>
      <c r="BS235" s="1">
        <v>1.35913096392846E-7</v>
      </c>
      <c r="BT235" s="1">
        <v>6.5598834949958599E-7</v>
      </c>
      <c r="BU235" s="1">
        <v>8.7964142599158403E-7</v>
      </c>
      <c r="BV235" s="1">
        <v>7.4481684473050004E-8</v>
      </c>
      <c r="BW235" s="1">
        <v>7.4469310275484401E-7</v>
      </c>
      <c r="BX235" s="1">
        <v>1.3024446000096301E-7</v>
      </c>
      <c r="BY235" s="1">
        <v>1.70912329575217E-7</v>
      </c>
      <c r="BZ235" s="1">
        <v>1.19187379574033E-6</v>
      </c>
      <c r="CA235" s="1">
        <v>7.6475200208746602E-7</v>
      </c>
      <c r="CB235" s="1">
        <v>6.59063572730179E-7</v>
      </c>
      <c r="CC235" s="1">
        <v>2.2846266987209201E-7</v>
      </c>
      <c r="CD235" s="1">
        <v>3.80705618548471E-7</v>
      </c>
      <c r="CE235" s="1">
        <v>1.4111301129058899E-7</v>
      </c>
      <c r="CF235" s="1">
        <v>1.8569223824257799E-7</v>
      </c>
      <c r="CG235" s="1">
        <v>3.9571382824713001E-8</v>
      </c>
      <c r="CH235" s="1">
        <v>4.5116846392796802E-8</v>
      </c>
      <c r="CI235" s="1">
        <v>1.19717117382518E-7</v>
      </c>
      <c r="CJ235">
        <v>0</v>
      </c>
      <c r="CK235" s="1">
        <v>3.0441407006181599E-7</v>
      </c>
      <c r="CL235" s="1">
        <v>3.3862779910809899E-8</v>
      </c>
      <c r="CM235" s="1">
        <v>2.4771907146080601E-6</v>
      </c>
      <c r="CN235" s="1">
        <v>2.4699989666952202E-7</v>
      </c>
      <c r="CO235" s="1">
        <v>2.7649353100563001E-6</v>
      </c>
      <c r="CP235" s="1">
        <v>4.3467702771483502E-7</v>
      </c>
      <c r="CQ235" s="1">
        <v>1.66640738044861E-6</v>
      </c>
      <c r="CR235" s="1">
        <v>3.4617230969199098E-8</v>
      </c>
      <c r="CS235" s="1">
        <v>1.55839639657529E-6</v>
      </c>
      <c r="CT235" s="1">
        <v>2.8333207194007399E-7</v>
      </c>
      <c r="CU235" s="1">
        <v>1.7780543372768E-7</v>
      </c>
      <c r="CV235" s="1">
        <v>8.2787862332350201E-8</v>
      </c>
      <c r="CW235" s="1">
        <v>7.3355304004856597E-8</v>
      </c>
      <c r="CX235" s="1">
        <v>4.3290501603706701E-7</v>
      </c>
      <c r="CY235" s="1">
        <v>1.1963854228480999E-6</v>
      </c>
      <c r="CZ235" s="1">
        <v>7.9001515007761796E-8</v>
      </c>
      <c r="DA235" s="1">
        <v>1.15721233372871E-7</v>
      </c>
      <c r="DB235" s="1">
        <v>7.12175857658391E-7</v>
      </c>
      <c r="DC235" s="1">
        <v>9.4104860735253996E-8</v>
      </c>
      <c r="DD235" s="1">
        <v>6.3373253425043199E-7</v>
      </c>
      <c r="DE235" s="1">
        <v>3.2340017921871001E-7</v>
      </c>
      <c r="DF235" s="1">
        <v>2.8706666301134701E-8</v>
      </c>
      <c r="DG235" s="1">
        <v>3.4281572195966E-6</v>
      </c>
      <c r="DH235" s="1">
        <v>1.07046249051912E-7</v>
      </c>
      <c r="DI235" s="1">
        <v>1.01300192764969E-7</v>
      </c>
      <c r="DJ235" s="1">
        <v>1.7800755147379399E-7</v>
      </c>
      <c r="DK235" s="1">
        <v>3.4929655625567799E-7</v>
      </c>
      <c r="DL235" s="1">
        <v>1.4896219470434101E-7</v>
      </c>
      <c r="DM235" s="1">
        <v>7.0947800549907696E-8</v>
      </c>
      <c r="DN235" s="1">
        <v>2.6331396414683499E-7</v>
      </c>
      <c r="DO235" s="1">
        <v>8.5691137774344503E-7</v>
      </c>
      <c r="DP235" s="1">
        <v>7.4053706486319601E-8</v>
      </c>
      <c r="DQ235" s="1">
        <v>4.4080179631015097E-8</v>
      </c>
      <c r="DR235" s="1">
        <v>5.6820440085971002E-8</v>
      </c>
      <c r="DS235" s="1">
        <v>2.8197290034944801E-7</v>
      </c>
      <c r="DT235" s="1">
        <v>1.4382572809643499E-7</v>
      </c>
      <c r="DU235" s="1">
        <v>2.07664662619983E-7</v>
      </c>
      <c r="DV235" s="1">
        <v>1.1311261480640099E-6</v>
      </c>
      <c r="DW235" s="1">
        <v>9.2713159312532204E-7</v>
      </c>
      <c r="DX235" s="1">
        <v>2.5019914163658598E-7</v>
      </c>
      <c r="DY235" s="1">
        <v>6.6141610092154894E-8</v>
      </c>
      <c r="DZ235" s="1">
        <v>1.2116710549734799E-6</v>
      </c>
      <c r="EA235" s="1">
        <v>2.7827409489951499E-7</v>
      </c>
      <c r="EB235" s="1">
        <v>7.7657462349835603E-7</v>
      </c>
      <c r="EC235" s="1">
        <v>1.3118741295996201E-6</v>
      </c>
      <c r="ED235" s="1">
        <v>1.2911139340098899E-6</v>
      </c>
      <c r="EE235" s="1">
        <v>4.45926123796326E-6</v>
      </c>
      <c r="EF235" s="1">
        <v>5.3340546000890502E-6</v>
      </c>
      <c r="EG235" s="1">
        <v>2.2215297940681702E-6</v>
      </c>
      <c r="EH235" s="1">
        <v>4.8941323815390796E-6</v>
      </c>
      <c r="EI235" s="1">
        <v>2.1393168790200399E-6</v>
      </c>
      <c r="EJ235" s="1">
        <v>1.7914633278046701E-6</v>
      </c>
      <c r="EK235" s="1">
        <v>2.34283719413236E-7</v>
      </c>
      <c r="EL235" s="1">
        <v>9.0271488621980098E-7</v>
      </c>
      <c r="EM235" s="1">
        <v>8.0329241493400694E-8</v>
      </c>
      <c r="EN235" s="1">
        <v>1.45365111545355E-7</v>
      </c>
      <c r="EO235" s="1">
        <v>2.8883449222372298E-6</v>
      </c>
      <c r="EP235" s="1">
        <v>5.31503623054386E-7</v>
      </c>
      <c r="EQ235" s="1">
        <v>6.0450882126564601E-8</v>
      </c>
      <c r="ER235" s="1">
        <v>6.0227571965817197E-6</v>
      </c>
      <c r="ES235" s="1">
        <v>1.8146225400538099E-8</v>
      </c>
      <c r="ET235" s="1">
        <v>2.7790357184180701E-8</v>
      </c>
      <c r="EU235" s="1">
        <v>2.75679094801983E-8</v>
      </c>
      <c r="EV235" s="1">
        <v>2.17538213016872E-7</v>
      </c>
      <c r="EW235" s="1">
        <v>7.8936424228844003E-7</v>
      </c>
      <c r="EX235" s="1">
        <v>2.7848066565095998E-7</v>
      </c>
      <c r="EY235" s="1">
        <v>2.5075040120727602E-7</v>
      </c>
      <c r="EZ235" s="1">
        <v>1.04233112385743E-7</v>
      </c>
      <c r="FA235" s="1">
        <v>5.9199924328077099E-8</v>
      </c>
      <c r="FB235" s="1">
        <v>3.5954115095707602E-7</v>
      </c>
      <c r="FC235" s="1">
        <v>3.2059786250104998E-7</v>
      </c>
      <c r="FD235" s="1">
        <v>1.8998276679655099E-7</v>
      </c>
      <c r="FE235" s="1">
        <v>3.20106623906787E-7</v>
      </c>
      <c r="FF235" s="1">
        <v>2.2979240817261501E-7</v>
      </c>
      <c r="FG235" s="1">
        <v>1.42747700532461E-7</v>
      </c>
      <c r="FH235" s="1">
        <v>7.2147782355810505E-8</v>
      </c>
      <c r="FI235" s="1">
        <v>2.59163849365699E-8</v>
      </c>
      <c r="FJ235" s="1">
        <v>3.9196380033352401E-10</v>
      </c>
      <c r="FK235" s="1">
        <v>1.62730240225102E-7</v>
      </c>
      <c r="FL235" s="1">
        <v>1.0056920686184201E-7</v>
      </c>
      <c r="FM235" s="1">
        <v>2.01199317762889E-7</v>
      </c>
      <c r="FN235" s="1">
        <v>1.07421583626317E-7</v>
      </c>
      <c r="FO235" s="1">
        <v>3.5068096203884102E-7</v>
      </c>
      <c r="FP235" s="1">
        <v>5.1562288799702596E-7</v>
      </c>
      <c r="FQ235" s="1">
        <v>4.5394718384133798E-7</v>
      </c>
      <c r="FR235" s="1">
        <v>3.1674184146501099E-9</v>
      </c>
      <c r="FS235" s="1">
        <v>2.0714363631615999E-7</v>
      </c>
      <c r="FT235" s="1">
        <v>1.5033427007093801E-6</v>
      </c>
      <c r="FU235" s="1">
        <v>5.2720966668475501E-7</v>
      </c>
      <c r="FV235" s="1">
        <v>6.0690620190089002E-6</v>
      </c>
      <c r="FW235" s="1">
        <v>7.1424757031933603E-7</v>
      </c>
      <c r="FX235" s="1">
        <v>3.6185726376476202E-7</v>
      </c>
      <c r="FY235" s="1">
        <v>1.65796874525759E-6</v>
      </c>
      <c r="FZ235" s="1">
        <v>1.41997751163658E-6</v>
      </c>
      <c r="GA235" s="1">
        <v>0</v>
      </c>
      <c r="GB235" s="1">
        <v>2.8449643902911103E-7</v>
      </c>
      <c r="GC235" s="1">
        <v>2.8100217873149799E-6</v>
      </c>
      <c r="GD235" s="1">
        <v>2.1592174156450098E-6</v>
      </c>
      <c r="GE235" s="1">
        <v>1.6547599036993999E-6</v>
      </c>
      <c r="GF235" s="1">
        <v>3.6314400973263301E-8</v>
      </c>
      <c r="GG235" s="1">
        <v>4.3686838312632499E-7</v>
      </c>
      <c r="GH235" s="1">
        <v>3.63937085804502E-6</v>
      </c>
      <c r="GI235" s="1">
        <v>1.0994683458285199E-5</v>
      </c>
      <c r="GJ235" s="1">
        <v>9.6064010182749809E-7</v>
      </c>
      <c r="GK235" s="1">
        <v>6.1624628875860203E-8</v>
      </c>
      <c r="GL235">
        <v>0</v>
      </c>
      <c r="GM235" s="1">
        <v>3.9001179115273901E-7</v>
      </c>
      <c r="GN235" s="1">
        <v>2.3496865886710601E-7</v>
      </c>
      <c r="GO235" s="1">
        <v>2.37032758060914E-7</v>
      </c>
      <c r="GP235" s="1">
        <v>3.1070794142272598E-7</v>
      </c>
      <c r="GQ235" s="1">
        <v>1.9800076176450299E-7</v>
      </c>
      <c r="GR235" s="1">
        <v>2.6066455064199898E-7</v>
      </c>
      <c r="GS235" s="1">
        <v>1.7105662569867499E-6</v>
      </c>
      <c r="GT235">
        <v>0</v>
      </c>
      <c r="GU235" s="1">
        <v>4.5326990741030299E-7</v>
      </c>
      <c r="GV235" s="1">
        <v>4.0577178829453103E-7</v>
      </c>
      <c r="GW235" s="1">
        <v>2.0540524328143801E-7</v>
      </c>
      <c r="GX235" s="1">
        <v>7.71584111883598E-7</v>
      </c>
      <c r="GY235" s="1">
        <v>3.9212943031347202E-7</v>
      </c>
      <c r="GZ235" s="1">
        <v>1.58591900716349E-7</v>
      </c>
      <c r="HA235" s="1">
        <v>1.2950687784381999E-7</v>
      </c>
      <c r="HB235" s="1">
        <v>4.8840514982107403E-7</v>
      </c>
      <c r="HC235" s="1">
        <v>1.11412829346675E-7</v>
      </c>
      <c r="HD235" s="1">
        <v>6.7329473025811796E-7</v>
      </c>
      <c r="HE235">
        <v>0</v>
      </c>
      <c r="HF235" s="1">
        <v>2.8293135354448501E-6</v>
      </c>
      <c r="HG235" s="1">
        <v>3.5390119215454399E-6</v>
      </c>
      <c r="HH235" s="1">
        <v>1.03900800438651E-6</v>
      </c>
      <c r="HI235" s="1">
        <v>5.0311855540011599E-7</v>
      </c>
      <c r="HJ235" s="1">
        <v>6.3437118658969502E-7</v>
      </c>
      <c r="HK235" s="1">
        <v>1.4275522814201001E-6</v>
      </c>
      <c r="HL235" s="1">
        <v>2.6684470627025901E-6</v>
      </c>
      <c r="HM235" s="1">
        <v>2.13203185506276E-7</v>
      </c>
      <c r="HN235" s="1">
        <v>9.2446751556621895E-8</v>
      </c>
      <c r="HO235">
        <v>0</v>
      </c>
      <c r="HP235" s="1">
        <v>1.7547532732511401E-7</v>
      </c>
      <c r="HQ235" s="1">
        <v>0</v>
      </c>
      <c r="HR235">
        <v>0</v>
      </c>
      <c r="HS235" s="1">
        <v>6.7122684322291503E-7</v>
      </c>
      <c r="HT235" s="1">
        <v>3.1463897280055402E-7</v>
      </c>
      <c r="HU235">
        <v>0</v>
      </c>
      <c r="HV235" s="1">
        <v>0</v>
      </c>
      <c r="HW235">
        <v>0</v>
      </c>
      <c r="HX235" s="1">
        <v>9.8577809230778196E-8</v>
      </c>
      <c r="HY235" s="1">
        <v>1.2346774537059601E-6</v>
      </c>
      <c r="HZ235" s="1">
        <v>2.9374973954192999E-7</v>
      </c>
      <c r="IA235" s="1">
        <v>3.1379091751978801E-7</v>
      </c>
      <c r="IB235">
        <v>0</v>
      </c>
      <c r="IC235" s="1">
        <v>2.80597544552737E-6</v>
      </c>
      <c r="ID235" s="1">
        <v>4.3031707746960796E-6</v>
      </c>
      <c r="IE235" s="1">
        <v>1.9849603765322401E-7</v>
      </c>
      <c r="IF235" s="1">
        <v>1.8254983768018901E-6</v>
      </c>
      <c r="IG235" s="1">
        <v>1.16480524038642E-8</v>
      </c>
      <c r="IH235" s="1">
        <v>1.1410662485030099E-8</v>
      </c>
      <c r="II235" s="1">
        <v>4.03467618202175E-7</v>
      </c>
      <c r="IJ235" s="1">
        <v>1.80657201542287E-7</v>
      </c>
      <c r="IK235" s="1">
        <v>0</v>
      </c>
      <c r="IL235" s="1">
        <v>8.5224994125786797E-9</v>
      </c>
      <c r="IM235" s="1">
        <v>2.7672148422680402E-7</v>
      </c>
      <c r="IN235" s="1">
        <v>5.6266348321495697E-7</v>
      </c>
      <c r="IO235">
        <v>0</v>
      </c>
      <c r="IP235" s="1">
        <v>8.1942338599400604E-8</v>
      </c>
      <c r="IQ235" s="1">
        <v>6.5853813296529396E-7</v>
      </c>
      <c r="IR235">
        <v>0</v>
      </c>
      <c r="IS235" s="1">
        <v>4.0916897834691802E-7</v>
      </c>
      <c r="IT235" s="1">
        <v>1.17962904655815E-6</v>
      </c>
      <c r="IU235" s="1">
        <v>1.8216558122993599E-8</v>
      </c>
      <c r="IV235" s="1">
        <v>7.7439335224909902E-7</v>
      </c>
      <c r="IW235" s="1">
        <v>3.0377732198742999E-7</v>
      </c>
      <c r="IX235" s="1">
        <v>1.15578096387924E-7</v>
      </c>
      <c r="IY235" s="1">
        <v>5.8558665756695805E-7</v>
      </c>
      <c r="IZ235" s="1">
        <v>4.3279453325623697E-7</v>
      </c>
      <c r="JA235" s="1">
        <v>7.7386707467936702E-7</v>
      </c>
      <c r="JB235" s="1">
        <v>6.86034608321858E-6</v>
      </c>
      <c r="JC235" s="1">
        <v>6.5553558596756804E-8</v>
      </c>
      <c r="JD235" s="1">
        <v>8.3373042228386497E-7</v>
      </c>
      <c r="JE235" s="1">
        <v>4.0379560859985002E-6</v>
      </c>
      <c r="JF235">
        <v>0</v>
      </c>
      <c r="JG235" s="1">
        <v>2.63245898932834E-6</v>
      </c>
      <c r="JH235" s="1">
        <v>3.8192168178607203E-6</v>
      </c>
      <c r="JI235" s="1">
        <v>1.8234351808658401E-7</v>
      </c>
      <c r="JJ235" s="1">
        <v>7.6892572165469599E-7</v>
      </c>
      <c r="JK235" s="1">
        <v>0</v>
      </c>
      <c r="JL235" s="1">
        <v>1.8229356117823699E-7</v>
      </c>
      <c r="JM235" s="1">
        <v>6.8123178292080001E-7</v>
      </c>
      <c r="JN235" s="1">
        <v>9.3694806048112799E-9</v>
      </c>
      <c r="JO235" s="1">
        <v>2.3116605681517201E-8</v>
      </c>
      <c r="JP235" s="1">
        <v>0</v>
      </c>
      <c r="JQ235" s="1">
        <v>0</v>
      </c>
      <c r="JR235" s="1">
        <v>0</v>
      </c>
      <c r="JS235">
        <v>0</v>
      </c>
      <c r="JT235" s="1">
        <v>2.0001928185590699E-8</v>
      </c>
      <c r="JU235" s="1">
        <v>2.24293157640799E-8</v>
      </c>
      <c r="JV235" s="1">
        <v>2.5046739084399899E-9</v>
      </c>
      <c r="JW235" s="1">
        <v>6.3566597391172303E-10</v>
      </c>
      <c r="JX235" s="1">
        <v>4.66651774714056E-8</v>
      </c>
      <c r="JY235" s="1">
        <v>1.07977538413182E-8</v>
      </c>
      <c r="JZ235" s="1">
        <v>2.4856257191153899E-8</v>
      </c>
      <c r="KA235" s="1">
        <v>5.39127770293575E-8</v>
      </c>
      <c r="KB235" s="1">
        <v>1.03736131284741E-7</v>
      </c>
      <c r="KC235" s="1">
        <v>1.4234002399707599E-8</v>
      </c>
      <c r="KD235" s="1">
        <v>1.9590351223201101E-8</v>
      </c>
      <c r="KE235" s="1">
        <v>3.5911080241604398E-8</v>
      </c>
      <c r="KF235" s="1">
        <v>1.0567744109852601E-9</v>
      </c>
      <c r="KG235" s="1">
        <v>6.6517523879294102E-9</v>
      </c>
      <c r="KH235" s="1">
        <v>1.8393410884450502E-8</v>
      </c>
      <c r="KI235" s="1">
        <v>8.4057158032705593E-9</v>
      </c>
      <c r="KJ235" s="1">
        <v>9.5537389116250096E-10</v>
      </c>
      <c r="KK235" s="1">
        <v>3.1161796886836497E-10</v>
      </c>
      <c r="KL235" s="1">
        <v>1.1710599309773399E-9</v>
      </c>
      <c r="KM235" s="1">
        <v>6.2368816946695797E-9</v>
      </c>
      <c r="KN235" s="1">
        <v>3.0315870935237E-9</v>
      </c>
      <c r="KO235" s="1">
        <v>2.7481406032065501E-8</v>
      </c>
      <c r="KP235" s="1">
        <v>1.7260809474836999E-8</v>
      </c>
      <c r="KQ235" s="1">
        <v>6.8220688613154104E-10</v>
      </c>
      <c r="KR235" s="1">
        <v>5.8915688281434505E-10</v>
      </c>
      <c r="KS235" s="1">
        <v>1.4762599548004699E-9</v>
      </c>
      <c r="KT235" s="1">
        <v>4.0772997158854E-10</v>
      </c>
      <c r="KU235" s="1">
        <v>1.84774564209442E-10</v>
      </c>
      <c r="KV235" s="1">
        <v>3.85165244172E-10</v>
      </c>
      <c r="KW235">
        <v>0</v>
      </c>
      <c r="KX235" s="1">
        <v>0</v>
      </c>
      <c r="KY235" s="1">
        <v>4.9299591062627698E-10</v>
      </c>
      <c r="KZ235" s="1">
        <v>5.7588577227682202E-10</v>
      </c>
      <c r="LA235" s="1">
        <v>3.95847331131102E-9</v>
      </c>
      <c r="LB235" s="1">
        <v>7.4279063948188801E-9</v>
      </c>
      <c r="LC235" s="1">
        <v>2.8518392169845501E-9</v>
      </c>
      <c r="LD235" s="1">
        <v>3.5309095588306498E-8</v>
      </c>
      <c r="LE235" s="1">
        <v>1.1392555018435001E-8</v>
      </c>
      <c r="LF235" s="1">
        <v>6.4407144968396204E-9</v>
      </c>
      <c r="LG235" s="1">
        <v>6.4688814225014701E-9</v>
      </c>
      <c r="LH235" s="1">
        <v>3.2748172588104198E-9</v>
      </c>
      <c r="LI235" s="1">
        <v>5.3060776941924999E-8</v>
      </c>
      <c r="LJ235" s="1">
        <v>5.9291922161877399E-9</v>
      </c>
      <c r="LK235" s="1">
        <v>6.3564672446863205E-8</v>
      </c>
      <c r="LL235" s="1">
        <v>4.6355590673859197E-9</v>
      </c>
      <c r="LM235" s="1">
        <v>1.90706655332573E-8</v>
      </c>
      <c r="LN235" s="1">
        <v>1.1384803848955299E-8</v>
      </c>
      <c r="LO235" s="1">
        <v>1.5668968148652801E-7</v>
      </c>
      <c r="LP235" s="1">
        <v>4.1694101041978998E-8</v>
      </c>
      <c r="LQ235" s="1">
        <v>4.5437311169755804E-9</v>
      </c>
      <c r="LR235" s="1">
        <v>2.5165885587756101E-8</v>
      </c>
      <c r="LS235" s="1">
        <v>1.0361695152434E-8</v>
      </c>
      <c r="LT235" s="1">
        <v>9.2284532807630303E-9</v>
      </c>
      <c r="LU235" s="1">
        <v>5.4524341731104097E-9</v>
      </c>
      <c r="LV235" s="1">
        <v>5.9310420859385303E-8</v>
      </c>
      <c r="LW235" s="1">
        <v>2.0431700199204898E-8</v>
      </c>
      <c r="LX235" s="1">
        <v>8.0577120330561102E-9</v>
      </c>
      <c r="LY235" s="1">
        <v>1.20077674919312E-7</v>
      </c>
      <c r="LZ235" s="1">
        <v>1.13811331727963E-8</v>
      </c>
      <c r="MA235" s="1">
        <v>5.8115000674895902E-8</v>
      </c>
      <c r="MB235" s="1">
        <v>5.4562582265087801E-9</v>
      </c>
      <c r="MC235" s="1">
        <v>9.2475152365986795E-9</v>
      </c>
      <c r="MD235" s="1">
        <v>3.9380751075336299E-10</v>
      </c>
      <c r="ME235" s="1">
        <v>1.05995568272795E-8</v>
      </c>
      <c r="MF235" s="1">
        <v>5.7298894932673497E-9</v>
      </c>
      <c r="MG235" s="1">
        <v>5.2120293901445997E-9</v>
      </c>
      <c r="MH235" s="1">
        <v>1.2095865239450801E-8</v>
      </c>
      <c r="MI235" s="1">
        <v>1.3104973763010599E-8</v>
      </c>
      <c r="MJ235" s="1">
        <v>2.4730011365169899E-9</v>
      </c>
      <c r="MK235" s="1">
        <v>3.87488825984741E-10</v>
      </c>
      <c r="ML235" s="1">
        <v>3.0851796756484499E-10</v>
      </c>
      <c r="MM235" s="1">
        <v>5.8729400033969803E-10</v>
      </c>
      <c r="MN235" s="1">
        <v>2.9753763959780901E-8</v>
      </c>
      <c r="MO235" s="1">
        <v>5.3476526454851701E-8</v>
      </c>
      <c r="MP235" s="1">
        <v>4.4097616579062301E-8</v>
      </c>
      <c r="MQ235" s="1">
        <v>1.1151324701737199E-7</v>
      </c>
      <c r="MR235" s="1">
        <v>6.5071751853263297E-8</v>
      </c>
      <c r="MS235" s="1">
        <v>1.0258764590508501E-9</v>
      </c>
      <c r="MT235" s="1">
        <v>1.4748250231585501E-8</v>
      </c>
      <c r="MU235" s="1">
        <v>4.5072098802297301E-9</v>
      </c>
      <c r="MV235" s="1">
        <v>3.2426799769115897E-8</v>
      </c>
      <c r="MW235" s="1">
        <v>8.8523326803733307E-9</v>
      </c>
      <c r="MX235" s="1">
        <v>1.06192356208594E-8</v>
      </c>
      <c r="MY235" s="1">
        <v>8.9111221322020192E-9</v>
      </c>
      <c r="MZ235" s="1">
        <v>8.7528075501795095E-9</v>
      </c>
      <c r="NA235" s="1">
        <v>6.5369447221065903E-9</v>
      </c>
      <c r="NB235" s="1">
        <v>7.4925307427191395E-9</v>
      </c>
      <c r="NC235" s="1">
        <v>1.1535803376931901E-9</v>
      </c>
      <c r="ND235" s="1">
        <v>9.9118095292610498E-8</v>
      </c>
      <c r="NE235" s="1">
        <v>3.2628390658538801E-9</v>
      </c>
      <c r="NF235" s="1">
        <v>2.79007597563153E-8</v>
      </c>
      <c r="NG235" s="1">
        <v>3.2815547972254803E-8</v>
      </c>
      <c r="NH235" s="1">
        <v>3.2635248950416998E-8</v>
      </c>
      <c r="NI235" s="1">
        <v>2.01001548586865E-8</v>
      </c>
      <c r="NJ235" s="1">
        <v>9.4571772749435205E-8</v>
      </c>
      <c r="NK235" s="1">
        <v>4.6486952802927301E-9</v>
      </c>
      <c r="NL235" s="1">
        <v>1.2212081278086999E-8</v>
      </c>
      <c r="NM235" s="1">
        <v>3.9007078122438002E-8</v>
      </c>
      <c r="NN235" s="1">
        <v>1.9333223935326001E-7</v>
      </c>
      <c r="NO235" s="1">
        <v>0</v>
      </c>
      <c r="NP235" s="1">
        <v>3.0042470711434003E-11</v>
      </c>
    </row>
    <row r="236" spans="1:380" x14ac:dyDescent="0.25">
      <c r="A236" s="1">
        <v>6.8259630143697903E-12</v>
      </c>
      <c r="B236" s="1">
        <v>5.0545801045504101E-10</v>
      </c>
      <c r="C236" s="1">
        <v>6.8542248983797302E-10</v>
      </c>
      <c r="D236" s="1">
        <v>6.4020467293392199E-10</v>
      </c>
      <c r="E236" s="1">
        <v>6.9583067856585803E-10</v>
      </c>
      <c r="F236" s="1">
        <v>3.4315039221935301E-10</v>
      </c>
      <c r="G236" s="1">
        <v>1.8331364286480599E-12</v>
      </c>
      <c r="H236" s="1">
        <v>3.2376044852481801E-12</v>
      </c>
      <c r="I236" s="1">
        <v>4.0671152694437401E-10</v>
      </c>
      <c r="J236" s="1">
        <v>3.4552247112406799E-12</v>
      </c>
      <c r="K236" s="1">
        <v>2.4077889040902798E-13</v>
      </c>
      <c r="L236">
        <v>0</v>
      </c>
      <c r="M236">
        <v>0</v>
      </c>
      <c r="N236" s="1">
        <v>4.5364798727807804E-15</v>
      </c>
      <c r="O236" s="1">
        <v>6.8295581353373099E-17</v>
      </c>
      <c r="P236" s="1">
        <v>1.7858486535464301E-17</v>
      </c>
      <c r="Q236" s="1">
        <v>4.2003288933340101E-16</v>
      </c>
      <c r="R236" s="1">
        <v>1.94495664535016E-12</v>
      </c>
      <c r="S236" s="1">
        <v>1.2674076267773201E-10</v>
      </c>
      <c r="T236" s="1">
        <v>5.4471792056580501E-17</v>
      </c>
      <c r="U236" s="1">
        <v>4.0862170401243702E-14</v>
      </c>
      <c r="V236" s="1">
        <v>5.8192041348728498E-12</v>
      </c>
      <c r="W236" s="1">
        <v>1.02207938278596E-13</v>
      </c>
      <c r="X236" s="1">
        <v>7.4941343766038902E-9</v>
      </c>
      <c r="Y236" s="1">
        <v>1.23847866390846E-11</v>
      </c>
      <c r="Z236" s="1">
        <v>6.3512110648327697E-11</v>
      </c>
      <c r="AA236">
        <v>0</v>
      </c>
      <c r="AB236">
        <v>0</v>
      </c>
      <c r="AC236" s="1">
        <v>7.8122260701299704E-13</v>
      </c>
      <c r="AD236">
        <v>0</v>
      </c>
      <c r="AE236" s="1">
        <v>4.0200785517386902E-11</v>
      </c>
      <c r="AF236">
        <v>0</v>
      </c>
      <c r="AG236" s="1">
        <v>9.5356059797565899E-13</v>
      </c>
      <c r="AH236" s="1">
        <v>7.2486212944933605E-14</v>
      </c>
      <c r="AI236">
        <v>0</v>
      </c>
      <c r="AJ236" s="1">
        <v>4.2811984668083298E-11</v>
      </c>
      <c r="AK236" s="1">
        <v>1.9670425465980701E-13</v>
      </c>
      <c r="AL236" s="1">
        <v>3.1212366702609603E-14</v>
      </c>
      <c r="AM236">
        <v>0</v>
      </c>
      <c r="AN236" s="1">
        <v>4.0233444076227801E-13</v>
      </c>
      <c r="AO236" s="1">
        <v>7.8014244907256896E-12</v>
      </c>
      <c r="AP236" s="1">
        <v>3.6329073360903401E-13</v>
      </c>
      <c r="AQ236" s="1">
        <v>8.6566368347967294E-15</v>
      </c>
      <c r="AR236" s="1">
        <v>5.9964977355819304E-13</v>
      </c>
      <c r="AS236" s="1">
        <v>3.3751260040871501E-11</v>
      </c>
      <c r="AT236" s="1">
        <v>5.9049667781748305E-13</v>
      </c>
      <c r="AU236" s="1">
        <v>1.95958085225518E-12</v>
      </c>
      <c r="AV236" s="1">
        <v>3.4381819694594599E-10</v>
      </c>
      <c r="AW236" s="1">
        <v>2.27957428924066E-12</v>
      </c>
      <c r="AX236" s="1">
        <v>7.4668547282093902E-12</v>
      </c>
      <c r="AY236" s="1">
        <v>1.13927088186595E-14</v>
      </c>
      <c r="AZ236" s="1">
        <v>1.34644066534723E-12</v>
      </c>
      <c r="BA236" s="1">
        <v>7.0055049876576099E-15</v>
      </c>
      <c r="BB236" s="1">
        <v>2.7110216129381101E-12</v>
      </c>
      <c r="BC236" s="1">
        <v>9.78881269921794E-12</v>
      </c>
      <c r="BD236" s="1">
        <v>5.8847949079565102E-12</v>
      </c>
      <c r="BE236" s="1">
        <v>8.0854930055730202E-12</v>
      </c>
      <c r="BF236" s="1">
        <v>2.71588274740174E-12</v>
      </c>
      <c r="BG236" s="1">
        <v>9.1878477684293705E-14</v>
      </c>
      <c r="BH236" s="1">
        <v>6.79944774335471E-12</v>
      </c>
      <c r="BI236" s="1">
        <v>6.6325793470068703E-15</v>
      </c>
      <c r="BJ236" s="1">
        <v>9.6239019289284907E-15</v>
      </c>
      <c r="BK236" s="1">
        <v>2.9668530360174497E-14</v>
      </c>
      <c r="BL236" s="1">
        <v>1.3260802588654099E-13</v>
      </c>
      <c r="BM236" s="1">
        <v>5.18627611274812E-12</v>
      </c>
      <c r="BN236" s="1">
        <v>9.0656313494817696E-10</v>
      </c>
      <c r="BO236" s="1">
        <v>5.70254165804509E-13</v>
      </c>
      <c r="BP236" s="1">
        <v>3.7231102217708101E-13</v>
      </c>
      <c r="BQ236" s="1">
        <v>9.1880294238043707E-13</v>
      </c>
      <c r="BR236" s="1">
        <v>5.3545027325093797E-13</v>
      </c>
      <c r="BS236" s="1">
        <v>1.4377732580415299E-12</v>
      </c>
      <c r="BT236" s="1">
        <v>1.63696440163692E-12</v>
      </c>
      <c r="BU236" s="1">
        <v>2.2875348045219601E-12</v>
      </c>
      <c r="BV236" s="1">
        <v>4.4838426478341604E-12</v>
      </c>
      <c r="BW236" s="1">
        <v>5.9967770119569201E-12</v>
      </c>
      <c r="BX236" s="1">
        <v>2.7144682365398798E-10</v>
      </c>
      <c r="BY236" s="1">
        <v>8.5523210794172903E-13</v>
      </c>
      <c r="BZ236" s="1">
        <v>2.7666893986405398E-13</v>
      </c>
      <c r="CA236" s="1">
        <v>7.2422872663300095E-14</v>
      </c>
      <c r="CB236" s="1">
        <v>1.12085810346324E-11</v>
      </c>
      <c r="CC236" s="1">
        <v>3.2629084339369498E-13</v>
      </c>
      <c r="CD236" s="1">
        <v>9.0868786632824597E-12</v>
      </c>
      <c r="CE236" s="1">
        <v>4.9140707118347702E-11</v>
      </c>
      <c r="CF236" s="1">
        <v>1.5458464378696299E-11</v>
      </c>
      <c r="CG236" s="1">
        <v>4.6287633959619099E-10</v>
      </c>
      <c r="CH236" s="1">
        <v>7.8686231186831806E-12</v>
      </c>
      <c r="CI236" s="1">
        <v>1.7269345982298101E-9</v>
      </c>
      <c r="CJ236" s="1">
        <v>0</v>
      </c>
      <c r="CK236" s="1">
        <v>2.58334313222075E-9</v>
      </c>
      <c r="CL236" s="1">
        <v>9.8766418800563694E-12</v>
      </c>
      <c r="CM236" s="1">
        <v>4.7352753790380797E-11</v>
      </c>
      <c r="CN236" s="1">
        <v>9.0519878319959899E-13</v>
      </c>
      <c r="CO236" s="1">
        <v>4.5100908848194598E-13</v>
      </c>
      <c r="CP236" s="1">
        <v>4.4503930584371698E-11</v>
      </c>
      <c r="CQ236" s="1">
        <v>1.4869162733014401E-13</v>
      </c>
      <c r="CR236" s="1">
        <v>7.0006776095237899E-13</v>
      </c>
      <c r="CS236" s="1">
        <v>3.0744100322501698E-13</v>
      </c>
      <c r="CT236" s="1">
        <v>1.17941570694741E-12</v>
      </c>
      <c r="CU236" s="1">
        <v>1.3173558305145999E-11</v>
      </c>
      <c r="CV236" s="1">
        <v>4.8036032387539901E-11</v>
      </c>
      <c r="CW236" s="1">
        <v>3.14276928909137E-15</v>
      </c>
      <c r="CX236" s="1">
        <v>3.8005947439769599E-13</v>
      </c>
      <c r="CY236" s="1">
        <v>1.14761233959195E-11</v>
      </c>
      <c r="CZ236" s="1">
        <v>2.8081571002977899E-14</v>
      </c>
      <c r="DA236" s="1">
        <v>2.65346895678653E-14</v>
      </c>
      <c r="DB236" s="1">
        <v>3.0312676989606E-13</v>
      </c>
      <c r="DC236" s="1">
        <v>1.40243838225989E-11</v>
      </c>
      <c r="DD236" s="1">
        <v>3.4009037507900897E-11</v>
      </c>
      <c r="DE236" s="1">
        <v>4.5545892224443199E-12</v>
      </c>
      <c r="DF236" s="1">
        <v>4.3973240435820799E-11</v>
      </c>
      <c r="DG236" s="1">
        <v>6.2716539650023602E-11</v>
      </c>
      <c r="DH236" s="1">
        <v>2.6672410552270598E-11</v>
      </c>
      <c r="DI236" s="1">
        <v>1.2577164933784E-13</v>
      </c>
      <c r="DJ236" s="1">
        <v>6.2147318733015605E-13</v>
      </c>
      <c r="DK236" s="1">
        <v>8.7120105486506896E-12</v>
      </c>
      <c r="DL236" s="1">
        <v>1.2504826955163499E-13</v>
      </c>
      <c r="DM236" s="1">
        <v>1.6488996271916199E-13</v>
      </c>
      <c r="DN236" s="1">
        <v>9.6132161487462906E-13</v>
      </c>
      <c r="DO236" s="1">
        <v>9.3727461294825105E-13</v>
      </c>
      <c r="DP236" s="1">
        <v>1.42349131326648E-11</v>
      </c>
      <c r="DQ236" s="1">
        <v>3.0760948082076899E-13</v>
      </c>
      <c r="DR236" s="1">
        <v>1.24769346695324E-12</v>
      </c>
      <c r="DS236" s="1">
        <v>1.45087681017119E-11</v>
      </c>
      <c r="DT236" s="1">
        <v>4.1379601311710499E-13</v>
      </c>
      <c r="DU236" s="1">
        <v>2.0187644679935401E-13</v>
      </c>
      <c r="DV236" s="1">
        <v>1.8654716682619001E-12</v>
      </c>
      <c r="DW236" s="1">
        <v>5.9247876504785903E-12</v>
      </c>
      <c r="DX236" s="1">
        <v>2.2218187114860999E-12</v>
      </c>
      <c r="DY236" s="1">
        <v>6.7300597280633204E-13</v>
      </c>
      <c r="DZ236" s="1">
        <v>8.4663787178104603E-13</v>
      </c>
      <c r="EA236" s="1">
        <v>1.5017121319251099E-10</v>
      </c>
      <c r="EB236" s="1">
        <v>1.24931807290842E-9</v>
      </c>
      <c r="EC236" s="1">
        <v>1.52795540853055E-14</v>
      </c>
      <c r="ED236" s="1">
        <v>1.1588660614642899E-12</v>
      </c>
      <c r="EE236" s="1">
        <v>1.57603565829446E-11</v>
      </c>
      <c r="EF236" s="1">
        <v>1.4642470092337101E-14</v>
      </c>
      <c r="EG236" s="1">
        <v>4.9297066100764599E-14</v>
      </c>
      <c r="EH236" s="1">
        <v>5.8692159143327999E-16</v>
      </c>
      <c r="EI236" s="1">
        <v>9.5213602187809001E-14</v>
      </c>
      <c r="EJ236" s="1">
        <v>3.0402881565395601E-13</v>
      </c>
      <c r="EK236" s="1">
        <v>1.40678749056185E-13</v>
      </c>
      <c r="EL236" s="1">
        <v>4.7272427605801998E-12</v>
      </c>
      <c r="EM236" s="1">
        <v>1.26897127312088E-11</v>
      </c>
      <c r="EN236" s="1">
        <v>2.8535305592189599E-14</v>
      </c>
      <c r="EO236" s="1">
        <v>1.44096738236215E-12</v>
      </c>
      <c r="EP236" s="1">
        <v>2.2087726627934E-14</v>
      </c>
      <c r="EQ236" s="1">
        <v>7.4886054740515406E-12</v>
      </c>
      <c r="ER236" s="1">
        <v>1.6422268919937501E-13</v>
      </c>
      <c r="ES236" s="1">
        <v>9.3124126570386004E-13</v>
      </c>
      <c r="ET236" s="1">
        <v>4.3031396207789796E-15</v>
      </c>
      <c r="EU236" s="1">
        <v>3.7197775293707003E-17</v>
      </c>
      <c r="EV236" s="1">
        <v>4.6294693276862096E-16</v>
      </c>
      <c r="EW236" s="1">
        <v>4.1449432699766801E-12</v>
      </c>
      <c r="EX236" s="1">
        <v>4.3872059028994602E-13</v>
      </c>
      <c r="EY236" s="1">
        <v>3.6762689719376301E-13</v>
      </c>
      <c r="EZ236" s="1">
        <v>3.9137455412140404E-12</v>
      </c>
      <c r="FA236" s="1">
        <v>3.2775735632932998E-16</v>
      </c>
      <c r="FB236" s="1">
        <v>1.4021070976309401E-12</v>
      </c>
      <c r="FC236" s="1">
        <v>1.61127505815266E-12</v>
      </c>
      <c r="FD236" s="1">
        <v>5.0228388002824603E-13</v>
      </c>
      <c r="FE236" s="1">
        <v>1.4842303017618101E-12</v>
      </c>
      <c r="FF236" s="1">
        <v>1.9345041747593199E-13</v>
      </c>
      <c r="FG236" s="1">
        <v>6.4414619829891298E-14</v>
      </c>
      <c r="FH236" s="1">
        <v>2.0797218414306E-13</v>
      </c>
      <c r="FI236" s="1">
        <v>3.3671736524150001E-14</v>
      </c>
      <c r="FJ236" s="1">
        <v>6.0270829734163002E-13</v>
      </c>
      <c r="FK236" s="1">
        <v>1.42156345721191E-13</v>
      </c>
      <c r="FL236" s="1">
        <v>1.2619569356872499E-12</v>
      </c>
      <c r="FM236" s="1">
        <v>6.9437998745679201E-14</v>
      </c>
      <c r="FN236" s="1">
        <v>8.4306327009959105E-14</v>
      </c>
      <c r="FO236" s="1">
        <v>3.4904778620043302E-13</v>
      </c>
      <c r="FP236" s="1">
        <v>4.6459337481193903E-12</v>
      </c>
      <c r="FQ236" s="1">
        <v>7.6867933795797698E-14</v>
      </c>
      <c r="FR236" s="1">
        <v>1.7338012384794699E-12</v>
      </c>
      <c r="FS236" s="1">
        <v>6.9031873159628E-13</v>
      </c>
      <c r="FT236" s="1">
        <v>6.61768693462627E-13</v>
      </c>
      <c r="FU236" s="1">
        <v>1.71978442186559E-13</v>
      </c>
      <c r="FV236" s="1">
        <v>1.66458394724607E-12</v>
      </c>
      <c r="FW236" s="1">
        <v>1.8668941412244602E-12</v>
      </c>
      <c r="FX236" s="1">
        <v>4.6226213990736201E-11</v>
      </c>
      <c r="FY236" s="1">
        <v>3.3969687844463699E-11</v>
      </c>
      <c r="FZ236" s="1">
        <v>5.5324091103518404E-12</v>
      </c>
      <c r="GA236">
        <v>0</v>
      </c>
      <c r="GB236" s="1">
        <v>4.9017750801774803E-12</v>
      </c>
      <c r="GC236" s="1">
        <v>1.9979723660266399E-13</v>
      </c>
      <c r="GD236" s="1">
        <v>2.96892939116238E-13</v>
      </c>
      <c r="GE236" s="1">
        <v>3.9954419878439403E-15</v>
      </c>
      <c r="GF236" s="1">
        <v>8.4818221158956797E-13</v>
      </c>
      <c r="GG236" s="1">
        <v>2.21161690069401E-13</v>
      </c>
      <c r="GH236" s="1">
        <v>3.05981146148489E-9</v>
      </c>
      <c r="GI236" s="1">
        <v>2.87450642646312E-11</v>
      </c>
      <c r="GJ236" s="1">
        <v>4.9030690776120803E-9</v>
      </c>
      <c r="GK236" s="1">
        <v>6.58792296337665E-12</v>
      </c>
      <c r="GL236">
        <v>0</v>
      </c>
      <c r="GM236" s="1">
        <v>1.89972276057519E-15</v>
      </c>
      <c r="GN236" s="1">
        <v>1.2804565467598699E-15</v>
      </c>
      <c r="GO236" s="1">
        <v>1.10064542334692E-10</v>
      </c>
      <c r="GP236" s="1">
        <v>1.59113464331596E-12</v>
      </c>
      <c r="GQ236" s="1">
        <v>9.7597170005505204E-13</v>
      </c>
      <c r="GR236" s="1">
        <v>4.4787191283380097E-14</v>
      </c>
      <c r="GS236" s="1">
        <v>3.2013543492630298E-13</v>
      </c>
      <c r="GT236">
        <v>0</v>
      </c>
      <c r="GU236" s="1">
        <v>1.7862845048862501E-15</v>
      </c>
      <c r="GV236" s="1">
        <v>4.5096726902123603E-16</v>
      </c>
      <c r="GW236" s="1">
        <v>6.8154596768170103E-16</v>
      </c>
      <c r="GX236" s="1">
        <v>2.2200414064890599E-16</v>
      </c>
      <c r="GY236" s="1">
        <v>1.05434033330546E-14</v>
      </c>
      <c r="GZ236" s="1">
        <v>1.06640245701586E-15</v>
      </c>
      <c r="HA236" s="1">
        <v>1.4418931354438599E-17</v>
      </c>
      <c r="HB236" s="1">
        <v>2.09749896986927E-15</v>
      </c>
      <c r="HC236" s="1">
        <v>4.6346831494568301E-16</v>
      </c>
      <c r="HD236" s="1">
        <v>1.43816485218316E-14</v>
      </c>
      <c r="HE236">
        <v>0</v>
      </c>
      <c r="HF236" s="1">
        <v>6.5723070573159996E-15</v>
      </c>
      <c r="HG236" s="1">
        <v>5.8362142559988599E-14</v>
      </c>
      <c r="HH236" s="1">
        <v>1.7323344721902199E-13</v>
      </c>
      <c r="HI236" s="1">
        <v>3.1230143182959402E-13</v>
      </c>
      <c r="HJ236" s="1">
        <v>6.0328794127239001E-16</v>
      </c>
      <c r="HK236" s="1">
        <v>4.9233349574958997E-20</v>
      </c>
      <c r="HL236">
        <v>0</v>
      </c>
      <c r="HM236">
        <v>0</v>
      </c>
      <c r="HN236" s="1">
        <v>2.8173158173349101E-13</v>
      </c>
      <c r="HO236">
        <v>0</v>
      </c>
      <c r="HP236" s="1">
        <v>4.3170387196296301E-11</v>
      </c>
      <c r="HQ236">
        <v>0</v>
      </c>
      <c r="HR236">
        <v>0</v>
      </c>
      <c r="HS236" s="1">
        <v>6.8986315848175295E-11</v>
      </c>
      <c r="HT236" s="1">
        <v>2.6114095138684498E-9</v>
      </c>
      <c r="HU236">
        <v>0</v>
      </c>
      <c r="HV236">
        <v>0</v>
      </c>
      <c r="HW236">
        <v>0</v>
      </c>
      <c r="HX236" s="1">
        <v>1.4202338321981199E-10</v>
      </c>
      <c r="HY236" s="1">
        <v>1.40282476703138E-11</v>
      </c>
      <c r="HZ236" s="1">
        <v>8.95284430042492E-11</v>
      </c>
      <c r="IA236" s="1">
        <v>9.1716147925217697E-10</v>
      </c>
      <c r="IB236">
        <v>0</v>
      </c>
      <c r="IC236" s="1">
        <v>4.4430581972314097E-10</v>
      </c>
      <c r="ID236" s="1">
        <v>4.1177281412124503E-9</v>
      </c>
      <c r="IE236" s="1">
        <v>2.6350988107026701E-8</v>
      </c>
      <c r="IF236" s="1">
        <v>2.0291545365961301E-8</v>
      </c>
      <c r="IG236" s="1">
        <v>1.35136734550551E-14</v>
      </c>
      <c r="IH236" s="1">
        <v>1.67240126876261E-12</v>
      </c>
      <c r="II236" s="1">
        <v>9.0857700004053997E-12</v>
      </c>
      <c r="IJ236" s="1">
        <v>1.6111220295212201E-11</v>
      </c>
      <c r="IK236">
        <v>0</v>
      </c>
      <c r="IL236" s="1">
        <v>5.0811276005638099E-11</v>
      </c>
      <c r="IM236" s="1">
        <v>9.0469038021761699E-11</v>
      </c>
      <c r="IN236" s="1">
        <v>5.8913896825611504E-10</v>
      </c>
      <c r="IO236" s="1">
        <v>0</v>
      </c>
      <c r="IP236" s="1">
        <v>4.3763885574049399E-13</v>
      </c>
      <c r="IQ236" s="1">
        <v>3.3743844381873602E-12</v>
      </c>
      <c r="IR236">
        <v>0</v>
      </c>
      <c r="IS236" s="1">
        <v>4.2878387302016204E-12</v>
      </c>
      <c r="IT236" s="1">
        <v>3.0606976350992302E-12</v>
      </c>
      <c r="IU236" s="1">
        <v>2.42078935671807E-14</v>
      </c>
      <c r="IV236" s="1">
        <v>1.74815320667621E-13</v>
      </c>
      <c r="IW236" s="1">
        <v>1.69600723807755E-13</v>
      </c>
      <c r="IX236" s="1">
        <v>1.73942412727306E-12</v>
      </c>
      <c r="IY236" s="1">
        <v>8.5541343462420806E-12</v>
      </c>
      <c r="IZ236" s="1">
        <v>1.48728741805991E-12</v>
      </c>
      <c r="JA236" s="1">
        <v>1.41763306786717E-11</v>
      </c>
      <c r="JB236" s="1">
        <v>5.1491715579927204E-12</v>
      </c>
      <c r="JC236" s="1">
        <v>3.1719649152384599E-12</v>
      </c>
      <c r="JD236" s="1">
        <v>1.1282427422463101E-10</v>
      </c>
      <c r="JE236" s="1">
        <v>1.36057326456927E-11</v>
      </c>
      <c r="JF236">
        <v>0</v>
      </c>
      <c r="JG236" s="1">
        <v>3.6819882455124201E-9</v>
      </c>
      <c r="JH236" s="1">
        <v>9.4613407221922402E-12</v>
      </c>
      <c r="JI236" s="1">
        <v>5.2666471610760702E-14</v>
      </c>
      <c r="JJ236" s="1">
        <v>8.2173365458428397E-12</v>
      </c>
      <c r="JK236">
        <v>0</v>
      </c>
      <c r="JL236" s="1">
        <v>1.5355055953179301E-11</v>
      </c>
      <c r="JM236" s="1">
        <v>3.8102905549578702E-11</v>
      </c>
      <c r="JN236" s="1">
        <v>6.8632466978509197E-12</v>
      </c>
      <c r="JO236" s="1">
        <v>6.1005838213388797E-11</v>
      </c>
      <c r="JP236" s="1">
        <v>0</v>
      </c>
      <c r="JQ236" s="1">
        <v>0</v>
      </c>
      <c r="JR236" s="1">
        <v>0</v>
      </c>
      <c r="JS236">
        <v>0</v>
      </c>
      <c r="JT236" s="1">
        <v>1.7399409149782601E-10</v>
      </c>
      <c r="JU236" s="1">
        <v>1.5408878922145999E-14</v>
      </c>
      <c r="JV236" s="1">
        <v>7.7023511298527498E-14</v>
      </c>
      <c r="JW236" s="1">
        <v>2.03104891249975E-13</v>
      </c>
      <c r="JX236" s="1">
        <v>2.3608037460682599E-9</v>
      </c>
      <c r="JY236" s="1">
        <v>2.87564334358423E-11</v>
      </c>
      <c r="JZ236" s="1">
        <v>1.15044897933845E-15</v>
      </c>
      <c r="KA236">
        <v>0</v>
      </c>
      <c r="KB236" s="1">
        <v>6.37906886241169E-10</v>
      </c>
      <c r="KC236" s="1">
        <v>1.6852673902750401E-10</v>
      </c>
      <c r="KD236" s="1">
        <v>2.5394424081344299E-11</v>
      </c>
      <c r="KE236" s="1">
        <v>3.6530858969736499E-10</v>
      </c>
      <c r="KF236" s="1">
        <v>8.6720819276258201E-12</v>
      </c>
      <c r="KG236" s="1">
        <v>8.7583157630635297E-14</v>
      </c>
      <c r="KH236" s="1">
        <v>2.20661500908723E-15</v>
      </c>
      <c r="KI236" s="1">
        <v>4.0030730589293198E-10</v>
      </c>
      <c r="KJ236" s="1">
        <v>4.08545975707017E-11</v>
      </c>
      <c r="KK236" s="1">
        <v>7.63044577940011E-13</v>
      </c>
      <c r="KL236" s="1">
        <v>4.3360525465686301E-13</v>
      </c>
      <c r="KM236" s="1">
        <v>4.14107556380489E-13</v>
      </c>
      <c r="KN236" s="1">
        <v>3.00066611967581E-10</v>
      </c>
      <c r="KO236" s="1">
        <v>7.4300214119138902E-9</v>
      </c>
      <c r="KP236" s="1">
        <v>5.4600330610803099E-10</v>
      </c>
      <c r="KQ236" s="1">
        <v>3.1850319482807302E-11</v>
      </c>
      <c r="KR236" s="1">
        <v>1.0087091926552999E-10</v>
      </c>
      <c r="KS236" s="1">
        <v>1.1547935552259401E-11</v>
      </c>
      <c r="KT236" s="1">
        <v>2.9629031676599002E-12</v>
      </c>
      <c r="KU236" s="1">
        <v>1.6247779561133199E-13</v>
      </c>
      <c r="KV236" s="1">
        <v>1.5954930143752099E-11</v>
      </c>
      <c r="KW236">
        <v>0</v>
      </c>
      <c r="KX236" s="1">
        <v>0</v>
      </c>
      <c r="KY236" s="1">
        <v>8.0315365066347203E-14</v>
      </c>
      <c r="KZ236" s="1">
        <v>5.2559628661702697E-17</v>
      </c>
      <c r="LA236" s="1">
        <v>7.1898377927853099E-11</v>
      </c>
      <c r="LB236" s="1">
        <v>2.2590846493379599E-11</v>
      </c>
      <c r="LC236" s="1">
        <v>4.6943826775623202E-18</v>
      </c>
      <c r="LD236" s="1">
        <v>1.4934651661982999E-11</v>
      </c>
      <c r="LE236" s="1">
        <v>8.4722311018074902E-13</v>
      </c>
      <c r="LF236" s="1">
        <v>8.3319833941400998E-11</v>
      </c>
      <c r="LG236" s="1">
        <v>2.3858762968507802E-11</v>
      </c>
      <c r="LH236" s="1">
        <v>1.37528155376294E-11</v>
      </c>
      <c r="LI236" s="1">
        <v>6.2321567168123704E-10</v>
      </c>
      <c r="LJ236" s="1">
        <v>6.8665286539881295E-11</v>
      </c>
      <c r="LK236" s="1">
        <v>1.1413625905439499E-10</v>
      </c>
      <c r="LL236">
        <v>0</v>
      </c>
      <c r="LM236" s="1">
        <v>0</v>
      </c>
      <c r="LN236" s="1">
        <v>1.4549072847986101E-10</v>
      </c>
      <c r="LO236" s="1">
        <v>1.00008662483077E-9</v>
      </c>
      <c r="LP236" s="1">
        <v>1.56858674714318E-9</v>
      </c>
      <c r="LQ236" s="1">
        <v>2.6318082796411E-11</v>
      </c>
      <c r="LR236" s="1">
        <v>2.4219439536064801E-10</v>
      </c>
      <c r="LS236" s="1">
        <v>1.21574411191472E-11</v>
      </c>
      <c r="LT236" s="1">
        <v>5.5243019635319597E-11</v>
      </c>
      <c r="LU236" s="1">
        <v>2.0069127605770601E-11</v>
      </c>
      <c r="LV236" s="1">
        <v>1.0134950599106899E-9</v>
      </c>
      <c r="LW236" s="1">
        <v>1.4405145966838001E-10</v>
      </c>
      <c r="LX236" s="1">
        <v>1.2281722172042599E-10</v>
      </c>
      <c r="LY236" s="1">
        <v>4.3796144486286398E-10</v>
      </c>
      <c r="LZ236" s="1">
        <v>1.5164215204152E-10</v>
      </c>
      <c r="MA236" s="1">
        <v>2.13297433966428E-10</v>
      </c>
      <c r="MB236">
        <v>0</v>
      </c>
      <c r="MC236" s="1">
        <v>6.8463202906409098E-11</v>
      </c>
      <c r="MD236" s="1">
        <v>1.26115045992711E-11</v>
      </c>
      <c r="ME236" s="1">
        <v>3.54091743268983E-11</v>
      </c>
      <c r="MF236" s="1">
        <v>2.26090576688472E-10</v>
      </c>
      <c r="MG236" s="1">
        <v>3.2738600913313401E-10</v>
      </c>
      <c r="MH236" s="1">
        <v>2.2583563096619001E-10</v>
      </c>
      <c r="MI236" s="1">
        <v>0</v>
      </c>
      <c r="MJ236" s="1">
        <v>9.6790402477608601E-11</v>
      </c>
      <c r="MK236" s="1">
        <v>1.03590887572387E-10</v>
      </c>
      <c r="ML236" s="1">
        <v>9.7704231198673896E-11</v>
      </c>
      <c r="MM236" s="1">
        <v>1.05490227266969E-10</v>
      </c>
      <c r="MN236" s="1">
        <v>2.7937672583703498E-13</v>
      </c>
      <c r="MO236" s="1">
        <v>2.34618980167107E-14</v>
      </c>
      <c r="MP236" s="1">
        <v>8.4693591948465502E-13</v>
      </c>
      <c r="MQ236" s="1">
        <v>5.7519769933399904E-13</v>
      </c>
      <c r="MR236">
        <v>0</v>
      </c>
      <c r="MS236">
        <v>0</v>
      </c>
      <c r="MT236">
        <v>0</v>
      </c>
      <c r="MU236" s="1">
        <v>0</v>
      </c>
      <c r="MV236" s="1">
        <v>1.99682586391698E-9</v>
      </c>
      <c r="MW236">
        <v>0</v>
      </c>
      <c r="MX236" s="1">
        <v>0</v>
      </c>
      <c r="MY236" s="1">
        <v>1.6028740761542199E-10</v>
      </c>
      <c r="MZ236" s="1">
        <v>5.6078765622058697E-9</v>
      </c>
      <c r="NA236" s="1">
        <v>2.0637943297705299E-10</v>
      </c>
      <c r="NB236" s="1">
        <v>5.0023408208552996E-10</v>
      </c>
      <c r="NC236" s="1">
        <v>1.62282226855491E-11</v>
      </c>
      <c r="ND236" s="1">
        <v>1.4446752305207E-10</v>
      </c>
      <c r="NE236" s="1">
        <v>1.24294848002354E-10</v>
      </c>
      <c r="NF236" s="1">
        <v>1.2801298074473601E-10</v>
      </c>
      <c r="NG236" s="1">
        <v>1.1210540787316299E-10</v>
      </c>
      <c r="NH236" s="1">
        <v>7.1102183666322798E-10</v>
      </c>
      <c r="NI236" s="1">
        <v>4.8141196868250403E-10</v>
      </c>
      <c r="NJ236" s="1">
        <v>1.11712930930652E-14</v>
      </c>
      <c r="NK236" s="1">
        <v>1.1947578800213899E-10</v>
      </c>
      <c r="NL236" s="1">
        <v>1.19212538733991E-9</v>
      </c>
      <c r="NM236" s="1">
        <v>3.4826610793670599E-12</v>
      </c>
      <c r="NN236" s="1">
        <v>9.4565546076263997E-15</v>
      </c>
      <c r="NO236" s="1">
        <v>0</v>
      </c>
      <c r="NP236" s="1">
        <v>6.8259630143697903E-12</v>
      </c>
    </row>
    <row r="237" spans="1:380" x14ac:dyDescent="0.25">
      <c r="A237" s="1">
        <v>1.6186998272869798E-8</v>
      </c>
      <c r="B237" s="1">
        <v>5.7110330203880803E-8</v>
      </c>
      <c r="C237" s="1">
        <v>1.43007479453119E-7</v>
      </c>
      <c r="D237" s="1">
        <v>1.9620013782074101E-7</v>
      </c>
      <c r="E237" s="1">
        <v>8.7224832429953806E-8</v>
      </c>
      <c r="F237" s="1">
        <v>5.3450296173517003E-9</v>
      </c>
      <c r="G237" s="1">
        <v>2.63185473437318E-12</v>
      </c>
      <c r="H237" s="1">
        <v>3.7462274376398798E-10</v>
      </c>
      <c r="I237" s="1">
        <v>4.09156191663962E-10</v>
      </c>
      <c r="J237" s="1">
        <v>3.0916309682207601E-8</v>
      </c>
      <c r="K237" s="1">
        <v>3.1400840501360999E-7</v>
      </c>
      <c r="L237">
        <v>0</v>
      </c>
      <c r="M237">
        <v>0</v>
      </c>
      <c r="N237" s="1">
        <v>4.9983767243065503E-14</v>
      </c>
      <c r="O237" s="1">
        <v>5.94753105459446E-12</v>
      </c>
      <c r="P237" s="1">
        <v>1.8836183193687501E-10</v>
      </c>
      <c r="Q237" s="1">
        <v>1.3644756456925E-10</v>
      </c>
      <c r="R237" s="1">
        <v>5.0986439656994498E-11</v>
      </c>
      <c r="S237" s="1">
        <v>6.59490767515317E-11</v>
      </c>
      <c r="T237" s="1">
        <v>5.9351895484935002E-12</v>
      </c>
      <c r="U237" s="1">
        <v>2.7299931482999401E-11</v>
      </c>
      <c r="V237" s="1">
        <v>7.7288646600295802E-10</v>
      </c>
      <c r="W237" s="1">
        <v>1.47299290385418E-9</v>
      </c>
      <c r="X237" s="1">
        <v>7.0006577419747296E-8</v>
      </c>
      <c r="Y237" s="1">
        <v>1.38063758889354E-9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 s="1">
        <v>2.9540089121841899E-12</v>
      </c>
      <c r="AL237" s="1">
        <v>3.2143642149970599E-11</v>
      </c>
      <c r="AM237">
        <v>0</v>
      </c>
      <c r="AN237" s="1">
        <v>6.1090841229091597E-12</v>
      </c>
      <c r="AO237" s="1">
        <v>2.1065832519612399E-10</v>
      </c>
      <c r="AP237" s="1">
        <v>6.2027311700556706E-11</v>
      </c>
      <c r="AQ237" s="1">
        <v>8.6419819289787298E-11</v>
      </c>
      <c r="AR237" s="1">
        <v>4.0780880804813004E-12</v>
      </c>
      <c r="AS237" s="1">
        <v>8.8717955402575602E-11</v>
      </c>
      <c r="AT237" s="1">
        <v>4.4586854511782698E-11</v>
      </c>
      <c r="AU237" s="1">
        <v>1.23875932808312E-10</v>
      </c>
      <c r="AV237" s="1">
        <v>1.6112795204794801E-10</v>
      </c>
      <c r="AW237" s="1">
        <v>1.32981222502175E-10</v>
      </c>
      <c r="AX237" s="1">
        <v>9.3513342840033406E-10</v>
      </c>
      <c r="AY237" s="1">
        <v>2.2097806733692899E-10</v>
      </c>
      <c r="AZ237" s="1">
        <v>4.4527393758378602E-10</v>
      </c>
      <c r="BA237" s="1">
        <v>8.1763692559984103E-13</v>
      </c>
      <c r="BB237" s="1">
        <v>1.8435543198918299E-11</v>
      </c>
      <c r="BC237" s="1">
        <v>1.33114988937719E-11</v>
      </c>
      <c r="BD237" s="1">
        <v>1.36689913383664E-11</v>
      </c>
      <c r="BE237" s="1">
        <v>1.7609726930084399E-11</v>
      </c>
      <c r="BF237" s="1">
        <v>4.1251862691318002E-11</v>
      </c>
      <c r="BG237" s="1">
        <v>5.0008971218283203E-11</v>
      </c>
      <c r="BH237" s="1">
        <v>8.6350612570445602E-12</v>
      </c>
      <c r="BI237" s="1">
        <v>3.6062841848935897E-11</v>
      </c>
      <c r="BJ237" s="1">
        <v>5.5342794072508297E-11</v>
      </c>
      <c r="BK237" s="1">
        <v>3.2086386038871599E-11</v>
      </c>
      <c r="BL237" s="1">
        <v>3.09977370813094E-10</v>
      </c>
      <c r="BM237" s="1">
        <v>5.7604852021560698E-11</v>
      </c>
      <c r="BN237" s="1">
        <v>1.0642179604057099E-10</v>
      </c>
      <c r="BO237" s="1">
        <v>6.3978178395865897E-11</v>
      </c>
      <c r="BP237" s="1">
        <v>4.9561402098779797E-12</v>
      </c>
      <c r="BQ237" s="1">
        <v>2.86499355441733E-11</v>
      </c>
      <c r="BR237" s="1">
        <v>7.0903794124921606E-11</v>
      </c>
      <c r="BS237" s="1">
        <v>3.4937265780155901E-11</v>
      </c>
      <c r="BT237" s="1">
        <v>2.09180692040285E-11</v>
      </c>
      <c r="BU237" s="1">
        <v>1.9378882339795699E-10</v>
      </c>
      <c r="BV237" s="1">
        <v>4.3403177987799202E-11</v>
      </c>
      <c r="BW237" s="1">
        <v>2.2421930238597599E-11</v>
      </c>
      <c r="BX237" s="1">
        <v>1.4702368389226201E-11</v>
      </c>
      <c r="BY237" s="1">
        <v>9.6952044040728308E-12</v>
      </c>
      <c r="BZ237" s="1">
        <v>6.3249251205757496E-11</v>
      </c>
      <c r="CA237" s="1">
        <v>4.1835225898450401E-11</v>
      </c>
      <c r="CB237" s="1">
        <v>3.30084884048697E-11</v>
      </c>
      <c r="CC237" s="1">
        <v>6.9423710695717096E-11</v>
      </c>
      <c r="CD237" s="1">
        <v>2.9874163949573101E-11</v>
      </c>
      <c r="CE237" s="1">
        <v>4.2643499527798097E-11</v>
      </c>
      <c r="CF237" s="1">
        <v>3.9563917712082698E-11</v>
      </c>
      <c r="CG237" s="1">
        <v>2.6852028220670899E-11</v>
      </c>
      <c r="CH237" s="1">
        <v>9.3087328184954002E-8</v>
      </c>
      <c r="CI237" s="1">
        <v>4.1934859583282103E-11</v>
      </c>
      <c r="CJ237">
        <v>0</v>
      </c>
      <c r="CK237" s="1">
        <v>3.27525891999711E-7</v>
      </c>
      <c r="CL237" s="1">
        <v>1.0734386262312101E-7</v>
      </c>
      <c r="CM237" s="1">
        <v>1.4888335809809801E-7</v>
      </c>
      <c r="CN237" s="1">
        <v>7.5257688467300495E-7</v>
      </c>
      <c r="CO237" s="1">
        <v>2.77683007022642E-10</v>
      </c>
      <c r="CP237" s="1">
        <v>2.1271328470875101E-10</v>
      </c>
      <c r="CQ237" s="1">
        <v>2.6832022305336701E-11</v>
      </c>
      <c r="CR237" s="1">
        <v>2.23104111431308E-11</v>
      </c>
      <c r="CS237" s="1">
        <v>1.5277173493093301E-10</v>
      </c>
      <c r="CT237" s="1">
        <v>2.1652918316601701E-10</v>
      </c>
      <c r="CU237" s="1">
        <v>1.25283834091712E-10</v>
      </c>
      <c r="CV237" s="1">
        <v>8.4680709315639198E-11</v>
      </c>
      <c r="CW237" s="1">
        <v>8.1318679807564803E-11</v>
      </c>
      <c r="CX237" s="1">
        <v>1.3475915635120601E-10</v>
      </c>
      <c r="CY237" s="1">
        <v>6.2903970577135601E-10</v>
      </c>
      <c r="CZ237" s="1">
        <v>7.7841184505584304E-11</v>
      </c>
      <c r="DA237" s="1">
        <v>1.24473563287084E-11</v>
      </c>
      <c r="DB237" s="1">
        <v>5.0299053303831103E-11</v>
      </c>
      <c r="DC237" s="1">
        <v>1.6496242585457099E-11</v>
      </c>
      <c r="DD237" s="1">
        <v>1.04676768169104E-10</v>
      </c>
      <c r="DE237" s="1">
        <v>3.1425281482080898E-11</v>
      </c>
      <c r="DF237" s="1">
        <v>1.4413747066432E-10</v>
      </c>
      <c r="DG237" s="1">
        <v>1.6827034748169899E-10</v>
      </c>
      <c r="DH237" s="1">
        <v>5.4136106146785902E-11</v>
      </c>
      <c r="DI237" s="1">
        <v>2.6648130519949098E-11</v>
      </c>
      <c r="DJ237" s="1">
        <v>3.0097471905699401E-12</v>
      </c>
      <c r="DK237" s="1">
        <v>2.4284414844463499E-11</v>
      </c>
      <c r="DL237" s="1">
        <v>9.7473527362272995E-12</v>
      </c>
      <c r="DM237" s="1">
        <v>3.5803891482295198E-12</v>
      </c>
      <c r="DN237" s="1">
        <v>1.50820829562043E-11</v>
      </c>
      <c r="DO237" s="1">
        <v>1.6150115334354199E-10</v>
      </c>
      <c r="DP237" s="1">
        <v>3.2882887633494301E-12</v>
      </c>
      <c r="DQ237" s="1">
        <v>9.4939300129659993E-12</v>
      </c>
      <c r="DR237" s="1">
        <v>4.0844554220944501E-12</v>
      </c>
      <c r="DS237" s="1">
        <v>1.06301004529184E-10</v>
      </c>
      <c r="DT237" s="1">
        <v>3.5410326296434101E-12</v>
      </c>
      <c r="DU237" s="1">
        <v>5.8038807459767997E-11</v>
      </c>
      <c r="DV237" s="1">
        <v>4.4569686333897699E-10</v>
      </c>
      <c r="DW237" s="1">
        <v>1.5363326546210001E-10</v>
      </c>
      <c r="DX237" s="1">
        <v>7.6343493706125494E-11</v>
      </c>
      <c r="DY237" s="1">
        <v>2.50706939005996E-11</v>
      </c>
      <c r="DZ237" s="1">
        <v>1.5775185325917099E-10</v>
      </c>
      <c r="EA237" s="1">
        <v>1.0020927784178401E-10</v>
      </c>
      <c r="EB237" s="1">
        <v>1.5336928542563199E-10</v>
      </c>
      <c r="EC237" s="1">
        <v>3.0561875884341299E-10</v>
      </c>
      <c r="ED237" s="1">
        <v>6.9740414168924902E-11</v>
      </c>
      <c r="EE237" s="1">
        <v>9.4456166216522306E-11</v>
      </c>
      <c r="EF237" s="1">
        <v>2.3102275786524299E-10</v>
      </c>
      <c r="EG237" s="1">
        <v>8.9743572647559195E-11</v>
      </c>
      <c r="EH237" s="1">
        <v>2.0224694830253301E-10</v>
      </c>
      <c r="EI237" s="1">
        <v>1.5650779256461501E-10</v>
      </c>
      <c r="EJ237" s="1">
        <v>1.3553871673545201E-10</v>
      </c>
      <c r="EK237" s="1">
        <v>5.6145107174055597E-11</v>
      </c>
      <c r="EL237" s="1">
        <v>7.6389342141786398E-11</v>
      </c>
      <c r="EM237" s="1">
        <v>2.9634860923952E-11</v>
      </c>
      <c r="EN237" s="1">
        <v>5.2182980633879201E-11</v>
      </c>
      <c r="EO237" s="1">
        <v>3.1744829076667701E-10</v>
      </c>
      <c r="EP237" s="1">
        <v>3.9466229305130903E-11</v>
      </c>
      <c r="EQ237" s="1">
        <v>1.51614157985151E-11</v>
      </c>
      <c r="ER237" s="1">
        <v>3.5155779566114698E-10</v>
      </c>
      <c r="ES237" s="1">
        <v>2.7903889082479301E-11</v>
      </c>
      <c r="ET237" s="1">
        <v>5.3570646019227103E-12</v>
      </c>
      <c r="EU237" s="1">
        <v>1.42660378329744E-13</v>
      </c>
      <c r="EV237" s="1">
        <v>6.6426879818016597E-13</v>
      </c>
      <c r="EW237" s="1">
        <v>1.8618193288297101E-11</v>
      </c>
      <c r="EX237" s="1">
        <v>3.0000137703430601E-11</v>
      </c>
      <c r="EY237" s="1">
        <v>1.00118934507141E-10</v>
      </c>
      <c r="EZ237" s="1">
        <v>1.2779318645841E-11</v>
      </c>
      <c r="FA237" s="1">
        <v>7.7329642552706097E-12</v>
      </c>
      <c r="FB237" s="1">
        <v>1.0929498217287301E-12</v>
      </c>
      <c r="FC237" s="1">
        <v>8.5709442686228099E-13</v>
      </c>
      <c r="FD237" s="1">
        <v>5.09096255347771E-13</v>
      </c>
      <c r="FE237" s="1">
        <v>9.5689620743116699E-13</v>
      </c>
      <c r="FF237" s="1">
        <v>6.2854501270410705E-13</v>
      </c>
      <c r="FG237" s="1">
        <v>3.9758498177940201E-13</v>
      </c>
      <c r="FH237" s="1">
        <v>1.9334031072002101E-13</v>
      </c>
      <c r="FI237" s="1">
        <v>5.0440769529402495E-13</v>
      </c>
      <c r="FJ237" s="1">
        <v>3.9587050354582502E-12</v>
      </c>
      <c r="FK237" s="1">
        <v>2.34967586479763E-11</v>
      </c>
      <c r="FL237" s="1">
        <v>2.5722814796087099E-11</v>
      </c>
      <c r="FM237" s="1">
        <v>8.2454325208983401E-11</v>
      </c>
      <c r="FN237" s="1">
        <v>1.4681754678680799E-11</v>
      </c>
      <c r="FO237" s="1">
        <v>3.6765722660796003E-11</v>
      </c>
      <c r="FP237" s="1">
        <v>4.3589087453755203E-11</v>
      </c>
      <c r="FQ237" s="1">
        <v>7.4619659841611399E-11</v>
      </c>
      <c r="FR237" s="1">
        <v>1.6935608034545801E-10</v>
      </c>
      <c r="FS237" s="1">
        <v>1.7109279855335301E-11</v>
      </c>
      <c r="FT237" s="1">
        <v>2.8943979960480001E-11</v>
      </c>
      <c r="FU237" s="1">
        <v>1.35303198639226E-11</v>
      </c>
      <c r="FV237" s="1">
        <v>7.1905636309547996E-11</v>
      </c>
      <c r="FW237" s="1">
        <v>5.7105371389310003E-11</v>
      </c>
      <c r="FX237" s="1">
        <v>3.6410338822598098E-11</v>
      </c>
      <c r="FY237" s="1">
        <v>5.8116908183460298E-11</v>
      </c>
      <c r="FZ237" s="1">
        <v>2.8042616094020601E-11</v>
      </c>
      <c r="GA237">
        <v>0</v>
      </c>
      <c r="GB237" s="1">
        <v>6.5361961872977901E-12</v>
      </c>
      <c r="GC237" s="1">
        <v>4.17575101718924E-11</v>
      </c>
      <c r="GD237" s="1">
        <v>2.5747123096638998E-10</v>
      </c>
      <c r="GE237" s="1">
        <v>1.54611030880394E-10</v>
      </c>
      <c r="GF237" s="1">
        <v>3.1350069863142498E-11</v>
      </c>
      <c r="GG237" s="1">
        <v>5.17600799450775E-11</v>
      </c>
      <c r="GH237" s="1">
        <v>5.4468139999896201E-11</v>
      </c>
      <c r="GI237" s="1">
        <v>2.4167569043497698E-10</v>
      </c>
      <c r="GJ237" s="1">
        <v>1.6664315345895401E-10</v>
      </c>
      <c r="GK237" s="1">
        <v>5.40285621150902E-12</v>
      </c>
      <c r="GL237">
        <v>0</v>
      </c>
      <c r="GM237" s="1">
        <v>1.00663618479017E-11</v>
      </c>
      <c r="GN237" s="1">
        <v>9.3167998262507003E-12</v>
      </c>
      <c r="GO237" s="1">
        <v>1.98829142473376E-11</v>
      </c>
      <c r="GP237" s="1">
        <v>2.21039508566657E-11</v>
      </c>
      <c r="GQ237" s="1">
        <v>7.82020388895204E-12</v>
      </c>
      <c r="GR237" s="1">
        <v>3.1612557978302699E-9</v>
      </c>
      <c r="GS237" s="1">
        <v>7.8814697201188198E-10</v>
      </c>
      <c r="GT237">
        <v>0</v>
      </c>
      <c r="GU237" s="1">
        <v>2.95777457428026E-12</v>
      </c>
      <c r="GV237" s="1">
        <v>6.7397084032199995E-13</v>
      </c>
      <c r="GW237" s="1">
        <v>3.1228610180243799E-12</v>
      </c>
      <c r="GX237" s="1">
        <v>4.5301834916654303E-12</v>
      </c>
      <c r="GY237" s="1">
        <v>3.12358326322544E-12</v>
      </c>
      <c r="GZ237" s="1">
        <v>7.8426932966050002E-13</v>
      </c>
      <c r="HA237" s="1">
        <v>2.8296597247274498E-13</v>
      </c>
      <c r="HB237" s="1">
        <v>8.9831385240268396E-13</v>
      </c>
      <c r="HC237" s="1">
        <v>2.1879939119322602E-12</v>
      </c>
      <c r="HD237" s="1">
        <v>3.8047174861597296E-12</v>
      </c>
      <c r="HE237">
        <v>0</v>
      </c>
      <c r="HF237" s="1">
        <v>1.8718112847750901E-11</v>
      </c>
      <c r="HG237" s="1">
        <v>1.2038530974324999E-10</v>
      </c>
      <c r="HH237" s="1">
        <v>3.4476381866686699E-11</v>
      </c>
      <c r="HI237" s="1">
        <v>2.6553771428224402E-11</v>
      </c>
      <c r="HJ237" s="1">
        <v>3.7427051831950196E-12</v>
      </c>
      <c r="HK237" s="1">
        <v>4.58218987152057E-10</v>
      </c>
      <c r="HL237">
        <v>0</v>
      </c>
      <c r="HM237">
        <v>0</v>
      </c>
      <c r="HN237" s="1">
        <v>4.1690889302777598E-12</v>
      </c>
      <c r="HO237">
        <v>0</v>
      </c>
      <c r="HP237" s="1">
        <v>1.05769490946639E-11</v>
      </c>
      <c r="HQ237">
        <v>0</v>
      </c>
      <c r="HR237">
        <v>0</v>
      </c>
      <c r="HS237" s="1">
        <v>3.3473870641390199E-11</v>
      </c>
      <c r="HT237" s="1">
        <v>2.3398013719050899E-11</v>
      </c>
      <c r="HU237">
        <v>0</v>
      </c>
      <c r="HV237">
        <v>0</v>
      </c>
      <c r="HW237">
        <v>0</v>
      </c>
      <c r="HX237" s="1">
        <v>4.3376080655014803E-10</v>
      </c>
      <c r="HY237" s="1">
        <v>6.2943061961604999E-8</v>
      </c>
      <c r="HZ237" s="1">
        <v>4.5802491361377002E-8</v>
      </c>
      <c r="IA237" s="1">
        <v>4.7920421336807303E-11</v>
      </c>
      <c r="IB237">
        <v>0</v>
      </c>
      <c r="IC237" s="1">
        <v>1.8517856540845801E-5</v>
      </c>
      <c r="ID237" s="1">
        <v>1.1244213900832501E-10</v>
      </c>
      <c r="IE237" s="1">
        <v>2.5183376293730499E-11</v>
      </c>
      <c r="IF237" s="1">
        <v>2.0076254119370399E-5</v>
      </c>
      <c r="IG237" s="1">
        <v>1.63497237284201E-12</v>
      </c>
      <c r="IH237" s="1">
        <v>8.4779547359631402E-8</v>
      </c>
      <c r="II237" s="1">
        <v>7.7624767187103399E-11</v>
      </c>
      <c r="IJ237" s="1">
        <v>2.0829904500664E-11</v>
      </c>
      <c r="IK237">
        <v>0</v>
      </c>
      <c r="IL237" s="1">
        <v>2.7663864391578099E-11</v>
      </c>
      <c r="IM237" s="1">
        <v>1.5546503806402E-10</v>
      </c>
      <c r="IN237" s="1">
        <v>3.97242276767568E-11</v>
      </c>
      <c r="IO237">
        <v>0</v>
      </c>
      <c r="IP237" s="1">
        <v>2.1352699229739799E-8</v>
      </c>
      <c r="IQ237" s="1">
        <v>5.8871881791845296E-12</v>
      </c>
      <c r="IR237">
        <v>0</v>
      </c>
      <c r="IS237" s="1">
        <v>2.47125270683357E-11</v>
      </c>
      <c r="IT237" s="1">
        <v>1.35682977347619E-10</v>
      </c>
      <c r="IU237" s="1">
        <v>2.99264821900425E-12</v>
      </c>
      <c r="IV237" s="1">
        <v>3.5067292888573799E-12</v>
      </c>
      <c r="IW237" s="1">
        <v>3.21905879849564E-11</v>
      </c>
      <c r="IX237" s="1">
        <v>3.8163551521878997E-11</v>
      </c>
      <c r="IY237" s="1">
        <v>2.0922411438017298E-11</v>
      </c>
      <c r="IZ237" s="1">
        <v>1.45265206260036E-10</v>
      </c>
      <c r="JA237" s="1">
        <v>2.6707245303128901E-10</v>
      </c>
      <c r="JB237" s="1">
        <v>3.2337236870275303E-11</v>
      </c>
      <c r="JC237" s="1">
        <v>1.13230036133935E-11</v>
      </c>
      <c r="JD237" s="1">
        <v>4.7871733904559598E-12</v>
      </c>
      <c r="JE237" s="1">
        <v>1.5203097392107199E-11</v>
      </c>
      <c r="JF237">
        <v>0</v>
      </c>
      <c r="JG237" s="1">
        <v>3.7484061625578199E-10</v>
      </c>
      <c r="JH237" s="1">
        <v>7.1103888537091203E-11</v>
      </c>
      <c r="JI237" s="1">
        <v>2.4983728285023301E-11</v>
      </c>
      <c r="JJ237" s="1">
        <v>4.0570038474588399E-11</v>
      </c>
      <c r="JK237">
        <v>0</v>
      </c>
      <c r="JL237" s="1">
        <v>2.4170009640826799E-11</v>
      </c>
      <c r="JM237" s="1">
        <v>7.6690904973655404E-11</v>
      </c>
      <c r="JN237" s="1">
        <v>4.0708241065821799E-13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 s="1">
        <v>4.5384934086629001E-13</v>
      </c>
      <c r="JV237" s="1">
        <v>4.9910701183612E-9</v>
      </c>
      <c r="JW237" s="1">
        <v>2.3432172062282998E-12</v>
      </c>
      <c r="JX237">
        <v>0</v>
      </c>
      <c r="JY237" s="1">
        <v>2.44808862272915E-12</v>
      </c>
      <c r="JZ237" s="1">
        <v>6.6674565770283097E-8</v>
      </c>
      <c r="KA237">
        <v>0</v>
      </c>
      <c r="KB237" s="1">
        <v>3.8069974986848698E-10</v>
      </c>
      <c r="KC237" s="1">
        <v>9.7019229311114098E-11</v>
      </c>
      <c r="KD237" s="1">
        <v>2.7921440899593301E-9</v>
      </c>
      <c r="KE237" s="1">
        <v>2.19327364737039E-10</v>
      </c>
      <c r="KF237" s="1">
        <v>1.11915091627196E-9</v>
      </c>
      <c r="KG237" s="1">
        <v>4.0421341354261104E-9</v>
      </c>
      <c r="KH237" s="1">
        <v>1.3205052531041101E-8</v>
      </c>
      <c r="KI237" s="1">
        <v>2.4001523952714102E-10</v>
      </c>
      <c r="KJ237" s="1">
        <v>2.4544368355388199E-11</v>
      </c>
      <c r="KK237" s="1">
        <v>7.3859857748940701E-13</v>
      </c>
      <c r="KL237" s="1">
        <v>7.2848628502518199E-9</v>
      </c>
      <c r="KM237" s="1">
        <v>3.8776190476986299E-8</v>
      </c>
      <c r="KN237" s="1">
        <v>1.38775030802715E-8</v>
      </c>
      <c r="KO237" s="1">
        <v>2.1370969878036099E-7</v>
      </c>
      <c r="KP237" s="1">
        <v>2.1690066519726601E-8</v>
      </c>
      <c r="KQ237" s="1">
        <v>1.3773846967067201E-9</v>
      </c>
      <c r="KR237" s="1">
        <v>1.7416671455899401E-10</v>
      </c>
      <c r="KS237" s="1">
        <v>2.4724338591907598E-9</v>
      </c>
      <c r="KT237" s="1">
        <v>1.9411896932106699E-10</v>
      </c>
      <c r="KU237">
        <v>0</v>
      </c>
      <c r="KV237">
        <v>0</v>
      </c>
      <c r="KW237">
        <v>0</v>
      </c>
      <c r="KX237">
        <v>0</v>
      </c>
      <c r="KY237" s="1">
        <v>2.7772705949540098E-11</v>
      </c>
      <c r="KZ237" s="1">
        <v>3.2442294863242197E-11</v>
      </c>
      <c r="LA237" s="1">
        <v>1.1275432127218301E-8</v>
      </c>
      <c r="LB237" s="1">
        <v>1.0556998482594E-8</v>
      </c>
      <c r="LC237" s="1">
        <v>2.67591891367066E-8</v>
      </c>
      <c r="LD237">
        <v>0</v>
      </c>
      <c r="LE237">
        <v>0</v>
      </c>
      <c r="LF237">
        <v>0</v>
      </c>
      <c r="LG237" s="1">
        <v>1.0395264215923101E-8</v>
      </c>
      <c r="LH237">
        <v>0</v>
      </c>
      <c r="LI237">
        <v>0</v>
      </c>
      <c r="LJ237">
        <v>0</v>
      </c>
      <c r="LK237" s="1">
        <v>8.7999810282678895E-8</v>
      </c>
      <c r="LL237">
        <v>0</v>
      </c>
      <c r="LM237">
        <v>0</v>
      </c>
      <c r="LN237" s="1">
        <v>1.132507145058E-8</v>
      </c>
      <c r="LO237">
        <v>0</v>
      </c>
      <c r="LP237">
        <v>0</v>
      </c>
      <c r="LQ237" s="1">
        <v>5.8370173416022202E-9</v>
      </c>
      <c r="LR237">
        <v>0</v>
      </c>
      <c r="LS237" s="1">
        <v>5.9234711663267202E-8</v>
      </c>
      <c r="LT237" s="1">
        <v>2.4677351943853E-9</v>
      </c>
      <c r="LU237" s="1">
        <v>1.16390479303757E-8</v>
      </c>
      <c r="LV237" s="1">
        <v>1.7807726679385701E-7</v>
      </c>
      <c r="LW237">
        <v>0</v>
      </c>
      <c r="LX237">
        <v>0</v>
      </c>
      <c r="LY237" s="1">
        <v>3.2533937226682403E-8</v>
      </c>
      <c r="LZ237" s="1">
        <v>3.9250973075001004E-9</v>
      </c>
      <c r="MA237" s="1">
        <v>5.8066400414621503E-8</v>
      </c>
      <c r="MB237">
        <v>0</v>
      </c>
      <c r="MC237">
        <v>0</v>
      </c>
      <c r="MD237">
        <v>0</v>
      </c>
      <c r="ME237" s="1">
        <v>1.40792734914747E-8</v>
      </c>
      <c r="MF237">
        <v>0</v>
      </c>
      <c r="MG237" s="1">
        <v>2.2139668118219401E-8</v>
      </c>
      <c r="MH237" s="1">
        <v>6.71594613661357E-8</v>
      </c>
      <c r="MI237">
        <v>0</v>
      </c>
      <c r="MJ237">
        <v>0</v>
      </c>
      <c r="MK237">
        <v>0</v>
      </c>
      <c r="ML237" s="1">
        <v>1.1011658533730999E-8</v>
      </c>
      <c r="MM237" s="1">
        <v>4.20023838119314E-8</v>
      </c>
      <c r="MN237" s="1">
        <v>1.44208025849299E-8</v>
      </c>
      <c r="MO237" s="1">
        <v>2.5918445995941601E-8</v>
      </c>
      <c r="MP237" s="1">
        <v>2.13727638158972E-8</v>
      </c>
      <c r="MQ237" s="1">
        <v>2.7069651548850001E-8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 s="1">
        <v>0</v>
      </c>
      <c r="MY237" s="1">
        <v>1.3643050271396E-8</v>
      </c>
      <c r="MZ237" s="1">
        <v>5.6613603806219799E-8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 s="1">
        <v>4.7314055663151899E-8</v>
      </c>
      <c r="NK237">
        <v>0</v>
      </c>
      <c r="NL237">
        <v>0</v>
      </c>
      <c r="NM237">
        <v>0</v>
      </c>
      <c r="NN237" s="1">
        <v>7.8517125950149194E-8</v>
      </c>
      <c r="NO237" s="1">
        <v>0</v>
      </c>
      <c r="NP237" s="1">
        <v>1.6186998272869798E-8</v>
      </c>
    </row>
    <row r="238" spans="1:380" x14ac:dyDescent="0.25">
      <c r="A238">
        <v>0</v>
      </c>
      <c r="B238">
        <v>0</v>
      </c>
      <c r="C238">
        <v>0</v>
      </c>
      <c r="D238">
        <v>0</v>
      </c>
      <c r="E238">
        <v>0</v>
      </c>
      <c r="F238" s="1">
        <v>7.5012938554006298E-9</v>
      </c>
      <c r="G238">
        <v>0</v>
      </c>
      <c r="H238">
        <v>0</v>
      </c>
      <c r="I238">
        <v>0</v>
      </c>
      <c r="J238" s="1">
        <v>3.7660500140185E-8</v>
      </c>
      <c r="K238">
        <v>0</v>
      </c>
      <c r="L238">
        <v>0</v>
      </c>
      <c r="M238">
        <v>0</v>
      </c>
      <c r="N238" s="1">
        <v>6.1527546722446697E-14</v>
      </c>
      <c r="O238" s="1">
        <v>7.4646215966131299E-12</v>
      </c>
      <c r="P238" s="1">
        <v>2.44573171723745E-10</v>
      </c>
      <c r="Q238" s="1">
        <v>2.0142667706708299E-10</v>
      </c>
      <c r="R238" s="1">
        <v>6.2990993088773403E-11</v>
      </c>
      <c r="S238" s="1">
        <v>8.2766550697679905E-11</v>
      </c>
      <c r="T238" s="1">
        <v>8.4506005401995397E-12</v>
      </c>
      <c r="U238" s="1">
        <v>3.57679055339702E-11</v>
      </c>
      <c r="V238" s="1">
        <v>6.1714594378978702E-14</v>
      </c>
      <c r="W238" s="1">
        <v>1.2192512624928401E-13</v>
      </c>
      <c r="X238" s="1">
        <v>1.35223767272774E-9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 s="1">
        <v>1.4499952139861E-12</v>
      </c>
      <c r="AI238">
        <v>0</v>
      </c>
      <c r="AJ238">
        <v>0</v>
      </c>
      <c r="AK238" s="1">
        <v>9.2979465772256304E-11</v>
      </c>
      <c r="AL238" s="1">
        <v>4.2183080227476398E-11</v>
      </c>
      <c r="AM238">
        <v>0</v>
      </c>
      <c r="AN238" s="1">
        <v>1.6888104588268001E-11</v>
      </c>
      <c r="AO238" s="1">
        <v>2.7849020224314601E-10</v>
      </c>
      <c r="AP238" s="1">
        <v>8.3236546284001695E-11</v>
      </c>
      <c r="AQ238" s="1">
        <v>1.09116173188258E-10</v>
      </c>
      <c r="AR238" s="1">
        <v>5.0687150926569697E-12</v>
      </c>
      <c r="AS238" s="1">
        <v>1.1197150922641E-10</v>
      </c>
      <c r="AT238" s="1">
        <v>6.0781582464562395E-11</v>
      </c>
      <c r="AU238" s="1">
        <v>8.5288405369432697E-10</v>
      </c>
      <c r="AV238" s="1">
        <v>1.35540644669692E-8</v>
      </c>
      <c r="AW238" s="1">
        <v>1.8124382955376601E-10</v>
      </c>
      <c r="AX238" s="1">
        <v>1.27032869632856E-9</v>
      </c>
      <c r="AY238" s="1">
        <v>2.0521159751272201E-7</v>
      </c>
      <c r="AZ238" s="1">
        <v>5.9037853036008997E-10</v>
      </c>
      <c r="BA238" s="1">
        <v>9.5232290044180692E-13</v>
      </c>
      <c r="BB238" s="1">
        <v>2.5633219784720802E-11</v>
      </c>
      <c r="BC238" s="1">
        <v>1.9160185547102099E-11</v>
      </c>
      <c r="BD238" s="1">
        <v>2.8412256386156501E-11</v>
      </c>
      <c r="BE238" s="1">
        <v>2.2044929379141899E-11</v>
      </c>
      <c r="BF238" s="1">
        <v>5.3203502710299197E-11</v>
      </c>
      <c r="BG238" s="1">
        <v>6.3840541794722696E-11</v>
      </c>
      <c r="BH238" s="1">
        <v>1.12862304158972E-11</v>
      </c>
      <c r="BI238" s="1">
        <v>4.5077770194815199E-11</v>
      </c>
      <c r="BJ238" s="1">
        <v>6.8122712760839598E-11</v>
      </c>
      <c r="BK238" s="1">
        <v>4.11468121539219E-11</v>
      </c>
      <c r="BL238" s="1">
        <v>4.4410993732972602E-10</v>
      </c>
      <c r="BM238" s="1">
        <v>7.5515359554435594E-11</v>
      </c>
      <c r="BN238" s="1">
        <v>6.2793755712345501E-10</v>
      </c>
      <c r="BO238" s="1">
        <v>8.6458628239284004E-11</v>
      </c>
      <c r="BP238" s="1">
        <v>8.6971728187976206E-12</v>
      </c>
      <c r="BQ238" s="1">
        <v>3.9430355634857202E-11</v>
      </c>
      <c r="BR238" s="1">
        <v>9.3952981077319704E-11</v>
      </c>
      <c r="BS238" s="1">
        <v>4.99030453984832E-11</v>
      </c>
      <c r="BT238" s="1">
        <v>2.70447438066354E-11</v>
      </c>
      <c r="BU238" s="1">
        <v>4.9094966525177496E-10</v>
      </c>
      <c r="BV238" s="1">
        <v>5.7909794931401299E-11</v>
      </c>
      <c r="BW238" s="1">
        <v>2.9259629253794499E-11</v>
      </c>
      <c r="BX238" s="1">
        <v>1.8365099949474899E-11</v>
      </c>
      <c r="BY238" s="1">
        <v>1.16247182244729E-10</v>
      </c>
      <c r="BZ238" s="1">
        <v>8.1028467349636906E-11</v>
      </c>
      <c r="CA238" s="1">
        <v>5.2950831308648497E-11</v>
      </c>
      <c r="CB238" s="1">
        <v>4.3757603469778997E-11</v>
      </c>
      <c r="CC238" s="1">
        <v>9.8211235694253798E-11</v>
      </c>
      <c r="CD238" s="1">
        <v>4.0695141177547099E-11</v>
      </c>
      <c r="CE238" s="1">
        <v>6.2346900900356296E-11</v>
      </c>
      <c r="CF238" s="1">
        <v>1.3975376884023399E-9</v>
      </c>
      <c r="CG238" s="1">
        <v>3.6547140746528599E-11</v>
      </c>
      <c r="CH238" s="1">
        <v>1.44377112117092E-11</v>
      </c>
      <c r="CI238" s="1">
        <v>6.0301224643069605E-11</v>
      </c>
      <c r="CJ238">
        <v>0</v>
      </c>
      <c r="CK238" s="1">
        <v>2.59666241161684E-11</v>
      </c>
      <c r="CL238" s="1">
        <v>9.5768010575903897E-11</v>
      </c>
      <c r="CM238" s="1">
        <v>2.0751963103061899E-10</v>
      </c>
      <c r="CN238" s="1">
        <v>7.4415770630500897E-11</v>
      </c>
      <c r="CO238" s="1">
        <v>3.6333918860354999E-10</v>
      </c>
      <c r="CP238" s="1">
        <v>2.7697046265851802E-10</v>
      </c>
      <c r="CQ238" s="1">
        <v>3.4306078002369801E-11</v>
      </c>
      <c r="CR238" s="1">
        <v>4.1914887200276399E-11</v>
      </c>
      <c r="CS238" s="1">
        <v>1.99283762209306E-10</v>
      </c>
      <c r="CT238" s="1">
        <v>3.2267057704800698E-10</v>
      </c>
      <c r="CU238" s="1">
        <v>1.76664824571167E-10</v>
      </c>
      <c r="CV238" s="1">
        <v>1.11615516898437E-10</v>
      </c>
      <c r="CW238" s="1">
        <v>1.2265118503193299E-10</v>
      </c>
      <c r="CX238" s="1">
        <v>1.87846679385983E-10</v>
      </c>
      <c r="CY238" s="1">
        <v>8.9271011737642797E-10</v>
      </c>
      <c r="CZ238" s="1">
        <v>1.0483647684507399E-10</v>
      </c>
      <c r="DA238" s="1">
        <v>1.5026021788406701E-11</v>
      </c>
      <c r="DB238" s="1">
        <v>6.9369524969155604E-11</v>
      </c>
      <c r="DC238" s="1">
        <v>2.4474370624166001E-11</v>
      </c>
      <c r="DD238" s="1">
        <v>1.8065938771674999E-7</v>
      </c>
      <c r="DE238" s="1">
        <v>4.1975749203834798E-11</v>
      </c>
      <c r="DF238" s="1">
        <v>1.9361319846605399E-10</v>
      </c>
      <c r="DG238" s="1">
        <v>2.0585477106157901E-10</v>
      </c>
      <c r="DH238" s="1">
        <v>8.1656173639196399E-11</v>
      </c>
      <c r="DI238" s="1">
        <v>3.6668229294998197E-11</v>
      </c>
      <c r="DJ238" s="1">
        <v>3.4730654650362501E-12</v>
      </c>
      <c r="DK238" s="1">
        <v>1.12874262542863E-10</v>
      </c>
      <c r="DL238" s="1">
        <v>1.2039408832979E-11</v>
      </c>
      <c r="DM238" s="1">
        <v>4.7140200560836498E-12</v>
      </c>
      <c r="DN238" s="1">
        <v>1.9607000709025301E-11</v>
      </c>
      <c r="DO238" s="1">
        <v>2.0460457766344801E-10</v>
      </c>
      <c r="DP238" s="1">
        <v>1.00820472027061E-11</v>
      </c>
      <c r="DQ238" s="1">
        <v>1.28583996939162E-11</v>
      </c>
      <c r="DR238" s="1">
        <v>5.02703627020349E-12</v>
      </c>
      <c r="DS238" s="1">
        <v>1.5674737299191E-10</v>
      </c>
      <c r="DT238" s="1">
        <v>4.7151830625825099E-12</v>
      </c>
      <c r="DU238" s="1">
        <v>7.6515070129330796E-11</v>
      </c>
      <c r="DV238" s="1">
        <v>6.1412155168194204E-10</v>
      </c>
      <c r="DW238" s="1">
        <v>2.1860412015509099E-10</v>
      </c>
      <c r="DX238" s="1">
        <v>1.0226522546710699E-10</v>
      </c>
      <c r="DY238" s="1">
        <v>3.5044554587358698E-11</v>
      </c>
      <c r="DZ238" s="1">
        <v>2.0050084335811899E-10</v>
      </c>
      <c r="EA238" s="1">
        <v>1.29676306296534E-10</v>
      </c>
      <c r="EB238" s="1">
        <v>1.9348380454048401E-10</v>
      </c>
      <c r="EC238" s="1">
        <v>3.9595132208636798E-10</v>
      </c>
      <c r="ED238" s="1">
        <v>9.1498316833289798E-11</v>
      </c>
      <c r="EE238" s="1">
        <v>1.2012503624559601E-10</v>
      </c>
      <c r="EF238" s="1">
        <v>3.03128033009767E-10</v>
      </c>
      <c r="EG238" s="1">
        <v>1.1667920009517301E-10</v>
      </c>
      <c r="EH238" s="1">
        <v>2.6263820710525702E-10</v>
      </c>
      <c r="EI238" s="1">
        <v>2.06816213723044E-10</v>
      </c>
      <c r="EJ238" s="1">
        <v>1.7758775295751401E-10</v>
      </c>
      <c r="EK238" s="1">
        <v>7.3367491619471703E-11</v>
      </c>
      <c r="EL238" s="1">
        <v>9.4913272327954094E-11</v>
      </c>
      <c r="EM238" s="1">
        <v>3.9182370148614899E-11</v>
      </c>
      <c r="EN238" s="1">
        <v>7.0403967996519702E-11</v>
      </c>
      <c r="EO238" s="1">
        <v>4.1465914379563698E-10</v>
      </c>
      <c r="EP238" s="1">
        <v>5.1760951969409799E-11</v>
      </c>
      <c r="EQ238" s="1">
        <v>4.1877880091530701E-11</v>
      </c>
      <c r="ER238" s="1">
        <v>4.6159663343738002E-10</v>
      </c>
      <c r="ES238" s="1">
        <v>3.66477545890676E-11</v>
      </c>
      <c r="ET238" s="1">
        <v>6.8134998893196696E-12</v>
      </c>
      <c r="EU238" s="1">
        <v>1.62499747035081E-13</v>
      </c>
      <c r="EV238" s="1">
        <v>7.8378933200623599E-13</v>
      </c>
      <c r="EW238" s="1">
        <v>1.09669845550784E-8</v>
      </c>
      <c r="EX238" s="1">
        <v>3.91199573832807E-11</v>
      </c>
      <c r="EY238" s="1">
        <v>1.30908603921302E-10</v>
      </c>
      <c r="EZ238" s="1">
        <v>1.6251157845711101E-11</v>
      </c>
      <c r="FA238" s="1">
        <v>9.7441412424351793E-12</v>
      </c>
      <c r="FB238" s="1">
        <v>1.4499977398745801E-12</v>
      </c>
      <c r="FC238" s="1">
        <v>1.9897266282849999E-12</v>
      </c>
      <c r="FD238" s="1">
        <v>6.2936848051636896E-13</v>
      </c>
      <c r="FE238" s="1">
        <v>1.33476577117539E-12</v>
      </c>
      <c r="FF238" s="1">
        <v>8.4328359937503301E-13</v>
      </c>
      <c r="FG238" s="1">
        <v>1.28677452737427E-11</v>
      </c>
      <c r="FH238" s="1">
        <v>2.16772485925439E-13</v>
      </c>
      <c r="FI238" s="1">
        <v>6.2739591537263903E-13</v>
      </c>
      <c r="FJ238" s="1">
        <v>5.2066302632967302E-12</v>
      </c>
      <c r="FK238" s="1">
        <v>3.2288077073846698E-11</v>
      </c>
      <c r="FL238" s="1">
        <v>3.2685347376057498E-11</v>
      </c>
      <c r="FM238" s="1">
        <v>1.21167144596438E-10</v>
      </c>
      <c r="FN238" s="1">
        <v>1.8744109228291899E-11</v>
      </c>
      <c r="FO238" s="1">
        <v>4.5882963416009601E-11</v>
      </c>
      <c r="FP238" s="1">
        <v>5.5035466784848098E-11</v>
      </c>
      <c r="FQ238" s="1">
        <v>9.6233377610340803E-11</v>
      </c>
      <c r="FR238" s="1">
        <v>2.3241119523296399E-10</v>
      </c>
      <c r="FS238" s="1">
        <v>2.2164674944203299E-11</v>
      </c>
      <c r="FT238" s="1">
        <v>3.6736409383724403E-11</v>
      </c>
      <c r="FU238" s="1">
        <v>1.7392518102740699E-11</v>
      </c>
      <c r="FV238" s="1">
        <v>8.9126726220136895E-11</v>
      </c>
      <c r="FW238" s="1">
        <v>7.4806830040437296E-11</v>
      </c>
      <c r="FX238" s="1">
        <v>5.1447425473537301E-11</v>
      </c>
      <c r="FY238" s="1">
        <v>8.5583820726683905E-11</v>
      </c>
      <c r="FZ238" s="1">
        <v>5.41926010170034E-11</v>
      </c>
      <c r="GA238">
        <v>0</v>
      </c>
      <c r="GB238" s="1">
        <v>2.19722913953841E-11</v>
      </c>
      <c r="GC238" s="1">
        <v>5.1795058500810203E-11</v>
      </c>
      <c r="GD238" s="1">
        <v>3.3934533678582E-10</v>
      </c>
      <c r="GE238" s="1">
        <v>1.9745725738672601E-10</v>
      </c>
      <c r="GF238" s="1">
        <v>4.1541265878860698E-11</v>
      </c>
      <c r="GG238" s="1">
        <v>6.5695070897872399E-11</v>
      </c>
      <c r="GH238" s="1">
        <v>1.0382656438624399E-6</v>
      </c>
      <c r="GI238" s="1">
        <v>3.1179131202291699E-10</v>
      </c>
      <c r="GJ238" s="1">
        <v>1.30669523332294E-10</v>
      </c>
      <c r="GK238" s="1">
        <v>2.4001420560868902E-10</v>
      </c>
      <c r="GL238">
        <v>0</v>
      </c>
      <c r="GM238" s="1">
        <v>3.98262289866978E-9</v>
      </c>
      <c r="GN238" s="1">
        <v>8.7050939223671104E-9</v>
      </c>
      <c r="GO238" s="1">
        <v>9.5026336748691705E-10</v>
      </c>
      <c r="GP238" s="1">
        <v>7.3283074836664903E-10</v>
      </c>
      <c r="GQ238" s="1">
        <v>1.8398593712184201E-9</v>
      </c>
      <c r="GR238" s="1">
        <v>1.45891660954818E-7</v>
      </c>
      <c r="GS238" s="1">
        <v>1.3174207443419901E-7</v>
      </c>
      <c r="GT238">
        <v>0</v>
      </c>
      <c r="GU238" s="1">
        <v>9.4524724097682595E-9</v>
      </c>
      <c r="GV238" s="1">
        <v>3.8363713418786598E-8</v>
      </c>
      <c r="GW238" s="1">
        <v>3.7611670478688997E-8</v>
      </c>
      <c r="GX238" s="1">
        <v>9.8660386547536002E-8</v>
      </c>
      <c r="GY238" s="1">
        <v>3.02937230808159E-7</v>
      </c>
      <c r="GZ238" s="1">
        <v>4.2339180642008403E-9</v>
      </c>
      <c r="HA238" s="1">
        <v>1.1681887838173301E-8</v>
      </c>
      <c r="HB238" s="1">
        <v>6.8413522611413296E-8</v>
      </c>
      <c r="HC238" s="1">
        <v>1.4636899149325499E-8</v>
      </c>
      <c r="HD238" s="1">
        <v>1.3221899573018399E-7</v>
      </c>
      <c r="HE238">
        <v>0</v>
      </c>
      <c r="HF238" s="1">
        <v>1.03420757195659E-7</v>
      </c>
      <c r="HG238" s="1">
        <v>5.4081708845680997E-8</v>
      </c>
      <c r="HH238" s="1">
        <v>5.2764855061702201E-8</v>
      </c>
      <c r="HI238" s="1">
        <v>5.0940175635398501E-8</v>
      </c>
      <c r="HJ238" s="1">
        <v>6.0171689046856501E-10</v>
      </c>
      <c r="HK238" s="1">
        <v>2.1467840297765001E-12</v>
      </c>
      <c r="HL238">
        <v>0</v>
      </c>
      <c r="HM238">
        <v>0</v>
      </c>
      <c r="HN238" s="1">
        <v>1.44093840947632E-11</v>
      </c>
      <c r="HO238">
        <v>0</v>
      </c>
      <c r="HP238" s="1">
        <v>1.43005034892054E-11</v>
      </c>
      <c r="HQ238">
        <v>0</v>
      </c>
      <c r="HR238">
        <v>0</v>
      </c>
      <c r="HS238" s="1">
        <v>4.9695887835622602E-11</v>
      </c>
      <c r="HT238" s="1">
        <v>7.6467780240248399E-11</v>
      </c>
      <c r="HU238">
        <v>0</v>
      </c>
      <c r="HV238">
        <v>0</v>
      </c>
      <c r="HW238">
        <v>0</v>
      </c>
      <c r="HX238" s="1">
        <v>4.78506784464853E-8</v>
      </c>
      <c r="HY238" s="1">
        <v>4.26221254818058E-8</v>
      </c>
      <c r="HZ238" s="1">
        <v>4.9002783043869501E-9</v>
      </c>
      <c r="IA238" s="1">
        <v>5.3200748721312401E-9</v>
      </c>
      <c r="IB238" s="1">
        <v>0</v>
      </c>
      <c r="IC238" s="1">
        <v>5.2512698354374899E-7</v>
      </c>
      <c r="ID238" s="1">
        <v>4.1905914173787401E-7</v>
      </c>
      <c r="IE238" s="1">
        <v>2.6535176822090001E-11</v>
      </c>
      <c r="IF238" s="1">
        <v>1.16867073026042E-11</v>
      </c>
      <c r="IG238" s="1">
        <v>2.1185437187403702E-12</v>
      </c>
      <c r="IH238" s="1">
        <v>1.49613758259996E-10</v>
      </c>
      <c r="II238" s="1">
        <v>4.8016891401592297E-8</v>
      </c>
      <c r="IJ238" s="1">
        <v>2.0603785327650799E-11</v>
      </c>
      <c r="IK238">
        <v>0</v>
      </c>
      <c r="IL238" s="1">
        <v>3.27179508776555E-11</v>
      </c>
      <c r="IM238" s="1">
        <v>1.23340014742754E-9</v>
      </c>
      <c r="IN238" s="1">
        <v>5.13646155614714E-11</v>
      </c>
      <c r="IO238">
        <v>0</v>
      </c>
      <c r="IP238" s="1">
        <v>8.4782144696360197E-13</v>
      </c>
      <c r="IQ238" s="1">
        <v>6.7539472645776898E-12</v>
      </c>
      <c r="IR238">
        <v>0</v>
      </c>
      <c r="IS238" s="1">
        <v>3.5765996261109802E-11</v>
      </c>
      <c r="IT238" s="1">
        <v>1.8960537096701801E-10</v>
      </c>
      <c r="IU238" s="1">
        <v>3.8130625125531901E-12</v>
      </c>
      <c r="IV238" s="1">
        <v>4.9090169491536297E-12</v>
      </c>
      <c r="IW238" s="1">
        <v>4.5376680736266702E-11</v>
      </c>
      <c r="IX238" s="1">
        <v>1.19208620328424E-10</v>
      </c>
      <c r="IY238" s="1">
        <v>3.7194910562459397E-11</v>
      </c>
      <c r="IZ238" s="1">
        <v>4.0069493110154597E-11</v>
      </c>
      <c r="JA238" s="1">
        <v>3.0901037349599801E-8</v>
      </c>
      <c r="JB238" s="1">
        <v>4.9541251870366896E-7</v>
      </c>
      <c r="JC238" s="1">
        <v>1.3351284652805299E-10</v>
      </c>
      <c r="JD238" s="1">
        <v>5.0019475330682497E-11</v>
      </c>
      <c r="JE238" s="1">
        <v>2.1457271963081099E-11</v>
      </c>
      <c r="JF238">
        <v>0</v>
      </c>
      <c r="JG238" s="1">
        <v>5.2210735833308899E-10</v>
      </c>
      <c r="JH238" s="1">
        <v>1.5744532020568399E-10</v>
      </c>
      <c r="JI238" s="1">
        <v>3.4014704782375801E-11</v>
      </c>
      <c r="JJ238" s="1">
        <v>1.66719653111149E-10</v>
      </c>
      <c r="JK238">
        <v>0</v>
      </c>
      <c r="JL238" s="1">
        <v>5.5317886669791197E-11</v>
      </c>
      <c r="JM238" s="1">
        <v>7.6676150815029599E-10</v>
      </c>
      <c r="JN238" s="1">
        <v>8.9262271441091606E-12</v>
      </c>
      <c r="JO238" s="1">
        <v>4.4502579467568099E-10</v>
      </c>
      <c r="JP238" s="1">
        <v>0</v>
      </c>
      <c r="JQ238" s="1">
        <v>0</v>
      </c>
      <c r="JR238" s="1">
        <v>0</v>
      </c>
      <c r="JS238">
        <v>0</v>
      </c>
      <c r="JT238">
        <v>0</v>
      </c>
      <c r="JU238" s="1">
        <v>5.2729574116896198E-13</v>
      </c>
      <c r="JV238" s="1">
        <v>2.6167738610374402E-13</v>
      </c>
      <c r="JW238" s="1">
        <v>3.6718826041566898E-12</v>
      </c>
      <c r="JX238">
        <v>0</v>
      </c>
      <c r="JY238" s="1">
        <v>2.8684527877584002E-10</v>
      </c>
      <c r="JZ238" s="1">
        <v>1.9739426009184801E-12</v>
      </c>
      <c r="KA238">
        <v>0</v>
      </c>
      <c r="KB238" s="1">
        <v>2.5430673547941502E-10</v>
      </c>
      <c r="KC238" s="1">
        <v>6.87620013675689E-11</v>
      </c>
      <c r="KD238" s="1">
        <v>1.1309603682038199E-11</v>
      </c>
      <c r="KE238" s="1">
        <v>1.46322949241133E-10</v>
      </c>
      <c r="KF238" s="1">
        <v>4.6680738093021998E-13</v>
      </c>
      <c r="KG238" s="1">
        <v>5.4870723843616601E-13</v>
      </c>
      <c r="KH238" s="1">
        <v>3.8372961855617697E-12</v>
      </c>
      <c r="KI238" s="1">
        <v>1.60010233732666E-10</v>
      </c>
      <c r="KJ238" s="1">
        <v>1.6378014284767698E-11</v>
      </c>
      <c r="KK238" s="1">
        <v>8.2818935335200903E-13</v>
      </c>
      <c r="KL238" s="1">
        <v>2.2895529511736398E-12</v>
      </c>
      <c r="KM238" s="1">
        <v>1.2153043052922601E-11</v>
      </c>
      <c r="KN238" s="1">
        <v>4.3264301963712501E-11</v>
      </c>
      <c r="KO238" s="1">
        <v>1.09096038060084E-10</v>
      </c>
      <c r="KP238" s="1">
        <v>2.1804832099027899E-10</v>
      </c>
      <c r="KQ238" s="1">
        <v>1.5862379557325499E-14</v>
      </c>
      <c r="KR238" s="1">
        <v>1.32809235588162E-14</v>
      </c>
      <c r="KS238" s="1">
        <v>1.89226311710955E-13</v>
      </c>
      <c r="KT238" s="1">
        <v>5.0962922603542202E-14</v>
      </c>
      <c r="KU238" s="1">
        <v>1.63724625671309E-13</v>
      </c>
      <c r="KV238" s="1">
        <v>1.5954983397614199E-11</v>
      </c>
      <c r="KW238">
        <v>0</v>
      </c>
      <c r="KX238">
        <v>0</v>
      </c>
      <c r="KY238" s="1">
        <v>1.6398791066064101E-14</v>
      </c>
      <c r="KZ238" s="1">
        <v>1.91560159263901E-14</v>
      </c>
      <c r="LA238" s="1">
        <v>3.2666175001920899E-12</v>
      </c>
      <c r="LB238" s="1">
        <v>1.0701520352393699E-12</v>
      </c>
      <c r="LC238" s="1">
        <v>7.5955744400424106E-12</v>
      </c>
      <c r="LD238">
        <v>0</v>
      </c>
      <c r="LE238">
        <v>0</v>
      </c>
      <c r="LF238">
        <v>0</v>
      </c>
      <c r="LG238" s="1">
        <v>7.3116183041419097E-13</v>
      </c>
      <c r="LH238">
        <v>0</v>
      </c>
      <c r="LI238">
        <v>0</v>
      </c>
      <c r="LJ238" s="1">
        <v>0</v>
      </c>
      <c r="LK238" s="1">
        <v>6.1148915344791902E-11</v>
      </c>
      <c r="LL238">
        <v>0</v>
      </c>
      <c r="LM238" s="1">
        <v>0</v>
      </c>
      <c r="LN238" s="1">
        <v>5.8200705477442397E-11</v>
      </c>
      <c r="LO238">
        <v>0</v>
      </c>
      <c r="LP238">
        <v>0</v>
      </c>
      <c r="LQ238" s="1">
        <v>0</v>
      </c>
      <c r="LR238" s="1">
        <v>1.92405675180559E-11</v>
      </c>
      <c r="LS238" s="1">
        <v>1.3619092113300699E-12</v>
      </c>
      <c r="LT238" s="1">
        <v>9.1716000201596507E-13</v>
      </c>
      <c r="LU238" s="1">
        <v>5.6304186504675899E-12</v>
      </c>
      <c r="LV238" s="1">
        <v>4.1420581510705296E-12</v>
      </c>
      <c r="LW238">
        <v>0</v>
      </c>
      <c r="LX238">
        <v>0</v>
      </c>
      <c r="LY238" s="1">
        <v>4.4023861637610901E-11</v>
      </c>
      <c r="LZ238" s="1">
        <v>9.0887677700233494E-11</v>
      </c>
      <c r="MA238" s="1">
        <v>7.1281942623761998E-12</v>
      </c>
      <c r="MB238" s="1">
        <v>0</v>
      </c>
      <c r="MC238" s="1">
        <v>6.4105065081242896E-12</v>
      </c>
      <c r="MD238" s="1">
        <v>0</v>
      </c>
      <c r="ME238" s="1">
        <v>4.2448446048565799E-12</v>
      </c>
      <c r="MF238" s="1">
        <v>6.7989416655650698E-9</v>
      </c>
      <c r="MG238" s="1">
        <v>5.5472188941678696E-7</v>
      </c>
      <c r="MH238">
        <v>0</v>
      </c>
      <c r="MI238">
        <v>0</v>
      </c>
      <c r="MJ238" s="1">
        <v>0</v>
      </c>
      <c r="MK238" s="1">
        <v>3.6138318206881801E-7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 s="1">
        <v>0</v>
      </c>
      <c r="MZ238" s="1">
        <v>2.1586827204193E-8</v>
      </c>
      <c r="NA238" s="1">
        <v>3.5815454428997099E-10</v>
      </c>
      <c r="NB238" s="1">
        <v>2.1404926660573098E-9</v>
      </c>
      <c r="NC238" s="1">
        <v>6.1674696044907901E-10</v>
      </c>
      <c r="ND238">
        <v>0</v>
      </c>
      <c r="NE238">
        <v>0</v>
      </c>
      <c r="NF238">
        <v>0</v>
      </c>
      <c r="NG238" s="1">
        <v>0</v>
      </c>
      <c r="NH238" s="1">
        <v>2.3725350363464E-10</v>
      </c>
      <c r="NI238" s="1">
        <v>4.8141550563944402E-10</v>
      </c>
      <c r="NJ238" s="1">
        <v>2.8696847428449102E-12</v>
      </c>
      <c r="NK238">
        <v>0</v>
      </c>
      <c r="NL238">
        <v>0</v>
      </c>
      <c r="NM238">
        <v>0</v>
      </c>
      <c r="NN238">
        <v>0</v>
      </c>
      <c r="NO238" s="1">
        <v>0</v>
      </c>
      <c r="NP238">
        <v>0</v>
      </c>
    </row>
    <row r="239" spans="1:380" x14ac:dyDescent="0.25">
      <c r="A239" s="1">
        <v>1.50428386311391E-9</v>
      </c>
      <c r="B239" s="1">
        <v>1.11249328791869E-9</v>
      </c>
      <c r="C239" s="1">
        <v>1.1711224711355099E-9</v>
      </c>
      <c r="D239" s="1">
        <v>1.0919839735853901E-9</v>
      </c>
      <c r="E239" s="1">
        <v>1.1889051657664001E-9</v>
      </c>
      <c r="F239" s="1">
        <v>9.0166914089023198E-10</v>
      </c>
      <c r="G239" s="1">
        <v>3.9004511598283498E-10</v>
      </c>
      <c r="H239" s="1">
        <v>2.5207710715541299E-9</v>
      </c>
      <c r="I239" s="1">
        <v>2.24948586690911E-7</v>
      </c>
      <c r="J239" s="1">
        <v>5.24265856524783E-10</v>
      </c>
      <c r="K239" s="1">
        <v>2.9898402934560403E-10</v>
      </c>
      <c r="L239">
        <v>0</v>
      </c>
      <c r="M239">
        <v>0</v>
      </c>
      <c r="N239" s="1">
        <v>1.68387800574356E-11</v>
      </c>
      <c r="O239" s="1">
        <v>8.8766960496666999E-10</v>
      </c>
      <c r="P239" s="1">
        <v>6.5738281949107701E-11</v>
      </c>
      <c r="Q239" s="1">
        <v>5.50615271482256E-11</v>
      </c>
      <c r="R239" s="1">
        <v>1.8777210400471701E-10</v>
      </c>
      <c r="S239" s="1">
        <v>8.1566088769994799E-11</v>
      </c>
      <c r="T239" s="1">
        <v>2.02005442208252E-12</v>
      </c>
      <c r="U239" s="1">
        <v>8.8121270397437099E-12</v>
      </c>
      <c r="V239" s="1">
        <v>2.29831348254248E-11</v>
      </c>
      <c r="W239" s="1">
        <v>1.1853510643059599E-10</v>
      </c>
      <c r="X239" s="1">
        <v>1.9170891151314699E-8</v>
      </c>
      <c r="Y239" s="1">
        <v>9.90783081052672E-11</v>
      </c>
      <c r="Z239" s="1">
        <v>1.2067302259517401E-9</v>
      </c>
      <c r="AA239">
        <v>0</v>
      </c>
      <c r="AB239">
        <v>0</v>
      </c>
      <c r="AC239" s="1">
        <v>1.5625582116304899E-12</v>
      </c>
      <c r="AD239" s="1">
        <v>7.2658890786380397E-10</v>
      </c>
      <c r="AE239" s="1">
        <v>4.0200826262379402E-11</v>
      </c>
      <c r="AF239" s="1">
        <v>6.04159982586726E-13</v>
      </c>
      <c r="AG239" s="1">
        <v>9.7247367427848393E-13</v>
      </c>
      <c r="AH239" s="1">
        <v>1.52222123387133E-12</v>
      </c>
      <c r="AI239">
        <v>0</v>
      </c>
      <c r="AJ239" s="1">
        <v>1.07029964386542E-10</v>
      </c>
      <c r="AK239" s="1">
        <v>9.5069935263970803E-11</v>
      </c>
      <c r="AL239" s="1">
        <v>1.17214990418852E-10</v>
      </c>
      <c r="AM239">
        <v>0</v>
      </c>
      <c r="AN239" s="1">
        <v>1.24308059068737E-8</v>
      </c>
      <c r="AO239" s="1">
        <v>6.3278173466940004E-11</v>
      </c>
      <c r="AP239" s="1">
        <v>2.2998781970335099E-11</v>
      </c>
      <c r="AQ239" s="1">
        <v>2.5151214789523701E-11</v>
      </c>
      <c r="AR239" s="1">
        <v>1.22694399347744E-11</v>
      </c>
      <c r="AS239" s="1">
        <v>4.6114634526228998E-11</v>
      </c>
      <c r="AT239" s="1">
        <v>1.50163775895459E-11</v>
      </c>
      <c r="AU239" s="1">
        <v>4.0648162138928702E-11</v>
      </c>
      <c r="AV239" s="1">
        <v>8.0605502220442995E-9</v>
      </c>
      <c r="AW239" s="1">
        <v>5.69422179153983E-11</v>
      </c>
      <c r="AX239" s="1">
        <v>3.3456242078632002E-10</v>
      </c>
      <c r="AY239" s="1">
        <v>1.4268564084989699E-5</v>
      </c>
      <c r="AZ239" s="1">
        <v>1.5247688281253801E-10</v>
      </c>
      <c r="BA239" s="1">
        <v>3.57996169969257E-13</v>
      </c>
      <c r="BB239" s="1">
        <v>1.8915713070362801E-10</v>
      </c>
      <c r="BC239" s="1">
        <v>5.3875834598797696E-12</v>
      </c>
      <c r="BD239" s="1">
        <v>6.47960041798349E-12</v>
      </c>
      <c r="BE239" s="1">
        <v>5.12296859484137E-12</v>
      </c>
      <c r="BF239" s="1">
        <v>1.5587960791048801E-11</v>
      </c>
      <c r="BG239" s="1">
        <v>1.5690102303655399E-11</v>
      </c>
      <c r="BH239" s="1">
        <v>2.6324731180844702E-12</v>
      </c>
      <c r="BI239" s="1">
        <v>9.2052268319403294E-12</v>
      </c>
      <c r="BJ239" s="1">
        <v>1.2865969749774301E-11</v>
      </c>
      <c r="BK239" s="1">
        <v>1.5273247849477001E-11</v>
      </c>
      <c r="BL239" s="1">
        <v>1.01636069947734E-10</v>
      </c>
      <c r="BM239" s="1">
        <v>4.2794582702277901E-11</v>
      </c>
      <c r="BN239" s="1">
        <v>2.20088040136084E-9</v>
      </c>
      <c r="BO239" s="1">
        <v>1.73372085341312E-11</v>
      </c>
      <c r="BP239" s="1">
        <v>3.2188803949444698E-10</v>
      </c>
      <c r="BQ239" s="1">
        <v>1.21638332086269E-11</v>
      </c>
      <c r="BR239" s="1">
        <v>2.6997989579160199E-11</v>
      </c>
      <c r="BS239" s="1">
        <v>1.6716043700717599E-9</v>
      </c>
      <c r="BT239" s="1">
        <v>1.85533099797638E-11</v>
      </c>
      <c r="BU239" s="1">
        <v>1.2415558014883101E-10</v>
      </c>
      <c r="BV239" s="1">
        <v>2.58327133697321E-11</v>
      </c>
      <c r="BW239" s="1">
        <v>1.5859303876472899E-11</v>
      </c>
      <c r="BX239" s="1">
        <v>3.1555128289352501E-10</v>
      </c>
      <c r="BY239" s="1">
        <v>6.8866954545610196E-11</v>
      </c>
      <c r="BZ239" s="1">
        <v>1.9130716411891099E-11</v>
      </c>
      <c r="CA239" s="1">
        <v>1.2052202342990899E-11</v>
      </c>
      <c r="CB239" s="1">
        <v>1.0713091335333099E-11</v>
      </c>
      <c r="CC239" s="1">
        <v>2.6770710094802599E-11</v>
      </c>
      <c r="CD239" s="1">
        <v>2.85230731504465E-11</v>
      </c>
      <c r="CE239" s="1">
        <v>5.6124572175454196E-10</v>
      </c>
      <c r="CF239" s="1">
        <v>3.9870317560575101E-11</v>
      </c>
      <c r="CG239" s="1">
        <v>6.12695016389952E-10</v>
      </c>
      <c r="CH239" s="1">
        <v>7.2240760715756502E-11</v>
      </c>
      <c r="CI239" s="1">
        <v>1.88027718665708E-9</v>
      </c>
      <c r="CJ239" s="1">
        <v>0</v>
      </c>
      <c r="CK239" s="1">
        <v>3.44915537520534E-9</v>
      </c>
      <c r="CL239" s="1">
        <v>7.9320879113086403E-10</v>
      </c>
      <c r="CM239" s="1">
        <v>1.03748762764521E-10</v>
      </c>
      <c r="CN239" s="1">
        <v>1.4264447438105E-10</v>
      </c>
      <c r="CO239" s="1">
        <v>1.13155915570699E-10</v>
      </c>
      <c r="CP239" s="1">
        <v>7.2370519542700301E-9</v>
      </c>
      <c r="CQ239" s="1">
        <v>2.3893546777409501E-10</v>
      </c>
      <c r="CR239" s="1">
        <v>2.4339752063098601E-10</v>
      </c>
      <c r="CS239" s="1">
        <v>7.2179207530641097E-11</v>
      </c>
      <c r="CT239" s="1">
        <v>5.48101430642776E-9</v>
      </c>
      <c r="CU239" s="1">
        <v>3.67445109492481E-9</v>
      </c>
      <c r="CV239" s="1">
        <v>1.8997535239919701E-10</v>
      </c>
      <c r="CW239" s="1">
        <v>6.6607765931436297E-9</v>
      </c>
      <c r="CX239" s="1">
        <v>4.7361813714434E-11</v>
      </c>
      <c r="CY239" s="1">
        <v>2.6837561238315702E-10</v>
      </c>
      <c r="CZ239" s="1">
        <v>3.3849448750536801E-10</v>
      </c>
      <c r="DA239" s="1">
        <v>3.8601032439965896E-9</v>
      </c>
      <c r="DB239" s="1">
        <v>1.4465313684355999E-10</v>
      </c>
      <c r="DC239" s="1">
        <v>8.9919748255865596E-10</v>
      </c>
      <c r="DD239" s="1">
        <v>5.6480967278958497E-11</v>
      </c>
      <c r="DE239" s="1">
        <v>7.9277624484928898E-7</v>
      </c>
      <c r="DF239" s="1">
        <v>1.3988379178259799E-10</v>
      </c>
      <c r="DG239" s="1">
        <v>8.4550231614376101E-11</v>
      </c>
      <c r="DH239" s="1">
        <v>6.3205635609967004E-11</v>
      </c>
      <c r="DI239" s="1">
        <v>9.0303714593187402E-12</v>
      </c>
      <c r="DJ239" s="1">
        <v>1.00122958187843E-12</v>
      </c>
      <c r="DK239" s="1">
        <v>1.9502442797801301E-11</v>
      </c>
      <c r="DL239" s="1">
        <v>2.7094204325426301E-12</v>
      </c>
      <c r="DM239" s="1">
        <v>1.97463131693836E-11</v>
      </c>
      <c r="DN239" s="1">
        <v>4.1620443568152298E-11</v>
      </c>
      <c r="DO239" s="1">
        <v>4.2886961289743601E-11</v>
      </c>
      <c r="DP239" s="1">
        <v>6.4774510767595606E-11</v>
      </c>
      <c r="DQ239" s="1">
        <v>2.9270135833676598E-12</v>
      </c>
      <c r="DR239" s="1">
        <v>9.7721435058522806E-12</v>
      </c>
      <c r="DS239" s="1">
        <v>1.8970941027570901E-10</v>
      </c>
      <c r="DT239" s="1">
        <v>1.6977505141124098E-11</v>
      </c>
      <c r="DU239" s="1">
        <v>1.15051227232525E-10</v>
      </c>
      <c r="DV239" s="1">
        <v>1.42174052733147E-10</v>
      </c>
      <c r="DW239" s="1">
        <v>5.5966802474396001E-11</v>
      </c>
      <c r="DX239" s="1">
        <v>3.3133817327691502E-11</v>
      </c>
      <c r="DY239" s="1">
        <v>2.2034702926732202E-9</v>
      </c>
      <c r="DZ239" s="1">
        <v>4.70806483190065E-11</v>
      </c>
      <c r="EA239" s="1">
        <v>1.4046854266455399E-10</v>
      </c>
      <c r="EB239" s="1">
        <v>1.2973520835891499E-9</v>
      </c>
      <c r="EC239" s="1">
        <v>9.3584301189680899E-11</v>
      </c>
      <c r="ED239" s="1">
        <v>4.1852346793148703E-11</v>
      </c>
      <c r="EE239" s="1">
        <v>2.5580139244372201E-8</v>
      </c>
      <c r="EF239" s="1">
        <v>6.6403697873412299E-11</v>
      </c>
      <c r="EG239" s="1">
        <v>1.11795772557072E-10</v>
      </c>
      <c r="EH239" s="1">
        <v>6.3982239490710205E-11</v>
      </c>
      <c r="EI239" s="1">
        <v>9.8079464161505794E-9</v>
      </c>
      <c r="EJ239" s="1">
        <v>4.3662379747361203E-11</v>
      </c>
      <c r="EK239" s="1">
        <v>2.8797997643408698E-9</v>
      </c>
      <c r="EL239" s="1">
        <v>1.14039386973087E-10</v>
      </c>
      <c r="EM239" s="1">
        <v>6.6519236647409403E-9</v>
      </c>
      <c r="EN239" s="1">
        <v>3.2836307500536999E-11</v>
      </c>
      <c r="EO239" s="1">
        <v>9.7827111114414698E-11</v>
      </c>
      <c r="EP239" s="1">
        <v>7.9489137579187298E-10</v>
      </c>
      <c r="EQ239" s="1">
        <v>6.18665681582063E-9</v>
      </c>
      <c r="ER239" s="1">
        <v>1.5176421672058501E-10</v>
      </c>
      <c r="ES239" s="1">
        <v>2.7186524399918498E-9</v>
      </c>
      <c r="ET239" s="1">
        <v>2.0373992736769001E-12</v>
      </c>
      <c r="EU239" s="1">
        <v>9.0421702640729101E-14</v>
      </c>
      <c r="EV239" s="1">
        <v>4.36371272214015E-12</v>
      </c>
      <c r="EW239" s="1">
        <v>4.2109649121835201E-11</v>
      </c>
      <c r="EX239" s="1">
        <v>1.82499037826456E-7</v>
      </c>
      <c r="EY239" s="1">
        <v>3.1215442363985599E-11</v>
      </c>
      <c r="EZ239" s="1">
        <v>1.1200907513863199E-11</v>
      </c>
      <c r="FA239" s="1">
        <v>8.0034618987596295E-12</v>
      </c>
      <c r="FB239" s="1">
        <v>1.0752442212584601E-10</v>
      </c>
      <c r="FC239" s="1">
        <v>5.4835392147822403E-10</v>
      </c>
      <c r="FD239" s="1">
        <v>1.21708987395297E-11</v>
      </c>
      <c r="FE239" s="1">
        <v>3.27276377447935E-12</v>
      </c>
      <c r="FF239" s="1">
        <v>2.4339777596416199E-11</v>
      </c>
      <c r="FG239" s="1">
        <v>4.4279751801299701E-10</v>
      </c>
      <c r="FH239" s="1">
        <v>8.1191693014216606E-11</v>
      </c>
      <c r="FI239" s="1">
        <v>1.2500210348905101E-10</v>
      </c>
      <c r="FJ239" s="1">
        <v>3.1686765636369002E-10</v>
      </c>
      <c r="FK239" s="1">
        <v>2.6799024938454199E-9</v>
      </c>
      <c r="FL239" s="1">
        <v>4.21325385572934E-9</v>
      </c>
      <c r="FM239" s="1">
        <v>1.27677370263822E-10</v>
      </c>
      <c r="FN239" s="1">
        <v>1.53950956615706E-11</v>
      </c>
      <c r="FO239" s="1">
        <v>8.9487945168787602E-12</v>
      </c>
      <c r="FP239" s="1">
        <v>1.31106451603762E-11</v>
      </c>
      <c r="FQ239" s="1">
        <v>2.0222027919315E-11</v>
      </c>
      <c r="FR239" s="1">
        <v>8.6827826210902206E-11</v>
      </c>
      <c r="FS239" s="1">
        <v>6.37901617595595E-12</v>
      </c>
      <c r="FT239" s="1">
        <v>1.15753492651078E-11</v>
      </c>
      <c r="FU239" s="1">
        <v>8.0165604979576105E-12</v>
      </c>
      <c r="FV239" s="1">
        <v>6.9537867870372601E-11</v>
      </c>
      <c r="FW239" s="1">
        <v>2.4525017124102399E-11</v>
      </c>
      <c r="FX239" s="1">
        <v>1.04627782314428E-10</v>
      </c>
      <c r="FY239" s="1">
        <v>9.2809895647489698E-10</v>
      </c>
      <c r="FZ239" s="1">
        <v>8.8701176230178297E-12</v>
      </c>
      <c r="GA239">
        <v>0</v>
      </c>
      <c r="GB239" s="1">
        <v>2.4071974110457098E-10</v>
      </c>
      <c r="GC239" s="1">
        <v>2.0770158670692801E-11</v>
      </c>
      <c r="GD239" s="1">
        <v>8.4095748276751899E-11</v>
      </c>
      <c r="GE239" s="1">
        <v>4.4912936101686403E-11</v>
      </c>
      <c r="GF239" s="1">
        <v>1.15962304393273E-11</v>
      </c>
      <c r="GG239" s="1">
        <v>1.24324010665219E-11</v>
      </c>
      <c r="GH239" s="1">
        <v>4.2819517046435903E-9</v>
      </c>
      <c r="GI239" s="1">
        <v>1.7746128896101101E-5</v>
      </c>
      <c r="GJ239" s="1">
        <v>1.5643963251470201E-7</v>
      </c>
      <c r="GK239" s="1">
        <v>6.1291957797700297E-11</v>
      </c>
      <c r="GL239">
        <v>0</v>
      </c>
      <c r="GM239" s="1">
        <v>7.4614010854899303E-7</v>
      </c>
      <c r="GN239" s="1">
        <v>1.79741782399986E-7</v>
      </c>
      <c r="GO239" s="1">
        <v>2.3839434191943399E-7</v>
      </c>
      <c r="GP239" s="1">
        <v>1.2907222406633401E-7</v>
      </c>
      <c r="GQ239" s="1">
        <v>1.8431012953472801E-10</v>
      </c>
      <c r="GR239" s="1">
        <v>5.9065750999013502E-9</v>
      </c>
      <c r="GS239" s="1">
        <v>1.8580171758847001E-6</v>
      </c>
      <c r="GT239">
        <v>0</v>
      </c>
      <c r="GU239" s="1">
        <v>3.4845934136176399E-7</v>
      </c>
      <c r="GV239" s="1">
        <v>2.63820293112171E-8</v>
      </c>
      <c r="GW239" s="1">
        <v>2.3397944605961699E-7</v>
      </c>
      <c r="GX239" s="1">
        <v>5.1460582520972395E-7</v>
      </c>
      <c r="GY239" s="1">
        <v>5.6061559597311296E-7</v>
      </c>
      <c r="GZ239" s="1">
        <v>1.5951658196129301E-7</v>
      </c>
      <c r="HA239" s="1">
        <v>8.6232049843098499E-8</v>
      </c>
      <c r="HB239" s="1">
        <v>2.5474159982277402E-7</v>
      </c>
      <c r="HC239" s="1">
        <v>6.7085809929604701E-8</v>
      </c>
      <c r="HD239" s="1">
        <v>5.9206966312033699E-7</v>
      </c>
      <c r="HE239">
        <v>0</v>
      </c>
      <c r="HF239" s="1">
        <v>1.3086796534648E-5</v>
      </c>
      <c r="HG239" s="1">
        <v>1.3380816010618699E-5</v>
      </c>
      <c r="HH239" s="1">
        <v>6.8328426824305106E-8</v>
      </c>
      <c r="HI239" s="1">
        <v>4.6893096632646398E-7</v>
      </c>
      <c r="HJ239" s="1">
        <v>3.5579249354791901E-7</v>
      </c>
      <c r="HK239" s="1">
        <v>6.23173212818441E-8</v>
      </c>
      <c r="HL239">
        <v>0</v>
      </c>
      <c r="HM239">
        <v>0</v>
      </c>
      <c r="HN239" s="1">
        <v>5.5836165829327604E-10</v>
      </c>
      <c r="HO239">
        <v>0</v>
      </c>
      <c r="HP239" s="1">
        <v>9.17267926746715E-11</v>
      </c>
      <c r="HQ239">
        <v>0</v>
      </c>
      <c r="HR239">
        <v>0</v>
      </c>
      <c r="HS239" s="1">
        <v>8.3778706236704701E-10</v>
      </c>
      <c r="HT239" s="1">
        <v>2.0985501940332001E-9</v>
      </c>
      <c r="HU239">
        <v>0</v>
      </c>
      <c r="HV239">
        <v>0</v>
      </c>
      <c r="HW239">
        <v>0</v>
      </c>
      <c r="HX239" s="1">
        <v>5.5779140367388599E-7</v>
      </c>
      <c r="HY239" s="1">
        <v>1.75825745558415E-6</v>
      </c>
      <c r="HZ239" s="1">
        <v>1.4115954538589801E-7</v>
      </c>
      <c r="IA239" s="1">
        <v>2.58993531825291E-7</v>
      </c>
      <c r="IB239">
        <v>0</v>
      </c>
      <c r="IC239" s="1">
        <v>1.16183165653971E-10</v>
      </c>
      <c r="ID239" s="1">
        <v>2.5956364063197802E-5</v>
      </c>
      <c r="IE239" s="1">
        <v>3.2433341912857897E-7</v>
      </c>
      <c r="IF239" s="1">
        <v>1.5016907270037001E-7</v>
      </c>
      <c r="IG239" s="1">
        <v>2.9115666188204498E-12</v>
      </c>
      <c r="IH239" s="1">
        <v>1.6963545266955999E-8</v>
      </c>
      <c r="II239" s="1">
        <v>2.9354942658759602E-10</v>
      </c>
      <c r="IJ239" s="1">
        <v>6.7415843553102797E-7</v>
      </c>
      <c r="IK239">
        <v>0</v>
      </c>
      <c r="IL239" s="1">
        <v>5.9721854119660603E-10</v>
      </c>
      <c r="IM239" s="1">
        <v>1.09364510295233E-9</v>
      </c>
      <c r="IN239" s="1">
        <v>1.2655379056618E-10</v>
      </c>
      <c r="IO239" s="1">
        <v>0</v>
      </c>
      <c r="IP239" s="1">
        <v>8.5177356855423101E-11</v>
      </c>
      <c r="IQ239" s="1">
        <v>1.21369783759889E-11</v>
      </c>
      <c r="IR239">
        <v>0</v>
      </c>
      <c r="IS239" s="1">
        <v>1.00362244249472E-8</v>
      </c>
      <c r="IT239" s="1">
        <v>1.98565528517219E-8</v>
      </c>
      <c r="IU239" s="1">
        <v>5.5668907900803602E-9</v>
      </c>
      <c r="IV239" s="1">
        <v>1.5944267700241899E-7</v>
      </c>
      <c r="IW239" s="1">
        <v>1.2805612077408301E-8</v>
      </c>
      <c r="IX239" s="1">
        <v>2.0011079518617599E-10</v>
      </c>
      <c r="IY239" s="1">
        <v>6.1256592351582005E-10</v>
      </c>
      <c r="IZ239" s="1">
        <v>1.5904924922052198E-8</v>
      </c>
      <c r="JA239" s="1">
        <v>1.69629626510336E-9</v>
      </c>
      <c r="JB239" s="1">
        <v>1.23970585272943E-11</v>
      </c>
      <c r="JC239" s="1">
        <v>1.6298355137375699E-10</v>
      </c>
      <c r="JD239" s="1">
        <v>8.7326321071733206E-11</v>
      </c>
      <c r="JE239" s="1">
        <v>8.3935485218834503E-12</v>
      </c>
      <c r="JF239">
        <v>0</v>
      </c>
      <c r="JG239" s="1">
        <v>4.5350296828665403E-9</v>
      </c>
      <c r="JH239" s="1">
        <v>2.8286666487395E-11</v>
      </c>
      <c r="JI239" s="1">
        <v>8.5488228807425305E-12</v>
      </c>
      <c r="JJ239" s="1">
        <v>3.6268511318821801E-11</v>
      </c>
      <c r="JK239">
        <v>0</v>
      </c>
      <c r="JL239" s="1">
        <v>8.8103299798333606E-12</v>
      </c>
      <c r="JM239" s="1">
        <v>4.50926401091582E-11</v>
      </c>
      <c r="JN239" s="1">
        <v>8.0728939494752098E-10</v>
      </c>
      <c r="JO239" s="1">
        <v>2.4531836900151598E-9</v>
      </c>
      <c r="JP239" s="1">
        <v>0</v>
      </c>
      <c r="JQ239" s="1">
        <v>0</v>
      </c>
      <c r="JR239" s="1">
        <v>0</v>
      </c>
      <c r="JS239">
        <v>0</v>
      </c>
      <c r="JT239" s="1">
        <v>3.2030582320493698E-9</v>
      </c>
      <c r="JU239" s="1">
        <v>6.8292769644111699E-13</v>
      </c>
      <c r="JV239" s="1">
        <v>6.5763223172274201E-10</v>
      </c>
      <c r="JW239" s="1">
        <v>4.7115807655781103E-9</v>
      </c>
      <c r="JX239" s="1">
        <v>5.9020093660372803E-9</v>
      </c>
      <c r="JY239" s="1">
        <v>1.25941642278103E-9</v>
      </c>
      <c r="JZ239" s="1">
        <v>3.0521882336463E-9</v>
      </c>
      <c r="KA239" s="1">
        <v>4.2468936758143902E-10</v>
      </c>
      <c r="KB239" s="1">
        <v>9.1433249426997005E-7</v>
      </c>
      <c r="KC239" s="1">
        <v>1.0028520571423299E-6</v>
      </c>
      <c r="KD239" s="1">
        <v>1.38326204733771E-7</v>
      </c>
      <c r="KE239" s="1">
        <v>8.15480871561533E-7</v>
      </c>
      <c r="KF239" s="1">
        <v>4.0366804150506802E-9</v>
      </c>
      <c r="KG239" s="1">
        <v>1.26607181790768E-8</v>
      </c>
      <c r="KH239" s="1">
        <v>2.238305579653E-7</v>
      </c>
      <c r="KI239" s="1">
        <v>2.339887285004E-7</v>
      </c>
      <c r="KJ239" s="1">
        <v>2.1560030786611899E-8</v>
      </c>
      <c r="KK239" s="1">
        <v>2.4030561048231E-10</v>
      </c>
      <c r="KL239" s="1">
        <v>8.2615122342651198E-10</v>
      </c>
      <c r="KM239" s="1">
        <v>1.16176199665362E-8</v>
      </c>
      <c r="KN239" s="1">
        <v>8.2571981551912997E-9</v>
      </c>
      <c r="KO239" s="1">
        <v>1.38100844743031E-7</v>
      </c>
      <c r="KP239" s="1">
        <v>2.67522059605686E-7</v>
      </c>
      <c r="KQ239" s="1">
        <v>1.72890389472206E-10</v>
      </c>
      <c r="KR239" s="1">
        <v>1.3510741507371001E-9</v>
      </c>
      <c r="KS239" s="1">
        <v>1.2066083628500201E-8</v>
      </c>
      <c r="KT239" s="1">
        <v>1.07556591754858E-8</v>
      </c>
      <c r="KU239" s="1">
        <v>3.16324461158853E-9</v>
      </c>
      <c r="KV239" s="1">
        <v>1.0450479244161001E-8</v>
      </c>
      <c r="KW239">
        <v>0</v>
      </c>
      <c r="KX239" s="1">
        <v>0</v>
      </c>
      <c r="KY239" s="1">
        <v>1.1704293888050201E-10</v>
      </c>
      <c r="KZ239" s="1">
        <v>1.3674946776912401E-10</v>
      </c>
      <c r="LA239" s="1">
        <v>2.25321703064061E-9</v>
      </c>
      <c r="LB239" s="1">
        <v>7.6530292104966595E-10</v>
      </c>
      <c r="LC239" s="1">
        <v>1.7286528192236301E-12</v>
      </c>
      <c r="LD239" s="1">
        <v>2.7967415808035398E-9</v>
      </c>
      <c r="LE239" s="1">
        <v>1.29260134578558E-9</v>
      </c>
      <c r="LF239" s="1">
        <v>1.4047990851252001E-9</v>
      </c>
      <c r="LG239" s="1">
        <v>1.53454897277524E-9</v>
      </c>
      <c r="LH239" s="1">
        <v>3.9883169266846298E-10</v>
      </c>
      <c r="LI239" s="1">
        <v>2.3005173889408099E-8</v>
      </c>
      <c r="LJ239" s="1">
        <v>2.46740264630425E-8</v>
      </c>
      <c r="LK239" s="1">
        <v>5.0893329215467103E-8</v>
      </c>
      <c r="LL239" s="1">
        <v>3.0461244595947802E-9</v>
      </c>
      <c r="LM239" s="1">
        <v>1.0202632126139399E-9</v>
      </c>
      <c r="LN239" s="1">
        <v>8.4937487286661699E-8</v>
      </c>
      <c r="LO239" s="1">
        <v>5.5130158723868403E-8</v>
      </c>
      <c r="LP239" s="1">
        <v>4.0783255465420299E-8</v>
      </c>
      <c r="LQ239" s="1">
        <v>1.1598970330141999E-9</v>
      </c>
      <c r="LR239" s="1">
        <v>1.04190824160757E-8</v>
      </c>
      <c r="LS239" s="1">
        <v>7.3864545708235598E-9</v>
      </c>
      <c r="LT239" s="1">
        <v>1.09612109593728E-9</v>
      </c>
      <c r="LU239" s="1">
        <v>2.77590372538062E-9</v>
      </c>
      <c r="LV239" s="1">
        <v>6.2092990680889899E-8</v>
      </c>
      <c r="LW239" s="1">
        <v>5.8340841171057898E-8</v>
      </c>
      <c r="LX239" s="1">
        <v>1.74883315928817E-9</v>
      </c>
      <c r="LY239" s="1">
        <v>8.2298030530428707E-9</v>
      </c>
      <c r="LZ239" s="1">
        <v>1.2859565716117999E-7</v>
      </c>
      <c r="MA239" s="1">
        <v>4.0523895752239502E-9</v>
      </c>
      <c r="MB239">
        <v>0</v>
      </c>
      <c r="MC239" s="1">
        <v>4.1899530550600398E-10</v>
      </c>
      <c r="MD239" s="1">
        <v>3.6207465072054E-9</v>
      </c>
      <c r="ME239" s="1">
        <v>2.3448742312390301E-9</v>
      </c>
      <c r="MF239" s="1">
        <v>5.2342345702206503E-9</v>
      </c>
      <c r="MG239" s="1">
        <v>7.5274235181750204E-9</v>
      </c>
      <c r="MH239" s="1">
        <v>1.6410722552048001E-8</v>
      </c>
      <c r="MI239" s="1">
        <v>6.4218152786896803E-9</v>
      </c>
      <c r="MJ239" s="1">
        <v>1.7035110836868101E-8</v>
      </c>
      <c r="MK239" s="1">
        <v>1.2242559440833401E-9</v>
      </c>
      <c r="ML239" s="1">
        <v>3.0805495692719901E-9</v>
      </c>
      <c r="MM239" s="1">
        <v>4.7125066139638903E-9</v>
      </c>
      <c r="MN239" s="1">
        <v>6.3609854478504998E-12</v>
      </c>
      <c r="MO239" s="1">
        <v>1.2316816809956199E-10</v>
      </c>
      <c r="MP239" s="1">
        <v>1.8378600486020899E-10</v>
      </c>
      <c r="MQ239" s="1">
        <v>6.2422613181763101E-10</v>
      </c>
      <c r="MR239" s="1">
        <v>1.7952090889668599E-8</v>
      </c>
      <c r="MS239" s="1">
        <v>1.9858967645682402E-8</v>
      </c>
      <c r="MT239" s="1">
        <v>1.97869799548354E-8</v>
      </c>
      <c r="MU239" s="1">
        <v>6.9677709992931699E-8</v>
      </c>
      <c r="MV239" s="1">
        <v>1.0902032679983999E-6</v>
      </c>
      <c r="MW239" s="1">
        <v>5.73070343641559E-11</v>
      </c>
      <c r="MX239" s="1">
        <v>7.1270359921536697E-9</v>
      </c>
      <c r="MY239" s="1">
        <v>5.4778062528741803E-9</v>
      </c>
      <c r="MZ239" s="1">
        <v>8.0776771187544105E-9</v>
      </c>
      <c r="NA239" s="1">
        <v>9.4995304483668004E-10</v>
      </c>
      <c r="NB239" s="1">
        <v>4.1271988698543696E-9</v>
      </c>
      <c r="NC239" s="1">
        <v>1.8987026968326499E-9</v>
      </c>
      <c r="ND239" s="1">
        <v>1.2409423025820701E-8</v>
      </c>
      <c r="NE239" s="1">
        <v>1.62536380508464E-9</v>
      </c>
      <c r="NF239" s="1">
        <v>2.9344759988300899E-9</v>
      </c>
      <c r="NG239" s="1">
        <v>1.1210563490349401E-9</v>
      </c>
      <c r="NH239" s="1">
        <v>2.9581955246546798E-8</v>
      </c>
      <c r="NI239" s="1">
        <v>9.1598792238454202E-9</v>
      </c>
      <c r="NJ239" s="1">
        <v>1.0061589507213199E-8</v>
      </c>
      <c r="NK239" s="1">
        <v>3.2319176330258698E-8</v>
      </c>
      <c r="NL239" s="1">
        <v>7.1823517062040298E-9</v>
      </c>
      <c r="NM239" s="1">
        <v>1.28510196843526E-9</v>
      </c>
      <c r="NN239" s="1">
        <v>2.09013575268197E-8</v>
      </c>
      <c r="NO239" s="1">
        <v>0</v>
      </c>
      <c r="NP239" s="1">
        <v>1.50428386311391E-9</v>
      </c>
    </row>
    <row r="240" spans="1:380" x14ac:dyDescent="0.25">
      <c r="A240">
        <v>0</v>
      </c>
      <c r="B240">
        <v>0</v>
      </c>
      <c r="C240">
        <v>0</v>
      </c>
      <c r="D240">
        <v>0</v>
      </c>
      <c r="E240">
        <v>0</v>
      </c>
      <c r="F240" s="1">
        <v>4.1257734057024599E-10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 s="1">
        <v>1.3233446595478001E-11</v>
      </c>
      <c r="O240" s="1">
        <v>6.9274766564787097E-10</v>
      </c>
      <c r="P240" s="1">
        <v>2.8216570406005001E-12</v>
      </c>
      <c r="Q240" s="1">
        <v>2.5514517298108398E-12</v>
      </c>
      <c r="R240" s="1">
        <v>1.13433322699135E-12</v>
      </c>
      <c r="S240" s="1">
        <v>1.3666488731723701E-12</v>
      </c>
      <c r="T240" s="1">
        <v>1.59815569447739E-13</v>
      </c>
      <c r="U240" s="1">
        <v>4.2234544323675398E-13</v>
      </c>
      <c r="V240" s="1">
        <v>3.5228879618395502E-10</v>
      </c>
      <c r="W240" s="1">
        <v>4.3582113129097501E-10</v>
      </c>
      <c r="X240" s="1">
        <v>6.2663912723724698E-9</v>
      </c>
      <c r="Y240" s="1">
        <v>1.7752191994353601E-9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 s="1">
        <v>1.3430545755589699E-13</v>
      </c>
      <c r="AL240" s="1">
        <v>6.77634147646024E-13</v>
      </c>
      <c r="AM240">
        <v>0</v>
      </c>
      <c r="AN240" s="1">
        <v>1.45210120416337E-12</v>
      </c>
      <c r="AO240" s="1">
        <v>4.7333284355415702E-12</v>
      </c>
      <c r="AP240" s="1">
        <v>9.8214120529401204E-13</v>
      </c>
      <c r="AQ240" s="1">
        <v>1.7651989919396199E-12</v>
      </c>
      <c r="AR240" s="1">
        <v>1.5549090348801301E-13</v>
      </c>
      <c r="AS240" s="1">
        <v>1.7360001522571701E-12</v>
      </c>
      <c r="AT240" s="1">
        <v>1.03298857826904E-12</v>
      </c>
      <c r="AU240" s="1">
        <v>3.0828997895625999E-12</v>
      </c>
      <c r="AV240" s="1">
        <v>8.8841402714464997E-10</v>
      </c>
      <c r="AW240" s="1">
        <v>7.5087137420960606E-12</v>
      </c>
      <c r="AX240" s="1">
        <v>1.26437686824011E-11</v>
      </c>
      <c r="AY240" s="1">
        <v>3.75597291426436E-12</v>
      </c>
      <c r="AZ240" s="1">
        <v>6.4022660847541902E-12</v>
      </c>
      <c r="BA240" s="1">
        <v>6.3377276658752197E-14</v>
      </c>
      <c r="BB240" s="1">
        <v>1.6486852351076899E-11</v>
      </c>
      <c r="BC240" s="1">
        <v>3.67775833980132E-12</v>
      </c>
      <c r="BD240" s="1">
        <v>1.43318980605297E-11</v>
      </c>
      <c r="BE240" s="1">
        <v>8.7592460846495805E-13</v>
      </c>
      <c r="BF240" s="1">
        <v>9.9525489315427206E-13</v>
      </c>
      <c r="BG240" s="1">
        <v>7.10955626502044E-13</v>
      </c>
      <c r="BH240" s="1">
        <v>2.8867992015627701E-12</v>
      </c>
      <c r="BI240" s="1">
        <v>6.8644748803118701E-13</v>
      </c>
      <c r="BJ240" s="1">
        <v>1.223989200515E-12</v>
      </c>
      <c r="BK240" s="1">
        <v>7.8302418296022502E-13</v>
      </c>
      <c r="BL240" s="1">
        <v>4.9077645196245097E-12</v>
      </c>
      <c r="BM240" s="1">
        <v>2.0339938765653E-11</v>
      </c>
      <c r="BN240" s="1">
        <v>5.8677790814917799E-9</v>
      </c>
      <c r="BO240" s="1">
        <v>2.97917742897477E-12</v>
      </c>
      <c r="BP240" s="1">
        <v>1.07381916190492E-12</v>
      </c>
      <c r="BQ240" s="1">
        <v>1.53052407027121E-8</v>
      </c>
      <c r="BR240" s="1">
        <v>1.3412435035675E-12</v>
      </c>
      <c r="BS240" s="1">
        <v>2.3897050964998902E-12</v>
      </c>
      <c r="BT240" s="1">
        <v>2.19374948179374E-8</v>
      </c>
      <c r="BU240" s="1">
        <v>1.43152094363992E-11</v>
      </c>
      <c r="BV240" s="1">
        <v>2.6569227983221198E-12</v>
      </c>
      <c r="BW240" s="1">
        <v>4.7298859779525597E-12</v>
      </c>
      <c r="BX240" s="1">
        <v>7.4067865517516705E-10</v>
      </c>
      <c r="BY240" s="1">
        <v>2.40030788565564E-12</v>
      </c>
      <c r="BZ240" s="1">
        <v>2.3691925835461601E-12</v>
      </c>
      <c r="CA240" s="1">
        <v>1.35070513491135E-12</v>
      </c>
      <c r="CB240" s="1">
        <v>3.0064703587299002E-11</v>
      </c>
      <c r="CC240" s="1">
        <v>1.9426741904105899E-12</v>
      </c>
      <c r="CD240" s="1">
        <v>2.3108272125513199E-11</v>
      </c>
      <c r="CE240" s="1">
        <v>8.1966215269165298E-13</v>
      </c>
      <c r="CF240" s="1">
        <v>1.3248856299450299E-8</v>
      </c>
      <c r="CG240" s="1">
        <v>5.4678715997903502E-13</v>
      </c>
      <c r="CH240" s="1">
        <v>6.3375734651711698E-9</v>
      </c>
      <c r="CI240" s="1">
        <v>3.4621475005527799E-12</v>
      </c>
      <c r="CJ240">
        <v>0</v>
      </c>
      <c r="CK240" s="1">
        <v>2.0005200562555801E-8</v>
      </c>
      <c r="CL240" s="1">
        <v>4.63884782167651E-9</v>
      </c>
      <c r="CM240" s="1">
        <v>3.4404603580363798E-9</v>
      </c>
      <c r="CN240" s="1">
        <v>3.5996355529905298E-8</v>
      </c>
      <c r="CO240" s="1">
        <v>7.6159098236570306E-12</v>
      </c>
      <c r="CP240" s="1">
        <v>3.3831887264511902E-12</v>
      </c>
      <c r="CQ240" s="1">
        <v>4.4171114973213699E-9</v>
      </c>
      <c r="CR240" s="1">
        <v>4.0078097471477803E-9</v>
      </c>
      <c r="CS240" s="1">
        <v>4.7213579876330796E-9</v>
      </c>
      <c r="CT240" s="1">
        <v>1.15389367148526E-8</v>
      </c>
      <c r="CU240" s="1">
        <v>2.6778093710687598E-12</v>
      </c>
      <c r="CV240" s="1">
        <v>1.4337872663026899E-8</v>
      </c>
      <c r="CW240" s="1">
        <v>1.5277970389163399E-12</v>
      </c>
      <c r="CX240" s="1">
        <v>5.95026333880131E-8</v>
      </c>
      <c r="CY240" s="1">
        <v>7.0571970462800698E-11</v>
      </c>
      <c r="CZ240" s="1">
        <v>1.1584703949890401E-12</v>
      </c>
      <c r="DA240" s="1">
        <v>5.8911242706330604E-9</v>
      </c>
      <c r="DB240" s="1">
        <v>2.1189622435654901E-8</v>
      </c>
      <c r="DC240" s="1">
        <v>7.2878231246233898E-12</v>
      </c>
      <c r="DD240" s="1">
        <v>5.2951989775426499E-8</v>
      </c>
      <c r="DE240" s="1">
        <v>2.0197295624285401E-11</v>
      </c>
      <c r="DF240" s="1">
        <v>2.5838364914338299E-12</v>
      </c>
      <c r="DG240" s="1">
        <v>8.6283837934111294E-8</v>
      </c>
      <c r="DH240" s="1">
        <v>1.2830148501454101E-12</v>
      </c>
      <c r="DI240" s="1">
        <v>6.1958404727495201E-13</v>
      </c>
      <c r="DJ240" s="1">
        <v>1.68869863385044E-12</v>
      </c>
      <c r="DK240" s="1">
        <v>2.2249579732954702E-11</v>
      </c>
      <c r="DL240" s="1">
        <v>4.4061724948312301E-13</v>
      </c>
      <c r="DM240" s="1">
        <v>9.5993939471606204E-13</v>
      </c>
      <c r="DN240" s="1">
        <v>6.1444806966260199E-10</v>
      </c>
      <c r="DO240" s="1">
        <v>3.9225907345543898E-12</v>
      </c>
      <c r="DP240" s="1">
        <v>4.0194172737356698E-11</v>
      </c>
      <c r="DQ240" s="1">
        <v>2.33271248494446E-13</v>
      </c>
      <c r="DR240" s="1">
        <v>3.3543619060471602E-12</v>
      </c>
      <c r="DS240" s="1">
        <v>3.7945892734465204E-12</v>
      </c>
      <c r="DT240" s="1">
        <v>1.07959451212537E-12</v>
      </c>
      <c r="DU240" s="1">
        <v>2.5018378418579499E-12</v>
      </c>
      <c r="DV240" s="1">
        <v>8.4718963099809602E-12</v>
      </c>
      <c r="DW240" s="1">
        <v>1.5880208100957399E-11</v>
      </c>
      <c r="DX240" s="1">
        <v>5.9769292157264503E-12</v>
      </c>
      <c r="DY240" s="1">
        <v>3.04039413604916E-12</v>
      </c>
      <c r="DZ240" s="1">
        <v>3.3832225828793801E-12</v>
      </c>
      <c r="EA240" s="1">
        <v>3.9019993577405502E-10</v>
      </c>
      <c r="EB240" s="1">
        <v>3.3821286413474498E-9</v>
      </c>
      <c r="EC240" s="1">
        <v>6.0995009299776302E-12</v>
      </c>
      <c r="ED240" s="1">
        <v>6.2112983320823796E-12</v>
      </c>
      <c r="EE240" s="1">
        <v>6.6290670559328399E-11</v>
      </c>
      <c r="EF240" s="1">
        <v>6.0221954484605694E-8</v>
      </c>
      <c r="EG240" s="1">
        <v>1.8050992822584899E-12</v>
      </c>
      <c r="EH240" s="1">
        <v>2.9147516714466701E-8</v>
      </c>
      <c r="EI240" s="1">
        <v>2.7511647981367701E-12</v>
      </c>
      <c r="EJ240" s="1">
        <v>2.1765080253639201E-8</v>
      </c>
      <c r="EK240" s="1">
        <v>1.23899049103726E-12</v>
      </c>
      <c r="EL240" s="1">
        <v>2.7345522031873799E-8</v>
      </c>
      <c r="EM240" s="1">
        <v>3.3851520965495502E-11</v>
      </c>
      <c r="EN240" s="1">
        <v>1.965943328552E-8</v>
      </c>
      <c r="EO240" s="1">
        <v>6.1474343398571403E-12</v>
      </c>
      <c r="EP240" s="1">
        <v>6.9500426251094601E-13</v>
      </c>
      <c r="EQ240" s="1">
        <v>6.9379539346249202E-9</v>
      </c>
      <c r="ER240" s="1">
        <v>2.32106643491698E-7</v>
      </c>
      <c r="ES240" s="1">
        <v>9.1140810149618592E-13</v>
      </c>
      <c r="ET240" s="1">
        <v>4.6889740300687101E-10</v>
      </c>
      <c r="EU240" s="1">
        <v>1.0962746456269299E-14</v>
      </c>
      <c r="EV240" s="1">
        <v>5.7517043035008801E-14</v>
      </c>
      <c r="EW240" s="1">
        <v>7.6064115899168301E-13</v>
      </c>
      <c r="EX240" s="1">
        <v>7.3090758417754504E-13</v>
      </c>
      <c r="EY240" s="1">
        <v>2.02787069423631E-12</v>
      </c>
      <c r="EZ240" s="1">
        <v>9.4575511694493496E-12</v>
      </c>
      <c r="FA240" s="1">
        <v>2.52947550601049E-13</v>
      </c>
      <c r="FB240" s="1">
        <v>2.90168824263944E-9</v>
      </c>
      <c r="FC240" s="1">
        <v>2.5807375788230199E-9</v>
      </c>
      <c r="FD240" s="1">
        <v>1.5332848528993901E-9</v>
      </c>
      <c r="FE240" s="1">
        <v>2.5825616432702801E-9</v>
      </c>
      <c r="FF240" s="1">
        <v>1.85456557282823E-9</v>
      </c>
      <c r="FG240" s="1">
        <v>1.15132117485352E-9</v>
      </c>
      <c r="FH240" s="1">
        <v>5.8228431250718604E-10</v>
      </c>
      <c r="FI240" s="1">
        <v>1.8144294377822001E-13</v>
      </c>
      <c r="FJ240" s="1">
        <v>9.4916494525028998E-12</v>
      </c>
      <c r="FK240" s="1">
        <v>8.0993403085037504E-11</v>
      </c>
      <c r="FL240" s="1">
        <v>1.25428055143356E-10</v>
      </c>
      <c r="FM240" s="1">
        <v>1.5222920148871701E-12</v>
      </c>
      <c r="FN240" s="1">
        <v>3.7680557081087602E-13</v>
      </c>
      <c r="FO240" s="1">
        <v>1.3955854246218499E-12</v>
      </c>
      <c r="FP240" s="1">
        <v>1.21967722647826E-11</v>
      </c>
      <c r="FQ240" s="1">
        <v>1.4286867054254699E-12</v>
      </c>
      <c r="FR240" s="1">
        <v>2.5535417719751902E-12</v>
      </c>
      <c r="FS240" s="1">
        <v>1.26911384225907E-12</v>
      </c>
      <c r="FT240" s="1">
        <v>1.21863060076846E-12</v>
      </c>
      <c r="FU240" s="1">
        <v>5.1045106935662805E-13</v>
      </c>
      <c r="FV240" s="1">
        <v>4.1928280596865399E-12</v>
      </c>
      <c r="FW240" s="1">
        <v>5.4045343814516904E-12</v>
      </c>
      <c r="FX240" s="1">
        <v>7.2080029381556001E-11</v>
      </c>
      <c r="FY240" s="1">
        <v>5.74657935697558E-11</v>
      </c>
      <c r="FZ240" s="1">
        <v>1.68152728819851E-11</v>
      </c>
      <c r="GA240">
        <v>0</v>
      </c>
      <c r="GB240" s="1">
        <v>1.28550646964313E-11</v>
      </c>
      <c r="GC240" s="1">
        <v>1.6191291715285701E-12</v>
      </c>
      <c r="GD240" s="1">
        <v>4.2409728814919896E-12</v>
      </c>
      <c r="GE240" s="1">
        <v>2.8655991596155999E-12</v>
      </c>
      <c r="GF240" s="1">
        <v>2.8138681017738199E-12</v>
      </c>
      <c r="GG240" s="1">
        <v>1.32067844259095E-12</v>
      </c>
      <c r="GH240" s="1">
        <v>8.4881962280166596E-9</v>
      </c>
      <c r="GI240" s="1">
        <v>2.4092065278034598E-10</v>
      </c>
      <c r="GJ240" s="1">
        <v>4.0974524978611603E-8</v>
      </c>
      <c r="GK240" s="1">
        <v>2.74769674547726E-11</v>
      </c>
      <c r="GL240">
        <v>0</v>
      </c>
      <c r="GM240" s="1">
        <v>2.7922869494272701E-13</v>
      </c>
      <c r="GN240" s="1">
        <v>3.8416440456337502E-13</v>
      </c>
      <c r="GO240" s="1">
        <v>7.7882556367857696E-13</v>
      </c>
      <c r="GP240" s="1">
        <v>6.5506165229142498E-13</v>
      </c>
      <c r="GQ240" s="1">
        <v>2.4620585974128501E-13</v>
      </c>
      <c r="GR240" s="1">
        <v>3.42204599287329E-13</v>
      </c>
      <c r="GS240" s="1">
        <v>2.5315783157349599E-13</v>
      </c>
      <c r="GT240">
        <v>0</v>
      </c>
      <c r="GU240" s="1">
        <v>4.7130485796501198E-14</v>
      </c>
      <c r="GV240" s="1">
        <v>6.2303954526007002E-8</v>
      </c>
      <c r="GW240" s="1">
        <v>9.3791809998570306E-14</v>
      </c>
      <c r="GX240" s="1">
        <v>1.2083587374155401E-13</v>
      </c>
      <c r="GY240" s="1">
        <v>1.36201989107283E-8</v>
      </c>
      <c r="GZ240" s="1">
        <v>2.21337008507977E-14</v>
      </c>
      <c r="HA240" s="1">
        <v>1.8073908631199198E-14</v>
      </c>
      <c r="HB240" s="1">
        <v>4.6238444860572601E-9</v>
      </c>
      <c r="HC240" s="1">
        <v>5.2533988822199E-14</v>
      </c>
      <c r="HD240" s="1">
        <v>1.0079922012286E-13</v>
      </c>
      <c r="HE240">
        <v>0</v>
      </c>
      <c r="HF240" s="1">
        <v>5.4010913748419099E-13</v>
      </c>
      <c r="HG240" s="1">
        <v>2.0631664525853501E-12</v>
      </c>
      <c r="HH240" s="1">
        <v>8.3536602424438296E-13</v>
      </c>
      <c r="HI240" s="1">
        <v>2.2452332617904099E-13</v>
      </c>
      <c r="HJ240" s="1">
        <v>1.1020729231543E-13</v>
      </c>
      <c r="HK240" s="1">
        <v>9.0848671687532497E-14</v>
      </c>
      <c r="HL240">
        <v>0</v>
      </c>
      <c r="HM240">
        <v>0</v>
      </c>
      <c r="HN240" s="1">
        <v>3.9208606148349898E-13</v>
      </c>
      <c r="HO240">
        <v>0</v>
      </c>
      <c r="HP240" s="1">
        <v>1.2979392323028801E-10</v>
      </c>
      <c r="HQ240">
        <v>0</v>
      </c>
      <c r="HR240">
        <v>0</v>
      </c>
      <c r="HS240" s="1">
        <v>1.7939218259317201E-10</v>
      </c>
      <c r="HT240" s="1">
        <v>6.8174108691836801E-9</v>
      </c>
      <c r="HU240">
        <v>0</v>
      </c>
      <c r="HV240">
        <v>0</v>
      </c>
      <c r="HW240">
        <v>0</v>
      </c>
      <c r="HX240" s="1">
        <v>1.01358868371293E-11</v>
      </c>
      <c r="HY240" s="1">
        <v>7.5633318726937897E-13</v>
      </c>
      <c r="HZ240" s="1">
        <v>2.4489520158754299E-10</v>
      </c>
      <c r="IA240" s="1">
        <v>2.2124735602224302E-9</v>
      </c>
      <c r="IB240">
        <v>0</v>
      </c>
      <c r="IC240" s="1">
        <v>1.9232203049463199E-10</v>
      </c>
      <c r="ID240" s="1">
        <v>5.5618427811563996E-9</v>
      </c>
      <c r="IE240" s="1">
        <v>6.8314554079565401E-8</v>
      </c>
      <c r="IF240" s="1">
        <v>2.5693622699921701E-6</v>
      </c>
      <c r="IG240" s="1">
        <v>2.4186021849397498E-9</v>
      </c>
      <c r="IH240" s="1">
        <v>1.4081207041072899E-8</v>
      </c>
      <c r="II240" s="1">
        <v>4.1707351847261799E-7</v>
      </c>
      <c r="IJ240" s="1">
        <v>4.4977355336264402E-13</v>
      </c>
      <c r="IK240">
        <v>0</v>
      </c>
      <c r="IL240" s="1">
        <v>9.4460564116561298E-13</v>
      </c>
      <c r="IM240" s="1">
        <v>2.7371213262358699E-12</v>
      </c>
      <c r="IN240" s="1">
        <v>7.3239487846835696E-13</v>
      </c>
      <c r="IO240">
        <v>0</v>
      </c>
      <c r="IP240" s="1">
        <v>2.2213200647401198E-9</v>
      </c>
      <c r="IQ240" s="1">
        <v>8.4550265197151506E-9</v>
      </c>
      <c r="IR240">
        <v>0</v>
      </c>
      <c r="IS240" s="1">
        <v>7.0711118056015397E-13</v>
      </c>
      <c r="IT240" s="1">
        <v>1.8770353234275701E-7</v>
      </c>
      <c r="IU240" s="1">
        <v>3.3870836316266499E-9</v>
      </c>
      <c r="IV240" s="1">
        <v>5.8367155134438703E-7</v>
      </c>
      <c r="IW240" s="1">
        <v>2.0629707052091499E-7</v>
      </c>
      <c r="IX240" s="1">
        <v>1.0609794557055599E-7</v>
      </c>
      <c r="IY240" s="1">
        <v>3.62694756973213E-12</v>
      </c>
      <c r="IZ240" s="1">
        <v>1.21785061158473E-12</v>
      </c>
      <c r="JA240" s="1">
        <v>1.21038599484777E-7</v>
      </c>
      <c r="JB240" s="1">
        <v>1.58611188663699E-12</v>
      </c>
      <c r="JC240" s="1">
        <v>9.9498997528523592E-13</v>
      </c>
      <c r="JD240" s="1">
        <v>3.02426468553241E-10</v>
      </c>
      <c r="JE240" s="1">
        <v>3.5011690526715201E-11</v>
      </c>
      <c r="JF240">
        <v>0</v>
      </c>
      <c r="JG240" s="1">
        <v>9.5173682351991407E-9</v>
      </c>
      <c r="JH240" s="1">
        <v>7.4516010576737299E-11</v>
      </c>
      <c r="JI240" s="1">
        <v>5.9892502817267003E-13</v>
      </c>
      <c r="JJ240" s="1">
        <v>2.3838316290156899E-11</v>
      </c>
      <c r="JK240">
        <v>0</v>
      </c>
      <c r="JL240" s="1">
        <v>5.6615405000803597E-12</v>
      </c>
      <c r="JM240" s="1">
        <v>1.0764566721449899E-10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 s="1">
        <v>3.4788344842017197E-14</v>
      </c>
      <c r="JV240" s="1">
        <v>1.6467353140132899E-9</v>
      </c>
      <c r="JW240" s="1">
        <v>9.2803069340203904E-14</v>
      </c>
      <c r="JX240">
        <v>0</v>
      </c>
      <c r="JY240" s="1">
        <v>2.3828478621988499E-8</v>
      </c>
      <c r="JZ240" s="1">
        <v>6.3097609777852803E-9</v>
      </c>
      <c r="KA240">
        <v>0</v>
      </c>
      <c r="KB240" s="1">
        <v>4.4260308841252503E-8</v>
      </c>
      <c r="KC240" s="1">
        <v>2.75355212783457E-6</v>
      </c>
      <c r="KD240" s="1">
        <v>1.36347123017316E-6</v>
      </c>
      <c r="KE240" s="1">
        <v>4.7333409750216003E-6</v>
      </c>
      <c r="KF240" s="1">
        <v>5.7585203461959598E-8</v>
      </c>
      <c r="KG240" s="1">
        <v>3.4482036658867803E-8</v>
      </c>
      <c r="KH240" s="1">
        <v>1.47757115568488E-7</v>
      </c>
      <c r="KI240" s="1">
        <v>4.4141361201447097E-8</v>
      </c>
      <c r="KJ240" s="1">
        <v>7.5750480914468801E-9</v>
      </c>
      <c r="KK240" s="1">
        <v>2.9681102140844601E-8</v>
      </c>
      <c r="KL240" s="1">
        <v>2.0893846877764999E-8</v>
      </c>
      <c r="KM240" s="1">
        <v>1.11205850587265E-7</v>
      </c>
      <c r="KN240" s="1">
        <v>3.9794640905149298E-8</v>
      </c>
      <c r="KO240" s="1">
        <v>6.4267057372972501E-7</v>
      </c>
      <c r="KP240" s="1">
        <v>1.09484064586964E-7</v>
      </c>
      <c r="KQ240" s="1">
        <v>5.9418708975790398E-9</v>
      </c>
      <c r="KR240" s="1">
        <v>5.1424659896059997E-11</v>
      </c>
      <c r="KS240" s="1">
        <v>1.18860608196633E-8</v>
      </c>
      <c r="KT240" s="1">
        <v>4.1083511634683401E-8</v>
      </c>
      <c r="KU240" s="1">
        <v>1.8629205211409501E-8</v>
      </c>
      <c r="KV240">
        <v>0</v>
      </c>
      <c r="KW240">
        <v>0</v>
      </c>
      <c r="KX240">
        <v>0</v>
      </c>
      <c r="KY240" s="1">
        <v>3.3276469029148299E-12</v>
      </c>
      <c r="KZ240" s="1">
        <v>3.8871438101591501E-12</v>
      </c>
      <c r="LA240" s="1">
        <v>1.59699162633479E-8</v>
      </c>
      <c r="LB240" s="1">
        <v>1.2602483831523701E-8</v>
      </c>
      <c r="LC240" s="1">
        <v>1.22926792055038E-8</v>
      </c>
      <c r="LD240">
        <v>0</v>
      </c>
      <c r="LE240" s="1">
        <v>9.1770157693632403E-8</v>
      </c>
      <c r="LF240" s="1">
        <v>5.87950720831253E-8</v>
      </c>
      <c r="LG240" s="1">
        <v>1.08390082762468E-8</v>
      </c>
      <c r="LH240" s="1">
        <v>1.00355272931064E-8</v>
      </c>
      <c r="LI240" s="1">
        <v>1.7075310299015901E-7</v>
      </c>
      <c r="LJ240" s="1">
        <v>6.2517746886380602E-8</v>
      </c>
      <c r="LK240" s="1">
        <v>1.9847091001075099E-6</v>
      </c>
      <c r="LL240" s="1">
        <v>4.8931278187191303E-8</v>
      </c>
      <c r="LM240" s="1">
        <v>6.1030191858697202E-8</v>
      </c>
      <c r="LN240" s="1">
        <v>6.21387347658473E-8</v>
      </c>
      <c r="LO240" s="1">
        <v>3.9732138246707896E-6</v>
      </c>
      <c r="LP240" s="1">
        <v>9.7600473672123101E-8</v>
      </c>
      <c r="LQ240">
        <v>0</v>
      </c>
      <c r="LR240" s="1">
        <v>2.30364279467623E-7</v>
      </c>
      <c r="LS240" s="1">
        <v>2.12764324177977E-7</v>
      </c>
      <c r="LT240" s="1">
        <v>2.06003019140103E-8</v>
      </c>
      <c r="LU240" s="1">
        <v>7.8758223876360703E-9</v>
      </c>
      <c r="LV240" s="1">
        <v>5.1285089241182503E-7</v>
      </c>
      <c r="LW240" s="1">
        <v>3.8198407492145402E-8</v>
      </c>
      <c r="LX240" s="1">
        <v>9.1530051042178693E-9</v>
      </c>
      <c r="LY240" s="1">
        <v>7.7015723045193699E-7</v>
      </c>
      <c r="LZ240" s="1">
        <v>5.0547743145580801E-8</v>
      </c>
      <c r="MA240" s="1">
        <v>6.6038230541751804E-7</v>
      </c>
      <c r="MB240" s="1">
        <v>8.2560570659979398E-9</v>
      </c>
      <c r="MC240" s="1">
        <v>9.4817951371725498E-10</v>
      </c>
      <c r="MD240" s="1">
        <v>1.8942878940879801E-8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 s="1">
        <v>0</v>
      </c>
      <c r="MO240" s="1">
        <v>3.85999703616005E-7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 s="1">
        <v>2.8819148554623101E-8</v>
      </c>
      <c r="NK240">
        <v>0</v>
      </c>
      <c r="NL240">
        <v>0</v>
      </c>
      <c r="NM240">
        <v>0</v>
      </c>
      <c r="NN240" s="1">
        <v>1.7195560611050901E-6</v>
      </c>
      <c r="NO240" s="1">
        <v>0</v>
      </c>
      <c r="NP240">
        <v>0</v>
      </c>
    </row>
    <row r="241" spans="1:380" x14ac:dyDescent="0.25">
      <c r="A241" s="1">
        <v>5.1667862812303401E-7</v>
      </c>
      <c r="B241" s="1">
        <v>4.58482951897212E-7</v>
      </c>
      <c r="C241" s="1">
        <v>3.1800059062816698E-7</v>
      </c>
      <c r="D241" s="1">
        <v>3.0413637925446301E-7</v>
      </c>
      <c r="E241" s="1">
        <v>5.9595897689931197E-7</v>
      </c>
      <c r="F241" s="1">
        <v>4.3898872449215999E-7</v>
      </c>
      <c r="G241" s="1">
        <v>2.38643436080166E-7</v>
      </c>
      <c r="H241" s="1">
        <v>2.4824361943686302E-7</v>
      </c>
      <c r="I241" s="1">
        <v>1.8191910776895101E-7</v>
      </c>
      <c r="J241" s="1">
        <v>9.29280395435852E-8</v>
      </c>
      <c r="K241" s="1">
        <v>1.5246661378259501E-7</v>
      </c>
      <c r="L241" s="1">
        <v>2.2418788895616799E-6</v>
      </c>
      <c r="M241" s="1">
        <v>6.6402580455434502E-8</v>
      </c>
      <c r="N241" s="1">
        <v>3.15817738076546E-9</v>
      </c>
      <c r="O241" s="1">
        <v>3.3110279959828402E-7</v>
      </c>
      <c r="P241" s="1">
        <v>1.67896336978428E-6</v>
      </c>
      <c r="Q241" s="1">
        <v>6.9912935415262303E-7</v>
      </c>
      <c r="R241" s="1">
        <v>1.17979286879317E-6</v>
      </c>
      <c r="S241" s="1">
        <v>8.7631894717142898E-7</v>
      </c>
      <c r="T241" s="1">
        <v>9.2032699796331004E-10</v>
      </c>
      <c r="U241" s="1">
        <v>8.6985829247529494E-8</v>
      </c>
      <c r="V241" s="1">
        <v>7.2695123993947E-8</v>
      </c>
      <c r="W241" s="1">
        <v>5.8094232574055296E-10</v>
      </c>
      <c r="X241" s="1">
        <v>2.3803077525859799E-7</v>
      </c>
      <c r="Y241" s="1">
        <v>4.9170867137416297E-8</v>
      </c>
      <c r="Z241" s="1">
        <v>1.1140024207752E-7</v>
      </c>
      <c r="AA241" s="1">
        <v>6.11031557405722E-9</v>
      </c>
      <c r="AB241" s="1">
        <v>9.3420763733795293E-9</v>
      </c>
      <c r="AC241" s="1">
        <v>1.5436958714957601E-9</v>
      </c>
      <c r="AD241" s="1">
        <v>1.4652992624971899E-9</v>
      </c>
      <c r="AE241" s="1">
        <v>1.4210977680396699E-7</v>
      </c>
      <c r="AF241" s="1">
        <v>1.7632938686220601E-9</v>
      </c>
      <c r="AG241" s="1">
        <v>3.7760999692475199E-9</v>
      </c>
      <c r="AH241" s="1">
        <v>5.0058978660860697E-10</v>
      </c>
      <c r="AI241" s="1">
        <v>2.4994415943321699E-9</v>
      </c>
      <c r="AJ241" s="1">
        <v>3.3214964771657601E-8</v>
      </c>
      <c r="AK241" s="1">
        <v>5.36314248342228E-8</v>
      </c>
      <c r="AL241" s="1">
        <v>2.39146038780357E-7</v>
      </c>
      <c r="AM241">
        <v>0</v>
      </c>
      <c r="AN241" s="1">
        <v>8.8226476739075294E-8</v>
      </c>
      <c r="AO241" s="1">
        <v>4.57249859718871E-7</v>
      </c>
      <c r="AP241" s="1">
        <v>7.7529869902611803E-8</v>
      </c>
      <c r="AQ241" s="1">
        <v>5.9930017477267301E-7</v>
      </c>
      <c r="AR241" s="1">
        <v>1.8527997641260899E-8</v>
      </c>
      <c r="AS241" s="1">
        <v>8.9139050851897601E-8</v>
      </c>
      <c r="AT241" s="1">
        <v>4.4482332412112599E-8</v>
      </c>
      <c r="AU241" s="1">
        <v>1.0996148693482299E-6</v>
      </c>
      <c r="AV241" s="1">
        <v>1.01785970083097E-7</v>
      </c>
      <c r="AW241" s="1">
        <v>3.8865913577543301E-8</v>
      </c>
      <c r="AX241" s="1">
        <v>9.8424305754542003E-7</v>
      </c>
      <c r="AY241" s="1">
        <v>5.8489775913276101E-7</v>
      </c>
      <c r="AZ241" s="1">
        <v>5.05343764095293E-7</v>
      </c>
      <c r="BA241" s="1">
        <v>1.59665748061557E-8</v>
      </c>
      <c r="BB241" s="1">
        <v>2.5550547942569198E-9</v>
      </c>
      <c r="BC241" s="1">
        <v>6.1817005193453702E-7</v>
      </c>
      <c r="BD241" s="1">
        <v>2.4112959980344798E-8</v>
      </c>
      <c r="BE241" s="1">
        <v>1.11484684078649E-8</v>
      </c>
      <c r="BF241" s="1">
        <v>9.3177998330087702E-8</v>
      </c>
      <c r="BG241" s="1">
        <v>7.7249887072599502E-9</v>
      </c>
      <c r="BH241" s="1">
        <v>7.2547242986301997E-9</v>
      </c>
      <c r="BI241" s="1">
        <v>3.6427083267293597E-8</v>
      </c>
      <c r="BJ241" s="1">
        <v>6.8411452138520104E-8</v>
      </c>
      <c r="BK241" s="1">
        <v>1.26647014292552E-7</v>
      </c>
      <c r="BL241" s="1">
        <v>7.2821301078064906E-8</v>
      </c>
      <c r="BM241" s="1">
        <v>2.3550592383500499E-8</v>
      </c>
      <c r="BN241" s="1">
        <v>3.1502065108585902E-8</v>
      </c>
      <c r="BO241" s="1">
        <v>2.3194655417935799E-9</v>
      </c>
      <c r="BP241" s="1">
        <v>4.8044027671426098E-9</v>
      </c>
      <c r="BQ241" s="1">
        <v>1.88726019655451E-8</v>
      </c>
      <c r="BR241" s="1">
        <v>3.6419307890531099E-8</v>
      </c>
      <c r="BS241" s="1">
        <v>2.46265989764795E-8</v>
      </c>
      <c r="BT241" s="1">
        <v>3.2781737485462899E-8</v>
      </c>
      <c r="BU241" s="1">
        <v>6.1419656344211994E-8</v>
      </c>
      <c r="BV241" s="1">
        <v>1.6043016139500101E-8</v>
      </c>
      <c r="BW241" s="1">
        <v>1.1001963788696699E-8</v>
      </c>
      <c r="BX241" s="1">
        <v>5.7140770300257002E-8</v>
      </c>
      <c r="BY241" s="1">
        <v>6.48207052613899E-9</v>
      </c>
      <c r="BZ241" s="1">
        <v>2.45656335187941E-8</v>
      </c>
      <c r="CA241" s="1">
        <v>4.9612044735883698E-8</v>
      </c>
      <c r="CB241" s="1">
        <v>2.6986846516293401E-8</v>
      </c>
      <c r="CC241" s="1">
        <v>3.85805786070333E-8</v>
      </c>
      <c r="CD241" s="1">
        <v>4.9662714715406397E-8</v>
      </c>
      <c r="CE241" s="1">
        <v>9.1659470625103504E-9</v>
      </c>
      <c r="CF241" s="1">
        <v>1.6846524158184401E-8</v>
      </c>
      <c r="CG241" s="1">
        <v>2.2330212580804401E-8</v>
      </c>
      <c r="CH241" s="1">
        <v>1.15847716658352E-8</v>
      </c>
      <c r="CI241" s="1">
        <v>1.29688577649652E-9</v>
      </c>
      <c r="CJ241" s="1">
        <v>0</v>
      </c>
      <c r="CK241" s="1">
        <v>6.0573474184507301E-9</v>
      </c>
      <c r="CL241" s="1">
        <v>1.0125406631743099E-6</v>
      </c>
      <c r="CM241" s="1">
        <v>4.9246513155676003E-6</v>
      </c>
      <c r="CN241" s="1">
        <v>3.5393975805852397E-8</v>
      </c>
      <c r="CO241" s="1">
        <v>6.40229001495936E-8</v>
      </c>
      <c r="CP241" s="1">
        <v>3.6146995719900397E-8</v>
      </c>
      <c r="CQ241" s="1">
        <v>2.7485580457172799E-8</v>
      </c>
      <c r="CR241" s="1">
        <v>2.8361298024747401E-9</v>
      </c>
      <c r="CS241" s="1">
        <v>3.7515691627073103E-8</v>
      </c>
      <c r="CT241" s="1">
        <v>3.0726125277795397E-8</v>
      </c>
      <c r="CU241" s="1">
        <v>2.8669133241032201E-8</v>
      </c>
      <c r="CV241" s="1">
        <v>2.94633464396672E-8</v>
      </c>
      <c r="CW241" s="1">
        <v>1.28116474858242E-8</v>
      </c>
      <c r="CX241" s="1">
        <v>1.02968730548986E-7</v>
      </c>
      <c r="CY241" s="1">
        <v>8.9815387803769695E-8</v>
      </c>
      <c r="CZ241" s="1">
        <v>8.55302770139251E-9</v>
      </c>
      <c r="DA241" s="1">
        <v>6.2512091745059797E-9</v>
      </c>
      <c r="DB241" s="1">
        <v>1.8150142747288299E-8</v>
      </c>
      <c r="DC241" s="1">
        <v>5.4140344446816496E-9</v>
      </c>
      <c r="DD241" s="1">
        <v>2.0811775321538001E-9</v>
      </c>
      <c r="DE241" s="1">
        <v>5.84182570396649E-9</v>
      </c>
      <c r="DF241" s="1">
        <v>2.16413653108504E-8</v>
      </c>
      <c r="DG241" s="1">
        <v>7.6249910283599894E-8</v>
      </c>
      <c r="DH241" s="1">
        <v>1.9544902254347701E-8</v>
      </c>
      <c r="DI241" s="1">
        <v>1.9083126200919201E-10</v>
      </c>
      <c r="DJ241" s="1">
        <v>6.2212060088440896E-9</v>
      </c>
      <c r="DK241" s="1">
        <v>4.25178824798609E-8</v>
      </c>
      <c r="DL241" s="1">
        <v>1.23783589998631E-8</v>
      </c>
      <c r="DM241" s="1">
        <v>9.3074374401710798E-10</v>
      </c>
      <c r="DN241" s="1">
        <v>3.9083823385571E-8</v>
      </c>
      <c r="DO241" s="1">
        <v>1.24434627420658E-8</v>
      </c>
      <c r="DP241" s="1">
        <v>4.0860862424845202E-9</v>
      </c>
      <c r="DQ241" s="1">
        <v>5.9202824937870201E-9</v>
      </c>
      <c r="DR241" s="1">
        <v>2.0476666144311402E-9</v>
      </c>
      <c r="DS241" s="1">
        <v>2.1018536491196301E-9</v>
      </c>
      <c r="DT241" s="1">
        <v>1.91244000828541E-9</v>
      </c>
      <c r="DU241" s="1">
        <v>5.8541079772300901E-8</v>
      </c>
      <c r="DV241" s="1">
        <v>1.6982927487363101E-8</v>
      </c>
      <c r="DW241" s="1">
        <v>5.3622441125934298E-9</v>
      </c>
      <c r="DX241" s="1">
        <v>4.4886115997261196E-9</v>
      </c>
      <c r="DY241" s="1">
        <v>5.20052244030965E-9</v>
      </c>
      <c r="DZ241" s="1">
        <v>1.6823628712685001E-8</v>
      </c>
      <c r="EA241" s="1">
        <v>4.8729896748390601E-9</v>
      </c>
      <c r="EB241" s="1">
        <v>2.0491064548030901E-8</v>
      </c>
      <c r="EC241" s="1">
        <v>3.0283032194878698E-7</v>
      </c>
      <c r="ED241" s="1">
        <v>1.17721493507056E-8</v>
      </c>
      <c r="EE241" s="1">
        <v>1.3924770393845599E-8</v>
      </c>
      <c r="EF241" s="1">
        <v>4.1771172226948601E-8</v>
      </c>
      <c r="EG241" s="1">
        <v>1.0532284305803201E-8</v>
      </c>
      <c r="EH241" s="1">
        <v>2.58111075623712E-8</v>
      </c>
      <c r="EI241" s="1">
        <v>1.1585869114384399E-9</v>
      </c>
      <c r="EJ241" s="1">
        <v>3.0245883858083801E-7</v>
      </c>
      <c r="EK241" s="1">
        <v>8.2766961637837392E-9</v>
      </c>
      <c r="EL241" s="1">
        <v>9.7611278601865298E-9</v>
      </c>
      <c r="EM241" s="1">
        <v>7.9142959478151004E-10</v>
      </c>
      <c r="EN241" s="1">
        <v>7.5370327811599006E-8</v>
      </c>
      <c r="EO241" s="1">
        <v>2.1600043372756501E-8</v>
      </c>
      <c r="EP241" s="1">
        <v>3.0390797688374698E-9</v>
      </c>
      <c r="EQ241" s="1">
        <v>6.6979471760101901E-9</v>
      </c>
      <c r="ER241" s="1">
        <v>3.1909129726474499E-7</v>
      </c>
      <c r="ES241" s="1">
        <v>6.8037027544430102E-10</v>
      </c>
      <c r="ET241" s="1">
        <v>7.8607416336068198E-10</v>
      </c>
      <c r="EU241" s="1">
        <v>2.11470280087256E-10</v>
      </c>
      <c r="EV241" s="1">
        <v>2.14659491891261E-9</v>
      </c>
      <c r="EW241" s="1">
        <v>1.1965645540064399E-8</v>
      </c>
      <c r="EX241" s="1">
        <v>1.40307764758124E-8</v>
      </c>
      <c r="EY241" s="1">
        <v>1.56128134018282E-8</v>
      </c>
      <c r="EZ241" s="1">
        <v>1.0240831584026399E-8</v>
      </c>
      <c r="FA241" s="1">
        <v>5.3119439298242602E-9</v>
      </c>
      <c r="FB241" s="1">
        <v>6.7159655012129397E-9</v>
      </c>
      <c r="FC241" s="1">
        <v>8.6716405739609907E-9</v>
      </c>
      <c r="FD241" s="1">
        <v>6.2416603731652897E-9</v>
      </c>
      <c r="FE241" s="1">
        <v>4.5850216097558199E-9</v>
      </c>
      <c r="FF241" s="1">
        <v>6.57849561288187E-9</v>
      </c>
      <c r="FG241" s="1">
        <v>3.9170117978864196E-9</v>
      </c>
      <c r="FH241" s="1">
        <v>4.9071480658086298E-10</v>
      </c>
      <c r="FI241" s="1">
        <v>2.64498230775296E-9</v>
      </c>
      <c r="FJ241" s="1">
        <v>3.1361201187228798E-8</v>
      </c>
      <c r="FK241" s="1">
        <v>5.2851902853762699E-9</v>
      </c>
      <c r="FL241" s="1">
        <v>3.2485143356389998E-8</v>
      </c>
      <c r="FM241" s="1">
        <v>3.0753142313325901E-8</v>
      </c>
      <c r="FN241" s="1">
        <v>1.17564212465996E-8</v>
      </c>
      <c r="FO241" s="1">
        <v>1.5309600271724501E-8</v>
      </c>
      <c r="FP241" s="1">
        <v>9.9162617050391694E-9</v>
      </c>
      <c r="FQ241" s="1">
        <v>1.5008730007231099E-8</v>
      </c>
      <c r="FR241" s="1">
        <v>1.10172572758984E-8</v>
      </c>
      <c r="FS241" s="1">
        <v>2.08762018262465E-8</v>
      </c>
      <c r="FT241" s="1">
        <v>9.5124723223062895E-9</v>
      </c>
      <c r="FU241" s="1">
        <v>2.4485824118640201E-8</v>
      </c>
      <c r="FV241" s="1">
        <v>5.2131769526172197E-8</v>
      </c>
      <c r="FW241" s="1">
        <v>6.1472913165324803E-8</v>
      </c>
      <c r="FX241" s="1">
        <v>1.54249351049006E-8</v>
      </c>
      <c r="FY241" s="1">
        <v>5.5956865027009402E-8</v>
      </c>
      <c r="FZ241" s="1">
        <v>1.79193501091685E-8</v>
      </c>
      <c r="GA241">
        <v>0</v>
      </c>
      <c r="GB241" s="1">
        <v>5.4273818518013501E-9</v>
      </c>
      <c r="GC241" s="1">
        <v>2.80665002604711E-8</v>
      </c>
      <c r="GD241" s="1">
        <v>3.29198912301549E-8</v>
      </c>
      <c r="GE241" s="1">
        <v>2.23022717699292E-8</v>
      </c>
      <c r="GF241" s="1">
        <v>7.4238592612809203E-9</v>
      </c>
      <c r="GG241" s="1">
        <v>2.3179118253525799E-8</v>
      </c>
      <c r="GH241" s="1">
        <v>4.6609027992236797E-8</v>
      </c>
      <c r="GI241" s="1">
        <v>4.05236868600647E-8</v>
      </c>
      <c r="GJ241" s="1">
        <v>1.5597267970001799E-8</v>
      </c>
      <c r="GK241" s="1">
        <v>5.9897315399674901E-9</v>
      </c>
      <c r="GL241" s="1">
        <v>0</v>
      </c>
      <c r="GM241" s="1">
        <v>1.2437218987231899E-8</v>
      </c>
      <c r="GN241" s="1">
        <v>5.38159589791052E-8</v>
      </c>
      <c r="GO241" s="1">
        <v>1.31903640093748E-7</v>
      </c>
      <c r="GP241" s="1">
        <v>1.2052235408846099E-8</v>
      </c>
      <c r="GQ241" s="1">
        <v>2.28779337455472E-8</v>
      </c>
      <c r="GR241" s="1">
        <v>7.3911069580370595E-8</v>
      </c>
      <c r="GS241" s="1">
        <v>3.4889316120945899E-8</v>
      </c>
      <c r="GT241">
        <v>0</v>
      </c>
      <c r="GU241" s="1">
        <v>2.0670996811015901E-8</v>
      </c>
      <c r="GV241" s="1">
        <v>6.5377159644261597E-9</v>
      </c>
      <c r="GW241" s="1">
        <v>6.6550066463831697E-9</v>
      </c>
      <c r="GX241" s="1">
        <v>4.6181402496565903E-8</v>
      </c>
      <c r="GY241" s="1">
        <v>2.16517412761661E-8</v>
      </c>
      <c r="GZ241" s="1">
        <v>2.25387508027954E-9</v>
      </c>
      <c r="HA241" s="1">
        <v>5.7720805546524E-9</v>
      </c>
      <c r="HB241" s="1">
        <v>4.9084761456798799E-8</v>
      </c>
      <c r="HC241" s="1">
        <v>9.1295229790111206E-9</v>
      </c>
      <c r="HD241" s="1">
        <v>2.4665856047132901E-8</v>
      </c>
      <c r="HE241">
        <v>0</v>
      </c>
      <c r="HF241" s="1">
        <v>3.77698085489089E-8</v>
      </c>
      <c r="HG241" s="1">
        <v>2.6513693222302999E-8</v>
      </c>
      <c r="HH241" s="1">
        <v>1.4799633338521899E-8</v>
      </c>
      <c r="HI241" s="1">
        <v>2.15042023911775E-8</v>
      </c>
      <c r="HJ241" s="1">
        <v>8.3113230574624599E-9</v>
      </c>
      <c r="HK241" s="1">
        <v>3.0232144278804999E-8</v>
      </c>
      <c r="HL241" s="1">
        <v>2.1693528583815901E-8</v>
      </c>
      <c r="HM241" s="1">
        <v>3.2315872763208001E-8</v>
      </c>
      <c r="HN241" s="1">
        <v>7.70257627760544E-9</v>
      </c>
      <c r="HO241" s="1">
        <v>0</v>
      </c>
      <c r="HP241" s="1">
        <v>1.9656565410912999E-8</v>
      </c>
      <c r="HQ241">
        <v>0</v>
      </c>
      <c r="HR241">
        <v>0</v>
      </c>
      <c r="HS241" s="1">
        <v>1.11710794273464E-7</v>
      </c>
      <c r="HT241" s="1">
        <v>6.1690723181538703E-8</v>
      </c>
      <c r="HU241">
        <v>0</v>
      </c>
      <c r="HV241" s="1">
        <v>0</v>
      </c>
      <c r="HW241">
        <v>0</v>
      </c>
      <c r="HX241" s="1">
        <v>1.06773483664557E-7</v>
      </c>
      <c r="HY241" s="1">
        <v>2.23876216380249E-7</v>
      </c>
      <c r="HZ241" s="1">
        <v>4.3173275332584003E-8</v>
      </c>
      <c r="IA241" s="1">
        <v>1.25141631265387E-8</v>
      </c>
      <c r="IB241" s="1">
        <v>0</v>
      </c>
      <c r="IC241" s="1">
        <v>2.1476263563328101E-7</v>
      </c>
      <c r="ID241" s="1">
        <v>2.93821088505682E-7</v>
      </c>
      <c r="IE241" s="1">
        <v>7.1443187864765903E-8</v>
      </c>
      <c r="IF241" s="1">
        <v>7.14014436189802E-6</v>
      </c>
      <c r="IG241" s="1">
        <v>3.3580740259657201E-7</v>
      </c>
      <c r="IH241" s="1">
        <v>4.6124056916208003E-6</v>
      </c>
      <c r="II241" s="1">
        <v>8.1320061067885107E-6</v>
      </c>
      <c r="IJ241" s="1">
        <v>1.9447204457611401E-6</v>
      </c>
      <c r="IK241">
        <v>0</v>
      </c>
      <c r="IL241" s="1">
        <v>2.4075711829305799E-6</v>
      </c>
      <c r="IM241" s="1">
        <v>5.0297648581992796E-6</v>
      </c>
      <c r="IN241" s="1">
        <v>7.1054892278581801E-7</v>
      </c>
      <c r="IO241">
        <v>0</v>
      </c>
      <c r="IP241" s="1">
        <v>9.3135865107763893E-8</v>
      </c>
      <c r="IQ241" s="1">
        <v>8.89365050737597E-7</v>
      </c>
      <c r="IR241">
        <v>0</v>
      </c>
      <c r="IS241" s="1">
        <v>3.2245485835632201E-7</v>
      </c>
      <c r="IT241" s="1">
        <v>1.37003367685416E-7</v>
      </c>
      <c r="IU241" s="1">
        <v>2.6122993774120901E-9</v>
      </c>
      <c r="IV241" s="1">
        <v>1.43273184600658E-7</v>
      </c>
      <c r="IW241" s="1">
        <v>7.5366820610539202E-8</v>
      </c>
      <c r="IX241" s="1">
        <v>2.18170899654784E-7</v>
      </c>
      <c r="IY241" s="1">
        <v>2.0377555353221198E-6</v>
      </c>
      <c r="IZ241" s="1">
        <v>5.8912104902566001E-8</v>
      </c>
      <c r="JA241" s="1">
        <v>3.13034631508009E-8</v>
      </c>
      <c r="JB241" s="1">
        <v>2.9436602267559898E-6</v>
      </c>
      <c r="JC241" s="1">
        <v>2.26593035522972E-7</v>
      </c>
      <c r="JD241" s="1">
        <v>1.13100773737407E-8</v>
      </c>
      <c r="JE241" s="1">
        <v>1.5777523181923401E-8</v>
      </c>
      <c r="JF241">
        <v>0</v>
      </c>
      <c r="JG241" s="1">
        <v>1.8471798205094799E-7</v>
      </c>
      <c r="JH241" s="1">
        <v>1.0159975181688501E-6</v>
      </c>
      <c r="JI241" s="1">
        <v>1.04896825137952E-8</v>
      </c>
      <c r="JJ241" s="1">
        <v>2.82571734862231E-9</v>
      </c>
      <c r="JK241" s="1">
        <v>0</v>
      </c>
      <c r="JL241" s="1">
        <v>1.1456032591951E-7</v>
      </c>
      <c r="JM241" s="1">
        <v>3.2359181714717997E-8</v>
      </c>
      <c r="JN241" s="1">
        <v>8.9771266850524896E-10</v>
      </c>
      <c r="JO241" s="1">
        <v>7.3359520451608602E-9</v>
      </c>
      <c r="JP241" s="1">
        <v>0</v>
      </c>
      <c r="JQ241" s="1">
        <v>0</v>
      </c>
      <c r="JR241" s="1">
        <v>0</v>
      </c>
      <c r="JS241" s="1">
        <v>2.6406544368289601E-7</v>
      </c>
      <c r="JT241" s="1">
        <v>7.8593131171146198E-7</v>
      </c>
      <c r="JU241" s="1">
        <v>7.8044927811158198E-7</v>
      </c>
      <c r="JV241" s="1">
        <v>8.6473503839748802E-8</v>
      </c>
      <c r="JW241" s="1">
        <v>3.3574342060510798E-7</v>
      </c>
      <c r="JX241" s="1">
        <v>4.2848587991139398E-7</v>
      </c>
      <c r="JY241" s="1">
        <v>5.2523282051668703E-8</v>
      </c>
      <c r="JZ241" s="1">
        <v>2.8859183378753698E-7</v>
      </c>
      <c r="KA241" s="1">
        <v>2.1774977049645201E-8</v>
      </c>
      <c r="KB241" s="1">
        <v>3.0879206156152397E-8</v>
      </c>
      <c r="KC241" s="1">
        <v>3.9603738966598902E-7</v>
      </c>
      <c r="KD241" s="1">
        <v>3.5153096422407802E-6</v>
      </c>
      <c r="KE241" s="1">
        <v>1.0620454896543301E-6</v>
      </c>
      <c r="KF241" s="1">
        <v>9.7778679357046593E-10</v>
      </c>
      <c r="KG241" s="1">
        <v>9.4646048051453997E-10</v>
      </c>
      <c r="KH241" s="1">
        <v>1.30651271239547E-8</v>
      </c>
      <c r="KI241" s="1">
        <v>2.8572270930155102E-10</v>
      </c>
      <c r="KJ241" s="1">
        <v>4.3362065429533298E-8</v>
      </c>
      <c r="KK241" s="1">
        <v>1.05588689428647E-7</v>
      </c>
      <c r="KL241" s="1">
        <v>4.8135324454735499E-8</v>
      </c>
      <c r="KM241" s="1">
        <v>2.5626579269967001E-7</v>
      </c>
      <c r="KN241" s="1">
        <v>9.1814114878957401E-8</v>
      </c>
      <c r="KO241" s="1">
        <v>8.7021163075544104E-7</v>
      </c>
      <c r="KP241" s="1">
        <v>1.2107757090451899E-9</v>
      </c>
      <c r="KQ241" s="1">
        <v>1.06218492620992E-9</v>
      </c>
      <c r="KR241" s="1">
        <v>6.7456259427001598E-10</v>
      </c>
      <c r="KS241" s="1">
        <v>1.2183898568446701E-9</v>
      </c>
      <c r="KT241" s="1">
        <v>1.82138959273792E-10</v>
      </c>
      <c r="KU241" s="1">
        <v>1.25010351133853E-11</v>
      </c>
      <c r="KV241" s="1">
        <v>4.3590686060385102E-10</v>
      </c>
      <c r="KW241" s="1">
        <v>1.5736681253743301E-10</v>
      </c>
      <c r="KX241" s="1">
        <v>7.58786809506951E-14</v>
      </c>
      <c r="KY241" s="1">
        <v>1.4605746611312301E-11</v>
      </c>
      <c r="KZ241" s="1">
        <v>1.4298734732472701E-10</v>
      </c>
      <c r="LA241" s="1">
        <v>7.5162760861535404E-9</v>
      </c>
      <c r="LB241" s="1">
        <v>1.03210493414402E-9</v>
      </c>
      <c r="LC241" s="1">
        <v>6.3940408115581098E-13</v>
      </c>
      <c r="LD241" s="1">
        <v>5.1897914846876103E-10</v>
      </c>
      <c r="LE241" s="1">
        <v>5.22203049519943E-10</v>
      </c>
      <c r="LF241" s="1">
        <v>7.3186814616467198E-9</v>
      </c>
      <c r="LG241" s="1">
        <v>2.7400894323213901E-9</v>
      </c>
      <c r="LH241" s="1">
        <v>3.4840467094380902E-10</v>
      </c>
      <c r="LI241" s="1">
        <v>1.4673229854555E-8</v>
      </c>
      <c r="LJ241" s="1">
        <v>2.03094115302602E-8</v>
      </c>
      <c r="LK241" s="1">
        <v>5.3743532497804497E-9</v>
      </c>
      <c r="LL241" s="1">
        <v>5.3729300867710998E-10</v>
      </c>
      <c r="LM241" s="1">
        <v>3.8017106325523599E-8</v>
      </c>
      <c r="LN241" s="1">
        <v>6.9876297160569799E-9</v>
      </c>
      <c r="LO241" s="1">
        <v>6.0565760982158802E-7</v>
      </c>
      <c r="LP241" s="1">
        <v>7.8429337798106106E-9</v>
      </c>
      <c r="LQ241" s="1">
        <v>9.2918810496815593E-9</v>
      </c>
      <c r="LR241" s="1">
        <v>8.1084088866538304E-7</v>
      </c>
      <c r="LS241" s="1">
        <v>2.3487615102420101E-7</v>
      </c>
      <c r="LT241" s="1">
        <v>4.7870048702852496E-9</v>
      </c>
      <c r="LU241" s="1">
        <v>3.4698080826257E-10</v>
      </c>
      <c r="LV241" s="1">
        <v>6.4214266976212599E-8</v>
      </c>
      <c r="LW241" s="1">
        <v>5.4739554812145999E-9</v>
      </c>
      <c r="LX241" s="1">
        <v>2.8217594581898402E-9</v>
      </c>
      <c r="LY241" s="1">
        <v>1.48697531006655E-7</v>
      </c>
      <c r="LZ241" s="1">
        <v>7.2943517016151498E-9</v>
      </c>
      <c r="MA241" s="1">
        <v>1.34841711364431E-7</v>
      </c>
      <c r="MB241" s="1">
        <v>5.9188924680922097E-10</v>
      </c>
      <c r="MC241" s="1">
        <v>4.7382188800764503E-9</v>
      </c>
      <c r="MD241" s="1">
        <v>1.9332567737375601E-9</v>
      </c>
      <c r="ME241" s="1">
        <v>2.3089411321494201E-9</v>
      </c>
      <c r="MF241" s="1">
        <v>1.1947271353122799E-9</v>
      </c>
      <c r="MG241" s="1">
        <v>4.6372234909900904E-9</v>
      </c>
      <c r="MH241" s="1">
        <v>6.2481191458823403E-9</v>
      </c>
      <c r="MI241" s="1">
        <v>2.4464058204651899E-9</v>
      </c>
      <c r="MJ241" s="1">
        <v>7.4528609913504496E-9</v>
      </c>
      <c r="MK241" s="1">
        <v>4.70867670820777E-10</v>
      </c>
      <c r="ML241" s="1">
        <v>7.8744323140001596E-9</v>
      </c>
      <c r="MM241" s="1">
        <v>3.4535542076805499E-8</v>
      </c>
      <c r="MN241" s="1">
        <v>3.1799228295594898E-9</v>
      </c>
      <c r="MO241" s="1">
        <v>5.7147974138367598E-9</v>
      </c>
      <c r="MP241" s="1">
        <v>4.7125813039387399E-9</v>
      </c>
      <c r="MQ241" s="1">
        <v>9.8935439940474404E-11</v>
      </c>
      <c r="MR241" s="1">
        <v>4.0273937096987101E-9</v>
      </c>
      <c r="MS241" s="1">
        <v>1.35515274240688E-8</v>
      </c>
      <c r="MT241" s="1">
        <v>3.59898127710718E-8</v>
      </c>
      <c r="MU241" s="1">
        <v>4.8290443005364802E-9</v>
      </c>
      <c r="MV241" s="1">
        <v>1.7171269112834499E-7</v>
      </c>
      <c r="MW241" s="1">
        <v>2.3622003320217302E-10</v>
      </c>
      <c r="MX241" s="1">
        <v>1.47771570803076E-8</v>
      </c>
      <c r="MY241" s="1">
        <v>2.1951033372814699E-8</v>
      </c>
      <c r="MZ241" s="1">
        <v>1.28746062088877E-8</v>
      </c>
      <c r="NA241" s="1">
        <v>5.1200309479061698E-9</v>
      </c>
      <c r="NB241" s="1">
        <v>1.59649175134181E-8</v>
      </c>
      <c r="NC241" s="1">
        <v>1.0061500123681101E-9</v>
      </c>
      <c r="ND241" s="1">
        <v>1.41217003783455E-8</v>
      </c>
      <c r="NE241" s="1">
        <v>8.0792565802834601E-9</v>
      </c>
      <c r="NF241" s="1">
        <v>7.9368049981308093E-9</v>
      </c>
      <c r="NG241" s="1">
        <v>4.7084272357492402E-9</v>
      </c>
      <c r="NH241" s="1">
        <v>3.36550336218499E-8</v>
      </c>
      <c r="NI241" s="1">
        <v>3.3217425839762002E-8</v>
      </c>
      <c r="NJ241" s="1">
        <v>1.95124604141173E-8</v>
      </c>
      <c r="NK241" s="1">
        <v>4.59981784228672E-9</v>
      </c>
      <c r="NL241" s="1">
        <v>3.7041038821934103E-8</v>
      </c>
      <c r="NM241" s="1">
        <v>2.22890358376646E-10</v>
      </c>
      <c r="NN241" s="1">
        <v>1.05402737199956E-7</v>
      </c>
      <c r="NO241" s="1">
        <v>0</v>
      </c>
      <c r="NP241" s="1">
        <v>5.1667862812303401E-7</v>
      </c>
    </row>
    <row r="242" spans="1:380" x14ac:dyDescent="0.25">
      <c r="A242" s="1">
        <v>3.8292732813133701E-7</v>
      </c>
      <c r="B242" s="1">
        <v>3.45593706092386E-7</v>
      </c>
      <c r="C242" s="1">
        <v>3.8915936551484102E-7</v>
      </c>
      <c r="D242" s="1">
        <v>2.7098823367662698E-7</v>
      </c>
      <c r="E242" s="1">
        <v>3.7963264020921498E-7</v>
      </c>
      <c r="F242" s="1">
        <v>2.0757449363513801E-8</v>
      </c>
      <c r="G242" s="1">
        <v>9.8332394332803794E-8</v>
      </c>
      <c r="H242" s="1">
        <v>1.46500290559363E-7</v>
      </c>
      <c r="I242" s="1">
        <v>8.4073524280962995E-8</v>
      </c>
      <c r="J242" s="1">
        <v>1.0894927428794299E-7</v>
      </c>
      <c r="K242" s="1">
        <v>3.9326394691570602E-8</v>
      </c>
      <c r="L242">
        <v>0</v>
      </c>
      <c r="M242">
        <v>0</v>
      </c>
      <c r="N242" s="1">
        <v>4.5671793440293298E-9</v>
      </c>
      <c r="O242" s="1">
        <v>3.6229145060845E-8</v>
      </c>
      <c r="P242" s="1">
        <v>3.4572947678319999E-8</v>
      </c>
      <c r="Q242" s="1">
        <v>7.0359936740888994E-8</v>
      </c>
      <c r="R242" s="1">
        <v>7.3589672095096098E-8</v>
      </c>
      <c r="S242" s="1">
        <v>1.7703575271753201E-7</v>
      </c>
      <c r="T242" s="1">
        <v>1.0229158907881199E-8</v>
      </c>
      <c r="U242" s="1">
        <v>5.1434661546003398E-8</v>
      </c>
      <c r="V242" s="1">
        <v>3.0128256353150402E-8</v>
      </c>
      <c r="W242" s="1">
        <v>2.0902773799097999E-9</v>
      </c>
      <c r="X242" s="1">
        <v>9.4542051209820305E-8</v>
      </c>
      <c r="Y242" s="1">
        <v>8.5256322781203197E-8</v>
      </c>
      <c r="Z242" s="1">
        <v>7.1849570868076899E-8</v>
      </c>
      <c r="AA242" s="1">
        <v>1.3007535659307399E-7</v>
      </c>
      <c r="AB242" s="1">
        <v>4.24833111892353E-8</v>
      </c>
      <c r="AC242" s="1">
        <v>1.81774163426981E-7</v>
      </c>
      <c r="AD242" s="1">
        <v>6.5879769368929502E-8</v>
      </c>
      <c r="AE242" s="1">
        <v>8.1368318927927605E-8</v>
      </c>
      <c r="AF242" s="1">
        <v>3.9604410947092797E-8</v>
      </c>
      <c r="AG242" s="1">
        <v>1.1382810433857301E-8</v>
      </c>
      <c r="AH242" s="1">
        <v>5.5369889995541301E-8</v>
      </c>
      <c r="AI242" s="1">
        <v>1.1634250514892099E-7</v>
      </c>
      <c r="AJ242" s="1">
        <v>3.67790802628294E-8</v>
      </c>
      <c r="AK242" s="1">
        <v>1.2425529027795899E-8</v>
      </c>
      <c r="AL242" s="1">
        <v>6.2349772506494396E-9</v>
      </c>
      <c r="AM242">
        <v>0</v>
      </c>
      <c r="AN242" s="1">
        <v>7.7214153407602496E-9</v>
      </c>
      <c r="AO242" s="1">
        <v>4.6411616961133098E-8</v>
      </c>
      <c r="AP242" s="1">
        <v>3.9335060043249198E-8</v>
      </c>
      <c r="AQ242" s="1">
        <v>1.91704478505637E-7</v>
      </c>
      <c r="AR242" s="1">
        <v>5.5567612270692503E-9</v>
      </c>
      <c r="AS242" s="1">
        <v>1.27707402773599E-8</v>
      </c>
      <c r="AT242" s="1">
        <v>1.0362486347491E-8</v>
      </c>
      <c r="AU242" s="1">
        <v>1.8137703004014899E-7</v>
      </c>
      <c r="AV242" s="1">
        <v>1.4937221179657099E-8</v>
      </c>
      <c r="AW242" s="1">
        <v>6.4167417040798103E-9</v>
      </c>
      <c r="AX242" s="1">
        <v>1.61463908748885E-7</v>
      </c>
      <c r="AY242" s="1">
        <v>1.2331771761621599E-7</v>
      </c>
      <c r="AZ242" s="1">
        <v>2.66291820716198E-8</v>
      </c>
      <c r="BA242" s="1">
        <v>1.1224776915286501E-8</v>
      </c>
      <c r="BB242" s="1">
        <v>1.13313841866815E-7</v>
      </c>
      <c r="BC242" s="1">
        <v>1.68195083255393E-9</v>
      </c>
      <c r="BD242" s="1">
        <v>6.4126819255593801E-9</v>
      </c>
      <c r="BE242" s="1">
        <v>1.7973895215644999E-8</v>
      </c>
      <c r="BF242" s="1">
        <v>3.2704686450641998E-9</v>
      </c>
      <c r="BG242" s="1">
        <v>3.0239846646541501E-9</v>
      </c>
      <c r="BH242" s="1">
        <v>1.6324013089586099E-9</v>
      </c>
      <c r="BI242" s="1">
        <v>5.1974608321901602E-9</v>
      </c>
      <c r="BJ242" s="1">
        <v>2.80988858444736E-8</v>
      </c>
      <c r="BK242" s="1">
        <v>1.3809849143783801E-8</v>
      </c>
      <c r="BL242" s="1">
        <v>1.9160906130912299E-8</v>
      </c>
      <c r="BM242" s="1">
        <v>2.02320568957322E-8</v>
      </c>
      <c r="BN242" s="1">
        <v>1.8488492619588399E-8</v>
      </c>
      <c r="BO242" s="1">
        <v>2.40947170485486E-9</v>
      </c>
      <c r="BP242" s="1">
        <v>3.5467646056986698E-9</v>
      </c>
      <c r="BQ242" s="1">
        <v>2.00392375746234E-8</v>
      </c>
      <c r="BR242" s="1">
        <v>3.5555356508655301E-9</v>
      </c>
      <c r="BS242" s="1">
        <v>2.7742923393361901E-9</v>
      </c>
      <c r="BT242" s="1">
        <v>9.3612828233734798E-9</v>
      </c>
      <c r="BU242" s="1">
        <v>6.9405622841053699E-9</v>
      </c>
      <c r="BV242" s="1">
        <v>2.77170061515881E-10</v>
      </c>
      <c r="BW242" s="1">
        <v>3.1708417793089802E-9</v>
      </c>
      <c r="BX242" s="1">
        <v>2.8084171480836901E-9</v>
      </c>
      <c r="BY242" s="1">
        <v>4.1051714898743803E-8</v>
      </c>
      <c r="BZ242" s="1">
        <v>9.2568701421210001E-7</v>
      </c>
      <c r="CA242" s="1">
        <v>1.4139582027735201E-8</v>
      </c>
      <c r="CB242" s="1">
        <v>5.5677427889326002E-9</v>
      </c>
      <c r="CC242" s="1">
        <v>6.0149067653949401E-9</v>
      </c>
      <c r="CD242" s="1">
        <v>1.06655882301258E-9</v>
      </c>
      <c r="CE242" s="1">
        <v>1.7734943025749499E-9</v>
      </c>
      <c r="CF242" s="1">
        <v>9.8775670427715905E-9</v>
      </c>
      <c r="CG242" s="1">
        <v>1.1348994855613799E-9</v>
      </c>
      <c r="CH242" s="1">
        <v>1.0936169812911E-7</v>
      </c>
      <c r="CI242" s="1">
        <v>5.9625623345191199E-10</v>
      </c>
      <c r="CJ242">
        <v>0</v>
      </c>
      <c r="CK242" s="1">
        <v>5.23048459776908E-9</v>
      </c>
      <c r="CL242" s="1">
        <v>6.6751298051402404E-10</v>
      </c>
      <c r="CM242" s="1">
        <v>1.3044125805149E-6</v>
      </c>
      <c r="CN242" s="1">
        <v>4.86891694663219E-9</v>
      </c>
      <c r="CO242" s="1">
        <v>3.56263530578884E-7</v>
      </c>
      <c r="CP242" s="1">
        <v>3.2286577041097902E-9</v>
      </c>
      <c r="CQ242" s="1">
        <v>1.10238477159724E-8</v>
      </c>
      <c r="CR242" s="1">
        <v>8.4754697529652502E-10</v>
      </c>
      <c r="CS242" s="1">
        <v>9.2357802368821904E-9</v>
      </c>
      <c r="CT242" s="1">
        <v>9.7432723167221301E-9</v>
      </c>
      <c r="CU242" s="1">
        <v>4.2878557027487497E-9</v>
      </c>
      <c r="CV242" s="1">
        <v>2.99479375921004E-9</v>
      </c>
      <c r="CW242" s="1">
        <v>2.1137059817888199E-9</v>
      </c>
      <c r="CX242" s="1">
        <v>5.6771244934726501E-9</v>
      </c>
      <c r="CY242" s="1">
        <v>1.57338267146124E-8</v>
      </c>
      <c r="CZ242" s="1">
        <v>8.5918866955769995E-9</v>
      </c>
      <c r="DA242" s="1">
        <v>3.7533225207108597E-9</v>
      </c>
      <c r="DB242" s="1">
        <v>2.9416854604228101E-9</v>
      </c>
      <c r="DC242" s="1">
        <v>7.8075476598536003E-10</v>
      </c>
      <c r="DD242" s="1">
        <v>2.9594206795101701E-8</v>
      </c>
      <c r="DE242" s="1">
        <v>1.0038715764276999E-9</v>
      </c>
      <c r="DF242" s="1">
        <v>2.3681110095901801E-9</v>
      </c>
      <c r="DG242" s="1">
        <v>3.1755857670367101E-8</v>
      </c>
      <c r="DH242" s="1">
        <v>1.78094073056115E-9</v>
      </c>
      <c r="DI242" s="1">
        <v>1.03784727607402E-9</v>
      </c>
      <c r="DJ242" s="1">
        <v>3.7361380804995301E-10</v>
      </c>
      <c r="DK242" s="1">
        <v>5.9218669713695495E-11</v>
      </c>
      <c r="DL242" s="1">
        <v>5.0264574865879699E-8</v>
      </c>
      <c r="DM242" s="1">
        <v>8.3883062642572104E-10</v>
      </c>
      <c r="DN242" s="1">
        <v>2.7339700145855701E-9</v>
      </c>
      <c r="DO242" s="1">
        <v>4.8224311737636096E-9</v>
      </c>
      <c r="DP242" s="1">
        <v>1.90437250389531E-10</v>
      </c>
      <c r="DQ242" s="1">
        <v>1.3071111768310501E-10</v>
      </c>
      <c r="DR242" s="1">
        <v>5.4016471220149402E-8</v>
      </c>
      <c r="DS242" s="1">
        <v>3.8869855321265502E-13</v>
      </c>
      <c r="DT242" s="1">
        <v>2.5920936923263598E-10</v>
      </c>
      <c r="DU242" s="1">
        <v>2.70052952391893E-8</v>
      </c>
      <c r="DV242" s="1">
        <v>8.5341459362989094E-9</v>
      </c>
      <c r="DW242" s="1">
        <v>1.12570944105229E-8</v>
      </c>
      <c r="DX242" s="1">
        <v>9.2628645895006002E-10</v>
      </c>
      <c r="DY242" s="1">
        <v>3.9946144285166601E-10</v>
      </c>
      <c r="DZ242" s="1">
        <v>8.3702981085529207E-9</v>
      </c>
      <c r="EA242" s="1">
        <v>4.5228963808307898E-10</v>
      </c>
      <c r="EB242" s="1">
        <v>7.7415929795046598E-9</v>
      </c>
      <c r="EC242" s="1">
        <v>8.3085233546028593E-9</v>
      </c>
      <c r="ED242" s="1">
        <v>1.4653091018156101E-9</v>
      </c>
      <c r="EE242" s="1">
        <v>5.2832877661251796E-9</v>
      </c>
      <c r="EF242" s="1">
        <v>3.9955287822553399E-9</v>
      </c>
      <c r="EG242" s="1">
        <v>2.66095840919139E-9</v>
      </c>
      <c r="EH242" s="1">
        <v>3.7132764589071101E-9</v>
      </c>
      <c r="EI242" s="1">
        <v>2.6720253607104302E-9</v>
      </c>
      <c r="EJ242" s="1">
        <v>2.7955520433397499E-9</v>
      </c>
      <c r="EK242" s="1">
        <v>1.115963257449E-9</v>
      </c>
      <c r="EL242" s="1">
        <v>3.9178169390588997E-9</v>
      </c>
      <c r="EM242" s="1">
        <v>8.5127115532074598E-10</v>
      </c>
      <c r="EN242" s="1">
        <v>3.7516368309852399E-13</v>
      </c>
      <c r="EO242" s="1">
        <v>1.74443345514121E-8</v>
      </c>
      <c r="EP242" s="1">
        <v>5.04866639710359E-13</v>
      </c>
      <c r="EQ242" s="1">
        <v>1.74661717825251E-9</v>
      </c>
      <c r="ER242" s="1">
        <v>1.40089700492554E-8</v>
      </c>
      <c r="ES242" s="1">
        <v>2.1222675383212702E-9</v>
      </c>
      <c r="ET242" s="1">
        <v>1.08303548324293E-10</v>
      </c>
      <c r="EU242" s="1">
        <v>3.7072256093973401E-10</v>
      </c>
      <c r="EV242" s="1">
        <v>2.8178651758719402E-9</v>
      </c>
      <c r="EW242" s="1">
        <v>2.1441293765080899E-8</v>
      </c>
      <c r="EX242" s="1">
        <v>1.98195204507233E-9</v>
      </c>
      <c r="EY242" s="1">
        <v>1.84406400206266E-9</v>
      </c>
      <c r="EZ242" s="1">
        <v>2.32387618369787E-10</v>
      </c>
      <c r="FA242" s="1">
        <v>6.1381561481862697E-10</v>
      </c>
      <c r="FB242" s="1">
        <v>1.28009547563805E-8</v>
      </c>
      <c r="FC242" s="1">
        <v>1.1383697499679801E-8</v>
      </c>
      <c r="FD242" s="1">
        <v>6.7630700763030803E-9</v>
      </c>
      <c r="FE242" s="1">
        <v>2.7770728890816001E-8</v>
      </c>
      <c r="FF242" s="1">
        <v>8.1800927342126195E-9</v>
      </c>
      <c r="FG242" s="1">
        <v>5.5351819617442703E-9</v>
      </c>
      <c r="FH242" s="1">
        <v>2.5683082296581601E-9</v>
      </c>
      <c r="FI242" s="1">
        <v>6.2679482411568701E-10</v>
      </c>
      <c r="FJ242" s="1">
        <v>2.5199637960289598E-9</v>
      </c>
      <c r="FK242" s="1">
        <v>3.05083356812034E-8</v>
      </c>
      <c r="FL242" s="1">
        <v>3.0484879759064099E-9</v>
      </c>
      <c r="FM242" s="1">
        <v>2.4086664231506299E-9</v>
      </c>
      <c r="FN242" s="1">
        <v>1.07899921376468E-9</v>
      </c>
      <c r="FO242" s="1">
        <v>7.07756138488998E-9</v>
      </c>
      <c r="FP242" s="1">
        <v>3.1062113995187201E-9</v>
      </c>
      <c r="FQ242" s="1">
        <v>2.8200337766172901E-9</v>
      </c>
      <c r="FR242" s="1">
        <v>8.9408357085449097E-10</v>
      </c>
      <c r="FS242" s="1">
        <v>7.4815685041625203E-10</v>
      </c>
      <c r="FT242" s="1">
        <v>1.6736213255266902E-8</v>
      </c>
      <c r="FU242" s="1">
        <v>9.90275436640798E-10</v>
      </c>
      <c r="FV242" s="1">
        <v>1.44335535798386E-8</v>
      </c>
      <c r="FW242" s="1">
        <v>4.2726109167331297E-9</v>
      </c>
      <c r="FX242" s="1">
        <v>1.7850149165405901E-9</v>
      </c>
      <c r="FY242" s="1">
        <v>1.1474121279579499E-8</v>
      </c>
      <c r="FZ242" s="1">
        <v>7.8046129785337004E-9</v>
      </c>
      <c r="GA242">
        <v>0</v>
      </c>
      <c r="GB242" s="1">
        <v>1.0784331148236799E-9</v>
      </c>
      <c r="GC242" s="1">
        <v>1.28121956418286E-8</v>
      </c>
      <c r="GD242" s="1">
        <v>1.9970212051744802E-9</v>
      </c>
      <c r="GE242" s="1">
        <v>1.38066622911055E-9</v>
      </c>
      <c r="GF242" s="1">
        <v>6.0999088607088497E-10</v>
      </c>
      <c r="GG242" s="1">
        <v>4.4677375732094801E-9</v>
      </c>
      <c r="GH242" s="1">
        <v>1.2119286595962801E-8</v>
      </c>
      <c r="GI242" s="1">
        <v>6.72474021539317E-9</v>
      </c>
      <c r="GJ242" s="1">
        <v>1.58018860294481E-9</v>
      </c>
      <c r="GK242" s="1">
        <v>1.0504209201746899E-9</v>
      </c>
      <c r="GL242">
        <v>0</v>
      </c>
      <c r="GM242" s="1">
        <v>3.5892057385604401E-9</v>
      </c>
      <c r="GN242" s="1">
        <v>8.32104191797424E-9</v>
      </c>
      <c r="GO242" s="1">
        <v>7.9247780878947596E-9</v>
      </c>
      <c r="GP242" s="1">
        <v>4.2140211364496803E-8</v>
      </c>
      <c r="GQ242" s="1">
        <v>2.6280549198899501E-9</v>
      </c>
      <c r="GR242" s="1">
        <v>8.3514504911635797E-9</v>
      </c>
      <c r="GS242" s="1">
        <v>2.91299931653086E-9</v>
      </c>
      <c r="GT242">
        <v>0</v>
      </c>
      <c r="GU242" s="1">
        <v>1.5525497508849599E-9</v>
      </c>
      <c r="GV242" s="1">
        <v>2.1427562496351801E-9</v>
      </c>
      <c r="GW242" s="1">
        <v>1.3230860327415099E-9</v>
      </c>
      <c r="GX242" s="1">
        <v>3.3214838027806801E-9</v>
      </c>
      <c r="GY242" s="1">
        <v>3.91654274215336E-9</v>
      </c>
      <c r="GZ242" s="1">
        <v>5.9683215621338897E-11</v>
      </c>
      <c r="HA242" s="1">
        <v>7.5316290470854697E-10</v>
      </c>
      <c r="HB242" s="1">
        <v>9.5815728794367504E-9</v>
      </c>
      <c r="HC242" s="1">
        <v>8.1846769728181798E-10</v>
      </c>
      <c r="HD242" s="1">
        <v>5.7563767330914403E-9</v>
      </c>
      <c r="HE242">
        <v>0</v>
      </c>
      <c r="HF242" s="1">
        <v>1.0847941294943999E-8</v>
      </c>
      <c r="HG242" s="1">
        <v>9.9617315359958303E-9</v>
      </c>
      <c r="HH242" s="1">
        <v>1.4841460364986901E-9</v>
      </c>
      <c r="HI242" s="1">
        <v>8.3672338751192601E-10</v>
      </c>
      <c r="HJ242" s="1">
        <v>2.33555591670022E-9</v>
      </c>
      <c r="HK242" s="1">
        <v>2.2558031945708801E-9</v>
      </c>
      <c r="HL242">
        <v>0</v>
      </c>
      <c r="HM242">
        <v>0</v>
      </c>
      <c r="HN242" s="1">
        <v>3.7861485573020601E-10</v>
      </c>
      <c r="HO242">
        <v>0</v>
      </c>
      <c r="HP242" s="1">
        <v>2.2786963097789599E-9</v>
      </c>
      <c r="HQ242">
        <v>0</v>
      </c>
      <c r="HR242">
        <v>0</v>
      </c>
      <c r="HS242" s="1">
        <v>3.0621924987550502E-8</v>
      </c>
      <c r="HT242" s="1">
        <v>4.9463062257564704E-9</v>
      </c>
      <c r="HU242">
        <v>0</v>
      </c>
      <c r="HV242">
        <v>0</v>
      </c>
      <c r="HW242">
        <v>0</v>
      </c>
      <c r="HX242" s="1">
        <v>2.9150174910230299E-8</v>
      </c>
      <c r="HY242" s="1">
        <v>1.7760132464084799E-7</v>
      </c>
      <c r="HZ242" s="1">
        <v>6.2844372546653203E-8</v>
      </c>
      <c r="IA242" s="1">
        <v>4.2622159277957498E-8</v>
      </c>
      <c r="IB242">
        <v>0</v>
      </c>
      <c r="IC242" s="1">
        <v>3.3663936822034001E-9</v>
      </c>
      <c r="ID242" s="1">
        <v>2.17455986010831E-8</v>
      </c>
      <c r="IE242" s="1">
        <v>1.32833742651776E-9</v>
      </c>
      <c r="IF242" s="1">
        <v>2.67735628030813E-7</v>
      </c>
      <c r="IG242" s="1">
        <v>5.0874770016254598E-11</v>
      </c>
      <c r="IH242" s="1">
        <v>4.5412332635099501E-6</v>
      </c>
      <c r="II242" s="1">
        <v>8.4311817169131396E-6</v>
      </c>
      <c r="IJ242" s="1">
        <v>9.5185256007003598E-7</v>
      </c>
      <c r="IK242">
        <v>0</v>
      </c>
      <c r="IL242" s="1">
        <v>2.41915783603032E-6</v>
      </c>
      <c r="IM242" s="1">
        <v>1.2244173318157001E-6</v>
      </c>
      <c r="IN242" s="1">
        <v>3.2886672381624201E-7</v>
      </c>
      <c r="IO242" s="1">
        <v>0</v>
      </c>
      <c r="IP242" s="1">
        <v>4.1312175115937098E-7</v>
      </c>
      <c r="IQ242" s="1">
        <v>1.3633830171635901E-6</v>
      </c>
      <c r="IR242">
        <v>0</v>
      </c>
      <c r="IS242" s="1">
        <v>3.8476665469598199E-7</v>
      </c>
      <c r="IT242" s="1">
        <v>3.47085772755661E-7</v>
      </c>
      <c r="IU242" s="1">
        <v>2.14928069563272E-8</v>
      </c>
      <c r="IV242" s="1">
        <v>2.0500562625989599E-7</v>
      </c>
      <c r="IW242" s="1">
        <v>6.5814094480556898E-9</v>
      </c>
      <c r="IX242" s="1">
        <v>2.5441036178788E-8</v>
      </c>
      <c r="IY242" s="1">
        <v>5.3311397822175598E-8</v>
      </c>
      <c r="IZ242" s="1">
        <v>3.67583337032344E-7</v>
      </c>
      <c r="JA242" s="1">
        <v>7.3485736693516705E-8</v>
      </c>
      <c r="JB242" s="1">
        <v>9.9548686178213108E-7</v>
      </c>
      <c r="JC242" s="1">
        <v>1.8579342946970899E-7</v>
      </c>
      <c r="JD242" s="1">
        <v>3.2018816947749501E-7</v>
      </c>
      <c r="JE242" s="1">
        <v>2.3534970390088202E-8</v>
      </c>
      <c r="JF242">
        <v>0</v>
      </c>
      <c r="JG242" s="1">
        <v>2.54908622020411E-8</v>
      </c>
      <c r="JH242" s="1">
        <v>3.9132025857456403E-8</v>
      </c>
      <c r="JI242" s="1">
        <v>7.2887965522267707E-8</v>
      </c>
      <c r="JJ242" s="1">
        <v>2.7758772459322799E-9</v>
      </c>
      <c r="JK242">
        <v>0</v>
      </c>
      <c r="JL242" s="1">
        <v>2.4290702828897201E-8</v>
      </c>
      <c r="JM242" s="1">
        <v>6.6431365756142598E-9</v>
      </c>
      <c r="JN242">
        <v>0</v>
      </c>
      <c r="JO242">
        <v>0</v>
      </c>
      <c r="JP242">
        <v>0</v>
      </c>
      <c r="JQ242">
        <v>0</v>
      </c>
      <c r="JR242" s="1">
        <v>0</v>
      </c>
      <c r="JS242">
        <v>0</v>
      </c>
      <c r="JT242">
        <v>0</v>
      </c>
      <c r="JU242" s="1">
        <v>1.45976061937644E-6</v>
      </c>
      <c r="JV242" s="1">
        <v>3.5734784304882997E-8</v>
      </c>
      <c r="JW242" s="1">
        <v>2.51720622829618E-14</v>
      </c>
      <c r="JX242">
        <v>0</v>
      </c>
      <c r="JY242" s="1">
        <v>3.3714282691270002E-7</v>
      </c>
      <c r="JZ242" s="1">
        <v>4.7797017947759799E-7</v>
      </c>
      <c r="KA242">
        <v>0</v>
      </c>
      <c r="KB242" s="1">
        <v>5.99746576655585E-8</v>
      </c>
      <c r="KC242" s="1">
        <v>3.9468032950078598E-9</v>
      </c>
      <c r="KD242" s="1">
        <v>2.2438550702115402E-9</v>
      </c>
      <c r="KE242" s="1">
        <v>3.2477238691044199E-9</v>
      </c>
      <c r="KF242" s="1">
        <v>1.7633270138034301E-9</v>
      </c>
      <c r="KG242" s="1">
        <v>1.27047410572215E-9</v>
      </c>
      <c r="KH242" s="1">
        <v>2.00204966571156E-9</v>
      </c>
      <c r="KI242" s="1">
        <v>1.6504456746106199E-9</v>
      </c>
      <c r="KJ242" s="1">
        <v>1.4529231473010099E-9</v>
      </c>
      <c r="KK242" s="1">
        <v>1.5965241548596299E-10</v>
      </c>
      <c r="KL242" s="1">
        <v>1.0611127537052299E-9</v>
      </c>
      <c r="KM242" s="1">
        <v>5.6463388811394501E-9</v>
      </c>
      <c r="KN242" s="1">
        <v>2.1214872974737898E-9</v>
      </c>
      <c r="KO242" s="1">
        <v>1.2704026162792001E-8</v>
      </c>
      <c r="KP242" s="1">
        <v>1.6014072791942599E-8</v>
      </c>
      <c r="KQ242" s="1">
        <v>1.01705739438617E-9</v>
      </c>
      <c r="KR242" s="1">
        <v>7.4989593077004304E-10</v>
      </c>
      <c r="KS242" s="1">
        <v>1.9413313993316699E-9</v>
      </c>
      <c r="KT242" s="1">
        <v>1.9329113766892601E-9</v>
      </c>
      <c r="KU242">
        <v>0</v>
      </c>
      <c r="KV242">
        <v>0</v>
      </c>
      <c r="KW242">
        <v>0</v>
      </c>
      <c r="KX242" s="1">
        <v>5.0707600062193199E-12</v>
      </c>
      <c r="KY242" s="1">
        <v>1.4430469722001301E-9</v>
      </c>
      <c r="KZ242" s="1">
        <v>1.6856749737920499E-9</v>
      </c>
      <c r="LA242" s="1">
        <v>3.9238911615140796E-9</v>
      </c>
      <c r="LB242" s="1">
        <v>4.3761221123467896E-9</v>
      </c>
      <c r="LC242" s="1">
        <v>1.4743900493786101E-9</v>
      </c>
      <c r="LD242">
        <v>0</v>
      </c>
      <c r="LE242">
        <v>0</v>
      </c>
      <c r="LF242">
        <v>0</v>
      </c>
      <c r="LG242" s="1">
        <v>4.5733166072046503E-9</v>
      </c>
      <c r="LH242">
        <v>0</v>
      </c>
      <c r="LI242" s="1">
        <v>2.6584813439053701E-8</v>
      </c>
      <c r="LJ242">
        <v>0</v>
      </c>
      <c r="LK242" s="1">
        <v>9.7683741225573893E-9</v>
      </c>
      <c r="LL242">
        <v>0</v>
      </c>
      <c r="LM242" s="1">
        <v>2.50354856252681E-9</v>
      </c>
      <c r="LN242" s="1">
        <v>4.2192440396630503E-8</v>
      </c>
      <c r="LO242">
        <v>0</v>
      </c>
      <c r="LP242">
        <v>0</v>
      </c>
      <c r="LQ242">
        <v>0</v>
      </c>
      <c r="LR242" s="1">
        <v>4.7867371917160301E-9</v>
      </c>
      <c r="LS242" s="1">
        <v>3.3670673094752503E-8</v>
      </c>
      <c r="LT242" s="1">
        <v>2.28142440321291E-9</v>
      </c>
      <c r="LU242" s="1">
        <v>2.7901472333764299E-9</v>
      </c>
      <c r="LV242" s="1">
        <v>2.0928971282257301E-8</v>
      </c>
      <c r="LW242">
        <v>0</v>
      </c>
      <c r="LX242">
        <v>0</v>
      </c>
      <c r="LY242" s="1">
        <v>1.5208220076225901E-8</v>
      </c>
      <c r="LZ242" s="1">
        <v>1.7158785082660499E-8</v>
      </c>
      <c r="MA242" s="1">
        <v>5.6543641962135303E-8</v>
      </c>
      <c r="MB242">
        <v>0</v>
      </c>
      <c r="MC242" s="1">
        <v>2.6360643996976701E-10</v>
      </c>
      <c r="MD242" s="1">
        <v>0</v>
      </c>
      <c r="ME242" s="1">
        <v>6.3723934018179101E-9</v>
      </c>
      <c r="MF242">
        <v>0</v>
      </c>
      <c r="MG242" s="1">
        <v>4.6997700250261999E-9</v>
      </c>
      <c r="MH242">
        <v>0</v>
      </c>
      <c r="MI242">
        <v>0</v>
      </c>
      <c r="MJ242" s="1">
        <v>0</v>
      </c>
      <c r="MK242" s="1">
        <v>2.9732528591040399E-9</v>
      </c>
      <c r="ML242" s="1">
        <v>1.14486059448567E-8</v>
      </c>
      <c r="MM242" s="1">
        <v>4.5078519593720503E-8</v>
      </c>
      <c r="MN242" s="1">
        <v>0</v>
      </c>
      <c r="MO242" s="1">
        <v>2.1784899236979901E-8</v>
      </c>
      <c r="MP242" s="1">
        <v>0</v>
      </c>
      <c r="MQ242" s="1">
        <v>1.61730641142236E-8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 s="1">
        <v>0</v>
      </c>
      <c r="MY242" s="1">
        <v>1.09485919993777E-8</v>
      </c>
      <c r="MZ242" s="1">
        <v>9.1838031139003895E-9</v>
      </c>
      <c r="NA242" s="1">
        <v>1.09061341171328E-9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 s="1">
        <v>6.0356878990029397E-9</v>
      </c>
      <c r="NK242">
        <v>0</v>
      </c>
      <c r="NL242" s="1">
        <v>1.06032019298241E-8</v>
      </c>
      <c r="NM242">
        <v>0</v>
      </c>
      <c r="NN242" s="1">
        <v>2.6681043517634198E-8</v>
      </c>
      <c r="NO242" s="1">
        <v>0</v>
      </c>
      <c r="NP242" s="1">
        <v>3.8292732813133701E-7</v>
      </c>
    </row>
    <row r="243" spans="1:380" x14ac:dyDescent="0.25">
      <c r="A243">
        <v>0</v>
      </c>
      <c r="B243">
        <v>0</v>
      </c>
      <c r="C243">
        <v>0</v>
      </c>
      <c r="D243">
        <v>0</v>
      </c>
      <c r="E243">
        <v>0</v>
      </c>
      <c r="F243" s="1">
        <v>7.9627301802681801E-12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 s="1">
        <v>2.8176599037431999E-14</v>
      </c>
      <c r="O243" s="1">
        <v>3.3076970529714699E-12</v>
      </c>
      <c r="P243" s="1">
        <v>1.0184243065159E-10</v>
      </c>
      <c r="Q243" s="1">
        <v>7.8338264863933298E-11</v>
      </c>
      <c r="R243" s="1">
        <v>4.1025852332957201E-11</v>
      </c>
      <c r="S243" s="1">
        <v>3.7804896087424897E-11</v>
      </c>
      <c r="T243" s="1">
        <v>2.7401643583702102E-7</v>
      </c>
      <c r="U243" s="1">
        <v>1.47258510911048E-11</v>
      </c>
      <c r="V243" s="1">
        <v>5.2979606761181403E-11</v>
      </c>
      <c r="W243" s="1">
        <v>2.6512166575270698E-9</v>
      </c>
      <c r="X243" s="1">
        <v>8.8798687541431695E-11</v>
      </c>
      <c r="Y243" s="1">
        <v>6.9139467278013895E-7</v>
      </c>
      <c r="Z243" s="1">
        <v>1.24057566307747E-6</v>
      </c>
      <c r="AA243" s="1">
        <v>2.3441562146575899E-7</v>
      </c>
      <c r="AB243" s="1">
        <v>5.2017794662061297E-8</v>
      </c>
      <c r="AC243" s="1">
        <v>3.1131448505412097E-7</v>
      </c>
      <c r="AD243" s="1">
        <v>3.9797251805756101E-7</v>
      </c>
      <c r="AE243" s="1">
        <v>1.3408991816365599E-6</v>
      </c>
      <c r="AF243" s="1">
        <v>7.1374395675131903E-8</v>
      </c>
      <c r="AG243">
        <v>0</v>
      </c>
      <c r="AH243" s="1">
        <v>9.4828667690316306E-8</v>
      </c>
      <c r="AI243">
        <v>0</v>
      </c>
      <c r="AJ243" s="1">
        <v>5.6221792352717901E-7</v>
      </c>
      <c r="AK243" s="1">
        <v>1.56580866444739E-12</v>
      </c>
      <c r="AL243" s="1">
        <v>1.7833924675674601E-11</v>
      </c>
      <c r="AM243">
        <v>0</v>
      </c>
      <c r="AN243" s="1">
        <v>3.3828910385436201E-12</v>
      </c>
      <c r="AO243" s="1">
        <v>1.15593389203863E-10</v>
      </c>
      <c r="AP243" s="1">
        <v>3.5309675590226802E-11</v>
      </c>
      <c r="AQ243" s="1">
        <v>4.7681449301081103E-11</v>
      </c>
      <c r="AR243" s="1">
        <v>3.2135787500006101E-12</v>
      </c>
      <c r="AS243" s="1">
        <v>4.9465345622154701E-11</v>
      </c>
      <c r="AT243" s="1">
        <v>1.3868161363739599E-10</v>
      </c>
      <c r="AU243" s="1">
        <v>6.8779819001207295E-11</v>
      </c>
      <c r="AV243" s="1">
        <v>8.69377671044084E-11</v>
      </c>
      <c r="AW243" s="1">
        <v>7.7773169271928499E-11</v>
      </c>
      <c r="AX243" s="1">
        <v>5.0715651980217504E-10</v>
      </c>
      <c r="AY243" s="1">
        <v>1.20028032899286E-10</v>
      </c>
      <c r="AZ243" s="1">
        <v>2.5256002383851498E-10</v>
      </c>
      <c r="BA243" s="1">
        <v>4.1573025207718399E-13</v>
      </c>
      <c r="BB243" s="1">
        <v>9.4365467670139698E-12</v>
      </c>
      <c r="BC243" s="1">
        <v>8.03975896091402E-12</v>
      </c>
      <c r="BD243" s="1">
        <v>7.9116441060658697E-12</v>
      </c>
      <c r="BE243" s="1">
        <v>2.3012026288213099E-11</v>
      </c>
      <c r="BF243" s="1">
        <v>2.4380874852511999E-11</v>
      </c>
      <c r="BG243" s="1">
        <v>2.6220711705820299E-11</v>
      </c>
      <c r="BH243" s="1">
        <v>8.9843505656038298E-11</v>
      </c>
      <c r="BI243" s="1">
        <v>1.8998251560467201E-11</v>
      </c>
      <c r="BJ243" s="1">
        <v>2.6990398657031101E-11</v>
      </c>
      <c r="BK243" s="1">
        <v>1.6877569950073101E-11</v>
      </c>
      <c r="BL243" s="1">
        <v>1.6280365265076301E-10</v>
      </c>
      <c r="BM243" s="1">
        <v>3.0417418202808497E-11</v>
      </c>
      <c r="BN243" s="1">
        <v>5.6929840318640501E-11</v>
      </c>
      <c r="BO243" s="1">
        <v>3.4185024133448302E-11</v>
      </c>
      <c r="BP243" s="1">
        <v>2.6622892410705501E-12</v>
      </c>
      <c r="BQ243" s="1">
        <v>1.5602305894064701E-11</v>
      </c>
      <c r="BR243" s="1">
        <v>4.1462883678195098E-11</v>
      </c>
      <c r="BS243" s="1">
        <v>2.0607723410937701E-11</v>
      </c>
      <c r="BT243" s="1">
        <v>1.20815612763403E-11</v>
      </c>
      <c r="BU243" s="1">
        <v>1.0435840690678E-10</v>
      </c>
      <c r="BV243" s="1">
        <v>2.33700070707295E-11</v>
      </c>
      <c r="BW243" s="1">
        <v>1.2611962465983799E-11</v>
      </c>
      <c r="BX243" s="1">
        <v>8.4472555711899806E-12</v>
      </c>
      <c r="BY243" s="1">
        <v>5.3122901137638801E-12</v>
      </c>
      <c r="BZ243" s="1">
        <v>3.5528535790965799E-11</v>
      </c>
      <c r="CA243" s="1">
        <v>2.3363681729578699E-11</v>
      </c>
      <c r="CB243" s="1">
        <v>1.8852421002347099E-11</v>
      </c>
      <c r="CC243" s="1">
        <v>4.1799735124220397E-11</v>
      </c>
      <c r="CD243" s="1">
        <v>1.7499562522756001E-11</v>
      </c>
      <c r="CE243" s="1">
        <v>2.5398963291348499E-11</v>
      </c>
      <c r="CF243" s="1">
        <v>2.2482342196296801E-11</v>
      </c>
      <c r="CG243" s="1">
        <v>1.50148753569418E-11</v>
      </c>
      <c r="CH243" s="1">
        <v>5.9544102799423703E-12</v>
      </c>
      <c r="CI243" s="1">
        <v>2.3832016564792199E-11</v>
      </c>
      <c r="CJ243">
        <v>0</v>
      </c>
      <c r="CK243" s="1">
        <v>1.16974809780767E-11</v>
      </c>
      <c r="CL243" s="1">
        <v>2.6626317534630999E-11</v>
      </c>
      <c r="CM243" s="1">
        <v>9.2166765726494499E-11</v>
      </c>
      <c r="CN243" s="1">
        <v>3.36950737848406E-11</v>
      </c>
      <c r="CO243" s="1">
        <v>1.5528858879773699E-10</v>
      </c>
      <c r="CP243" s="1">
        <v>1.17644720273336E-10</v>
      </c>
      <c r="CQ243" s="1">
        <v>1.5297807454851299E-11</v>
      </c>
      <c r="CR243" s="1">
        <v>1.33645902959195E-11</v>
      </c>
      <c r="CS243" s="1">
        <v>8.7259715453987599E-11</v>
      </c>
      <c r="CT243" s="1">
        <v>1.1976696370294199E-10</v>
      </c>
      <c r="CU243" s="1">
        <v>7.4025079880394096E-11</v>
      </c>
      <c r="CV243" s="1">
        <v>4.8932228386647902E-11</v>
      </c>
      <c r="CW243" s="1">
        <v>4.8840774961804901E-11</v>
      </c>
      <c r="CX243" s="1">
        <v>7.5778426964674902E-11</v>
      </c>
      <c r="CY243" s="1">
        <v>3.5090549640376202E-10</v>
      </c>
      <c r="CZ243" s="1">
        <v>4.28543054390514E-11</v>
      </c>
      <c r="DA243" s="1">
        <v>4.34347132055297E-7</v>
      </c>
      <c r="DB243" s="1">
        <v>2.9101669592618601E-11</v>
      </c>
      <c r="DC243" s="1">
        <v>9.90926882639789E-12</v>
      </c>
      <c r="DD243" s="1">
        <v>5.9904978525943405E-11</v>
      </c>
      <c r="DE243" s="1">
        <v>1.8511136795554301E-11</v>
      </c>
      <c r="DF243" s="1">
        <v>8.7617187878980797E-11</v>
      </c>
      <c r="DG243" s="1">
        <v>9.2525333932004006E-11</v>
      </c>
      <c r="DH243" s="1">
        <v>3.2940786544017999E-11</v>
      </c>
      <c r="DI243" s="1">
        <v>1.50115821667876E-11</v>
      </c>
      <c r="DJ243" s="1">
        <v>1.68941867439221E-12</v>
      </c>
      <c r="DK243" s="1">
        <v>1.36311851181111E-11</v>
      </c>
      <c r="DL243" s="1">
        <v>5.4491238195881501E-12</v>
      </c>
      <c r="DM243" s="1">
        <v>2.0057194899568102E-12</v>
      </c>
      <c r="DN243" s="1">
        <v>8.5082096533344801E-12</v>
      </c>
      <c r="DO243" s="1">
        <v>8.6332464055578202E-11</v>
      </c>
      <c r="DP243" s="1">
        <v>1.927000896717E-12</v>
      </c>
      <c r="DQ243" s="1">
        <v>5.2963899093330301E-12</v>
      </c>
      <c r="DR243" s="1">
        <v>2.2200673574759101E-12</v>
      </c>
      <c r="DS243" s="1">
        <v>5.6954541606705901E-11</v>
      </c>
      <c r="DT243" s="1">
        <v>2.0759026225300399E-12</v>
      </c>
      <c r="DU243" s="1">
        <v>3.1669140709054297E-11</v>
      </c>
      <c r="DV243" s="1">
        <v>2.2436385551118399E-10</v>
      </c>
      <c r="DW243" s="1">
        <v>8.6737418986384406E-11</v>
      </c>
      <c r="DX243" s="1">
        <v>4.2537732712157302E-11</v>
      </c>
      <c r="DY243" s="1">
        <v>1.4718929172659901E-11</v>
      </c>
      <c r="DZ243" s="1">
        <v>8.6090049342105299E-11</v>
      </c>
      <c r="EA243" s="1">
        <v>5.5373032064591998E-11</v>
      </c>
      <c r="EB243" s="1">
        <v>8.2306255879900401E-11</v>
      </c>
      <c r="EC243" s="1">
        <v>1.7531052009888901E-10</v>
      </c>
      <c r="ED243" s="1">
        <v>4.0324669091935997E-11</v>
      </c>
      <c r="EE243" s="1">
        <v>5.4254806213175697E-11</v>
      </c>
      <c r="EF243" s="1">
        <v>1.2851401160196999E-10</v>
      </c>
      <c r="EG243" s="1">
        <v>5.2106297010560101E-11</v>
      </c>
      <c r="EH243" s="1">
        <v>1.12648376313403E-10</v>
      </c>
      <c r="EI243" s="1">
        <v>8.8880035531955298E-11</v>
      </c>
      <c r="EJ243" s="1">
        <v>7.6719536059902505E-11</v>
      </c>
      <c r="EK243" s="1">
        <v>3.2052187414788798E-11</v>
      </c>
      <c r="EL243" s="1">
        <v>4.1358288381504003E-11</v>
      </c>
      <c r="EM243" s="1">
        <v>1.7384792009939899E-11</v>
      </c>
      <c r="EN243" s="1">
        <v>3.0986422004128701E-11</v>
      </c>
      <c r="EO243" s="1">
        <v>1.8142718082831601E-10</v>
      </c>
      <c r="EP243" s="1">
        <v>2.2752251657765399E-11</v>
      </c>
      <c r="EQ243" s="1">
        <v>8.9583235250527293E-12</v>
      </c>
      <c r="ER243" s="1">
        <v>1.9169923096212699E-10</v>
      </c>
      <c r="ES243" s="1">
        <v>1.8067218299994199E-11</v>
      </c>
      <c r="ET243" s="1">
        <v>3.0489315432287699E-12</v>
      </c>
      <c r="EU243" s="1">
        <v>7.4644496457496205E-14</v>
      </c>
      <c r="EV243" s="1">
        <v>3.50402861956135E-13</v>
      </c>
      <c r="EW243" s="1">
        <v>1.01737993102953E-11</v>
      </c>
      <c r="EX243" s="1">
        <v>1.7778819157788501E-11</v>
      </c>
      <c r="EY243" s="1">
        <v>5.6907048520098097E-11</v>
      </c>
      <c r="EZ243" s="1">
        <v>7.5148215561341805E-12</v>
      </c>
      <c r="FA243" s="1">
        <v>4.4502810725874499E-12</v>
      </c>
      <c r="FB243" s="1">
        <v>9.2309192944950596E-8</v>
      </c>
      <c r="FC243" s="1">
        <v>8.2098445595855198E-8</v>
      </c>
      <c r="FD243" s="1">
        <v>4.8777253727971202E-8</v>
      </c>
      <c r="FE243" s="1">
        <v>8.2157025972790497E-8</v>
      </c>
      <c r="FF243" s="1">
        <v>5.8997916239666599E-8</v>
      </c>
      <c r="FG243" s="1">
        <v>3.6626126603753597E-8</v>
      </c>
      <c r="FH243" s="1">
        <v>1.8523617020083401E-8</v>
      </c>
      <c r="FI243" s="1">
        <v>2.9606055090687098E-13</v>
      </c>
      <c r="FJ243" s="1">
        <v>5.2342556519396104E-12</v>
      </c>
      <c r="FK243" s="1">
        <v>4.23062435178914E-11</v>
      </c>
      <c r="FL243" s="1">
        <v>6.5542136479070201E-11</v>
      </c>
      <c r="FM243" s="1">
        <v>4.9094758042761201E-11</v>
      </c>
      <c r="FN243" s="1">
        <v>8.6098387607950597E-12</v>
      </c>
      <c r="FO243" s="1">
        <v>1.9849907153051599E-11</v>
      </c>
      <c r="FP243" s="1">
        <v>2.5049396426848099E-11</v>
      </c>
      <c r="FQ243" s="1">
        <v>4.1105006617035798E-11</v>
      </c>
      <c r="FR243" s="1">
        <v>9.4454001877541097E-11</v>
      </c>
      <c r="FS243" s="1">
        <v>1.0083225399174499E-11</v>
      </c>
      <c r="FT243" s="1">
        <v>1.60293039605444E-11</v>
      </c>
      <c r="FU243" s="1">
        <v>8.1050233815728196E-12</v>
      </c>
      <c r="FV243" s="1">
        <v>4.0086137333742801E-11</v>
      </c>
      <c r="FW243" s="1">
        <v>3.44101062126211E-11</v>
      </c>
      <c r="FX243" s="1">
        <v>2.1910813830770999E-11</v>
      </c>
      <c r="FY243" s="1">
        <v>3.2708175856617201E-11</v>
      </c>
      <c r="FZ243" s="1">
        <v>1.5862997130753301E-11</v>
      </c>
      <c r="GA243">
        <v>0</v>
      </c>
      <c r="GB243" s="1">
        <v>3.5377089553845202E-12</v>
      </c>
      <c r="GC243" s="1">
        <v>2.2936083274135501E-11</v>
      </c>
      <c r="GD243" s="1">
        <v>1.4390101195964701E-10</v>
      </c>
      <c r="GE243" s="1">
        <v>8.5535543882687794E-11</v>
      </c>
      <c r="GF243" s="1">
        <v>1.85423560558316E-11</v>
      </c>
      <c r="GG243" s="1">
        <v>2.7512544839527801E-11</v>
      </c>
      <c r="GH243" s="1">
        <v>3.2089658235687802E-11</v>
      </c>
      <c r="GI243" s="1">
        <v>1.29592511913353E-10</v>
      </c>
      <c r="GJ243" s="1">
        <v>3.29904029486997E-11</v>
      </c>
      <c r="GK243" s="1">
        <v>3.2819509084013401E-12</v>
      </c>
      <c r="GL243">
        <v>0</v>
      </c>
      <c r="GM243" s="1">
        <v>5.5517231706343402E-12</v>
      </c>
      <c r="GN243" s="1">
        <v>5.1329410434268601E-12</v>
      </c>
      <c r="GO243" s="1">
        <v>1.1029143386841201E-11</v>
      </c>
      <c r="GP243" s="1">
        <v>1.1635235704713E-11</v>
      </c>
      <c r="GQ243" s="1">
        <v>4.71800762699571E-12</v>
      </c>
      <c r="GR243" s="1">
        <v>3.8339003692510203E-12</v>
      </c>
      <c r="GS243" s="1">
        <v>5.9700334715075503E-12</v>
      </c>
      <c r="GT243">
        <v>0</v>
      </c>
      <c r="GU243" s="1">
        <v>6.3216886337071803E-13</v>
      </c>
      <c r="GV243" s="1">
        <v>3.8706588839327199E-13</v>
      </c>
      <c r="GW243" s="1">
        <v>1.8548801494573699E-12</v>
      </c>
      <c r="GX243" s="1">
        <v>1.37935211061631E-12</v>
      </c>
      <c r="GY243" s="1">
        <v>1.7944411557283001E-12</v>
      </c>
      <c r="GZ243" s="1">
        <v>4.7875492390180997E-13</v>
      </c>
      <c r="HA243" s="1">
        <v>1.60787805127231E-13</v>
      </c>
      <c r="HB243" s="1">
        <v>4.6033290639858795E-13</v>
      </c>
      <c r="HC243" s="1">
        <v>1.1641391324419899E-12</v>
      </c>
      <c r="HD243" s="1">
        <v>1.2609803153496301E-12</v>
      </c>
      <c r="HE243">
        <v>0</v>
      </c>
      <c r="HF243" s="1">
        <v>9.1287271514773902E-12</v>
      </c>
      <c r="HG243" s="1">
        <v>6.3056324635144E-11</v>
      </c>
      <c r="HH243" s="1">
        <v>1.9617047263673799E-11</v>
      </c>
      <c r="HI243" s="1">
        <v>2.2800896869589601E-12</v>
      </c>
      <c r="HJ243" s="1">
        <v>2.1400787035963098E-12</v>
      </c>
      <c r="HK243" s="1">
        <v>9.9652942150128295E-13</v>
      </c>
      <c r="HL243">
        <v>0</v>
      </c>
      <c r="HM243">
        <v>0</v>
      </c>
      <c r="HN243" s="1">
        <v>2.4606599684813399E-12</v>
      </c>
      <c r="HO243">
        <v>0</v>
      </c>
      <c r="HP243" s="1">
        <v>5.9329329243338602E-12</v>
      </c>
      <c r="HQ243">
        <v>0</v>
      </c>
      <c r="HR243">
        <v>0</v>
      </c>
      <c r="HS243" s="1">
        <v>1.9132405111147101E-11</v>
      </c>
      <c r="HT243" s="1">
        <v>1.35211119075034E-11</v>
      </c>
      <c r="HU243">
        <v>0</v>
      </c>
      <c r="HV243">
        <v>0</v>
      </c>
      <c r="HW243">
        <v>0</v>
      </c>
      <c r="HX243" s="1">
        <v>2.41900205135569E-11</v>
      </c>
      <c r="HY243" s="1">
        <v>2.4547165196354699E-12</v>
      </c>
      <c r="HZ243" s="1">
        <v>3.3822943660668301E-12</v>
      </c>
      <c r="IA243" s="1">
        <v>1.1488142464772101E-12</v>
      </c>
      <c r="IB243">
        <v>0</v>
      </c>
      <c r="IC243" s="1">
        <v>2.3318196662627701E-11</v>
      </c>
      <c r="ID243" s="1">
        <v>5.9055696934247095E-11</v>
      </c>
      <c r="IE243" s="1">
        <v>6.6968212700793599E-12</v>
      </c>
      <c r="IF243" s="1">
        <v>2.5477847955695001E-12</v>
      </c>
      <c r="IG243" s="1">
        <v>9.118386381797289E-13</v>
      </c>
      <c r="IH243" s="1">
        <v>2.7162002965604199E-9</v>
      </c>
      <c r="II243" s="1">
        <v>2.1126107299483999E-5</v>
      </c>
      <c r="IJ243" s="1">
        <v>9.3055997271811994E-12</v>
      </c>
      <c r="IK243">
        <v>0</v>
      </c>
      <c r="IL243" s="1">
        <v>1.4732367807256601E-11</v>
      </c>
      <c r="IM243" s="1">
        <v>8.1366997496286697E-11</v>
      </c>
      <c r="IN243" s="1">
        <v>2.1813683984101699E-11</v>
      </c>
      <c r="IO243">
        <v>0</v>
      </c>
      <c r="IP243" s="1">
        <v>4.0022991184527302E-13</v>
      </c>
      <c r="IQ243" s="1">
        <v>3.1363538027111E-12</v>
      </c>
      <c r="IR243">
        <v>0</v>
      </c>
      <c r="IS243" s="1">
        <v>1.39066644223436E-11</v>
      </c>
      <c r="IT243" s="1">
        <v>7.1328463617089505E-11</v>
      </c>
      <c r="IU243" s="1">
        <v>1.59405359888838E-12</v>
      </c>
      <c r="IV243" s="1">
        <v>1.78310605308674E-12</v>
      </c>
      <c r="IW243" s="1">
        <v>1.7665525271374701E-11</v>
      </c>
      <c r="IX243" s="1">
        <v>2.0279012961245699E-11</v>
      </c>
      <c r="IY243" s="1">
        <v>1.14415008162213E-11</v>
      </c>
      <c r="IZ243" s="1">
        <v>9.4760645269772392E-12</v>
      </c>
      <c r="JA243" s="1">
        <v>1.56569945439803E-12</v>
      </c>
      <c r="JB243" s="1">
        <v>1.7286268717671299E-11</v>
      </c>
      <c r="JC243" s="1">
        <v>6.5970394746888303E-12</v>
      </c>
      <c r="JD243" s="1">
        <v>2.5609476009458602E-12</v>
      </c>
      <c r="JE243" s="1">
        <v>8.3314061912736898E-12</v>
      </c>
      <c r="JF243">
        <v>0</v>
      </c>
      <c r="JG243" s="1">
        <v>1.9756910439469701E-10</v>
      </c>
      <c r="JH243" s="1">
        <v>1.3686035668468601E-9</v>
      </c>
      <c r="JI243" s="1">
        <v>1.46443549219104E-11</v>
      </c>
      <c r="JJ243" s="1">
        <v>8.0174327836162999E-12</v>
      </c>
      <c r="JK243">
        <v>0</v>
      </c>
      <c r="JL243" s="1">
        <v>1.31525686985395E-11</v>
      </c>
      <c r="JM243" s="1">
        <v>4.28194932821207E-11</v>
      </c>
      <c r="JN243">
        <v>0</v>
      </c>
      <c r="JO243">
        <v>0</v>
      </c>
      <c r="JP243">
        <v>0</v>
      </c>
      <c r="JQ243">
        <v>0</v>
      </c>
      <c r="JR243" s="1">
        <v>0</v>
      </c>
      <c r="JS243">
        <v>0</v>
      </c>
      <c r="JT243">
        <v>0</v>
      </c>
      <c r="JU243" s="1">
        <v>2.2550554509311599E-10</v>
      </c>
      <c r="JV243" s="1">
        <v>2.6448920937620302E-9</v>
      </c>
      <c r="JW243" s="1">
        <v>1.3546665176866001E-12</v>
      </c>
      <c r="JX243">
        <v>0</v>
      </c>
      <c r="JY243" s="1">
        <v>1.3360374146277799E-12</v>
      </c>
      <c r="JZ243" s="1">
        <v>8.6156760729033902E-13</v>
      </c>
      <c r="KA243">
        <v>0</v>
      </c>
      <c r="KB243" s="1">
        <v>1.2193500439725999E-12</v>
      </c>
      <c r="KC243" s="1">
        <v>7.4943188830969496E-13</v>
      </c>
      <c r="KD243" s="1">
        <v>1.6323807509072099E-12</v>
      </c>
      <c r="KE243" s="1">
        <v>2.9116581161453E-12</v>
      </c>
      <c r="KF243" s="1">
        <v>1.45522245796296E-13</v>
      </c>
      <c r="KG243" s="1">
        <v>2.3545542456769602E-13</v>
      </c>
      <c r="KH243" s="1">
        <v>1.7445296084049701E-12</v>
      </c>
      <c r="KI243" s="1">
        <v>8.6134656283230097E-14</v>
      </c>
      <c r="KJ243" s="1">
        <v>3.7200489126609898E-13</v>
      </c>
      <c r="KK243" s="1">
        <v>6.3331641574952099E-11</v>
      </c>
      <c r="KL243" s="1">
        <v>5.4519322394774204E-10</v>
      </c>
      <c r="KM243" s="1">
        <v>5.6594007896061898E-10</v>
      </c>
      <c r="KN243" s="1">
        <v>1.8271187795085101E-12</v>
      </c>
      <c r="KO243" s="1">
        <v>4.8322370507399598E-11</v>
      </c>
      <c r="KP243" s="1">
        <v>1.06903264136393E-13</v>
      </c>
      <c r="KQ243" s="1">
        <v>6.7889635310868002E-15</v>
      </c>
      <c r="KR243" s="1">
        <v>3.9018534330588398E-11</v>
      </c>
      <c r="KS243" s="1">
        <v>1.75350031030459E-14</v>
      </c>
      <c r="KT243" s="1">
        <v>2.02223369271116E-14</v>
      </c>
      <c r="KU243">
        <v>0</v>
      </c>
      <c r="KV243">
        <v>0</v>
      </c>
      <c r="KW243">
        <v>0</v>
      </c>
      <c r="KX243" s="1">
        <v>2.6556247880025202E-12</v>
      </c>
      <c r="KY243" s="1">
        <v>7.0545044769422205E-8</v>
      </c>
      <c r="KZ243" s="1">
        <v>8.2406199371009296E-8</v>
      </c>
      <c r="LA243" s="1">
        <v>1.3672007374971199E-12</v>
      </c>
      <c r="LB243" s="1">
        <v>6.2213792189042299E-8</v>
      </c>
      <c r="LC243" s="1">
        <v>2.9204886540168701E-12</v>
      </c>
      <c r="LD243">
        <v>0</v>
      </c>
      <c r="LE243">
        <v>0</v>
      </c>
      <c r="LF243">
        <v>0</v>
      </c>
      <c r="LG243" s="1">
        <v>3.0176551717449702E-13</v>
      </c>
      <c r="LH243" s="1">
        <v>0</v>
      </c>
      <c r="LI243" s="1">
        <v>1.55915541044082E-10</v>
      </c>
      <c r="LJ243">
        <v>0</v>
      </c>
      <c r="LK243" s="1">
        <v>9.0514197220434901E-12</v>
      </c>
      <c r="LL243" s="1">
        <v>0</v>
      </c>
      <c r="LM243" s="1">
        <v>1.5419377864174901E-11</v>
      </c>
      <c r="LN243" s="1">
        <v>6.7703148798607506E-8</v>
      </c>
      <c r="LO243">
        <v>0</v>
      </c>
      <c r="LP243">
        <v>0</v>
      </c>
      <c r="LQ243">
        <v>0</v>
      </c>
      <c r="LR243">
        <v>0</v>
      </c>
      <c r="LS243" s="1">
        <v>2.0041939551274601E-10</v>
      </c>
      <c r="LT243" s="1">
        <v>3.9922257166487902E-13</v>
      </c>
      <c r="LU243" s="1">
        <v>2.49016672332294E-12</v>
      </c>
      <c r="LV243" s="1">
        <v>1.7407591123606801E-12</v>
      </c>
      <c r="LW243">
        <v>0</v>
      </c>
      <c r="LX243" s="1">
        <v>0</v>
      </c>
      <c r="LY243" s="1">
        <v>3.8151518546926099E-9</v>
      </c>
      <c r="LZ243" s="1">
        <v>3.5315594797756801E-13</v>
      </c>
      <c r="MA243" s="1">
        <v>7.6787057349074496E-9</v>
      </c>
      <c r="MB243" s="1">
        <v>0</v>
      </c>
      <c r="MC243" s="1">
        <v>6.98539359221838E-12</v>
      </c>
      <c r="MD243" s="1">
        <v>0</v>
      </c>
      <c r="ME243" s="1">
        <v>1.8098141199377701E-10</v>
      </c>
      <c r="MF243">
        <v>0</v>
      </c>
      <c r="MG243" s="1">
        <v>7.8655663627792595E-9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 s="1">
        <v>1.39096912763144E-10</v>
      </c>
      <c r="MS243" s="1">
        <v>4.1430559092504896E-12</v>
      </c>
      <c r="MT243" s="1">
        <v>2.0040739299591199E-10</v>
      </c>
      <c r="MU243" s="1">
        <v>9.4260635110298606E-11</v>
      </c>
      <c r="MV243" s="1">
        <v>6.6604799372729097E-12</v>
      </c>
      <c r="MW243">
        <v>0</v>
      </c>
      <c r="MX243">
        <v>0</v>
      </c>
      <c r="MY243">
        <v>0</v>
      </c>
      <c r="MZ243" s="1">
        <v>1.9917137702299099E-12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 s="1">
        <v>1.27987680223878E-12</v>
      </c>
      <c r="NK243" s="1">
        <v>0</v>
      </c>
      <c r="NL243" s="1">
        <v>5.1091219599241305E-10</v>
      </c>
      <c r="NM243">
        <v>0</v>
      </c>
      <c r="NN243" s="1">
        <v>2.11669260552356E-10</v>
      </c>
      <c r="NO243" s="1">
        <v>0</v>
      </c>
      <c r="NP243">
        <v>0</v>
      </c>
    </row>
    <row r="244" spans="1:380" x14ac:dyDescent="0.25">
      <c r="A244" s="1">
        <v>3.4196348828885998E-9</v>
      </c>
      <c r="B244" s="1">
        <v>1.7355270527683201E-11</v>
      </c>
      <c r="C244" s="1">
        <v>5.0849963353802398E-11</v>
      </c>
      <c r="D244" s="1">
        <v>4.9728011551951199E-11</v>
      </c>
      <c r="E244" s="1">
        <v>5.1418942343787803E-11</v>
      </c>
      <c r="F244" s="1">
        <v>4.3856043577992499E-11</v>
      </c>
      <c r="G244" s="1">
        <v>6.6412139097059901E-10</v>
      </c>
      <c r="H244" s="1">
        <v>2.63745658151124E-11</v>
      </c>
      <c r="I244" s="1">
        <v>3.5252187496293999E-11</v>
      </c>
      <c r="J244" s="1">
        <v>2.82438139264477E-11</v>
      </c>
      <c r="K244" s="1">
        <v>2.9948581711406999E-10</v>
      </c>
      <c r="L244" s="1">
        <v>8.4347967070002596E-8</v>
      </c>
      <c r="M244" s="1">
        <v>2.3715378243396199E-9</v>
      </c>
      <c r="N244" s="1">
        <v>1.9763687631291098E-9</v>
      </c>
      <c r="O244" s="1">
        <v>3.2068563136589102E-8</v>
      </c>
      <c r="P244" s="1">
        <v>4.4849671504337703E-8</v>
      </c>
      <c r="Q244" s="1">
        <v>6.21721830978952E-9</v>
      </c>
      <c r="R244" s="1">
        <v>6.3166009331513001E-9</v>
      </c>
      <c r="S244" s="1">
        <v>3.0137295482338899E-9</v>
      </c>
      <c r="T244" s="1">
        <v>3.22596712367163E-10</v>
      </c>
      <c r="U244" s="1">
        <v>2.1202466487645599E-8</v>
      </c>
      <c r="V244" s="1">
        <v>2.6199646266909002E-11</v>
      </c>
      <c r="W244" s="1">
        <v>9.5223228967335605E-13</v>
      </c>
      <c r="X244" s="1">
        <v>2.2113280159467701E-8</v>
      </c>
      <c r="Y244" s="1">
        <v>6.8706887657310696E-7</v>
      </c>
      <c r="Z244" s="1">
        <v>1.1988799686531899E-6</v>
      </c>
      <c r="AA244" s="1">
        <v>7.9986745730338398E-7</v>
      </c>
      <c r="AB244" s="1">
        <v>1.96760785660881E-7</v>
      </c>
      <c r="AC244" s="1">
        <v>8.6655546476533102E-7</v>
      </c>
      <c r="AD244" s="1">
        <v>8.3332142307336594E-8</v>
      </c>
      <c r="AE244" s="1">
        <v>2.99384221721771E-7</v>
      </c>
      <c r="AF244" s="1">
        <v>2.4353811786008802E-7</v>
      </c>
      <c r="AG244" s="1">
        <v>5.2707303569966297E-8</v>
      </c>
      <c r="AH244" s="1">
        <v>2.6395911846449701E-7</v>
      </c>
      <c r="AI244" s="1">
        <v>1.4716335532425599E-7</v>
      </c>
      <c r="AJ244" s="1">
        <v>1.2609511321245199E-7</v>
      </c>
      <c r="AK244" s="1">
        <v>2.8675780584989399E-9</v>
      </c>
      <c r="AL244" s="1">
        <v>1.5421246125666101E-10</v>
      </c>
      <c r="AM244">
        <v>0</v>
      </c>
      <c r="AN244" s="1">
        <v>1.7975038176334401E-9</v>
      </c>
      <c r="AO244" s="1">
        <v>2.72500974223792E-8</v>
      </c>
      <c r="AP244" s="1">
        <v>2.0329005704664501E-8</v>
      </c>
      <c r="AQ244" s="1">
        <v>4.8441534507695604E-9</v>
      </c>
      <c r="AR244" s="1">
        <v>3.0730082939611499E-9</v>
      </c>
      <c r="AS244" s="1">
        <v>1.56652752887506E-8</v>
      </c>
      <c r="AT244" s="1">
        <v>3.2967511651959202E-8</v>
      </c>
      <c r="AU244" s="1">
        <v>3.0701468545060498E-10</v>
      </c>
      <c r="AV244" s="1">
        <v>5.2472032149277001E-9</v>
      </c>
      <c r="AW244" s="1">
        <v>2.8231487360566698E-9</v>
      </c>
      <c r="AX244" s="1">
        <v>3.9700518902994E-9</v>
      </c>
      <c r="AY244" s="1">
        <v>8.4277614849554602E-8</v>
      </c>
      <c r="AZ244" s="1">
        <v>4.33318043744468E-8</v>
      </c>
      <c r="BA244" s="1">
        <v>1.9589292301987702E-8</v>
      </c>
      <c r="BB244" s="1">
        <v>1.4818433267325999E-7</v>
      </c>
      <c r="BC244" s="1">
        <v>7.61274588422385E-7</v>
      </c>
      <c r="BD244" s="1">
        <v>6.7326722135655598E-9</v>
      </c>
      <c r="BE244" s="1">
        <v>1.6762866680001901E-10</v>
      </c>
      <c r="BF244" s="1">
        <v>3.0104463301649999E-10</v>
      </c>
      <c r="BG244" s="1">
        <v>2.8123624796817599E-10</v>
      </c>
      <c r="BH244" s="1">
        <v>9.8522078455381001E-10</v>
      </c>
      <c r="BI244" s="1">
        <v>1.08367870753795E-9</v>
      </c>
      <c r="BJ244" s="1">
        <v>7.8119128922805299E-9</v>
      </c>
      <c r="BK244" s="1">
        <v>2.7469448519754098E-9</v>
      </c>
      <c r="BL244" s="1">
        <v>1.42994045398726E-9</v>
      </c>
      <c r="BM244" s="1">
        <v>3.6195884215682803E-8</v>
      </c>
      <c r="BN244" s="1">
        <v>2.31033816023914E-8</v>
      </c>
      <c r="BO244" s="1">
        <v>1.8299381264442199E-10</v>
      </c>
      <c r="BP244" s="1">
        <v>8.8362984066859198E-10</v>
      </c>
      <c r="BQ244" s="1">
        <v>2.0195805379257399E-8</v>
      </c>
      <c r="BR244" s="1">
        <v>1.6112444412352799E-8</v>
      </c>
      <c r="BS244" s="1">
        <v>4.7947850873243598E-9</v>
      </c>
      <c r="BT244" s="1">
        <v>5.0621991797764199E-8</v>
      </c>
      <c r="BU244" s="1">
        <v>1.12808246573661E-7</v>
      </c>
      <c r="BV244" s="1">
        <v>2.63574493788343E-9</v>
      </c>
      <c r="BW244" s="1">
        <v>1.3378170757786899E-8</v>
      </c>
      <c r="BX244" s="1">
        <v>2.4165217878338201E-10</v>
      </c>
      <c r="BY244" s="1">
        <v>8.2753419030668593E-9</v>
      </c>
      <c r="BZ244" s="1">
        <v>1.86971020903295E-7</v>
      </c>
      <c r="CA244" s="1">
        <v>1.41085073099824E-8</v>
      </c>
      <c r="CB244" s="1">
        <v>9.7560375029017796E-9</v>
      </c>
      <c r="CC244" s="1">
        <v>1.9248836949113801E-9</v>
      </c>
      <c r="CD244" s="1">
        <v>3.4824407576024698E-8</v>
      </c>
      <c r="CE244" s="1">
        <v>2.5479661506532099E-9</v>
      </c>
      <c r="CF244" s="1">
        <v>1.01092570273667E-10</v>
      </c>
      <c r="CG244" s="1">
        <v>6.0066752911708397E-10</v>
      </c>
      <c r="CH244" s="1">
        <v>3.3174917010762901E-10</v>
      </c>
      <c r="CI244" s="1">
        <v>3.23611827023485E-9</v>
      </c>
      <c r="CJ244" s="1">
        <v>0</v>
      </c>
      <c r="CK244" s="1">
        <v>4.2253807758275702E-9</v>
      </c>
      <c r="CL244" s="1">
        <v>1.4868796331912699E-8</v>
      </c>
      <c r="CM244" s="1">
        <v>8.4253767942107495E-8</v>
      </c>
      <c r="CN244" s="1">
        <v>2.1408275940901601E-7</v>
      </c>
      <c r="CO244" s="1">
        <v>1.68238452605619E-7</v>
      </c>
      <c r="CP244" s="1">
        <v>3.37975748432722E-8</v>
      </c>
      <c r="CQ244" s="1">
        <v>1.92095184179134E-7</v>
      </c>
      <c r="CR244" s="1">
        <v>7.03629033382155E-9</v>
      </c>
      <c r="CS244" s="1">
        <v>2.1712794869104299E-9</v>
      </c>
      <c r="CT244" s="1">
        <v>2.0856334017745802E-9</v>
      </c>
      <c r="CU244" s="1">
        <v>7.44196387750703E-9</v>
      </c>
      <c r="CV244" s="1">
        <v>9.1959232909086095E-10</v>
      </c>
      <c r="CW244" s="1">
        <v>7.6016386667579496E-10</v>
      </c>
      <c r="CX244" s="1">
        <v>1.8531743415569601E-10</v>
      </c>
      <c r="CY244" s="1">
        <v>4.0042253982985802E-9</v>
      </c>
      <c r="CZ244" s="1">
        <v>7.7031493129716305E-9</v>
      </c>
      <c r="DA244" s="1">
        <v>2.1018875159684201E-8</v>
      </c>
      <c r="DB244" s="1">
        <v>3.7771269878756797E-8</v>
      </c>
      <c r="DC244" s="1">
        <v>3.1453370085741198E-10</v>
      </c>
      <c r="DD244" s="1">
        <v>8.8421412894791008E-9</v>
      </c>
      <c r="DE244" s="1">
        <v>1.15096450965253E-8</v>
      </c>
      <c r="DF244" s="1">
        <v>5.6615572094233697E-10</v>
      </c>
      <c r="DG244" s="1">
        <v>3.3350058905672198E-9</v>
      </c>
      <c r="DH244" s="1">
        <v>4.1018980534294498E-7</v>
      </c>
      <c r="DI244" s="1">
        <v>2.8015482436333099E-9</v>
      </c>
      <c r="DJ244" s="1">
        <v>6.4682012608291796E-11</v>
      </c>
      <c r="DK244" s="1">
        <v>1.10084857540236E-8</v>
      </c>
      <c r="DL244" s="1">
        <v>1.0103409485109101E-8</v>
      </c>
      <c r="DM244" s="1">
        <v>2.9673212747595498E-9</v>
      </c>
      <c r="DN244" s="1">
        <v>2.23147162664548E-7</v>
      </c>
      <c r="DO244" s="1">
        <v>1.1653233302950001E-8</v>
      </c>
      <c r="DP244" s="1">
        <v>1.19524157937424E-8</v>
      </c>
      <c r="DQ244" s="1">
        <v>6.7276145666900804E-10</v>
      </c>
      <c r="DR244" s="1">
        <v>8.9050089621259497E-9</v>
      </c>
      <c r="DS244" s="1">
        <v>4.1985661771702698E-10</v>
      </c>
      <c r="DT244" s="1">
        <v>1.7797047661422401E-9</v>
      </c>
      <c r="DU244" s="1">
        <v>2.3682403099056801E-7</v>
      </c>
      <c r="DV244" s="1">
        <v>3.1024259977151899E-8</v>
      </c>
      <c r="DW244" s="1">
        <v>1.3886271420289799E-7</v>
      </c>
      <c r="DX244" s="1">
        <v>3.1677971539456902E-8</v>
      </c>
      <c r="DY244" s="1">
        <v>1.02034379743206E-7</v>
      </c>
      <c r="DZ244" s="1">
        <v>8.2359259995571598E-11</v>
      </c>
      <c r="EA244" s="1">
        <v>3.8795878184367302E-8</v>
      </c>
      <c r="EB244" s="1">
        <v>5.3795837872708003E-8</v>
      </c>
      <c r="EC244" s="1">
        <v>6.1004085660099599E-7</v>
      </c>
      <c r="ED244" s="1">
        <v>2.88877030331055E-7</v>
      </c>
      <c r="EE244" s="1">
        <v>3.4456352185145501E-7</v>
      </c>
      <c r="EF244" s="1">
        <v>1.11071582138315E-7</v>
      </c>
      <c r="EG244" s="1">
        <v>3.59386097588187E-8</v>
      </c>
      <c r="EH244" s="1">
        <v>2.59919564884855E-10</v>
      </c>
      <c r="EI244" s="1">
        <v>1.2118968993228501E-7</v>
      </c>
      <c r="EJ244" s="1">
        <v>1.0499178958300799E-6</v>
      </c>
      <c r="EK244" s="1">
        <v>6.5402655881376096E-8</v>
      </c>
      <c r="EL244" s="1">
        <v>3.1416817902257597E-8</v>
      </c>
      <c r="EM244" s="1">
        <v>6.12602315261898E-9</v>
      </c>
      <c r="EN244" s="1">
        <v>2.4914242652336302E-8</v>
      </c>
      <c r="EO244" s="1">
        <v>4.7588020276410899E-7</v>
      </c>
      <c r="EP244" s="1">
        <v>7.4954033632094997E-10</v>
      </c>
      <c r="EQ244" s="1">
        <v>5.8907115019425901E-9</v>
      </c>
      <c r="ER244" s="1">
        <v>1.48349364719251E-5</v>
      </c>
      <c r="ES244" s="1">
        <v>4.0958154025113102E-8</v>
      </c>
      <c r="ET244" s="1">
        <v>7.1371951384117296E-11</v>
      </c>
      <c r="EU244" s="1">
        <v>2.0035613197420001E-11</v>
      </c>
      <c r="EV244" s="1">
        <v>3.1470287053369201E-9</v>
      </c>
      <c r="EW244" s="1">
        <v>1.5485944733851401E-8</v>
      </c>
      <c r="EX244" s="1">
        <v>1.4324843875739199E-10</v>
      </c>
      <c r="EY244" s="1">
        <v>5.51793094229467E-11</v>
      </c>
      <c r="EZ244" s="1">
        <v>7.7313713559707306E-12</v>
      </c>
      <c r="FA244" s="1">
        <v>1.6281467330829201E-10</v>
      </c>
      <c r="FB244" s="1">
        <v>2.2109870365482199E-8</v>
      </c>
      <c r="FC244" s="1">
        <v>4.7497655627002499E-10</v>
      </c>
      <c r="FD244" s="1">
        <v>5.6908627345569701E-10</v>
      </c>
      <c r="FE244" s="1">
        <v>1.7104523158562E-8</v>
      </c>
      <c r="FF244" s="1">
        <v>5.1785829084576999E-9</v>
      </c>
      <c r="FG244" s="1">
        <v>1.8353081076675401E-9</v>
      </c>
      <c r="FH244" s="1">
        <v>6.2842179798767496E-10</v>
      </c>
      <c r="FI244" s="1">
        <v>8.3284085431777706E-9</v>
      </c>
      <c r="FJ244" s="1">
        <v>2.42600223870776E-8</v>
      </c>
      <c r="FK244" s="1">
        <v>6.0637512201365497E-9</v>
      </c>
      <c r="FL244" s="1">
        <v>7.7782663385422399E-9</v>
      </c>
      <c r="FM244" s="1">
        <v>2.8668255056904401E-9</v>
      </c>
      <c r="FN244" s="1">
        <v>1.3680498476789E-9</v>
      </c>
      <c r="FO244" s="1">
        <v>7.8067491541439498E-11</v>
      </c>
      <c r="FP244" s="1">
        <v>9.0467192565691095E-11</v>
      </c>
      <c r="FQ244" s="1">
        <v>2.27187946591947E-10</v>
      </c>
      <c r="FR244" s="1">
        <v>3.23558954243971E-10</v>
      </c>
      <c r="FS244" s="1">
        <v>4.0676142803809199E-8</v>
      </c>
      <c r="FT244" s="1">
        <v>4.2897304574850299E-9</v>
      </c>
      <c r="FU244" s="1">
        <v>5.51514184670966E-8</v>
      </c>
      <c r="FV244" s="1">
        <v>5.0754974131666795E-7</v>
      </c>
      <c r="FW244" s="1">
        <v>1.09824504240271E-7</v>
      </c>
      <c r="FX244" s="1">
        <v>3.7181549812303498E-8</v>
      </c>
      <c r="FY244" s="1">
        <v>1.0798941526011801E-7</v>
      </c>
      <c r="FZ244" s="1">
        <v>2.18924826709295E-8</v>
      </c>
      <c r="GA244">
        <v>0</v>
      </c>
      <c r="GB244" s="1">
        <v>2.69185656692721E-8</v>
      </c>
      <c r="GC244" s="1">
        <v>1.56622336076653E-7</v>
      </c>
      <c r="GD244" s="1">
        <v>4.7647810189508299E-8</v>
      </c>
      <c r="GE244" s="1">
        <v>3.1331248157516198E-9</v>
      </c>
      <c r="GF244" s="1">
        <v>6.0174232077782501E-9</v>
      </c>
      <c r="GG244" s="1">
        <v>6.1422390162413304E-8</v>
      </c>
      <c r="GH244" s="1">
        <v>1.71006485073966E-6</v>
      </c>
      <c r="GI244" s="1">
        <v>3.2050732751690799E-7</v>
      </c>
      <c r="GJ244" s="1">
        <v>2.6994939002151899E-7</v>
      </c>
      <c r="GK244" s="1">
        <v>1.1202765647165399E-8</v>
      </c>
      <c r="GL244" s="1">
        <v>0</v>
      </c>
      <c r="GM244" s="1">
        <v>1.27003706520258E-9</v>
      </c>
      <c r="GN244" s="1">
        <v>3.9786473433927498E-9</v>
      </c>
      <c r="GO244" s="1">
        <v>1.3666401452653701E-8</v>
      </c>
      <c r="GP244" s="1">
        <v>8.3772194602184396E-11</v>
      </c>
      <c r="GQ244" s="1">
        <v>1.5868652218689901E-8</v>
      </c>
      <c r="GR244" s="1">
        <v>1.51355596372087E-7</v>
      </c>
      <c r="GS244" s="1">
        <v>1.04990955528712E-7</v>
      </c>
      <c r="GT244">
        <v>0</v>
      </c>
      <c r="GU244" s="1">
        <v>2.7405485840863601E-8</v>
      </c>
      <c r="GV244" s="1">
        <v>6.0478728686762102E-9</v>
      </c>
      <c r="GW244" s="1">
        <v>7.0663208119209902E-9</v>
      </c>
      <c r="GX244" s="1">
        <v>6.3733890028189804E-8</v>
      </c>
      <c r="GY244" s="1">
        <v>4.28108653056458E-7</v>
      </c>
      <c r="GZ244" s="1">
        <v>5.0937892757617003E-11</v>
      </c>
      <c r="HA244" s="1">
        <v>8.6358648480095901E-10</v>
      </c>
      <c r="HB244" s="1">
        <v>3.3282927998611698E-8</v>
      </c>
      <c r="HC244" s="1">
        <v>1.82896086799856E-8</v>
      </c>
      <c r="HD244" s="1">
        <v>4.7358571494789703E-8</v>
      </c>
      <c r="HE244">
        <v>0</v>
      </c>
      <c r="HF244" s="1">
        <v>2.8325238962839102E-9</v>
      </c>
      <c r="HG244" s="1">
        <v>2.0278296902704899E-8</v>
      </c>
      <c r="HH244" s="1">
        <v>2.9384619493435899E-8</v>
      </c>
      <c r="HI244" s="1">
        <v>2.1202566870595199E-8</v>
      </c>
      <c r="HJ244" s="1">
        <v>1.8210313756706898E-8</v>
      </c>
      <c r="HK244" s="1">
        <v>6.09275763728193E-8</v>
      </c>
      <c r="HL244" s="1">
        <v>8.8437821028764895E-8</v>
      </c>
      <c r="HM244" s="1">
        <v>4.67591523989726E-8</v>
      </c>
      <c r="HN244" s="1">
        <v>1.5818472791075399E-9</v>
      </c>
      <c r="HO244" s="1">
        <v>0</v>
      </c>
      <c r="HP244" s="1">
        <v>7.6644564008767803E-10</v>
      </c>
      <c r="HQ244">
        <v>0</v>
      </c>
      <c r="HR244">
        <v>0</v>
      </c>
      <c r="HS244" s="1">
        <v>1.2616681044163401E-9</v>
      </c>
      <c r="HT244" s="1">
        <v>1.6380785065679099E-9</v>
      </c>
      <c r="HU244">
        <v>0</v>
      </c>
      <c r="HV244" s="1">
        <v>0</v>
      </c>
      <c r="HW244">
        <v>0</v>
      </c>
      <c r="HX244" s="1">
        <v>1.3225649031354301E-10</v>
      </c>
      <c r="HY244" s="1">
        <v>5.5207818693299E-9</v>
      </c>
      <c r="HZ244" s="1">
        <v>3.0819284932074E-11</v>
      </c>
      <c r="IA244" s="1">
        <v>1.2019025190419799E-9</v>
      </c>
      <c r="IB244">
        <v>0</v>
      </c>
      <c r="IC244" s="1">
        <v>1.6262699597886601E-10</v>
      </c>
      <c r="ID244" s="1">
        <v>1.3446412948271901E-9</v>
      </c>
      <c r="IE244" s="1">
        <v>1.38251333668659E-10</v>
      </c>
      <c r="IF244" s="1">
        <v>1.70539286205628E-10</v>
      </c>
      <c r="IG244" s="1">
        <v>3.4793132302619999E-10</v>
      </c>
      <c r="IH244" s="1">
        <v>1.1081710267559799E-8</v>
      </c>
      <c r="II244" s="1">
        <v>5.3698215309014099E-7</v>
      </c>
      <c r="IJ244" s="1">
        <v>1.33786884589358E-5</v>
      </c>
      <c r="IK244" s="1">
        <v>0</v>
      </c>
      <c r="IL244" s="1">
        <v>1.07220941290815E-8</v>
      </c>
      <c r="IM244" s="1">
        <v>3.3379636490467399E-9</v>
      </c>
      <c r="IN244" s="1">
        <v>2.3869605765433701E-9</v>
      </c>
      <c r="IO244">
        <v>0</v>
      </c>
      <c r="IP244" s="1">
        <v>8.0442115081277904E-10</v>
      </c>
      <c r="IQ244" s="1">
        <v>1.40552909507777E-8</v>
      </c>
      <c r="IR244">
        <v>0</v>
      </c>
      <c r="IS244" s="1">
        <v>3.7505055974698598E-8</v>
      </c>
      <c r="IT244" s="1">
        <v>5.9829648841952903E-10</v>
      </c>
      <c r="IU244" s="1">
        <v>5.7467007456754099E-12</v>
      </c>
      <c r="IV244" s="1">
        <v>8.5387978098857999E-10</v>
      </c>
      <c r="IW244" s="1">
        <v>2.8710816368242E-11</v>
      </c>
      <c r="IX244" s="1">
        <v>4.04792459577604E-10</v>
      </c>
      <c r="IY244" s="1">
        <v>2.4081594122280498E-8</v>
      </c>
      <c r="IZ244" s="1">
        <v>8.4842784103425695E-9</v>
      </c>
      <c r="JA244" s="1">
        <v>2.1366631474872802E-9</v>
      </c>
      <c r="JB244" s="1">
        <v>2.7064709323287702E-10</v>
      </c>
      <c r="JC244" s="1">
        <v>5.99495892139459E-9</v>
      </c>
      <c r="JD244" s="1">
        <v>2.10957056763669E-8</v>
      </c>
      <c r="JE244" s="1">
        <v>2.54372190326014E-8</v>
      </c>
      <c r="JF244">
        <v>0</v>
      </c>
      <c r="JG244" s="1">
        <v>6.3980259344673199E-8</v>
      </c>
      <c r="JH244" s="1">
        <v>2.34458470443981E-8</v>
      </c>
      <c r="JI244" s="1">
        <v>1.17123769409182E-7</v>
      </c>
      <c r="JJ244" s="1">
        <v>8.9221345095450897E-10</v>
      </c>
      <c r="JK244" s="1">
        <v>0</v>
      </c>
      <c r="JL244" s="1">
        <v>2.01478300800016E-7</v>
      </c>
      <c r="JM244" s="1">
        <v>2.68142026648477E-8</v>
      </c>
      <c r="JN244" s="1">
        <v>3.7576456336650797E-11</v>
      </c>
      <c r="JO244" s="1">
        <v>1.2991883565631399E-9</v>
      </c>
      <c r="JP244" s="1">
        <v>0</v>
      </c>
      <c r="JQ244" s="1">
        <v>0</v>
      </c>
      <c r="JR244" s="1">
        <v>0</v>
      </c>
      <c r="JS244" s="1">
        <v>5.1686992732069602E-11</v>
      </c>
      <c r="JT244" s="1">
        <v>1.2551710809683301E-9</v>
      </c>
      <c r="JU244" s="1">
        <v>1.2360577090361701E-9</v>
      </c>
      <c r="JV244" s="1">
        <v>1.0021601495321599E-9</v>
      </c>
      <c r="JW244" s="1">
        <v>1.5893088577199799E-11</v>
      </c>
      <c r="JX244">
        <v>0</v>
      </c>
      <c r="JY244" s="1">
        <v>2.24257728240799E-9</v>
      </c>
      <c r="JZ244" s="1">
        <v>1.50221554753428E-11</v>
      </c>
      <c r="KA244" s="1">
        <v>1.5443355425635801E-10</v>
      </c>
      <c r="KB244" s="1">
        <v>5.1607796753141801E-9</v>
      </c>
      <c r="KC244" s="1">
        <v>1.0823169099986601E-9</v>
      </c>
      <c r="KD244" s="1">
        <v>5.2140183485392397E-11</v>
      </c>
      <c r="KE244" s="1">
        <v>6.1628361177848197E-10</v>
      </c>
      <c r="KF244" s="1">
        <v>7.1328111260366694E-11</v>
      </c>
      <c r="KG244" s="1">
        <v>7.5145435325425598E-11</v>
      </c>
      <c r="KH244" s="1">
        <v>2.51696889877461E-12</v>
      </c>
      <c r="KI244" s="1">
        <v>2.32636040463559E-9</v>
      </c>
      <c r="KJ244" s="1">
        <v>1.07467115241893E-10</v>
      </c>
      <c r="KK244" s="1">
        <v>1.8456532537177599E-11</v>
      </c>
      <c r="KL244" s="1">
        <v>8.6830549826114906E-11</v>
      </c>
      <c r="KM244" s="1">
        <v>1.2153936112510001E-9</v>
      </c>
      <c r="KN244" s="1">
        <v>7.3737908379090506E-11</v>
      </c>
      <c r="KO244" s="1">
        <v>3.6966011110318599E-9</v>
      </c>
      <c r="KP244" s="1">
        <v>1.78972087084615E-9</v>
      </c>
      <c r="KQ244" s="1">
        <v>1.2652525996695101E-11</v>
      </c>
      <c r="KR244" s="1">
        <v>9.4047648364508805E-12</v>
      </c>
      <c r="KS244" s="1">
        <v>6.3552730355365E-11</v>
      </c>
      <c r="KT244" s="1">
        <v>5.5063831684117504E-12</v>
      </c>
      <c r="KU244" s="1">
        <v>6.47120670878212E-12</v>
      </c>
      <c r="KV244" s="1">
        <v>7.9774843786465794E-12</v>
      </c>
      <c r="KW244">
        <v>0</v>
      </c>
      <c r="KX244" s="1">
        <v>7.5926816869150805E-14</v>
      </c>
      <c r="KY244" s="1">
        <v>4.0115135970957698E-8</v>
      </c>
      <c r="KZ244" s="1">
        <v>4.6859930441996703E-8</v>
      </c>
      <c r="LA244" s="1">
        <v>1.49001042946902E-12</v>
      </c>
      <c r="LB244" s="1">
        <v>1.1443268797228699E-12</v>
      </c>
      <c r="LC244" s="1">
        <v>2.8125221940221502E-12</v>
      </c>
      <c r="LD244" s="1">
        <v>0</v>
      </c>
      <c r="LE244" s="1">
        <v>8.7324493173147793E-12</v>
      </c>
      <c r="LF244" s="1">
        <v>5.3828353949192E-10</v>
      </c>
      <c r="LG244" s="1">
        <v>4.5957742839205703E-11</v>
      </c>
      <c r="LH244" s="1">
        <v>0</v>
      </c>
      <c r="LI244" s="1">
        <v>2.46713887907325E-10</v>
      </c>
      <c r="LJ244" s="1">
        <v>1.43531315280519E-8</v>
      </c>
      <c r="LK244" s="1">
        <v>3.43566029698797E-10</v>
      </c>
      <c r="LL244" s="1">
        <v>0</v>
      </c>
      <c r="LM244" s="1">
        <v>1.02041657111929E-10</v>
      </c>
      <c r="LN244" s="1">
        <v>1.61453148339228E-8</v>
      </c>
      <c r="LO244" s="1">
        <v>1.6694424594986001E-9</v>
      </c>
      <c r="LP244" s="1">
        <v>0</v>
      </c>
      <c r="LQ244" s="1">
        <v>2.63190364731207E-11</v>
      </c>
      <c r="LR244" s="1">
        <v>0</v>
      </c>
      <c r="LS244" s="1">
        <v>1.6445418531980599E-9</v>
      </c>
      <c r="LT244" s="1">
        <v>2.1786825503347E-10</v>
      </c>
      <c r="LU244" s="1">
        <v>3.7368767839895298E-12</v>
      </c>
      <c r="LV244" s="1">
        <v>3.0433779842305701E-9</v>
      </c>
      <c r="LW244" s="1">
        <v>0</v>
      </c>
      <c r="LX244" s="1">
        <v>3.5239229477511898E-8</v>
      </c>
      <c r="LY244" s="1">
        <v>3.8164726488977597E-9</v>
      </c>
      <c r="LZ244" s="1">
        <v>1.4297603311475299E-10</v>
      </c>
      <c r="MA244" s="1">
        <v>1.0359004398947299E-9</v>
      </c>
      <c r="MB244" s="1">
        <v>7.2683859101143895E-8</v>
      </c>
      <c r="MC244" s="1">
        <v>3.0353294489691898E-12</v>
      </c>
      <c r="MD244" s="1">
        <v>1.48635787127407E-9</v>
      </c>
      <c r="ME244" s="1">
        <v>3.0688013572415202E-10</v>
      </c>
      <c r="MF244" s="1">
        <v>3.6351008136158601E-9</v>
      </c>
      <c r="MG244" s="1">
        <v>9.5810937982222395E-13</v>
      </c>
      <c r="MH244" s="1">
        <v>0</v>
      </c>
      <c r="MI244" s="1">
        <v>7.1353503188793903E-10</v>
      </c>
      <c r="MJ244" s="1">
        <v>4.83952143532685E-10</v>
      </c>
      <c r="MK244" s="1">
        <v>3.7669420554280402E-11</v>
      </c>
      <c r="ML244" s="1">
        <v>3.44131676339462E-11</v>
      </c>
      <c r="MM244" s="1">
        <v>4.2192497623491702E-9</v>
      </c>
      <c r="MN244" s="1">
        <v>3.1916564330213498E-12</v>
      </c>
      <c r="MO244" s="1">
        <v>7.2609532548490599E-12</v>
      </c>
      <c r="MP244" s="1">
        <v>1.14947380157397E-11</v>
      </c>
      <c r="MQ244" s="1">
        <v>2.9407059719870498E-11</v>
      </c>
      <c r="MR244">
        <v>0</v>
      </c>
      <c r="MS244">
        <v>0</v>
      </c>
      <c r="MT244">
        <v>0</v>
      </c>
      <c r="MU244">
        <v>0</v>
      </c>
      <c r="MV244" s="1">
        <v>0</v>
      </c>
      <c r="MW244" s="1">
        <v>1.9516879310523801E-11</v>
      </c>
      <c r="MX244" s="1">
        <v>3.2693420891110101E-10</v>
      </c>
      <c r="MY244" s="1">
        <v>6.7302291671098802E-10</v>
      </c>
      <c r="MZ244" s="1">
        <v>7.84899287274666E-10</v>
      </c>
      <c r="NA244" s="1">
        <v>1.5270528181610002E-11</v>
      </c>
      <c r="NB244" s="1">
        <v>2.23508903369763E-10</v>
      </c>
      <c r="NC244" s="1">
        <v>6.0045349747145198E-10</v>
      </c>
      <c r="ND244" s="1">
        <v>1.30020770823027E-9</v>
      </c>
      <c r="NE244" s="1">
        <v>4.9705782219572999E-10</v>
      </c>
      <c r="NF244" s="1">
        <v>1.0241339171350299E-9</v>
      </c>
      <c r="NG244" s="1">
        <v>2.24255325842447E-10</v>
      </c>
      <c r="NH244" s="1">
        <v>2.37053709236258E-10</v>
      </c>
      <c r="NI244">
        <v>0</v>
      </c>
      <c r="NJ244" s="1">
        <v>3.8591406385813597E-10</v>
      </c>
      <c r="NK244" s="1">
        <v>1.13502025963874E-9</v>
      </c>
      <c r="NL244" s="1">
        <v>1.10697410145553E-9</v>
      </c>
      <c r="NM244" s="1">
        <v>1.78824367166917E-8</v>
      </c>
      <c r="NN244" s="1">
        <v>4.20403443677306E-10</v>
      </c>
      <c r="NO244" s="1">
        <v>0</v>
      </c>
      <c r="NP244" s="1">
        <v>3.4196348828885998E-9</v>
      </c>
    </row>
    <row r="245" spans="1:380" x14ac:dyDescent="0.25">
      <c r="A245">
        <v>0</v>
      </c>
      <c r="B245">
        <v>0</v>
      </c>
      <c r="C245">
        <v>0</v>
      </c>
      <c r="D245">
        <v>0</v>
      </c>
      <c r="E245">
        <v>0</v>
      </c>
      <c r="F245" s="1">
        <v>1.55213844497563E-15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 s="1">
        <v>1.9163422021713699E-8</v>
      </c>
      <c r="O245" s="1">
        <v>1.4755491464481E-9</v>
      </c>
      <c r="P245" s="1">
        <v>5.2562200038487697E-8</v>
      </c>
      <c r="Q245" s="1">
        <v>2.3767767590755201E-8</v>
      </c>
      <c r="R245" s="1">
        <v>1.89887453924657E-10</v>
      </c>
      <c r="S245" s="1">
        <v>1.2770598469330901E-8</v>
      </c>
      <c r="T245" s="1">
        <v>4.8028611142018997E-12</v>
      </c>
      <c r="U245" s="1">
        <v>2.3321420605273101E-9</v>
      </c>
      <c r="V245" s="1">
        <v>4.5618423225915401E-10</v>
      </c>
      <c r="W245" s="1">
        <v>1.2316480709953101E-10</v>
      </c>
      <c r="X245" s="1">
        <v>2.3276644715578299E-10</v>
      </c>
      <c r="Y245" s="1">
        <v>1.23847866390846E-11</v>
      </c>
      <c r="Z245">
        <v>0</v>
      </c>
      <c r="AA245">
        <v>0</v>
      </c>
      <c r="AB245">
        <v>0</v>
      </c>
      <c r="AC245">
        <v>0</v>
      </c>
      <c r="AD245">
        <v>0</v>
      </c>
      <c r="AE245" s="1">
        <v>1.3266259220737699E-9</v>
      </c>
      <c r="AF245">
        <v>0</v>
      </c>
      <c r="AG245">
        <v>0</v>
      </c>
      <c r="AH245" s="1">
        <v>3.6243106472466799E-13</v>
      </c>
      <c r="AI245">
        <v>0</v>
      </c>
      <c r="AJ245">
        <v>0</v>
      </c>
      <c r="AK245" s="1">
        <v>5.9566394825928402E-10</v>
      </c>
      <c r="AL245" s="1">
        <v>6.5536838132958402E-9</v>
      </c>
      <c r="AM245">
        <v>0</v>
      </c>
      <c r="AN245" s="1">
        <v>4.0376738593041004E-12</v>
      </c>
      <c r="AO245" s="1">
        <v>2.6846948476138599E-9</v>
      </c>
      <c r="AP245" s="1">
        <v>2.6772966700379501E-10</v>
      </c>
      <c r="AQ245" s="1">
        <v>1.3533496097222199E-11</v>
      </c>
      <c r="AR245" s="1">
        <v>1.9609829523310899E-10</v>
      </c>
      <c r="AS245" s="1">
        <v>2.2555397829781E-11</v>
      </c>
      <c r="AT245" s="1">
        <v>4.1309612271053301E-12</v>
      </c>
      <c r="AU245" s="1">
        <v>3.2633918113447898E-10</v>
      </c>
      <c r="AV245" s="1">
        <v>1.15157638808705E-7</v>
      </c>
      <c r="AW245" s="1">
        <v>7.0468617387683803E-9</v>
      </c>
      <c r="AX245" s="1">
        <v>2.70052416384E-10</v>
      </c>
      <c r="AY245" s="1">
        <v>2.1220365858882099E-8</v>
      </c>
      <c r="AZ245" s="1">
        <v>2.2464654732544201E-8</v>
      </c>
      <c r="BA245" s="1">
        <v>9.2822091298146196E-11</v>
      </c>
      <c r="BB245" s="1">
        <v>6.2062369563280596E-9</v>
      </c>
      <c r="BC245" s="1">
        <v>4.1610256614254702E-9</v>
      </c>
      <c r="BD245" s="1">
        <v>4.2071574032366699E-11</v>
      </c>
      <c r="BE245" s="1">
        <v>3.7636977475655402E-10</v>
      </c>
      <c r="BF245" s="1">
        <v>1.00922008102973E-10</v>
      </c>
      <c r="BG245" s="1">
        <v>1.8021790779911099E-9</v>
      </c>
      <c r="BH245" s="1">
        <v>5.7502923373458604E-9</v>
      </c>
      <c r="BI245" s="1">
        <v>9.3758747642691097E-11</v>
      </c>
      <c r="BJ245" s="1">
        <v>8.1682851954832603E-9</v>
      </c>
      <c r="BK245" s="1">
        <v>4.65504201350219E-11</v>
      </c>
      <c r="BL245" s="1">
        <v>7.66294084190009E-11</v>
      </c>
      <c r="BM245" s="1">
        <v>1.4800286904474901E-9</v>
      </c>
      <c r="BN245" s="1">
        <v>8.3189296287989901E-9</v>
      </c>
      <c r="BO245" s="1">
        <v>3.0250439736964201E-10</v>
      </c>
      <c r="BP245" s="1">
        <v>2.1061611733430801E-10</v>
      </c>
      <c r="BQ245" s="1">
        <v>2.5777262442276901E-9</v>
      </c>
      <c r="BR245" s="1">
        <v>1.7199822231801501E-9</v>
      </c>
      <c r="BS245" s="1">
        <v>1.0873476369138799E-9</v>
      </c>
      <c r="BT245" s="1">
        <v>5.0589999153811302E-10</v>
      </c>
      <c r="BU245" s="1">
        <v>6.0355261410826602E-9</v>
      </c>
      <c r="BV245" s="1">
        <v>5.0924909285925097E-10</v>
      </c>
      <c r="BW245" s="1">
        <v>2.2388620422840701E-11</v>
      </c>
      <c r="BX245" s="1">
        <v>1.43370212887729E-9</v>
      </c>
      <c r="BY245" s="1">
        <v>2.20656409726291E-10</v>
      </c>
      <c r="BZ245" s="1">
        <v>4.3507704897082296E-9</v>
      </c>
      <c r="CA245" s="1">
        <v>5.7135473282725798E-12</v>
      </c>
      <c r="CB245" s="1">
        <v>1.1686369456371699E-10</v>
      </c>
      <c r="CC245" s="1">
        <v>2.5341783113964601E-10</v>
      </c>
      <c r="CD245" s="1">
        <v>1.03382317599168E-10</v>
      </c>
      <c r="CE245" s="1">
        <v>1.93968238936731E-9</v>
      </c>
      <c r="CF245" s="1">
        <v>5.2130961612809297E-11</v>
      </c>
      <c r="CG245" s="1">
        <v>2.6746330912625199E-11</v>
      </c>
      <c r="CH245" s="1">
        <v>1.1985007234915301E-11</v>
      </c>
      <c r="CI245" s="1">
        <v>4.3813609707923797E-9</v>
      </c>
      <c r="CJ245">
        <v>0</v>
      </c>
      <c r="CK245" s="1">
        <v>1.3213447033054E-10</v>
      </c>
      <c r="CL245" s="1">
        <v>1.15121909852487E-9</v>
      </c>
      <c r="CM245" s="1">
        <v>2.5952778656832901E-9</v>
      </c>
      <c r="CN245" s="1">
        <v>4.8219981066376098E-10</v>
      </c>
      <c r="CO245" s="1">
        <v>1.3247338586561299E-6</v>
      </c>
      <c r="CP245" s="1">
        <v>1.44600241752706E-10</v>
      </c>
      <c r="CQ245" s="1">
        <v>4.5223799091096201E-11</v>
      </c>
      <c r="CR245" s="1">
        <v>5.3229393832085903E-10</v>
      </c>
      <c r="CS245" s="1">
        <v>2.4274169302642402E-10</v>
      </c>
      <c r="CT245" s="1">
        <v>1.3283862392816201E-10</v>
      </c>
      <c r="CU245" s="1">
        <v>2.1651662924585599E-8</v>
      </c>
      <c r="CV245" s="1">
        <v>2.0256857198217199E-10</v>
      </c>
      <c r="CW245" s="1">
        <v>1.7884939593310001E-11</v>
      </c>
      <c r="CX245" s="1">
        <v>6.05030071112008E-12</v>
      </c>
      <c r="CY245" s="1">
        <v>7.6168240355599102E-11</v>
      </c>
      <c r="CZ245" s="1">
        <v>2.1057080652892E-11</v>
      </c>
      <c r="DA245" s="1">
        <v>3.18840039008195E-12</v>
      </c>
      <c r="DB245" s="1">
        <v>1.5484328066801201E-12</v>
      </c>
      <c r="DC245" s="1">
        <v>4.1612039844780799E-11</v>
      </c>
      <c r="DD245" s="1">
        <v>5.7716935131202E-10</v>
      </c>
      <c r="DE245" s="1">
        <v>7.7176434959669803E-11</v>
      </c>
      <c r="DF245" s="1">
        <v>7.2998924658485805E-11</v>
      </c>
      <c r="DG245" s="1">
        <v>1.6610434420847301E-12</v>
      </c>
      <c r="DH245" s="1">
        <v>3.7657627752755802E-11</v>
      </c>
      <c r="DI245" s="1">
        <v>6.1011633736738602E-10</v>
      </c>
      <c r="DJ245" s="1">
        <v>4.9175454001697502E-11</v>
      </c>
      <c r="DK245" s="1">
        <v>7.2225794952028301E-8</v>
      </c>
      <c r="DL245" s="1">
        <v>1.14902165530517E-10</v>
      </c>
      <c r="DM245" s="1">
        <v>6.8624707068031496E-10</v>
      </c>
      <c r="DN245" s="1">
        <v>1.9774068653606399E-10</v>
      </c>
      <c r="DO245" s="1">
        <v>1.0386137237592199E-10</v>
      </c>
      <c r="DP245" s="1">
        <v>7.0351367767719199E-10</v>
      </c>
      <c r="DQ245" s="1">
        <v>2.9814470095037398E-10</v>
      </c>
      <c r="DR245" s="1">
        <v>3.7314314978514199E-10</v>
      </c>
      <c r="DS245" s="1">
        <v>7.9942871324052894E-12</v>
      </c>
      <c r="DT245" s="1">
        <v>1.1441266190404099E-11</v>
      </c>
      <c r="DU245" s="1">
        <v>1.2201742351539499E-10</v>
      </c>
      <c r="DV245" s="1">
        <v>2.20504971435463E-10</v>
      </c>
      <c r="DW245" s="1">
        <v>4.2095271269765203E-9</v>
      </c>
      <c r="DX245" s="1">
        <v>4.4975282827247097E-11</v>
      </c>
      <c r="DY245" s="1">
        <v>8.0192084312581701E-9</v>
      </c>
      <c r="DZ245" s="1">
        <v>5.1907315051864399E-13</v>
      </c>
      <c r="EA245" s="1">
        <v>2.4142916374435001E-9</v>
      </c>
      <c r="EB245" s="1">
        <v>2.4367406776788699E-13</v>
      </c>
      <c r="EC245" s="1">
        <v>2.9153471813331202E-10</v>
      </c>
      <c r="ED245" s="1">
        <v>6.2646660704954798E-10</v>
      </c>
      <c r="EE245" s="1">
        <v>2.2031016319599699E-10</v>
      </c>
      <c r="EF245" s="1">
        <v>2.07096080712466E-9</v>
      </c>
      <c r="EG245" s="1">
        <v>3.70618198063385E-11</v>
      </c>
      <c r="EH245" s="1">
        <v>1.7921383060692599E-11</v>
      </c>
      <c r="EI245" s="1">
        <v>6.5609976417404894E-11</v>
      </c>
      <c r="EJ245" s="1">
        <v>1.43565474392741E-9</v>
      </c>
      <c r="EK245" s="1">
        <v>5.7976481853158904E-12</v>
      </c>
      <c r="EL245" s="1">
        <v>3.57815025358716E-10</v>
      </c>
      <c r="EM245" s="1">
        <v>1.5601028343945601E-10</v>
      </c>
      <c r="EN245" s="1">
        <v>1.29952458905963E-11</v>
      </c>
      <c r="EO245" s="1">
        <v>5.2768218869193103E-10</v>
      </c>
      <c r="EP245" s="1">
        <v>7.9519032235484496E-10</v>
      </c>
      <c r="EQ245" s="1">
        <v>1.05221200989957E-9</v>
      </c>
      <c r="ER245" s="1">
        <v>4.3310196087919303E-9</v>
      </c>
      <c r="ES245" s="1">
        <v>2.7080718386649899E-10</v>
      </c>
      <c r="ET245" s="1">
        <v>5.8969061536303297E-12</v>
      </c>
      <c r="EU245" s="1">
        <v>7.8378134063501294E-14</v>
      </c>
      <c r="EV245" s="1">
        <v>1.40195721648162E-12</v>
      </c>
      <c r="EW245" s="1">
        <v>6.56755325251567E-9</v>
      </c>
      <c r="EX245" s="1">
        <v>2.2705953286034501E-11</v>
      </c>
      <c r="EY245" s="1">
        <v>2.1609478324761802E-9</v>
      </c>
      <c r="EZ245" s="1">
        <v>1.1883446953811E-11</v>
      </c>
      <c r="FA245" s="1">
        <v>2.3802815139461E-10</v>
      </c>
      <c r="FB245" s="1">
        <v>4.5283571844780899E-10</v>
      </c>
      <c r="FC245" s="1">
        <v>2.7154309964786602E-9</v>
      </c>
      <c r="FD245" s="1">
        <v>3.6200651965524501E-10</v>
      </c>
      <c r="FE245" s="1">
        <v>2.4670314708979901E-10</v>
      </c>
      <c r="FF245" s="1">
        <v>7.1228248292549503E-11</v>
      </c>
      <c r="FG245" s="1">
        <v>1.2148281371493101E-10</v>
      </c>
      <c r="FH245" s="1">
        <v>6.0255286100654995E-11</v>
      </c>
      <c r="FI245" s="1">
        <v>2.5147021134835301E-10</v>
      </c>
      <c r="FJ245" s="1">
        <v>6.3964177454885402E-9</v>
      </c>
      <c r="FK245" s="1">
        <v>4.7877986847267698E-10</v>
      </c>
      <c r="FL245" s="1">
        <v>9.6714407634578796E-9</v>
      </c>
      <c r="FM245" s="1">
        <v>1.72805787632328E-11</v>
      </c>
      <c r="FN245" s="1">
        <v>3.4603158285312301E-9</v>
      </c>
      <c r="FO245" s="1">
        <v>9.0664667107625195E-10</v>
      </c>
      <c r="FP245" s="1">
        <v>3.1297772647328998E-12</v>
      </c>
      <c r="FQ245" s="1">
        <v>3.5711768266041901E-9</v>
      </c>
      <c r="FR245" s="1">
        <v>7.7963083389603501E-11</v>
      </c>
      <c r="FS245" s="1">
        <v>2.6324215218780998E-10</v>
      </c>
      <c r="FT245" s="1">
        <v>5.6094450512878999E-11</v>
      </c>
      <c r="FU245" s="1">
        <v>1.12250966899003E-10</v>
      </c>
      <c r="FV245" s="1">
        <v>1.08192999222698E-8</v>
      </c>
      <c r="FW245" s="1">
        <v>3.5622701896432401E-9</v>
      </c>
      <c r="FX245" s="1">
        <v>8.9728824255074496E-11</v>
      </c>
      <c r="FY245" s="1">
        <v>4.1779586497089899E-9</v>
      </c>
      <c r="FZ245" s="1">
        <v>1.6716230478388999E-10</v>
      </c>
      <c r="GA245">
        <v>0</v>
      </c>
      <c r="GB245" s="1">
        <v>2.4495661795947301E-9</v>
      </c>
      <c r="GC245" s="1">
        <v>4.3665262190754101E-8</v>
      </c>
      <c r="GD245" s="1">
        <v>1.7548311679722601E-10</v>
      </c>
      <c r="GE245" s="1">
        <v>1.0558566369333499E-8</v>
      </c>
      <c r="GF245" s="1">
        <v>1.35923374862109E-11</v>
      </c>
      <c r="GG245" s="1">
        <v>9.04916591902898E-10</v>
      </c>
      <c r="GH245" s="1">
        <v>3.9776382649807403E-9</v>
      </c>
      <c r="GI245" s="1">
        <v>6.9304035926210402E-8</v>
      </c>
      <c r="GJ245" s="1">
        <v>9.0668618825070096E-10</v>
      </c>
      <c r="GK245" s="1">
        <v>1.62057726637687E-9</v>
      </c>
      <c r="GL245">
        <v>0</v>
      </c>
      <c r="GM245" s="1">
        <v>3.9961666557084903E-11</v>
      </c>
      <c r="GN245" s="1">
        <v>1.24009821813501E-11</v>
      </c>
      <c r="GO245" s="1">
        <v>1.04125610438619E-6</v>
      </c>
      <c r="GP245" s="1">
        <v>1.50620287861653E-8</v>
      </c>
      <c r="GQ245" s="1">
        <v>9.31403451727205E-9</v>
      </c>
      <c r="GR245" s="1">
        <v>4.5146923819855202E-10</v>
      </c>
      <c r="GS245" s="1">
        <v>3.0237473841363501E-9</v>
      </c>
      <c r="GT245">
        <v>0</v>
      </c>
      <c r="GU245" s="1">
        <v>3.8847154761454901E-11</v>
      </c>
      <c r="GV245" s="1">
        <v>9.0588058719794097E-12</v>
      </c>
      <c r="GW245" s="1">
        <v>1.9513210399297201E-11</v>
      </c>
      <c r="GX245" s="1">
        <v>5.7960530941061605E-10</v>
      </c>
      <c r="GY245" s="1">
        <v>1.2978116911715601E-10</v>
      </c>
      <c r="GZ245" s="1">
        <v>6.1026373788249995E-13</v>
      </c>
      <c r="HA245" s="1">
        <v>3.6876961802550599E-13</v>
      </c>
      <c r="HB245" s="1">
        <v>9.8782885451475904E-12</v>
      </c>
      <c r="HC245" s="1">
        <v>5.8479459861073704E-12</v>
      </c>
      <c r="HD245" s="1">
        <v>1.7294067545551201E-10</v>
      </c>
      <c r="HE245">
        <v>0</v>
      </c>
      <c r="HF245" s="1">
        <v>8.7812865348273202E-11</v>
      </c>
      <c r="HG245" s="1">
        <v>2.0110850196771601E-10</v>
      </c>
      <c r="HH245" s="1">
        <v>8.8286086881660402E-10</v>
      </c>
      <c r="HI245" s="1">
        <v>3.6269163958933802E-9</v>
      </c>
      <c r="HJ245" s="1">
        <v>2.1199450843097498E-12</v>
      </c>
      <c r="HK245" s="1">
        <v>1.73005277041353E-16</v>
      </c>
      <c r="HL245">
        <v>0</v>
      </c>
      <c r="HM245">
        <v>0</v>
      </c>
      <c r="HN245" s="1">
        <v>3.3330344864528998E-13</v>
      </c>
      <c r="HO245">
        <v>0</v>
      </c>
      <c r="HP245" s="1">
        <v>6.4022573529421006E-8</v>
      </c>
      <c r="HQ245">
        <v>0</v>
      </c>
      <c r="HR245">
        <v>0</v>
      </c>
      <c r="HS245" s="1">
        <v>2.3757592151994401E-10</v>
      </c>
      <c r="HT245" s="1">
        <v>9.8067608837929502E-10</v>
      </c>
      <c r="HU245">
        <v>0</v>
      </c>
      <c r="HV245" s="1">
        <v>0</v>
      </c>
      <c r="HW245">
        <v>0</v>
      </c>
      <c r="HX245" s="1">
        <v>5.7555301129124096E-9</v>
      </c>
      <c r="HY245" s="1">
        <v>1.5171248477120401E-8</v>
      </c>
      <c r="HZ245" s="1">
        <v>2.99787408853174E-10</v>
      </c>
      <c r="IA245" s="1">
        <v>1.6159935555712399E-8</v>
      </c>
      <c r="IB245">
        <v>0</v>
      </c>
      <c r="IC245" s="1">
        <v>1.5491682668872701E-8</v>
      </c>
      <c r="ID245" s="1">
        <v>4.8714914444635004E-9</v>
      </c>
      <c r="IE245" s="1">
        <v>3.4444311581995897E-11</v>
      </c>
      <c r="IF245" s="1">
        <v>1.93556974942491E-11</v>
      </c>
      <c r="IG245" s="1">
        <v>7.7345396520135701E-9</v>
      </c>
      <c r="IH245" s="1">
        <v>2.03822062617308E-10</v>
      </c>
      <c r="II245" s="1">
        <v>1.16527522137295E-8</v>
      </c>
      <c r="IJ245" s="1">
        <v>1.64793952256293E-6</v>
      </c>
      <c r="IK245">
        <v>0</v>
      </c>
      <c r="IL245" s="1">
        <v>9.2092285158231899E-8</v>
      </c>
      <c r="IM245" s="1">
        <v>2.31335914694066E-7</v>
      </c>
      <c r="IN245" s="1">
        <v>5.8023732397415198E-8</v>
      </c>
      <c r="IO245">
        <v>0</v>
      </c>
      <c r="IP245" s="1">
        <v>6.1817456729515999E-7</v>
      </c>
      <c r="IQ245" s="1">
        <v>1.6167271194671901E-6</v>
      </c>
      <c r="IR245">
        <v>0</v>
      </c>
      <c r="IS245" s="1">
        <v>1.0753524544346601E-8</v>
      </c>
      <c r="IT245" s="1">
        <v>1.55163618369921E-8</v>
      </c>
      <c r="IU245" s="1">
        <v>2.5200108183671999E-9</v>
      </c>
      <c r="IV245" s="1">
        <v>8.2210072235993507E-8</v>
      </c>
      <c r="IW245" s="1">
        <v>3.95689879494896E-9</v>
      </c>
      <c r="IX245" s="1">
        <v>2.2519387077110799E-7</v>
      </c>
      <c r="IY245" s="1">
        <v>2.33989641068294E-7</v>
      </c>
      <c r="IZ245" s="1">
        <v>1.08160841005663E-8</v>
      </c>
      <c r="JA245" s="1">
        <v>6.7351519457197101E-9</v>
      </c>
      <c r="JB245" s="1">
        <v>5.7483593513383499E-8</v>
      </c>
      <c r="JC245" s="1">
        <v>2.8584817796678698E-7</v>
      </c>
      <c r="JD245" s="1">
        <v>2.0931076354201502E-9</v>
      </c>
      <c r="JE245" s="1">
        <v>3.1323842587089301E-8</v>
      </c>
      <c r="JF245">
        <v>0</v>
      </c>
      <c r="JG245" s="1">
        <v>1.6910311218070599E-7</v>
      </c>
      <c r="JH245" s="1">
        <v>6.0022907765307001E-8</v>
      </c>
      <c r="JI245" s="1">
        <v>7.5899312553070395E-9</v>
      </c>
      <c r="JJ245" s="1">
        <v>2.3200683422642599E-8</v>
      </c>
      <c r="JK245" s="1">
        <v>0</v>
      </c>
      <c r="JL245" s="1">
        <v>1.4125713484014701E-7</v>
      </c>
      <c r="JM245" s="1">
        <v>8.65743553692536E-9</v>
      </c>
      <c r="JN245">
        <v>0</v>
      </c>
      <c r="JO245">
        <v>0</v>
      </c>
      <c r="JP245">
        <v>0</v>
      </c>
      <c r="JQ245">
        <v>0</v>
      </c>
      <c r="JR245" s="1">
        <v>0</v>
      </c>
      <c r="JS245">
        <v>0</v>
      </c>
      <c r="JT245" s="1">
        <v>2.6099113724673901E-10</v>
      </c>
      <c r="JU245" s="1">
        <v>1.54239556021857E-14</v>
      </c>
      <c r="JV245" s="1">
        <v>1.31782445250974E-12</v>
      </c>
      <c r="JW245" s="1">
        <v>2.03304904759318E-13</v>
      </c>
      <c r="JX245">
        <v>0</v>
      </c>
      <c r="JY245" s="1">
        <v>2.87845699114539E-11</v>
      </c>
      <c r="JZ245" s="1">
        <v>1.9683467694182701E-14</v>
      </c>
      <c r="KA245">
        <v>0</v>
      </c>
      <c r="KB245" s="1">
        <v>5.35877838315834E-12</v>
      </c>
      <c r="KC245" s="1">
        <v>4.3598984632640701E-11</v>
      </c>
      <c r="KD245" s="1">
        <v>3.7046189998587998E-13</v>
      </c>
      <c r="KE245" s="1">
        <v>5.0892326433502901E-16</v>
      </c>
      <c r="KF245" s="1">
        <v>3.18214125623417E-16</v>
      </c>
      <c r="KG245" s="1">
        <v>6.3559684169774999E-32</v>
      </c>
      <c r="KH245" s="1">
        <v>2.8536420304162499E-33</v>
      </c>
      <c r="KI245" s="1">
        <v>6.9163696271554104E-16</v>
      </c>
      <c r="KJ245" s="1">
        <v>9.5340795872724897E-17</v>
      </c>
      <c r="KK245" s="1">
        <v>1.0307302314799199E-11</v>
      </c>
      <c r="KL245" s="1">
        <v>6.6081020229951E-12</v>
      </c>
      <c r="KM245" s="1">
        <v>3.96578510033827E-10</v>
      </c>
      <c r="KN245" s="1">
        <v>4.5112666308555202E-14</v>
      </c>
      <c r="KO245" s="1">
        <v>1.0989625185983E-17</v>
      </c>
      <c r="KP245" s="1">
        <v>5.7465090724717203E-15</v>
      </c>
      <c r="KQ245" s="1">
        <v>4.30716461946061E-13</v>
      </c>
      <c r="KR245" s="1">
        <v>1.6137034588219099E-11</v>
      </c>
      <c r="KS245" s="1">
        <v>3.3120106051435099E-11</v>
      </c>
      <c r="KT245" s="1">
        <v>2.44318576178145E-12</v>
      </c>
      <c r="KU245">
        <v>0</v>
      </c>
      <c r="KV245">
        <v>0</v>
      </c>
      <c r="KW245">
        <v>0</v>
      </c>
      <c r="KX245">
        <v>0</v>
      </c>
      <c r="KY245" s="1">
        <v>2.6541557635733898E-21</v>
      </c>
      <c r="KZ245" s="1">
        <v>6.5100542156508703E-20</v>
      </c>
      <c r="LA245" s="1">
        <v>4.4443767578378803E-20</v>
      </c>
      <c r="LB245" s="1">
        <v>6.3957797836316005E-20</v>
      </c>
      <c r="LC245" s="1">
        <v>1.7424279831626901E-19</v>
      </c>
      <c r="LD245">
        <v>0</v>
      </c>
      <c r="LE245">
        <v>0</v>
      </c>
      <c r="LF245">
        <v>0</v>
      </c>
      <c r="LG245" s="1">
        <v>8.0389705681631602E-19</v>
      </c>
      <c r="LH245">
        <v>0</v>
      </c>
      <c r="LI245">
        <v>0</v>
      </c>
      <c r="LJ245">
        <v>0</v>
      </c>
      <c r="LK245" s="1">
        <v>1.4166750337593201E-15</v>
      </c>
      <c r="LL245" s="1">
        <v>0</v>
      </c>
      <c r="LM245" s="1">
        <v>8.6722337428352001E-11</v>
      </c>
      <c r="LN245" s="1">
        <v>2.65463613079607E-28</v>
      </c>
      <c r="LO245">
        <v>0</v>
      </c>
      <c r="LP245">
        <v>0</v>
      </c>
      <c r="LQ245">
        <v>0</v>
      </c>
      <c r="LR245">
        <v>0</v>
      </c>
      <c r="LS245" s="1">
        <v>2.9561230544884599E-17</v>
      </c>
      <c r="LT245" s="1">
        <v>5.4284285504325204E-20</v>
      </c>
      <c r="LU245" s="1">
        <v>8.4907153441264496E-14</v>
      </c>
      <c r="LV245" s="1">
        <v>1.09714001801563E-9</v>
      </c>
      <c r="LW245" s="1">
        <v>0</v>
      </c>
      <c r="LX245" s="1">
        <v>4.0942951355619402E-11</v>
      </c>
      <c r="LY245" s="1">
        <v>8.6905448553533106E-11</v>
      </c>
      <c r="LZ245" s="1">
        <v>1.01630214555362E-9</v>
      </c>
      <c r="MA245" s="1">
        <v>3.6493866534998298E-9</v>
      </c>
      <c r="MB245" s="1">
        <v>1.47972310967576E-10</v>
      </c>
      <c r="MC245" s="1">
        <v>1.3692640581281799E-12</v>
      </c>
      <c r="MD245" s="1">
        <v>0</v>
      </c>
      <c r="ME245" s="1">
        <v>4.7605667706163299E-10</v>
      </c>
      <c r="MF245" s="1">
        <v>1.2318995257736199E-11</v>
      </c>
      <c r="MG245" s="1">
        <v>9.4413076309608992E-9</v>
      </c>
      <c r="MH245" s="1">
        <v>0</v>
      </c>
      <c r="MI245" s="1">
        <v>1.35571655882966E-8</v>
      </c>
      <c r="MJ245" s="1">
        <v>9.6790402477608601E-11</v>
      </c>
      <c r="MK245">
        <v>0</v>
      </c>
      <c r="ML245" s="1">
        <v>2.16459226802376E-10</v>
      </c>
      <c r="MM245" s="1">
        <v>1.0904032459010201E-9</v>
      </c>
      <c r="MN245" s="1">
        <v>5.6184061556043903E-13</v>
      </c>
      <c r="MO245" s="1">
        <v>1.37819148701089E-13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 s="1">
        <v>3.0486265122648402E-13</v>
      </c>
      <c r="NF245" s="1">
        <v>1.2801298074473599E-9</v>
      </c>
      <c r="NG245" s="1">
        <v>7.8473785511213703E-10</v>
      </c>
      <c r="NH245">
        <v>0</v>
      </c>
      <c r="NI245">
        <v>0</v>
      </c>
      <c r="NJ245" s="1">
        <v>3.6917409171997198E-22</v>
      </c>
      <c r="NK245">
        <v>0</v>
      </c>
      <c r="NL245">
        <v>0</v>
      </c>
      <c r="NM245">
        <v>0</v>
      </c>
      <c r="NN245" s="1">
        <v>5.5549397782743701E-14</v>
      </c>
      <c r="NO245" s="1">
        <v>0</v>
      </c>
      <c r="NP245">
        <v>0</v>
      </c>
    </row>
    <row r="246" spans="1:380" x14ac:dyDescent="0.25">
      <c r="A246">
        <v>0</v>
      </c>
      <c r="B246">
        <v>0</v>
      </c>
      <c r="C246">
        <v>0</v>
      </c>
      <c r="D246">
        <v>0</v>
      </c>
      <c r="E246">
        <v>0</v>
      </c>
      <c r="F246" s="1">
        <v>1.5678512005549201E-13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 s="1">
        <v>1.07850984974963E-8</v>
      </c>
      <c r="O246" s="1">
        <v>3.2495001476822499E-9</v>
      </c>
      <c r="P246" s="1">
        <v>1.6744194924348401E-7</v>
      </c>
      <c r="Q246" s="1">
        <v>8.3317587563179504E-8</v>
      </c>
      <c r="R246" s="1">
        <v>1.31832222296637E-10</v>
      </c>
      <c r="S246" s="1">
        <v>1.59587705398088E-8</v>
      </c>
      <c r="T246" s="1">
        <v>7.4849562130573204E-9</v>
      </c>
      <c r="U246" s="1">
        <v>6.3716572022940496E-9</v>
      </c>
      <c r="V246" s="1">
        <v>2.6356614091160899E-9</v>
      </c>
      <c r="W246" s="1">
        <v>2.9638880277895902E-11</v>
      </c>
      <c r="X246" s="1">
        <v>1.70915095794227E-7</v>
      </c>
      <c r="Y246" s="1">
        <v>7.9616315944402801E-10</v>
      </c>
      <c r="Z246">
        <v>0</v>
      </c>
      <c r="AA246">
        <v>0</v>
      </c>
      <c r="AB246">
        <v>0</v>
      </c>
      <c r="AC246" s="1">
        <v>3.3790193484426301E-10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 s="1">
        <v>1.5069639006879801E-11</v>
      </c>
      <c r="AL246" s="1">
        <v>3.2214981619710103E-11</v>
      </c>
      <c r="AM246">
        <v>0</v>
      </c>
      <c r="AN246" s="1">
        <v>4.6014134858876799E-12</v>
      </c>
      <c r="AO246" s="1">
        <v>5.4012804102492698E-9</v>
      </c>
      <c r="AP246" s="1">
        <v>5.00737066672558E-9</v>
      </c>
      <c r="AQ246" s="1">
        <v>1.7115199066197E-8</v>
      </c>
      <c r="AR246" s="1">
        <v>2.6440623346955798E-10</v>
      </c>
      <c r="AS246" s="1">
        <v>4.4369863821582199E-11</v>
      </c>
      <c r="AT246" s="1">
        <v>1.74590207270301E-9</v>
      </c>
      <c r="AU246" s="1">
        <v>3.7054437073775497E-8</v>
      </c>
      <c r="AV246" s="1">
        <v>9.3457788051388696E-8</v>
      </c>
      <c r="AW246" s="1">
        <v>6.2926845493734105E-10</v>
      </c>
      <c r="AX246" s="1">
        <v>5.37514228993575E-11</v>
      </c>
      <c r="AY246" s="1">
        <v>9.3022785664989896E-8</v>
      </c>
      <c r="AZ246" s="1">
        <v>2.8552298825122199E-8</v>
      </c>
      <c r="BA246" s="1">
        <v>1.1660220678901599E-8</v>
      </c>
      <c r="BB246" s="1">
        <v>5.0113665285794297E-9</v>
      </c>
      <c r="BC246" s="1">
        <v>4.4125478753595799E-7</v>
      </c>
      <c r="BD246" s="1">
        <v>7.9867500125414795E-9</v>
      </c>
      <c r="BE246" s="1">
        <v>1.9856747411333601E-9</v>
      </c>
      <c r="BF246" s="1">
        <v>4.24380901013162E-10</v>
      </c>
      <c r="BG246" s="1">
        <v>3.1568059989494202E-9</v>
      </c>
      <c r="BH246" s="1">
        <v>3.7393025768302501E-9</v>
      </c>
      <c r="BI246" s="1">
        <v>6.2864972557485203E-9</v>
      </c>
      <c r="BJ246" s="1">
        <v>5.5560854949781799E-8</v>
      </c>
      <c r="BK246" s="1">
        <v>2.2169983089903601E-8</v>
      </c>
      <c r="BL246" s="1">
        <v>5.5577272037605301E-10</v>
      </c>
      <c r="BM246" s="1">
        <v>9.1950312912396503E-10</v>
      </c>
      <c r="BN246" s="1">
        <v>5.1541389713285599E-9</v>
      </c>
      <c r="BO246" s="1">
        <v>9.7377808544453097E-10</v>
      </c>
      <c r="BP246" s="1">
        <v>1.9542763152857101E-9</v>
      </c>
      <c r="BQ246" s="1">
        <v>2.1935950054922201E-8</v>
      </c>
      <c r="BR246" s="1">
        <v>1.00459204179977E-8</v>
      </c>
      <c r="BS246" s="1">
        <v>6.9046218767298796E-10</v>
      </c>
      <c r="BT246" s="1">
        <v>4.2330302338656199E-10</v>
      </c>
      <c r="BU246" s="1">
        <v>5.4099409743946498E-8</v>
      </c>
      <c r="BV246" s="1">
        <v>2.2659774394421E-9</v>
      </c>
      <c r="BW246" s="1">
        <v>2.65602338283912E-10</v>
      </c>
      <c r="BX246" s="1">
        <v>2.83903770460282E-8</v>
      </c>
      <c r="BY246" s="1">
        <v>1.1433290769543899E-9</v>
      </c>
      <c r="BZ246" s="1">
        <v>2.72690722856496E-8</v>
      </c>
      <c r="CA246" s="1">
        <v>4.7001884594419602E-9</v>
      </c>
      <c r="CB246" s="1">
        <v>1.3083186711766001E-9</v>
      </c>
      <c r="CC246" s="1">
        <v>5.0788736630237698E-11</v>
      </c>
      <c r="CD246" s="1">
        <v>3.3219617686810601E-10</v>
      </c>
      <c r="CE246" s="1">
        <v>4.1257323877367603E-9</v>
      </c>
      <c r="CF246" s="1">
        <v>3.2991499247319001E-9</v>
      </c>
      <c r="CG246" s="1">
        <v>1.0840396893051399E-9</v>
      </c>
      <c r="CH246" s="1">
        <v>3.6914517111051998E-9</v>
      </c>
      <c r="CI246" s="1">
        <v>7.6979778474975297E-10</v>
      </c>
      <c r="CJ246">
        <v>0</v>
      </c>
      <c r="CK246" s="1">
        <v>1.69768552052951E-9</v>
      </c>
      <c r="CL246" s="1">
        <v>2.3754419422041501E-10</v>
      </c>
      <c r="CM246" s="1">
        <v>4.6293327339682898E-10</v>
      </c>
      <c r="CN246" s="1">
        <v>8.3049818877006998E-10</v>
      </c>
      <c r="CO246" s="1">
        <v>4.0436345022286101E-7</v>
      </c>
      <c r="CP246" s="1">
        <v>1.12289543228612E-7</v>
      </c>
      <c r="CQ246" s="1">
        <v>1.01560187628533E-9</v>
      </c>
      <c r="CR246" s="1">
        <v>1.43621309379366E-9</v>
      </c>
      <c r="CS246" s="1">
        <v>4.9616723612614203E-10</v>
      </c>
      <c r="CT246" s="1">
        <v>5.0106229458603003E-10</v>
      </c>
      <c r="CU246" s="1">
        <v>7.1338748261090496E-9</v>
      </c>
      <c r="CV246" s="1">
        <v>2.5557277182521999E-10</v>
      </c>
      <c r="CW246" s="1">
        <v>1.4972647396122101E-11</v>
      </c>
      <c r="CX246" s="1">
        <v>1.5677870104842299E-11</v>
      </c>
      <c r="CY246" s="1">
        <v>4.8270817590111197E-10</v>
      </c>
      <c r="CZ246" s="1">
        <v>3.1347930447122903E-10</v>
      </c>
      <c r="DA246" s="1">
        <v>3.8152147507218701E-9</v>
      </c>
      <c r="DB246" s="1">
        <v>2.3500141908777698E-10</v>
      </c>
      <c r="DC246" s="1">
        <v>1.4123205040790599E-9</v>
      </c>
      <c r="DD246" s="1">
        <v>1.08172960864643E-9</v>
      </c>
      <c r="DE246" s="1">
        <v>2.6661545831081602E-10</v>
      </c>
      <c r="DF246" s="1">
        <v>2.7390320808039099E-10</v>
      </c>
      <c r="DG246" s="1">
        <v>6.2559968067371201E-12</v>
      </c>
      <c r="DH246" s="1">
        <v>1.8676304192498999E-10</v>
      </c>
      <c r="DI246" s="1">
        <v>2.38348949075409E-11</v>
      </c>
      <c r="DJ246" s="1">
        <v>1.03568401400438E-10</v>
      </c>
      <c r="DK246" s="1">
        <v>2.76797845896972E-9</v>
      </c>
      <c r="DL246" s="1">
        <v>2.27654321403953E-10</v>
      </c>
      <c r="DM246" s="1">
        <v>4.3248263951368002E-11</v>
      </c>
      <c r="DN246" s="1">
        <v>7.1778625047047697E-10</v>
      </c>
      <c r="DO246" s="1">
        <v>6.3468110957431001E-10</v>
      </c>
      <c r="DP246" s="1">
        <v>2.1785469384161E-8</v>
      </c>
      <c r="DQ246" s="1">
        <v>2.6228828156179099E-8</v>
      </c>
      <c r="DR246" s="1">
        <v>2.55678899440033E-9</v>
      </c>
      <c r="DS246" s="1">
        <v>2.02829674501655E-10</v>
      </c>
      <c r="DT246" s="1">
        <v>1.2467752684586999E-10</v>
      </c>
      <c r="DU246" s="1">
        <v>2.55801241163478E-10</v>
      </c>
      <c r="DV246" s="1">
        <v>1.1963846223755499E-10</v>
      </c>
      <c r="DW246" s="1">
        <v>9.2854008369294797E-10</v>
      </c>
      <c r="DX246" s="1">
        <v>1.86372450651151E-10</v>
      </c>
      <c r="DY246" s="1">
        <v>3.7326433581952397E-9</v>
      </c>
      <c r="DZ246" s="1">
        <v>1.17914004904943E-11</v>
      </c>
      <c r="EA246" s="1">
        <v>2.4524740941803501E-10</v>
      </c>
      <c r="EB246" s="1">
        <v>9.3243969915789508E-12</v>
      </c>
      <c r="EC246" s="1">
        <v>6.6961058362394996E-7</v>
      </c>
      <c r="ED246" s="1">
        <v>5.7557962174879005E-10</v>
      </c>
      <c r="EE246" s="1">
        <v>1.7081545990785601E-10</v>
      </c>
      <c r="EF246" s="1">
        <v>3.3095071105515199E-10</v>
      </c>
      <c r="EG246" s="1">
        <v>9.9298915425799204E-11</v>
      </c>
      <c r="EH246" s="1">
        <v>4.1685652215041702E-11</v>
      </c>
      <c r="EI246" s="1">
        <v>1.46846002659466E-11</v>
      </c>
      <c r="EJ246" s="1">
        <v>2.0778791702824901E-10</v>
      </c>
      <c r="EK246" s="1">
        <v>4.6828549877413499E-11</v>
      </c>
      <c r="EL246" s="1">
        <v>1.05107438116109E-10</v>
      </c>
      <c r="EM246" s="1">
        <v>4.9521587333106401E-11</v>
      </c>
      <c r="EN246" s="1">
        <v>2.66844280228931E-8</v>
      </c>
      <c r="EO246" s="1">
        <v>2.1316970868298601E-8</v>
      </c>
      <c r="EP246" s="1">
        <v>3.7714385397183002E-10</v>
      </c>
      <c r="EQ246" s="1">
        <v>1.67252550346666E-9</v>
      </c>
      <c r="ER246" s="1">
        <v>4.3095088254864703E-9</v>
      </c>
      <c r="ES246" s="1">
        <v>2.2148069710118802E-9</v>
      </c>
      <c r="ET246" s="1">
        <v>5.9172384247490099E-12</v>
      </c>
      <c r="EU246" s="1">
        <v>3.0454141903959702E-13</v>
      </c>
      <c r="EV246" s="1">
        <v>4.8383627541423004E-10</v>
      </c>
      <c r="EW246" s="1">
        <v>5.5190405272187099E-9</v>
      </c>
      <c r="EX246" s="1">
        <v>1.4474083911453101E-9</v>
      </c>
      <c r="EY246" s="1">
        <v>6.54431570954861E-11</v>
      </c>
      <c r="EZ246" s="1">
        <v>4.15388961126144E-11</v>
      </c>
      <c r="FA246" s="1">
        <v>2.0814708737207099E-10</v>
      </c>
      <c r="FB246" s="1">
        <v>2.3006192798353501E-9</v>
      </c>
      <c r="FC246" s="1">
        <v>4.2766665400600903E-9</v>
      </c>
      <c r="FD246" s="1">
        <v>1.22154117905401E-9</v>
      </c>
      <c r="FE246" s="1">
        <v>1.9810098763628801E-9</v>
      </c>
      <c r="FF246" s="1">
        <v>1.51889393270177E-9</v>
      </c>
      <c r="FG246" s="1">
        <v>9.2430123698164498E-10</v>
      </c>
      <c r="FH246" s="1">
        <v>4.5988918293657298E-10</v>
      </c>
      <c r="FI246" s="1">
        <v>4.64551924994817E-10</v>
      </c>
      <c r="FJ246" s="1">
        <v>1.0046444242416399E-8</v>
      </c>
      <c r="FK246" s="1">
        <v>1.66787688037688E-9</v>
      </c>
      <c r="FL246" s="1">
        <v>2.0489764503481298E-8</v>
      </c>
      <c r="FM246" s="1">
        <v>3.71026003666509E-9</v>
      </c>
      <c r="FN246" s="1">
        <v>2.7355680732608698E-9</v>
      </c>
      <c r="FO246" s="1">
        <v>4.8574803971482396E-9</v>
      </c>
      <c r="FP246" s="1">
        <v>5.1866468445306904E-10</v>
      </c>
      <c r="FQ246" s="1">
        <v>1.07274247552943E-8</v>
      </c>
      <c r="FR246" s="1">
        <v>1.25320410696564E-9</v>
      </c>
      <c r="FS246" s="1">
        <v>2.3443399237804099E-11</v>
      </c>
      <c r="FT246" s="1">
        <v>9.1230525462883996E-12</v>
      </c>
      <c r="FU246" s="1">
        <v>8.83449698976649E-11</v>
      </c>
      <c r="FV246" s="1">
        <v>1.6880563192195801E-10</v>
      </c>
      <c r="FW246" s="1">
        <v>1.5232068229930199E-9</v>
      </c>
      <c r="FX246" s="1">
        <v>2.36765283963127E-12</v>
      </c>
      <c r="FY246" s="1">
        <v>6.6567792181659601E-10</v>
      </c>
      <c r="FZ246" s="1">
        <v>5.9142464655931696E-10</v>
      </c>
      <c r="GA246">
        <v>0</v>
      </c>
      <c r="GB246" s="1">
        <v>6.9602207546544603E-10</v>
      </c>
      <c r="GC246" s="1">
        <v>5.7940756548807202E-8</v>
      </c>
      <c r="GD246" s="1">
        <v>1.34624819972249E-8</v>
      </c>
      <c r="GE246" s="1">
        <v>1.0273092573602999E-8</v>
      </c>
      <c r="GF246" s="1">
        <v>6.5798269655327401E-10</v>
      </c>
      <c r="GG246" s="1">
        <v>1.5791294229840001E-9</v>
      </c>
      <c r="GH246" s="1">
        <v>6.9892079061324497E-9</v>
      </c>
      <c r="GI246" s="1">
        <v>1.16795918483044E-8</v>
      </c>
      <c r="GJ246" s="1">
        <v>1.1918925452571001E-8</v>
      </c>
      <c r="GK246" s="1">
        <v>1.77396930419155E-9</v>
      </c>
      <c r="GL246">
        <v>0</v>
      </c>
      <c r="GM246" s="1">
        <v>1.77102809529594E-13</v>
      </c>
      <c r="GN246" s="1">
        <v>3.6441193558728702E-13</v>
      </c>
      <c r="GO246" s="1">
        <v>2.0397905326595901E-8</v>
      </c>
      <c r="GP246" s="1">
        <v>2.9454133071598198E-10</v>
      </c>
      <c r="GQ246" s="1">
        <v>1.84761648961106E-10</v>
      </c>
      <c r="GR246" s="1">
        <v>8.5986434040798197E-12</v>
      </c>
      <c r="GS246" s="1">
        <v>5.90069198021802E-11</v>
      </c>
      <c r="GT246">
        <v>0</v>
      </c>
      <c r="GU246" s="1">
        <v>1.2746521261636701E-12</v>
      </c>
      <c r="GV246" s="1">
        <v>3.0737530894732401E-13</v>
      </c>
      <c r="GW246" s="1">
        <v>4.6574386669299801E-13</v>
      </c>
      <c r="GX246" s="1">
        <v>1.5674396856758899E-11</v>
      </c>
      <c r="GY246" s="1">
        <v>2.526063766495E-12</v>
      </c>
      <c r="GZ246" s="1">
        <v>3.4658756767868399E-14</v>
      </c>
      <c r="HA246" s="1">
        <v>1.27444946263744E-14</v>
      </c>
      <c r="HB246" s="1">
        <v>8.7141867887033697E-13</v>
      </c>
      <c r="HC246" s="1">
        <v>1.4217001616203E-13</v>
      </c>
      <c r="HD246" s="1">
        <v>3.53341823820723E-12</v>
      </c>
      <c r="HE246">
        <v>0</v>
      </c>
      <c r="HF246" s="1">
        <v>2.2761918657579701E-12</v>
      </c>
      <c r="HG246" s="1">
        <v>5.1889749066398699E-12</v>
      </c>
      <c r="HH246" s="1">
        <v>9.5141262835068903E-11</v>
      </c>
      <c r="HI246" s="1">
        <v>6.8570613455714596E-11</v>
      </c>
      <c r="HJ246" s="1">
        <v>8.8775994337421599E-14</v>
      </c>
      <c r="HK246" s="1">
        <v>5.2122403557333902E-14</v>
      </c>
      <c r="HL246">
        <v>0</v>
      </c>
      <c r="HM246">
        <v>0</v>
      </c>
      <c r="HN246" s="1">
        <v>7.3692028697034101E-14</v>
      </c>
      <c r="HO246">
        <v>0</v>
      </c>
      <c r="HP246" s="1">
        <v>1.29493011403392E-9</v>
      </c>
      <c r="HQ246">
        <v>0</v>
      </c>
      <c r="HR246">
        <v>0</v>
      </c>
      <c r="HS246" s="1">
        <v>1.4746181890076099E-10</v>
      </c>
      <c r="HT246" s="1">
        <v>1.7481048283717401E-10</v>
      </c>
      <c r="HU246">
        <v>0</v>
      </c>
      <c r="HV246">
        <v>0</v>
      </c>
      <c r="HW246">
        <v>0</v>
      </c>
      <c r="HX246" s="1">
        <v>1.29427357510248E-8</v>
      </c>
      <c r="HY246" s="1">
        <v>2.37515794637824E-8</v>
      </c>
      <c r="HZ246" s="1">
        <v>7.6173687938534903E-9</v>
      </c>
      <c r="IA246" s="1">
        <v>4.1328431003889901E-10</v>
      </c>
      <c r="IB246">
        <v>0</v>
      </c>
      <c r="IC246" s="1">
        <v>1.0625536409409599E-8</v>
      </c>
      <c r="ID246" s="1">
        <v>5.4817188434962201E-10</v>
      </c>
      <c r="IE246" s="1">
        <v>2.32449143036989E-10</v>
      </c>
      <c r="IF246" s="1">
        <v>2.09141587000961E-11</v>
      </c>
      <c r="IG246" s="1">
        <v>2.12396875349387E-11</v>
      </c>
      <c r="IH246" s="1">
        <v>1.5462897322602501E-7</v>
      </c>
      <c r="II246" s="1">
        <v>4.6448685134498399E-10</v>
      </c>
      <c r="IJ246" s="1">
        <v>1.1241530853876201E-8</v>
      </c>
      <c r="IK246">
        <v>0</v>
      </c>
      <c r="IL246" s="1">
        <v>1.8305093002295499E-5</v>
      </c>
      <c r="IM246" s="1">
        <v>3.11211436490136E-7</v>
      </c>
      <c r="IN246" s="1">
        <v>2.6349541888352302E-7</v>
      </c>
      <c r="IO246">
        <v>0</v>
      </c>
      <c r="IP246" s="1">
        <v>1.34547918010721E-6</v>
      </c>
      <c r="IQ246" s="1">
        <v>6.8539773675518696E-6</v>
      </c>
      <c r="IR246" s="1">
        <v>0</v>
      </c>
      <c r="IS246" s="1">
        <v>4.50530274543357E-8</v>
      </c>
      <c r="IT246" s="1">
        <v>9.7693627735594697E-8</v>
      </c>
      <c r="IU246" s="1">
        <v>2.3883809575017699E-9</v>
      </c>
      <c r="IV246" s="1">
        <v>2.6703033265531399E-7</v>
      </c>
      <c r="IW246" s="1">
        <v>1.1292368035958401E-8</v>
      </c>
      <c r="IX246" s="1">
        <v>7.2530033599944204E-9</v>
      </c>
      <c r="IY246" s="1">
        <v>6.1952492489675997E-7</v>
      </c>
      <c r="IZ246" s="1">
        <v>4.9127281279716399E-8</v>
      </c>
      <c r="JA246" s="1">
        <v>1.1370172844856401E-8</v>
      </c>
      <c r="JB246" s="1">
        <v>1.2396760651373601E-7</v>
      </c>
      <c r="JC246" s="1">
        <v>2.65221554712733E-8</v>
      </c>
      <c r="JD246" s="1">
        <v>2.1298138845902401E-7</v>
      </c>
      <c r="JE246" s="1">
        <v>1.5020157032244399E-7</v>
      </c>
      <c r="JF246">
        <v>0</v>
      </c>
      <c r="JG246" s="1">
        <v>1.4573370455835799E-7</v>
      </c>
      <c r="JH246" s="1">
        <v>2.6932179016815501E-7</v>
      </c>
      <c r="JI246" s="1">
        <v>1.02934399675522E-7</v>
      </c>
      <c r="JJ246" s="1">
        <v>4.9481851973067903E-9</v>
      </c>
      <c r="JK246" s="1">
        <v>0</v>
      </c>
      <c r="JL246" s="1">
        <v>9.3205130873014308E-9</v>
      </c>
      <c r="JM246" s="1">
        <v>7.4745602536161594E-9</v>
      </c>
      <c r="JN246" s="1">
        <v>8.9889590470494205E-12</v>
      </c>
      <c r="JO246">
        <v>0</v>
      </c>
      <c r="JP246">
        <v>0</v>
      </c>
      <c r="JQ246">
        <v>0</v>
      </c>
      <c r="JR246">
        <v>0</v>
      </c>
      <c r="JS246">
        <v>0</v>
      </c>
      <c r="JT246" s="1">
        <v>9.0202095249325404E-11</v>
      </c>
      <c r="JU246" s="1">
        <v>2.9303920729387301E-12</v>
      </c>
      <c r="JV246" s="1">
        <v>5.1026082517526097E-11</v>
      </c>
      <c r="JW246" s="1">
        <v>3.8625036094239398E-11</v>
      </c>
      <c r="JX246">
        <v>0</v>
      </c>
      <c r="JY246" s="1">
        <v>5.4686896218338603E-9</v>
      </c>
      <c r="JZ246" s="1">
        <v>6.5715764218708406E-14</v>
      </c>
      <c r="KA246">
        <v>0</v>
      </c>
      <c r="KB246" s="1">
        <v>3.4321377883210599E-9</v>
      </c>
      <c r="KC246" s="1">
        <v>8.9572780993425799E-10</v>
      </c>
      <c r="KD246" s="1">
        <v>1.4056715793709799E-10</v>
      </c>
      <c r="KE246" s="1">
        <v>1.9733082945298901E-9</v>
      </c>
      <c r="KF246" s="1">
        <v>8.6432637693007496E-12</v>
      </c>
      <c r="KG246" s="1">
        <v>4.7309935956408297E-13</v>
      </c>
      <c r="KH246" s="1">
        <v>6.9931668385401606E-14</v>
      </c>
      <c r="KI246" s="1">
        <v>2.1601339624468899E-9</v>
      </c>
      <c r="KJ246" s="1">
        <v>2.2082511319111901E-10</v>
      </c>
      <c r="KK246" s="1">
        <v>4.1205086561984801E-12</v>
      </c>
      <c r="KL246" s="1">
        <v>2.9145735472282599E-10</v>
      </c>
      <c r="KM246" s="1">
        <v>1.55133365765319E-9</v>
      </c>
      <c r="KN246" s="1">
        <v>5.5691216811085498E-10</v>
      </c>
      <c r="KO246" s="1">
        <v>3.7523323561287097E-9</v>
      </c>
      <c r="KP246" s="1">
        <v>2.9412265442052899E-9</v>
      </c>
      <c r="KQ246" s="1">
        <v>1.1608472080768799E-12</v>
      </c>
      <c r="KR246" s="1">
        <v>6.41417184730412E-16</v>
      </c>
      <c r="KS246" s="1">
        <v>4.9503627881577802E-12</v>
      </c>
      <c r="KT246" s="1">
        <v>7.8646796819765497E-12</v>
      </c>
      <c r="KU246">
        <v>0</v>
      </c>
      <c r="KV246">
        <v>0</v>
      </c>
      <c r="KW246">
        <v>0</v>
      </c>
      <c r="KX246">
        <v>0</v>
      </c>
      <c r="KY246">
        <v>0</v>
      </c>
      <c r="KZ246" s="1">
        <v>8.3389020953464197E-16</v>
      </c>
      <c r="LA246" s="1">
        <v>5.3149159463048098E-14</v>
      </c>
      <c r="LB246" s="1">
        <v>2.0155397819925201E-14</v>
      </c>
      <c r="LC246" s="1">
        <v>6.3274522858410996E-14</v>
      </c>
      <c r="LD246">
        <v>0</v>
      </c>
      <c r="LE246" s="1">
        <v>9.3194566657926595E-12</v>
      </c>
      <c r="LF246" s="1">
        <v>9.1651817435835196E-10</v>
      </c>
      <c r="LG246" s="1">
        <v>3.9650791380574804E-12</v>
      </c>
      <c r="LH246" s="1">
        <v>0</v>
      </c>
      <c r="LI246" s="1">
        <v>5.73281929361866E-9</v>
      </c>
      <c r="LJ246" s="1">
        <v>1.3059859502194699E-9</v>
      </c>
      <c r="LK246" s="1">
        <v>9.1311062129598402E-10</v>
      </c>
      <c r="LL246">
        <v>0</v>
      </c>
      <c r="LM246" s="1">
        <v>4.1830774885364501E-10</v>
      </c>
      <c r="LN246" s="1">
        <v>9.8704965406401105E-10</v>
      </c>
      <c r="LO246" s="1">
        <v>1.33555266381627E-9</v>
      </c>
      <c r="LP246">
        <v>0</v>
      </c>
      <c r="LQ246" s="1">
        <v>0</v>
      </c>
      <c r="LR246" s="1">
        <v>2.6910925396789601E-11</v>
      </c>
      <c r="LS246" s="1">
        <v>1.5114155840218101E-11</v>
      </c>
      <c r="LT246" s="1">
        <v>2.60352650485744E-9</v>
      </c>
      <c r="LU246" s="1">
        <v>2.9315991084316398E-13</v>
      </c>
      <c r="LV246" s="1">
        <v>1.7278093680037999E-9</v>
      </c>
      <c r="LW246" s="1">
        <v>0</v>
      </c>
      <c r="LX246" s="1">
        <v>1.6386316255265601E-10</v>
      </c>
      <c r="LY246" s="1">
        <v>1.32873945753045E-9</v>
      </c>
      <c r="LZ246" s="1">
        <v>4.7398596162868805E-10</v>
      </c>
      <c r="MA246" s="1">
        <v>1.22435314382074E-8</v>
      </c>
      <c r="MB246" s="1">
        <v>4.9914269597039702E-10</v>
      </c>
      <c r="MC246" s="1">
        <v>3.6748941080723098E-10</v>
      </c>
      <c r="MD246" s="1">
        <v>2.0479250617715401E-11</v>
      </c>
      <c r="ME246" s="1">
        <v>5.83775611436337E-10</v>
      </c>
      <c r="MF246" s="1">
        <v>1.86461981041642E-9</v>
      </c>
      <c r="MG246" s="1">
        <v>1.9122420594636699E-8</v>
      </c>
      <c r="MH246" s="1">
        <v>1.41880268524963E-9</v>
      </c>
      <c r="MI246" s="1">
        <v>1.25466864969129E-8</v>
      </c>
      <c r="MJ246" s="1">
        <v>4.4145171334016004E-9</v>
      </c>
      <c r="MK246" s="1">
        <v>7.9239314887678299E-10</v>
      </c>
      <c r="ML246" s="1">
        <v>1.8138008591020601E-9</v>
      </c>
      <c r="MM246">
        <v>0</v>
      </c>
      <c r="MN246" s="1">
        <v>2.7541463964660501E-13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 s="1">
        <v>0</v>
      </c>
      <c r="ND246" s="1">
        <v>7.2233761625366895E-11</v>
      </c>
      <c r="NE246" s="1">
        <v>1.2199123345855799E-12</v>
      </c>
      <c r="NF246" s="1">
        <v>5.12051923585527E-9</v>
      </c>
      <c r="NG246" s="1">
        <v>3.4148974921305799E-9</v>
      </c>
      <c r="NH246">
        <v>0</v>
      </c>
      <c r="NI246" s="1">
        <v>0</v>
      </c>
      <c r="NJ246" s="1">
        <v>1.08288216410632E-10</v>
      </c>
      <c r="NK246">
        <v>0</v>
      </c>
      <c r="NL246">
        <v>0</v>
      </c>
      <c r="NM246">
        <v>0</v>
      </c>
      <c r="NN246">
        <v>0</v>
      </c>
      <c r="NO246" s="1">
        <v>0</v>
      </c>
      <c r="NP246">
        <v>0</v>
      </c>
    </row>
    <row r="247" spans="1:380" x14ac:dyDescent="0.25">
      <c r="A247">
        <v>0</v>
      </c>
      <c r="B247">
        <v>0</v>
      </c>
      <c r="C247">
        <v>0</v>
      </c>
      <c r="D247">
        <v>0</v>
      </c>
      <c r="E247">
        <v>0</v>
      </c>
      <c r="F247" s="1">
        <v>3.41377116583884E-12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 s="1">
        <v>2.2318030644554001E-8</v>
      </c>
      <c r="O247" s="1">
        <v>3.60950284609269E-9</v>
      </c>
      <c r="P247" s="1">
        <v>7.8023753355568194E-8</v>
      </c>
      <c r="Q247" s="1">
        <v>2.67416796671867E-6</v>
      </c>
      <c r="R247" s="1">
        <v>3.5582654732907701E-10</v>
      </c>
      <c r="S247" s="1">
        <v>6.4277630156933397E-10</v>
      </c>
      <c r="T247" s="1">
        <v>6.2694883435817899E-7</v>
      </c>
      <c r="U247" s="1">
        <v>6.3287291566870102E-12</v>
      </c>
      <c r="V247" s="1">
        <v>2.4949703325743402E-10</v>
      </c>
      <c r="W247" s="1">
        <v>2.8718904234036802E-11</v>
      </c>
      <c r="X247" s="1">
        <v>5.0057410809223601E-8</v>
      </c>
      <c r="Y247" s="1">
        <v>1.1321500676407901E-8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 s="1">
        <v>2.5845463902624E-11</v>
      </c>
      <c r="AL247" s="1">
        <v>7.4334810489505597E-11</v>
      </c>
      <c r="AM247">
        <v>0</v>
      </c>
      <c r="AN247" s="1">
        <v>5.8189510653386001E-11</v>
      </c>
      <c r="AO247" s="1">
        <v>2.3693961414326301E-6</v>
      </c>
      <c r="AP247" s="1">
        <v>8.18690206145704E-7</v>
      </c>
      <c r="AQ247" s="1">
        <v>9.45327952300017E-7</v>
      </c>
      <c r="AR247" s="1">
        <v>1.5824161096433601E-8</v>
      </c>
      <c r="AS247" s="1">
        <v>1.1147721386208001E-9</v>
      </c>
      <c r="AT247" s="1">
        <v>3.9887938561212803E-8</v>
      </c>
      <c r="AU247" s="1">
        <v>1.3357685969091601E-6</v>
      </c>
      <c r="AV247" s="1">
        <v>1.28221370463554E-6</v>
      </c>
      <c r="AW247" s="1">
        <v>1.9817868337972101E-7</v>
      </c>
      <c r="AX247" s="1">
        <v>4.2992152498512499E-9</v>
      </c>
      <c r="AY247" s="1">
        <v>2.6026297394387498E-6</v>
      </c>
      <c r="AZ247" s="1">
        <v>4.8195768784192897E-7</v>
      </c>
      <c r="BA247" s="1">
        <v>3.32730242122185E-7</v>
      </c>
      <c r="BB247" s="1">
        <v>1.6167502071929701E-7</v>
      </c>
      <c r="BC247" s="1">
        <v>7.1205930240039204E-8</v>
      </c>
      <c r="BD247" s="1">
        <v>8.8560344237975704E-8</v>
      </c>
      <c r="BE247" s="1">
        <v>7.8125534494145406E-11</v>
      </c>
      <c r="BF247" s="1">
        <v>3.6570449667284101E-10</v>
      </c>
      <c r="BG247" s="1">
        <v>1.5405827581619898E-11</v>
      </c>
      <c r="BH247" s="1">
        <v>9.0190637737736101E-8</v>
      </c>
      <c r="BI247" s="1">
        <v>1.8247621173493599E-7</v>
      </c>
      <c r="BJ247" s="1">
        <v>4.5759769819189601E-8</v>
      </c>
      <c r="BK247" s="1">
        <v>2.0844713728044598E-6</v>
      </c>
      <c r="BL247" s="1">
        <v>1.1216651912792E-10</v>
      </c>
      <c r="BM247" s="1">
        <v>1.79468116119074E-9</v>
      </c>
      <c r="BN247" s="1">
        <v>3.4286302797729101E-7</v>
      </c>
      <c r="BO247" s="1">
        <v>2.5604214055187701E-10</v>
      </c>
      <c r="BP247" s="1">
        <v>1.7579675102837001E-8</v>
      </c>
      <c r="BQ247" s="1">
        <v>1.7304120242633999E-7</v>
      </c>
      <c r="BR247" s="1">
        <v>1.27360914982109E-7</v>
      </c>
      <c r="BS247" s="1">
        <v>5.5205063167102601E-8</v>
      </c>
      <c r="BT247" s="1">
        <v>2.6207913764555199E-8</v>
      </c>
      <c r="BU247" s="1">
        <v>5.60068842358268E-8</v>
      </c>
      <c r="BV247" s="1">
        <v>6.4836444811188404E-10</v>
      </c>
      <c r="BW247" s="1">
        <v>1.08133379609266E-10</v>
      </c>
      <c r="BX247" s="1">
        <v>2.4520315703111302E-7</v>
      </c>
      <c r="BY247" s="1">
        <v>1.0031652397087E-7</v>
      </c>
      <c r="BZ247" s="1">
        <v>1.14683464435046E-5</v>
      </c>
      <c r="CA247" s="1">
        <v>1.2287947107391399E-11</v>
      </c>
      <c r="CB247" s="1">
        <v>2.38678312724475E-8</v>
      </c>
      <c r="CC247" s="1">
        <v>5.3092236808564098E-8</v>
      </c>
      <c r="CD247" s="1">
        <v>3.0021267517427999E-10</v>
      </c>
      <c r="CE247" s="1">
        <v>3.03841193596638E-10</v>
      </c>
      <c r="CF247" s="1">
        <v>1.42067171086882E-7</v>
      </c>
      <c r="CG247" s="1">
        <v>1.5529052142484401E-8</v>
      </c>
      <c r="CH247" s="1">
        <v>2.6429583029105099E-8</v>
      </c>
      <c r="CI247" s="1">
        <v>6.72164143621455E-8</v>
      </c>
      <c r="CJ247">
        <v>0</v>
      </c>
      <c r="CK247" s="1">
        <v>3.0390754159314799E-8</v>
      </c>
      <c r="CL247" s="1">
        <v>5.2277456212456304E-10</v>
      </c>
      <c r="CM247" s="1">
        <v>4.4925647852832401E-8</v>
      </c>
      <c r="CN247" s="1">
        <v>5.47997269452756E-8</v>
      </c>
      <c r="CO247" s="1">
        <v>2.2817153166180698E-8</v>
      </c>
      <c r="CP247" s="1">
        <v>2.5095214716777299E-10</v>
      </c>
      <c r="CQ247" s="1">
        <v>1.0403759532341E-7</v>
      </c>
      <c r="CR247" s="1">
        <v>2.66883100746387E-7</v>
      </c>
      <c r="CS247" s="1">
        <v>8.7332533906085599E-10</v>
      </c>
      <c r="CT247" s="1">
        <v>1.6384376277961301E-10</v>
      </c>
      <c r="CU247" s="1">
        <v>8.3279034190586905E-11</v>
      </c>
      <c r="CV247" s="1">
        <v>3.5506932761813602E-10</v>
      </c>
      <c r="CW247" s="1">
        <v>2.0782867605378101E-11</v>
      </c>
      <c r="CX247" s="1">
        <v>4.5433927270059203E-11</v>
      </c>
      <c r="CY247" s="1">
        <v>4.2850418856898501E-10</v>
      </c>
      <c r="CZ247" s="1">
        <v>4.3034934286275E-11</v>
      </c>
      <c r="DA247" s="1">
        <v>7.54389364327922E-9</v>
      </c>
      <c r="DB247" s="1">
        <v>5.4449498194569801E-8</v>
      </c>
      <c r="DC247" s="1">
        <v>1.25861858623246E-10</v>
      </c>
      <c r="DD247" s="1">
        <v>2.1037447847601501E-7</v>
      </c>
      <c r="DE247" s="1">
        <v>8.1879492360662402E-11</v>
      </c>
      <c r="DF247" s="1">
        <v>2.8304338410120299E-10</v>
      </c>
      <c r="DG247" s="1">
        <v>2.3206885869176901E-10</v>
      </c>
      <c r="DH247" s="1">
        <v>1.31219822878298E-10</v>
      </c>
      <c r="DI247" s="1">
        <v>1.1539615355509401E-10</v>
      </c>
      <c r="DJ247" s="1">
        <v>9.7096728639184801E-12</v>
      </c>
      <c r="DK247" s="1">
        <v>1.3633341810127201E-8</v>
      </c>
      <c r="DL247" s="1">
        <v>2.1391710026808101E-11</v>
      </c>
      <c r="DM247" s="1">
        <v>6.4410039427605696E-11</v>
      </c>
      <c r="DN247" s="1">
        <v>2.1328497163064301E-10</v>
      </c>
      <c r="DO247" s="1">
        <v>3.3221639877171298E-11</v>
      </c>
      <c r="DP247" s="1">
        <v>1.1252941869815401E-10</v>
      </c>
      <c r="DQ247" s="1">
        <v>9.6659281605443102E-8</v>
      </c>
      <c r="DR247" s="1">
        <v>2.22883403456073E-6</v>
      </c>
      <c r="DS247" s="1">
        <v>1.23730170152867E-6</v>
      </c>
      <c r="DT247" s="1">
        <v>2.7653729883716899E-11</v>
      </c>
      <c r="DU247" s="1">
        <v>2.9158425404133999E-8</v>
      </c>
      <c r="DV247" s="1">
        <v>1.04143833582349E-10</v>
      </c>
      <c r="DW247" s="1">
        <v>4.4086381500172902E-9</v>
      </c>
      <c r="DX247" s="1">
        <v>1.9041613239205301E-11</v>
      </c>
      <c r="DY247" s="1">
        <v>4.3480769567642601E-10</v>
      </c>
      <c r="DZ247" s="1">
        <v>2.9135663151026003E-11</v>
      </c>
      <c r="EA247" s="1">
        <v>4.2240349112060799E-10</v>
      </c>
      <c r="EB247" s="1">
        <v>2.6880672110887101E-11</v>
      </c>
      <c r="EC247" s="1">
        <v>6.7241705234710397E-8</v>
      </c>
      <c r="ED247" s="1">
        <v>8.1905792362405805E-7</v>
      </c>
      <c r="EE247" s="1">
        <v>3.9869363073217503E-10</v>
      </c>
      <c r="EF247" s="1">
        <v>2.3900695231875501E-10</v>
      </c>
      <c r="EG247" s="1">
        <v>4.2227875110010298E-11</v>
      </c>
      <c r="EH247" s="1">
        <v>4.1297818572818803E-11</v>
      </c>
      <c r="EI247" s="1">
        <v>3.2753541825927497E-11</v>
      </c>
      <c r="EJ247" s="1">
        <v>6.1048134370535394E-11</v>
      </c>
      <c r="EK247" s="1">
        <v>1.17412903577741E-11</v>
      </c>
      <c r="EL247" s="1">
        <v>7.0204599309459498E-11</v>
      </c>
      <c r="EM247" s="1">
        <v>6.1948515405662199E-11</v>
      </c>
      <c r="EN247" s="1">
        <v>3.4325125014001999E-7</v>
      </c>
      <c r="EO247" s="1">
        <v>1.38132909665305E-6</v>
      </c>
      <c r="EP247" s="1">
        <v>1.53422705951178E-7</v>
      </c>
      <c r="EQ247" s="1">
        <v>7.6567519884091704E-9</v>
      </c>
      <c r="ER247" s="1">
        <v>3.3356504439146501E-10</v>
      </c>
      <c r="ES247" s="1">
        <v>2.0114131786768499E-11</v>
      </c>
      <c r="ET247" s="1">
        <v>9.0900454982715995E-12</v>
      </c>
      <c r="EU247" s="1">
        <v>1.1615813426825999E-13</v>
      </c>
      <c r="EV247" s="1">
        <v>5.1731194767891296E-12</v>
      </c>
      <c r="EW247" s="1">
        <v>1.30058701744163E-8</v>
      </c>
      <c r="EX247" s="1">
        <v>5.0092775886302501E-8</v>
      </c>
      <c r="EY247" s="1">
        <v>9.3882098147800402E-9</v>
      </c>
      <c r="EZ247" s="1">
        <v>7.3745857520047504E-11</v>
      </c>
      <c r="FA247" s="1">
        <v>4.8970944107317001E-10</v>
      </c>
      <c r="FB247" s="1">
        <v>2.9211896778516899E-8</v>
      </c>
      <c r="FC247" s="1">
        <v>2.64765763709365E-8</v>
      </c>
      <c r="FD247" s="1">
        <v>1.5438017202274301E-8</v>
      </c>
      <c r="FE247" s="1">
        <v>2.59993464859477E-8</v>
      </c>
      <c r="FF247" s="1">
        <v>1.8670312399445301E-8</v>
      </c>
      <c r="FG247" s="1">
        <v>1.1602289150563101E-8</v>
      </c>
      <c r="FH247" s="1">
        <v>5.8617488925348902E-9</v>
      </c>
      <c r="FI247" s="1">
        <v>2.81941661689615E-10</v>
      </c>
      <c r="FJ247" s="1">
        <v>3.4390996648195699E-9</v>
      </c>
      <c r="FK247" s="1">
        <v>1.0628327346197401E-6</v>
      </c>
      <c r="FL247" s="1">
        <v>3.7932489565365603E-9</v>
      </c>
      <c r="FM247" s="1">
        <v>1.6411608408268E-7</v>
      </c>
      <c r="FN247" s="1">
        <v>2.1812939815924701E-8</v>
      </c>
      <c r="FO247" s="1">
        <v>7.1778414592418194E-8</v>
      </c>
      <c r="FP247" s="1">
        <v>4.8323855632294101E-8</v>
      </c>
      <c r="FQ247" s="1">
        <v>7.1206542143216301E-9</v>
      </c>
      <c r="FR247" s="1">
        <v>1.8066094707590799E-7</v>
      </c>
      <c r="FS247" s="1">
        <v>4.6742622302981299E-10</v>
      </c>
      <c r="FT247" s="1">
        <v>1.7698803422292299E-11</v>
      </c>
      <c r="FU247" s="1">
        <v>1.05966317344278E-11</v>
      </c>
      <c r="FV247" s="1">
        <v>4.3218739938025697E-8</v>
      </c>
      <c r="FW247" s="1">
        <v>4.5855402646150202E-10</v>
      </c>
      <c r="FX247" s="1">
        <v>1.7593272167452199E-10</v>
      </c>
      <c r="FY247" s="1">
        <v>5.0409070383757396E-9</v>
      </c>
      <c r="FZ247" s="1">
        <v>2.5397181222808E-10</v>
      </c>
      <c r="GA247">
        <v>0</v>
      </c>
      <c r="GB247" s="1">
        <v>5.1628689806107595E-10</v>
      </c>
      <c r="GC247" s="1">
        <v>9.8596379153688904E-8</v>
      </c>
      <c r="GD247" s="1">
        <v>6.0703440777565999E-7</v>
      </c>
      <c r="GE247" s="1">
        <v>9.0968803455084504E-8</v>
      </c>
      <c r="GF247" s="1">
        <v>3.6413736304167499E-8</v>
      </c>
      <c r="GG247" s="1">
        <v>8.5281021078799705E-10</v>
      </c>
      <c r="GH247" s="1">
        <v>3.4481897545582202E-7</v>
      </c>
      <c r="GI247" s="1">
        <v>1.0275584179909099E-6</v>
      </c>
      <c r="GJ247" s="1">
        <v>1.71640930719425E-7</v>
      </c>
      <c r="GK247" s="1">
        <v>9.9965228566757208E-9</v>
      </c>
      <c r="GL247">
        <v>0</v>
      </c>
      <c r="GM247" s="1">
        <v>1.9828702740113699E-12</v>
      </c>
      <c r="GN247" s="1">
        <v>1.9139209893211001E-12</v>
      </c>
      <c r="GO247" s="1">
        <v>9.7524068696303906E-9</v>
      </c>
      <c r="GP247" s="1">
        <v>1.41733101908929E-10</v>
      </c>
      <c r="GQ247" s="1">
        <v>9.9891168403238599E-11</v>
      </c>
      <c r="GR247" s="1">
        <v>5.6792896852762598E-12</v>
      </c>
      <c r="GS247" s="1">
        <v>2.7772705220660399E-11</v>
      </c>
      <c r="GT247">
        <v>0</v>
      </c>
      <c r="GU247" s="1">
        <v>3.2604186205457701E-12</v>
      </c>
      <c r="GV247" s="1">
        <v>1.4182970617630499E-13</v>
      </c>
      <c r="GW247" s="1">
        <v>7.1156807710545998E-13</v>
      </c>
      <c r="GX247" s="1">
        <v>6.4426858577182699E-12</v>
      </c>
      <c r="GY247" s="1">
        <v>2.5461599945933501E-12</v>
      </c>
      <c r="GZ247" s="1">
        <v>1.1324813258253201E-12</v>
      </c>
      <c r="HA247" s="1">
        <v>7.5647202079180604E-14</v>
      </c>
      <c r="HB247" s="1">
        <v>3.14213177025137E-12</v>
      </c>
      <c r="HC247" s="1">
        <v>4.6179410366574695E-13</v>
      </c>
      <c r="HD247" s="1">
        <v>4.7939322100955597E-12</v>
      </c>
      <c r="HE247">
        <v>0</v>
      </c>
      <c r="HF247" s="1">
        <v>5.4610693653176998E-12</v>
      </c>
      <c r="HG247" s="1">
        <v>3.0467563142956599E-11</v>
      </c>
      <c r="HH247" s="1">
        <v>4.0870386171220299E-10</v>
      </c>
      <c r="HI247" s="1">
        <v>7.8230456580490205E-11</v>
      </c>
      <c r="HJ247" s="1">
        <v>7.9455741102497301E-13</v>
      </c>
      <c r="HK247" s="1">
        <v>3.5687076929793598E-13</v>
      </c>
      <c r="HL247">
        <v>0</v>
      </c>
      <c r="HM247">
        <v>0</v>
      </c>
      <c r="HN247" s="1">
        <v>1.30144969479087E-12</v>
      </c>
      <c r="HO247" s="1">
        <v>0</v>
      </c>
      <c r="HP247" s="1">
        <v>4.59716580766047E-8</v>
      </c>
      <c r="HQ247">
        <v>0</v>
      </c>
      <c r="HR247">
        <v>0</v>
      </c>
      <c r="HS247" s="1">
        <v>4.56538221513106E-9</v>
      </c>
      <c r="HT247" s="1">
        <v>9.0901434468332392E-9</v>
      </c>
      <c r="HU247">
        <v>0</v>
      </c>
      <c r="HV247" s="1">
        <v>0</v>
      </c>
      <c r="HW247">
        <v>0</v>
      </c>
      <c r="HX247" s="1">
        <v>2.2116930297652999E-7</v>
      </c>
      <c r="HY247" s="1">
        <v>2.7516241116197498E-7</v>
      </c>
      <c r="HZ247" s="1">
        <v>1.67379462877016E-7</v>
      </c>
      <c r="IA247" s="1">
        <v>5.0750312128549897E-8</v>
      </c>
      <c r="IB247">
        <v>0</v>
      </c>
      <c r="IC247" s="1">
        <v>7.5227981832514195E-8</v>
      </c>
      <c r="ID247" s="1">
        <v>1.4805706302176399E-8</v>
      </c>
      <c r="IE247" s="1">
        <v>1.89404896712958E-10</v>
      </c>
      <c r="IF247" s="1">
        <v>1.69007135333768E-10</v>
      </c>
      <c r="IG247" s="1">
        <v>4.5105355263312403E-12</v>
      </c>
      <c r="IH247" s="1">
        <v>4.3658823117840901E-10</v>
      </c>
      <c r="II247" s="1">
        <v>1.0522468980730199E-8</v>
      </c>
      <c r="IJ247" s="1">
        <v>4.28750983372185E-9</v>
      </c>
      <c r="IK247">
        <v>0</v>
      </c>
      <c r="IL247" s="1">
        <v>1.05318902495695E-6</v>
      </c>
      <c r="IM247" s="1">
        <v>1.4715567579190201E-5</v>
      </c>
      <c r="IN247" s="1">
        <v>3.1995172848843401E-6</v>
      </c>
      <c r="IO247">
        <v>0</v>
      </c>
      <c r="IP247" s="1">
        <v>4.4653540125739502E-7</v>
      </c>
      <c r="IQ247" s="1">
        <v>2.1358502832631299E-6</v>
      </c>
      <c r="IR247">
        <v>0</v>
      </c>
      <c r="IS247" s="1">
        <v>1.71286594029762E-8</v>
      </c>
      <c r="IT247" s="1">
        <v>6.2898870122976199E-6</v>
      </c>
      <c r="IU247" s="1">
        <v>3.1309797785698602E-8</v>
      </c>
      <c r="IV247" s="1">
        <v>1.6455267733446999E-7</v>
      </c>
      <c r="IW247" s="1">
        <v>4.4262188384979399E-7</v>
      </c>
      <c r="IX247" s="1">
        <v>1.0374217008081001E-6</v>
      </c>
      <c r="IY247" s="1">
        <v>9.2202264107081396E-7</v>
      </c>
      <c r="IZ247" s="1">
        <v>1.26799141155163E-6</v>
      </c>
      <c r="JA247" s="1">
        <v>1.02145835091544E-8</v>
      </c>
      <c r="JB247" s="1">
        <v>7.9723567882062208E-6</v>
      </c>
      <c r="JC247" s="1">
        <v>4.9554920267815999E-8</v>
      </c>
      <c r="JD247" s="1">
        <v>1.8784619659726999E-6</v>
      </c>
      <c r="JE247" s="1">
        <v>8.4568673162647801E-7</v>
      </c>
      <c r="JF247">
        <v>0</v>
      </c>
      <c r="JG247" s="1">
        <v>6.2512991629478899E-6</v>
      </c>
      <c r="JH247" s="1">
        <v>1.1960851823642101E-6</v>
      </c>
      <c r="JI247" s="1">
        <v>3.7219643927920001E-6</v>
      </c>
      <c r="JJ247" s="1">
        <v>2.4171475141746898E-8</v>
      </c>
      <c r="JK247" s="1">
        <v>0</v>
      </c>
      <c r="JL247" s="1">
        <v>3.4459462542408402E-7</v>
      </c>
      <c r="JM247" s="1">
        <v>3.2023071635229501E-8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 s="1">
        <v>3.5287929169656498E-10</v>
      </c>
      <c r="JU247" s="1">
        <v>5.1527117737776203E-13</v>
      </c>
      <c r="JV247" s="1">
        <v>1.99483824348668E-10</v>
      </c>
      <c r="JW247" s="1">
        <v>6.7289269389658403E-12</v>
      </c>
      <c r="JX247">
        <v>0</v>
      </c>
      <c r="JY247" s="1">
        <v>9.4982616630367593E-10</v>
      </c>
      <c r="JZ247" s="1">
        <v>3.2495078842967901E-13</v>
      </c>
      <c r="KA247">
        <v>0</v>
      </c>
      <c r="KB247" s="1">
        <v>1.9761803865945599E-12</v>
      </c>
      <c r="KC247" s="1">
        <v>7.6633665984147899E-12</v>
      </c>
      <c r="KD247" s="1">
        <v>1.53193941207924E-12</v>
      </c>
      <c r="KE247" s="1">
        <v>9.7958316151277706E-13</v>
      </c>
      <c r="KF247" s="1">
        <v>4.5437245199257002E-13</v>
      </c>
      <c r="KG247" s="1">
        <v>8.1421649040447999E-14</v>
      </c>
      <c r="KH247" s="1">
        <v>6.5197134670487097E-13</v>
      </c>
      <c r="KI247" s="1">
        <v>3.2285610196907699E-14</v>
      </c>
      <c r="KJ247" s="1">
        <v>1.4254792873004801E-13</v>
      </c>
      <c r="KK247" s="1">
        <v>2.6791139676215802E-12</v>
      </c>
      <c r="KL247" s="1">
        <v>1.57235816425379E-12</v>
      </c>
      <c r="KM247" s="1">
        <v>1.18036038357989E-11</v>
      </c>
      <c r="KN247" s="1">
        <v>7.4461728033214997E-13</v>
      </c>
      <c r="KO247" s="1">
        <v>3.59563292811839E-7</v>
      </c>
      <c r="KP247" s="1">
        <v>3.8305861693728102E-14</v>
      </c>
      <c r="KQ247" s="1">
        <v>2.3515330731586298E-15</v>
      </c>
      <c r="KR247" s="1">
        <v>1.9994112903654099E-15</v>
      </c>
      <c r="KS247" s="1">
        <v>6.1363158449101403E-15</v>
      </c>
      <c r="KT247" s="1">
        <v>6.9804813789590199E-15</v>
      </c>
      <c r="KU247">
        <v>0</v>
      </c>
      <c r="KV247">
        <v>0</v>
      </c>
      <c r="KW247">
        <v>0</v>
      </c>
      <c r="KX247">
        <v>0</v>
      </c>
      <c r="KY247">
        <v>0</v>
      </c>
      <c r="KZ247" s="1">
        <v>3.3037484349580602E-15</v>
      </c>
      <c r="LA247" s="1">
        <v>4.7177199047627496E-13</v>
      </c>
      <c r="LB247" s="1">
        <v>1.6513524066228699E-13</v>
      </c>
      <c r="LC247" s="1">
        <v>9.7721440856635608E-13</v>
      </c>
      <c r="LD247">
        <v>0</v>
      </c>
      <c r="LE247">
        <v>0</v>
      </c>
      <c r="LF247">
        <v>0</v>
      </c>
      <c r="LG247" s="1">
        <v>8.7104065699459993E-9</v>
      </c>
      <c r="LH247">
        <v>0</v>
      </c>
      <c r="LI247" s="1">
        <v>0</v>
      </c>
      <c r="LJ247" s="1">
        <v>6.2073423862708298E-9</v>
      </c>
      <c r="LK247" s="1">
        <v>8.8010224393601994E-8</v>
      </c>
      <c r="LL247" s="1">
        <v>0</v>
      </c>
      <c r="LM247" s="1">
        <v>1.1733191882079199E-10</v>
      </c>
      <c r="LN247" s="1">
        <v>2.6935205619968301E-8</v>
      </c>
      <c r="LO247">
        <v>0</v>
      </c>
      <c r="LP247">
        <v>0</v>
      </c>
      <c r="LQ247">
        <v>0</v>
      </c>
      <c r="LR247" s="1">
        <v>2.6988517243611501E-11</v>
      </c>
      <c r="LS247" s="1">
        <v>4.3212405888241299E-9</v>
      </c>
      <c r="LT247" s="1">
        <v>1.0862952171441001E-9</v>
      </c>
      <c r="LU247" s="1">
        <v>3.5673387939263697E-8</v>
      </c>
      <c r="LV247" s="1">
        <v>2.4793864720681099E-8</v>
      </c>
      <c r="LW247">
        <v>0</v>
      </c>
      <c r="LX247" s="1">
        <v>2.5544224669306399E-10</v>
      </c>
      <c r="LY247" s="1">
        <v>9.8333648281450899E-9</v>
      </c>
      <c r="LZ247" s="1">
        <v>1.7985658792282499E-10</v>
      </c>
      <c r="MA247" s="1">
        <v>1.06681844709538E-10</v>
      </c>
      <c r="MB247" s="1">
        <v>2.3709304493603102E-8</v>
      </c>
      <c r="MC247" s="1">
        <v>2.1462355674020699E-8</v>
      </c>
      <c r="MD247" s="1">
        <v>7.6709245346982295E-11</v>
      </c>
      <c r="ME247" s="1">
        <v>6.6222964062849198E-9</v>
      </c>
      <c r="MF247" s="1">
        <v>1.66128826721458E-8</v>
      </c>
      <c r="MG247" s="1">
        <v>8.8439858292475002E-8</v>
      </c>
      <c r="MH247" s="1">
        <v>6.4410607826123301E-8</v>
      </c>
      <c r="MI247" s="1">
        <v>9.0252421712605005E-8</v>
      </c>
      <c r="MJ247" s="1">
        <v>2.6892102916874198E-9</v>
      </c>
      <c r="MK247" s="1">
        <v>3.7486397987965699E-10</v>
      </c>
      <c r="ML247" s="1">
        <v>3.3762839192716101E-10</v>
      </c>
      <c r="MM247">
        <v>0</v>
      </c>
      <c r="MN247" s="1">
        <v>2.8732580129786799E-13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 s="1">
        <v>1.4678435117686901E-9</v>
      </c>
      <c r="NF247" s="1">
        <v>1.9201965883144102E-9</v>
      </c>
      <c r="NG247" s="1">
        <v>2.12415190195096E-7</v>
      </c>
      <c r="NH247">
        <v>0</v>
      </c>
      <c r="NI247" s="1">
        <v>0</v>
      </c>
      <c r="NJ247" s="1">
        <v>3.7387220302288202E-10</v>
      </c>
      <c r="NK247">
        <v>0</v>
      </c>
      <c r="NL247">
        <v>0</v>
      </c>
      <c r="NM247">
        <v>0</v>
      </c>
      <c r="NN247">
        <v>0</v>
      </c>
      <c r="NO247" s="1">
        <v>0</v>
      </c>
      <c r="NP247">
        <v>0</v>
      </c>
    </row>
    <row r="248" spans="1:380" x14ac:dyDescent="0.25">
      <c r="A248" s="1">
        <v>6.5447081377139904E-8</v>
      </c>
      <c r="B248" s="1">
        <v>2.4447441711796E-8</v>
      </c>
      <c r="C248" s="1">
        <v>3.1123350217452203E-8</v>
      </c>
      <c r="D248" s="1">
        <v>1.6797606248155E-8</v>
      </c>
      <c r="E248" s="1">
        <v>1.26383842061992E-8</v>
      </c>
      <c r="F248" s="1">
        <v>1.45616544028243E-8</v>
      </c>
      <c r="G248" s="1">
        <v>1.5089734948618601E-10</v>
      </c>
      <c r="H248" s="1">
        <v>1.50366621313592E-9</v>
      </c>
      <c r="I248" s="1">
        <v>1.23233835312092E-9</v>
      </c>
      <c r="J248" s="1">
        <v>2.14115563354974E-10</v>
      </c>
      <c r="K248" s="1">
        <v>4.5280953013974499E-12</v>
      </c>
      <c r="L248">
        <v>0</v>
      </c>
      <c r="M248">
        <v>0</v>
      </c>
      <c r="N248" s="1">
        <v>4.0683450413932699E-10</v>
      </c>
      <c r="O248" s="1">
        <v>7.3801910131387096E-10</v>
      </c>
      <c r="P248" s="1">
        <v>5.8688923253205699E-8</v>
      </c>
      <c r="Q248" s="1">
        <v>1.23020431259605E-8</v>
      </c>
      <c r="R248" s="1">
        <v>1.8066692246218301E-9</v>
      </c>
      <c r="S248" s="1">
        <v>6.7461969136606303E-8</v>
      </c>
      <c r="T248" s="1">
        <v>1.6260743370612401E-12</v>
      </c>
      <c r="U248" s="1">
        <v>1.0198484761450501E-9</v>
      </c>
      <c r="V248" s="1">
        <v>1.14592831223903E-9</v>
      </c>
      <c r="W248" s="1">
        <v>3.2363540191967201E-12</v>
      </c>
      <c r="X248" s="1">
        <v>2.0780402538337001E-7</v>
      </c>
      <c r="Y248" s="1">
        <v>2.2867076376297401E-10</v>
      </c>
      <c r="Z248">
        <v>0</v>
      </c>
      <c r="AA248">
        <v>0</v>
      </c>
      <c r="AB248">
        <v>0</v>
      </c>
      <c r="AC248">
        <v>0</v>
      </c>
      <c r="AD248" s="1">
        <v>7.9984641687453499E-13</v>
      </c>
      <c r="AE248">
        <v>0</v>
      </c>
      <c r="AF248" s="1">
        <v>6.0332503669481902E-13</v>
      </c>
      <c r="AG248">
        <v>0</v>
      </c>
      <c r="AH248">
        <v>0</v>
      </c>
      <c r="AI248">
        <v>0</v>
      </c>
      <c r="AJ248">
        <v>0</v>
      </c>
      <c r="AK248" s="1">
        <v>9.0147903410594006E-8</v>
      </c>
      <c r="AL248" s="1">
        <v>3.1248575996584902E-9</v>
      </c>
      <c r="AM248">
        <v>0</v>
      </c>
      <c r="AN248" s="1">
        <v>1.03372907194283E-9</v>
      </c>
      <c r="AO248" s="1">
        <v>1.3910025947735501E-6</v>
      </c>
      <c r="AP248" s="1">
        <v>1.78281838459473E-7</v>
      </c>
      <c r="AQ248" s="1">
        <v>1.1721756230178199E-7</v>
      </c>
      <c r="AR248" s="1">
        <v>1.76196446288079E-7</v>
      </c>
      <c r="AS248" s="1">
        <v>1.01592493250845E-8</v>
      </c>
      <c r="AT248" s="1">
        <v>2.7664517934821099E-9</v>
      </c>
      <c r="AU248" s="1">
        <v>1.09087478714125E-7</v>
      </c>
      <c r="AV248" s="1">
        <v>7.0040332325528396E-7</v>
      </c>
      <c r="AW248" s="1">
        <v>1.2287058625103099E-6</v>
      </c>
      <c r="AX248" s="1">
        <v>3.3014318839108102E-9</v>
      </c>
      <c r="AY248" s="1">
        <v>5.8439140179962801E-7</v>
      </c>
      <c r="AZ248" s="1">
        <v>1.09816059584037E-7</v>
      </c>
      <c r="BA248" s="1">
        <v>2.5975052094008202E-9</v>
      </c>
      <c r="BB248" s="1">
        <v>1.9357244802844201E-7</v>
      </c>
      <c r="BC248" s="1">
        <v>1.10157001736194E-7</v>
      </c>
      <c r="BD248" s="1">
        <v>2.3243830915891799E-9</v>
      </c>
      <c r="BE248" s="1">
        <v>1.09481043293907E-8</v>
      </c>
      <c r="BF248" s="1">
        <v>3.8647234697255698E-9</v>
      </c>
      <c r="BG248" s="1">
        <v>6.9206334854502497E-9</v>
      </c>
      <c r="BH248" s="1">
        <v>7.2393313898970303E-9</v>
      </c>
      <c r="BI248" s="1">
        <v>5.30865147535497E-10</v>
      </c>
      <c r="BJ248" s="1">
        <v>3.2614973915028202E-9</v>
      </c>
      <c r="BK248" s="1">
        <v>1.2560464280713001E-7</v>
      </c>
      <c r="BL248" s="1">
        <v>7.9519685938420798E-11</v>
      </c>
      <c r="BM248" s="1">
        <v>3.0366021845263998E-10</v>
      </c>
      <c r="BN248" s="1">
        <v>1.0785499927064099E-7</v>
      </c>
      <c r="BO248" s="1">
        <v>1.82483888182026E-10</v>
      </c>
      <c r="BP248" s="1">
        <v>7.7092298751246797E-10</v>
      </c>
      <c r="BQ248" s="1">
        <v>1.25357798436334E-8</v>
      </c>
      <c r="BR248" s="1">
        <v>5.5081204673186101E-9</v>
      </c>
      <c r="BS248" s="1">
        <v>2.4016134873878099E-9</v>
      </c>
      <c r="BT248" s="1">
        <v>7.8208355933276798E-9</v>
      </c>
      <c r="BU248" s="1">
        <v>1.08943954068733E-7</v>
      </c>
      <c r="BV248" s="1">
        <v>8.3808975109138197E-10</v>
      </c>
      <c r="BW248" s="1">
        <v>1.14863356023082E-10</v>
      </c>
      <c r="BX248" s="1">
        <v>1.0355939060793501E-8</v>
      </c>
      <c r="BY248" s="1">
        <v>3.6671102500730498E-9</v>
      </c>
      <c r="BZ248" s="1">
        <v>2.95616103822128E-8</v>
      </c>
      <c r="CA248" s="1">
        <v>7.6973794376113105E-12</v>
      </c>
      <c r="CB248" s="1">
        <v>2.1916713939531999E-9</v>
      </c>
      <c r="CC248" s="1">
        <v>6.0206442076003901E-10</v>
      </c>
      <c r="CD248" s="1">
        <v>1.5918189883259099E-9</v>
      </c>
      <c r="CE248" s="1">
        <v>2.4348939756908502E-11</v>
      </c>
      <c r="CF248" s="1">
        <v>2.6185540401278899E-11</v>
      </c>
      <c r="CG248" s="1">
        <v>4.9773455416886704E-12</v>
      </c>
      <c r="CH248" s="1">
        <v>2.9563685466867098E-8</v>
      </c>
      <c r="CI248" s="1">
        <v>4.8556887950653902E-9</v>
      </c>
      <c r="CJ248">
        <v>0</v>
      </c>
      <c r="CK248" s="1">
        <v>8.5926438753761701E-8</v>
      </c>
      <c r="CL248" s="1">
        <v>4.0683721283708103E-8</v>
      </c>
      <c r="CM248" s="1">
        <v>3.9132556809940403E-8</v>
      </c>
      <c r="CN248" s="1">
        <v>2.0653650414492201E-7</v>
      </c>
      <c r="CO248" s="1">
        <v>7.0733292447212196E-7</v>
      </c>
      <c r="CP248" s="1">
        <v>5.6245071005203099E-11</v>
      </c>
      <c r="CQ248" s="1">
        <v>1.9401712472853901E-8</v>
      </c>
      <c r="CR248" s="1">
        <v>5.3092490844489602E-10</v>
      </c>
      <c r="CS248" s="1">
        <v>1.05028045148154E-9</v>
      </c>
      <c r="CT248" s="1">
        <v>2.2998618258507099E-9</v>
      </c>
      <c r="CU248" s="1">
        <v>1.42767988787279E-9</v>
      </c>
      <c r="CV248" s="1">
        <v>3.6457436759979999E-10</v>
      </c>
      <c r="CW248" s="1">
        <v>9.8553197309431002E-11</v>
      </c>
      <c r="CX248" s="1">
        <v>1.3525209812512599E-10</v>
      </c>
      <c r="CY248" s="1">
        <v>2.06359421130098E-9</v>
      </c>
      <c r="CZ248" s="1">
        <v>1.8962245800976099E-10</v>
      </c>
      <c r="DA248" s="1">
        <v>3.44596903507416E-11</v>
      </c>
      <c r="DB248" s="1">
        <v>5.6518618922405599E-11</v>
      </c>
      <c r="DC248" s="1">
        <v>1.9690138380512699E-11</v>
      </c>
      <c r="DD248" s="1">
        <v>3.0818979798752202E-9</v>
      </c>
      <c r="DE248" s="1">
        <v>7.9871096186098997E-10</v>
      </c>
      <c r="DF248" s="1">
        <v>1.2329148718074E-10</v>
      </c>
      <c r="DG248" s="1">
        <v>3.1483457308783899E-10</v>
      </c>
      <c r="DH248" s="1">
        <v>9.70113312319273E-12</v>
      </c>
      <c r="DI248" s="1">
        <v>1.6252833772883899E-10</v>
      </c>
      <c r="DJ248" s="1">
        <v>4.6209258418816099E-10</v>
      </c>
      <c r="DK248" s="1">
        <v>1.9181081671238999E-8</v>
      </c>
      <c r="DL248" s="1">
        <v>8.4874132645340195E-10</v>
      </c>
      <c r="DM248" s="1">
        <v>4.10850116316379E-11</v>
      </c>
      <c r="DN248" s="1">
        <v>1.70298894490942E-8</v>
      </c>
      <c r="DO248" s="1">
        <v>2.0399952133890301E-9</v>
      </c>
      <c r="DP248" s="1">
        <v>6.7448733139529099E-8</v>
      </c>
      <c r="DQ248" s="1">
        <v>7.8537591408503394E-8</v>
      </c>
      <c r="DR248" s="1">
        <v>5.9054192763082402E-8</v>
      </c>
      <c r="DS248" s="1">
        <v>3.5413090600121202E-10</v>
      </c>
      <c r="DT248" s="1">
        <v>4.9693243368810504E-10</v>
      </c>
      <c r="DU248" s="1">
        <v>1.23030028940876E-10</v>
      </c>
      <c r="DV248" s="1">
        <v>2.74693870047812E-10</v>
      </c>
      <c r="DW248" s="1">
        <v>5.3130837834555502E-9</v>
      </c>
      <c r="DX248" s="1">
        <v>6.7133360902741298E-10</v>
      </c>
      <c r="DY248" s="1">
        <v>1.60821930485639E-9</v>
      </c>
      <c r="DZ248" s="1">
        <v>2.2927166592510701E-11</v>
      </c>
      <c r="EA248" s="1">
        <v>2.04355929781192E-9</v>
      </c>
      <c r="EB248" s="1">
        <v>3.3521811502377601E-11</v>
      </c>
      <c r="EC248" s="1">
        <v>1.80727464252708E-6</v>
      </c>
      <c r="ED248" s="1">
        <v>5.0360022437974402E-9</v>
      </c>
      <c r="EE248" s="1">
        <v>8.8369962137692497E-10</v>
      </c>
      <c r="EF248" s="1">
        <v>1.5355859102109601E-9</v>
      </c>
      <c r="EG248" s="1">
        <v>3.4196210596968602E-11</v>
      </c>
      <c r="EH248" s="1">
        <v>3.0287059602182802E-11</v>
      </c>
      <c r="EI248" s="1">
        <v>4.1650925432831702E-10</v>
      </c>
      <c r="EJ248" s="1">
        <v>8.3687798821926796E-10</v>
      </c>
      <c r="EK248" s="1">
        <v>2.1792956762241199E-11</v>
      </c>
      <c r="EL248" s="1">
        <v>1.24860861911438E-10</v>
      </c>
      <c r="EM248" s="1">
        <v>2.4591605182349802E-12</v>
      </c>
      <c r="EN248" s="1">
        <v>4.3847345227503701E-7</v>
      </c>
      <c r="EO248" s="1">
        <v>3.5794040671007E-6</v>
      </c>
      <c r="EP248" s="1">
        <v>2.5598688799811503E-7</v>
      </c>
      <c r="EQ248" s="1">
        <v>1.0845706822801501E-9</v>
      </c>
      <c r="ER248" s="1">
        <v>1.0961930688801799E-8</v>
      </c>
      <c r="ES248" s="1">
        <v>7.3409388794257903E-9</v>
      </c>
      <c r="ET248" s="1">
        <v>2.1003141606489099E-11</v>
      </c>
      <c r="EU248" s="1">
        <v>6.9951444338140102E-12</v>
      </c>
      <c r="EV248" s="1">
        <v>6.2073765644896999E-11</v>
      </c>
      <c r="EW248" s="1">
        <v>9.6129153617300292E-10</v>
      </c>
      <c r="EX248" s="1">
        <v>4.3777078388036503E-11</v>
      </c>
      <c r="EY248" s="1">
        <v>2.3154091358366599E-10</v>
      </c>
      <c r="EZ248" s="1">
        <v>9.6671878774724107E-12</v>
      </c>
      <c r="FA248" s="1">
        <v>4.0513090799481498E-10</v>
      </c>
      <c r="FB248" s="1">
        <v>1.5781937150314101E-8</v>
      </c>
      <c r="FC248" s="1">
        <v>3.1337807001648102E-8</v>
      </c>
      <c r="FD248" s="1">
        <v>8.4446558405855803E-9</v>
      </c>
      <c r="FE248" s="1">
        <v>1.4046945281651901E-8</v>
      </c>
      <c r="FF248" s="1">
        <v>1.0099024927405699E-8</v>
      </c>
      <c r="FG248" s="1">
        <v>6.48610140422216E-9</v>
      </c>
      <c r="FH248" s="1">
        <v>3.1668748991934999E-9</v>
      </c>
      <c r="FI248" s="1">
        <v>1.7229452858539299E-10</v>
      </c>
      <c r="FJ248" s="1">
        <v>6.8332167369608303E-10</v>
      </c>
      <c r="FK248" s="1">
        <v>4.2762926811703501E-8</v>
      </c>
      <c r="FL248" s="1">
        <v>1.4478691075061101E-7</v>
      </c>
      <c r="FM248" s="1">
        <v>9.3778485064852505E-10</v>
      </c>
      <c r="FN248" s="1">
        <v>3.4498945704612701E-11</v>
      </c>
      <c r="FO248" s="1">
        <v>9.2879771240614202E-10</v>
      </c>
      <c r="FP248" s="1">
        <v>7.33854276995911E-12</v>
      </c>
      <c r="FQ248" s="1">
        <v>5.0068307811956E-8</v>
      </c>
      <c r="FR248" s="1">
        <v>3.9897989373173101E-8</v>
      </c>
      <c r="FS248" s="1">
        <v>1.1202799838750199E-9</v>
      </c>
      <c r="FT248" s="1">
        <v>1.17024204521424E-10</v>
      </c>
      <c r="FU248" s="1">
        <v>2.4417048323536202E-9</v>
      </c>
      <c r="FV248" s="1">
        <v>7.3139693585161498E-10</v>
      </c>
      <c r="FW248" s="1">
        <v>4.86781337883469E-9</v>
      </c>
      <c r="FX248" s="1">
        <v>8.2251685375089102E-10</v>
      </c>
      <c r="FY248" s="1">
        <v>1.0257581789266799E-8</v>
      </c>
      <c r="FZ248" s="1">
        <v>5.8166834842021201E-10</v>
      </c>
      <c r="GA248">
        <v>0</v>
      </c>
      <c r="GB248" s="1">
        <v>3.3968556151389198E-9</v>
      </c>
      <c r="GC248" s="1">
        <v>1.8814227314993399E-7</v>
      </c>
      <c r="GD248" s="1">
        <v>3.2028057651115302E-7</v>
      </c>
      <c r="GE248" s="1">
        <v>6.4828199239057894E-8</v>
      </c>
      <c r="GF248" s="1">
        <v>1.32548180607304E-8</v>
      </c>
      <c r="GG248" s="1">
        <v>2.5769594959169501E-9</v>
      </c>
      <c r="GH248" s="1">
        <v>1.2424194784581701E-7</v>
      </c>
      <c r="GI248" s="1">
        <v>3.2338826858947702E-7</v>
      </c>
      <c r="GJ248" s="1">
        <v>2.1243490249509102E-6</v>
      </c>
      <c r="GK248" s="1">
        <v>3.4923716807618202E-9</v>
      </c>
      <c r="GL248" s="1">
        <v>0</v>
      </c>
      <c r="GM248" s="1">
        <v>5.4163952264648303E-8</v>
      </c>
      <c r="GN248" s="1">
        <v>2.5855834685630301E-9</v>
      </c>
      <c r="GO248" s="1">
        <v>7.1667936162083205E-8</v>
      </c>
      <c r="GP248" s="1">
        <v>1.0208457887647299E-9</v>
      </c>
      <c r="GQ248" s="1">
        <v>6.8348767868697505E-10</v>
      </c>
      <c r="GR248" s="1">
        <v>3.2457751753218301E-11</v>
      </c>
      <c r="GS248" s="1">
        <v>2.0560352738793599E-10</v>
      </c>
      <c r="GT248">
        <v>0</v>
      </c>
      <c r="GU248" s="1">
        <v>2.2030911787752699E-11</v>
      </c>
      <c r="GV248" s="1">
        <v>1.3816866532460799E-12</v>
      </c>
      <c r="GW248" s="1">
        <v>4.1868356402231599E-11</v>
      </c>
      <c r="GX248" s="1">
        <v>4.1624648183102604E-12</v>
      </c>
      <c r="GY248" s="1">
        <v>7.2761326942508701E-12</v>
      </c>
      <c r="GZ248" s="1">
        <v>5.3037699419851899E-12</v>
      </c>
      <c r="HA248" s="1">
        <v>6.1170877592541296E-11</v>
      </c>
      <c r="HB248" s="1">
        <v>1.41409720643297E-11</v>
      </c>
      <c r="HC248" s="1">
        <v>9.2989858779508305E-13</v>
      </c>
      <c r="HD248" s="1">
        <v>1.5580936637062099E-11</v>
      </c>
      <c r="HE248">
        <v>0</v>
      </c>
      <c r="HF248" s="1">
        <v>1.6408859382179501E-11</v>
      </c>
      <c r="HG248" s="1">
        <v>3.4684099162306101E-11</v>
      </c>
      <c r="HH248" s="1">
        <v>1.52109455015897E-9</v>
      </c>
      <c r="HI248" s="1">
        <v>2.04762229511949E-10</v>
      </c>
      <c r="HJ248" s="1">
        <v>4.3750286175774802E-13</v>
      </c>
      <c r="HK248" s="1">
        <v>1.4290035839867899E-13</v>
      </c>
      <c r="HL248">
        <v>0</v>
      </c>
      <c r="HM248">
        <v>0</v>
      </c>
      <c r="HN248" s="1">
        <v>3.3643166474314299E-11</v>
      </c>
      <c r="HO248">
        <v>0</v>
      </c>
      <c r="HP248" s="1">
        <v>1.68940050708687E-7</v>
      </c>
      <c r="HQ248">
        <v>0</v>
      </c>
      <c r="HR248">
        <v>0</v>
      </c>
      <c r="HS248" s="1">
        <v>1.37052816740825E-6</v>
      </c>
      <c r="HT248" s="1">
        <v>3.08019654269724E-9</v>
      </c>
      <c r="HU248">
        <v>0</v>
      </c>
      <c r="HV248" s="1">
        <v>0</v>
      </c>
      <c r="HW248">
        <v>0</v>
      </c>
      <c r="HX248" s="1">
        <v>2.37668623039894E-7</v>
      </c>
      <c r="HY248" s="1">
        <v>5.8485480665459602E-7</v>
      </c>
      <c r="HZ248" s="1">
        <v>2.8441728117584598E-7</v>
      </c>
      <c r="IA248" s="1">
        <v>5.75851814716337E-8</v>
      </c>
      <c r="IB248" s="1">
        <v>0</v>
      </c>
      <c r="IC248" s="1">
        <v>5.6484668499502995E-7</v>
      </c>
      <c r="ID248" s="1">
        <v>4.9169459218746095E-7</v>
      </c>
      <c r="IE248" s="1">
        <v>2.2583454082805E-10</v>
      </c>
      <c r="IF248" s="1">
        <v>2.07733788480211E-11</v>
      </c>
      <c r="IG248" s="1">
        <v>4.7839100705035902E-10</v>
      </c>
      <c r="IH248" s="1">
        <v>3.2491256660043799E-8</v>
      </c>
      <c r="II248" s="1">
        <v>1.44142976536555E-8</v>
      </c>
      <c r="IJ248" s="1">
        <v>1.89755783498715E-7</v>
      </c>
      <c r="IK248">
        <v>0</v>
      </c>
      <c r="IL248" s="1">
        <v>6.3525664281369398E-7</v>
      </c>
      <c r="IM248" s="1">
        <v>6.0260008805013001E-7</v>
      </c>
      <c r="IN248" s="1">
        <v>5.8201355370523003E-7</v>
      </c>
      <c r="IO248">
        <v>0</v>
      </c>
      <c r="IP248" s="1">
        <v>6.54803929875997E-8</v>
      </c>
      <c r="IQ248" s="1">
        <v>1.9704271264419099E-7</v>
      </c>
      <c r="IR248">
        <v>0</v>
      </c>
      <c r="IS248" s="1">
        <v>3.1952538767694899E-7</v>
      </c>
      <c r="IT248" s="1">
        <v>7.9901749071913501E-7</v>
      </c>
      <c r="IU248" s="1">
        <v>4.8438894777279899E-11</v>
      </c>
      <c r="IV248" s="1">
        <v>2.50890011322382E-9</v>
      </c>
      <c r="IW248" s="1">
        <v>1.3499694518462401E-10</v>
      </c>
      <c r="IX248" s="1">
        <v>2.0223008275269701E-8</v>
      </c>
      <c r="IY248" s="1">
        <v>1.6705927724360001E-5</v>
      </c>
      <c r="IZ248" s="1">
        <v>8.9018069433961603E-8</v>
      </c>
      <c r="JA248" s="1">
        <v>6.2320318721808794E-8</v>
      </c>
      <c r="JB248" s="1">
        <v>9.4587110006501804E-7</v>
      </c>
      <c r="JC248" s="1">
        <v>4.2729679537343298E-6</v>
      </c>
      <c r="JD248" s="1">
        <v>6.9309073930897205E-7</v>
      </c>
      <c r="JE248" s="1">
        <v>8.5748805839312899E-7</v>
      </c>
      <c r="JF248">
        <v>0</v>
      </c>
      <c r="JG248" s="1">
        <v>7.3076078778244204E-7</v>
      </c>
      <c r="JH248" s="1">
        <v>2.65017245108982E-6</v>
      </c>
      <c r="JI248" s="1">
        <v>1.2283001922371401E-7</v>
      </c>
      <c r="JJ248" s="1">
        <v>3.0515087816437099E-7</v>
      </c>
      <c r="JK248" s="1">
        <v>0</v>
      </c>
      <c r="JL248" s="1">
        <v>2.55213188072414E-6</v>
      </c>
      <c r="JM248" s="1">
        <v>5.0187571384593001E-7</v>
      </c>
      <c r="JN248" s="1">
        <v>4.5454352554670502E-9</v>
      </c>
      <c r="JO248">
        <v>0</v>
      </c>
      <c r="JP248">
        <v>0</v>
      </c>
      <c r="JQ248">
        <v>0</v>
      </c>
      <c r="JR248">
        <v>0</v>
      </c>
      <c r="JS248">
        <v>0</v>
      </c>
      <c r="JT248" s="1">
        <v>8.7233785096187702E-11</v>
      </c>
      <c r="JU248" s="1">
        <v>7.4106567975927495E-13</v>
      </c>
      <c r="JV248" s="1">
        <v>2.64077286653282E-10</v>
      </c>
      <c r="JW248" s="1">
        <v>9.7596108000552599E-12</v>
      </c>
      <c r="JX248">
        <v>0</v>
      </c>
      <c r="JY248" s="1">
        <v>1.3815240236327001E-9</v>
      </c>
      <c r="JZ248" s="1">
        <v>4.2875580064086498E-13</v>
      </c>
      <c r="KA248">
        <v>0</v>
      </c>
      <c r="KB248" s="1">
        <v>5.3007894473478899E-12</v>
      </c>
      <c r="KC248" s="1">
        <v>1.17439669400861E-11</v>
      </c>
      <c r="KD248" s="1">
        <v>6.3875794610853699E-12</v>
      </c>
      <c r="KE248" s="1">
        <v>3.5315082643587602E-13</v>
      </c>
      <c r="KF248" s="1">
        <v>1.9588322183990899E-12</v>
      </c>
      <c r="KG248" s="1">
        <v>2.9232639713057497E-14</v>
      </c>
      <c r="KH248" s="1">
        <v>2.4811203438395399E-13</v>
      </c>
      <c r="KI248" s="1">
        <v>3.3923577238385199E-12</v>
      </c>
      <c r="KJ248" s="1">
        <v>1.29783219270392E-10</v>
      </c>
      <c r="KK248" s="1">
        <v>1.06959388507132E-11</v>
      </c>
      <c r="KL248" s="1">
        <v>4.9863879153142102E-10</v>
      </c>
      <c r="KM248" s="1">
        <v>2.6475150003028201E-9</v>
      </c>
      <c r="KN248" s="1">
        <v>9.4734644130275291E-10</v>
      </c>
      <c r="KO248" s="1">
        <v>1.2192086416490499E-8</v>
      </c>
      <c r="KP248" s="1">
        <v>4.1764333154646202E-14</v>
      </c>
      <c r="KQ248" s="1">
        <v>8.9935702802920204E-16</v>
      </c>
      <c r="KR248" s="1">
        <v>2.35421625944484E-15</v>
      </c>
      <c r="KS248" s="1">
        <v>2.3879128414419301E-15</v>
      </c>
      <c r="KT248" s="1">
        <v>2.6374754565894798E-15</v>
      </c>
      <c r="KU248">
        <v>0</v>
      </c>
      <c r="KV248">
        <v>0</v>
      </c>
      <c r="KW248">
        <v>0</v>
      </c>
      <c r="KX248" s="1">
        <v>3.0350003715583101E-13</v>
      </c>
      <c r="KY248" s="1">
        <v>2.62867088003453E-13</v>
      </c>
      <c r="KZ248" s="1">
        <v>1.43024850731345E-15</v>
      </c>
      <c r="LA248" s="1">
        <v>1.6224291820564601E-13</v>
      </c>
      <c r="LB248" s="1">
        <v>5.7558302533408899E-14</v>
      </c>
      <c r="LC248" s="1">
        <v>3.1947795334403701E-13</v>
      </c>
      <c r="LD248">
        <v>0</v>
      </c>
      <c r="LE248">
        <v>0</v>
      </c>
      <c r="LF248">
        <v>0</v>
      </c>
      <c r="LG248" s="1">
        <v>3.5834026954115203E-14</v>
      </c>
      <c r="LH248">
        <v>0</v>
      </c>
      <c r="LI248" s="1">
        <v>0</v>
      </c>
      <c r="LJ248" s="1">
        <v>2.68066076825922E-9</v>
      </c>
      <c r="LK248" s="1">
        <v>9.1834553260872497E-9</v>
      </c>
      <c r="LL248">
        <v>0</v>
      </c>
      <c r="LM248" s="1">
        <v>4.7952355871198895E-10</v>
      </c>
      <c r="LN248" s="1">
        <v>2.1156802710515699E-9</v>
      </c>
      <c r="LO248" s="1">
        <v>3.3388830993689898E-10</v>
      </c>
      <c r="LP248">
        <v>0</v>
      </c>
      <c r="LQ248" s="1">
        <v>9.7376906381394595E-10</v>
      </c>
      <c r="LR248" s="1">
        <v>1.3476334430496001E-11</v>
      </c>
      <c r="LS248" s="1">
        <v>2.4252609980140199E-10</v>
      </c>
      <c r="LT248" s="1">
        <v>4.5357989264544003E-9</v>
      </c>
      <c r="LU248" s="1">
        <v>3.0761077929770399E-9</v>
      </c>
      <c r="LV248" s="1">
        <v>2.7680132382659E-9</v>
      </c>
      <c r="LW248" s="1">
        <v>0</v>
      </c>
      <c r="LX248" s="1">
        <v>4.0867344793281803E-11</v>
      </c>
      <c r="LY248" s="1">
        <v>2.4748867633951499E-8</v>
      </c>
      <c r="LZ248" s="1">
        <v>2.79469548169859E-10</v>
      </c>
      <c r="MA248" s="1">
        <v>7.6724080541908901E-9</v>
      </c>
      <c r="MB248" s="1">
        <v>4.5529896685397801E-10</v>
      </c>
      <c r="MC248" s="1">
        <v>2.8175193326479302E-9</v>
      </c>
      <c r="MD248" s="1">
        <v>8.9362968097574506E-11</v>
      </c>
      <c r="ME248" s="1">
        <v>1.99141748480125E-9</v>
      </c>
      <c r="MF248" s="1">
        <v>2.07711878437807E-9</v>
      </c>
      <c r="MG248" s="1">
        <v>1.52960323910642E-8</v>
      </c>
      <c r="MH248" s="1">
        <v>1.5282384664069199E-8</v>
      </c>
      <c r="MI248" s="1">
        <v>1.9655214455483701E-8</v>
      </c>
      <c r="MJ248" s="1">
        <v>1.3068605148889901E-8</v>
      </c>
      <c r="MK248" s="1">
        <v>2.3543815078324301E-9</v>
      </c>
      <c r="ML248" s="1">
        <v>9.1584129296049303E-10</v>
      </c>
      <c r="MM248" s="1">
        <v>2.2729262271510901E-10</v>
      </c>
      <c r="MN248" s="1">
        <v>4.78411902749982E-13</v>
      </c>
      <c r="MO248" s="1">
        <v>1.7696202216955901E-13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 s="1">
        <v>2.21164045118832E-13</v>
      </c>
      <c r="NA248">
        <v>0</v>
      </c>
      <c r="NB248">
        <v>0</v>
      </c>
      <c r="NC248">
        <v>0</v>
      </c>
      <c r="ND248">
        <v>0</v>
      </c>
      <c r="NE248" s="1">
        <v>3.1409192267821002E-13</v>
      </c>
      <c r="NF248" s="1">
        <v>1.2801301229657001E-9</v>
      </c>
      <c r="NG248" s="1">
        <v>2.15906429929737E-8</v>
      </c>
      <c r="NH248">
        <v>0</v>
      </c>
      <c r="NI248" s="1">
        <v>9.6282394301324006E-10</v>
      </c>
      <c r="NJ248" s="1">
        <v>4.5203532808506598E-10</v>
      </c>
      <c r="NK248">
        <v>0</v>
      </c>
      <c r="NL248">
        <v>0</v>
      </c>
      <c r="NM248">
        <v>0</v>
      </c>
      <c r="NN248" s="1">
        <v>5.1064966180175996E-13</v>
      </c>
      <c r="NO248" s="1">
        <v>0</v>
      </c>
      <c r="NP248" s="1">
        <v>6.5447081377139904E-8</v>
      </c>
    </row>
    <row r="249" spans="1:380" x14ac:dyDescent="0.25">
      <c r="A249" s="1">
        <v>4.0877187822912897E-12</v>
      </c>
      <c r="B249" s="1">
        <v>1.258380435087E-12</v>
      </c>
      <c r="C249" s="1">
        <v>3.7173618565166703E-12</v>
      </c>
      <c r="D249" s="1">
        <v>3.5075176429219599E-12</v>
      </c>
      <c r="E249" s="1">
        <v>3.7738102578255101E-12</v>
      </c>
      <c r="F249" s="1">
        <v>8.4243463518915697E-8</v>
      </c>
      <c r="G249" s="1">
        <v>1.09777128796513E-12</v>
      </c>
      <c r="H249" s="1">
        <v>1.9388350971311901E-12</v>
      </c>
      <c r="I249" s="1">
        <v>2.4308131299592701E-12</v>
      </c>
      <c r="J249" s="1">
        <v>2.0691566771519602E-12</v>
      </c>
      <c r="K249" s="1">
        <v>1.30585482141463E-15</v>
      </c>
      <c r="L249">
        <v>0</v>
      </c>
      <c r="M249">
        <v>0</v>
      </c>
      <c r="N249" s="1">
        <v>1.3109637106077701E-9</v>
      </c>
      <c r="O249" s="1">
        <v>4.1240933308980399E-9</v>
      </c>
      <c r="P249" s="1">
        <v>2.15471438157985E-7</v>
      </c>
      <c r="Q249" s="1">
        <v>1.38028261257723E-7</v>
      </c>
      <c r="R249" s="1">
        <v>9.4181537675064097E-9</v>
      </c>
      <c r="S249" s="1">
        <v>7.6646977880319205E-8</v>
      </c>
      <c r="T249" s="1">
        <v>2.75133551172924E-11</v>
      </c>
      <c r="U249" s="1">
        <v>1.09840107141678E-8</v>
      </c>
      <c r="V249" s="1">
        <v>3.0067068048096302E-9</v>
      </c>
      <c r="W249" s="1">
        <v>1.4831855639864199E-11</v>
      </c>
      <c r="X249" s="1">
        <v>4.7335743492041302E-8</v>
      </c>
      <c r="Y249" s="1">
        <v>7.0593283842782496E-10</v>
      </c>
      <c r="Z249" s="1">
        <v>3.1756055324163899E-10</v>
      </c>
      <c r="AA249" s="1">
        <v>1.9521774995936199E-11</v>
      </c>
      <c r="AB249" s="1">
        <v>1.32888710757609E-11</v>
      </c>
      <c r="AC249" s="1">
        <v>1.0937116498182E-11</v>
      </c>
      <c r="AD249" s="1">
        <v>7.1985225776591597E-12</v>
      </c>
      <c r="AE249" s="1">
        <v>1.2060235655216099E-10</v>
      </c>
      <c r="AF249" s="1">
        <v>1.80974396358156E-12</v>
      </c>
      <c r="AG249" s="1">
        <v>6.6749241858296097E-12</v>
      </c>
      <c r="AH249">
        <v>0</v>
      </c>
      <c r="AI249" s="1">
        <v>2.4944526889130798E-12</v>
      </c>
      <c r="AJ249" s="1">
        <v>4.9947315446097199E-11</v>
      </c>
      <c r="AK249" s="1">
        <v>6.2891686369668304E-8</v>
      </c>
      <c r="AL249" s="1">
        <v>6.2872395512958898E-9</v>
      </c>
      <c r="AM249" s="1">
        <v>0</v>
      </c>
      <c r="AN249" s="1">
        <v>1.6722212895511999E-9</v>
      </c>
      <c r="AO249" s="1">
        <v>1.34349989013883E-7</v>
      </c>
      <c r="AP249" s="1">
        <v>1.0519045775175399E-8</v>
      </c>
      <c r="AQ249" s="1">
        <v>4.18090407615632E-8</v>
      </c>
      <c r="AR249" s="1">
        <v>4.1177833124867901E-7</v>
      </c>
      <c r="AS249" s="1">
        <v>7.7678342085484299E-10</v>
      </c>
      <c r="AT249" s="1">
        <v>1.06386160536103E-8</v>
      </c>
      <c r="AU249" s="1">
        <v>4.4445616764160398E-8</v>
      </c>
      <c r="AV249" s="1">
        <v>3.0044836021288098E-7</v>
      </c>
      <c r="AW249" s="1">
        <v>1.53042614527725E-6</v>
      </c>
      <c r="AX249" s="1">
        <v>7.3141264348413398E-7</v>
      </c>
      <c r="AY249" s="1">
        <v>5.4454167805235302E-7</v>
      </c>
      <c r="AZ249" s="1">
        <v>2.7683210294670601E-8</v>
      </c>
      <c r="BA249" s="1">
        <v>2.0354255240631999E-9</v>
      </c>
      <c r="BB249" s="1">
        <v>1.46562611531496E-7</v>
      </c>
      <c r="BC249" s="1">
        <v>9.4367468618701496E-8</v>
      </c>
      <c r="BD249" s="1">
        <v>2.5472002258069001E-8</v>
      </c>
      <c r="BE249" s="1">
        <v>1.00573452333992E-8</v>
      </c>
      <c r="BF249" s="1">
        <v>4.3415933222916799E-9</v>
      </c>
      <c r="BG249" s="1">
        <v>4.0178085008093898E-8</v>
      </c>
      <c r="BH249" s="1">
        <v>4.2500702877742599E-8</v>
      </c>
      <c r="BI249" s="1">
        <v>3.9686494487579798E-9</v>
      </c>
      <c r="BJ249" s="1">
        <v>2.7580923379306501E-8</v>
      </c>
      <c r="BK249" s="1">
        <v>4.1517008817627598E-9</v>
      </c>
      <c r="BL249" s="1">
        <v>1.9735622328499401E-9</v>
      </c>
      <c r="BM249" s="1">
        <v>4.8070658131826599E-9</v>
      </c>
      <c r="BN249" s="1">
        <v>1.4784145124553E-9</v>
      </c>
      <c r="BO249" s="1">
        <v>5.76031339184643E-10</v>
      </c>
      <c r="BP249" s="1">
        <v>5.6461342735209598E-8</v>
      </c>
      <c r="BQ249" s="1">
        <v>4.9316528570346498E-8</v>
      </c>
      <c r="BR249" s="1">
        <v>2.2967860657212E-8</v>
      </c>
      <c r="BS249" s="1">
        <v>7.5438644712804804E-9</v>
      </c>
      <c r="BT249" s="1">
        <v>7.1110410980361002E-9</v>
      </c>
      <c r="BU249" s="1">
        <v>6.8332972878349699E-8</v>
      </c>
      <c r="BV249" s="1">
        <v>2.16336351930402E-9</v>
      </c>
      <c r="BW249" s="1">
        <v>2.31453776750044E-9</v>
      </c>
      <c r="BX249" s="1">
        <v>2.1962124169520801E-8</v>
      </c>
      <c r="BY249" s="1">
        <v>2.90993651683567E-9</v>
      </c>
      <c r="BZ249" s="1">
        <v>2.63289515410951E-8</v>
      </c>
      <c r="CA249" s="1">
        <v>1.3733189674325899E-8</v>
      </c>
      <c r="CB249" s="1">
        <v>1.1841492504598E-7</v>
      </c>
      <c r="CC249" s="1">
        <v>8.1549370528491192E-9</v>
      </c>
      <c r="CD249" s="1">
        <v>2.8983047765076E-9</v>
      </c>
      <c r="CE249" s="1">
        <v>6.5132844845710399E-9</v>
      </c>
      <c r="CF249" s="1">
        <v>8.05142324574254E-9</v>
      </c>
      <c r="CG249" s="1">
        <v>8.3691900764729301E-9</v>
      </c>
      <c r="CH249" s="1">
        <v>5.6638273396289003E-9</v>
      </c>
      <c r="CI249" s="1">
        <v>2.1052539239562101E-9</v>
      </c>
      <c r="CJ249" s="1">
        <v>0</v>
      </c>
      <c r="CK249" s="1">
        <v>2.5489105161437401E-9</v>
      </c>
      <c r="CL249" s="1">
        <v>4.6488550755136697E-9</v>
      </c>
      <c r="CM249" s="1">
        <v>6.4240119996602495E-8</v>
      </c>
      <c r="CN249" s="1">
        <v>2.3699465917627901E-8</v>
      </c>
      <c r="CO249" s="1">
        <v>1.62561636831681E-6</v>
      </c>
      <c r="CP249" s="1">
        <v>3.80764648191123E-9</v>
      </c>
      <c r="CQ249" s="1">
        <v>3.61635728232051E-9</v>
      </c>
      <c r="CR249" s="1">
        <v>2.7788102110750401E-8</v>
      </c>
      <c r="CS249" s="1">
        <v>1.6829816264759901E-8</v>
      </c>
      <c r="CT249" s="1">
        <v>1.5228520132975599E-8</v>
      </c>
      <c r="CU249" s="1">
        <v>6.8458185129400402E-9</v>
      </c>
      <c r="CV249" s="1">
        <v>6.1818420198714604E-9</v>
      </c>
      <c r="CW249" s="1">
        <v>1.0864062340075E-8</v>
      </c>
      <c r="CX249" s="1">
        <v>1.6486917122751E-8</v>
      </c>
      <c r="CY249" s="1">
        <v>2.2971993130233202E-8</v>
      </c>
      <c r="CZ249" s="1">
        <v>1.65126422062234E-9</v>
      </c>
      <c r="DA249" s="1">
        <v>1.1020736624097199E-8</v>
      </c>
      <c r="DB249" s="1">
        <v>9.2040425175228894E-9</v>
      </c>
      <c r="DC249" s="1">
        <v>4.3693555587000203E-9</v>
      </c>
      <c r="DD249" s="1">
        <v>3.7450708867266098E-8</v>
      </c>
      <c r="DE249" s="1">
        <v>3.3050990105612499E-9</v>
      </c>
      <c r="DF249" s="1">
        <v>2.3744494833427801E-8</v>
      </c>
      <c r="DG249" s="1">
        <v>1.6989385099275399E-9</v>
      </c>
      <c r="DH249" s="1">
        <v>1.28316714298672E-8</v>
      </c>
      <c r="DI249" s="1">
        <v>1.84830356767149E-9</v>
      </c>
      <c r="DJ249" s="1">
        <v>1.26048192259411E-8</v>
      </c>
      <c r="DK249" s="1">
        <v>6.5976264693296295E-8</v>
      </c>
      <c r="DL249" s="1">
        <v>4.0689541915966798E-9</v>
      </c>
      <c r="DM249" s="1">
        <v>1.3210047429882201E-9</v>
      </c>
      <c r="DN249" s="1">
        <v>2.55924340890031E-8</v>
      </c>
      <c r="DO249" s="1">
        <v>8.0537799987255197E-9</v>
      </c>
      <c r="DP249" s="1">
        <v>9.7631122345808998E-9</v>
      </c>
      <c r="DQ249" s="1">
        <v>2.5801619051266199E-9</v>
      </c>
      <c r="DR249" s="1">
        <v>2.84898077281881E-9</v>
      </c>
      <c r="DS249" s="1">
        <v>1.63011213836062E-7</v>
      </c>
      <c r="DT249" s="1">
        <v>1.56454656025106E-9</v>
      </c>
      <c r="DU249" s="1">
        <v>2.5006722031702102E-8</v>
      </c>
      <c r="DV249" s="1">
        <v>8.9840005455394407E-9</v>
      </c>
      <c r="DW249" s="1">
        <v>2.49446724753756E-8</v>
      </c>
      <c r="DX249" s="1">
        <v>3.65508549419918E-10</v>
      </c>
      <c r="DY249" s="1">
        <v>2.4770107183597598E-9</v>
      </c>
      <c r="DZ249" s="1">
        <v>8.20547200218977E-10</v>
      </c>
      <c r="EA249" s="1">
        <v>7.2515488175671799E-9</v>
      </c>
      <c r="EB249" s="1">
        <v>8.8760015547983995E-9</v>
      </c>
      <c r="EC249" s="1">
        <v>2.2170094434917299E-9</v>
      </c>
      <c r="ED249" s="1">
        <v>5.0911122352422997E-9</v>
      </c>
      <c r="EE249" s="1">
        <v>2.0542626693943899E-8</v>
      </c>
      <c r="EF249" s="1">
        <v>6.7798161365069598E-9</v>
      </c>
      <c r="EG249" s="1">
        <v>1.9199576075482499E-9</v>
      </c>
      <c r="EH249" s="1">
        <v>8.0493403297574699E-10</v>
      </c>
      <c r="EI249" s="1">
        <v>4.3850248808741001E-10</v>
      </c>
      <c r="EJ249" s="1">
        <v>6.4352641197855904E-9</v>
      </c>
      <c r="EK249" s="1">
        <v>1.2302375509612901E-9</v>
      </c>
      <c r="EL249" s="1">
        <v>2.2035055780200499E-9</v>
      </c>
      <c r="EM249" s="1">
        <v>1.70312588774343E-9</v>
      </c>
      <c r="EN249" s="1">
        <v>6.4236955515381298E-9</v>
      </c>
      <c r="EO249" s="1">
        <v>4.7262104386778203E-9</v>
      </c>
      <c r="EP249" s="1">
        <v>7.1853698285817404E-9</v>
      </c>
      <c r="EQ249" s="1">
        <v>5.9741146863689101E-9</v>
      </c>
      <c r="ER249" s="1">
        <v>1.5259237996964799E-6</v>
      </c>
      <c r="ES249" s="1">
        <v>8.1730326095710408E-9</v>
      </c>
      <c r="ET249" s="1">
        <v>5.1194692487656204E-10</v>
      </c>
      <c r="EU249" s="1">
        <v>1.3815744834116001E-10</v>
      </c>
      <c r="EV249" s="1">
        <v>2.15089377637373E-9</v>
      </c>
      <c r="EW249" s="1">
        <v>1.87978363280351E-8</v>
      </c>
      <c r="EX249" s="1">
        <v>2.1436890541946798E-9</v>
      </c>
      <c r="EY249" s="1">
        <v>3.82651565468866E-7</v>
      </c>
      <c r="EZ249" s="1">
        <v>1.00567750872964E-7</v>
      </c>
      <c r="FA249" s="1">
        <v>5.8836156158575402E-9</v>
      </c>
      <c r="FB249" s="1">
        <v>7.11786983482384E-9</v>
      </c>
      <c r="FC249" s="1">
        <v>4.3411670237706898E-8</v>
      </c>
      <c r="FD249" s="1">
        <v>4.7430758441851801E-9</v>
      </c>
      <c r="FE249" s="1">
        <v>1.9646080056096201E-9</v>
      </c>
      <c r="FF249" s="1">
        <v>2.2906667161982599E-9</v>
      </c>
      <c r="FG249" s="1">
        <v>4.0856110212203601E-9</v>
      </c>
      <c r="FH249" s="1">
        <v>1.6774361801603801E-10</v>
      </c>
      <c r="FI249" s="1">
        <v>1.46796105794249E-10</v>
      </c>
      <c r="FJ249" s="1">
        <v>2.6031887827259099E-9</v>
      </c>
      <c r="FK249" s="1">
        <v>4.4975632162659E-8</v>
      </c>
      <c r="FL249" s="1">
        <v>2.1237691549754801E-7</v>
      </c>
      <c r="FM249" s="1">
        <v>6.3669911843581202E-9</v>
      </c>
      <c r="FN249" s="1">
        <v>1.5211031534629901E-8</v>
      </c>
      <c r="FO249" s="1">
        <v>2.61714119572044E-8</v>
      </c>
      <c r="FP249" s="1">
        <v>8.4013779394348902E-11</v>
      </c>
      <c r="FQ249" s="1">
        <v>6.1197868212457304E-8</v>
      </c>
      <c r="FR249" s="1">
        <v>1.0938810083382699E-8</v>
      </c>
      <c r="FS249" s="1">
        <v>4.58222579085722E-9</v>
      </c>
      <c r="FT249" s="1">
        <v>7.3099951952666797E-9</v>
      </c>
      <c r="FU249" s="1">
        <v>5.3254993951145299E-9</v>
      </c>
      <c r="FV249" s="1">
        <v>1.6790355055134801E-8</v>
      </c>
      <c r="FW249" s="1">
        <v>1.8540963502487299E-8</v>
      </c>
      <c r="FX249" s="1">
        <v>2.1358864181962801E-9</v>
      </c>
      <c r="FY249" s="1">
        <v>4.0577702435240201E-10</v>
      </c>
      <c r="FZ249" s="1">
        <v>4.9408935572844901E-9</v>
      </c>
      <c r="GA249">
        <v>0</v>
      </c>
      <c r="GB249" s="1">
        <v>4.8738227144505197E-10</v>
      </c>
      <c r="GC249" s="1">
        <v>1.5080969827288101E-6</v>
      </c>
      <c r="GD249" s="1">
        <v>8.2571581974743197E-9</v>
      </c>
      <c r="GE249" s="1">
        <v>1.18454757740851E-7</v>
      </c>
      <c r="GF249" s="1">
        <v>2.4539078464161701E-9</v>
      </c>
      <c r="GG249" s="1">
        <v>1.25144616698077E-8</v>
      </c>
      <c r="GH249" s="1">
        <v>6.89513696713487E-8</v>
      </c>
      <c r="GI249" s="1">
        <v>1.46564927113459E-6</v>
      </c>
      <c r="GJ249" s="1">
        <v>7.1442073802783401E-9</v>
      </c>
      <c r="GK249" s="1">
        <v>3.6006064585842601E-9</v>
      </c>
      <c r="GL249" s="1">
        <v>0</v>
      </c>
      <c r="GM249" s="1">
        <v>7.5467196576280004E-11</v>
      </c>
      <c r="GN249" s="1">
        <v>5.8747552972415301E-10</v>
      </c>
      <c r="GO249" s="1">
        <v>5.4770042215995797E-8</v>
      </c>
      <c r="GP249" s="1">
        <v>5.40419420431947E-9</v>
      </c>
      <c r="GQ249" s="1">
        <v>2.8216843821676502E-9</v>
      </c>
      <c r="GR249" s="1">
        <v>1.9201393640606601E-8</v>
      </c>
      <c r="GS249" s="1">
        <v>1.91548536813772E-7</v>
      </c>
      <c r="GT249" s="1">
        <v>0</v>
      </c>
      <c r="GU249" s="1">
        <v>1.7199320047622199E-9</v>
      </c>
      <c r="GV249" s="1">
        <v>6.0582926507731601E-9</v>
      </c>
      <c r="GW249" s="1">
        <v>1.94859728588427E-9</v>
      </c>
      <c r="GX249" s="1">
        <v>1.32072358881969E-9</v>
      </c>
      <c r="GY249" s="1">
        <v>7.4298801660921996E-8</v>
      </c>
      <c r="GZ249" s="1">
        <v>1.06676227422892E-10</v>
      </c>
      <c r="HA249" s="1">
        <v>1.18390773549167E-9</v>
      </c>
      <c r="HB249" s="1">
        <v>1.7924502743365001E-9</v>
      </c>
      <c r="HC249" s="1">
        <v>8.6512001888300294E-9</v>
      </c>
      <c r="HD249" s="1">
        <v>2.5498745542099601E-8</v>
      </c>
      <c r="HE249">
        <v>0</v>
      </c>
      <c r="HF249" s="1">
        <v>4.4604955499564298E-9</v>
      </c>
      <c r="HG249" s="1">
        <v>1.33338698742983E-6</v>
      </c>
      <c r="HH249" s="1">
        <v>1.23020019036773E-8</v>
      </c>
      <c r="HI249" s="1">
        <v>5.7067880557494302E-8</v>
      </c>
      <c r="HJ249" s="1">
        <v>5.6931557027534197E-9</v>
      </c>
      <c r="HK249" s="1">
        <v>4.5801407843008297E-9</v>
      </c>
      <c r="HL249" s="1">
        <v>1.44958095252149E-8</v>
      </c>
      <c r="HM249" s="1">
        <v>8.5194951372801905E-9</v>
      </c>
      <c r="HN249" s="1">
        <v>1.5215025641080101E-10</v>
      </c>
      <c r="HO249" s="1">
        <v>0</v>
      </c>
      <c r="HP249" s="1">
        <v>1.0418876366374201E-8</v>
      </c>
      <c r="HQ249">
        <v>0</v>
      </c>
      <c r="HR249">
        <v>0</v>
      </c>
      <c r="HS249" s="1">
        <v>2.2090459892497899E-8</v>
      </c>
      <c r="HT249" s="1">
        <v>3.3324239258401098E-10</v>
      </c>
      <c r="HU249" s="1">
        <v>0</v>
      </c>
      <c r="HV249">
        <v>0</v>
      </c>
      <c r="HW249">
        <v>0</v>
      </c>
      <c r="HX249" s="1">
        <v>1.40909539678768E-7</v>
      </c>
      <c r="HY249" s="1">
        <v>9.3411561763872204E-8</v>
      </c>
      <c r="HZ249" s="1">
        <v>2.17242271083293E-9</v>
      </c>
      <c r="IA249" s="1">
        <v>4.5190197641126699E-8</v>
      </c>
      <c r="IB249" s="1">
        <v>0</v>
      </c>
      <c r="IC249" s="1">
        <v>3.5521342329293998E-7</v>
      </c>
      <c r="ID249" s="1">
        <v>4.9603635183708903E-7</v>
      </c>
      <c r="IE249" s="1">
        <v>6.0719763507832996E-8</v>
      </c>
      <c r="IF249" s="1">
        <v>2.7207334447709999E-9</v>
      </c>
      <c r="IG249" s="1">
        <v>2.1085880166270899E-9</v>
      </c>
      <c r="IH249" s="1">
        <v>3.92650824985038E-7</v>
      </c>
      <c r="II249" s="1">
        <v>9.1112687982855401E-8</v>
      </c>
      <c r="IJ249" s="1">
        <v>9.3970566968232604E-8</v>
      </c>
      <c r="IK249">
        <v>0</v>
      </c>
      <c r="IL249" s="1">
        <v>1.08900898127191E-6</v>
      </c>
      <c r="IM249" s="1">
        <v>1.27682100372181E-6</v>
      </c>
      <c r="IN249" s="1">
        <v>2.1134072379111899E-8</v>
      </c>
      <c r="IO249">
        <v>0</v>
      </c>
      <c r="IP249" s="1">
        <v>7.27425876167637E-7</v>
      </c>
      <c r="IQ249" s="1">
        <v>1.2019697973390299E-6</v>
      </c>
      <c r="IR249">
        <v>0</v>
      </c>
      <c r="IS249" s="1">
        <v>3.7318982761282602E-6</v>
      </c>
      <c r="IT249" s="1">
        <v>8.2387156085157095E-7</v>
      </c>
      <c r="IU249" s="1">
        <v>5.2076898572208499E-8</v>
      </c>
      <c r="IV249" s="1">
        <v>4.8093652018124498E-7</v>
      </c>
      <c r="IW249" s="1">
        <v>2.78119680968818E-8</v>
      </c>
      <c r="IX249" s="1">
        <v>7.98051603133123E-7</v>
      </c>
      <c r="IY249" s="1">
        <v>1.7567549280557799E-6</v>
      </c>
      <c r="IZ249" s="1">
        <v>8.4289555357231999E-8</v>
      </c>
      <c r="JA249" s="1">
        <v>2.0227966764304401E-7</v>
      </c>
      <c r="JB249" s="1">
        <v>2.5260227095522902E-7</v>
      </c>
      <c r="JC249" s="1">
        <v>1.9774617256381601E-7</v>
      </c>
      <c r="JD249" s="1">
        <v>9.93794646201132E-8</v>
      </c>
      <c r="JE249" s="1">
        <v>5.0914974105178597E-8</v>
      </c>
      <c r="JF249">
        <v>0</v>
      </c>
      <c r="JG249" s="1">
        <v>7.1558727487809505E-8</v>
      </c>
      <c r="JH249" s="1">
        <v>6.7857214406723495E-7</v>
      </c>
      <c r="JI249" s="1">
        <v>9.3408783938243698E-7</v>
      </c>
      <c r="JJ249" s="1">
        <v>1.4259460063245599E-8</v>
      </c>
      <c r="JK249" s="1">
        <v>0</v>
      </c>
      <c r="JL249" s="1">
        <v>1.09833254875207E-6</v>
      </c>
      <c r="JM249" s="1">
        <v>7.2716609643053503E-7</v>
      </c>
      <c r="JN249" s="1">
        <v>3.4830976991593402E-11</v>
      </c>
      <c r="JO249" s="1">
        <v>6.1005838213388797E-11</v>
      </c>
      <c r="JP249" s="1">
        <v>0</v>
      </c>
      <c r="JQ249" s="1">
        <v>0</v>
      </c>
      <c r="JR249" s="1">
        <v>0</v>
      </c>
      <c r="JS249">
        <v>0</v>
      </c>
      <c r="JT249" s="1">
        <v>1.2179586404847801E-9</v>
      </c>
      <c r="JU249" s="1">
        <v>1.7848519776742199E-10</v>
      </c>
      <c r="JV249" s="1">
        <v>1.0491977710864799E-10</v>
      </c>
      <c r="JW249" s="1">
        <v>7.2698696992540597E-11</v>
      </c>
      <c r="JX249" s="1">
        <v>7.8693458202275503E-10</v>
      </c>
      <c r="JY249" s="1">
        <v>4.8914893248541398E-9</v>
      </c>
      <c r="JZ249" s="1">
        <v>5.9589840786830999E-10</v>
      </c>
      <c r="KA249" s="1">
        <v>3.8608115335342097E-11</v>
      </c>
      <c r="KB249" s="1">
        <v>3.9786025885780497E-9</v>
      </c>
      <c r="KC249" s="1">
        <v>2.0233659065703202E-9</v>
      </c>
      <c r="KD249" s="1">
        <v>1.01959158562722E-9</v>
      </c>
      <c r="KE249" s="1">
        <v>2.07788303735517E-9</v>
      </c>
      <c r="KF249" s="1">
        <v>4.3535593663297298E-12</v>
      </c>
      <c r="KG249" s="1">
        <v>7.4370125402146597E-11</v>
      </c>
      <c r="KH249" s="1">
        <v>5.4350014451770703E-10</v>
      </c>
      <c r="KI249" s="1">
        <v>4.6433571024395801E-9</v>
      </c>
      <c r="KJ249" s="1">
        <v>4.7439685811578297E-10</v>
      </c>
      <c r="KK249" s="1">
        <v>3.11447348548546E-10</v>
      </c>
      <c r="KL249" s="1">
        <v>8.3860206030511398E-9</v>
      </c>
      <c r="KM249" s="1">
        <v>3.2934723387366999E-9</v>
      </c>
      <c r="KN249" s="1">
        <v>3.65816935335794E-11</v>
      </c>
      <c r="KO249" s="1">
        <v>3.7528876971529001E-9</v>
      </c>
      <c r="KP249" s="1">
        <v>6.52476949234611E-9</v>
      </c>
      <c r="KQ249" s="1">
        <v>6.2568123895667202E-14</v>
      </c>
      <c r="KR249" s="1">
        <v>1.12199296141084E-11</v>
      </c>
      <c r="KS249" s="1">
        <v>9.9545640694812007E-13</v>
      </c>
      <c r="KT249" s="1">
        <v>2.18374559826182E-13</v>
      </c>
      <c r="KU249" s="1">
        <v>2.8081885780515601E-12</v>
      </c>
      <c r="KV249">
        <v>0</v>
      </c>
      <c r="KW249">
        <v>0</v>
      </c>
      <c r="KX249" s="1">
        <v>1.51749889280427E-13</v>
      </c>
      <c r="KY249" s="1">
        <v>1.6684567454896698E-11</v>
      </c>
      <c r="KZ249" s="1">
        <v>3.0144612178678402E-13</v>
      </c>
      <c r="LA249" s="1">
        <v>2.0579554225350001E-13</v>
      </c>
      <c r="LB249" s="1">
        <v>2.9615467824261498E-13</v>
      </c>
      <c r="LC249" s="1">
        <v>5.8667055877418201E-14</v>
      </c>
      <c r="LD249">
        <v>0</v>
      </c>
      <c r="LE249">
        <v>0</v>
      </c>
      <c r="LF249" s="1">
        <v>0</v>
      </c>
      <c r="LG249" s="1">
        <v>2.4254114111575301E-11</v>
      </c>
      <c r="LH249" s="1">
        <v>3.6674174767011702E-11</v>
      </c>
      <c r="LI249" s="1">
        <v>5.6002926640202402E-8</v>
      </c>
      <c r="LJ249" s="1">
        <v>4.1240064834057798E-9</v>
      </c>
      <c r="LK249" s="1">
        <v>4.2356512874566402E-9</v>
      </c>
      <c r="LL249" s="1">
        <v>8.9548834740284206E-11</v>
      </c>
      <c r="LM249" s="1">
        <v>1.1477956424340701E-9</v>
      </c>
      <c r="LN249" s="1">
        <v>1.6876924503663901E-9</v>
      </c>
      <c r="LO249" s="1">
        <v>5.3402382939137796E-9</v>
      </c>
      <c r="LP249" s="1">
        <v>1.9607334339289701E-9</v>
      </c>
      <c r="LQ249" s="1">
        <v>2.1580827893057E-9</v>
      </c>
      <c r="LR249" s="1">
        <v>1.08987477912292E-9</v>
      </c>
      <c r="LS249" s="1">
        <v>3.9413797698779698E-8</v>
      </c>
      <c r="LT249" s="1">
        <v>4.9257003430318199E-9</v>
      </c>
      <c r="LU249" s="1">
        <v>1.31935375202402E-11</v>
      </c>
      <c r="LV249" s="1">
        <v>2.8429227019965898E-9</v>
      </c>
      <c r="LW249" s="1">
        <v>2.8810291933675898E-10</v>
      </c>
      <c r="LX249" s="1">
        <v>1.6335584917721101E-10</v>
      </c>
      <c r="LY249" s="1">
        <v>9.7101866545474896E-9</v>
      </c>
      <c r="LZ249" s="1">
        <v>1.6105664988191499E-9</v>
      </c>
      <c r="MA249" s="1">
        <v>3.8693180210211302E-8</v>
      </c>
      <c r="MB249" s="1">
        <v>1.2577646432244001E-9</v>
      </c>
      <c r="MC249" s="1">
        <v>1.5061904639410001E-11</v>
      </c>
      <c r="MD249" s="1">
        <v>1.7025531209015899E-10</v>
      </c>
      <c r="ME249" s="1">
        <v>1.2393211014414399E-9</v>
      </c>
      <c r="MF249" s="1">
        <v>8.8116788679071105E-10</v>
      </c>
      <c r="MG249" s="1">
        <v>3.1872367152997202E-8</v>
      </c>
      <c r="MH249" s="1">
        <v>0</v>
      </c>
      <c r="MI249" s="1">
        <v>4.0161828885630502E-8</v>
      </c>
      <c r="MJ249" s="1">
        <v>2.6810941486297601E-8</v>
      </c>
      <c r="MK249" s="1">
        <v>3.8893669606723501E-9</v>
      </c>
      <c r="ML249" s="1">
        <v>2.6986329379629698E-9</v>
      </c>
      <c r="MM249" s="1">
        <v>1.4772878592069699E-9</v>
      </c>
      <c r="MN249" s="1">
        <v>1.4046015389010999E-12</v>
      </c>
      <c r="MO249" s="1">
        <v>4.08153421132974E-13</v>
      </c>
      <c r="MP249" s="1">
        <v>0</v>
      </c>
      <c r="MQ249" s="1">
        <v>5.7519769933399904E-13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 s="1">
        <v>3.2692825382733501E-10</v>
      </c>
      <c r="MY249" s="1">
        <v>9.5987898747036296E-11</v>
      </c>
      <c r="MZ249" s="1">
        <v>8.08365738151119E-11</v>
      </c>
      <c r="NA249" s="1">
        <v>1.1532968313423499E-10</v>
      </c>
      <c r="NB249" s="1">
        <v>1.66035142139027E-9</v>
      </c>
      <c r="NC249" s="1">
        <v>5.5175957130867098E-10</v>
      </c>
      <c r="ND249" s="1">
        <v>4.6951944991922703E-10</v>
      </c>
      <c r="NE249" s="1">
        <v>4.94283196822768E-10</v>
      </c>
      <c r="NF249" s="1">
        <v>1.2673285093728899E-8</v>
      </c>
      <c r="NG249" s="1">
        <v>7.6231677353750096E-9</v>
      </c>
      <c r="NH249" s="1">
        <v>2.37007278887742E-10</v>
      </c>
      <c r="NI249" s="1">
        <v>9.6282393736500702E-10</v>
      </c>
      <c r="NJ249" s="1">
        <v>4.13513219125869E-10</v>
      </c>
      <c r="NK249">
        <v>0</v>
      </c>
      <c r="NL249">
        <v>0</v>
      </c>
      <c r="NM249" s="1">
        <v>0</v>
      </c>
      <c r="NN249" s="1">
        <v>2.1146176025924499E-10</v>
      </c>
      <c r="NO249" s="1">
        <v>0</v>
      </c>
      <c r="NP249" s="1">
        <v>4.0877187822912897E-12</v>
      </c>
    </row>
    <row r="250" spans="1:380" x14ac:dyDescent="0.25">
      <c r="A250" s="1">
        <v>1.39876147077523E-12</v>
      </c>
      <c r="B250" s="1">
        <v>4.2866881957823701E-13</v>
      </c>
      <c r="C250" s="1">
        <v>1.2543231140517701E-12</v>
      </c>
      <c r="D250" s="1">
        <v>1.2036652413613E-12</v>
      </c>
      <c r="E250" s="1">
        <v>1.26634566236123E-12</v>
      </c>
      <c r="F250" s="1">
        <v>1.41959791171963E-12</v>
      </c>
      <c r="G250" s="1">
        <v>3.6911109677154402E-13</v>
      </c>
      <c r="H250" s="1">
        <v>6.4803435889302301E-13</v>
      </c>
      <c r="I250" s="1">
        <v>8.1379917734169203E-13</v>
      </c>
      <c r="J250" s="1">
        <v>6.9458164232895005E-13</v>
      </c>
      <c r="K250" s="1">
        <v>1.6818547575214E-13</v>
      </c>
      <c r="L250">
        <v>0</v>
      </c>
      <c r="M250">
        <v>0</v>
      </c>
      <c r="N250" s="1">
        <v>2.1374672530777099E-9</v>
      </c>
      <c r="O250" s="1">
        <v>2.04885203166418E-9</v>
      </c>
      <c r="P250" s="1">
        <v>3.1930749206930202E-9</v>
      </c>
      <c r="Q250" s="1">
        <v>9.9425117004794702E-8</v>
      </c>
      <c r="R250" s="1">
        <v>3.0004772363976002E-10</v>
      </c>
      <c r="S250" s="1">
        <v>1.5392034776282399E-9</v>
      </c>
      <c r="T250" s="1">
        <v>9.7653947091168395E-8</v>
      </c>
      <c r="U250" s="1">
        <v>5.7041375883412398E-10</v>
      </c>
      <c r="V250" s="1">
        <v>3.9568567487313197E-11</v>
      </c>
      <c r="W250" s="1">
        <v>4.1663109046924202E-10</v>
      </c>
      <c r="X250" s="1">
        <v>2.6392111097840999E-8</v>
      </c>
      <c r="Y250" s="1">
        <v>1.3120968982660099E-9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 s="1">
        <v>3.5175656352192401E-8</v>
      </c>
      <c r="AL250" s="1">
        <v>5.1692704403336297E-7</v>
      </c>
      <c r="AM250">
        <v>0</v>
      </c>
      <c r="AN250" s="1">
        <v>5.9087479887256797E-9</v>
      </c>
      <c r="AO250" s="1">
        <v>1.4314975709370501E-7</v>
      </c>
      <c r="AP250" s="1">
        <v>3.8911995269298601E-8</v>
      </c>
      <c r="AQ250" s="1">
        <v>6.0260437639914898E-8</v>
      </c>
      <c r="AR250" s="1">
        <v>1.64780088878118E-7</v>
      </c>
      <c r="AS250" s="1">
        <v>8.5280911669632001E-9</v>
      </c>
      <c r="AT250" s="1">
        <v>8.8887180892973505E-9</v>
      </c>
      <c r="AU250" s="1">
        <v>1.9481285333175601E-8</v>
      </c>
      <c r="AV250" s="1">
        <v>1.89781118902387E-7</v>
      </c>
      <c r="AW250" s="1">
        <v>2.2662387192450101E-7</v>
      </c>
      <c r="AX250" s="1">
        <v>1.6105178560011601E-7</v>
      </c>
      <c r="AY250" s="1">
        <v>5.6499775463994101E-7</v>
      </c>
      <c r="AZ250" s="1">
        <v>8.8961686539638403E-8</v>
      </c>
      <c r="BA250" s="1">
        <v>5.86383898004099E-9</v>
      </c>
      <c r="BB250" s="1">
        <v>2.1541370820080799E-8</v>
      </c>
      <c r="BC250" s="1">
        <v>6.3066464568182401E-9</v>
      </c>
      <c r="BD250" s="1">
        <v>4.3549257618467602E-9</v>
      </c>
      <c r="BE250" s="1">
        <v>4.9350347633473803E-8</v>
      </c>
      <c r="BF250" s="1">
        <v>2.6348609477061099E-9</v>
      </c>
      <c r="BG250" s="1">
        <v>3.2013808675955699E-9</v>
      </c>
      <c r="BH250" s="1">
        <v>8.04560267770085E-8</v>
      </c>
      <c r="BI250" s="1">
        <v>4.2419840401018201E-8</v>
      </c>
      <c r="BJ250" s="1">
        <v>1.13562305340991E-8</v>
      </c>
      <c r="BK250" s="1">
        <v>3.4898729637203097E-8</v>
      </c>
      <c r="BL250" s="1">
        <v>6.0685797988061497E-9</v>
      </c>
      <c r="BM250" s="1">
        <v>2.18543086242379E-7</v>
      </c>
      <c r="BN250" s="1">
        <v>1.7028876757761E-7</v>
      </c>
      <c r="BO250" s="1">
        <v>9.6726462452273206E-9</v>
      </c>
      <c r="BP250" s="1">
        <v>1.8141238264958401E-8</v>
      </c>
      <c r="BQ250" s="1">
        <v>2.3399495326317101E-7</v>
      </c>
      <c r="BR250" s="1">
        <v>5.9038460865193E-8</v>
      </c>
      <c r="BS250" s="1">
        <v>3.5561939525110798E-8</v>
      </c>
      <c r="BT250" s="1">
        <v>1.5661128661282699E-7</v>
      </c>
      <c r="BU250" s="1">
        <v>5.7393401282735603E-8</v>
      </c>
      <c r="BV250" s="1">
        <v>2.5408948586616801E-9</v>
      </c>
      <c r="BW250" s="1">
        <v>2.80768408844818E-9</v>
      </c>
      <c r="BX250" s="1">
        <v>4.3454357486231499E-8</v>
      </c>
      <c r="BY250" s="1">
        <v>1.51168589904045E-8</v>
      </c>
      <c r="BZ250" s="1">
        <v>6.1251636521129695E-7</v>
      </c>
      <c r="CA250" s="1">
        <v>7.1642972440109197E-9</v>
      </c>
      <c r="CB250" s="1">
        <v>1.4492717749256601E-7</v>
      </c>
      <c r="CC250" s="1">
        <v>1.52062237836707E-7</v>
      </c>
      <c r="CD250" s="1">
        <v>8.0260618595032794E-8</v>
      </c>
      <c r="CE250" s="1">
        <v>1.69974847392875E-9</v>
      </c>
      <c r="CF250" s="1">
        <v>1.0056850410887899E-8</v>
      </c>
      <c r="CG250" s="1">
        <v>1.3138900150819501E-9</v>
      </c>
      <c r="CH250" s="1">
        <v>1.1861870911621999E-8</v>
      </c>
      <c r="CI250" s="1">
        <v>5.59945018074393E-9</v>
      </c>
      <c r="CJ250">
        <v>0</v>
      </c>
      <c r="CK250" s="1">
        <v>5.6746192477665104E-9</v>
      </c>
      <c r="CL250" s="1">
        <v>4.7656179814371397E-8</v>
      </c>
      <c r="CM250" s="1">
        <v>1.4422829250722099E-8</v>
      </c>
      <c r="CN250" s="1">
        <v>3.2338064249976597E-8</v>
      </c>
      <c r="CO250" s="1">
        <v>9.5423266850901199E-7</v>
      </c>
      <c r="CP250" s="1">
        <v>6.8846074992670103E-9</v>
      </c>
      <c r="CQ250" s="1">
        <v>1.8899177759413301E-7</v>
      </c>
      <c r="CR250" s="1">
        <v>2.7973595699631899E-8</v>
      </c>
      <c r="CS250" s="1">
        <v>3.3939952941239101E-8</v>
      </c>
      <c r="CT250" s="1">
        <v>9.0565136332385408E-9</v>
      </c>
      <c r="CU250" s="1">
        <v>6.8967614716631196E-9</v>
      </c>
      <c r="CV250" s="1">
        <v>3.3411369786031501E-9</v>
      </c>
      <c r="CW250" s="1">
        <v>1.3845165770073E-9</v>
      </c>
      <c r="CX250" s="1">
        <v>9.8156561634926099E-9</v>
      </c>
      <c r="CY250" s="1">
        <v>2.74394269476443E-8</v>
      </c>
      <c r="CZ250" s="1">
        <v>1.61538967595403E-9</v>
      </c>
      <c r="DA250" s="1">
        <v>4.66822837870571E-9</v>
      </c>
      <c r="DB250" s="1">
        <v>6.1554397051644301E-9</v>
      </c>
      <c r="DC250" s="1">
        <v>1.9171309490706198E-9</v>
      </c>
      <c r="DD250" s="1">
        <v>3.3443306023219901E-8</v>
      </c>
      <c r="DE250" s="1">
        <v>1.83115153766708E-9</v>
      </c>
      <c r="DF250" s="1">
        <v>4.76712196515631E-10</v>
      </c>
      <c r="DG250" s="1">
        <v>2.8733450104999499E-8</v>
      </c>
      <c r="DH250" s="1">
        <v>3.02307527418551E-9</v>
      </c>
      <c r="DI250" s="1">
        <v>1.33201125265945E-9</v>
      </c>
      <c r="DJ250" s="1">
        <v>2.4001294524823999E-9</v>
      </c>
      <c r="DK250" s="1">
        <v>1.2468403208888E-7</v>
      </c>
      <c r="DL250" s="1">
        <v>9.4796157467067494E-9</v>
      </c>
      <c r="DM250" s="1">
        <v>2.2383972274067701E-9</v>
      </c>
      <c r="DN250" s="1">
        <v>5.5830604217242098E-8</v>
      </c>
      <c r="DO250" s="1">
        <v>7.8360560711163299E-9</v>
      </c>
      <c r="DP250" s="1">
        <v>3.6599183729536697E-8</v>
      </c>
      <c r="DQ250" s="1">
        <v>1.4488855175286301E-9</v>
      </c>
      <c r="DR250" s="1">
        <v>2.2053260788398801E-8</v>
      </c>
      <c r="DS250" s="1">
        <v>1.70174855891224E-9</v>
      </c>
      <c r="DT250" s="1">
        <v>2.44178425063799E-8</v>
      </c>
      <c r="DU250" s="1">
        <v>8.3473521877280902E-7</v>
      </c>
      <c r="DV250" s="1">
        <v>1.49547311443329E-7</v>
      </c>
      <c r="DW250" s="1">
        <v>8.3040020451004102E-7</v>
      </c>
      <c r="DX250" s="1">
        <v>2.9794259955485301E-8</v>
      </c>
      <c r="DY250" s="1">
        <v>3.5883149965045001E-8</v>
      </c>
      <c r="DZ250" s="1">
        <v>1.06589522509734E-8</v>
      </c>
      <c r="EA250" s="1">
        <v>1.7845024717027399E-8</v>
      </c>
      <c r="EB250" s="1">
        <v>1.56208107499511E-6</v>
      </c>
      <c r="EC250" s="1">
        <v>3.4019986026732199E-8</v>
      </c>
      <c r="ED250" s="1">
        <v>4.38252973896026E-8</v>
      </c>
      <c r="EE250" s="1">
        <v>7.2190840872260998E-6</v>
      </c>
      <c r="EF250" s="1">
        <v>2.8672214055477E-7</v>
      </c>
      <c r="EG250" s="1">
        <v>1.1584634209572699E-6</v>
      </c>
      <c r="EH250" s="1">
        <v>1.17245398201095E-6</v>
      </c>
      <c r="EI250" s="1">
        <v>1.08375726562481E-6</v>
      </c>
      <c r="EJ250" s="1">
        <v>4.9468220994346501E-9</v>
      </c>
      <c r="EK250" s="1">
        <v>3.9990323738186298E-8</v>
      </c>
      <c r="EL250" s="1">
        <v>1.25465303567E-7</v>
      </c>
      <c r="EM250" s="1">
        <v>3.1900390762698701E-8</v>
      </c>
      <c r="EN250" s="1">
        <v>1.8233688428822001E-7</v>
      </c>
      <c r="EO250" s="1">
        <v>6.0079447085514102E-8</v>
      </c>
      <c r="EP250" s="1">
        <v>5.2223452264490296E-7</v>
      </c>
      <c r="EQ250" s="1">
        <v>1.01844804932348E-6</v>
      </c>
      <c r="ER250" s="1">
        <v>4.3790787168575001E-8</v>
      </c>
      <c r="ES250" s="1">
        <v>1.2647430729705501E-7</v>
      </c>
      <c r="ET250" s="1">
        <v>6.4983027793838801E-10</v>
      </c>
      <c r="EU250" s="1">
        <v>2.8453829670044101E-10</v>
      </c>
      <c r="EV250" s="1">
        <v>2.2531667591816901E-9</v>
      </c>
      <c r="EW250" s="1">
        <v>5.3466458510765303E-9</v>
      </c>
      <c r="EX250" s="1">
        <v>8.7399491666952695E-9</v>
      </c>
      <c r="EY250" s="1">
        <v>1.4866948597690801E-7</v>
      </c>
      <c r="EZ250" s="1">
        <v>1.45919333650146E-7</v>
      </c>
      <c r="FA250" s="1">
        <v>3.5752576285717401E-8</v>
      </c>
      <c r="FB250" s="1">
        <v>3.1357844098067101E-7</v>
      </c>
      <c r="FC250" s="1">
        <v>6.6591814315885895E-8</v>
      </c>
      <c r="FD250" s="1">
        <v>3.54384788406268E-8</v>
      </c>
      <c r="FE250" s="1">
        <v>2.2185435185025E-7</v>
      </c>
      <c r="FF250" s="1">
        <v>4.4585083891530098E-8</v>
      </c>
      <c r="FG250" s="1">
        <v>9.2805009577133306E-8</v>
      </c>
      <c r="FH250" s="1">
        <v>1.34508551563898E-8</v>
      </c>
      <c r="FI250" s="1">
        <v>5.8487868020062001E-10</v>
      </c>
      <c r="FJ250" s="1">
        <v>2.34031981285356E-10</v>
      </c>
      <c r="FK250" s="1">
        <v>2.0319526475756298E-9</v>
      </c>
      <c r="FL250" s="1">
        <v>1.38930889779735E-7</v>
      </c>
      <c r="FM250" s="1">
        <v>3.1591382872099601E-8</v>
      </c>
      <c r="FN250" s="1">
        <v>1.6278623071948799E-9</v>
      </c>
      <c r="FO250" s="1">
        <v>6.6097381917416703E-7</v>
      </c>
      <c r="FP250" s="1">
        <v>1.30704162009063E-8</v>
      </c>
      <c r="FQ250" s="1">
        <v>2.0406323057845299E-7</v>
      </c>
      <c r="FR250" s="1">
        <v>2.7176276774385201E-8</v>
      </c>
      <c r="FS250" s="1">
        <v>1.03914751767247E-8</v>
      </c>
      <c r="FT250" s="1">
        <v>8.7879264889776202E-9</v>
      </c>
      <c r="FU250" s="1">
        <v>9.8796032827789507E-9</v>
      </c>
      <c r="FV250" s="1">
        <v>1.94557050386837E-6</v>
      </c>
      <c r="FW250" s="1">
        <v>5.6462230576693304E-7</v>
      </c>
      <c r="FX250" s="1">
        <v>1.6668671523022701E-8</v>
      </c>
      <c r="FY250" s="1">
        <v>9.1373980280029994E-8</v>
      </c>
      <c r="FZ250" s="1">
        <v>7.3413432091466898E-9</v>
      </c>
      <c r="GA250">
        <v>0</v>
      </c>
      <c r="GB250" s="1">
        <v>3.20944435158296E-8</v>
      </c>
      <c r="GC250" s="1">
        <v>1.8780854180449101E-8</v>
      </c>
      <c r="GD250" s="1">
        <v>8.85062193703127E-7</v>
      </c>
      <c r="GE250" s="1">
        <v>3.8676917911054804E-9</v>
      </c>
      <c r="GF250" s="1">
        <v>1.3409570861015599E-8</v>
      </c>
      <c r="GG250" s="1">
        <v>5.1580541798428803E-7</v>
      </c>
      <c r="GH250" s="1">
        <v>4.7871160592318001E-6</v>
      </c>
      <c r="GI250" s="1">
        <v>5.2258948900660603E-8</v>
      </c>
      <c r="GJ250" s="1">
        <v>4.64698953183476E-7</v>
      </c>
      <c r="GK250" s="1">
        <v>2.6984119412407098E-7</v>
      </c>
      <c r="GL250">
        <v>0</v>
      </c>
      <c r="GM250" s="1">
        <v>2.9978865727887402E-10</v>
      </c>
      <c r="GN250" s="1">
        <v>9.2913984497855802E-10</v>
      </c>
      <c r="GO250" s="1">
        <v>1.0808507779153601E-8</v>
      </c>
      <c r="GP250" s="1">
        <v>1.65619088840162E-7</v>
      </c>
      <c r="GQ250" s="1">
        <v>2.3729985434473499E-10</v>
      </c>
      <c r="GR250" s="1">
        <v>9.6565258983761207E-10</v>
      </c>
      <c r="GS250" s="1">
        <v>5.7445016642749601E-10</v>
      </c>
      <c r="GT250">
        <v>0</v>
      </c>
      <c r="GU250" s="1">
        <v>2.8744826370185899E-10</v>
      </c>
      <c r="GV250" s="1">
        <v>4.1604676124173697E-8</v>
      </c>
      <c r="GW250" s="1">
        <v>2.42051867842386E-9</v>
      </c>
      <c r="GX250" s="1">
        <v>1.1669343913882201E-8</v>
      </c>
      <c r="GY250" s="1">
        <v>1.8086306021506701E-8</v>
      </c>
      <c r="GZ250" s="1">
        <v>1.9620537647392598E-9</v>
      </c>
      <c r="HA250" s="1">
        <v>3.25740115513332E-10</v>
      </c>
      <c r="HB250" s="1">
        <v>2.9347194226451901E-11</v>
      </c>
      <c r="HC250" s="1">
        <v>1.7255326917755699E-10</v>
      </c>
      <c r="HD250" s="1">
        <v>5.99149249946329E-9</v>
      </c>
      <c r="HE250">
        <v>0</v>
      </c>
      <c r="HF250" s="1">
        <v>4.8579554567245601E-9</v>
      </c>
      <c r="HG250" s="1">
        <v>6.2525977492307698E-9</v>
      </c>
      <c r="HH250" s="1">
        <v>4.2599249485937698E-7</v>
      </c>
      <c r="HI250" s="1">
        <v>2.4431409926132302E-9</v>
      </c>
      <c r="HJ250" s="1">
        <v>5.5467053205489998E-9</v>
      </c>
      <c r="HK250" s="1">
        <v>1.3511305139452501E-8</v>
      </c>
      <c r="HL250">
        <v>0</v>
      </c>
      <c r="HM250">
        <v>0</v>
      </c>
      <c r="HN250" s="1">
        <v>3.1226399904451799E-10</v>
      </c>
      <c r="HO250">
        <v>0</v>
      </c>
      <c r="HP250" s="1">
        <v>4.59767382034211E-7</v>
      </c>
      <c r="HQ250">
        <v>0</v>
      </c>
      <c r="HR250">
        <v>0</v>
      </c>
      <c r="HS250" s="1">
        <v>3.3624250593603903E-8</v>
      </c>
      <c r="HT250" s="1">
        <v>2.5077486227822298E-7</v>
      </c>
      <c r="HU250">
        <v>0</v>
      </c>
      <c r="HV250">
        <v>0</v>
      </c>
      <c r="HW250">
        <v>0</v>
      </c>
      <c r="HX250" s="1">
        <v>1.23511540866203E-7</v>
      </c>
      <c r="HY250" s="1">
        <v>4.7583949481158099E-7</v>
      </c>
      <c r="HZ250" s="1">
        <v>1.5036776502895501E-7</v>
      </c>
      <c r="IA250" s="1">
        <v>3.7588324830093998E-7</v>
      </c>
      <c r="IB250" s="1">
        <v>0</v>
      </c>
      <c r="IC250" s="1">
        <v>1.30940845017415E-6</v>
      </c>
      <c r="ID250" s="1">
        <v>2.0287458010184701E-7</v>
      </c>
      <c r="IE250" s="1">
        <v>7.6390011850424703E-9</v>
      </c>
      <c r="IF250" s="1">
        <v>1.86540125536183E-7</v>
      </c>
      <c r="IG250" s="1">
        <v>1.5088438618205001E-10</v>
      </c>
      <c r="IH250" s="1">
        <v>1.5391483655387201E-7</v>
      </c>
      <c r="II250" s="1">
        <v>3.6400949790595602E-7</v>
      </c>
      <c r="IJ250" s="1">
        <v>2.2397609225509E-8</v>
      </c>
      <c r="IK250">
        <v>0</v>
      </c>
      <c r="IL250" s="1">
        <v>1.04475940334067E-5</v>
      </c>
      <c r="IM250" s="1">
        <v>1.36806491996265E-6</v>
      </c>
      <c r="IN250" s="1">
        <v>8.9978799428248603E-7</v>
      </c>
      <c r="IO250">
        <v>0</v>
      </c>
      <c r="IP250" s="1">
        <v>9.4779861144704704E-7</v>
      </c>
      <c r="IQ250" s="1">
        <v>9.4101607595868301E-6</v>
      </c>
      <c r="IR250">
        <v>0</v>
      </c>
      <c r="IS250" s="1">
        <v>4.8938062658439499E-9</v>
      </c>
      <c r="IT250" s="1">
        <v>1.06201619411439E-5</v>
      </c>
      <c r="IU250" s="1">
        <v>4.3233690521375999E-8</v>
      </c>
      <c r="IV250" s="1">
        <v>2.2614962248629001E-6</v>
      </c>
      <c r="IW250" s="1">
        <v>5.8122855780792602E-8</v>
      </c>
      <c r="IX250" s="1">
        <v>1.2638936800130799E-6</v>
      </c>
      <c r="IY250" s="1">
        <v>3.68443256756257E-6</v>
      </c>
      <c r="IZ250" s="1">
        <v>3.8068029366214598E-7</v>
      </c>
      <c r="JA250" s="1">
        <v>2.6778095585714398E-7</v>
      </c>
      <c r="JB250" s="1">
        <v>4.4080562967222701E-6</v>
      </c>
      <c r="JC250" s="1">
        <v>4.1115296481429902E-7</v>
      </c>
      <c r="JD250" s="1">
        <v>2.20675727774467E-6</v>
      </c>
      <c r="JE250" s="1">
        <v>6.4269891409748896E-6</v>
      </c>
      <c r="JF250">
        <v>0</v>
      </c>
      <c r="JG250" s="1">
        <v>8.8379376230122806E-6</v>
      </c>
      <c r="JH250" s="1">
        <v>1.85513020923273E-6</v>
      </c>
      <c r="JI250" s="1">
        <v>6.23208994371569E-6</v>
      </c>
      <c r="JJ250" s="1">
        <v>8.0695648106064604E-7</v>
      </c>
      <c r="JK250" s="1">
        <v>0</v>
      </c>
      <c r="JL250" s="1">
        <v>1.95515020895659E-6</v>
      </c>
      <c r="JM250" s="1">
        <v>5.1483234101188698E-7</v>
      </c>
      <c r="JN250">
        <v>0</v>
      </c>
      <c r="JO250" s="1">
        <v>2.1334800195751799E-9</v>
      </c>
      <c r="JP250">
        <v>0</v>
      </c>
      <c r="JQ250">
        <v>0</v>
      </c>
      <c r="JR250">
        <v>0</v>
      </c>
      <c r="JS250">
        <v>0</v>
      </c>
      <c r="JT250">
        <v>0</v>
      </c>
      <c r="JU250" s="1">
        <v>1.41843063402385E-14</v>
      </c>
      <c r="JV250" s="1">
        <v>1.0105211543348401E-9</v>
      </c>
      <c r="JW250" s="1">
        <v>5.5707023636160002E-10</v>
      </c>
      <c r="JX250">
        <v>0</v>
      </c>
      <c r="JY250" s="1">
        <v>2.31840275940876E-10</v>
      </c>
      <c r="JZ250" s="1">
        <v>8.9578595277412805E-10</v>
      </c>
      <c r="KA250">
        <v>0</v>
      </c>
      <c r="KB250" s="1">
        <v>3.77129288498309E-11</v>
      </c>
      <c r="KC250" s="1">
        <v>2.3303480422889301E-14</v>
      </c>
      <c r="KD250" s="1">
        <v>1.8994313199224101E-9</v>
      </c>
      <c r="KE250" s="1">
        <v>6.41241261341695E-10</v>
      </c>
      <c r="KF250" s="1">
        <v>4.6605809689220296E-12</v>
      </c>
      <c r="KG250" s="1">
        <v>2.7693470826630101E-11</v>
      </c>
      <c r="KH250" s="1">
        <v>2.5208653295128898E-10</v>
      </c>
      <c r="KI250" s="1">
        <v>1.39238287358479E-11</v>
      </c>
      <c r="KJ250" s="1">
        <v>1.13925205855444E-14</v>
      </c>
      <c r="KK250" s="1">
        <v>5.9904927085259601E-15</v>
      </c>
      <c r="KL250" s="1">
        <v>2.22925698465853E-14</v>
      </c>
      <c r="KM250" s="1">
        <v>1.1865987773487799E-13</v>
      </c>
      <c r="KN250" s="1">
        <v>4.9485685428388698E-13</v>
      </c>
      <c r="KO250" s="1">
        <v>4.3768327167019004E-9</v>
      </c>
      <c r="KP250" s="1">
        <v>8.1054280719963806E-15</v>
      </c>
      <c r="KQ250" s="1">
        <v>4.9412552175841496E-16</v>
      </c>
      <c r="KR250" s="1">
        <v>7.04071395144539E-10</v>
      </c>
      <c r="KS250" s="1">
        <v>1.1883248925427301E-15</v>
      </c>
      <c r="KT250" s="1">
        <v>1.3930050368397E-15</v>
      </c>
      <c r="KU250">
        <v>0</v>
      </c>
      <c r="KV250">
        <v>0</v>
      </c>
      <c r="KW250">
        <v>0</v>
      </c>
      <c r="KX250">
        <v>0</v>
      </c>
      <c r="KY250">
        <v>0</v>
      </c>
      <c r="KZ250" s="1">
        <v>2.2482340608024401E-10</v>
      </c>
      <c r="LA250" s="1">
        <v>2.1003272643466199E-10</v>
      </c>
      <c r="LB250" s="1">
        <v>1.57830330440932E-14</v>
      </c>
      <c r="LC250" s="1">
        <v>4.0931258322236998E-14</v>
      </c>
      <c r="LD250">
        <v>0</v>
      </c>
      <c r="LE250" s="1">
        <v>1.0843524310078299E-11</v>
      </c>
      <c r="LF250" s="1">
        <v>5.4157892171369205E-10</v>
      </c>
      <c r="LG250" s="1">
        <v>2.3441411008520198E-12</v>
      </c>
      <c r="LH250" s="1">
        <v>0</v>
      </c>
      <c r="LI250" s="1">
        <v>3.9531625467952298E-9</v>
      </c>
      <c r="LJ250">
        <v>0</v>
      </c>
      <c r="LK250" s="1">
        <v>1.1903035477139101E-8</v>
      </c>
      <c r="LL250">
        <v>0</v>
      </c>
      <c r="LM250">
        <v>0</v>
      </c>
      <c r="LN250" s="1">
        <v>2.28251220042896E-8</v>
      </c>
      <c r="LO250">
        <v>0</v>
      </c>
      <c r="LP250">
        <v>0</v>
      </c>
      <c r="LQ250">
        <v>0</v>
      </c>
      <c r="LR250">
        <v>0</v>
      </c>
      <c r="LS250" s="1">
        <v>4.4032082588035399E-10</v>
      </c>
      <c r="LT250" s="1">
        <v>5.0983991798772098E-9</v>
      </c>
      <c r="LU250" s="1">
        <v>2.7727293279831098E-9</v>
      </c>
      <c r="LV250" s="1">
        <v>3.5125288683602801E-9</v>
      </c>
      <c r="LW250">
        <v>0</v>
      </c>
      <c r="LX250">
        <v>0</v>
      </c>
      <c r="LY250" s="1">
        <v>1.62057661439436E-9</v>
      </c>
      <c r="LZ250" s="1">
        <v>5.0283630964217998E-11</v>
      </c>
      <c r="MA250" s="1">
        <v>1.0080595424534001E-9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 s="1">
        <v>0</v>
      </c>
      <c r="MY250" s="1">
        <v>6.26790585785239E-11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 s="1">
        <v>0</v>
      </c>
      <c r="NP250" s="1">
        <v>1.39876147077523E-12</v>
      </c>
    </row>
    <row r="251" spans="1:380" x14ac:dyDescent="0.25">
      <c r="A251">
        <v>0</v>
      </c>
      <c r="B251">
        <v>0</v>
      </c>
      <c r="C251">
        <v>0</v>
      </c>
      <c r="D251">
        <v>0</v>
      </c>
      <c r="E251">
        <v>0</v>
      </c>
      <c r="F251" s="1">
        <v>7.5012988772707096E-14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 s="1">
        <v>2.4536837200022902E-13</v>
      </c>
      <c r="O251" s="1">
        <v>5.54148979577862E-14</v>
      </c>
      <c r="P251" s="1">
        <v>7.45380854834346E-13</v>
      </c>
      <c r="Q251" s="1">
        <v>6.2584149964576702E-13</v>
      </c>
      <c r="R251" s="1">
        <v>4.7394603994395204E-10</v>
      </c>
      <c r="S251" s="1">
        <v>2.02329849723531E-10</v>
      </c>
      <c r="T251" s="1">
        <v>4.1592490558549003E-14</v>
      </c>
      <c r="U251" s="1">
        <v>3.1739691299583399E-12</v>
      </c>
      <c r="V251" s="1">
        <v>9.7541414746259798E-16</v>
      </c>
      <c r="W251" s="1">
        <v>1.9295690577610401E-15</v>
      </c>
      <c r="X251" s="1">
        <v>3.2078209448253E-12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 s="1">
        <v>6.1945764067477205E-10</v>
      </c>
      <c r="AL251" s="1">
        <v>1.418602101329E-10</v>
      </c>
      <c r="AM251">
        <v>0</v>
      </c>
      <c r="AN251" s="1">
        <v>9.2250100256384706E-11</v>
      </c>
      <c r="AO251" s="1">
        <v>6.2347088410145801E-9</v>
      </c>
      <c r="AP251" s="1">
        <v>3.9687310078378797E-9</v>
      </c>
      <c r="AQ251" s="1">
        <v>2.6323994600649399E-8</v>
      </c>
      <c r="AR251" s="1">
        <v>1.07187043919028E-11</v>
      </c>
      <c r="AS251" s="1">
        <v>1.3881731896143401E-11</v>
      </c>
      <c r="AT251" s="1">
        <v>1.05681238875094E-11</v>
      </c>
      <c r="AU251" s="1">
        <v>1.30690958517636E-9</v>
      </c>
      <c r="AV251" s="1">
        <v>2.16393148784192E-7</v>
      </c>
      <c r="AW251" s="1">
        <v>2.5971066069562798E-7</v>
      </c>
      <c r="AX251" s="1">
        <v>8.7660642552600305E-10</v>
      </c>
      <c r="AY251" s="1">
        <v>5.3497836224356605E-7</v>
      </c>
      <c r="AZ251" s="1">
        <v>6.4554026531145005E-8</v>
      </c>
      <c r="BA251" s="1">
        <v>6.8544024415852196E-9</v>
      </c>
      <c r="BB251" s="1">
        <v>7.4810350872210702E-8</v>
      </c>
      <c r="BC251" s="1">
        <v>2.5450828520763699E-7</v>
      </c>
      <c r="BD251" s="1">
        <v>4.8788685445330704E-9</v>
      </c>
      <c r="BE251" s="1">
        <v>2.4758657525772902E-10</v>
      </c>
      <c r="BF251" s="1">
        <v>9.43989243424721E-11</v>
      </c>
      <c r="BG251" s="1">
        <v>1.13403525895117E-8</v>
      </c>
      <c r="BH251" s="1">
        <v>9.7611963558008301E-10</v>
      </c>
      <c r="BI251" s="1">
        <v>5.4297346386259602E-10</v>
      </c>
      <c r="BJ251" s="1">
        <v>1.3089267658904601E-10</v>
      </c>
      <c r="BK251" s="1">
        <v>8.4215772962650297E-10</v>
      </c>
      <c r="BL251" s="1">
        <v>1.8089558335743E-10</v>
      </c>
      <c r="BM251" s="1">
        <v>1.4711127348552401E-9</v>
      </c>
      <c r="BN251" s="1">
        <v>1.8776712411874501E-7</v>
      </c>
      <c r="BO251" s="1">
        <v>9.8988335386981094E-8</v>
      </c>
      <c r="BP251" s="1">
        <v>1.6130249557097699E-9</v>
      </c>
      <c r="BQ251" s="1">
        <v>1.86067804585216E-10</v>
      </c>
      <c r="BR251" s="1">
        <v>2.7521352368450801E-10</v>
      </c>
      <c r="BS251" s="1">
        <v>1.9957683309626201E-9</v>
      </c>
      <c r="BT251" s="1">
        <v>1.36961528640419E-9</v>
      </c>
      <c r="BU251" s="1">
        <v>1.09067599567226E-7</v>
      </c>
      <c r="BV251" s="1">
        <v>1.0391651566207099E-9</v>
      </c>
      <c r="BW251" s="1">
        <v>5.2124478080506701E-8</v>
      </c>
      <c r="BX251" s="1">
        <v>8.2318289791957299E-9</v>
      </c>
      <c r="BY251" s="1">
        <v>2.8539259695552898E-9</v>
      </c>
      <c r="BZ251" s="1">
        <v>5.0532714942755795E-7</v>
      </c>
      <c r="CA251" s="1">
        <v>9.68326873201244E-11</v>
      </c>
      <c r="CB251" s="1">
        <v>1.0522014444342399E-8</v>
      </c>
      <c r="CC251" s="1">
        <v>7.9010753983846701E-9</v>
      </c>
      <c r="CD251" s="1">
        <v>1.89943057676273E-8</v>
      </c>
      <c r="CE251" s="1">
        <v>1.1916325046117801E-8</v>
      </c>
      <c r="CF251" s="1">
        <v>4.3177104639363304E-9</v>
      </c>
      <c r="CG251" s="1">
        <v>2.53181651615914E-11</v>
      </c>
      <c r="CH251" s="1">
        <v>1.5964050139245499E-9</v>
      </c>
      <c r="CI251" s="1">
        <v>3.8445727733603698E-9</v>
      </c>
      <c r="CJ251">
        <v>0</v>
      </c>
      <c r="CK251" s="1">
        <v>1.4592823013593E-9</v>
      </c>
      <c r="CL251" s="1">
        <v>3.1726304949967402E-7</v>
      </c>
      <c r="CM251" s="1">
        <v>2.0263934996853699E-6</v>
      </c>
      <c r="CN251" s="1">
        <v>4.1547303423891599E-9</v>
      </c>
      <c r="CO251" s="1">
        <v>3.7354266874167701E-9</v>
      </c>
      <c r="CP251" s="1">
        <v>1.83723093551259E-7</v>
      </c>
      <c r="CQ251" s="1">
        <v>1.64886334041343E-7</v>
      </c>
      <c r="CR251" s="1">
        <v>1.22701210206608E-9</v>
      </c>
      <c r="CS251" s="1">
        <v>9.0578837140666399E-9</v>
      </c>
      <c r="CT251" s="1">
        <v>7.2849364328979796E-9</v>
      </c>
      <c r="CU251" s="1">
        <v>5.7939492192303197E-9</v>
      </c>
      <c r="CV251" s="1">
        <v>3.9620189647687701E-9</v>
      </c>
      <c r="CW251" s="1">
        <v>5.4942404523626303E-11</v>
      </c>
      <c r="CX251" s="1">
        <v>1.3893676364930699E-9</v>
      </c>
      <c r="CY251" s="1">
        <v>1.8345616941329698E-8</v>
      </c>
      <c r="CZ251" s="1">
        <v>1.6599544073201599E-10</v>
      </c>
      <c r="DA251" s="1">
        <v>5.3644038122684099E-10</v>
      </c>
      <c r="DB251" s="1">
        <v>4.1742259401096197E-11</v>
      </c>
      <c r="DC251" s="1">
        <v>1.9459859241935098E-9</v>
      </c>
      <c r="DD251" s="1">
        <v>3.30078193425369E-8</v>
      </c>
      <c r="DE251" s="1">
        <v>2.84417013527418E-7</v>
      </c>
      <c r="DF251" s="1">
        <v>3.8429354444554797E-9</v>
      </c>
      <c r="DG251" s="1">
        <v>2.8893314112619098E-10</v>
      </c>
      <c r="DH251" s="1">
        <v>2.9326618356347202E-9</v>
      </c>
      <c r="DI251" s="1">
        <v>9.4739928750627604E-11</v>
      </c>
      <c r="DJ251" s="1">
        <v>8.1085326884188393E-12</v>
      </c>
      <c r="DK251" s="1">
        <v>1.1188806559188099E-8</v>
      </c>
      <c r="DL251" s="1">
        <v>7.7287428424201405E-11</v>
      </c>
      <c r="DM251" s="1">
        <v>3.5874756700809401E-9</v>
      </c>
      <c r="DN251" s="1">
        <v>2.90293323601675E-8</v>
      </c>
      <c r="DO251" s="1">
        <v>4.2854997125253903E-8</v>
      </c>
      <c r="DP251" s="1">
        <v>1.8620561016100399E-10</v>
      </c>
      <c r="DQ251" s="1">
        <v>1.5022243581181699E-8</v>
      </c>
      <c r="DR251" s="1">
        <v>1.4117794064038799E-8</v>
      </c>
      <c r="DS251" s="1">
        <v>1.23366983528175E-7</v>
      </c>
      <c r="DT251" s="1">
        <v>3.1937460466241799E-8</v>
      </c>
      <c r="DU251" s="1">
        <v>4.23843287311906E-8</v>
      </c>
      <c r="DV251" s="1">
        <v>3.0487181849280899E-7</v>
      </c>
      <c r="DW251" s="1">
        <v>1.1553822127991E-7</v>
      </c>
      <c r="DX251" s="1">
        <v>1.4618616373788999E-7</v>
      </c>
      <c r="DY251" s="1">
        <v>1.42172034796652E-8</v>
      </c>
      <c r="DZ251" s="1">
        <v>1.6909751162335801E-7</v>
      </c>
      <c r="EA251" s="1">
        <v>2.3829714657600498E-9</v>
      </c>
      <c r="EB251" s="1">
        <v>1.66789121603527E-7</v>
      </c>
      <c r="EC251" s="1">
        <v>2.4358076551724101E-6</v>
      </c>
      <c r="ED251" s="1">
        <v>1.4189553997250601E-9</v>
      </c>
      <c r="EE251" s="1">
        <v>3.6972798493411901E-7</v>
      </c>
      <c r="EF251" s="1">
        <v>1.49219053997409E-6</v>
      </c>
      <c r="EG251" s="1">
        <v>9.3193264699735494E-9</v>
      </c>
      <c r="EH251" s="1">
        <v>1.4823463504457199E-6</v>
      </c>
      <c r="EI251" s="1">
        <v>2.5150907370907101E-7</v>
      </c>
      <c r="EJ251" s="1">
        <v>4.5151124279891698E-7</v>
      </c>
      <c r="EK251" s="1">
        <v>1.90528711902801E-9</v>
      </c>
      <c r="EL251" s="1">
        <v>8.90406421067915E-8</v>
      </c>
      <c r="EM251" s="1">
        <v>7.3191633547937398E-8</v>
      </c>
      <c r="EN251" s="1">
        <v>9.4719637254011004E-8</v>
      </c>
      <c r="EO251" s="1">
        <v>2.0412152264421601E-7</v>
      </c>
      <c r="EP251" s="1">
        <v>1.5181746822102301E-8</v>
      </c>
      <c r="EQ251" s="1">
        <v>5.7313080955880502E-7</v>
      </c>
      <c r="ER251" s="1">
        <v>6.9273706746700701E-6</v>
      </c>
      <c r="ES251" s="1">
        <v>4.8574494546696904E-9</v>
      </c>
      <c r="ET251" s="1">
        <v>5.0192406105293303E-11</v>
      </c>
      <c r="EU251" s="1">
        <v>1.0426920896451599E-12</v>
      </c>
      <c r="EV251" s="1">
        <v>8.41061842678606E-11</v>
      </c>
      <c r="EW251" s="1">
        <v>2.7675013316352E-10</v>
      </c>
      <c r="EX251" s="1">
        <v>1.6685049022052401E-10</v>
      </c>
      <c r="EY251" s="1">
        <v>2.35602730738449E-10</v>
      </c>
      <c r="EZ251" s="1">
        <v>9.5177070334975893E-9</v>
      </c>
      <c r="FA251" s="1">
        <v>1.06846576836677E-8</v>
      </c>
      <c r="FB251" s="1">
        <v>1.4379185966736999E-7</v>
      </c>
      <c r="FC251" s="1">
        <v>1.2926868863186E-7</v>
      </c>
      <c r="FD251" s="1">
        <v>7.5989183745723805E-8</v>
      </c>
      <c r="FE251" s="1">
        <v>2.77190842517398E-7</v>
      </c>
      <c r="FF251" s="1">
        <v>9.1901240007667005E-8</v>
      </c>
      <c r="FG251" s="1">
        <v>5.7715690972684302E-8</v>
      </c>
      <c r="FH251" s="1">
        <v>2.8853400590274499E-8</v>
      </c>
      <c r="FI251" s="1">
        <v>8.8938915287793395E-11</v>
      </c>
      <c r="FJ251" s="1">
        <v>4.4887235917756098E-10</v>
      </c>
      <c r="FK251" s="1">
        <v>3.06641031841467E-9</v>
      </c>
      <c r="FL251" s="1">
        <v>9.4584575716106604E-8</v>
      </c>
      <c r="FM251" s="1">
        <v>1.8928053992945601E-9</v>
      </c>
      <c r="FN251" s="1">
        <v>3.077220607966E-13</v>
      </c>
      <c r="FO251" s="1">
        <v>2.00633677401668E-10</v>
      </c>
      <c r="FP251" s="1">
        <v>5.2188630336968404E-7</v>
      </c>
      <c r="FQ251" s="1">
        <v>2.6576851538755401E-8</v>
      </c>
      <c r="FR251" s="1">
        <v>1.3346589612784499E-7</v>
      </c>
      <c r="FS251" s="1">
        <v>1.26546125239038E-9</v>
      </c>
      <c r="FT251" s="1">
        <v>5.4526543537349503E-9</v>
      </c>
      <c r="FU251" s="1">
        <v>9.9241763122575197E-10</v>
      </c>
      <c r="FV251" s="1">
        <v>4.9187505671649999E-8</v>
      </c>
      <c r="FW251" s="1">
        <v>6.6331316122718997E-9</v>
      </c>
      <c r="FX251" s="1">
        <v>2.4306882779184102E-7</v>
      </c>
      <c r="FY251" s="1">
        <v>3.3108094853528101E-7</v>
      </c>
      <c r="FZ251" s="1">
        <v>2.10971588990275E-8</v>
      </c>
      <c r="GA251">
        <v>0</v>
      </c>
      <c r="GB251" s="1">
        <v>1.35461868327384E-7</v>
      </c>
      <c r="GC251" s="1">
        <v>6.1639696273107004E-7</v>
      </c>
      <c r="GD251" s="1">
        <v>1.6716578626626901E-7</v>
      </c>
      <c r="GE251" s="1">
        <v>5.4060408237540399E-7</v>
      </c>
      <c r="GF251" s="1">
        <v>7.0575995880952999E-11</v>
      </c>
      <c r="GG251" s="1">
        <v>1.2384593274025801E-7</v>
      </c>
      <c r="GH251" s="1">
        <v>9.5402814095404805E-7</v>
      </c>
      <c r="GI251" s="1">
        <v>2.1948752480661498E-6</v>
      </c>
      <c r="GJ251" s="1">
        <v>9.0367781676071594E-9</v>
      </c>
      <c r="GK251" s="1">
        <v>2.7574165761998098E-7</v>
      </c>
      <c r="GL251">
        <v>0</v>
      </c>
      <c r="GM251" s="1">
        <v>6.2651137906075101E-13</v>
      </c>
      <c r="GN251" s="1">
        <v>1.06099623608907E-13</v>
      </c>
      <c r="GO251" s="1">
        <v>9.6513872140522303E-10</v>
      </c>
      <c r="GP251" s="1">
        <v>1.3972601620660899E-11</v>
      </c>
      <c r="GQ251" s="1">
        <v>1.00410071259065E-11</v>
      </c>
      <c r="GR251" s="1">
        <v>1.49715129518135E-13</v>
      </c>
      <c r="GS251" s="1">
        <v>2.76422271951594E-12</v>
      </c>
      <c r="GT251">
        <v>0</v>
      </c>
      <c r="GU251" s="1">
        <v>7.60481900509548E-13</v>
      </c>
      <c r="GV251" s="1">
        <v>1.13433929616231E-13</v>
      </c>
      <c r="GW251" s="1">
        <v>2.3121025332770098E-9</v>
      </c>
      <c r="GX251" s="1">
        <v>5.77421508966478E-8</v>
      </c>
      <c r="GY251" s="1">
        <v>2.3980215517482599E-9</v>
      </c>
      <c r="GZ251" s="1">
        <v>1.0639248925659801E-9</v>
      </c>
      <c r="HA251" s="1">
        <v>2.7315541607697302E-13</v>
      </c>
      <c r="HB251" s="1">
        <v>3.3801967759530601E-12</v>
      </c>
      <c r="HC251" s="1">
        <v>2.66311179227483E-13</v>
      </c>
      <c r="HD251" s="1">
        <v>1.2234520686974199E-13</v>
      </c>
      <c r="HE251">
        <v>0</v>
      </c>
      <c r="HF251" s="1">
        <v>2.9374762697793301E-13</v>
      </c>
      <c r="HG251" s="1">
        <v>1.0710626018667299E-12</v>
      </c>
      <c r="HH251" s="1">
        <v>2.9985166873255102E-11</v>
      </c>
      <c r="HI251" s="1">
        <v>4.4109083521466402E-13</v>
      </c>
      <c r="HJ251" s="1">
        <v>3.2615719197364799E-14</v>
      </c>
      <c r="HK251" s="1">
        <v>2.4074493103869199E-14</v>
      </c>
      <c r="HL251">
        <v>0</v>
      </c>
      <c r="HM251">
        <v>0</v>
      </c>
      <c r="HN251" s="1">
        <v>8.4800645844147002E-8</v>
      </c>
      <c r="HO251">
        <v>0</v>
      </c>
      <c r="HP251" s="1">
        <v>1.21066409257708E-6</v>
      </c>
      <c r="HQ251">
        <v>0</v>
      </c>
      <c r="HR251">
        <v>0</v>
      </c>
      <c r="HS251" s="1">
        <v>3.6195457344370799E-6</v>
      </c>
      <c r="HT251" s="1">
        <v>2.3944922488084001E-6</v>
      </c>
      <c r="HU251">
        <v>0</v>
      </c>
      <c r="HV251">
        <v>0</v>
      </c>
      <c r="HW251">
        <v>0</v>
      </c>
      <c r="HX251" s="1">
        <v>9.1533487583368203E-10</v>
      </c>
      <c r="HY251" s="1">
        <v>4.8155533177234202E-10</v>
      </c>
      <c r="HZ251" s="1">
        <v>4.6643689089037702E-8</v>
      </c>
      <c r="IA251" s="1">
        <v>2.0800454665785899E-8</v>
      </c>
      <c r="IB251">
        <v>0</v>
      </c>
      <c r="IC251" s="1">
        <v>2.01690641183542E-8</v>
      </c>
      <c r="ID251" s="1">
        <v>2.4084510627828198E-6</v>
      </c>
      <c r="IE251" s="1">
        <v>5.5161637281822695E-10</v>
      </c>
      <c r="IF251" s="1">
        <v>3.9784134711133999E-10</v>
      </c>
      <c r="IG251" s="1">
        <v>6.8766928580681695E-13</v>
      </c>
      <c r="IH251" s="1">
        <v>7.0706907873717702E-9</v>
      </c>
      <c r="II251" s="1">
        <v>5.62494187239825E-10</v>
      </c>
      <c r="IJ251" s="1">
        <v>4.5828917271225498E-9</v>
      </c>
      <c r="IK251">
        <v>0</v>
      </c>
      <c r="IL251" s="1">
        <v>1.6528591605810501E-8</v>
      </c>
      <c r="IM251" s="1">
        <v>9.47138888697956E-10</v>
      </c>
      <c r="IN251" s="1">
        <v>2.9773151414436201E-8</v>
      </c>
      <c r="IO251">
        <v>0</v>
      </c>
      <c r="IP251" s="1">
        <v>1.5045077107112301E-8</v>
      </c>
      <c r="IQ251" s="1">
        <v>1.09165250107562E-6</v>
      </c>
      <c r="IR251">
        <v>0</v>
      </c>
      <c r="IS251" s="1">
        <v>9.0842421497608296E-11</v>
      </c>
      <c r="IT251" s="1">
        <v>7.4159042104703806E-11</v>
      </c>
      <c r="IU251" s="1">
        <v>2.7110464781125901E-11</v>
      </c>
      <c r="IV251" s="1">
        <v>4.8708384686536098E-11</v>
      </c>
      <c r="IW251" s="1">
        <v>1.9547823148174301E-11</v>
      </c>
      <c r="IX251" s="1">
        <v>6.0183618440185998E-8</v>
      </c>
      <c r="IY251" s="1">
        <v>2.59158174748949E-6</v>
      </c>
      <c r="IZ251" s="1">
        <v>2.4902283234788098E-7</v>
      </c>
      <c r="JA251" s="1">
        <v>1.9486670201314399E-10</v>
      </c>
      <c r="JB251" s="1">
        <v>2.16326218544415E-9</v>
      </c>
      <c r="JC251" s="1">
        <v>7.5909691079188899E-8</v>
      </c>
      <c r="JD251" s="1">
        <v>7.6732756156217002E-7</v>
      </c>
      <c r="JE251" s="1">
        <v>7.8357389233134997E-6</v>
      </c>
      <c r="JF251">
        <v>0</v>
      </c>
      <c r="JG251" s="1">
        <v>3.6613238294417899E-6</v>
      </c>
      <c r="JH251" s="1">
        <v>3.1075118625232198E-6</v>
      </c>
      <c r="JI251" s="1">
        <v>3.7925144229961001E-7</v>
      </c>
      <c r="JJ251" s="1">
        <v>1.2075234760904601E-6</v>
      </c>
      <c r="JK251">
        <v>0</v>
      </c>
      <c r="JL251" s="1">
        <v>4.5347735899279E-6</v>
      </c>
      <c r="JM251" s="1">
        <v>1.21074643571005E-6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 s="1">
        <v>8.8243565599497798E-15</v>
      </c>
      <c r="JV251" s="1">
        <v>2.14911586032243E-15</v>
      </c>
      <c r="JW251" s="1">
        <v>2.5577170381987199E-14</v>
      </c>
      <c r="JX251">
        <v>0</v>
      </c>
      <c r="JY251" s="1">
        <v>2.4318961412715799E-14</v>
      </c>
      <c r="JZ251" s="1">
        <v>1.64916287983927E-14</v>
      </c>
      <c r="KA251">
        <v>0</v>
      </c>
      <c r="KB251" s="1">
        <v>2.7493281086951901E-14</v>
      </c>
      <c r="KC251" s="1">
        <v>1.3954371747846101E-14</v>
      </c>
      <c r="KD251" s="1">
        <v>2.4440014881347799E-14</v>
      </c>
      <c r="KE251" s="1">
        <v>4.1236538747582901E-14</v>
      </c>
      <c r="KF251" s="1">
        <v>3.7432887429444797E-15</v>
      </c>
      <c r="KG251" s="1">
        <v>5.9151242626438498E-15</v>
      </c>
      <c r="KH251" s="1">
        <v>3.04299092645654E-14</v>
      </c>
      <c r="KI251" s="1">
        <v>2.6992728466879301E-15</v>
      </c>
      <c r="KJ251" s="1">
        <v>7.2047610669294107E-15</v>
      </c>
      <c r="KK251" s="1">
        <v>3.8535360620301397E-15</v>
      </c>
      <c r="KL251" s="1">
        <v>1.37992915603806E-14</v>
      </c>
      <c r="KM251" s="1">
        <v>7.3451480051480006E-14</v>
      </c>
      <c r="KN251" s="1">
        <v>2.6287346130373201E-14</v>
      </c>
      <c r="KO251" s="1">
        <v>4.5209090909090901E-13</v>
      </c>
      <c r="KP251" s="1">
        <v>4.4485442775598697E-15</v>
      </c>
      <c r="KQ251" s="1">
        <v>2.8252805495753999E-16</v>
      </c>
      <c r="KR251" s="1">
        <v>2.6530726348716399E-16</v>
      </c>
      <c r="KS251" s="1">
        <v>6.9270861267114596E-16</v>
      </c>
      <c r="KT251" s="1">
        <v>7.96784747949881E-16</v>
      </c>
      <c r="KU251">
        <v>0</v>
      </c>
      <c r="KV251">
        <v>0</v>
      </c>
      <c r="KW251">
        <v>0</v>
      </c>
      <c r="KX251">
        <v>0</v>
      </c>
      <c r="KY251">
        <v>0</v>
      </c>
      <c r="KZ251" s="1">
        <v>5.0801677308682003E-16</v>
      </c>
      <c r="LA251" s="1">
        <v>2.4325881539525199E-14</v>
      </c>
      <c r="LB251" s="1">
        <v>9.4602675348782407E-15</v>
      </c>
      <c r="LC251" s="1">
        <v>2.42435572015091E-14</v>
      </c>
      <c r="LD251">
        <v>0</v>
      </c>
      <c r="LE251">
        <v>0</v>
      </c>
      <c r="LF251">
        <v>0</v>
      </c>
      <c r="LG251" s="1">
        <v>3.7626349908837302E-10</v>
      </c>
      <c r="LH251" s="1">
        <v>0</v>
      </c>
      <c r="LI251" s="1">
        <v>2.9311108599742601E-9</v>
      </c>
      <c r="LJ251">
        <v>0</v>
      </c>
      <c r="LK251" s="1">
        <v>1.15503952444191E-13</v>
      </c>
      <c r="LL251" s="1">
        <v>0</v>
      </c>
      <c r="LM251" s="1">
        <v>5.6114458546210502E-11</v>
      </c>
      <c r="LN251" s="1">
        <v>9.5123574026296997E-15</v>
      </c>
      <c r="LO251">
        <v>0</v>
      </c>
      <c r="LP251">
        <v>0</v>
      </c>
      <c r="LQ251">
        <v>0</v>
      </c>
      <c r="LR251">
        <v>0</v>
      </c>
      <c r="LS251" s="1">
        <v>4.9030632301131099E-15</v>
      </c>
      <c r="LT251" s="1">
        <v>7.6279191591469799E-15</v>
      </c>
      <c r="LU251" s="1">
        <v>3.2535889899960397E-14</v>
      </c>
      <c r="LV251" s="1">
        <v>3.63040214881012E-14</v>
      </c>
      <c r="LW251">
        <v>0</v>
      </c>
      <c r="LX251">
        <v>0</v>
      </c>
      <c r="LY251" s="1">
        <v>3.3880463534400699E-12</v>
      </c>
      <c r="LZ251" s="1">
        <v>9.9539434435031604E-15</v>
      </c>
      <c r="MA251" s="1">
        <v>5.6376990005474399E-14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 s="1">
        <v>1.3738851864987999E-10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 s="1">
        <v>0</v>
      </c>
      <c r="NP251">
        <v>0</v>
      </c>
    </row>
    <row r="252" spans="1:380" x14ac:dyDescent="0.25">
      <c r="A252" s="1">
        <v>2.99824475133474E-7</v>
      </c>
      <c r="B252" s="1">
        <v>6.3605349593631796E-7</v>
      </c>
      <c r="C252" s="1">
        <v>4.5268953222968099E-7</v>
      </c>
      <c r="D252" s="1">
        <v>2.6181726866754999E-7</v>
      </c>
      <c r="E252" s="1">
        <v>2.1732795770317801E-7</v>
      </c>
      <c r="F252" s="1">
        <v>2.06650444162111E-7</v>
      </c>
      <c r="G252" s="1">
        <v>3.1709438299099301E-9</v>
      </c>
      <c r="H252" s="1">
        <v>2.2959152055975401E-8</v>
      </c>
      <c r="I252" s="1">
        <v>7.03280732566664E-9</v>
      </c>
      <c r="J252" s="1">
        <v>5.9795924326608704E-9</v>
      </c>
      <c r="K252" s="1">
        <v>7.5202180821463697E-11</v>
      </c>
      <c r="L252">
        <v>0</v>
      </c>
      <c r="M252" s="1">
        <v>1.03931895952905E-6</v>
      </c>
      <c r="N252" s="1">
        <v>2.47767547050997E-10</v>
      </c>
      <c r="O252" s="1">
        <v>1.91988842274484E-15</v>
      </c>
      <c r="P252" s="1">
        <v>5.0202810881394096E-16</v>
      </c>
      <c r="Q252" s="1">
        <v>1.1807737271181901E-14</v>
      </c>
      <c r="R252" s="1">
        <v>1.2402314248850099E-10</v>
      </c>
      <c r="S252" s="1">
        <v>8.0433088789476898E-9</v>
      </c>
      <c r="T252" s="1">
        <v>3.4069320227575399E-12</v>
      </c>
      <c r="U252" s="1">
        <v>1.1486952204954101E-12</v>
      </c>
      <c r="V252" s="1">
        <v>2.9079454492033202E-12</v>
      </c>
      <c r="W252" s="1">
        <v>1.0435744182524E-14</v>
      </c>
      <c r="X252" s="1">
        <v>5.3750083343109004E-9</v>
      </c>
      <c r="Y252" s="1">
        <v>2.3035703148697401E-9</v>
      </c>
      <c r="Z252" s="1">
        <v>1.0924083031512401E-8</v>
      </c>
      <c r="AA252" s="1">
        <v>7.2881293318161696E-10</v>
      </c>
      <c r="AB252" s="1">
        <v>4.78399358727392E-10</v>
      </c>
      <c r="AC252" s="1">
        <v>9.4527935448572601E-11</v>
      </c>
      <c r="AD252" s="1">
        <v>3.1033630668130598E-10</v>
      </c>
      <c r="AE252" s="1">
        <v>5.3869052593298496E-9</v>
      </c>
      <c r="AF252" s="1">
        <v>1.8459388428531899E-10</v>
      </c>
      <c r="AG252" s="1">
        <v>3.2516416390969999E-10</v>
      </c>
      <c r="AH252" s="1">
        <v>5.2552504385076899E-11</v>
      </c>
      <c r="AI252" s="1">
        <v>3.1679549149196101E-10</v>
      </c>
      <c r="AJ252" s="1">
        <v>3.5819360505629702E-9</v>
      </c>
      <c r="AK252" s="1">
        <v>1.5783759045620699E-11</v>
      </c>
      <c r="AL252" s="1">
        <v>1.71489426925682E-11</v>
      </c>
      <c r="AM252">
        <v>0</v>
      </c>
      <c r="AN252" s="1">
        <v>9.4070807903092204E-11</v>
      </c>
      <c r="AO252" s="1">
        <v>6.4870498505322703E-10</v>
      </c>
      <c r="AP252" s="1">
        <v>1.0946403394964299E-9</v>
      </c>
      <c r="AQ252" s="1">
        <v>1.5984012297247E-13</v>
      </c>
      <c r="AR252" s="1">
        <v>7.9798925459923298E-12</v>
      </c>
      <c r="AS252" s="1">
        <v>1.4679512068536199E-11</v>
      </c>
      <c r="AT252" s="1">
        <v>7.2996834153646602E-13</v>
      </c>
      <c r="AU252" s="1">
        <v>2.2087674540623799E-11</v>
      </c>
      <c r="AV252" s="1">
        <v>1.35952999610592E-8</v>
      </c>
      <c r="AW252" s="1">
        <v>3.4836744120945503E-11</v>
      </c>
      <c r="AX252" s="1">
        <v>4.9521257236053003E-10</v>
      </c>
      <c r="AY252" s="1">
        <v>3.5346942005801799E-8</v>
      </c>
      <c r="AZ252" s="1">
        <v>1.59000136577749E-10</v>
      </c>
      <c r="BA252" s="1">
        <v>5.6455588694878002E-11</v>
      </c>
      <c r="BB252" s="1">
        <v>9.1859378402428897E-9</v>
      </c>
      <c r="BC252" s="1">
        <v>2.4455464797397799E-9</v>
      </c>
      <c r="BD252" s="1">
        <v>5.2724454175384002E-11</v>
      </c>
      <c r="BE252" s="1">
        <v>4.1348062188793302E-10</v>
      </c>
      <c r="BF252" s="1">
        <v>1.54910959928716E-10</v>
      </c>
      <c r="BG252" s="1">
        <v>4.57427957158481E-10</v>
      </c>
      <c r="BH252" s="1">
        <v>8.5820220726696797E-10</v>
      </c>
      <c r="BI252" s="1">
        <v>3.8045609292557403E-12</v>
      </c>
      <c r="BJ252" s="1">
        <v>3.7315356802594299E-13</v>
      </c>
      <c r="BK252" s="1">
        <v>1.2627708058710799E-11</v>
      </c>
      <c r="BL252" s="1">
        <v>8.0560258725588597E-14</v>
      </c>
      <c r="BM252" s="1">
        <v>1.61195240216153E-11</v>
      </c>
      <c r="BN252" s="1">
        <v>9.3549244731022392E-10</v>
      </c>
      <c r="BO252" s="1">
        <v>9.8366181446824398E-12</v>
      </c>
      <c r="BP252" s="1">
        <v>1.78399351185338E-11</v>
      </c>
      <c r="BQ252" s="1">
        <v>2.1859439794214801E-11</v>
      </c>
      <c r="BR252" s="1">
        <v>3.3096758897182001E-12</v>
      </c>
      <c r="BS252" s="1">
        <v>8.3506236514480003E-10</v>
      </c>
      <c r="BT252" s="1">
        <v>5.1541019905044601E-12</v>
      </c>
      <c r="BU252" s="1">
        <v>7.0665572316457101E-9</v>
      </c>
      <c r="BV252" s="1">
        <v>1.9896389985953401E-12</v>
      </c>
      <c r="BW252" s="1">
        <v>2.8098454647394001E-12</v>
      </c>
      <c r="BX252" s="1">
        <v>8.5358288184684695E-10</v>
      </c>
      <c r="BY252" s="1">
        <v>1.6803606323936599E-13</v>
      </c>
      <c r="BZ252" s="1">
        <v>5.1343597457437597E-12</v>
      </c>
      <c r="CA252" s="1">
        <v>5.3838160132344601E-12</v>
      </c>
      <c r="CB252" s="1">
        <v>3.5215367575211003E-11</v>
      </c>
      <c r="CC252" s="1">
        <v>8.1627234014059107E-12</v>
      </c>
      <c r="CD252" s="1">
        <v>1.7365042262908599E-11</v>
      </c>
      <c r="CE252" s="1">
        <v>8.9697436299724799E-13</v>
      </c>
      <c r="CF252" s="1">
        <v>1.70771994675321E-12</v>
      </c>
      <c r="CG252" s="1">
        <v>7.6662214931345105E-13</v>
      </c>
      <c r="CH252" s="1">
        <v>6.2919384494572104E-13</v>
      </c>
      <c r="CI252" s="1">
        <v>5.0531931876371203E-10</v>
      </c>
      <c r="CJ252">
        <v>0</v>
      </c>
      <c r="CK252" s="1">
        <v>1.54705994980567E-11</v>
      </c>
      <c r="CL252" s="1">
        <v>3.3672371381051501E-10</v>
      </c>
      <c r="CM252" s="1">
        <v>9.7026186545704609E-10</v>
      </c>
      <c r="CN252" s="1">
        <v>9.6721590641137204E-12</v>
      </c>
      <c r="CO252" s="1">
        <v>3.06336875298899E-8</v>
      </c>
      <c r="CP252" s="1">
        <v>3.4383696232526401E-12</v>
      </c>
      <c r="CQ252" s="1">
        <v>1.48688721851463E-10</v>
      </c>
      <c r="CR252" s="1">
        <v>1.38750181966353E-12</v>
      </c>
      <c r="CS252" s="1">
        <v>2.9385942229421402E-12</v>
      </c>
      <c r="CT252" s="1">
        <v>5.2047993589428201E-11</v>
      </c>
      <c r="CU252" s="1">
        <v>1.9554037020284501E-11</v>
      </c>
      <c r="CV252" s="1">
        <v>6.57190499615833E-12</v>
      </c>
      <c r="CW252" s="1">
        <v>1.65260259578418E-11</v>
      </c>
      <c r="CX252" s="1">
        <v>7.6634642356579796E-12</v>
      </c>
      <c r="CY252" s="1">
        <v>1.1762906161748899E-10</v>
      </c>
      <c r="CZ252" s="1">
        <v>1.5142401680521001E-11</v>
      </c>
      <c r="DA252" s="1">
        <v>2.5933123230277799E-13</v>
      </c>
      <c r="DB252" s="1">
        <v>2.0241320634514001E-13</v>
      </c>
      <c r="DC252" s="1">
        <v>8.6347882478459797E-12</v>
      </c>
      <c r="DD252" s="1">
        <v>2.2239542092408301E-10</v>
      </c>
      <c r="DE252" s="1">
        <v>7.49835646852432E-12</v>
      </c>
      <c r="DF252" s="1">
        <v>1.4136521278163799E-11</v>
      </c>
      <c r="DG252" s="1">
        <v>1.7228708905177401E-12</v>
      </c>
      <c r="DH252" s="1">
        <v>9.3533476101695593E-12</v>
      </c>
      <c r="DI252" s="1">
        <v>6.32001766478663E-12</v>
      </c>
      <c r="DJ252" s="1">
        <v>5.1485927371010299E-13</v>
      </c>
      <c r="DK252" s="1">
        <v>7.4852682226478505E-10</v>
      </c>
      <c r="DL252" s="1">
        <v>9.9395883021784709E-13</v>
      </c>
      <c r="DM252" s="1">
        <v>4.7802576297800398E-13</v>
      </c>
      <c r="DN252" s="1">
        <v>1.2092173696808299E-11</v>
      </c>
      <c r="DO252" s="1">
        <v>1.6725856604801299E-12</v>
      </c>
      <c r="DP252" s="1">
        <v>8.13178658759554E-13</v>
      </c>
      <c r="DQ252" s="1">
        <v>7.0111310858834801E-13</v>
      </c>
      <c r="DR252" s="1">
        <v>1.21836913221888E-15</v>
      </c>
      <c r="DS252" s="1">
        <v>1.0194226215819E-11</v>
      </c>
      <c r="DT252" s="1">
        <v>1.9324220768848101E-12</v>
      </c>
      <c r="DU252" s="1">
        <v>2.60353750060811E-12</v>
      </c>
      <c r="DV252" s="1">
        <v>1.0661865059266299E-11</v>
      </c>
      <c r="DW252" s="1">
        <v>6.2955225681190501E-12</v>
      </c>
      <c r="DX252" s="1">
        <v>4.7114642332992301E-12</v>
      </c>
      <c r="DY252" s="1">
        <v>3.1753938510092702E-10</v>
      </c>
      <c r="DZ252" s="1">
        <v>5.8598821601104797E-13</v>
      </c>
      <c r="EA252" s="1">
        <v>3.0287557650182098E-10</v>
      </c>
      <c r="EB252" s="1">
        <v>4.1302786873824301E-11</v>
      </c>
      <c r="EC252" s="1">
        <v>6.7039270975478501E-8</v>
      </c>
      <c r="ED252" s="1">
        <v>4.9834721543088897E-11</v>
      </c>
      <c r="EE252" s="1">
        <v>3.9341136311937803E-11</v>
      </c>
      <c r="EF252" s="1">
        <v>1.9900783273301301E-10</v>
      </c>
      <c r="EG252" s="1">
        <v>8.3371431130446194E-14</v>
      </c>
      <c r="EH252" s="1">
        <v>7.2006919606746899E-13</v>
      </c>
      <c r="EI252" s="1">
        <v>1.03378603901102E-11</v>
      </c>
      <c r="EJ252" s="1">
        <v>5.1508411357942196E-12</v>
      </c>
      <c r="EK252" s="1">
        <v>3.3222617617684301E-12</v>
      </c>
      <c r="EL252" s="1">
        <v>4.3005179561812598E-12</v>
      </c>
      <c r="EM252" s="1">
        <v>2.9021030156977199E-12</v>
      </c>
      <c r="EN252" s="1">
        <v>4.1234868647995399E-12</v>
      </c>
      <c r="EO252" s="1">
        <v>8.3930814079058801E-11</v>
      </c>
      <c r="EP252" s="1">
        <v>2.9207622098658897E-11</v>
      </c>
      <c r="EQ252" s="1">
        <v>6.9889682921791403E-12</v>
      </c>
      <c r="ER252" s="1">
        <v>3.7954558126133701E-10</v>
      </c>
      <c r="ES252" s="1">
        <v>3.8262885154460299E-11</v>
      </c>
      <c r="ET252" s="1">
        <v>4.3638904365927902E-12</v>
      </c>
      <c r="EU252" s="1">
        <v>8.5090081231470001E-14</v>
      </c>
      <c r="EV252" s="1">
        <v>1.7917815886091199E-12</v>
      </c>
      <c r="EW252" s="1">
        <v>6.0608347794353199E-12</v>
      </c>
      <c r="EX252" s="1">
        <v>4.82396072937647E-12</v>
      </c>
      <c r="EY252" s="1">
        <v>1.1508484991230299E-11</v>
      </c>
      <c r="EZ252" s="1">
        <v>2.4364330282592998E-13</v>
      </c>
      <c r="FA252" s="1">
        <v>2.5940274087718798E-10</v>
      </c>
      <c r="FB252" s="1">
        <v>3.5374087883255099E-11</v>
      </c>
      <c r="FC252" s="1">
        <v>1.68466992836077E-9</v>
      </c>
      <c r="FD252" s="1">
        <v>1.5218710385516E-10</v>
      </c>
      <c r="FE252" s="1">
        <v>6.3322317962087396E-13</v>
      </c>
      <c r="FF252" s="1">
        <v>2.9249318914659102E-10</v>
      </c>
      <c r="FG252" s="1">
        <v>1.8546106687945799E-10</v>
      </c>
      <c r="FH252" s="1">
        <v>2.9101313659503301E-12</v>
      </c>
      <c r="FI252" s="1">
        <v>1.6884755425431399E-11</v>
      </c>
      <c r="FJ252" s="1">
        <v>1.95153374806529E-10</v>
      </c>
      <c r="FK252" s="1">
        <v>1.8079232405701399E-10</v>
      </c>
      <c r="FL252" s="1">
        <v>3.6250612515055998E-10</v>
      </c>
      <c r="FM252" s="1">
        <v>1.3404887421347901E-12</v>
      </c>
      <c r="FN252" s="1">
        <v>6.1446899729872399E-12</v>
      </c>
      <c r="FO252" s="1">
        <v>3.32430826854685E-12</v>
      </c>
      <c r="FP252" s="1">
        <v>5.3759053522188395E-13</v>
      </c>
      <c r="FQ252" s="1">
        <v>8.9399496863545207E-9</v>
      </c>
      <c r="FR252" s="1">
        <v>2.71005109288696E-12</v>
      </c>
      <c r="FS252" s="1">
        <v>6.6938388418850101E-13</v>
      </c>
      <c r="FT252" s="1">
        <v>2.2862099047954602E-12</v>
      </c>
      <c r="FU252" s="1">
        <v>1.7912486455966801E-11</v>
      </c>
      <c r="FV252" s="1">
        <v>2.32473131701235E-10</v>
      </c>
      <c r="FW252" s="1">
        <v>1.08777835987374E-10</v>
      </c>
      <c r="FX252" s="1">
        <v>1.3139929825855701E-11</v>
      </c>
      <c r="FY252" s="1">
        <v>2.11184486108208E-10</v>
      </c>
      <c r="FZ252" s="1">
        <v>7.3779700176663804E-11</v>
      </c>
      <c r="GA252">
        <v>0</v>
      </c>
      <c r="GB252" s="1">
        <v>1.0815033086983099E-10</v>
      </c>
      <c r="GC252" s="1">
        <v>7.84314588159851E-12</v>
      </c>
      <c r="GD252" s="1">
        <v>7.7787388109206405E-12</v>
      </c>
      <c r="GE252" s="1">
        <v>1.5684318214292101E-13</v>
      </c>
      <c r="GF252" s="1">
        <v>1.6329572615315801E-12</v>
      </c>
      <c r="GG252" s="1">
        <v>1.6687254807947901E-9</v>
      </c>
      <c r="GH252" s="1">
        <v>1.87348132482866E-10</v>
      </c>
      <c r="GI252" s="1">
        <v>2.32525288003812E-8</v>
      </c>
      <c r="GJ252" s="1">
        <v>2.67576479786463E-8</v>
      </c>
      <c r="GK252" s="1">
        <v>1.4017604974913001E-10</v>
      </c>
      <c r="GL252">
        <v>0</v>
      </c>
      <c r="GM252" s="1">
        <v>5.7491119724867197E-10</v>
      </c>
      <c r="GN252" s="1">
        <v>2.7025692147322299E-11</v>
      </c>
      <c r="GO252" s="1">
        <v>2.8578526649305399E-8</v>
      </c>
      <c r="GP252" s="1">
        <v>4.1368293926406799E-10</v>
      </c>
      <c r="GQ252" s="1">
        <v>2.5916597008151E-10</v>
      </c>
      <c r="GR252" s="1">
        <v>1.18931711924694E-11</v>
      </c>
      <c r="GS252" s="1">
        <v>8.2807155207988906E-11</v>
      </c>
      <c r="GT252">
        <v>0</v>
      </c>
      <c r="GU252" s="1">
        <v>2.1694140092651099E-12</v>
      </c>
      <c r="GV252" s="1">
        <v>1.7125100973262501E-13</v>
      </c>
      <c r="GW252" s="1">
        <v>8.6096383183424497E-13</v>
      </c>
      <c r="GX252" s="1">
        <v>1.02909658963782E-11</v>
      </c>
      <c r="GY252" s="1">
        <v>3.3388123913229898E-12</v>
      </c>
      <c r="GZ252" s="1">
        <v>7.0148196323832103E-14</v>
      </c>
      <c r="HA252" s="1">
        <v>6.6194342703297595E-13</v>
      </c>
      <c r="HB252" s="1">
        <v>1.2571430933144399E-12</v>
      </c>
      <c r="HC252" s="1">
        <v>1.9940118235530799E-13</v>
      </c>
      <c r="HD252" s="1">
        <v>4.8920262720347703E-12</v>
      </c>
      <c r="HE252">
        <v>0</v>
      </c>
      <c r="HF252" s="1">
        <v>3.1594306955049398E-12</v>
      </c>
      <c r="HG252" s="1">
        <v>7.7257167307637303E-12</v>
      </c>
      <c r="HH252" s="1">
        <v>1.35972283121483E-10</v>
      </c>
      <c r="HI252" s="1">
        <v>9.4871952911346001E-11</v>
      </c>
      <c r="HJ252" s="1">
        <v>8.1930688645743097E-14</v>
      </c>
      <c r="HK252" s="1">
        <v>6.6862305029758804E-18</v>
      </c>
      <c r="HL252">
        <v>0</v>
      </c>
      <c r="HM252">
        <v>0</v>
      </c>
      <c r="HN252" s="1">
        <v>5.5030634280592404E-16</v>
      </c>
      <c r="HO252">
        <v>0</v>
      </c>
      <c r="HP252" s="1">
        <v>1.09861398723978E-9</v>
      </c>
      <c r="HQ252">
        <v>0</v>
      </c>
      <c r="HR252">
        <v>0</v>
      </c>
      <c r="HS252" s="1">
        <v>5.1519933765733703E-12</v>
      </c>
      <c r="HT252" s="1">
        <v>3.1623498020276302E-10</v>
      </c>
      <c r="HU252">
        <v>0</v>
      </c>
      <c r="HV252">
        <v>0</v>
      </c>
      <c r="HW252">
        <v>0</v>
      </c>
      <c r="HX252" s="1">
        <v>1.06808593588151E-11</v>
      </c>
      <c r="HY252" s="1">
        <v>6.0412944428632198E-10</v>
      </c>
      <c r="HZ252" s="1">
        <v>2.7077164222715101E-12</v>
      </c>
      <c r="IA252" s="1">
        <v>2.6420293967738001E-10</v>
      </c>
      <c r="IB252">
        <v>0</v>
      </c>
      <c r="IC252" s="1">
        <v>2.9225678607015802E-11</v>
      </c>
      <c r="ID252" s="1">
        <v>8.0431590243341803E-12</v>
      </c>
      <c r="IE252" s="1">
        <v>3.8032018188949104E-9</v>
      </c>
      <c r="IF252" s="1">
        <v>4.6405838043156998E-10</v>
      </c>
      <c r="IG252" s="1">
        <v>1.62247475178156E-11</v>
      </c>
      <c r="IH252" s="1">
        <v>1.05658741739624E-10</v>
      </c>
      <c r="II252" s="1">
        <v>2.03537071862702E-10</v>
      </c>
      <c r="IJ252" s="1">
        <v>4.5991044881128201E-10</v>
      </c>
      <c r="IK252">
        <v>0</v>
      </c>
      <c r="IL252" s="1">
        <v>2.5995803536895999E-8</v>
      </c>
      <c r="IM252" s="1">
        <v>8.1774177074708705E-9</v>
      </c>
      <c r="IN252" s="1">
        <v>3.7388837710709303E-8</v>
      </c>
      <c r="IO252">
        <v>0</v>
      </c>
      <c r="IP252" s="1">
        <v>1.74402713541682E-9</v>
      </c>
      <c r="IQ252" s="1">
        <v>2.65680867956779E-10</v>
      </c>
      <c r="IR252">
        <v>0</v>
      </c>
      <c r="IS252" s="1">
        <v>3.1728791038344202E-9</v>
      </c>
      <c r="IT252" s="1">
        <v>8.3074079145451798E-10</v>
      </c>
      <c r="IU252" s="1">
        <v>5.3662397679381699E-11</v>
      </c>
      <c r="IV252" s="1">
        <v>3.2562320675793899E-12</v>
      </c>
      <c r="IW252" s="1">
        <v>8.0431900077971801E-11</v>
      </c>
      <c r="IX252" s="1">
        <v>1.60407154860698E-9</v>
      </c>
      <c r="IY252" s="1">
        <v>2.0499126645905398E-8</v>
      </c>
      <c r="IZ252" s="1">
        <v>2.86986121402518E-9</v>
      </c>
      <c r="JA252" s="1">
        <v>2.9518075517664298E-10</v>
      </c>
      <c r="JB252" s="1">
        <v>6.55703418294246E-10</v>
      </c>
      <c r="JC252" s="1">
        <v>3.6965261372344303E-8</v>
      </c>
      <c r="JD252" s="1">
        <v>1.6568907019186201E-9</v>
      </c>
      <c r="JE252" s="1">
        <v>3.64103221774269E-9</v>
      </c>
      <c r="JF252" s="1">
        <v>0</v>
      </c>
      <c r="JG252" s="1">
        <v>4.1576014734761197E-9</v>
      </c>
      <c r="JH252" s="1">
        <v>1.32874063430606E-8</v>
      </c>
      <c r="JI252" s="1">
        <v>1.9312628839520199E-10</v>
      </c>
      <c r="JJ252" s="1">
        <v>7.6805190406288505E-11</v>
      </c>
      <c r="JK252" s="1">
        <v>0</v>
      </c>
      <c r="JL252" s="1">
        <v>3.7427872649957299E-9</v>
      </c>
      <c r="JM252" s="1">
        <v>3.7126556036588501E-10</v>
      </c>
      <c r="JN252" s="1">
        <v>2.6938243289064802E-11</v>
      </c>
      <c r="JO252">
        <v>0</v>
      </c>
      <c r="JP252">
        <v>0</v>
      </c>
      <c r="JQ252">
        <v>0</v>
      </c>
      <c r="JR252" s="1">
        <v>0</v>
      </c>
      <c r="JS252">
        <v>0</v>
      </c>
      <c r="JT252" s="1">
        <v>1.7399409149782601E-10</v>
      </c>
      <c r="JU252" s="1">
        <v>1.10603535547034E-21</v>
      </c>
      <c r="JV252" s="1">
        <v>1.38484615164284E-15</v>
      </c>
      <c r="JW252" s="1">
        <v>1.6015556006433199E-20</v>
      </c>
      <c r="JX252">
        <v>0</v>
      </c>
      <c r="JY252" s="1">
        <v>2.06411071421682E-18</v>
      </c>
      <c r="JZ252" s="1">
        <v>2.06845262548911E-17</v>
      </c>
      <c r="KA252">
        <v>0</v>
      </c>
      <c r="KB252" s="1">
        <v>6.5733035210961197E-8</v>
      </c>
      <c r="KC252" s="1">
        <v>1.6750141533706702E-8</v>
      </c>
      <c r="KD252" s="1">
        <v>2.7196257598610901E-9</v>
      </c>
      <c r="KE252" s="1">
        <v>3.7858610392553002E-8</v>
      </c>
      <c r="KF252" s="1">
        <v>6.0562393380199097E-13</v>
      </c>
      <c r="KG252" s="1">
        <v>1.08891638740455E-11</v>
      </c>
      <c r="KH252" s="1">
        <v>2.7434718147766998E-13</v>
      </c>
      <c r="KI252" s="1">
        <v>4.1442582545213299E-8</v>
      </c>
      <c r="KJ252" s="1">
        <v>4.2365580067469101E-9</v>
      </c>
      <c r="KK252" s="1">
        <v>7.9052513938239999E-11</v>
      </c>
      <c r="KL252" s="1">
        <v>4.49221328905345E-11</v>
      </c>
      <c r="KM252" s="1">
        <v>4.28967669673956E-11</v>
      </c>
      <c r="KN252" s="1">
        <v>3.2275230681078899E-14</v>
      </c>
      <c r="KO252" s="1">
        <v>7.8906290772187004E-10</v>
      </c>
      <c r="KP252" s="1">
        <v>5.6423212257600298E-8</v>
      </c>
      <c r="KQ252" s="1">
        <v>5.77857217512435E-27</v>
      </c>
      <c r="KR252" s="1">
        <v>9.5057835086632993E-25</v>
      </c>
      <c r="KS252" s="1">
        <v>8.4335543957356597E-26</v>
      </c>
      <c r="KT252" s="1">
        <v>1.8500675211752399E-26</v>
      </c>
      <c r="KU252">
        <v>0</v>
      </c>
      <c r="KV252">
        <v>0</v>
      </c>
      <c r="KW252">
        <v>0</v>
      </c>
      <c r="KX252" s="1">
        <v>9.1808683014658299E-12</v>
      </c>
      <c r="KY252" s="1">
        <v>8.5617927857206403E-23</v>
      </c>
      <c r="KZ252" s="1">
        <v>2.55392126826635E-26</v>
      </c>
      <c r="LA252" s="1">
        <v>1.7435474344810799E-26</v>
      </c>
      <c r="LB252" s="1">
        <v>2.5090909346492399E-26</v>
      </c>
      <c r="LC252" s="1">
        <v>4.7790541566957599E-27</v>
      </c>
      <c r="LD252">
        <v>0</v>
      </c>
      <c r="LE252">
        <v>0</v>
      </c>
      <c r="LF252">
        <v>0</v>
      </c>
      <c r="LG252" s="1">
        <v>1.5299738720496099E-15</v>
      </c>
      <c r="LH252">
        <v>0</v>
      </c>
      <c r="LI252">
        <v>0</v>
      </c>
      <c r="LJ252">
        <v>0</v>
      </c>
      <c r="LK252" s="1">
        <v>7.8665178361062105E-15</v>
      </c>
      <c r="LL252" s="1">
        <v>0</v>
      </c>
      <c r="LM252" s="1">
        <v>5.6114453630110098E-11</v>
      </c>
      <c r="LN252" s="1">
        <v>1.5072839470513601E-8</v>
      </c>
      <c r="LO252" s="1">
        <v>2.0033289858981199E-9</v>
      </c>
      <c r="LP252">
        <v>0</v>
      </c>
      <c r="LQ252" s="1">
        <v>1.3159041398205499E-10</v>
      </c>
      <c r="LR252">
        <v>0</v>
      </c>
      <c r="LS252" s="1">
        <v>2.41084923834995E-16</v>
      </c>
      <c r="LT252" s="1">
        <v>2.2488915304516498E-18</v>
      </c>
      <c r="LU252" s="1">
        <v>4.7147272383723505E-13</v>
      </c>
      <c r="LV252" s="1">
        <v>4.6058114239543699E-12</v>
      </c>
      <c r="LW252">
        <v>0</v>
      </c>
      <c r="LX252" s="1">
        <v>2.3264692864902001E-14</v>
      </c>
      <c r="LY252" s="1">
        <v>1.0266403462339101E-8</v>
      </c>
      <c r="LZ252" s="1">
        <v>1.06392505504678E-9</v>
      </c>
      <c r="MA252" s="1">
        <v>3.8349865593487598E-12</v>
      </c>
      <c r="MB252" s="1">
        <v>7.3986155483788001E-10</v>
      </c>
      <c r="MC252" s="1">
        <v>1.3692640581281799E-12</v>
      </c>
      <c r="MD252" s="1">
        <v>2.5223009198542101E-11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 s="1">
        <v>0</v>
      </c>
      <c r="ML252" s="1">
        <v>5.3553689712570999E-11</v>
      </c>
      <c r="MM252" s="1">
        <v>3.5174298254871697E-11</v>
      </c>
      <c r="MN252" s="1">
        <v>2.8092030778021901E-13</v>
      </c>
      <c r="MO252" s="1">
        <v>4.4457789903576999E-15</v>
      </c>
      <c r="MP252">
        <v>0</v>
      </c>
      <c r="MQ252" s="1">
        <v>0</v>
      </c>
      <c r="MR252" s="1">
        <v>1.38993384252277E-10</v>
      </c>
      <c r="MS252" s="1">
        <v>2.2417229723308E-12</v>
      </c>
      <c r="MT252" s="1">
        <v>2.0040384890613399E-10</v>
      </c>
      <c r="MU252" s="1">
        <v>9.4023057464297398E-11</v>
      </c>
      <c r="MV252" s="1">
        <v>4.9466652820548105E-13</v>
      </c>
      <c r="MW252" s="1">
        <v>5.0994700722092501E-11</v>
      </c>
      <c r="MX252" s="1">
        <v>3.2692825382733501E-10</v>
      </c>
      <c r="MY252" s="1">
        <v>5.7685012159330304E-10</v>
      </c>
      <c r="MZ252" s="1">
        <v>5.1525369051284903E-12</v>
      </c>
      <c r="NA252" s="1">
        <v>4.2489883259981403E-11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 s="1">
        <v>1.19088416683862E-23</v>
      </c>
      <c r="NK252" s="1">
        <v>1.1947578800213899E-10</v>
      </c>
      <c r="NL252">
        <v>0</v>
      </c>
      <c r="NM252">
        <v>0</v>
      </c>
      <c r="NN252" s="1">
        <v>1.7919160575078599E-15</v>
      </c>
      <c r="NO252" s="1">
        <v>0</v>
      </c>
      <c r="NP252" s="1">
        <v>2.99824475133474E-7</v>
      </c>
    </row>
    <row r="253" spans="1:380" x14ac:dyDescent="0.25">
      <c r="A253" s="1">
        <v>1.56425147408888E-6</v>
      </c>
      <c r="B253" s="1">
        <v>1.7591530353734101E-6</v>
      </c>
      <c r="C253" s="1">
        <v>1.2950749637134201E-6</v>
      </c>
      <c r="D253" s="1">
        <v>1.32383308303774E-6</v>
      </c>
      <c r="E253" s="1">
        <v>4.4493584105060801E-7</v>
      </c>
      <c r="F253" s="1">
        <v>2.1178425186101799E-7</v>
      </c>
      <c r="G253" s="1">
        <v>5.0594912040229501E-8</v>
      </c>
      <c r="H253" s="1">
        <v>4.6556565307945103E-8</v>
      </c>
      <c r="I253" s="1">
        <v>2.7197422189871399E-8</v>
      </c>
      <c r="J253" s="1">
        <v>8.1858517443694903E-9</v>
      </c>
      <c r="K253" s="1">
        <v>1.4681975623856499E-9</v>
      </c>
      <c r="L253" s="1">
        <v>3.9954277810133599E-8</v>
      </c>
      <c r="M253" s="1">
        <v>7.4874795555771102E-6</v>
      </c>
      <c r="N253" s="1">
        <v>2.5752763291393999E-14</v>
      </c>
      <c r="O253" s="1">
        <v>3.1534559627911598E-13</v>
      </c>
      <c r="P253" s="1">
        <v>7.1994281298299903E-12</v>
      </c>
      <c r="Q253" s="1">
        <v>5.6796966545388598E-12</v>
      </c>
      <c r="R253" s="1">
        <v>2.30873754392109E-12</v>
      </c>
      <c r="S253" s="1">
        <v>5.9256203666853301E-12</v>
      </c>
      <c r="T253" s="1">
        <v>5.5331858322318696E-9</v>
      </c>
      <c r="U253" s="1">
        <v>1.44855940222534E-8</v>
      </c>
      <c r="V253" s="1">
        <v>9.5632689015573295E-12</v>
      </c>
      <c r="W253" s="1">
        <v>6.0554662019192099E-15</v>
      </c>
      <c r="X253" s="1">
        <v>9.7071116180474499E-10</v>
      </c>
      <c r="Y253" s="1">
        <v>8.0337133512056205E-9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 s="1">
        <v>1.8925410860548199E-13</v>
      </c>
      <c r="AL253" s="1">
        <v>1.42342747991321E-12</v>
      </c>
      <c r="AM253">
        <v>0</v>
      </c>
      <c r="AN253" s="1">
        <v>3.2565659695937899E-13</v>
      </c>
      <c r="AO253" s="1">
        <v>8.0289604584395893E-12</v>
      </c>
      <c r="AP253" s="1">
        <v>3.4977525593552602E-8</v>
      </c>
      <c r="AQ253" s="1">
        <v>3.6328570546830599E-12</v>
      </c>
      <c r="AR253" s="1">
        <v>2.5630714242387899E-13</v>
      </c>
      <c r="AS253" s="1">
        <v>3.8247387825574604E-12</v>
      </c>
      <c r="AT253" s="1">
        <v>2.0635506054531199E-12</v>
      </c>
      <c r="AU253" s="1">
        <v>5.2142917749215501E-12</v>
      </c>
      <c r="AV253" s="1">
        <v>6.5579310639474506E-8</v>
      </c>
      <c r="AW253" s="1">
        <v>5.9436059919850198E-12</v>
      </c>
      <c r="AX253" s="1">
        <v>3.2381280781018898E-11</v>
      </c>
      <c r="AY253" s="1">
        <v>1.8940884167237799E-7</v>
      </c>
      <c r="AZ253" s="1">
        <v>2.5602410743707899E-8</v>
      </c>
      <c r="BA253" s="1">
        <v>6.9266894916521597E-10</v>
      </c>
      <c r="BB253" s="1">
        <v>2.8837050457481699E-9</v>
      </c>
      <c r="BC253" s="1">
        <v>8.0379835407851198E-13</v>
      </c>
      <c r="BD253" s="1">
        <v>3.3633736905155E-9</v>
      </c>
      <c r="BE253" s="1">
        <v>1.1418466395325101E-12</v>
      </c>
      <c r="BF253" s="1">
        <v>1.9965362697190598E-12</v>
      </c>
      <c r="BG253" s="1">
        <v>1.70647929312993E-12</v>
      </c>
      <c r="BH253" s="1">
        <v>4.2529040288687102E-9</v>
      </c>
      <c r="BI253" s="1">
        <v>1.3237319959527799E-12</v>
      </c>
      <c r="BJ253" s="1">
        <v>1.8251156770573502E-12</v>
      </c>
      <c r="BK253" s="1">
        <v>1.2808139916015001E-12</v>
      </c>
      <c r="BL253" s="1">
        <v>1.0509274961833001E-11</v>
      </c>
      <c r="BM253" s="1">
        <v>2.1272634919625198E-12</v>
      </c>
      <c r="BN253" s="1">
        <v>4.7029176447725999E-8</v>
      </c>
      <c r="BO253" s="1">
        <v>2.2053003967717202E-12</v>
      </c>
      <c r="BP253" s="1">
        <v>2.39865256229145E-13</v>
      </c>
      <c r="BQ253" s="1">
        <v>1.4626670448479601E-12</v>
      </c>
      <c r="BR253" s="1">
        <v>3.2404044205853899E-12</v>
      </c>
      <c r="BS253" s="1">
        <v>1.67293434187623E-12</v>
      </c>
      <c r="BT253" s="1">
        <v>3.0206602927496398E-9</v>
      </c>
      <c r="BU253" s="1">
        <v>9.9571327096160693E-9</v>
      </c>
      <c r="BV253" s="1">
        <v>1.54999452959623E-12</v>
      </c>
      <c r="BW253" s="1">
        <v>1.0347751136845301E-12</v>
      </c>
      <c r="BX253" s="1">
        <v>7.8305636913515105E-13</v>
      </c>
      <c r="BY253" s="1">
        <v>4.7647811572198796E-13</v>
      </c>
      <c r="BZ253" s="1">
        <v>1.78334499281281E-7</v>
      </c>
      <c r="CA253" s="1">
        <v>2.0476226373908001E-12</v>
      </c>
      <c r="CB253" s="1">
        <v>1.7481929352838601E-12</v>
      </c>
      <c r="CC253" s="1">
        <v>3.57889327166776E-12</v>
      </c>
      <c r="CD253" s="1">
        <v>1.39435904071608E-12</v>
      </c>
      <c r="CE253" s="1">
        <v>1.9660240765875899E-12</v>
      </c>
      <c r="CF253" s="1">
        <v>1.9564373534704902E-12</v>
      </c>
      <c r="CG253" s="1">
        <v>1.14851822951886E-12</v>
      </c>
      <c r="CH253" s="1">
        <v>5.3861476769498302E-13</v>
      </c>
      <c r="CI253" s="1">
        <v>4.2884151594699797E-12</v>
      </c>
      <c r="CJ253">
        <v>0</v>
      </c>
      <c r="CK253" s="1">
        <v>1.0318119002933201E-12</v>
      </c>
      <c r="CL253" s="1">
        <v>7.7659873380162804E-12</v>
      </c>
      <c r="CM253" s="1">
        <v>7.93832819997011E-12</v>
      </c>
      <c r="CN253" s="1">
        <v>2.9507077754677799E-12</v>
      </c>
      <c r="CO253" s="1">
        <v>6.5125777945652403E-11</v>
      </c>
      <c r="CP253" s="1">
        <v>8.2902277957527897E-12</v>
      </c>
      <c r="CQ253" s="1">
        <v>1.5078045287887599E-12</v>
      </c>
      <c r="CR253" s="1">
        <v>1.0594233902191899E-12</v>
      </c>
      <c r="CS253" s="1">
        <v>6.6381636130146503E-12</v>
      </c>
      <c r="CT253" s="1">
        <v>8.6088840025741992E-12</v>
      </c>
      <c r="CU253" s="1">
        <v>5.7293296557040598E-12</v>
      </c>
      <c r="CV253" s="1">
        <v>3.7920902089139798E-12</v>
      </c>
      <c r="CW253" s="1">
        <v>3.8350865427865598E-12</v>
      </c>
      <c r="CX253" s="1">
        <v>6.3784864210813201E-12</v>
      </c>
      <c r="CY253" s="1">
        <v>2.3102222456083301E-11</v>
      </c>
      <c r="CZ253" s="1">
        <v>2.8830936558347302E-12</v>
      </c>
      <c r="DA253" s="1">
        <v>6.5479226434870704E-13</v>
      </c>
      <c r="DB253" s="1">
        <v>2.4234519159734401E-12</v>
      </c>
      <c r="DC253" s="1">
        <v>9.2086252001054491E-13</v>
      </c>
      <c r="DD253" s="1">
        <v>5.4966328613965199E-12</v>
      </c>
      <c r="DE253" s="1">
        <v>1.45793081102391E-12</v>
      </c>
      <c r="DF253" s="1">
        <v>6.9131878438005603E-12</v>
      </c>
      <c r="DG253" s="1">
        <v>7.7118576843101105E-12</v>
      </c>
      <c r="DH253" s="1">
        <v>2.7052615038512699E-12</v>
      </c>
      <c r="DI253" s="1">
        <v>1.1080080918329099E-12</v>
      </c>
      <c r="DJ253" s="1">
        <v>1.8828185911222E-13</v>
      </c>
      <c r="DK253" s="1">
        <v>1.93640082366424E-12</v>
      </c>
      <c r="DL253" s="1">
        <v>4.9846376321617395E-13</v>
      </c>
      <c r="DM253" s="1">
        <v>7.0768696355495896E-13</v>
      </c>
      <c r="DN253" s="1">
        <v>9.0163303227611704E-13</v>
      </c>
      <c r="DO253" s="1">
        <v>6.2207098873342E-12</v>
      </c>
      <c r="DP253" s="1">
        <v>2.07134106642734E-13</v>
      </c>
      <c r="DQ253" s="1">
        <v>4.1105515902444001E-13</v>
      </c>
      <c r="DR253" s="1">
        <v>2.13699905479231E-13</v>
      </c>
      <c r="DS253" s="1">
        <v>3.7411371431081803E-12</v>
      </c>
      <c r="DT253" s="1">
        <v>6.0495268252442996E-13</v>
      </c>
      <c r="DU253" s="1">
        <v>2.9256586363721298E-12</v>
      </c>
      <c r="DV253" s="1">
        <v>1.32929255039533E-11</v>
      </c>
      <c r="DW253" s="1">
        <v>6.5802487549790203E-12</v>
      </c>
      <c r="DX253" s="1">
        <v>3.2570163793039198E-12</v>
      </c>
      <c r="DY253" s="1">
        <v>2.02576225465502E-12</v>
      </c>
      <c r="DZ253" s="1">
        <v>6.6381032251748199E-12</v>
      </c>
      <c r="EA253" s="1">
        <v>4.8471837091021299E-12</v>
      </c>
      <c r="EB253" s="1">
        <v>7.16252039176657E-12</v>
      </c>
      <c r="EC253" s="1">
        <v>1.38121136613386E-11</v>
      </c>
      <c r="ED253" s="1">
        <v>3.36694477958237E-8</v>
      </c>
      <c r="EE253" s="1">
        <v>4.6794744094644598E-12</v>
      </c>
      <c r="EF253" s="1">
        <v>9.4460587820762498E-12</v>
      </c>
      <c r="EG253" s="1">
        <v>4.2528128491602501E-12</v>
      </c>
      <c r="EH253" s="1">
        <v>8.5950317006602203E-12</v>
      </c>
      <c r="EI253" s="1">
        <v>6.7621578002034302E-12</v>
      </c>
      <c r="EJ253" s="1">
        <v>5.6792501693985697E-12</v>
      </c>
      <c r="EK253" s="1">
        <v>2.4376356481090599E-12</v>
      </c>
      <c r="EL253" s="1">
        <v>3.1053903054017799E-12</v>
      </c>
      <c r="EM253" s="1">
        <v>1.5299228670467899E-12</v>
      </c>
      <c r="EN253" s="1">
        <v>2.7852881185330501E-12</v>
      </c>
      <c r="EO253" s="1">
        <v>4.8098108198096998E-8</v>
      </c>
      <c r="EP253" s="1">
        <v>4.4953594688679099E-9</v>
      </c>
      <c r="EQ253" s="1">
        <v>8.6857651192584005E-13</v>
      </c>
      <c r="ER253" s="1">
        <v>1.4497296465656199E-11</v>
      </c>
      <c r="ES253" s="1">
        <v>1.54470428665562E-12</v>
      </c>
      <c r="ET253" s="1">
        <v>2.4312910182903E-13</v>
      </c>
      <c r="EU253" s="1">
        <v>7.5397621770324193E-15</v>
      </c>
      <c r="EV253" s="1">
        <v>3.7110929068583001E-14</v>
      </c>
      <c r="EW253" s="1">
        <v>9.1628544125247609E-13</v>
      </c>
      <c r="EX253" s="1">
        <v>1.5737392084119701E-12</v>
      </c>
      <c r="EY253" s="1">
        <v>4.3151451550321798E-12</v>
      </c>
      <c r="EZ253" s="1">
        <v>7.0733866422876904E-13</v>
      </c>
      <c r="FA253" s="1">
        <v>3.9278716007465102E-13</v>
      </c>
      <c r="FB253" s="1">
        <v>8.6798075895316692E-9</v>
      </c>
      <c r="FC253" s="1">
        <v>7.7196938728068003E-9</v>
      </c>
      <c r="FD253" s="1">
        <v>4.5865115228200501E-9</v>
      </c>
      <c r="FE253" s="1">
        <v>7.7252021691803601E-9</v>
      </c>
      <c r="FF253" s="1">
        <v>5.5475575596118502E-9</v>
      </c>
      <c r="FG253" s="1">
        <v>3.4439444412816501E-9</v>
      </c>
      <c r="FH253" s="1">
        <v>1.7417728545230599E-9</v>
      </c>
      <c r="FI253" s="1">
        <v>2.55340632017979E-13</v>
      </c>
      <c r="FJ253" s="1">
        <v>9.9538139403825195E-12</v>
      </c>
      <c r="FK253" s="1">
        <v>9.3771042602207904E-11</v>
      </c>
      <c r="FL253" s="1">
        <v>1.4969495219172399E-10</v>
      </c>
      <c r="FM253" s="1">
        <v>5.5552476290834804E-9</v>
      </c>
      <c r="FN253" s="1">
        <v>7.5217601132803295E-13</v>
      </c>
      <c r="FO253" s="1">
        <v>1.62685136647482E-12</v>
      </c>
      <c r="FP253" s="1">
        <v>2.1495845424104802E-12</v>
      </c>
      <c r="FQ253" s="1">
        <v>3.0206664551834698E-12</v>
      </c>
      <c r="FR253" s="1">
        <v>1.7986767663225699E-8</v>
      </c>
      <c r="FS253" s="1">
        <v>8.7444717651999704E-13</v>
      </c>
      <c r="FT253" s="1">
        <v>1.3950804154907599E-12</v>
      </c>
      <c r="FU253" s="1">
        <v>8.0189776971586097E-13</v>
      </c>
      <c r="FV253" s="1">
        <v>3.4994253263121301E-12</v>
      </c>
      <c r="FW253" s="1">
        <v>2.90505940530319E-12</v>
      </c>
      <c r="FX253" s="1">
        <v>2.20810498459731E-12</v>
      </c>
      <c r="FY253" s="1">
        <v>5.1787633338100199E-12</v>
      </c>
      <c r="FZ253" s="1">
        <v>1.3873587978636001E-12</v>
      </c>
      <c r="GA253">
        <v>0</v>
      </c>
      <c r="GB253" s="1">
        <v>6.4254201070298602E-13</v>
      </c>
      <c r="GC253" s="1">
        <v>2.10120580405345E-12</v>
      </c>
      <c r="GD253" s="1">
        <v>1.01779929126328E-11</v>
      </c>
      <c r="GE253" s="1">
        <v>6.4488685101973603E-12</v>
      </c>
      <c r="GF253" s="1">
        <v>1.5403958812005899E-12</v>
      </c>
      <c r="GG253" s="1">
        <v>2.0633170980846799E-12</v>
      </c>
      <c r="GH253" s="1">
        <v>5.1902709086652398E-8</v>
      </c>
      <c r="GI253" s="1">
        <v>1.7520735416670299E-11</v>
      </c>
      <c r="GJ253" s="1">
        <v>2.2935002483616301E-8</v>
      </c>
      <c r="GK253" s="1">
        <v>1.3742113320257399E-12</v>
      </c>
      <c r="GL253">
        <v>0</v>
      </c>
      <c r="GM253" s="1">
        <v>4.9737827606885403E-13</v>
      </c>
      <c r="GN253" s="1">
        <v>5.05887231418793E-13</v>
      </c>
      <c r="GO253" s="1">
        <v>1.7967464827007E-10</v>
      </c>
      <c r="GP253" s="1">
        <v>2.7807917981707601E-12</v>
      </c>
      <c r="GQ253" s="1">
        <v>1.7195799955031801E-12</v>
      </c>
      <c r="GR253" s="1">
        <v>4.1193647059606901E-13</v>
      </c>
      <c r="GS253" s="1">
        <v>7.3805734739532404E-13</v>
      </c>
      <c r="GT253">
        <v>0</v>
      </c>
      <c r="GU253" s="1">
        <v>6.9656939605585399E-14</v>
      </c>
      <c r="GV253" s="1">
        <v>4.6907068298642799E-14</v>
      </c>
      <c r="GW253" s="1">
        <v>1.8658802720684299E-13</v>
      </c>
      <c r="GX253" s="1">
        <v>7.0290324539015902E-13</v>
      </c>
      <c r="GY253" s="1">
        <v>2.07662574184132E-13</v>
      </c>
      <c r="GZ253" s="1">
        <v>4.8128257697571098E-14</v>
      </c>
      <c r="HA253" s="1">
        <v>1.9239682346134301E-14</v>
      </c>
      <c r="HB253" s="1">
        <v>5.8146725022359499E-14</v>
      </c>
      <c r="HC253" s="1">
        <v>1.13528837959048E-13</v>
      </c>
      <c r="HD253" s="1">
        <v>1.37246767858266E-13</v>
      </c>
      <c r="HE253">
        <v>0</v>
      </c>
      <c r="HF253" s="1">
        <v>9.11237659452195E-13</v>
      </c>
      <c r="HG253" s="1">
        <v>4.5875384065840503E-12</v>
      </c>
      <c r="HH253" s="1">
        <v>2.1277990771832699E-12</v>
      </c>
      <c r="HI253" s="1">
        <v>5.8575831852931005E-13</v>
      </c>
      <c r="HJ253" s="1">
        <v>1.9801472067191599E-13</v>
      </c>
      <c r="HK253" s="1">
        <v>1.0963510717539201E-13</v>
      </c>
      <c r="HL253">
        <v>0</v>
      </c>
      <c r="HM253">
        <v>0</v>
      </c>
      <c r="HN253" s="1">
        <v>2.1933246016955599E-13</v>
      </c>
      <c r="HO253">
        <v>0</v>
      </c>
      <c r="HP253" s="1">
        <v>1.0754056368968401E-11</v>
      </c>
      <c r="HQ253">
        <v>0</v>
      </c>
      <c r="HR253">
        <v>0</v>
      </c>
      <c r="HS253" s="1">
        <v>2.1046318684162199E-12</v>
      </c>
      <c r="HT253" s="1">
        <v>3.11811184764569E-11</v>
      </c>
      <c r="HU253">
        <v>0</v>
      </c>
      <c r="HV253">
        <v>0</v>
      </c>
      <c r="HW253">
        <v>0</v>
      </c>
      <c r="HX253" s="1">
        <v>1.5526491700167499E-12</v>
      </c>
      <c r="HY253" s="1">
        <v>3.81105188224759E-12</v>
      </c>
      <c r="HZ253" s="1">
        <v>3.1058920043515298E-13</v>
      </c>
      <c r="IA253" s="1">
        <v>9.3491137521612607E-12</v>
      </c>
      <c r="IB253">
        <v>0</v>
      </c>
      <c r="IC253" s="1">
        <v>2.8858016794191501E-12</v>
      </c>
      <c r="ID253" s="1">
        <v>1.4159557310155699E-11</v>
      </c>
      <c r="IE253" s="1">
        <v>3.5933071242942599E-10</v>
      </c>
      <c r="IF253" s="1">
        <v>4.35639294049696E-11</v>
      </c>
      <c r="IG253" s="1">
        <v>8.01501513391392E-14</v>
      </c>
      <c r="IH253" s="1">
        <v>1.60104107406588E-9</v>
      </c>
      <c r="II253" s="1">
        <v>3.2500150446189901E-12</v>
      </c>
      <c r="IJ253" s="1">
        <v>4.4978437050734598E-11</v>
      </c>
      <c r="IK253">
        <v>0</v>
      </c>
      <c r="IL253" s="1">
        <v>8.4682822278969599E-7</v>
      </c>
      <c r="IM253" s="1">
        <v>2.14342589282417E-7</v>
      </c>
      <c r="IN253" s="1">
        <v>1.5619040125094801E-7</v>
      </c>
      <c r="IO253">
        <v>0</v>
      </c>
      <c r="IP253" s="1">
        <v>8.2666617955743904E-8</v>
      </c>
      <c r="IQ253" s="1">
        <v>5.8412104793758803E-7</v>
      </c>
      <c r="IR253">
        <v>0</v>
      </c>
      <c r="IS253" s="1">
        <v>1.4904099358161299E-5</v>
      </c>
      <c r="IT253" s="1">
        <v>9.9452175467012302E-7</v>
      </c>
      <c r="IU253" s="1">
        <v>3.0416659387168198E-12</v>
      </c>
      <c r="IV253" s="1">
        <v>8.1144920674351405E-9</v>
      </c>
      <c r="IW253" s="1">
        <v>2.9121213350224102E-12</v>
      </c>
      <c r="IX253" s="1">
        <v>4.0124868968567204E-12</v>
      </c>
      <c r="IY253" s="1">
        <v>1.3049157185662399E-7</v>
      </c>
      <c r="IZ253" s="1">
        <v>5.3834123267046797E-8</v>
      </c>
      <c r="JA253" s="1">
        <v>7.2571452570693802E-8</v>
      </c>
      <c r="JB253" s="1">
        <v>4.65062194636108E-12</v>
      </c>
      <c r="JC253" s="1">
        <v>1.48849222558607E-10</v>
      </c>
      <c r="JD253" s="1">
        <v>2.6053714235102002E-7</v>
      </c>
      <c r="JE253" s="1">
        <v>6.10276572334605E-8</v>
      </c>
      <c r="JF253">
        <v>0</v>
      </c>
      <c r="JG253" s="1">
        <v>2.9151997891858E-7</v>
      </c>
      <c r="JH253" s="1">
        <v>7.2304980020814794E-8</v>
      </c>
      <c r="JI253" s="1">
        <v>9.2702447731200396E-8</v>
      </c>
      <c r="JJ253" s="1">
        <v>5.7271275807187304E-13</v>
      </c>
      <c r="JK253">
        <v>0</v>
      </c>
      <c r="JL253" s="1">
        <v>6.5847053235658305E-8</v>
      </c>
      <c r="JM253" s="1">
        <v>7.8689493333944704E-9</v>
      </c>
      <c r="JN253" s="1">
        <v>3.4316407821864702E-12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 s="1">
        <v>2.2249905838041401E-11</v>
      </c>
      <c r="JV253" s="1">
        <v>2.6993256955107201E-10</v>
      </c>
      <c r="JW253" s="1">
        <v>1.42416489302117E-13</v>
      </c>
      <c r="JX253">
        <v>0</v>
      </c>
      <c r="JY253" s="1">
        <v>1.2500925798567399E-13</v>
      </c>
      <c r="JZ253" s="1">
        <v>8.77334715475574E-14</v>
      </c>
      <c r="KA253">
        <v>0</v>
      </c>
      <c r="KB253" s="1">
        <v>6.2179898689012498E-9</v>
      </c>
      <c r="KC253" s="1">
        <v>1.5844611044733401E-9</v>
      </c>
      <c r="KD253" s="1">
        <v>2.5695165254935099E-10</v>
      </c>
      <c r="KE253" s="1">
        <v>3.5812200665150102E-9</v>
      </c>
      <c r="KF253" s="1">
        <v>1.5164308893349399E-13</v>
      </c>
      <c r="KG253" s="1">
        <v>1.4318315722921799E-12</v>
      </c>
      <c r="KH253" s="1">
        <v>1.8159802861939799E-13</v>
      </c>
      <c r="KI253" s="1">
        <v>3.92023530862557E-9</v>
      </c>
      <c r="KJ253" s="1">
        <v>4.0075430455684102E-10</v>
      </c>
      <c r="KK253" s="1">
        <v>7.4780082909436407E-12</v>
      </c>
      <c r="KL253" s="1">
        <v>4.25022440236703E-12</v>
      </c>
      <c r="KM253" s="1">
        <v>4.0824515316869898E-12</v>
      </c>
      <c r="KN253" s="1">
        <v>1.71900518695926E-13</v>
      </c>
      <c r="KO253" s="1">
        <v>7.4732168254480999E-11</v>
      </c>
      <c r="KP253" s="1">
        <v>5.3373291315214303E-9</v>
      </c>
      <c r="KQ253" s="1">
        <v>7.49388269270885E-16</v>
      </c>
      <c r="KR253" s="1">
        <v>5.9566793376080701E-11</v>
      </c>
      <c r="KS253" s="1">
        <v>1.9930066581364899E-15</v>
      </c>
      <c r="KT253" s="1">
        <v>2.2038292469716501E-15</v>
      </c>
      <c r="KU253">
        <v>0</v>
      </c>
      <c r="KV253">
        <v>0</v>
      </c>
      <c r="KW253">
        <v>0</v>
      </c>
      <c r="KX253" s="1">
        <v>1.5175023477216899E-13</v>
      </c>
      <c r="KY253">
        <v>0</v>
      </c>
      <c r="KZ253" s="1">
        <v>4.4519417707042798E-9</v>
      </c>
      <c r="LA253" s="1">
        <v>1.21324345087194E-13</v>
      </c>
      <c r="LB253" s="1">
        <v>4.3704083737238298E-14</v>
      </c>
      <c r="LC253" s="1">
        <v>2.0277012594318699E-13</v>
      </c>
      <c r="LD253">
        <v>0</v>
      </c>
      <c r="LE253">
        <v>0</v>
      </c>
      <c r="LF253">
        <v>0</v>
      </c>
      <c r="LG253" s="1">
        <v>2.7023271320445201E-14</v>
      </c>
      <c r="LH253">
        <v>0</v>
      </c>
      <c r="LI253">
        <v>0</v>
      </c>
      <c r="LJ253">
        <v>0</v>
      </c>
      <c r="LK253" s="1">
        <v>6.8337958675906299E-13</v>
      </c>
      <c r="LL253" s="1">
        <v>0</v>
      </c>
      <c r="LM253" s="1">
        <v>3.57094968143348E-11</v>
      </c>
      <c r="LN253" s="1">
        <v>1.78375186383082E-9</v>
      </c>
      <c r="LO253" s="1">
        <v>3.9317067857291799E-8</v>
      </c>
      <c r="LP253">
        <v>0</v>
      </c>
      <c r="LQ253" s="1">
        <v>9.0561134288823298E-11</v>
      </c>
      <c r="LR253">
        <v>0</v>
      </c>
      <c r="LS253" s="1">
        <v>6.9570925274365401E-12</v>
      </c>
      <c r="LT253" s="1">
        <v>3.59511811858186E-14</v>
      </c>
      <c r="LU253" s="1">
        <v>2.15745146085433E-13</v>
      </c>
      <c r="LV253" s="1">
        <v>4.6228372216171901E-13</v>
      </c>
      <c r="LW253">
        <v>0</v>
      </c>
      <c r="LX253" s="1">
        <v>5.5185406808583397E-9</v>
      </c>
      <c r="LY253" s="1">
        <v>2.89565249706839E-9</v>
      </c>
      <c r="LZ253" s="1">
        <v>1.00641485857556E-10</v>
      </c>
      <c r="MA253" s="1">
        <v>2.8973613080468499E-13</v>
      </c>
      <c r="MB253">
        <v>0</v>
      </c>
      <c r="MC253" s="1">
        <v>3.9393207504084901E-9</v>
      </c>
      <c r="MD253" s="1">
        <v>3.3442277426197798E-11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 s="1">
        <v>0</v>
      </c>
      <c r="ML253" s="1">
        <v>3.4132158566390399E-11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 s="1">
        <v>1.6151783702235901E-11</v>
      </c>
      <c r="MX253" s="1">
        <v>4.7499184696235597E-9</v>
      </c>
      <c r="MY253" s="1">
        <v>3.3325189624113799E-9</v>
      </c>
      <c r="MZ253" s="1">
        <v>1.6099470458979399E-11</v>
      </c>
      <c r="NA253" s="1">
        <v>0</v>
      </c>
      <c r="NB253" s="1">
        <v>3.1929835060045202E-10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 s="1">
        <v>0</v>
      </c>
      <c r="NL253" s="1">
        <v>1.40371579892698E-9</v>
      </c>
      <c r="NM253">
        <v>0</v>
      </c>
      <c r="NN253">
        <v>0</v>
      </c>
      <c r="NO253" s="1">
        <v>0</v>
      </c>
      <c r="NP253" s="1">
        <v>1.56425147408888E-6</v>
      </c>
    </row>
    <row r="254" spans="1:380" x14ac:dyDescent="0.25">
      <c r="A254">
        <v>0</v>
      </c>
      <c r="B254">
        <v>0</v>
      </c>
      <c r="C254">
        <v>0</v>
      </c>
      <c r="D254">
        <v>0</v>
      </c>
      <c r="E254">
        <v>0</v>
      </c>
      <c r="F254" s="1">
        <v>2.3071515797635201E-7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 s="1">
        <v>3.0311315364766098E-13</v>
      </c>
      <c r="O254" s="1">
        <v>3.4418052344220601E-13</v>
      </c>
      <c r="P254" s="1">
        <v>8.1067705198086396E-12</v>
      </c>
      <c r="Q254" s="1">
        <v>6.2766337324532699E-12</v>
      </c>
      <c r="R254" s="1">
        <v>2.5528751081338498E-12</v>
      </c>
      <c r="S254" s="1">
        <v>3.7262010080737002E-11</v>
      </c>
      <c r="T254" s="1">
        <v>2.9222975691306601E-13</v>
      </c>
      <c r="U254" s="1">
        <v>1.0862186500223999E-12</v>
      </c>
      <c r="V254" s="1">
        <v>2.9379643667354701E-15</v>
      </c>
      <c r="W254" s="1">
        <v>5.9827774957849902E-15</v>
      </c>
      <c r="X254" s="1">
        <v>3.0735565596811301E-12</v>
      </c>
      <c r="Y254" s="1">
        <v>4.9594085140685804E-10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 s="1">
        <v>9.37194328892297E-13</v>
      </c>
      <c r="AL254" s="1">
        <v>9.3782592865311094E-12</v>
      </c>
      <c r="AM254">
        <v>0</v>
      </c>
      <c r="AN254" s="1">
        <v>3.4840950524182298E-13</v>
      </c>
      <c r="AO254" s="1">
        <v>9.49902740323021E-12</v>
      </c>
      <c r="AP254" s="1">
        <v>2.77760722107827E-12</v>
      </c>
      <c r="AQ254" s="1">
        <v>3.9617629202838297E-12</v>
      </c>
      <c r="AR254" s="1">
        <v>2.6522614184598898E-13</v>
      </c>
      <c r="AS254" s="1">
        <v>4.1575044686118099E-12</v>
      </c>
      <c r="AT254" s="1">
        <v>2.1486989961462501E-12</v>
      </c>
      <c r="AU254" s="1">
        <v>5.8037353136007304E-12</v>
      </c>
      <c r="AV254" s="1">
        <v>1.3117308203302801E-10</v>
      </c>
      <c r="AW254" s="1">
        <v>6.7609735884576502E-12</v>
      </c>
      <c r="AX254" s="1">
        <v>3.5521761606373801E-11</v>
      </c>
      <c r="AY254" s="1">
        <v>9.2654147042311905E-12</v>
      </c>
      <c r="AZ254" s="1">
        <v>1.9589087912845699E-11</v>
      </c>
      <c r="BA254" s="1">
        <v>3.71567868958724E-14</v>
      </c>
      <c r="BB254" s="1">
        <v>7.5080268250122601E-13</v>
      </c>
      <c r="BC254" s="1">
        <v>3.3361348899215699E-12</v>
      </c>
      <c r="BD254" s="1">
        <v>6.1794277392402096E-13</v>
      </c>
      <c r="BE254" s="1">
        <v>4.8757707602859602E-12</v>
      </c>
      <c r="BF254" s="1">
        <v>2.6098350068958199E-12</v>
      </c>
      <c r="BG254" s="1">
        <v>1.884586020599E-12</v>
      </c>
      <c r="BH254" s="1">
        <v>8.5486193334171694E-12</v>
      </c>
      <c r="BI254" s="1">
        <v>1.4873683247186499E-12</v>
      </c>
      <c r="BJ254" s="1">
        <v>2.5786613897876199E-12</v>
      </c>
      <c r="BK254" s="1">
        <v>1.3280493162778601E-12</v>
      </c>
      <c r="BL254" s="1">
        <v>1.10991962219789E-11</v>
      </c>
      <c r="BM254" s="1">
        <v>2.3382830702475499E-12</v>
      </c>
      <c r="BN254" s="1">
        <v>4.3639315073686101E-12</v>
      </c>
      <c r="BO254" s="1">
        <v>2.5482491240811599E-12</v>
      </c>
      <c r="BP254" s="1">
        <v>2.73439848454249E-13</v>
      </c>
      <c r="BQ254" s="1">
        <v>1.4827883326698501E-12</v>
      </c>
      <c r="BR254" s="1">
        <v>3.60404663873874E-12</v>
      </c>
      <c r="BS254" s="1">
        <v>1.79798902095497E-12</v>
      </c>
      <c r="BT254" s="1">
        <v>1.18028310700613E-12</v>
      </c>
      <c r="BU254" s="1">
        <v>7.7629583610065793E-12</v>
      </c>
      <c r="BV254" s="1">
        <v>1.76204147783427E-12</v>
      </c>
      <c r="BW254" s="1">
        <v>1.0990046576991101E-12</v>
      </c>
      <c r="BX254" s="1">
        <v>7.8201709119293802E-13</v>
      </c>
      <c r="BY254" s="1">
        <v>7.8990479522695798E-13</v>
      </c>
      <c r="BZ254" s="1">
        <v>1.07724999747607E-10</v>
      </c>
      <c r="CA254" s="1">
        <v>2.1248578387144298E-12</v>
      </c>
      <c r="CB254" s="1">
        <v>1.9731509808219101E-12</v>
      </c>
      <c r="CC254" s="1">
        <v>3.65005365046395E-12</v>
      </c>
      <c r="CD254" s="1">
        <v>1.70815296044742E-12</v>
      </c>
      <c r="CE254" s="1">
        <v>2.0920891616220501E-12</v>
      </c>
      <c r="CF254" s="1">
        <v>2.0397101203052E-12</v>
      </c>
      <c r="CG254" s="1">
        <v>1.2255066201228401E-12</v>
      </c>
      <c r="CH254" s="1">
        <v>5.2863176200940399E-13</v>
      </c>
      <c r="CI254" s="1">
        <v>2.6036320135663302E-12</v>
      </c>
      <c r="CJ254">
        <v>0</v>
      </c>
      <c r="CK254" s="1">
        <v>1.0930785125838001E-12</v>
      </c>
      <c r="CL254" s="1">
        <v>6.2962739782245505E-11</v>
      </c>
      <c r="CM254" s="1">
        <v>8.57057231898949E-12</v>
      </c>
      <c r="CN254" s="1">
        <v>3.1990005714494999E-10</v>
      </c>
      <c r="CO254" s="1">
        <v>2.9206536181857001E-11</v>
      </c>
      <c r="CP254" s="1">
        <v>9.3306928805570108E-12</v>
      </c>
      <c r="CQ254" s="1">
        <v>2.1992648174067199E-12</v>
      </c>
      <c r="CR254" s="1">
        <v>1.1385451934886401E-12</v>
      </c>
      <c r="CS254" s="1">
        <v>4.1279855139835199E-10</v>
      </c>
      <c r="CT254" s="1">
        <v>8.6890565532873896E-12</v>
      </c>
      <c r="CU254" s="1">
        <v>2.8862022724073401E-11</v>
      </c>
      <c r="CV254" s="1">
        <v>4.4880685072766701E-12</v>
      </c>
      <c r="CW254" s="1">
        <v>3.7329169812573597E-12</v>
      </c>
      <c r="CX254" s="1">
        <v>6.0803353567519204E-12</v>
      </c>
      <c r="CY254" s="1">
        <v>2.5325040260304201E-11</v>
      </c>
      <c r="CZ254" s="1">
        <v>3.22393118632783E-12</v>
      </c>
      <c r="DA254" s="1">
        <v>2.3820560920126699E-12</v>
      </c>
      <c r="DB254" s="1">
        <v>2.5717893952073199E-12</v>
      </c>
      <c r="DC254" s="1">
        <v>9.0344391951762904E-13</v>
      </c>
      <c r="DD254" s="1">
        <v>8.3205461578274392E-12</v>
      </c>
      <c r="DE254" s="1">
        <v>3.9234987375904003E-11</v>
      </c>
      <c r="DF254" s="1">
        <v>7.9343032664123697E-12</v>
      </c>
      <c r="DG254" s="1">
        <v>8.1947957668690001E-12</v>
      </c>
      <c r="DH254" s="1">
        <v>2.6284518442416E-12</v>
      </c>
      <c r="DI254" s="1">
        <v>1.1766737553577799E-12</v>
      </c>
      <c r="DJ254" s="1">
        <v>1.9316004349120701E-13</v>
      </c>
      <c r="DK254" s="1">
        <v>9.2445664268063593E-12</v>
      </c>
      <c r="DL254" s="1">
        <v>5.4880320781398203E-13</v>
      </c>
      <c r="DM254" s="1">
        <v>8.0919272575208799E-13</v>
      </c>
      <c r="DN254" s="1">
        <v>3.18249468266162E-10</v>
      </c>
      <c r="DO254" s="1">
        <v>7.8755824855300606E-12</v>
      </c>
      <c r="DP254" s="1">
        <v>2.9494755618299299E-12</v>
      </c>
      <c r="DQ254" s="1">
        <v>4.0888885081646698E-13</v>
      </c>
      <c r="DR254" s="1">
        <v>1.9963019598817099E-13</v>
      </c>
      <c r="DS254" s="1">
        <v>2.6628531161339E-10</v>
      </c>
      <c r="DT254" s="1">
        <v>6.8536196106202702E-12</v>
      </c>
      <c r="DU254" s="1">
        <v>7.0678420591613899E-12</v>
      </c>
      <c r="DV254" s="1">
        <v>9.6324841709688505E-11</v>
      </c>
      <c r="DW254" s="1">
        <v>6.8804134230860698E-12</v>
      </c>
      <c r="DX254" s="1">
        <v>7.8343611173852095E-12</v>
      </c>
      <c r="DY254" s="1">
        <v>5.0269840003785699E-9</v>
      </c>
      <c r="DZ254" s="1">
        <v>1.6704838090912599E-11</v>
      </c>
      <c r="EA254" s="1">
        <v>2.18452220659863E-11</v>
      </c>
      <c r="EB254" s="1">
        <v>6.5748944609572199E-12</v>
      </c>
      <c r="EC254" s="1">
        <v>1.52987529505533E-11</v>
      </c>
      <c r="ED254" s="1">
        <v>3.37334833052238E-12</v>
      </c>
      <c r="EE254" s="1">
        <v>3.8484340676530799E-11</v>
      </c>
      <c r="EF254" s="1">
        <v>1.0540100863518101E-11</v>
      </c>
      <c r="EG254" s="1">
        <v>4.7672271425726997E-12</v>
      </c>
      <c r="EH254" s="1">
        <v>9.4582540579950697E-12</v>
      </c>
      <c r="EI254" s="1">
        <v>7.6375960257275294E-12</v>
      </c>
      <c r="EJ254" s="1">
        <v>6.36000967245481E-12</v>
      </c>
      <c r="EK254" s="1">
        <v>2.7212662988030499E-12</v>
      </c>
      <c r="EL254" s="1">
        <v>3.3441443258782198E-12</v>
      </c>
      <c r="EM254" s="1">
        <v>2.1056489001470598E-12</v>
      </c>
      <c r="EN254" s="1">
        <v>2.80170256132931E-12</v>
      </c>
      <c r="EO254" s="1">
        <v>1.5634074065654399E-11</v>
      </c>
      <c r="EP254" s="1">
        <v>1.9645309303674801E-12</v>
      </c>
      <c r="EQ254" s="1">
        <v>9.1908087068451196E-13</v>
      </c>
      <c r="ER254" s="1">
        <v>1.5601923280598099E-11</v>
      </c>
      <c r="ES254" s="1">
        <v>2.3678947435613302E-12</v>
      </c>
      <c r="ET254" s="1">
        <v>2.67041453997948E-13</v>
      </c>
      <c r="EU254" s="1">
        <v>7.7296722685619598E-15</v>
      </c>
      <c r="EV254" s="1">
        <v>3.7699452431707902E-14</v>
      </c>
      <c r="EW254" s="1">
        <v>9.6633163264190497E-13</v>
      </c>
      <c r="EX254" s="1">
        <v>1.7473967954590999E-12</v>
      </c>
      <c r="EY254" s="1">
        <v>4.8542034882616896E-12</v>
      </c>
      <c r="EZ254" s="1">
        <v>7.8500643729983397E-13</v>
      </c>
      <c r="FA254" s="1">
        <v>4.2950315975025898E-13</v>
      </c>
      <c r="FB254" s="1">
        <v>8.8438635904570606E-14</v>
      </c>
      <c r="FC254" s="1">
        <v>1.90261297883826E-13</v>
      </c>
      <c r="FD254" s="1">
        <v>2.85292066506191E-14</v>
      </c>
      <c r="FE254" s="1">
        <v>6.84324170454417E-14</v>
      </c>
      <c r="FF254" s="1">
        <v>2.059614608032E-13</v>
      </c>
      <c r="FG254" s="1">
        <v>1.1334901603468499E-13</v>
      </c>
      <c r="FH254" s="1">
        <v>5.4015408409130297E-12</v>
      </c>
      <c r="FI254" s="1">
        <v>8.5128569543644703E-13</v>
      </c>
      <c r="FJ254" s="1">
        <v>1.0693479201232801E-11</v>
      </c>
      <c r="FK254" s="1">
        <v>1.7413980742866299E-10</v>
      </c>
      <c r="FL254" s="1">
        <v>2.7959069650951198E-10</v>
      </c>
      <c r="FM254" s="1">
        <v>3.6746127262969301E-12</v>
      </c>
      <c r="FN254" s="1">
        <v>8.2384256284774596E-13</v>
      </c>
      <c r="FO254" s="1">
        <v>1.75077795676114E-12</v>
      </c>
      <c r="FP254" s="1">
        <v>2.3462265825663699E-12</v>
      </c>
      <c r="FQ254" s="1">
        <v>3.3529197216671201E-12</v>
      </c>
      <c r="FR254" s="1">
        <v>7.4946365363586504E-12</v>
      </c>
      <c r="FS254" s="1">
        <v>9.5526398452333502E-13</v>
      </c>
      <c r="FT254" s="1">
        <v>1.46099455854146E-12</v>
      </c>
      <c r="FU254" s="1">
        <v>8.5883163646829204E-13</v>
      </c>
      <c r="FV254" s="1">
        <v>1.0490555556285001E-11</v>
      </c>
      <c r="FW254" s="1">
        <v>1.06952692168456E-11</v>
      </c>
      <c r="FX254" s="1">
        <v>1.8571350230403399E-12</v>
      </c>
      <c r="FY254" s="1">
        <v>1.1659132891281701E-11</v>
      </c>
      <c r="FZ254" s="1">
        <v>2.6121006962528501E-11</v>
      </c>
      <c r="GA254">
        <v>0</v>
      </c>
      <c r="GB254" s="1">
        <v>4.8957978861396199E-9</v>
      </c>
      <c r="GC254" s="1">
        <v>3.51867922130081E-10</v>
      </c>
      <c r="GD254" s="1">
        <v>3.5168705010444602E-10</v>
      </c>
      <c r="GE254" s="1">
        <v>1.0041392117471201E-11</v>
      </c>
      <c r="GF254" s="1">
        <v>1.72868437063583E-12</v>
      </c>
      <c r="GG254" s="1">
        <v>5.9764506554298897E-11</v>
      </c>
      <c r="GH254" s="1">
        <v>3.1509305408400702E-12</v>
      </c>
      <c r="GI254" s="1">
        <v>1.03410967623964E-11</v>
      </c>
      <c r="GJ254" s="1">
        <v>2.7429829842676599E-12</v>
      </c>
      <c r="GK254" s="1">
        <v>1.12333349173078E-12</v>
      </c>
      <c r="GL254">
        <v>0</v>
      </c>
      <c r="GM254" s="1">
        <v>2.6428588532199099E-7</v>
      </c>
      <c r="GN254" s="1">
        <v>1.2611107539077901E-8</v>
      </c>
      <c r="GO254" s="1">
        <v>1.62499653748485E-9</v>
      </c>
      <c r="GP254" s="1">
        <v>1.7104787331397101E-10</v>
      </c>
      <c r="GQ254" s="1">
        <v>3.3334214436856699E-11</v>
      </c>
      <c r="GR254" s="1">
        <v>1.2040262436213099E-10</v>
      </c>
      <c r="GS254" s="1">
        <v>3.9572087632319803E-11</v>
      </c>
      <c r="GT254">
        <v>0</v>
      </c>
      <c r="GU254" s="1">
        <v>1.54453601463061E-10</v>
      </c>
      <c r="GV254" s="1">
        <v>6.6739121881574502E-10</v>
      </c>
      <c r="GW254" s="1">
        <v>4.0622458621908702E-10</v>
      </c>
      <c r="GX254" s="1">
        <v>3.0772391485563299E-8</v>
      </c>
      <c r="GY254" s="1">
        <v>4.24226189829588E-10</v>
      </c>
      <c r="GZ254" s="1">
        <v>1.2074866058840601E-11</v>
      </c>
      <c r="HA254" s="1">
        <v>2.9920833397149399E-10</v>
      </c>
      <c r="HB254" s="1">
        <v>1.2932452468013101E-10</v>
      </c>
      <c r="HC254" s="1">
        <v>2.7145058160642901E-12</v>
      </c>
      <c r="HD254" s="1">
        <v>1.6712311362314901E-11</v>
      </c>
      <c r="HE254">
        <v>0</v>
      </c>
      <c r="HF254" s="1">
        <v>5.1446565466280201E-12</v>
      </c>
      <c r="HG254" s="1">
        <v>1.8767814467028001E-11</v>
      </c>
      <c r="HH254" s="1">
        <v>1.2151870630455301E-10</v>
      </c>
      <c r="HI254" s="1">
        <v>9.3973500444258005E-11</v>
      </c>
      <c r="HJ254" s="1">
        <v>6.7691371483693701E-13</v>
      </c>
      <c r="HK254" s="1">
        <v>1.10408437529678E-13</v>
      </c>
      <c r="HL254">
        <v>0</v>
      </c>
      <c r="HM254">
        <v>0</v>
      </c>
      <c r="HN254" s="1">
        <v>2.61128465949758E-13</v>
      </c>
      <c r="HO254">
        <v>0</v>
      </c>
      <c r="HP254" s="1">
        <v>1.4663713439790299E-10</v>
      </c>
      <c r="HQ254">
        <v>0</v>
      </c>
      <c r="HR254">
        <v>0</v>
      </c>
      <c r="HS254" s="1">
        <v>1.8179913343222001E-12</v>
      </c>
      <c r="HT254" s="1">
        <v>3.3926738600281902E-12</v>
      </c>
      <c r="HU254">
        <v>0</v>
      </c>
      <c r="HV254">
        <v>0</v>
      </c>
      <c r="HW254">
        <v>0</v>
      </c>
      <c r="HX254" s="1">
        <v>4.4929915464823396E-12</v>
      </c>
      <c r="HY254" s="1">
        <v>3.44982323954129E-11</v>
      </c>
      <c r="HZ254" s="1">
        <v>3.40489541329777E-13</v>
      </c>
      <c r="IA254" s="1">
        <v>2.4310291868743599E-11</v>
      </c>
      <c r="IB254">
        <v>0</v>
      </c>
      <c r="IC254" s="1">
        <v>1.23564716005692E-10</v>
      </c>
      <c r="ID254" s="1">
        <v>1.2217975049912699E-9</v>
      </c>
      <c r="IE254" s="1">
        <v>5.3222361252346195E-13</v>
      </c>
      <c r="IF254" s="1">
        <v>2.9144303099104102E-13</v>
      </c>
      <c r="IG254" s="1">
        <v>6.8326750920501999E-13</v>
      </c>
      <c r="IH254" s="1">
        <v>4.5180902666059402E-13</v>
      </c>
      <c r="II254" s="1">
        <v>1.10142735023751E-11</v>
      </c>
      <c r="IJ254" s="1">
        <v>2.0852209018965101E-10</v>
      </c>
      <c r="IK254">
        <v>0</v>
      </c>
      <c r="IL254" s="1">
        <v>4.7951896210877396E-10</v>
      </c>
      <c r="IM254" s="1">
        <v>3.6568331434163698E-10</v>
      </c>
      <c r="IN254" s="1">
        <v>1.72429006579791E-10</v>
      </c>
      <c r="IO254">
        <v>0</v>
      </c>
      <c r="IP254" s="1">
        <v>8.83441390618287E-10</v>
      </c>
      <c r="IQ254" s="1">
        <v>1.6055476539387201E-10</v>
      </c>
      <c r="IR254">
        <v>0</v>
      </c>
      <c r="IS254" s="1">
        <v>1.3066548060899201E-9</v>
      </c>
      <c r="IT254" s="1">
        <v>4.2174877025599603E-6</v>
      </c>
      <c r="IU254" s="1">
        <v>1.18225545410364E-7</v>
      </c>
      <c r="IV254" s="1">
        <v>3.6727730755815402E-7</v>
      </c>
      <c r="IW254" s="1">
        <v>1.3117389064795001E-7</v>
      </c>
      <c r="IX254" s="1">
        <v>4.0282588794578998E-11</v>
      </c>
      <c r="IY254" s="1">
        <v>1.88485339845832E-10</v>
      </c>
      <c r="IZ254" s="1">
        <v>2.20738296808579E-10</v>
      </c>
      <c r="JA254" s="1">
        <v>7.4594701205692308E-9</v>
      </c>
      <c r="JB254" s="1">
        <v>9.1583880136261694E-11</v>
      </c>
      <c r="JC254" s="1">
        <v>2.4711831429400799E-11</v>
      </c>
      <c r="JD254" s="1">
        <v>1.9035141027433099E-11</v>
      </c>
      <c r="JE254" s="1">
        <v>3.4840329791690301E-11</v>
      </c>
      <c r="JF254">
        <v>0</v>
      </c>
      <c r="JG254" s="1">
        <v>9.8123603488057201E-11</v>
      </c>
      <c r="JH254" s="1">
        <v>3.5092732365726501E-11</v>
      </c>
      <c r="JI254" s="1">
        <v>1.1462201536005401E-11</v>
      </c>
      <c r="JJ254" s="1">
        <v>2.3548610433054501E-12</v>
      </c>
      <c r="JK254">
        <v>0</v>
      </c>
      <c r="JL254" s="1">
        <v>2.0086472241666299E-10</v>
      </c>
      <c r="JM254" s="1">
        <v>7.5354134848919797E-11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 s="1">
        <v>2.8899267629211098E-14</v>
      </c>
      <c r="JV254" s="1">
        <v>9.7519033393554493E-15</v>
      </c>
      <c r="JW254" s="1">
        <v>1.39714820208357E-13</v>
      </c>
      <c r="JX254">
        <v>0</v>
      </c>
      <c r="JY254" s="1">
        <v>1.26957138171469E-13</v>
      </c>
      <c r="JZ254" s="1">
        <v>8.9952834396059601E-14</v>
      </c>
      <c r="KA254">
        <v>0</v>
      </c>
      <c r="KB254" s="1">
        <v>1.23791660455311E-13</v>
      </c>
      <c r="KC254" s="1">
        <v>7.2271602832046603E-14</v>
      </c>
      <c r="KD254" s="1">
        <v>1.3596300922112399E-13</v>
      </c>
      <c r="KE254" s="1">
        <v>2.6369503941693401E-13</v>
      </c>
      <c r="KF254" s="1">
        <v>1.30021791219805E-14</v>
      </c>
      <c r="KG254" s="1">
        <v>2.2709444312577501E-14</v>
      </c>
      <c r="KH254" s="1">
        <v>1.8996929321872E-13</v>
      </c>
      <c r="KI254" s="1">
        <v>1.0527772565209199E-14</v>
      </c>
      <c r="KJ254" s="1">
        <v>4.2139049194172702E-14</v>
      </c>
      <c r="KK254" s="1">
        <v>3.4721954765442198E-14</v>
      </c>
      <c r="KL254" s="1">
        <v>8.8818138955716499E-14</v>
      </c>
      <c r="KM254" s="1">
        <v>4.7276512226512201E-13</v>
      </c>
      <c r="KN254" s="1">
        <v>1.6919666435148501E-13</v>
      </c>
      <c r="KO254" s="1">
        <v>4.0594344608879497E-12</v>
      </c>
      <c r="KP254" s="1">
        <v>1.15873593119548E-14</v>
      </c>
      <c r="KQ254" s="1">
        <v>7.3591581386211597E-16</v>
      </c>
      <c r="KR254" s="1">
        <v>3.2001699493436E-11</v>
      </c>
      <c r="KS254" s="1">
        <v>1.9994759303385801E-15</v>
      </c>
      <c r="KT254" s="1">
        <v>2.2096216126212399E-15</v>
      </c>
      <c r="KU254">
        <v>0</v>
      </c>
      <c r="KV254">
        <v>0</v>
      </c>
      <c r="KW254">
        <v>0</v>
      </c>
      <c r="KX254">
        <v>0</v>
      </c>
      <c r="KY254">
        <v>0</v>
      </c>
      <c r="KZ254" s="1">
        <v>6.2894215191079803E-10</v>
      </c>
      <c r="LA254" s="1">
        <v>1.26992087270492E-13</v>
      </c>
      <c r="LB254" s="1">
        <v>4.4110247646547502E-14</v>
      </c>
      <c r="LC254" s="1">
        <v>2.0908330559254299E-13</v>
      </c>
      <c r="LD254">
        <v>0</v>
      </c>
      <c r="LE254">
        <v>0</v>
      </c>
      <c r="LF254">
        <v>0</v>
      </c>
      <c r="LG254" s="1">
        <v>2.70361767776723E-14</v>
      </c>
      <c r="LH254" s="1">
        <v>0</v>
      </c>
      <c r="LI254" s="1">
        <v>2.3386522845447199E-9</v>
      </c>
      <c r="LJ254">
        <v>0</v>
      </c>
      <c r="LK254" s="1">
        <v>7.0194286415232495E-13</v>
      </c>
      <c r="LL254" s="1">
        <v>0</v>
      </c>
      <c r="LM254" s="1">
        <v>6.6317253025931396E-11</v>
      </c>
      <c r="LN254" s="1">
        <v>8.6261415560598102E-10</v>
      </c>
      <c r="LO254">
        <v>0</v>
      </c>
      <c r="LP254">
        <v>0</v>
      </c>
      <c r="LQ254">
        <v>0</v>
      </c>
      <c r="LR254">
        <v>0</v>
      </c>
      <c r="LS254" s="1">
        <v>1.22279571293102E-14</v>
      </c>
      <c r="LT254" s="1">
        <v>3.5987782622042201E-14</v>
      </c>
      <c r="LU254" s="1">
        <v>2.59004436521137E-13</v>
      </c>
      <c r="LV254" s="1">
        <v>1.5492130233959199E-13</v>
      </c>
      <c r="LW254">
        <v>0</v>
      </c>
      <c r="LX254">
        <v>0</v>
      </c>
      <c r="LY254" s="1">
        <v>2.7074585295310298E-12</v>
      </c>
      <c r="LZ254" s="1">
        <v>3.1074520409921902E-14</v>
      </c>
      <c r="MA254" s="1">
        <v>2.9748569927300101E-13</v>
      </c>
      <c r="MB254">
        <v>0</v>
      </c>
      <c r="MC254">
        <v>0</v>
      </c>
      <c r="MD254">
        <v>0</v>
      </c>
      <c r="ME254" s="1">
        <v>1.6099678060266201E-9</v>
      </c>
      <c r="MF254" s="1">
        <v>0</v>
      </c>
      <c r="MG254" s="1">
        <v>1.34772514056341E-8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</row>
    <row r="255" spans="1:380" x14ac:dyDescent="0.25">
      <c r="A255">
        <v>0</v>
      </c>
      <c r="B255">
        <v>0</v>
      </c>
      <c r="C255">
        <v>0</v>
      </c>
      <c r="D255">
        <v>0</v>
      </c>
      <c r="E255">
        <v>0</v>
      </c>
      <c r="F255" s="1">
        <v>5.2390579575419999E-13</v>
      </c>
      <c r="G255" s="1">
        <v>1.1920880724264499E-8</v>
      </c>
      <c r="H255" s="1">
        <v>3.75916559637745E-10</v>
      </c>
      <c r="I255" s="1">
        <v>2.4646135065520899E-9</v>
      </c>
      <c r="J255" s="1">
        <v>3.8540741188726697E-9</v>
      </c>
      <c r="K255">
        <v>0</v>
      </c>
      <c r="L255">
        <v>0</v>
      </c>
      <c r="M255">
        <v>0</v>
      </c>
      <c r="N255" s="1">
        <v>6.2542420643735197E-14</v>
      </c>
      <c r="O255" s="1">
        <v>3.1018871100302198E-13</v>
      </c>
      <c r="P255" s="1">
        <v>4.9055145204588604E-12</v>
      </c>
      <c r="Q255" s="1">
        <v>4.4774917663741096E-12</v>
      </c>
      <c r="R255" s="1">
        <v>1.8733660616193999E-12</v>
      </c>
      <c r="S255" s="1">
        <v>8.29444870291103E-12</v>
      </c>
      <c r="T255" s="1">
        <v>2.6645748328731901E-13</v>
      </c>
      <c r="U255" s="1">
        <v>7.1062199374931196E-13</v>
      </c>
      <c r="V255" s="1">
        <v>3.9311317056095403E-15</v>
      </c>
      <c r="W255" s="1">
        <v>8.14247048400456E-15</v>
      </c>
      <c r="X255" s="1">
        <v>1.74630701671905E-9</v>
      </c>
      <c r="Y255" s="1">
        <v>7.1621499068707302E-10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 s="1">
        <v>2.55679303584721E-13</v>
      </c>
      <c r="AL255" s="1">
        <v>2.2953509980364401E-12</v>
      </c>
      <c r="AM255">
        <v>0</v>
      </c>
      <c r="AN255" s="1">
        <v>3.0486883320867602E-13</v>
      </c>
      <c r="AO255" s="1">
        <v>4.7972688556392804E-12</v>
      </c>
      <c r="AP255" s="1">
        <v>1.5558793066703401E-12</v>
      </c>
      <c r="AQ255" s="1">
        <v>2.7252406214334999E-12</v>
      </c>
      <c r="AR255" s="1">
        <v>2.2209027702330501E-13</v>
      </c>
      <c r="AS255" s="1">
        <v>2.81374860463018E-12</v>
      </c>
      <c r="AT255" s="1">
        <v>1.66722884452802E-12</v>
      </c>
      <c r="AU255" s="1">
        <v>3.6863110420382901E-12</v>
      </c>
      <c r="AV255" s="1">
        <v>3.3863464693028502E-11</v>
      </c>
      <c r="AW255" s="1">
        <v>3.4577742838215199E-12</v>
      </c>
      <c r="AX255" s="1">
        <v>2.07691648873944E-11</v>
      </c>
      <c r="AY255" s="1">
        <v>6.1590541495923103E-12</v>
      </c>
      <c r="AZ255" s="1">
        <v>9.4141503324839897E-12</v>
      </c>
      <c r="BA255" s="1">
        <v>4.3323171400650503E-14</v>
      </c>
      <c r="BB255" s="1">
        <v>6.9332503258020295E-13</v>
      </c>
      <c r="BC255" s="1">
        <v>8.4641969617282905E-13</v>
      </c>
      <c r="BD255" s="1">
        <v>4.7479745943241797E-13</v>
      </c>
      <c r="BE255" s="1">
        <v>1.3250629156112E-12</v>
      </c>
      <c r="BF255" s="1">
        <v>1.37100829304543E-12</v>
      </c>
      <c r="BG255" s="1">
        <v>1.0423632031939801E-12</v>
      </c>
      <c r="BH255" s="1">
        <v>1.88202976047693E-12</v>
      </c>
      <c r="BI255" s="1">
        <v>8.6892441300423304E-13</v>
      </c>
      <c r="BJ255" s="1">
        <v>1.78137530136116E-12</v>
      </c>
      <c r="BK255" s="1">
        <v>1.1444747156196301E-12</v>
      </c>
      <c r="BL255" s="1">
        <v>7.8762615280932507E-12</v>
      </c>
      <c r="BM255" s="1">
        <v>1.7240384043858999E-12</v>
      </c>
      <c r="BN255" s="1">
        <v>3.4302005558473001E-12</v>
      </c>
      <c r="BO255" s="1">
        <v>1.3126785186202899E-12</v>
      </c>
      <c r="BP255" s="1">
        <v>2.5330506892923302E-13</v>
      </c>
      <c r="BQ255" s="1">
        <v>1.54934192511639E-12</v>
      </c>
      <c r="BR255" s="1">
        <v>2.14496242223279E-12</v>
      </c>
      <c r="BS255" s="1">
        <v>1.2262228600769E-12</v>
      </c>
      <c r="BT255" s="1">
        <v>1.0336495498333301E-12</v>
      </c>
      <c r="BU255" s="1">
        <v>3.8335515138034896E-12</v>
      </c>
      <c r="BV255" s="1">
        <v>8.8580319506531497E-13</v>
      </c>
      <c r="BW255" s="1">
        <v>8.45522152712774E-13</v>
      </c>
      <c r="BX255" s="1">
        <v>5.0376897833240998E-13</v>
      </c>
      <c r="BY255" s="1">
        <v>8.1474407370901002E-13</v>
      </c>
      <c r="BZ255" s="1">
        <v>2.8836415790641301E-11</v>
      </c>
      <c r="CA255" s="1">
        <v>1.8593209279534099E-12</v>
      </c>
      <c r="CB255" s="1">
        <v>5.2914266939136502E-12</v>
      </c>
      <c r="CC255" s="1">
        <v>2.6703078044834402E-12</v>
      </c>
      <c r="CD255" s="1">
        <v>9.2697330604082299E-13</v>
      </c>
      <c r="CE255" s="1">
        <v>1.3878083654671699E-12</v>
      </c>
      <c r="CF255" s="1">
        <v>1.72616193438236E-12</v>
      </c>
      <c r="CG255" s="1">
        <v>8.7936619441338203E-13</v>
      </c>
      <c r="CH255" s="1">
        <v>4.8482668307690499E-13</v>
      </c>
      <c r="CI255" s="1">
        <v>1.53023827890588E-12</v>
      </c>
      <c r="CJ255">
        <v>0</v>
      </c>
      <c r="CK255" s="1">
        <v>9.180350806963411E-13</v>
      </c>
      <c r="CL255" s="1">
        <v>1.68694422557659E-11</v>
      </c>
      <c r="CM255" s="1">
        <v>6.0671116912200802E-12</v>
      </c>
      <c r="CN255" s="1">
        <v>4.4524063132863999E-12</v>
      </c>
      <c r="CO255" s="1">
        <v>9.8727599556842697E-12</v>
      </c>
      <c r="CP255" s="1">
        <v>4.7799176913621903E-12</v>
      </c>
      <c r="CQ255" s="1">
        <v>1.53842540672818E-12</v>
      </c>
      <c r="CR255" s="1">
        <v>7.5841861901822404E-13</v>
      </c>
      <c r="CS255" s="1">
        <v>1.08695552435914E-10</v>
      </c>
      <c r="CT255" s="1">
        <v>6.6158113101185097E-12</v>
      </c>
      <c r="CU255" s="1">
        <v>7.2717097855553604E-12</v>
      </c>
      <c r="CV255" s="1">
        <v>2.46540087390509E-12</v>
      </c>
      <c r="CW255" s="1">
        <v>2.7033258036593399E-12</v>
      </c>
      <c r="CX255" s="1">
        <v>5.4117595739952002E-12</v>
      </c>
      <c r="CY255" s="1">
        <v>1.5780992701977201E-11</v>
      </c>
      <c r="CZ255" s="1">
        <v>1.8249601936589502E-12</v>
      </c>
      <c r="DA255" s="1">
        <v>6.0098309638370197E-13</v>
      </c>
      <c r="DB255" s="1">
        <v>1.88719443583724E-12</v>
      </c>
      <c r="DC255" s="1">
        <v>5.7847664570398595E-13</v>
      </c>
      <c r="DD255" s="1">
        <v>5.1878387998653601E-12</v>
      </c>
      <c r="DE255" s="1">
        <v>1.04439555898743E-11</v>
      </c>
      <c r="DF255" s="1">
        <v>3.7420831918604599E-12</v>
      </c>
      <c r="DG255" s="1">
        <v>6.3164654456384703E-12</v>
      </c>
      <c r="DH255" s="1">
        <v>1.9411548925341001E-12</v>
      </c>
      <c r="DI255" s="1">
        <v>8.1808146607055502E-13</v>
      </c>
      <c r="DJ255" s="1">
        <v>1.8924767468707099E-13</v>
      </c>
      <c r="DK255" s="1">
        <v>2.1919676821332298E-12</v>
      </c>
      <c r="DL255" s="1">
        <v>5.4339960937553503E-13</v>
      </c>
      <c r="DM255" s="1">
        <v>7.9945377656365702E-12</v>
      </c>
      <c r="DN255" s="1">
        <v>8.3599597620512801E-11</v>
      </c>
      <c r="DO255" s="1">
        <v>4.2973900495866397E-12</v>
      </c>
      <c r="DP255" s="1">
        <v>7.6228641511588702E-13</v>
      </c>
      <c r="DQ255" s="1">
        <v>3.3555135309700101E-13</v>
      </c>
      <c r="DR255" s="1">
        <v>2.5338889381250799E-13</v>
      </c>
      <c r="DS255" s="1">
        <v>3.1416452700843E-12</v>
      </c>
      <c r="DT255" s="1">
        <v>6.8408567500023702E-12</v>
      </c>
      <c r="DU255" s="1">
        <v>3.1216410615701099E-12</v>
      </c>
      <c r="DV255" s="1">
        <v>1.1437370488723399E-11</v>
      </c>
      <c r="DW255" s="1">
        <v>5.1582565450187998E-12</v>
      </c>
      <c r="DX255" s="1">
        <v>2.4353159402089501E-12</v>
      </c>
      <c r="DY255" s="1">
        <v>7.5680929375500995E-11</v>
      </c>
      <c r="DZ255" s="1">
        <v>5.0995443475131598E-12</v>
      </c>
      <c r="EA255" s="1">
        <v>3.3296893584833698E-12</v>
      </c>
      <c r="EB255" s="1">
        <v>3.9197011510870096E-12</v>
      </c>
      <c r="EC255" s="1">
        <v>8.5251248204728707E-12</v>
      </c>
      <c r="ED255" s="1">
        <v>1.7276707592585901E-12</v>
      </c>
      <c r="EE255" s="1">
        <v>1.05268816698928E-11</v>
      </c>
      <c r="EF255" s="1">
        <v>5.7772573414900402E-12</v>
      </c>
      <c r="EG255" s="1">
        <v>2.6538027880692798E-12</v>
      </c>
      <c r="EH255" s="1">
        <v>6.0822556159694098E-12</v>
      </c>
      <c r="EI255" s="1">
        <v>4.1796137665509102E-12</v>
      </c>
      <c r="EJ255" s="1">
        <v>3.2906588101769599E-12</v>
      </c>
      <c r="EK255" s="1">
        <v>1.6731513172058199E-12</v>
      </c>
      <c r="EL255" s="1">
        <v>2.1552516235956301E-12</v>
      </c>
      <c r="EM255" s="1">
        <v>1.19098499214275E-12</v>
      </c>
      <c r="EN255" s="1">
        <v>2.2166515381000799E-12</v>
      </c>
      <c r="EO255" s="1">
        <v>8.3342288143392505E-12</v>
      </c>
      <c r="EP255" s="1">
        <v>9.8640696495687091E-13</v>
      </c>
      <c r="EQ255" s="1">
        <v>7.6941363777645405E-13</v>
      </c>
      <c r="ER255" s="1">
        <v>1.1659187496867E-11</v>
      </c>
      <c r="ES255" s="1">
        <v>9.3706866249864796E-13</v>
      </c>
      <c r="ET255" s="1">
        <v>1.66089837142717E-13</v>
      </c>
      <c r="EU255" s="1">
        <v>8.5119378222806202E-15</v>
      </c>
      <c r="EV255" s="1">
        <v>4.3157866858964603E-14</v>
      </c>
      <c r="EW255" s="1">
        <v>7.4945541163962896E-13</v>
      </c>
      <c r="EX255" s="1">
        <v>1.0103951996727601E-12</v>
      </c>
      <c r="EY255" s="1">
        <v>2.5497250205426701E-12</v>
      </c>
      <c r="EZ255" s="1">
        <v>4.6976587692961998E-13</v>
      </c>
      <c r="FA255" s="1">
        <v>2.7490168874079801E-13</v>
      </c>
      <c r="FB255" s="1">
        <v>6.9890860485954198E-14</v>
      </c>
      <c r="FC255" s="1">
        <v>1.98151865274402E-13</v>
      </c>
      <c r="FD255" s="1">
        <v>3.6431493216474002E-14</v>
      </c>
      <c r="FE255" s="1">
        <v>6.1709745379999295E-14</v>
      </c>
      <c r="FF255" s="1">
        <v>6.2740308544591301E-14</v>
      </c>
      <c r="FG255" s="1">
        <v>3.7601079026380102E-14</v>
      </c>
      <c r="FH255" s="1">
        <v>3.3258702541390102E-11</v>
      </c>
      <c r="FI255" s="1">
        <v>2.5355350238246001E-12</v>
      </c>
      <c r="FJ255" s="1">
        <v>1.2729652222403699E-10</v>
      </c>
      <c r="FK255" s="1">
        <v>1.09840718994687E-9</v>
      </c>
      <c r="FL255" s="1">
        <v>1.7524330855345999E-9</v>
      </c>
      <c r="FM255" s="1">
        <v>2.5333734077713801E-12</v>
      </c>
      <c r="FN255" s="1">
        <v>4.7594981412511799E-13</v>
      </c>
      <c r="FO255" s="1">
        <v>1.27349718648043E-12</v>
      </c>
      <c r="FP255" s="1">
        <v>1.44308688650094E-12</v>
      </c>
      <c r="FQ255" s="1">
        <v>1.9247168668517E-12</v>
      </c>
      <c r="FR255" s="1">
        <v>3.7822207842576403E-12</v>
      </c>
      <c r="FS255" s="1">
        <v>6.1943832322907697E-13</v>
      </c>
      <c r="FT255" s="1">
        <v>1.25181321808665E-12</v>
      </c>
      <c r="FU255" s="1">
        <v>6.3842047791950599E-13</v>
      </c>
      <c r="FV255" s="1">
        <v>3.2288383418319401E-12</v>
      </c>
      <c r="FW255" s="1">
        <v>3.3034825928698201E-12</v>
      </c>
      <c r="FX255" s="1">
        <v>1.11962071705714E-12</v>
      </c>
      <c r="FY255" s="1">
        <v>3.6417831871132701E-12</v>
      </c>
      <c r="FZ255" s="1">
        <v>7.0446737938272098E-12</v>
      </c>
      <c r="GA255">
        <v>0</v>
      </c>
      <c r="GB255" s="1">
        <v>1.3006858703222001E-9</v>
      </c>
      <c r="GC255" s="1">
        <v>9.3508985345192303E-11</v>
      </c>
      <c r="GD255" s="1">
        <v>9.3772872020632902E-11</v>
      </c>
      <c r="GE255" s="1">
        <v>4.5022021363066901E-12</v>
      </c>
      <c r="GF255" s="1">
        <v>1.0322680979014401E-12</v>
      </c>
      <c r="GG255" s="1">
        <v>1.59422882593987E-11</v>
      </c>
      <c r="GH255" s="1">
        <v>2.5852706970855498E-12</v>
      </c>
      <c r="GI255" s="1">
        <v>5.9373942008334701E-12</v>
      </c>
      <c r="GJ255" s="1">
        <v>1.47243479115006E-12</v>
      </c>
      <c r="GK255" s="1">
        <v>5.48586375840051E-13</v>
      </c>
      <c r="GL255">
        <v>0</v>
      </c>
      <c r="GM255" s="1">
        <v>5.6148303777466396E-7</v>
      </c>
      <c r="GN255" s="1">
        <v>2.2154252112729598E-6</v>
      </c>
      <c r="GO255" s="1">
        <v>3.5045381926238001E-10</v>
      </c>
      <c r="GP255" s="1">
        <v>6.8776872892138199E-11</v>
      </c>
      <c r="GQ255" s="1">
        <v>1.4805021269877902E-11</v>
      </c>
      <c r="GR255" s="1">
        <v>2.31909820128504E-11</v>
      </c>
      <c r="GS255" s="1">
        <v>1.0063880099594099E-11</v>
      </c>
      <c r="GT255">
        <v>0</v>
      </c>
      <c r="GU255" s="1">
        <v>4.05454482099359E-12</v>
      </c>
      <c r="GV255" s="1">
        <v>1.71124386324711E-10</v>
      </c>
      <c r="GW255" s="1">
        <v>1.5861982596811501E-10</v>
      </c>
      <c r="GX255" s="1">
        <v>7.9393973040283002E-9</v>
      </c>
      <c r="GY255" s="1">
        <v>1.09200626880166E-10</v>
      </c>
      <c r="GZ255" s="1">
        <v>9.66807783151535E-14</v>
      </c>
      <c r="HA255" s="1">
        <v>6.6637533601305204E-13</v>
      </c>
      <c r="HB255" s="1">
        <v>3.2909688683544099E-11</v>
      </c>
      <c r="HC255" s="1">
        <v>7.1233419623464099E-13</v>
      </c>
      <c r="HD255" s="1">
        <v>3.2082428465953998E-12</v>
      </c>
      <c r="HE255">
        <v>0</v>
      </c>
      <c r="HF255" s="1">
        <v>1.7096571033293399E-12</v>
      </c>
      <c r="HG255" s="1">
        <v>5.9934851728310401E-12</v>
      </c>
      <c r="HH255" s="1">
        <v>5.8213617449747895E-11</v>
      </c>
      <c r="HI255" s="1">
        <v>2.4275627937478699E-11</v>
      </c>
      <c r="HJ255" s="1">
        <v>2.6920948752197201E-13</v>
      </c>
      <c r="HK255" s="1">
        <v>1.16877597888348E-13</v>
      </c>
      <c r="HL255">
        <v>0</v>
      </c>
      <c r="HM255">
        <v>0</v>
      </c>
      <c r="HN255" s="1">
        <v>1.3266837724263E-13</v>
      </c>
      <c r="HO255">
        <v>0</v>
      </c>
      <c r="HP255" s="1">
        <v>3.32224671934726E-11</v>
      </c>
      <c r="HQ255">
        <v>0</v>
      </c>
      <c r="HR255">
        <v>0</v>
      </c>
      <c r="HS255" s="1">
        <v>1.6689215914736701E-12</v>
      </c>
      <c r="HT255" s="1">
        <v>1.12909823818886E-12</v>
      </c>
      <c r="HU255">
        <v>0</v>
      </c>
      <c r="HV255">
        <v>0</v>
      </c>
      <c r="HW255">
        <v>0</v>
      </c>
      <c r="HX255" s="1">
        <v>1.40676987641458E-12</v>
      </c>
      <c r="HY255" s="1">
        <v>7.4875063093619201E-12</v>
      </c>
      <c r="HZ255" s="1">
        <v>2.7183200980555701E-13</v>
      </c>
      <c r="IA255" s="1">
        <v>5.5744203197520097E-12</v>
      </c>
      <c r="IB255">
        <v>0</v>
      </c>
      <c r="IC255" s="1">
        <v>3.2762233005731898E-11</v>
      </c>
      <c r="ID255" s="1">
        <v>3.2452042710034399E-10</v>
      </c>
      <c r="IE255" s="1">
        <v>2.9792681702190399E-13</v>
      </c>
      <c r="IF255" s="1">
        <v>3.3604608630403899E-13</v>
      </c>
      <c r="IG255" s="1">
        <v>1.5462978808611701E-13</v>
      </c>
      <c r="IH255" s="1">
        <v>1.1802845216760301E-13</v>
      </c>
      <c r="II255" s="1">
        <v>3.5077474184586699E-12</v>
      </c>
      <c r="IJ255" s="1">
        <v>4.42395907858407E-11</v>
      </c>
      <c r="IK255">
        <v>0</v>
      </c>
      <c r="IL255" s="1">
        <v>1.03546143544354E-10</v>
      </c>
      <c r="IM255" s="1">
        <v>7.8650515869932901E-11</v>
      </c>
      <c r="IN255" s="1">
        <v>3.7089395353006898E-11</v>
      </c>
      <c r="IO255" s="1">
        <v>0</v>
      </c>
      <c r="IP255" s="1">
        <v>1.92833490151466E-10</v>
      </c>
      <c r="IQ255" s="1">
        <v>3.4959370498548301E-11</v>
      </c>
      <c r="IR255">
        <v>0</v>
      </c>
      <c r="IS255" s="1">
        <v>1.69665985193468E-11</v>
      </c>
      <c r="IT255" s="1">
        <v>5.9516034901441903E-7</v>
      </c>
      <c r="IU255" s="1">
        <v>1.43454529819145E-6</v>
      </c>
      <c r="IV255" s="1">
        <v>1.62704180153473E-5</v>
      </c>
      <c r="IW255" s="1">
        <v>5.7937981196133903E-7</v>
      </c>
      <c r="IX255" s="1">
        <v>9.2991648061226701E-7</v>
      </c>
      <c r="IY255" s="1">
        <v>4.0512883331500897E-11</v>
      </c>
      <c r="IZ255" s="1">
        <v>5.7264492345883098E-11</v>
      </c>
      <c r="JA255" s="1">
        <v>1.9803812673831899E-9</v>
      </c>
      <c r="JB255" s="1">
        <v>2.0028557528792899E-11</v>
      </c>
      <c r="JC255" s="1">
        <v>5.6815314022781502E-12</v>
      </c>
      <c r="JD255" s="1">
        <v>4.1491067696458203E-12</v>
      </c>
      <c r="JE255" s="1">
        <v>7.6142082730460899E-12</v>
      </c>
      <c r="JF255">
        <v>0</v>
      </c>
      <c r="JG255" s="1">
        <v>2.24925578697523E-11</v>
      </c>
      <c r="JH255" s="1">
        <v>7.9064461176086205E-12</v>
      </c>
      <c r="JI255" s="1">
        <v>2.6390109526193799E-12</v>
      </c>
      <c r="JJ255" s="1">
        <v>6.8777599468862203E-13</v>
      </c>
      <c r="JK255">
        <v>0</v>
      </c>
      <c r="JL255" s="1">
        <v>4.32005498018171E-11</v>
      </c>
      <c r="JM255" s="1">
        <v>1.8891075787800601E-11</v>
      </c>
      <c r="JN255" s="1">
        <v>1.0466454742417301E-11</v>
      </c>
      <c r="JO255">
        <v>0</v>
      </c>
      <c r="JP255">
        <v>0</v>
      </c>
      <c r="JQ255">
        <v>0</v>
      </c>
      <c r="JR255" s="1">
        <v>0</v>
      </c>
      <c r="JS255">
        <v>0</v>
      </c>
      <c r="JT255">
        <v>0</v>
      </c>
      <c r="JU255" s="1">
        <v>3.3999016530655E-14</v>
      </c>
      <c r="JV255" s="1">
        <v>1.16725757839329E-14</v>
      </c>
      <c r="JW255" s="1">
        <v>1.36220387588216E-13</v>
      </c>
      <c r="JX255">
        <v>0</v>
      </c>
      <c r="JY255" s="1">
        <v>1.34044628781226E-13</v>
      </c>
      <c r="JZ255" s="1">
        <v>8.7767402335981301E-14</v>
      </c>
      <c r="KA255">
        <v>0</v>
      </c>
      <c r="KB255" s="1">
        <v>1.370771778672E-13</v>
      </c>
      <c r="KC255" s="1">
        <v>7.6746957362467803E-14</v>
      </c>
      <c r="KD255" s="1">
        <v>1.4531556777564399E-13</v>
      </c>
      <c r="KE255" s="1">
        <v>2.4431906219908001E-13</v>
      </c>
      <c r="KF255" s="1">
        <v>1.4341630800578401E-12</v>
      </c>
      <c r="KG255" s="1">
        <v>2.8565718103577102E-14</v>
      </c>
      <c r="KH255" s="1">
        <v>1.6228834765998101E-13</v>
      </c>
      <c r="KI255" s="1">
        <v>1.19687480452868E-14</v>
      </c>
      <c r="KJ255" s="1">
        <v>3.80452002252094E-14</v>
      </c>
      <c r="KK255" s="1">
        <v>2.2892840518533199E-14</v>
      </c>
      <c r="KL255" s="1">
        <v>8.1166628383524505E-14</v>
      </c>
      <c r="KM255" s="1">
        <v>4.3203732303732302E-13</v>
      </c>
      <c r="KN255" s="1">
        <v>2.19004166540451E-13</v>
      </c>
      <c r="KO255" s="1">
        <v>2.68855443974665E-12</v>
      </c>
      <c r="KP255" s="1">
        <v>1.7303622953551801E-14</v>
      </c>
      <c r="KQ255" s="1">
        <v>1.09801848255135E-15</v>
      </c>
      <c r="KR255" s="1">
        <v>9.7205646915903297E-16</v>
      </c>
      <c r="KS255" s="1">
        <v>2.7561543706950102E-15</v>
      </c>
      <c r="KT255" s="1">
        <v>3.1525787786704399E-15</v>
      </c>
      <c r="KU255">
        <v>0</v>
      </c>
      <c r="KV255">
        <v>0</v>
      </c>
      <c r="KW255">
        <v>0</v>
      </c>
      <c r="KX255">
        <v>0</v>
      </c>
      <c r="KY255" s="1">
        <v>1.4775018893371299E-15</v>
      </c>
      <c r="KZ255" s="1">
        <v>1.7259229962832399E-15</v>
      </c>
      <c r="LA255" s="1">
        <v>1.32681293692863E-13</v>
      </c>
      <c r="LB255" s="1">
        <v>4.64450566449123E-14</v>
      </c>
      <c r="LC255" s="1">
        <v>1.63051417554372E-13</v>
      </c>
      <c r="LD255">
        <v>0</v>
      </c>
      <c r="LE255" s="1">
        <v>1.69451856049343E-12</v>
      </c>
      <c r="LF255" s="1">
        <v>1.6663970566941399E-10</v>
      </c>
      <c r="LG255" s="1">
        <v>7.2201099321303502E-13</v>
      </c>
      <c r="LH255" s="1">
        <v>0</v>
      </c>
      <c r="LI255" s="1">
        <v>1.02815714182938E-9</v>
      </c>
      <c r="LJ255">
        <v>0</v>
      </c>
      <c r="LK255" s="1">
        <v>6.6861660466522695E-13</v>
      </c>
      <c r="LL255">
        <v>0</v>
      </c>
      <c r="LM255" s="1">
        <v>4.1830776727647999E-10</v>
      </c>
      <c r="LN255" s="1">
        <v>6.27250318609928E-9</v>
      </c>
      <c r="LO255">
        <v>0</v>
      </c>
      <c r="LP255">
        <v>0</v>
      </c>
      <c r="LQ255" s="1">
        <v>5.7899782152108799E-8</v>
      </c>
      <c r="LR255" s="1">
        <v>4.0367447061381601E-11</v>
      </c>
      <c r="LS255" s="1">
        <v>2.4199541959350401E-11</v>
      </c>
      <c r="LT255" s="1">
        <v>3.9681031838358101E-14</v>
      </c>
      <c r="LU255" s="1">
        <v>3.0326081134907201E-12</v>
      </c>
      <c r="LV255" s="1">
        <v>1.82770483984336E-13</v>
      </c>
      <c r="LW255">
        <v>0</v>
      </c>
      <c r="LX255">
        <v>0</v>
      </c>
      <c r="LY255" s="1">
        <v>1.1985843899141101E-12</v>
      </c>
      <c r="LZ255" s="1">
        <v>4.4339365496029399E-14</v>
      </c>
      <c r="MA255" s="1">
        <v>3.0087103509668701E-13</v>
      </c>
      <c r="MB255" s="1">
        <v>0</v>
      </c>
      <c r="MC255" s="1">
        <v>1.37511249587385E-12</v>
      </c>
      <c r="MD255">
        <v>0</v>
      </c>
      <c r="ME255" s="1">
        <v>3.3595437730879598E-8</v>
      </c>
      <c r="MF255" s="1">
        <v>2.29495069959728E-8</v>
      </c>
      <c r="MG255" s="1">
        <v>5.8081514207750197E-8</v>
      </c>
      <c r="MH255">
        <v>0</v>
      </c>
      <c r="MI255" s="1">
        <v>7.6042447585483394E-8</v>
      </c>
      <c r="MJ255" s="1">
        <v>9.10797687314436E-8</v>
      </c>
      <c r="MK255" s="1">
        <v>7.0818497685857204E-9</v>
      </c>
      <c r="ML255" s="1">
        <v>3.1764990857066202E-8</v>
      </c>
      <c r="MM255" s="1">
        <v>3.66867930798636E-8</v>
      </c>
      <c r="MN255" s="1">
        <v>2.7530331170164401E-11</v>
      </c>
      <c r="MO255" s="1">
        <v>4.6396510527611403E-12</v>
      </c>
      <c r="MP255">
        <v>0</v>
      </c>
      <c r="MQ255">
        <v>0</v>
      </c>
      <c r="MR255" s="1">
        <v>4.8057269409725398E-13</v>
      </c>
      <c r="MS255" s="1">
        <v>6.8141553243328097E-10</v>
      </c>
      <c r="MT255" s="1">
        <v>6.5006975502144497E-11</v>
      </c>
      <c r="MU255" s="1">
        <v>3.0505107598833701E-11</v>
      </c>
      <c r="MV255" s="1">
        <v>5.6593966365370705E-13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 s="1">
        <v>1.0286310164263799E-13</v>
      </c>
      <c r="NK255">
        <v>0</v>
      </c>
      <c r="NL255">
        <v>0</v>
      </c>
      <c r="NM255">
        <v>0</v>
      </c>
      <c r="NN255" s="1">
        <v>1.9112815413912498E-12</v>
      </c>
      <c r="NO255" s="1">
        <v>0</v>
      </c>
      <c r="NP255">
        <v>0</v>
      </c>
    </row>
    <row r="256" spans="1:380" x14ac:dyDescent="0.25">
      <c r="A256">
        <v>0</v>
      </c>
      <c r="B256">
        <v>0</v>
      </c>
      <c r="C256">
        <v>0</v>
      </c>
      <c r="D256">
        <v>0</v>
      </c>
      <c r="E256">
        <v>0</v>
      </c>
      <c r="F256" s="1">
        <v>4.4829487303744699E-13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 s="1">
        <v>9.9019630539752996E-15</v>
      </c>
      <c r="O256" s="1">
        <v>4.1505818355158599E-13</v>
      </c>
      <c r="P256" s="1">
        <v>5.4200122020662201E-12</v>
      </c>
      <c r="Q256" s="1">
        <v>4.9579736522794398E-12</v>
      </c>
      <c r="R256" s="1">
        <v>2.2689323935994302E-12</v>
      </c>
      <c r="S256" s="1">
        <v>2.60267912070966E-12</v>
      </c>
      <c r="T256" s="1">
        <v>3.1936670306304198E-13</v>
      </c>
      <c r="U256" s="1">
        <v>9.0837781935571105E-13</v>
      </c>
      <c r="V256" s="1">
        <v>1.3473013445913399E-14</v>
      </c>
      <c r="W256" s="1">
        <v>2.1582276827238599E-14</v>
      </c>
      <c r="X256" s="1">
        <v>3.7519885265520104E-9</v>
      </c>
      <c r="Y256" s="1">
        <v>2.8310499538200301E-9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 s="1">
        <v>2.644289377625E-13</v>
      </c>
      <c r="AL256" s="1">
        <v>1.3471539710449799E-12</v>
      </c>
      <c r="AM256">
        <v>0</v>
      </c>
      <c r="AN256" s="1">
        <v>4.3908951809156602E-13</v>
      </c>
      <c r="AO256" s="1">
        <v>6.5353728810967996E-12</v>
      </c>
      <c r="AP256" s="1">
        <v>1.9093713915410701E-12</v>
      </c>
      <c r="AQ256" s="1">
        <v>3.5683136908270201E-12</v>
      </c>
      <c r="AR256" s="1">
        <v>3.0936890635340898E-13</v>
      </c>
      <c r="AS256" s="1">
        <v>3.4297963788127902E-12</v>
      </c>
      <c r="AT256" s="1">
        <v>2.1024152506566501E-12</v>
      </c>
      <c r="AU256" s="1">
        <v>4.4412474149270396E-12</v>
      </c>
      <c r="AV256" s="1">
        <v>5.1894294813080702E-12</v>
      </c>
      <c r="AW256" s="1">
        <v>4.1841673770995698E-12</v>
      </c>
      <c r="AX256" s="1">
        <v>2.5923533093156102E-11</v>
      </c>
      <c r="AY256" s="1">
        <v>7.71908841672689E-12</v>
      </c>
      <c r="AZ256" s="1">
        <v>1.2718221870073599E-11</v>
      </c>
      <c r="BA256" s="1">
        <v>8.7824298251441204E-14</v>
      </c>
      <c r="BB256" s="1">
        <v>1.0696007751894301E-12</v>
      </c>
      <c r="BC256" s="1">
        <v>5.32514035469269E-13</v>
      </c>
      <c r="BD256" s="1">
        <v>5.9681965313344203E-13</v>
      </c>
      <c r="BE256" s="1">
        <v>1.2738250518426999E-12</v>
      </c>
      <c r="BF256" s="1">
        <v>1.4067781629565299E-12</v>
      </c>
      <c r="BG256" s="1">
        <v>1.40738470415411E-12</v>
      </c>
      <c r="BH256" s="1">
        <v>4.3898528509133602E-13</v>
      </c>
      <c r="BI256" s="1">
        <v>1.3106065714460799E-12</v>
      </c>
      <c r="BJ256" s="1">
        <v>2.7753476739090701E-12</v>
      </c>
      <c r="BK256" s="1">
        <v>1.65567340020982E-12</v>
      </c>
      <c r="BL256" s="1">
        <v>1.03971773567206E-11</v>
      </c>
      <c r="BM256" s="1">
        <v>2.4046617016569201E-12</v>
      </c>
      <c r="BN256" s="1">
        <v>4.8570716494468498E-12</v>
      </c>
      <c r="BO256" s="1">
        <v>1.9655224773611799E-12</v>
      </c>
      <c r="BP256" s="1">
        <v>4.1265570201973602E-13</v>
      </c>
      <c r="BQ256" s="1">
        <v>2.5549359296986101E-12</v>
      </c>
      <c r="BR256" s="1">
        <v>2.41633565691208E-12</v>
      </c>
      <c r="BS256" s="1">
        <v>1.40657173140896E-12</v>
      </c>
      <c r="BT256" s="1">
        <v>1.3820431208931101E-12</v>
      </c>
      <c r="BU256" s="1">
        <v>5.2590562978994599E-12</v>
      </c>
      <c r="BV256" s="1">
        <v>1.24037339903569E-12</v>
      </c>
      <c r="BW256" s="1">
        <v>1.0786037276466199E-12</v>
      </c>
      <c r="BX256" s="1">
        <v>6.1790529448398602E-13</v>
      </c>
      <c r="BY256" s="1">
        <v>8.0239013464600803E-13</v>
      </c>
      <c r="BZ256" s="1">
        <v>4.50445728910626E-12</v>
      </c>
      <c r="CA256" s="1">
        <v>2.6370748786202002E-12</v>
      </c>
      <c r="CB256" s="1">
        <v>2.06856907352132E-12</v>
      </c>
      <c r="CC256" s="1">
        <v>3.07057747352203E-12</v>
      </c>
      <c r="CD256" s="1">
        <v>1.0088628098011199E-12</v>
      </c>
      <c r="CE256" s="1">
        <v>1.60943839299306E-12</v>
      </c>
      <c r="CF256" s="1">
        <v>2.2578875110756099E-12</v>
      </c>
      <c r="CG256" s="1">
        <v>1.1054307287475899E-12</v>
      </c>
      <c r="CH256" s="1">
        <v>6.2752236992587701E-13</v>
      </c>
      <c r="CI256" s="1">
        <v>1.72773552507175E-12</v>
      </c>
      <c r="CJ256">
        <v>0</v>
      </c>
      <c r="CK256" s="1">
        <v>1.2827165168064499E-12</v>
      </c>
      <c r="CL256" s="1">
        <v>1.65656316602721E-12</v>
      </c>
      <c r="CM256" s="1">
        <v>7.6557404667820496E-12</v>
      </c>
      <c r="CN256" s="1">
        <v>2.5542977569646999E-10</v>
      </c>
      <c r="CO256" s="1">
        <v>1.12546116658481E-11</v>
      </c>
      <c r="CP256" s="1">
        <v>6.61844092368765E-12</v>
      </c>
      <c r="CQ256" s="1">
        <v>2.2239777634258699E-12</v>
      </c>
      <c r="CR256" s="1">
        <v>8.7181834241379803E-13</v>
      </c>
      <c r="CS256" s="1">
        <v>5.5692014833295102E-12</v>
      </c>
      <c r="CT256" s="1">
        <v>8.30365350524719E-12</v>
      </c>
      <c r="CU256" s="1">
        <v>4.9923106791943297E-12</v>
      </c>
      <c r="CV256" s="1">
        <v>2.9326105520984698E-12</v>
      </c>
      <c r="CW256" s="1">
        <v>3.0446346444276299E-12</v>
      </c>
      <c r="CX256" s="1">
        <v>6.8364827710342097E-12</v>
      </c>
      <c r="CY256" s="1">
        <v>1.8533664385053901E-11</v>
      </c>
      <c r="CZ256" s="1">
        <v>2.3170572195456E-12</v>
      </c>
      <c r="DA256" s="1">
        <v>1.5382118703758201E-12</v>
      </c>
      <c r="DB256" s="1">
        <v>2.2813212536718698E-12</v>
      </c>
      <c r="DC256" s="1">
        <v>6.5010256799170095E-13</v>
      </c>
      <c r="DD256" s="1">
        <v>6.5025989105083599E-12</v>
      </c>
      <c r="DE256" s="1">
        <v>1.11857998484486E-12</v>
      </c>
      <c r="DF256" s="1">
        <v>4.5169056656225401E-12</v>
      </c>
      <c r="DG256" s="1">
        <v>8.7099554776545995E-12</v>
      </c>
      <c r="DH256" s="1">
        <v>2.1968871955294098E-12</v>
      </c>
      <c r="DI256" s="1">
        <v>1.0412578370460599E-12</v>
      </c>
      <c r="DJ256" s="1">
        <v>3.4618830433632901E-13</v>
      </c>
      <c r="DK256" s="1">
        <v>1.23041319258229E-12</v>
      </c>
      <c r="DL256" s="1">
        <v>5.6499547547239498E-13</v>
      </c>
      <c r="DM256" s="1">
        <v>3.0088478784831399E-13</v>
      </c>
      <c r="DN256" s="1">
        <v>2.2683732145744399E-12</v>
      </c>
      <c r="DO256" s="1">
        <v>6.8067801007999502E-12</v>
      </c>
      <c r="DP256" s="1">
        <v>2.0104597389848099E-13</v>
      </c>
      <c r="DQ256" s="1">
        <v>4.7177947724971602E-13</v>
      </c>
      <c r="DR256" s="1">
        <v>5.7096326909913403E-13</v>
      </c>
      <c r="DS256" s="1">
        <v>2.3057950997805299E-10</v>
      </c>
      <c r="DT256" s="1">
        <v>4.7924334987028302E-12</v>
      </c>
      <c r="DU256" s="1">
        <v>7.4988070276239206E-12</v>
      </c>
      <c r="DV256" s="1">
        <v>5.7855990865446097E-11</v>
      </c>
      <c r="DW256" s="1">
        <v>6.5630668438252696E-12</v>
      </c>
      <c r="DX256" s="1">
        <v>6.5818157338540204E-12</v>
      </c>
      <c r="DY256" s="1">
        <v>4.0105654927672096E-9</v>
      </c>
      <c r="DZ256" s="1">
        <v>1.4820641318975199E-11</v>
      </c>
      <c r="EA256" s="1">
        <v>1.10899204069266E-11</v>
      </c>
      <c r="EB256" s="1">
        <v>6.0038808581838598E-12</v>
      </c>
      <c r="EC256" s="1">
        <v>1.18495040180666E-11</v>
      </c>
      <c r="ED256" s="1">
        <v>2.52746552556333E-12</v>
      </c>
      <c r="EE256" s="1">
        <v>4.7421387241678497E-12</v>
      </c>
      <c r="EF256" s="1">
        <v>8.2297972329108795E-12</v>
      </c>
      <c r="EG256" s="1">
        <v>3.3886601378270202E-12</v>
      </c>
      <c r="EH256" s="1">
        <v>7.4926170309005806E-12</v>
      </c>
      <c r="EI256" s="1">
        <v>5.2795632153791899E-12</v>
      </c>
      <c r="EJ256" s="1">
        <v>4.4756107339690602E-12</v>
      </c>
      <c r="EK256" s="1">
        <v>1.97143948915029E-12</v>
      </c>
      <c r="EL256" s="1">
        <v>3.23121494009243E-12</v>
      </c>
      <c r="EM256" s="1">
        <v>1.62332423224235E-12</v>
      </c>
      <c r="EN256" s="1">
        <v>2.72664634287889E-12</v>
      </c>
      <c r="EO256" s="1">
        <v>1.1304150097861301E-11</v>
      </c>
      <c r="EP256" s="1">
        <v>1.3251634527714199E-12</v>
      </c>
      <c r="EQ256" s="1">
        <v>9.0375508677235205E-13</v>
      </c>
      <c r="ER256" s="1">
        <v>1.5758544244930698E-11</v>
      </c>
      <c r="ES256" s="1">
        <v>9.3484139700025908E-13</v>
      </c>
      <c r="ET256" s="1">
        <v>2.08543739981144E-13</v>
      </c>
      <c r="EU256" s="1">
        <v>3.1281066546994698E-14</v>
      </c>
      <c r="EV256" s="1">
        <v>1.68540153888762E-13</v>
      </c>
      <c r="EW256" s="1">
        <v>1.33318445856322E-12</v>
      </c>
      <c r="EX256" s="1">
        <v>1.3350419780536801E-12</v>
      </c>
      <c r="EY256" s="1">
        <v>3.4961288482186E-12</v>
      </c>
      <c r="EZ256" s="1">
        <v>6.3713232071899304E-13</v>
      </c>
      <c r="FA256" s="1">
        <v>4.17293365215675E-13</v>
      </c>
      <c r="FB256" s="1">
        <v>2.5278121856211601E-13</v>
      </c>
      <c r="FC256" s="1">
        <v>2.2446741750082699E-13</v>
      </c>
      <c r="FD256" s="1">
        <v>1.3335595141104601E-13</v>
      </c>
      <c r="FE256" s="1">
        <v>2.2479416517340099E-13</v>
      </c>
      <c r="FF256" s="1">
        <v>1.61297251586279E-13</v>
      </c>
      <c r="FG256" s="1">
        <v>1.00135159914434E-13</v>
      </c>
      <c r="FH256" s="1">
        <v>4.25685416728346E-13</v>
      </c>
      <c r="FI256" s="1">
        <v>7.9434431745239295E-14</v>
      </c>
      <c r="FJ256" s="1">
        <v>1.601578694196E-12</v>
      </c>
      <c r="FK256" s="1">
        <v>1.35051175233259E-11</v>
      </c>
      <c r="FL256" s="1">
        <v>2.18829128093451E-11</v>
      </c>
      <c r="FM256" s="1">
        <v>2.9911263674663398E-12</v>
      </c>
      <c r="FN256" s="1">
        <v>6.3737372045950199E-13</v>
      </c>
      <c r="FO256" s="1">
        <v>1.9222442320086102E-12</v>
      </c>
      <c r="FP256" s="1">
        <v>2.0322356356461801E-12</v>
      </c>
      <c r="FQ256" s="1">
        <v>2.8493240260674101E-12</v>
      </c>
      <c r="FR256" s="1">
        <v>4.7907394025322704E-12</v>
      </c>
      <c r="FS256" s="1">
        <v>7.2820364438706402E-13</v>
      </c>
      <c r="FT256" s="1">
        <v>1.71591313504718E-12</v>
      </c>
      <c r="FU256" s="1">
        <v>7.21970643537233E-13</v>
      </c>
      <c r="FV256" s="1">
        <v>3.5615947799429998E-12</v>
      </c>
      <c r="FW256" s="1">
        <v>2.1622716835098302E-12</v>
      </c>
      <c r="FX256" s="1">
        <v>1.2643389405281E-12</v>
      </c>
      <c r="FY256" s="1">
        <v>2.66513799702178E-12</v>
      </c>
      <c r="FZ256" s="1">
        <v>1.6438221294911E-12</v>
      </c>
      <c r="GA256" s="1">
        <v>0</v>
      </c>
      <c r="GB256" s="1">
        <v>2.4599837488614299E-11</v>
      </c>
      <c r="GC256" s="1">
        <v>3.7370726745504498E-12</v>
      </c>
      <c r="GD256" s="1">
        <v>8.4163218931267104E-12</v>
      </c>
      <c r="GE256" s="1">
        <v>5.6257623679763696E-12</v>
      </c>
      <c r="GF256" s="1">
        <v>1.16773760387905E-12</v>
      </c>
      <c r="GG256" s="1">
        <v>2.4789161017352099E-12</v>
      </c>
      <c r="GH256" s="1">
        <v>3.1905781226332101E-12</v>
      </c>
      <c r="GI256" s="1">
        <v>9.2250510617630604E-12</v>
      </c>
      <c r="GJ256" s="1">
        <v>2.12217147618304E-12</v>
      </c>
      <c r="GK256" s="1">
        <v>2.8525388394262601E-13</v>
      </c>
      <c r="GL256">
        <v>0</v>
      </c>
      <c r="GM256" s="1">
        <v>1.2220903713131301E-11</v>
      </c>
      <c r="GN256" s="1">
        <v>9.8104984636606194E-13</v>
      </c>
      <c r="GO256" s="1">
        <v>9.4953640809067202E-12</v>
      </c>
      <c r="GP256" s="1">
        <v>1.99001917334465E-12</v>
      </c>
      <c r="GQ256" s="1">
        <v>5.30163859171336E-13</v>
      </c>
      <c r="GR256" s="1">
        <v>8.52526315735148E-13</v>
      </c>
      <c r="GS256" s="1">
        <v>5.3378855965329697E-13</v>
      </c>
      <c r="GT256">
        <v>0</v>
      </c>
      <c r="GU256" s="1">
        <v>1.25015544205294E-13</v>
      </c>
      <c r="GV256" s="1">
        <v>3.6570407872111403E-12</v>
      </c>
      <c r="GW256" s="1">
        <v>3.39315505546548E-12</v>
      </c>
      <c r="GX256" s="1">
        <v>1.69642444146191E-10</v>
      </c>
      <c r="GY256" s="1">
        <v>2.3504422825199401E-12</v>
      </c>
      <c r="GZ256" s="1">
        <v>3.8426611976802502E-14</v>
      </c>
      <c r="HA256" s="1">
        <v>3.7963483002675003E-14</v>
      </c>
      <c r="HB256" s="1">
        <v>7.2600223443615695E-13</v>
      </c>
      <c r="HC256" s="1">
        <v>9.5358397393916597E-14</v>
      </c>
      <c r="HD256" s="1">
        <v>2.1344183332617799E-13</v>
      </c>
      <c r="HE256">
        <v>0</v>
      </c>
      <c r="HF256" s="1">
        <v>1.0429932733249399E-12</v>
      </c>
      <c r="HG256" s="1">
        <v>4.1198177737157399E-12</v>
      </c>
      <c r="HH256" s="1">
        <v>2.1464488942651901E-12</v>
      </c>
      <c r="HI256" s="1">
        <v>5.6060684737131601E-13</v>
      </c>
      <c r="HJ256" s="1">
        <v>2.1491261364681401E-13</v>
      </c>
      <c r="HK256" s="1">
        <v>1.78796656459863E-13</v>
      </c>
      <c r="HL256">
        <v>0</v>
      </c>
      <c r="HM256">
        <v>0</v>
      </c>
      <c r="HN256" s="1">
        <v>1.7375677433392101E-13</v>
      </c>
      <c r="HO256">
        <v>0</v>
      </c>
      <c r="HP256" s="1">
        <v>1.08723153372131E-12</v>
      </c>
      <c r="HQ256">
        <v>0</v>
      </c>
      <c r="HR256">
        <v>0</v>
      </c>
      <c r="HS256" s="1">
        <v>2.0665571252501401E-12</v>
      </c>
      <c r="HT256" s="1">
        <v>1.0600414867674199E-12</v>
      </c>
      <c r="HU256">
        <v>0</v>
      </c>
      <c r="HV256">
        <v>0</v>
      </c>
      <c r="HW256">
        <v>0</v>
      </c>
      <c r="HX256" s="1">
        <v>1.4047442965497301E-12</v>
      </c>
      <c r="HY256" s="1">
        <v>5.0467763245085498E-13</v>
      </c>
      <c r="HZ256" s="1">
        <v>4.14071073166512E-13</v>
      </c>
      <c r="IA256" s="1">
        <v>2.8161673056703199E-13</v>
      </c>
      <c r="IB256">
        <v>0</v>
      </c>
      <c r="IC256" s="1">
        <v>1.9102871741531099E-12</v>
      </c>
      <c r="ID256" s="1">
        <v>7.9496820853308094E-12</v>
      </c>
      <c r="IE256" s="1">
        <v>3.9910399709890101E-13</v>
      </c>
      <c r="IF256" s="1">
        <v>7.2348545258077804E-13</v>
      </c>
      <c r="IG256" s="1">
        <v>5.9586132212756699E-14</v>
      </c>
      <c r="IH256" s="1">
        <v>2.34997066090644E-13</v>
      </c>
      <c r="II256" s="1">
        <v>3.62616556369184E-12</v>
      </c>
      <c r="IJ256" s="1">
        <v>1.42580643421129E-12</v>
      </c>
      <c r="IK256">
        <v>0</v>
      </c>
      <c r="IL256" s="1">
        <v>3.3724258559501901E-12</v>
      </c>
      <c r="IM256" s="1">
        <v>5.9566409393795697E-12</v>
      </c>
      <c r="IN256" s="1">
        <v>1.84544632744757E-12</v>
      </c>
      <c r="IO256" s="1">
        <v>0</v>
      </c>
      <c r="IP256" s="1">
        <v>4.9242038077685E-12</v>
      </c>
      <c r="IQ256" s="1">
        <v>1.1314160380647E-12</v>
      </c>
      <c r="IR256">
        <v>0</v>
      </c>
      <c r="IS256" s="1">
        <v>1.4389783710476099E-12</v>
      </c>
      <c r="IT256" s="1">
        <v>1.52397766111194E-8</v>
      </c>
      <c r="IU256" s="1">
        <v>2.8185940827499599E-8</v>
      </c>
      <c r="IV256" s="1">
        <v>1.4811483943658401E-5</v>
      </c>
      <c r="IW256" s="1">
        <v>3.1746867269477699E-6</v>
      </c>
      <c r="IX256" s="1">
        <v>2.8118811969629402E-6</v>
      </c>
      <c r="IY256" s="1">
        <v>1.8566320622646901E-12</v>
      </c>
      <c r="IZ256" s="1">
        <v>1.41899978995372E-12</v>
      </c>
      <c r="JA256" s="1">
        <v>4.1012228628129598E-11</v>
      </c>
      <c r="JB256" s="1">
        <v>2.6851789294723199E-12</v>
      </c>
      <c r="JC256" s="1">
        <v>4.7105697291218097E-13</v>
      </c>
      <c r="JD256" s="1">
        <v>4.3321178365799698E-13</v>
      </c>
      <c r="JE256" s="1">
        <v>1.28413895526164E-12</v>
      </c>
      <c r="JF256">
        <v>0</v>
      </c>
      <c r="JG256" s="1">
        <v>9.77469934484257E-12</v>
      </c>
      <c r="JH256" s="1">
        <v>2.7613684026164699E-12</v>
      </c>
      <c r="JI256" s="1">
        <v>1.0753559799315099E-12</v>
      </c>
      <c r="JJ256" s="1">
        <v>6.5148987239607402E-13</v>
      </c>
      <c r="JK256">
        <v>0</v>
      </c>
      <c r="JL256" s="1">
        <v>1.8247983744656901E-12</v>
      </c>
      <c r="JM256" s="1">
        <v>2.7200763148168498E-12</v>
      </c>
      <c r="JN256" s="1">
        <v>1.3727006346438499E-12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 s="1">
        <v>8.406118434819E-14</v>
      </c>
      <c r="JV256" s="1">
        <v>2.2045179116605801E-14</v>
      </c>
      <c r="JW256" s="1">
        <v>1.8056251820320401E-13</v>
      </c>
      <c r="JX256">
        <v>0</v>
      </c>
      <c r="JY256" s="1">
        <v>2.19204553870896E-13</v>
      </c>
      <c r="JZ256" s="1">
        <v>1.2718983161168201E-13</v>
      </c>
      <c r="KA256">
        <v>0</v>
      </c>
      <c r="KB256" s="1">
        <v>2.4486721897480502E-13</v>
      </c>
      <c r="KC256" s="1">
        <v>1.23596669202904E-13</v>
      </c>
      <c r="KD256" s="1">
        <v>2.3443533270277699E-13</v>
      </c>
      <c r="KE256" s="1">
        <v>3.5866149818323598E-13</v>
      </c>
      <c r="KF256" s="1">
        <v>3.6144037001415698E-13</v>
      </c>
      <c r="KG256" s="1">
        <v>6.3186600557357695E-14</v>
      </c>
      <c r="KH256" s="1">
        <v>2.10632139446036E-13</v>
      </c>
      <c r="KI256" s="1">
        <v>2.04573247013198E-14</v>
      </c>
      <c r="KJ256" s="1">
        <v>4.87670666478992E-14</v>
      </c>
      <c r="KK256" s="1">
        <v>2.5672059020449302E-14</v>
      </c>
      <c r="KL256" s="1">
        <v>1.1476721834689401E-13</v>
      </c>
      <c r="KM256" s="1">
        <v>6.1088803088803104E-13</v>
      </c>
      <c r="KN256" s="1">
        <v>2.2195033954871599E-13</v>
      </c>
      <c r="KO256" s="1">
        <v>3.31758324524315E-12</v>
      </c>
      <c r="KP256" s="1">
        <v>6.6755454700153896E-14</v>
      </c>
      <c r="KQ256" s="1">
        <v>4.2396392601308702E-15</v>
      </c>
      <c r="KR256" s="1">
        <v>4.2215950607958904E-15</v>
      </c>
      <c r="KS256" s="1">
        <v>8.6190841039864499E-15</v>
      </c>
      <c r="KT256" s="1">
        <v>1.156508762436E-14</v>
      </c>
      <c r="KU256">
        <v>0</v>
      </c>
      <c r="KV256">
        <v>0</v>
      </c>
      <c r="KW256">
        <v>0</v>
      </c>
      <c r="KX256">
        <v>0</v>
      </c>
      <c r="KY256" s="1">
        <v>5.9470925370700401E-15</v>
      </c>
      <c r="KZ256" s="1">
        <v>6.9470122939102301E-15</v>
      </c>
      <c r="LA256" s="1">
        <v>2.31971882922332E-13</v>
      </c>
      <c r="LB256" s="1">
        <v>8.79295511130099E-14</v>
      </c>
      <c r="LC256" s="1">
        <v>2.25173414613848E-13</v>
      </c>
      <c r="LD256">
        <v>0</v>
      </c>
      <c r="LE256" s="1">
        <v>4.2694432444466199E-13</v>
      </c>
      <c r="LF256" s="1">
        <v>4.16606422291111E-11</v>
      </c>
      <c r="LG256" s="1">
        <v>3.2919052269234999E-9</v>
      </c>
      <c r="LH256" s="1">
        <v>0</v>
      </c>
      <c r="LI256" s="1">
        <v>2.8042613487238302E-10</v>
      </c>
      <c r="LJ256">
        <v>0</v>
      </c>
      <c r="LK256" s="1">
        <v>1.1115141895413101E-12</v>
      </c>
      <c r="LL256" s="1">
        <v>0</v>
      </c>
      <c r="LM256" s="1">
        <v>5.1056713979464696E-12</v>
      </c>
      <c r="LN256" s="1">
        <v>7.4774968139007195E-8</v>
      </c>
      <c r="LO256">
        <v>0</v>
      </c>
      <c r="LP256">
        <v>0</v>
      </c>
      <c r="LQ256">
        <v>0</v>
      </c>
      <c r="LR256">
        <v>0</v>
      </c>
      <c r="LS256" s="1">
        <v>7.2334582548963395E-10</v>
      </c>
      <c r="LT256" s="1">
        <v>7.2422597103901805E-14</v>
      </c>
      <c r="LU256" s="1">
        <v>3.91812835813179E-13</v>
      </c>
      <c r="LV256" s="1">
        <v>3.8378777989758E-13</v>
      </c>
      <c r="LW256">
        <v>0</v>
      </c>
      <c r="LX256">
        <v>0</v>
      </c>
      <c r="LY256" s="1">
        <v>4.2580521238764399E-13</v>
      </c>
      <c r="LZ256" s="1">
        <v>1.4923941720028101E-13</v>
      </c>
      <c r="MA256" s="1">
        <v>4.8094174025888298E-13</v>
      </c>
      <c r="MB256" s="1">
        <v>0</v>
      </c>
      <c r="MC256" s="1">
        <v>1.91709529210619E-11</v>
      </c>
      <c r="MD256">
        <v>0</v>
      </c>
      <c r="ME256" s="1">
        <v>3.24190662929644E-9</v>
      </c>
      <c r="MF256" s="1">
        <v>1.1020355501174801E-6</v>
      </c>
      <c r="MG256" s="1">
        <v>4.1294713270611697E-7</v>
      </c>
      <c r="MH256" s="1">
        <v>0</v>
      </c>
      <c r="MI256" s="1">
        <v>8.4699614050566096E-7</v>
      </c>
      <c r="MJ256">
        <v>0</v>
      </c>
      <c r="MK256">
        <v>0</v>
      </c>
      <c r="ML256" s="1">
        <v>2.2800534225885301E-7</v>
      </c>
      <c r="MM256" s="1">
        <v>8.9463469839708603E-7</v>
      </c>
      <c r="MN256">
        <v>0</v>
      </c>
      <c r="MO256" s="1">
        <v>2.36078808535872E-7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 s="1">
        <v>1.32224481744495E-13</v>
      </c>
      <c r="NK256">
        <v>0</v>
      </c>
      <c r="NL256">
        <v>0</v>
      </c>
      <c r="NM256">
        <v>0</v>
      </c>
      <c r="NN256" s="1">
        <v>6.6233922812622102E-13</v>
      </c>
      <c r="NO256">
        <v>0</v>
      </c>
      <c r="NP256">
        <v>0</v>
      </c>
    </row>
    <row r="257" spans="1:380" x14ac:dyDescent="0.25">
      <c r="A257" s="1">
        <v>6.7695591342702498E-10</v>
      </c>
      <c r="B257" s="1">
        <v>2.09319377976948E-10</v>
      </c>
      <c r="C257" s="1">
        <v>6.1535966116434798E-10</v>
      </c>
      <c r="D257" s="1">
        <v>5.8505352132391201E-10</v>
      </c>
      <c r="E257" s="1">
        <v>6.2469708551637801E-10</v>
      </c>
      <c r="F257" s="1">
        <v>3.7007911263262198E-10</v>
      </c>
      <c r="G257" s="1">
        <v>1.84534917592469E-8</v>
      </c>
      <c r="H257" s="1">
        <v>5.3336832738374102E-11</v>
      </c>
      <c r="I257" s="1">
        <v>8.2791726461353903E-10</v>
      </c>
      <c r="J257" s="1">
        <v>4.2265129612599003E-8</v>
      </c>
      <c r="K257" s="1">
        <v>4.28389561535318E-12</v>
      </c>
      <c r="L257">
        <v>0</v>
      </c>
      <c r="M257" s="1">
        <v>5.9880898608042395E-8</v>
      </c>
      <c r="N257" s="1">
        <v>4.3620065668284502E-14</v>
      </c>
      <c r="O257" s="1">
        <v>1.8888565179599099E-12</v>
      </c>
      <c r="P257" s="1">
        <v>4.1664207272431502E-11</v>
      </c>
      <c r="Q257" s="1">
        <v>3.4372248223262502E-11</v>
      </c>
      <c r="R257" s="1">
        <v>1.34293761966353E-11</v>
      </c>
      <c r="S257" s="1">
        <v>1.7840736736131901E-11</v>
      </c>
      <c r="T257" s="1">
        <v>1.8401930923512598E-12</v>
      </c>
      <c r="U257" s="1">
        <v>6.2706904558359103E-12</v>
      </c>
      <c r="V257" s="1">
        <v>1.94804361211865E-14</v>
      </c>
      <c r="W257" s="1">
        <v>3.7826010601325299E-14</v>
      </c>
      <c r="X257" s="1">
        <v>1.5569271930497899E-10</v>
      </c>
      <c r="Y257" s="1">
        <v>1.7742616521767801E-8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 s="1">
        <v>2.4544591230538302E-10</v>
      </c>
      <c r="AL257" s="1">
        <v>2.9792748395774399E-10</v>
      </c>
      <c r="AM257">
        <v>0</v>
      </c>
      <c r="AN257" s="1">
        <v>3.2031560073714998E-8</v>
      </c>
      <c r="AO257" s="1">
        <v>4.9833244126700097E-11</v>
      </c>
      <c r="AP257" s="1">
        <v>1.4547196453790001E-11</v>
      </c>
      <c r="AQ257" s="1">
        <v>2.2485160128353201E-11</v>
      </c>
      <c r="AR257" s="1">
        <v>1.2721032153059699E-12</v>
      </c>
      <c r="AS257" s="1">
        <v>2.2466099559970299E-11</v>
      </c>
      <c r="AT257" s="1">
        <v>1.22659481546136E-11</v>
      </c>
      <c r="AU257" s="1">
        <v>3.0476079494366199E-11</v>
      </c>
      <c r="AV257" s="1">
        <v>8.7934539118406203E-11</v>
      </c>
      <c r="AW257" s="1">
        <v>3.3595422930149799E-11</v>
      </c>
      <c r="AX257" s="1">
        <v>1.9887428084200999E-10</v>
      </c>
      <c r="AY257" s="1">
        <v>5.2093454744973699E-11</v>
      </c>
      <c r="AZ257" s="1">
        <v>1.02176277009407E-10</v>
      </c>
      <c r="BA257" s="1">
        <v>2.4732090381261899E-13</v>
      </c>
      <c r="BB257" s="1">
        <v>5.3782879150589601E-12</v>
      </c>
      <c r="BC257" s="1">
        <v>3.8792014890991602E-12</v>
      </c>
      <c r="BD257" s="1">
        <v>3.7830636931175196E-12</v>
      </c>
      <c r="BE257" s="1">
        <v>5.1426551585749297E-12</v>
      </c>
      <c r="BF257" s="1">
        <v>1.0477836495345899E-11</v>
      </c>
      <c r="BG257" s="1">
        <v>1.0764128614820899E-11</v>
      </c>
      <c r="BH257" s="1">
        <v>2.6611258112137499E-12</v>
      </c>
      <c r="BI257" s="1">
        <v>8.6188368599294493E-12</v>
      </c>
      <c r="BJ257" s="1">
        <v>1.34413209509947E-11</v>
      </c>
      <c r="BK257" s="1">
        <v>8.4676984818065101E-12</v>
      </c>
      <c r="BL257" s="1">
        <v>7.1147560408685702E-11</v>
      </c>
      <c r="BM257" s="1">
        <v>1.37981829470193E-11</v>
      </c>
      <c r="BN257" s="1">
        <v>4.6367582722113298E-11</v>
      </c>
      <c r="BO257" s="1">
        <v>1.5285659594538299E-11</v>
      </c>
      <c r="BP257" s="1">
        <v>1.31925759167056E-11</v>
      </c>
      <c r="BQ257" s="1">
        <v>9.4166714531550601E-12</v>
      </c>
      <c r="BR257" s="1">
        <v>1.8130841551611101E-11</v>
      </c>
      <c r="BS257" s="1">
        <v>9.4457618179849403E-12</v>
      </c>
      <c r="BT257" s="1">
        <v>6.5943500504969503E-12</v>
      </c>
      <c r="BU257" s="1">
        <v>1.06639397826212E-10</v>
      </c>
      <c r="BV257" s="1">
        <v>9.9504681253468195E-12</v>
      </c>
      <c r="BW257" s="1">
        <v>6.0231566587349397E-12</v>
      </c>
      <c r="BX257" s="1">
        <v>3.9678073049020899E-12</v>
      </c>
      <c r="BY257" s="1">
        <v>3.1222322361407599E-12</v>
      </c>
      <c r="BZ257" s="1">
        <v>8.3937896481646601E-11</v>
      </c>
      <c r="CA257" s="1">
        <v>1.22840333065999E-11</v>
      </c>
      <c r="CB257" s="1">
        <v>1.0999397142366201E-11</v>
      </c>
      <c r="CC257" s="1">
        <v>1.97798098779731E-11</v>
      </c>
      <c r="CD257" s="1">
        <v>3.8474138182998603E-11</v>
      </c>
      <c r="CE257" s="1">
        <v>1.1049509450624901E-11</v>
      </c>
      <c r="CF257" s="1">
        <v>1.19670062546579E-11</v>
      </c>
      <c r="CG257" s="1">
        <v>7.0318306584872203E-12</v>
      </c>
      <c r="CH257" s="1">
        <v>3.3344016420701298E-12</v>
      </c>
      <c r="CI257" s="1">
        <v>1.1399145504852999E-11</v>
      </c>
      <c r="CJ257">
        <v>0</v>
      </c>
      <c r="CK257" s="1">
        <v>6.30557168144124E-12</v>
      </c>
      <c r="CL257" s="1">
        <v>4.7918648088560899E-11</v>
      </c>
      <c r="CM257" s="1">
        <v>6.0259913271228699E-11</v>
      </c>
      <c r="CN257" s="1">
        <v>2.4235387055424799E-9</v>
      </c>
      <c r="CO257" s="1">
        <v>7.5856827010239301E-11</v>
      </c>
      <c r="CP257" s="1">
        <v>5.0744154477318302E-11</v>
      </c>
      <c r="CQ257" s="1">
        <v>8.7347467412525394E-12</v>
      </c>
      <c r="CR257" s="1">
        <v>6.0307336148893901E-12</v>
      </c>
      <c r="CS257" s="1">
        <v>3.0128275103484598E-10</v>
      </c>
      <c r="CT257" s="1">
        <v>5.6488396753383799E-11</v>
      </c>
      <c r="CU257" s="1">
        <v>3.3089601570398497E-11</v>
      </c>
      <c r="CV257" s="1">
        <v>2.1810964259284701E-11</v>
      </c>
      <c r="CW257" s="1">
        <v>2.2679092464798902E-11</v>
      </c>
      <c r="CX257" s="1">
        <v>3.9991234061392599E-11</v>
      </c>
      <c r="CY257" s="1">
        <v>1.40423351159562E-10</v>
      </c>
      <c r="CZ257" s="1">
        <v>1.76512960575795E-11</v>
      </c>
      <c r="DA257" s="1">
        <v>1.31850624077597E-11</v>
      </c>
      <c r="DB257" s="1">
        <v>1.40148245021842E-11</v>
      </c>
      <c r="DC257" s="1">
        <v>4.4935507824636701E-12</v>
      </c>
      <c r="DD257" s="1">
        <v>3.29840399230699E-11</v>
      </c>
      <c r="DE257" s="1">
        <v>2.9861787388287502E-11</v>
      </c>
      <c r="DF257" s="1">
        <v>3.6631328669606801E-11</v>
      </c>
      <c r="DG257" s="1">
        <v>4.7180944481842098E-11</v>
      </c>
      <c r="DH257" s="1">
        <v>1.53982535733921E-11</v>
      </c>
      <c r="DI257" s="1">
        <v>6.7437602993970097E-12</v>
      </c>
      <c r="DJ257" s="1">
        <v>1.07066327220494E-12</v>
      </c>
      <c r="DK257" s="1">
        <v>7.2321401675720102E-12</v>
      </c>
      <c r="DL257" s="1">
        <v>3.0467044400884998E-12</v>
      </c>
      <c r="DM257" s="1">
        <v>3.6875904083994503E-12</v>
      </c>
      <c r="DN257" s="1">
        <v>2.2969893304686499E-10</v>
      </c>
      <c r="DO257" s="1">
        <v>4.9840688670369E-11</v>
      </c>
      <c r="DP257" s="1">
        <v>2.42864313320249E-12</v>
      </c>
      <c r="DQ257" s="1">
        <v>2.6012603481187998E-12</v>
      </c>
      <c r="DR257" s="1">
        <v>1.40680077940791E-12</v>
      </c>
      <c r="DS257" s="1">
        <v>2.1721014947279599E-9</v>
      </c>
      <c r="DT257" s="1">
        <v>4.5750033529431099E-11</v>
      </c>
      <c r="DU257" s="1">
        <v>5.2528595930380398E-11</v>
      </c>
      <c r="DV257" s="1">
        <v>5.6095036925802396E-10</v>
      </c>
      <c r="DW257" s="1">
        <v>4.2183482616712897E-11</v>
      </c>
      <c r="DX257" s="1">
        <v>5.8096409673385299E-11</v>
      </c>
      <c r="DY257" s="1">
        <v>3.8056493900197303E-8</v>
      </c>
      <c r="DZ257" s="1">
        <v>1.3051927383333E-10</v>
      </c>
      <c r="EA257" s="1">
        <v>1.0803554259352599E-10</v>
      </c>
      <c r="EB257" s="1">
        <v>3.8517135408199202E-11</v>
      </c>
      <c r="EC257" s="1">
        <v>8.1301482603305701E-11</v>
      </c>
      <c r="ED257" s="1">
        <v>1.9622549115175401E-11</v>
      </c>
      <c r="EE257" s="1">
        <v>4.2779683616309001E-11</v>
      </c>
      <c r="EF257" s="1">
        <v>5.8962699451140296E-11</v>
      </c>
      <c r="EG257" s="1">
        <v>2.43342517652691E-11</v>
      </c>
      <c r="EH257" s="1">
        <v>5.1707117241257098E-11</v>
      </c>
      <c r="EI257" s="1">
        <v>4.0222555017292501E-11</v>
      </c>
      <c r="EJ257" s="1">
        <v>3.3397934099152601E-11</v>
      </c>
      <c r="EK257" s="1">
        <v>1.4296978522571E-11</v>
      </c>
      <c r="EL257" s="1">
        <v>1.9587888671306901E-11</v>
      </c>
      <c r="EM257" s="1">
        <v>1.14637031729576E-11</v>
      </c>
      <c r="EN257" s="1">
        <v>1.5366228567935298E-11</v>
      </c>
      <c r="EO257" s="1">
        <v>8.1346020080238405E-11</v>
      </c>
      <c r="EP257" s="1">
        <v>1.01338034204161E-11</v>
      </c>
      <c r="EQ257" s="1">
        <v>4.7885202405432504E-12</v>
      </c>
      <c r="ER257" s="1">
        <v>9.0181210626015502E-11</v>
      </c>
      <c r="ES257" s="1">
        <v>7.5467079608478407E-12</v>
      </c>
      <c r="ET257" s="1">
        <v>1.4168544900208399E-12</v>
      </c>
      <c r="EU257" s="1">
        <v>5.1054082313496597E-14</v>
      </c>
      <c r="EV257" s="1">
        <v>2.3956332200315498E-13</v>
      </c>
      <c r="EW257" s="1">
        <v>5.8148398114501E-12</v>
      </c>
      <c r="EX257" s="1">
        <v>8.9427140963030503E-12</v>
      </c>
      <c r="EY257" s="1">
        <v>2.61269714847819E-11</v>
      </c>
      <c r="EZ257" s="1">
        <v>3.9863030547019804E-12</v>
      </c>
      <c r="FA257" s="1">
        <v>2.36619119767347E-12</v>
      </c>
      <c r="FB257" s="1">
        <v>3.55682036717952E-13</v>
      </c>
      <c r="FC257" s="1">
        <v>3.1154100199693701E-13</v>
      </c>
      <c r="FD257" s="1">
        <v>1.8172086553347101E-13</v>
      </c>
      <c r="FE257" s="1">
        <v>3.86618995730355E-13</v>
      </c>
      <c r="FF257" s="1">
        <v>2.2998520497984299E-13</v>
      </c>
      <c r="FG257" s="1">
        <v>1.42218676489846E-13</v>
      </c>
      <c r="FH257" s="1">
        <v>2.2863577720299199E-11</v>
      </c>
      <c r="FI257" s="1">
        <v>1.74371723830695E-12</v>
      </c>
      <c r="FJ257" s="1">
        <v>8.7448177622781097E-11</v>
      </c>
      <c r="FK257" s="1">
        <v>7.5045937043016101E-10</v>
      </c>
      <c r="FL257" s="1">
        <v>1.20010743849051E-9</v>
      </c>
      <c r="FM257" s="1">
        <v>2.2038847397462901E-11</v>
      </c>
      <c r="FN257" s="1">
        <v>4.2104054416989798E-12</v>
      </c>
      <c r="FO257" s="1">
        <v>1.0564550920531601E-11</v>
      </c>
      <c r="FP257" s="1">
        <v>1.25949188940691E-11</v>
      </c>
      <c r="FQ257" s="1">
        <v>1.9340687622810501E-11</v>
      </c>
      <c r="FR257" s="1">
        <v>4.0325395388361998E-11</v>
      </c>
      <c r="FS257" s="1">
        <v>5.1353149417848399E-12</v>
      </c>
      <c r="FT257" s="1">
        <v>8.39469790610228E-12</v>
      </c>
      <c r="FU257" s="1">
        <v>4.23960259081903E-12</v>
      </c>
      <c r="FV257" s="1">
        <v>2.1003584887301602E-11</v>
      </c>
      <c r="FW257" s="1">
        <v>3.1833363720163097E-11</v>
      </c>
      <c r="FX257" s="1">
        <v>1.02908518028845E-11</v>
      </c>
      <c r="FY257" s="1">
        <v>1.62601397002445E-11</v>
      </c>
      <c r="FZ257" s="1">
        <v>2.1996803612973198E-11</v>
      </c>
      <c r="GA257">
        <v>0</v>
      </c>
      <c r="GB257" s="1">
        <v>3.5362258534540099E-9</v>
      </c>
      <c r="GC257" s="1">
        <v>2.54302415024736E-10</v>
      </c>
      <c r="GD257" s="1">
        <v>2.5681290352497399E-10</v>
      </c>
      <c r="GE257" s="1">
        <v>3.99950828380941E-11</v>
      </c>
      <c r="GF257" s="1">
        <v>7.9352305463505795E-9</v>
      </c>
      <c r="GG257" s="1">
        <v>4.6150983784781198E-11</v>
      </c>
      <c r="GH257" s="1">
        <v>1.8173759671347901E-11</v>
      </c>
      <c r="GI257" s="1">
        <v>8.2231221637001103E-10</v>
      </c>
      <c r="GJ257" s="1">
        <v>1.4871452350044001E-11</v>
      </c>
      <c r="GK257" s="1">
        <v>6.9969322357356603E-12</v>
      </c>
      <c r="GL257">
        <v>0</v>
      </c>
      <c r="GM257" s="1">
        <v>1.6071403795564101E-9</v>
      </c>
      <c r="GN257" s="1">
        <v>7.6114186050470705E-11</v>
      </c>
      <c r="GO257" s="1">
        <v>2.2324127414580301E-10</v>
      </c>
      <c r="GP257" s="1">
        <v>1.9795666259561001E-10</v>
      </c>
      <c r="GQ257" s="1">
        <v>4.35447710849275E-11</v>
      </c>
      <c r="GR257" s="1">
        <v>5.7004631564831203E-11</v>
      </c>
      <c r="GS257" s="1">
        <v>2.2753383855661802E-11</v>
      </c>
      <c r="GT257">
        <v>0</v>
      </c>
      <c r="GU257" s="1">
        <v>9.4228689312855702E-12</v>
      </c>
      <c r="GV257" s="1">
        <v>4.1760373511953802E-10</v>
      </c>
      <c r="GW257" s="1">
        <v>3.8726840886745098E-10</v>
      </c>
      <c r="GX257" s="1">
        <v>1.9377119607918902E-8</v>
      </c>
      <c r="GY257" s="1">
        <v>2.66567540872043E-10</v>
      </c>
      <c r="GZ257" s="1">
        <v>3.1282643771489899E-13</v>
      </c>
      <c r="HA257" s="1">
        <v>1.8163133806043E-12</v>
      </c>
      <c r="HB257" s="1">
        <v>7.9701843913979302E-11</v>
      </c>
      <c r="HC257" s="1">
        <v>1.8386886721283401E-12</v>
      </c>
      <c r="HD257" s="1">
        <v>7.6158984325259705E-12</v>
      </c>
      <c r="HE257">
        <v>0</v>
      </c>
      <c r="HF257" s="1">
        <v>6.7640830279351003E-12</v>
      </c>
      <c r="HG257" s="1">
        <v>3.1040646214844301E-11</v>
      </c>
      <c r="HH257" s="1">
        <v>4.8738946489619097E-11</v>
      </c>
      <c r="HI257" s="1">
        <v>5.8124886986418301E-11</v>
      </c>
      <c r="HJ257" s="1">
        <v>1.26149645644921E-12</v>
      </c>
      <c r="HK257" s="1">
        <v>6.0625300158110402E-13</v>
      </c>
      <c r="HL257">
        <v>0</v>
      </c>
      <c r="HM257">
        <v>0</v>
      </c>
      <c r="HN257" s="1">
        <v>1.23592241380448E-12</v>
      </c>
      <c r="HO257">
        <v>0</v>
      </c>
      <c r="HP257" s="1">
        <v>3.6970885173099198E-11</v>
      </c>
      <c r="HQ257">
        <v>0</v>
      </c>
      <c r="HR257">
        <v>0</v>
      </c>
      <c r="HS257" s="1">
        <v>1.03554279184407E-11</v>
      </c>
      <c r="HT257" s="1">
        <v>6.7993013044451497E-12</v>
      </c>
      <c r="HU257">
        <v>0</v>
      </c>
      <c r="HV257">
        <v>0</v>
      </c>
      <c r="HW257">
        <v>0</v>
      </c>
      <c r="HX257" s="1">
        <v>1.07787034790692E-11</v>
      </c>
      <c r="HY257" s="1">
        <v>5.1995101953340402E-12</v>
      </c>
      <c r="HZ257" s="1">
        <v>1.14183715733881E-11</v>
      </c>
      <c r="IA257" s="1">
        <v>7.3865851603524897E-12</v>
      </c>
      <c r="IB257">
        <v>0</v>
      </c>
      <c r="IC257" s="1">
        <v>8.9533647886121605E-11</v>
      </c>
      <c r="ID257" s="1">
        <v>8.91297665071488E-10</v>
      </c>
      <c r="IE257" s="1">
        <v>2.8984699372888999E-12</v>
      </c>
      <c r="IF257" s="1">
        <v>1.65283684701313E-12</v>
      </c>
      <c r="IG257" s="1">
        <v>4.2133800459160199E-13</v>
      </c>
      <c r="IH257" s="1">
        <v>3.0182741420550598E-13</v>
      </c>
      <c r="II257" s="1">
        <v>1.9900229183268402E-11</v>
      </c>
      <c r="IJ257" s="1">
        <v>1.8260167972617401E-11</v>
      </c>
      <c r="IK257">
        <v>0</v>
      </c>
      <c r="IL257" s="1">
        <v>6.2235636987468994E-11</v>
      </c>
      <c r="IM257" s="1">
        <v>5.6366020274506198E-11</v>
      </c>
      <c r="IN257" s="1">
        <v>2.4401700384616002E-11</v>
      </c>
      <c r="IO257">
        <v>0</v>
      </c>
      <c r="IP257" s="1">
        <v>1.1709193131774599E-10</v>
      </c>
      <c r="IQ257" s="1">
        <v>2.16130329477506E-11</v>
      </c>
      <c r="IR257">
        <v>0</v>
      </c>
      <c r="IS257" s="1">
        <v>1.86003893395712E-11</v>
      </c>
      <c r="IT257" s="1">
        <v>3.6104102489575202E-7</v>
      </c>
      <c r="IU257" s="1">
        <v>2.47605325568049E-7</v>
      </c>
      <c r="IV257" s="1">
        <v>3.4617674894631002E-6</v>
      </c>
      <c r="IW257" s="1">
        <v>1.00047462156856E-5</v>
      </c>
      <c r="IX257" s="1">
        <v>1.58183832068418E-6</v>
      </c>
      <c r="IY257" s="1">
        <v>2.1008636664104399E-11</v>
      </c>
      <c r="IZ257" s="1">
        <v>1.45751094940863E-10</v>
      </c>
      <c r="JA257" s="1">
        <v>5.3975253560133398E-9</v>
      </c>
      <c r="JB257" s="1">
        <v>1.5893834781689601E-11</v>
      </c>
      <c r="JC257" s="1">
        <v>4.4781484129479802E-12</v>
      </c>
      <c r="JD257" s="1">
        <v>2.9769719825328199E-12</v>
      </c>
      <c r="JE257" s="1">
        <v>7.1840057741827498E-12</v>
      </c>
      <c r="JF257">
        <v>0</v>
      </c>
      <c r="JG257" s="1">
        <v>7.9815767779224204E-11</v>
      </c>
      <c r="JH257" s="1">
        <v>2.0953518701394302E-11</v>
      </c>
      <c r="JI257" s="1">
        <v>7.4623427162354304E-12</v>
      </c>
      <c r="JJ257" s="1">
        <v>1.7161335488642701E-11</v>
      </c>
      <c r="JK257">
        <v>0</v>
      </c>
      <c r="JL257" s="1">
        <v>2.8705486531258201E-11</v>
      </c>
      <c r="JM257" s="1">
        <v>5.5448588926804099E-11</v>
      </c>
      <c r="JN257" s="1">
        <v>5.18659143202481E-13</v>
      </c>
      <c r="JO257">
        <v>0</v>
      </c>
      <c r="JP257">
        <v>0</v>
      </c>
      <c r="JQ257">
        <v>0</v>
      </c>
      <c r="JR257" s="1">
        <v>0</v>
      </c>
      <c r="JS257">
        <v>0</v>
      </c>
      <c r="JT257">
        <v>0</v>
      </c>
      <c r="JU257" s="1">
        <v>1.65045302364511E-13</v>
      </c>
      <c r="JV257" s="1">
        <v>6.6744941821903299E-14</v>
      </c>
      <c r="JW257" s="1">
        <v>7.9838781225495698E-13</v>
      </c>
      <c r="JX257">
        <v>0</v>
      </c>
      <c r="JY257" s="1">
        <v>8.2879085416820999E-13</v>
      </c>
      <c r="JZ257" s="1">
        <v>5.1833106324506101E-13</v>
      </c>
      <c r="KA257">
        <v>0</v>
      </c>
      <c r="KB257" s="1">
        <v>7.53911024980301E-13</v>
      </c>
      <c r="KC257" s="1">
        <v>4.5753113537490396E-13</v>
      </c>
      <c r="KD257" s="1">
        <v>9.5306688634370603E-13</v>
      </c>
      <c r="KE257" s="1">
        <v>1.6373564628885901E-12</v>
      </c>
      <c r="KF257" s="1">
        <v>9.7547553833818697E-14</v>
      </c>
      <c r="KG257" s="1">
        <v>4.8255622374060601E-11</v>
      </c>
      <c r="KH257" s="1">
        <v>1.5654339464345999E-12</v>
      </c>
      <c r="KI257" s="1">
        <v>1.08129151217655E-12</v>
      </c>
      <c r="KJ257" s="1">
        <v>2.6250412783006498E-13</v>
      </c>
      <c r="KK257" s="1">
        <v>1.6593868257921E-13</v>
      </c>
      <c r="KL257" s="1">
        <v>5.5117176687238197E-13</v>
      </c>
      <c r="KM257" s="1">
        <v>2.9338014853474098E-12</v>
      </c>
      <c r="KN257" s="1">
        <v>1.04997006092124E-12</v>
      </c>
      <c r="KO257" s="1">
        <v>2.2277708773784399E-11</v>
      </c>
      <c r="KP257" s="1">
        <v>7.5708664179344397E-14</v>
      </c>
      <c r="KQ257" s="1">
        <v>4.8082744150533802E-15</v>
      </c>
      <c r="KR257" s="1">
        <v>4.2090417977191498E-15</v>
      </c>
      <c r="KS257" s="1">
        <v>1.22507259590706E-14</v>
      </c>
      <c r="KT257" s="1">
        <v>1.41946010073679E-14</v>
      </c>
      <c r="KU257">
        <v>0</v>
      </c>
      <c r="KV257">
        <v>0</v>
      </c>
      <c r="KW257">
        <v>0</v>
      </c>
      <c r="KX257">
        <v>0</v>
      </c>
      <c r="KY257" s="1">
        <v>5.9659490177440503E-15</v>
      </c>
      <c r="KZ257" s="1">
        <v>6.9690388830649198E-15</v>
      </c>
      <c r="LA257" s="1">
        <v>8.4386356303295699E-13</v>
      </c>
      <c r="LB257" s="1">
        <v>2.8015461335611902E-13</v>
      </c>
      <c r="LC257" s="1">
        <v>1.3795137733022601E-12</v>
      </c>
      <c r="LD257">
        <v>0</v>
      </c>
      <c r="LE257">
        <v>0</v>
      </c>
      <c r="LF257">
        <v>0</v>
      </c>
      <c r="LG257" s="1">
        <v>7.1837823939162596E-9</v>
      </c>
      <c r="LH257" s="1">
        <v>0</v>
      </c>
      <c r="LI257" s="1">
        <v>1.1817989559000901E-8</v>
      </c>
      <c r="LJ257">
        <v>0</v>
      </c>
      <c r="LK257" s="1">
        <v>4.6462183017025802E-12</v>
      </c>
      <c r="LL257">
        <v>0</v>
      </c>
      <c r="LM257" s="1">
        <v>2.8567520220914998E-10</v>
      </c>
      <c r="LN257" s="1">
        <v>6.9039119082403404E-9</v>
      </c>
      <c r="LO257">
        <v>0</v>
      </c>
      <c r="LP257">
        <v>0</v>
      </c>
      <c r="LQ257" s="1">
        <v>1.1316775688573299E-9</v>
      </c>
      <c r="LR257" s="1">
        <v>2.7073628206097899E-11</v>
      </c>
      <c r="LS257" s="1">
        <v>8.36948679974967E-14</v>
      </c>
      <c r="LT257" s="1">
        <v>2.3455140988328199E-13</v>
      </c>
      <c r="LU257" s="1">
        <v>1.29651243228774E-12</v>
      </c>
      <c r="LV257" s="1">
        <v>1.0484398533989399E-12</v>
      </c>
      <c r="LW257">
        <v>0</v>
      </c>
      <c r="LX257">
        <v>0</v>
      </c>
      <c r="LY257" s="1">
        <v>1.36939437240063E-11</v>
      </c>
      <c r="LZ257" s="1">
        <v>2.3123374299009699E-13</v>
      </c>
      <c r="MA257" s="1">
        <v>1.8089601918809201E-12</v>
      </c>
      <c r="MB257">
        <v>0</v>
      </c>
      <c r="MC257">
        <v>0</v>
      </c>
      <c r="MD257">
        <v>0</v>
      </c>
      <c r="ME257" s="1">
        <v>3.5411499522450703E-11</v>
      </c>
      <c r="MF257" s="1">
        <v>3.6030745468299502E-7</v>
      </c>
      <c r="MG257" s="1">
        <v>3.6664476846689498E-7</v>
      </c>
      <c r="MH257" s="1">
        <v>1.35200264412692E-7</v>
      </c>
      <c r="MI257" s="1">
        <v>1.6544338802936799E-6</v>
      </c>
      <c r="MJ257">
        <v>0</v>
      </c>
      <c r="MK257">
        <v>0</v>
      </c>
      <c r="ML257" s="1">
        <v>1.5962597867913801E-8</v>
      </c>
      <c r="MM257" s="1">
        <v>6.6255085621480803E-8</v>
      </c>
      <c r="MN257" s="1">
        <v>2.2503850533465299E-7</v>
      </c>
      <c r="MO257" s="1">
        <v>4.0446237089114698E-7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 s="1">
        <v>2.37622277834976E-7</v>
      </c>
      <c r="MW257" s="1">
        <v>1.35541881232252E-9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 s="1">
        <v>7.0220913133926401E-13</v>
      </c>
      <c r="NK257" s="1">
        <v>1.4934474217897301E-9</v>
      </c>
      <c r="NL257">
        <v>0</v>
      </c>
      <c r="NM257">
        <v>0</v>
      </c>
      <c r="NN257" s="1">
        <v>3.9254670362113501E-11</v>
      </c>
      <c r="NO257" s="1">
        <v>0</v>
      </c>
      <c r="NP257" s="1">
        <v>6.7695591342702498E-10</v>
      </c>
    </row>
    <row r="258" spans="1:380" x14ac:dyDescent="0.25">
      <c r="A258" s="1">
        <v>1.8691012628655301E-10</v>
      </c>
      <c r="B258" s="1">
        <v>5.7547108744485701E-11</v>
      </c>
      <c r="C258" s="1">
        <v>1.6996639748134701E-10</v>
      </c>
      <c r="D258" s="1">
        <v>1.6042055372312401E-10</v>
      </c>
      <c r="E258" s="1">
        <v>1.7254719670334299E-10</v>
      </c>
      <c r="F258" s="1">
        <v>1.05261124446472E-10</v>
      </c>
      <c r="G258" s="1">
        <v>6.3188745360354905E-10</v>
      </c>
      <c r="H258" s="1">
        <v>9.3047559875565598E-8</v>
      </c>
      <c r="I258" s="1">
        <v>1.5995851974358599E-7</v>
      </c>
      <c r="J258" s="1">
        <v>4.44993797838543E-9</v>
      </c>
      <c r="K258" s="1">
        <v>8.7299276517119397E-13</v>
      </c>
      <c r="L258">
        <v>0</v>
      </c>
      <c r="M258" s="1">
        <v>9.5970880966322593E-7</v>
      </c>
      <c r="N258" s="1">
        <v>9.0228938561617505E-14</v>
      </c>
      <c r="O258" s="1">
        <v>3.0528879147411E-12</v>
      </c>
      <c r="P258" s="1">
        <v>1.1598059929088599E-9</v>
      </c>
      <c r="Q258" s="1">
        <v>2.7278197662434201E-8</v>
      </c>
      <c r="R258" s="1">
        <v>2.06266910650071E-11</v>
      </c>
      <c r="S258" s="1">
        <v>2.6308522054365099E-10</v>
      </c>
      <c r="T258" s="1">
        <v>9.0196219333310196E-13</v>
      </c>
      <c r="U258" s="1">
        <v>1.8074604216251399E-9</v>
      </c>
      <c r="V258" s="1">
        <v>8.7288083294197905E-12</v>
      </c>
      <c r="W258" s="1">
        <v>1.5369455242903099E-13</v>
      </c>
      <c r="X258" s="1">
        <v>1.2569760060372299E-9</v>
      </c>
      <c r="Y258" s="1">
        <v>7.04942443606106E-9</v>
      </c>
      <c r="Z258" s="1">
        <v>2.6039965366351301E-8</v>
      </c>
      <c r="AA258" s="1">
        <v>4.3598631083183398E-10</v>
      </c>
      <c r="AB258" s="1">
        <v>1.4617770729131901E-10</v>
      </c>
      <c r="AC258" s="1">
        <v>1.3437028869430799E-10</v>
      </c>
      <c r="AD258" s="1">
        <v>1.4636995922966801E-10</v>
      </c>
      <c r="AE258" s="1">
        <v>1.42712788586945E-8</v>
      </c>
      <c r="AF258" s="1">
        <v>1.14013870623524E-10</v>
      </c>
      <c r="AG258" s="1">
        <v>2.7176477526530099E-10</v>
      </c>
      <c r="AH258" s="1">
        <v>5.9148749823786903E-11</v>
      </c>
      <c r="AI258" s="1">
        <v>5.2632951749127299E-10</v>
      </c>
      <c r="AJ258" s="1">
        <v>4.5594763671631698E-9</v>
      </c>
      <c r="AK258" s="1">
        <v>3.74194294607158E-10</v>
      </c>
      <c r="AL258" s="1">
        <v>2.6944805326601301E-8</v>
      </c>
      <c r="AM258" s="1">
        <v>0</v>
      </c>
      <c r="AN258" s="1">
        <v>2.0687066520812299E-8</v>
      </c>
      <c r="AO258" s="1">
        <v>8.9520437089420905E-8</v>
      </c>
      <c r="AP258" s="1">
        <v>3.3386645649857901E-10</v>
      </c>
      <c r="AQ258" s="1">
        <v>2.8186665401575001E-10</v>
      </c>
      <c r="AR258" s="1">
        <v>1.74778783466827E-9</v>
      </c>
      <c r="AS258" s="1">
        <v>5.4840711487900705E-7</v>
      </c>
      <c r="AT258" s="1">
        <v>2.84930855062836E-7</v>
      </c>
      <c r="AU258" s="1">
        <v>3.0449249390589099E-10</v>
      </c>
      <c r="AV258" s="1">
        <v>1.4506729984352E-8</v>
      </c>
      <c r="AW258" s="1">
        <v>1.5155036904149002E-8</v>
      </c>
      <c r="AX258" s="1">
        <v>1.2427072313618699E-8</v>
      </c>
      <c r="AY258" s="1">
        <v>2.8315486922356899E-8</v>
      </c>
      <c r="AZ258" s="1">
        <v>4.6593349702942002E-7</v>
      </c>
      <c r="BA258" s="1">
        <v>6.0682933154515102E-12</v>
      </c>
      <c r="BB258" s="1">
        <v>2.8543295905440499E-10</v>
      </c>
      <c r="BC258" s="1">
        <v>2.0945266541677701E-8</v>
      </c>
      <c r="BD258" s="1">
        <v>3.13660712806805E-9</v>
      </c>
      <c r="BE258" s="1">
        <v>1.4546315849689901E-10</v>
      </c>
      <c r="BF258" s="1">
        <v>1.6438375496045899E-9</v>
      </c>
      <c r="BG258" s="1">
        <v>1.4020284820846501E-10</v>
      </c>
      <c r="BH258" s="1">
        <v>9.8650209563137802E-11</v>
      </c>
      <c r="BI258" s="1">
        <v>4.61577814927028E-10</v>
      </c>
      <c r="BJ258" s="1">
        <v>8.3830925134229198E-10</v>
      </c>
      <c r="BK258" s="1">
        <v>1.3705824524461E-8</v>
      </c>
      <c r="BL258" s="1">
        <v>6.6983776300934601E-8</v>
      </c>
      <c r="BM258" s="1">
        <v>1.9991147220649299E-7</v>
      </c>
      <c r="BN258" s="1">
        <v>2.6829935470627201E-9</v>
      </c>
      <c r="BO258" s="1">
        <v>4.8701246912244703E-8</v>
      </c>
      <c r="BP258" s="1">
        <v>5.3106557139051498E-8</v>
      </c>
      <c r="BQ258" s="1">
        <v>4.2068047370520099E-8</v>
      </c>
      <c r="BR258" s="1">
        <v>2.13245727522378E-7</v>
      </c>
      <c r="BS258" s="1">
        <v>2.3897105695424201E-7</v>
      </c>
      <c r="BT258" s="1">
        <v>4.5239460558119201E-8</v>
      </c>
      <c r="BU258" s="1">
        <v>1.35102589345427E-8</v>
      </c>
      <c r="BV258" s="1">
        <v>4.9517472602998398E-8</v>
      </c>
      <c r="BW258" s="1">
        <v>4.41126840206795E-9</v>
      </c>
      <c r="BX258" s="1">
        <v>3.6830351387888199E-7</v>
      </c>
      <c r="BY258" s="1">
        <v>4.7336351757838896E-9</v>
      </c>
      <c r="BZ258" s="1">
        <v>6.3420511463799503E-10</v>
      </c>
      <c r="CA258" s="1">
        <v>1.14519139791832E-10</v>
      </c>
      <c r="CB258" s="1">
        <v>1.5917165646135201E-8</v>
      </c>
      <c r="CC258" s="1">
        <v>1.4567238230947099E-9</v>
      </c>
      <c r="CD258" s="1">
        <v>5.8630470942710102E-9</v>
      </c>
      <c r="CE258" s="1">
        <v>1.5911757719082899E-7</v>
      </c>
      <c r="CF258" s="1">
        <v>4.7732401377480098E-7</v>
      </c>
      <c r="CG258" s="1">
        <v>3.3541077673078298E-8</v>
      </c>
      <c r="CH258" s="1">
        <v>1.3961708454621299E-8</v>
      </c>
      <c r="CI258" s="1">
        <v>3.6637238713488602E-9</v>
      </c>
      <c r="CJ258">
        <v>0</v>
      </c>
      <c r="CK258" s="1">
        <v>4.2976488640274598E-10</v>
      </c>
      <c r="CL258" s="1">
        <v>5.3733957029726803E-9</v>
      </c>
      <c r="CM258" s="1">
        <v>3.9519590181152199E-7</v>
      </c>
      <c r="CN258" s="1">
        <v>1.84923788857722E-9</v>
      </c>
      <c r="CO258" s="1">
        <v>1.62362610243847E-8</v>
      </c>
      <c r="CP258" s="1">
        <v>4.0705581144683899E-7</v>
      </c>
      <c r="CQ258" s="1">
        <v>2.0977570239356001E-6</v>
      </c>
      <c r="CR258" s="1">
        <v>1.38886243957464E-8</v>
      </c>
      <c r="CS258" s="1">
        <v>4.4722024557798702E-9</v>
      </c>
      <c r="CT258" s="1">
        <v>6.4995086712947395E-7</v>
      </c>
      <c r="CU258" s="1">
        <v>1.66134869177211E-8</v>
      </c>
      <c r="CV258" s="1">
        <v>1.19231823988E-8</v>
      </c>
      <c r="CW258" s="1">
        <v>1.84176786977498E-9</v>
      </c>
      <c r="CX258" s="1">
        <v>2.37341553832523E-9</v>
      </c>
      <c r="CY258" s="1">
        <v>1.05032732680719E-8</v>
      </c>
      <c r="CZ258" s="1">
        <v>3.5659943525705997E-8</v>
      </c>
      <c r="DA258" s="1">
        <v>1.3857916295099901E-7</v>
      </c>
      <c r="DB258" s="1">
        <v>2.4367736040379498E-7</v>
      </c>
      <c r="DC258" s="1">
        <v>1.0734015689827E-7</v>
      </c>
      <c r="DD258" s="1">
        <v>1.0144769719067301E-8</v>
      </c>
      <c r="DE258" s="1">
        <v>6.8280507422786595E-8</v>
      </c>
      <c r="DF258" s="1">
        <v>1.3284987637771499E-8</v>
      </c>
      <c r="DG258" s="1">
        <v>3.3950831743824603E-8</v>
      </c>
      <c r="DH258" s="1">
        <v>1.3117483687370199E-7</v>
      </c>
      <c r="DI258" s="1">
        <v>1.91680515693509E-11</v>
      </c>
      <c r="DJ258" s="1">
        <v>3.1278914337805601E-12</v>
      </c>
      <c r="DK258" s="1">
        <v>3.61564574823203E-9</v>
      </c>
      <c r="DL258" s="1">
        <v>3.7813819226961297E-11</v>
      </c>
      <c r="DM258" s="1">
        <v>8.8357963057971999E-10</v>
      </c>
      <c r="DN258" s="1">
        <v>3.8000753706149797E-9</v>
      </c>
      <c r="DO258" s="1">
        <v>1.9256929918349898E-9</v>
      </c>
      <c r="DP258" s="1">
        <v>2.1524563769761201E-10</v>
      </c>
      <c r="DQ258" s="1">
        <v>1.07516467245653E-10</v>
      </c>
      <c r="DR258" s="1">
        <v>3.3319199963626398E-11</v>
      </c>
      <c r="DS258" s="1">
        <v>1.03161020405541E-7</v>
      </c>
      <c r="DT258" s="1">
        <v>1.4606064114310401E-8</v>
      </c>
      <c r="DU258" s="1">
        <v>1.7172452282923399E-9</v>
      </c>
      <c r="DV258" s="1">
        <v>3.6592170826562998E-9</v>
      </c>
      <c r="DW258" s="1">
        <v>1.9032645582453298E-9</v>
      </c>
      <c r="DX258" s="1">
        <v>1.00125957697923E-10</v>
      </c>
      <c r="DY258" s="1">
        <v>9.2480298129295701E-10</v>
      </c>
      <c r="DZ258" s="1">
        <v>5.8781990254476502E-9</v>
      </c>
      <c r="EA258" s="1">
        <v>1.47809581691604E-9</v>
      </c>
      <c r="EB258" s="1">
        <v>7.3000846240031196E-11</v>
      </c>
      <c r="EC258" s="1">
        <v>6.3948037940063502E-8</v>
      </c>
      <c r="ED258" s="1">
        <v>1.9325420309345599E-7</v>
      </c>
      <c r="EE258" s="1">
        <v>5.5021353326030498E-7</v>
      </c>
      <c r="EF258" s="1">
        <v>1.0206673351545399E-6</v>
      </c>
      <c r="EG258" s="1">
        <v>4.0675396108846701E-7</v>
      </c>
      <c r="EH258" s="1">
        <v>9.2153194327385796E-7</v>
      </c>
      <c r="EI258" s="1">
        <v>5.5741311144890202E-7</v>
      </c>
      <c r="EJ258" s="1">
        <v>2.7763713916410997E-7</v>
      </c>
      <c r="EK258" s="1">
        <v>9.9285314130987894E-8</v>
      </c>
      <c r="EL258" s="1">
        <v>1.27099656139008E-7</v>
      </c>
      <c r="EM258" s="1">
        <v>4.6854774264992804E-9</v>
      </c>
      <c r="EN258" s="1">
        <v>3.3544930310460902E-10</v>
      </c>
      <c r="EO258" s="1">
        <v>8.6667754674018098E-11</v>
      </c>
      <c r="EP258" s="1">
        <v>1.0537641513964501E-8</v>
      </c>
      <c r="EQ258" s="1">
        <v>4.0958000842029198E-9</v>
      </c>
      <c r="ER258" s="1">
        <v>4.10335834620165E-9</v>
      </c>
      <c r="ES258" s="1">
        <v>4.1824353776553499E-9</v>
      </c>
      <c r="ET258" s="1">
        <v>8.5044475269453108E-9</v>
      </c>
      <c r="EU258" s="1">
        <v>2.9822449295959401E-9</v>
      </c>
      <c r="EV258" s="1">
        <v>4.56827638154985E-8</v>
      </c>
      <c r="EW258" s="1">
        <v>2.0253019206217101E-7</v>
      </c>
      <c r="EX258" s="1">
        <v>3.2907912442194499E-7</v>
      </c>
      <c r="EY258" s="1">
        <v>5.9888127325956397E-7</v>
      </c>
      <c r="EZ258" s="1">
        <v>1.94083007470538E-7</v>
      </c>
      <c r="FA258" s="1">
        <v>1.87865970673301E-9</v>
      </c>
      <c r="FB258" s="1">
        <v>2.5024086210089903E-10</v>
      </c>
      <c r="FC258" s="1">
        <v>2.5878493962591498E-8</v>
      </c>
      <c r="FD258" s="1">
        <v>5.9390012336650298E-9</v>
      </c>
      <c r="FE258" s="1">
        <v>1.95063504189307E-7</v>
      </c>
      <c r="FF258" s="1">
        <v>1.31471748940357E-8</v>
      </c>
      <c r="FG258" s="1">
        <v>3.3721804026092201E-8</v>
      </c>
      <c r="FH258" s="1">
        <v>1.7648183054004701E-9</v>
      </c>
      <c r="FI258" s="1">
        <v>7.8646487204018698E-10</v>
      </c>
      <c r="FJ258" s="1">
        <v>2.3996125572926801E-8</v>
      </c>
      <c r="FK258" s="1">
        <v>8.0358190830274998E-9</v>
      </c>
      <c r="FL258" s="1">
        <v>2.49024675330449E-7</v>
      </c>
      <c r="FM258" s="1">
        <v>1.2388818346244601E-7</v>
      </c>
      <c r="FN258" s="1">
        <v>8.2909919202990298E-8</v>
      </c>
      <c r="FO258" s="1">
        <v>2.35479210691306E-7</v>
      </c>
      <c r="FP258" s="1">
        <v>3.7783337645688398E-9</v>
      </c>
      <c r="FQ258" s="1">
        <v>3.3877563272342301E-9</v>
      </c>
      <c r="FR258" s="1">
        <v>5.5945112302833997E-7</v>
      </c>
      <c r="FS258" s="1">
        <v>3.1217303209888798E-7</v>
      </c>
      <c r="FT258" s="1">
        <v>9.4860516111905307E-9</v>
      </c>
      <c r="FU258" s="1">
        <v>4.9853322737448704E-7</v>
      </c>
      <c r="FV258" s="1">
        <v>6.6456808460470596E-10</v>
      </c>
      <c r="FW258" s="1">
        <v>1.17028363756649E-6</v>
      </c>
      <c r="FX258" s="1">
        <v>1.3462813178100599E-7</v>
      </c>
      <c r="FY258" s="1">
        <v>5.0600837164104299E-7</v>
      </c>
      <c r="FZ258" s="1">
        <v>2.02450046598709E-9</v>
      </c>
      <c r="GA258">
        <v>0</v>
      </c>
      <c r="GB258" s="1">
        <v>1.66221092167544E-9</v>
      </c>
      <c r="GC258" s="1">
        <v>6.4051279964379001E-9</v>
      </c>
      <c r="GD258" s="1">
        <v>1.3097114946078701E-10</v>
      </c>
      <c r="GE258" s="1">
        <v>1.28224560414422E-10</v>
      </c>
      <c r="GF258" s="1">
        <v>7.3800843349320401E-9</v>
      </c>
      <c r="GG258" s="1">
        <v>2.6850364850177099E-7</v>
      </c>
      <c r="GH258" s="1">
        <v>2.5163606326633101E-9</v>
      </c>
      <c r="GI258" s="1">
        <v>6.5901503999569394E-8</v>
      </c>
      <c r="GJ258" s="1">
        <v>3.8644490426331598E-7</v>
      </c>
      <c r="GK258" s="1">
        <v>1.5530945863958499E-7</v>
      </c>
      <c r="GL258">
        <v>0</v>
      </c>
      <c r="GM258" s="1">
        <v>9.8884278678077196E-13</v>
      </c>
      <c r="GN258" s="1">
        <v>8.0187754018248695E-13</v>
      </c>
      <c r="GO258" s="1">
        <v>1.7342615884586801E-9</v>
      </c>
      <c r="GP258" s="1">
        <v>2.51560546728805E-11</v>
      </c>
      <c r="GQ258" s="1">
        <v>1.8014188751039201E-11</v>
      </c>
      <c r="GR258" s="1">
        <v>4.33573405823626E-12</v>
      </c>
      <c r="GS258" s="1">
        <v>4.9513247156140998E-12</v>
      </c>
      <c r="GT258">
        <v>0</v>
      </c>
      <c r="GU258" s="1">
        <v>1.0114945630366001E-12</v>
      </c>
      <c r="GV258" s="1">
        <v>2.0731701738021601E-13</v>
      </c>
      <c r="GW258" s="1">
        <v>2.14808875338001E-13</v>
      </c>
      <c r="GX258" s="1">
        <v>8.6096405899381597E-12</v>
      </c>
      <c r="GY258" s="1">
        <v>2.7006141479824602E-12</v>
      </c>
      <c r="GZ258" s="1">
        <v>1.01213246978355E-13</v>
      </c>
      <c r="HA258" s="1">
        <v>2.8547936898416697E-14</v>
      </c>
      <c r="HB258" s="1">
        <v>4.8793321296765801E-13</v>
      </c>
      <c r="HC258" s="1">
        <v>1.18011857990876E-13</v>
      </c>
      <c r="HD258" s="1">
        <v>4.0014818454433204E-12</v>
      </c>
      <c r="HE258">
        <v>0</v>
      </c>
      <c r="HF258" s="1">
        <v>2.0301525488845401E-12</v>
      </c>
      <c r="HG258" s="1">
        <v>4.1898831186896602E-11</v>
      </c>
      <c r="HH258" s="1">
        <v>8.1368983476938499E-11</v>
      </c>
      <c r="HI258" s="1">
        <v>8.7497966601660595E-11</v>
      </c>
      <c r="HJ258" s="1">
        <v>4.9336052891452202E-13</v>
      </c>
      <c r="HK258" s="1">
        <v>1.5416271190126E-13</v>
      </c>
      <c r="HL258">
        <v>0</v>
      </c>
      <c r="HM258">
        <v>0</v>
      </c>
      <c r="HN258" s="1">
        <v>3.2754725819145599E-13</v>
      </c>
      <c r="HO258">
        <v>0</v>
      </c>
      <c r="HP258" s="1">
        <v>4.7542555114040702E-11</v>
      </c>
      <c r="HQ258">
        <v>0</v>
      </c>
      <c r="HR258">
        <v>0</v>
      </c>
      <c r="HS258" s="1">
        <v>1.36480516673326E-8</v>
      </c>
      <c r="HT258" s="1">
        <v>3.1003957297026401E-9</v>
      </c>
      <c r="HU258">
        <v>0</v>
      </c>
      <c r="HV258">
        <v>0</v>
      </c>
      <c r="HW258">
        <v>0</v>
      </c>
      <c r="HX258" s="1">
        <v>5.0278899662599601E-10</v>
      </c>
      <c r="HY258" s="1">
        <v>3.0856778300965099E-10</v>
      </c>
      <c r="HZ258" s="1">
        <v>8.7564839629218007E-9</v>
      </c>
      <c r="IA258" s="1">
        <v>8.2160022969555697E-9</v>
      </c>
      <c r="IB258">
        <v>0</v>
      </c>
      <c r="IC258" s="1">
        <v>2.05220993664911E-9</v>
      </c>
      <c r="ID258" s="1">
        <v>4.16167895384275E-9</v>
      </c>
      <c r="IE258" s="1">
        <v>1.5404549262590999E-9</v>
      </c>
      <c r="IF258" s="1">
        <v>1.1291227778536E-9</v>
      </c>
      <c r="IG258" s="1">
        <v>1.8878414970567098E-12</v>
      </c>
      <c r="IH258" s="1">
        <v>3.8381223249066198E-11</v>
      </c>
      <c r="II258" s="1">
        <v>4.45864652284805E-11</v>
      </c>
      <c r="IJ258" s="1">
        <v>2.5052771930683298E-10</v>
      </c>
      <c r="IK258">
        <v>0</v>
      </c>
      <c r="IL258" s="1">
        <v>8.3749171604263897E-9</v>
      </c>
      <c r="IM258" s="1">
        <v>2.60899503595678E-8</v>
      </c>
      <c r="IN258" s="1">
        <v>1.1889615215262199E-9</v>
      </c>
      <c r="IO258">
        <v>0</v>
      </c>
      <c r="IP258" s="1">
        <v>3.6384299506878503E-11</v>
      </c>
      <c r="IQ258" s="1">
        <v>5.7713792341557898E-11</v>
      </c>
      <c r="IR258">
        <v>0</v>
      </c>
      <c r="IS258" s="1">
        <v>6.2811686916771205E-11</v>
      </c>
      <c r="IT258" s="1">
        <v>7.4163965777462599E-11</v>
      </c>
      <c r="IU258" s="1">
        <v>8.6767000102042704E-7</v>
      </c>
      <c r="IV258" s="1">
        <v>4.2435577373676799E-6</v>
      </c>
      <c r="IW258" s="1">
        <v>3.7610442332950101E-6</v>
      </c>
      <c r="IX258" s="1">
        <v>8.7682485841772597E-6</v>
      </c>
      <c r="IY258" s="1">
        <v>3.24873863615002E-9</v>
      </c>
      <c r="IZ258" s="1">
        <v>3.6112575339275802E-10</v>
      </c>
      <c r="JA258" s="1">
        <v>1.6143403138718199E-8</v>
      </c>
      <c r="JB258" s="1">
        <v>4.8469308603204604E-6</v>
      </c>
      <c r="JC258" s="1">
        <v>5.5184643588688201E-10</v>
      </c>
      <c r="JD258" s="1">
        <v>2.7675344694101601E-10</v>
      </c>
      <c r="JE258" s="1">
        <v>1.6649507293739599E-11</v>
      </c>
      <c r="JF258">
        <v>0</v>
      </c>
      <c r="JG258" s="1">
        <v>4.01996680036011E-10</v>
      </c>
      <c r="JH258" s="1">
        <v>2.13477007870876E-10</v>
      </c>
      <c r="JI258" s="1">
        <v>2.32708256052258E-11</v>
      </c>
      <c r="JJ258" s="1">
        <v>2.9686342429577601E-10</v>
      </c>
      <c r="JK258">
        <v>0</v>
      </c>
      <c r="JL258" s="1">
        <v>1.8426265255904899E-9</v>
      </c>
      <c r="JM258" s="1">
        <v>3.52390391959727E-9</v>
      </c>
      <c r="JN258" s="1">
        <v>2.7453256007589999E-12</v>
      </c>
      <c r="JO258" s="1">
        <v>3.9684013237833602E-10</v>
      </c>
      <c r="JP258" s="1">
        <v>0</v>
      </c>
      <c r="JQ258">
        <v>0</v>
      </c>
      <c r="JR258" s="1">
        <v>0</v>
      </c>
      <c r="JS258" s="1">
        <v>2.2151540810870501E-11</v>
      </c>
      <c r="JT258" s="1">
        <v>3.7781424686625503E-9</v>
      </c>
      <c r="JU258" s="1">
        <v>3.7251397437890799E-13</v>
      </c>
      <c r="JV258" s="1">
        <v>1.14830118751483E-10</v>
      </c>
      <c r="JW258" s="1">
        <v>4.9354250658766196E-12</v>
      </c>
      <c r="JX258">
        <v>0</v>
      </c>
      <c r="JY258" s="1">
        <v>6.9055886934499897E-10</v>
      </c>
      <c r="JZ258" s="1">
        <v>7.8244545338449604E-10</v>
      </c>
      <c r="KA258" s="1">
        <v>1.11963534903119E-9</v>
      </c>
      <c r="KB258" s="1">
        <v>2.80137793303829E-9</v>
      </c>
      <c r="KC258" s="1">
        <v>2.7010317502025802E-10</v>
      </c>
      <c r="KD258" s="1">
        <v>5.88114029440442E-10</v>
      </c>
      <c r="KE258" s="1">
        <v>3.23873119627558E-9</v>
      </c>
      <c r="KF258" s="1">
        <v>5.2334233183791198E-11</v>
      </c>
      <c r="KG258" s="1">
        <v>3.2020282921011901E-10</v>
      </c>
      <c r="KH258" s="1">
        <v>2.1734281124184202E-9</v>
      </c>
      <c r="KI258" s="1">
        <v>2.7320510905967898E-10</v>
      </c>
      <c r="KJ258" s="1">
        <v>2.52317058513257E-10</v>
      </c>
      <c r="KK258" s="1">
        <v>9.9617692752945301E-11</v>
      </c>
      <c r="KL258" s="1">
        <v>4.5259059030509598E-10</v>
      </c>
      <c r="KM258" s="1">
        <v>8.5051906803177602E-10</v>
      </c>
      <c r="KN258" s="1">
        <v>6.3671739343965704E-9</v>
      </c>
      <c r="KO258" s="1">
        <v>3.6409947755704801E-9</v>
      </c>
      <c r="KP258" s="1">
        <v>9.1587993566866403E-10</v>
      </c>
      <c r="KQ258" s="1">
        <v>1.04759238135216E-12</v>
      </c>
      <c r="KR258" s="1">
        <v>7.1169536278590904E-11</v>
      </c>
      <c r="KS258" s="1">
        <v>1.18345021511988E-11</v>
      </c>
      <c r="KT258" s="1">
        <v>7.7274046522168398E-13</v>
      </c>
      <c r="KU258" s="1">
        <v>3.4617313132079701E-12</v>
      </c>
      <c r="KV258" s="1">
        <v>1.1966197613671699E-10</v>
      </c>
      <c r="KW258">
        <v>0</v>
      </c>
      <c r="KX258" s="1">
        <v>0</v>
      </c>
      <c r="KY258" s="1">
        <v>1.4091934321548701E-12</v>
      </c>
      <c r="KZ258" s="1">
        <v>1.9839914134769398E-12</v>
      </c>
      <c r="LA258" s="1">
        <v>2.3188042406674299E-9</v>
      </c>
      <c r="LB258" s="1">
        <v>1.1961856532800001E-9</v>
      </c>
      <c r="LC258" s="1">
        <v>2.4622192503198498E-13</v>
      </c>
      <c r="LD258">
        <v>0</v>
      </c>
      <c r="LE258">
        <v>0</v>
      </c>
      <c r="LF258">
        <v>0</v>
      </c>
      <c r="LG258" s="1">
        <v>1.3950833214803201E-13</v>
      </c>
      <c r="LH258" s="1">
        <v>0</v>
      </c>
      <c r="LI258" s="1">
        <v>5.26976314550103E-9</v>
      </c>
      <c r="LJ258">
        <v>0</v>
      </c>
      <c r="LK258" s="1">
        <v>2.8619835620293001E-9</v>
      </c>
      <c r="LL258" s="1">
        <v>0</v>
      </c>
      <c r="LM258" s="1">
        <v>7.1418664610815304E-11</v>
      </c>
      <c r="LN258" s="1">
        <v>9.6737853732331308E-9</v>
      </c>
      <c r="LO258">
        <v>0</v>
      </c>
      <c r="LP258">
        <v>0</v>
      </c>
      <c r="LQ258" s="1">
        <v>5.26361752374682E-11</v>
      </c>
      <c r="LR258" s="1">
        <v>1.3466647258918101E-11</v>
      </c>
      <c r="LS258" s="1">
        <v>1.05966251306648E-10</v>
      </c>
      <c r="LT258" s="1">
        <v>1.9400762533674698E-12</v>
      </c>
      <c r="LU258" s="1">
        <v>1.23252826302094E-11</v>
      </c>
      <c r="LV258" s="1">
        <v>2.67600559471864E-10</v>
      </c>
      <c r="LW258">
        <v>0</v>
      </c>
      <c r="LX258" s="1">
        <v>5.5270134405742097E-9</v>
      </c>
      <c r="LY258" s="1">
        <v>2.0937544006624098E-9</v>
      </c>
      <c r="LZ258" s="1">
        <v>2.4297355084150798E-10</v>
      </c>
      <c r="MA258" s="1">
        <v>2.7728655896998E-8</v>
      </c>
      <c r="MB258">
        <v>0</v>
      </c>
      <c r="MC258" s="1">
        <v>9.3110146877880796E-11</v>
      </c>
      <c r="MD258" s="1">
        <v>3.0898186275622599E-10</v>
      </c>
      <c r="ME258" s="1">
        <v>7.8692438275923597E-12</v>
      </c>
      <c r="MF258" s="1">
        <v>2.73737056546723E-8</v>
      </c>
      <c r="MG258" s="1">
        <v>9.2607369050536704E-8</v>
      </c>
      <c r="MH258" s="1">
        <v>9.0334257780685698E-10</v>
      </c>
      <c r="MI258" s="1">
        <v>6.1176500737998601E-10</v>
      </c>
      <c r="MJ258" s="1">
        <v>3.5671285663226603E-8</v>
      </c>
      <c r="MK258" s="1">
        <v>2.2921334945683999E-9</v>
      </c>
      <c r="ML258" s="1">
        <v>8.7833390316164896E-9</v>
      </c>
      <c r="MM258" s="1">
        <v>3.4584314948282701E-8</v>
      </c>
      <c r="MN258" s="1">
        <v>4.3979238476979502E-8</v>
      </c>
      <c r="MO258" s="1">
        <v>7.9044013116147299E-8</v>
      </c>
      <c r="MP258" s="1">
        <v>6.5180997800954906E-8</v>
      </c>
      <c r="MQ258" s="1">
        <v>2.64609788159218E-11</v>
      </c>
      <c r="MR258" s="1">
        <v>1.5904262821106399E-7</v>
      </c>
      <c r="MS258" s="1">
        <v>1.3192666694374799E-9</v>
      </c>
      <c r="MT258" s="1">
        <v>3.7645192046496202E-9</v>
      </c>
      <c r="MU258" s="1">
        <v>7.7917804488410504E-10</v>
      </c>
      <c r="MV258" s="1">
        <v>1.1980998904086599E-8</v>
      </c>
      <c r="MW258" s="1">
        <v>3.6495911901161E-7</v>
      </c>
      <c r="MX258" s="1">
        <v>1.25503179024374E-7</v>
      </c>
      <c r="MY258" s="1">
        <v>4.2314399254075602E-9</v>
      </c>
      <c r="MZ258" s="1">
        <v>1.1329051793118E-10</v>
      </c>
      <c r="NA258" s="1">
        <v>1.3202213787669601E-9</v>
      </c>
      <c r="NB258" s="1">
        <v>8.5146231533639197E-11</v>
      </c>
      <c r="NC258" s="1">
        <v>3.2457262232651901E-11</v>
      </c>
      <c r="ND258" s="1">
        <v>1.17741031287485E-8</v>
      </c>
      <c r="NE258" s="1">
        <v>8.6317404654891002E-10</v>
      </c>
      <c r="NF258" s="1">
        <v>2.9827024526650703E-8</v>
      </c>
      <c r="NG258" s="1">
        <v>1.12105419432765E-9</v>
      </c>
      <c r="NH258" s="1">
        <v>3.5551092287214301E-9</v>
      </c>
      <c r="NI258" s="1">
        <v>2.8884718149671601E-9</v>
      </c>
      <c r="NJ258" s="1">
        <v>2.4910736555798199E-13</v>
      </c>
      <c r="NK258" s="1">
        <v>8.9606841601429596E-10</v>
      </c>
      <c r="NL258">
        <v>0</v>
      </c>
      <c r="NM258" s="1">
        <v>3.8309410040345699E-11</v>
      </c>
      <c r="NN258" s="1">
        <v>4.2186280427253199E-10</v>
      </c>
      <c r="NO258" s="1">
        <v>0</v>
      </c>
      <c r="NP258" s="1">
        <v>1.8691012628655301E-10</v>
      </c>
    </row>
    <row r="259" spans="1:380" x14ac:dyDescent="0.25">
      <c r="A259" s="1">
        <v>5.7194028437262503E-12</v>
      </c>
      <c r="B259" s="1">
        <v>1.7231090002804699E-12</v>
      </c>
      <c r="C259" s="1">
        <v>5.0465868079342199E-12</v>
      </c>
      <c r="D259" s="1">
        <v>4.94913829834636E-12</v>
      </c>
      <c r="E259" s="1">
        <v>5.0811577379183103E-12</v>
      </c>
      <c r="F259" s="1">
        <v>1.0381202680919E-9</v>
      </c>
      <c r="G259" s="1">
        <v>1.4791441872128301E-12</v>
      </c>
      <c r="H259" s="1">
        <v>2.5915551204670801E-12</v>
      </c>
      <c r="I259" s="1">
        <v>3.2551475001714801E-12</v>
      </c>
      <c r="J259" s="1">
        <v>2.7865904624368899E-12</v>
      </c>
      <c r="K259" s="1">
        <v>9.8149724949299406E-13</v>
      </c>
      <c r="L259">
        <v>0</v>
      </c>
      <c r="M259">
        <v>0</v>
      </c>
      <c r="N259" s="1">
        <v>1.5268483786232601E-13</v>
      </c>
      <c r="O259" s="1">
        <v>4.3094229383213301E-13</v>
      </c>
      <c r="P259" s="1">
        <v>8.2236638812870908E-12</v>
      </c>
      <c r="Q259" s="1">
        <v>6.60276043706332E-12</v>
      </c>
      <c r="R259" s="1">
        <v>8.9486912556703196E-11</v>
      </c>
      <c r="S259" s="1">
        <v>5.2445213052606301E-9</v>
      </c>
      <c r="T259" s="1">
        <v>2.5490335804455701E-8</v>
      </c>
      <c r="U259" s="1">
        <v>1.46164830166263E-12</v>
      </c>
      <c r="V259" s="1">
        <v>2.9096051897016101E-12</v>
      </c>
      <c r="W259" s="1">
        <v>3.6272198990327398E-9</v>
      </c>
      <c r="X259" s="1">
        <v>6.6344234213373896E-9</v>
      </c>
      <c r="Y259" s="1">
        <v>6.9761499843362299E-8</v>
      </c>
      <c r="Z259" s="1">
        <v>2.20630212719826E-7</v>
      </c>
      <c r="AA259" s="1">
        <v>6.3975724790905402E-8</v>
      </c>
      <c r="AB259">
        <v>0</v>
      </c>
      <c r="AC259" s="1">
        <v>5.5044944477975798E-8</v>
      </c>
      <c r="AD259" s="1">
        <v>8.2859169452429194E-8</v>
      </c>
      <c r="AE259" s="1">
        <v>1.09971948433652E-7</v>
      </c>
      <c r="AF259" s="1">
        <v>1.9478886138015699E-8</v>
      </c>
      <c r="AG259" s="1">
        <v>2.42896257797124E-9</v>
      </c>
      <c r="AH259" s="1">
        <v>1.6767092673589399E-8</v>
      </c>
      <c r="AI259" s="1">
        <v>1.4632812603950299E-7</v>
      </c>
      <c r="AJ259" s="1">
        <v>4.6336514903815102E-8</v>
      </c>
      <c r="AK259" s="1">
        <v>1.8929754490027899E-9</v>
      </c>
      <c r="AL259" s="1">
        <v>2.8313449997174101E-7</v>
      </c>
      <c r="AM259">
        <v>0</v>
      </c>
      <c r="AN259" s="1">
        <v>6.7411931806614E-8</v>
      </c>
      <c r="AO259" s="1">
        <v>1.8118560186821299E-6</v>
      </c>
      <c r="AP259" s="1">
        <v>4.36431845208676E-9</v>
      </c>
      <c r="AQ259" s="1">
        <v>1.3720076560149201E-10</v>
      </c>
      <c r="AR259" s="1">
        <v>3.56828726930988E-11</v>
      </c>
      <c r="AS259" s="1">
        <v>4.8124854059815896E-6</v>
      </c>
      <c r="AT259" s="1">
        <v>3.3096390227508298E-6</v>
      </c>
      <c r="AU259" s="1">
        <v>2.3467133722007301E-9</v>
      </c>
      <c r="AV259" s="1">
        <v>4.6684638778585599E-7</v>
      </c>
      <c r="AW259" s="1">
        <v>2.5348597493418798E-9</v>
      </c>
      <c r="AX259" s="1">
        <v>4.9718694879376399E-9</v>
      </c>
      <c r="AY259" s="1">
        <v>6.0808617757343801E-7</v>
      </c>
      <c r="AZ259" s="1">
        <v>9.0390037521311294E-6</v>
      </c>
      <c r="BA259" s="1">
        <v>5.7964340781737401E-10</v>
      </c>
      <c r="BB259" s="1">
        <v>1.3658706206116599E-8</v>
      </c>
      <c r="BC259" s="1">
        <v>1.4301091689842099E-8</v>
      </c>
      <c r="BD259" s="1">
        <v>5.9416263311982396E-9</v>
      </c>
      <c r="BE259" s="1">
        <v>7.6774676298281598E-10</v>
      </c>
      <c r="BF259" s="1">
        <v>4.5723816887197399E-10</v>
      </c>
      <c r="BG259" s="1">
        <v>2.62938279536025E-9</v>
      </c>
      <c r="BH259" s="1">
        <v>1.6713496148653901E-9</v>
      </c>
      <c r="BI259" s="1">
        <v>5.6257888245963997E-10</v>
      </c>
      <c r="BJ259" s="1">
        <v>7.0388427257942403E-10</v>
      </c>
      <c r="BK259" s="1">
        <v>1.41244731519237E-8</v>
      </c>
      <c r="BL259" s="1">
        <v>3.3535230120405701E-6</v>
      </c>
      <c r="BM259" s="1">
        <v>3.5323070682849099E-7</v>
      </c>
      <c r="BN259" s="1">
        <v>3.4332017537415502E-6</v>
      </c>
      <c r="BO259" s="1">
        <v>2.27831436229136E-8</v>
      </c>
      <c r="BP259" s="1">
        <v>7.8541947004433395E-7</v>
      </c>
      <c r="BQ259" s="1">
        <v>6.5668086915388102E-6</v>
      </c>
      <c r="BR259" s="1">
        <v>1.3966213169806301E-6</v>
      </c>
      <c r="BS259" s="1">
        <v>1.02283563280443E-6</v>
      </c>
      <c r="BT259" s="1">
        <v>3.5375796389441502E-6</v>
      </c>
      <c r="BU259" s="1">
        <v>4.9186897050474997E-8</v>
      </c>
      <c r="BV259" s="1">
        <v>3.72512211015314E-11</v>
      </c>
      <c r="BW259" s="1">
        <v>2.7096890052980098E-7</v>
      </c>
      <c r="BX259" s="1">
        <v>2.18215463210078E-9</v>
      </c>
      <c r="BY259" s="1">
        <v>1.07061909702457E-6</v>
      </c>
      <c r="BZ259" s="1">
        <v>2.5369214200054701E-5</v>
      </c>
      <c r="CA259" s="1">
        <v>1.6875260843709301E-11</v>
      </c>
      <c r="CB259" s="1">
        <v>6.55364756393662E-10</v>
      </c>
      <c r="CC259" s="1">
        <v>2.2022504058149102E-9</v>
      </c>
      <c r="CD259" s="1">
        <v>5.9375024328084E-8</v>
      </c>
      <c r="CE259" s="1">
        <v>7.6401880728783203E-11</v>
      </c>
      <c r="CF259" s="1">
        <v>2.2620959641745702E-6</v>
      </c>
      <c r="CG259" s="1">
        <v>9.36648174182332E-7</v>
      </c>
      <c r="CH259" s="1">
        <v>3.7812060306108099E-7</v>
      </c>
      <c r="CI259" s="1">
        <v>1.11877975343572E-7</v>
      </c>
      <c r="CJ259">
        <v>0</v>
      </c>
      <c r="CK259" s="1">
        <v>1.9912704954491301E-11</v>
      </c>
      <c r="CL259" s="1">
        <v>1.5786887528298201E-9</v>
      </c>
      <c r="CM259" s="1">
        <v>3.8551940390674298E-6</v>
      </c>
      <c r="CN259" s="1">
        <v>6.11041969424475E-10</v>
      </c>
      <c r="CO259" s="1">
        <v>4.6354179084804403E-6</v>
      </c>
      <c r="CP259" s="1">
        <v>1.9577026585569999E-10</v>
      </c>
      <c r="CQ259" s="1">
        <v>8.56231304382614E-7</v>
      </c>
      <c r="CR259" s="1">
        <v>7.5357775361324503E-7</v>
      </c>
      <c r="CS259" s="1">
        <v>1.1961006540825699E-5</v>
      </c>
      <c r="CT259" s="1">
        <v>1.6183154596365799E-9</v>
      </c>
      <c r="CU259" s="1">
        <v>1.4955418682187E-10</v>
      </c>
      <c r="CV259" s="1">
        <v>3.1857764212842799E-6</v>
      </c>
      <c r="CW259" s="1">
        <v>1.2203168655429601E-9</v>
      </c>
      <c r="CX259" s="1">
        <v>2.21710277510879E-10</v>
      </c>
      <c r="CY259" s="1">
        <v>2.8664793237717001E-9</v>
      </c>
      <c r="CZ259" s="1">
        <v>3.6122721426945103E-8</v>
      </c>
      <c r="DA259" s="1">
        <v>4.4313313336796801E-7</v>
      </c>
      <c r="DB259" s="1">
        <v>1.38827913593232E-6</v>
      </c>
      <c r="DC259" s="1">
        <v>2.3022780263155601E-7</v>
      </c>
      <c r="DD259" s="1">
        <v>5.4180399966189298E-6</v>
      </c>
      <c r="DE259" s="1">
        <v>6.0324848931837997E-10</v>
      </c>
      <c r="DF259" s="1">
        <v>4.19494336927357E-11</v>
      </c>
      <c r="DG259" s="1">
        <v>7.9736065219228598E-6</v>
      </c>
      <c r="DH259" s="1">
        <v>4.8750712732765E-11</v>
      </c>
      <c r="DI259" s="1">
        <v>1.5692099981560199E-7</v>
      </c>
      <c r="DJ259" s="1">
        <v>3.5198291324089397E-11</v>
      </c>
      <c r="DK259" s="1">
        <v>7.9816699412730392E-9</v>
      </c>
      <c r="DL259" s="1">
        <v>1.22266003071287E-9</v>
      </c>
      <c r="DM259" s="1">
        <v>5.8472997592442696E-10</v>
      </c>
      <c r="DN259" s="1">
        <v>2.0020086851867101E-8</v>
      </c>
      <c r="DO259" s="1">
        <v>4.7363913005192003E-8</v>
      </c>
      <c r="DP259" s="1">
        <v>1.07696497623576E-8</v>
      </c>
      <c r="DQ259" s="1">
        <v>2.55130097463461E-10</v>
      </c>
      <c r="DR259" s="1">
        <v>1.3210839071003299E-8</v>
      </c>
      <c r="DS259" s="1">
        <v>1.33650322714787E-7</v>
      </c>
      <c r="DT259" s="1">
        <v>2.9102789880672199E-7</v>
      </c>
      <c r="DU259" s="1">
        <v>2.1137334535398E-6</v>
      </c>
      <c r="DV259" s="1">
        <v>3.1666252914699199E-10</v>
      </c>
      <c r="DW259" s="1">
        <v>4.9691327988354902E-10</v>
      </c>
      <c r="DX259" s="1">
        <v>1.30152218657678E-10</v>
      </c>
      <c r="DY259" s="1">
        <v>1.32452081952473E-9</v>
      </c>
      <c r="DZ259" s="1">
        <v>7.6289317056711203E-9</v>
      </c>
      <c r="EA259" s="1">
        <v>6.7285845373649395E-10</v>
      </c>
      <c r="EB259" s="1">
        <v>7.0338556218019101E-10</v>
      </c>
      <c r="EC259" s="1">
        <v>5.3587377445062002E-7</v>
      </c>
      <c r="ED259" s="1">
        <v>9.5500998959541805E-10</v>
      </c>
      <c r="EE259" s="1">
        <v>5.8619853271966097E-6</v>
      </c>
      <c r="EF259" s="1">
        <v>1.876945817887E-6</v>
      </c>
      <c r="EG259" s="1">
        <v>3.7541787650896101E-6</v>
      </c>
      <c r="EH259" s="1">
        <v>4.0924880611304803E-6</v>
      </c>
      <c r="EI259" s="1">
        <v>3.9213502112095299E-6</v>
      </c>
      <c r="EJ259" s="1">
        <v>1.8359344058743299E-6</v>
      </c>
      <c r="EK259" s="1">
        <v>8.9485154008840501E-7</v>
      </c>
      <c r="EL259" s="1">
        <v>1.6675784276942499E-6</v>
      </c>
      <c r="EM259" s="1">
        <v>1.0812266302360401E-6</v>
      </c>
      <c r="EN259" s="1">
        <v>2.0515089320934901E-8</v>
      </c>
      <c r="EO259" s="1">
        <v>2.2017014778170799E-8</v>
      </c>
      <c r="EP259" s="1">
        <v>6.0273729382243E-10</v>
      </c>
      <c r="EQ259" s="1">
        <v>4.6688404636796998E-7</v>
      </c>
      <c r="ER259" s="1">
        <v>3.8708107351152203E-9</v>
      </c>
      <c r="ES259" s="1">
        <v>6.8929826201252401E-10</v>
      </c>
      <c r="ET259" s="1">
        <v>4.1742465694098701E-11</v>
      </c>
      <c r="EU259" s="1">
        <v>3.2969961748263202E-8</v>
      </c>
      <c r="EV259" s="1">
        <v>3.2697605168535802E-7</v>
      </c>
      <c r="EW259" s="1">
        <v>1.11807721105395E-6</v>
      </c>
      <c r="EX259" s="1">
        <v>1.36797352061886E-6</v>
      </c>
      <c r="EY259" s="1">
        <v>3.10353777803179E-6</v>
      </c>
      <c r="EZ259" s="1">
        <v>5.4389522029526395E-7</v>
      </c>
      <c r="FA259" s="1">
        <v>2.7709605942865099E-7</v>
      </c>
      <c r="FB259" s="1">
        <v>6.0241172424501403E-7</v>
      </c>
      <c r="FC259" s="1">
        <v>5.3585577433859105E-7</v>
      </c>
      <c r="FD259" s="1">
        <v>3.18320863969988E-7</v>
      </c>
      <c r="FE259" s="1">
        <v>5.3801219264972705E-7</v>
      </c>
      <c r="FF259" s="1">
        <v>3.8502023042975702E-7</v>
      </c>
      <c r="FG259" s="1">
        <v>2.3902835877875703E-7</v>
      </c>
      <c r="FH259" s="1">
        <v>1.2088504687047799E-7</v>
      </c>
      <c r="FI259" s="1">
        <v>1.38613316685417E-8</v>
      </c>
      <c r="FJ259" s="1">
        <v>1.7595307335850601E-9</v>
      </c>
      <c r="FK259" s="1">
        <v>4.5312786899183199E-7</v>
      </c>
      <c r="FL259" s="1">
        <v>2.2326162083444901E-8</v>
      </c>
      <c r="FM259" s="1">
        <v>8.0452409170216598E-7</v>
      </c>
      <c r="FN259" s="1">
        <v>7.5788170951759104E-7</v>
      </c>
      <c r="FO259" s="1">
        <v>1.56232932770092E-6</v>
      </c>
      <c r="FP259" s="1">
        <v>1.6269740879432E-6</v>
      </c>
      <c r="FQ259" s="1">
        <v>4.8488683720145504E-9</v>
      </c>
      <c r="FR259" s="1">
        <v>7.4571774510080198E-12</v>
      </c>
      <c r="FS259" s="1">
        <v>8.8005348745650999E-7</v>
      </c>
      <c r="FT259" s="1">
        <v>2.7234794411281202E-6</v>
      </c>
      <c r="FU259" s="1">
        <v>3.15718980430351E-7</v>
      </c>
      <c r="FV259" s="1">
        <v>4.5771191984952603E-6</v>
      </c>
      <c r="FW259" s="1">
        <v>2.08328832950056E-6</v>
      </c>
      <c r="FX259" s="1">
        <v>6.7847376529199403E-7</v>
      </c>
      <c r="FY259" s="1">
        <v>5.1803014007152797E-6</v>
      </c>
      <c r="FZ259" s="1">
        <v>2.9787156881895E-6</v>
      </c>
      <c r="GA259">
        <v>0</v>
      </c>
      <c r="GB259" s="1">
        <v>4.5440658124993502E-8</v>
      </c>
      <c r="GC259" s="1">
        <v>6.8106826890551495E-8</v>
      </c>
      <c r="GD259" s="1">
        <v>2.1750238095134799E-8</v>
      </c>
      <c r="GE259" s="1">
        <v>1.0069799764607399E-8</v>
      </c>
      <c r="GF259" s="1">
        <v>8.3646095029243702E-12</v>
      </c>
      <c r="GG259" s="1">
        <v>1.19098258473189E-7</v>
      </c>
      <c r="GH259" s="1">
        <v>3.0554849117769399E-6</v>
      </c>
      <c r="GI259" s="1">
        <v>1.0130545838452E-7</v>
      </c>
      <c r="GJ259" s="1">
        <v>2.8596389413671302E-7</v>
      </c>
      <c r="GK259" s="1">
        <v>3.9422355908327301E-7</v>
      </c>
      <c r="GL259">
        <v>0</v>
      </c>
      <c r="GM259" s="1">
        <v>8.4765677042890902E-12</v>
      </c>
      <c r="GN259" s="1">
        <v>2.7515635952732002E-10</v>
      </c>
      <c r="GO259" s="1">
        <v>1.37182218139652E-8</v>
      </c>
      <c r="GP259" s="1">
        <v>2.1151435548571499E-10</v>
      </c>
      <c r="GQ259" s="1">
        <v>1.3020407519405301E-10</v>
      </c>
      <c r="GR259" s="1">
        <v>2.34114984752901E-9</v>
      </c>
      <c r="GS259" s="1">
        <v>3.3092860855354E-10</v>
      </c>
      <c r="GT259" s="1">
        <v>0</v>
      </c>
      <c r="GU259" s="1">
        <v>9.8890868154353904E-10</v>
      </c>
      <c r="GV259" s="1">
        <v>1.04374562679059E-10</v>
      </c>
      <c r="GW259" s="1">
        <v>5.1155138333279196E-10</v>
      </c>
      <c r="GX259" s="1">
        <v>2.8447816293529001E-10</v>
      </c>
      <c r="GY259" s="1">
        <v>1.38535180639428E-8</v>
      </c>
      <c r="GZ259" s="1">
        <v>5.3587701147388203E-12</v>
      </c>
      <c r="HA259" s="1">
        <v>1.10554408154983E-13</v>
      </c>
      <c r="HB259" s="1">
        <v>2.6280251661880601E-11</v>
      </c>
      <c r="HC259" s="1">
        <v>3.66180782375087E-11</v>
      </c>
      <c r="HD259" s="1">
        <v>3.3307575728169201E-9</v>
      </c>
      <c r="HE259" s="1">
        <v>0</v>
      </c>
      <c r="HF259" s="1">
        <v>5.3508298356178502E-11</v>
      </c>
      <c r="HG259" s="1">
        <v>2.30200025434145E-11</v>
      </c>
      <c r="HH259" s="1">
        <v>4.1051116671509001E-10</v>
      </c>
      <c r="HI259" s="1">
        <v>6.7074854097444595E-10</v>
      </c>
      <c r="HJ259" s="1">
        <v>6.8256679774257703E-10</v>
      </c>
      <c r="HK259" s="1">
        <v>1.37459103469085E-9</v>
      </c>
      <c r="HL259">
        <v>0</v>
      </c>
      <c r="HM259">
        <v>0</v>
      </c>
      <c r="HN259" s="1">
        <v>3.6138597782150601E-11</v>
      </c>
      <c r="HO259">
        <v>0</v>
      </c>
      <c r="HP259" s="1">
        <v>7.5954961895418803E-8</v>
      </c>
      <c r="HQ259">
        <v>0</v>
      </c>
      <c r="HR259">
        <v>0</v>
      </c>
      <c r="HS259" s="1">
        <v>2.0126975095377799E-9</v>
      </c>
      <c r="HT259" s="1">
        <v>3.8621422926405501E-8</v>
      </c>
      <c r="HU259">
        <v>0</v>
      </c>
      <c r="HV259" s="1">
        <v>0</v>
      </c>
      <c r="HW259">
        <v>0</v>
      </c>
      <c r="HX259" s="1">
        <v>1.5092703816408401E-8</v>
      </c>
      <c r="HY259" s="1">
        <v>2.5042717648913599E-8</v>
      </c>
      <c r="HZ259" s="1">
        <v>4.6428775282757898E-8</v>
      </c>
      <c r="IA259" s="1">
        <v>5.0720645767704996E-7</v>
      </c>
      <c r="IB259">
        <v>0</v>
      </c>
      <c r="IC259" s="1">
        <v>6.3188189949972797E-7</v>
      </c>
      <c r="ID259" s="1">
        <v>5.2817924506162003E-7</v>
      </c>
      <c r="IE259" s="1">
        <v>1.48893324705713E-8</v>
      </c>
      <c r="IF259" s="1">
        <v>2.5111410995043498E-7</v>
      </c>
      <c r="IG259" s="1">
        <v>3.32179917863826E-12</v>
      </c>
      <c r="IH259" s="1">
        <v>3.5163990911959201E-11</v>
      </c>
      <c r="II259" s="1">
        <v>1.2598066809811699E-9</v>
      </c>
      <c r="IJ259" s="1">
        <v>1.23031842391453E-8</v>
      </c>
      <c r="IK259">
        <v>0</v>
      </c>
      <c r="IL259" s="1">
        <v>8.7904218855875099E-8</v>
      </c>
      <c r="IM259" s="1">
        <v>1.9743205433758599E-7</v>
      </c>
      <c r="IN259" s="1">
        <v>3.6970203060114398E-7</v>
      </c>
      <c r="IO259">
        <v>0</v>
      </c>
      <c r="IP259" s="1">
        <v>2.3120665596484299E-8</v>
      </c>
      <c r="IQ259" s="1">
        <v>1.2613231438713001E-7</v>
      </c>
      <c r="IR259">
        <v>0</v>
      </c>
      <c r="IS259" s="1">
        <v>3.9058594814360103E-8</v>
      </c>
      <c r="IT259" s="1">
        <v>7.1114811744565797E-10</v>
      </c>
      <c r="IU259" s="1">
        <v>4.4316950540429802E-10</v>
      </c>
      <c r="IV259" s="1">
        <v>6.6092978825613598E-11</v>
      </c>
      <c r="IW259" s="1">
        <v>3.5968590245115098E-10</v>
      </c>
      <c r="IX259" s="1">
        <v>3.6671352367072898E-9</v>
      </c>
      <c r="IY259" s="1">
        <v>6.9853413892654999E-6</v>
      </c>
      <c r="IZ259" s="1">
        <v>8.7728031326310297E-9</v>
      </c>
      <c r="JA259" s="1">
        <v>5.36983845842063E-9</v>
      </c>
      <c r="JB259" s="1">
        <v>1.9491045163996399E-6</v>
      </c>
      <c r="JC259" s="1">
        <v>2.1642396446808E-6</v>
      </c>
      <c r="JD259" s="1">
        <v>2.7027268680362599E-8</v>
      </c>
      <c r="JE259" s="1">
        <v>2.92789584525062E-8</v>
      </c>
      <c r="JF259">
        <v>0</v>
      </c>
      <c r="JG259" s="1">
        <v>1.5792226839223898E-8</v>
      </c>
      <c r="JH259" s="1">
        <v>2.3108441539832299E-7</v>
      </c>
      <c r="JI259" s="1">
        <v>1.3305792716186101E-9</v>
      </c>
      <c r="JJ259" s="1">
        <v>5.1456589785081504E-10</v>
      </c>
      <c r="JK259" s="1">
        <v>0</v>
      </c>
      <c r="JL259" s="1">
        <v>1.9361168554259598E-9</v>
      </c>
      <c r="JM259" s="1">
        <v>4.1877932023187604E-9</v>
      </c>
      <c r="JN259" s="1">
        <v>7.8927470484524006E-12</v>
      </c>
      <c r="JO259" s="1">
        <v>2.2830969470052302E-9</v>
      </c>
      <c r="JP259" s="1">
        <v>0</v>
      </c>
      <c r="JQ259">
        <v>0</v>
      </c>
      <c r="JR259" s="1">
        <v>0</v>
      </c>
      <c r="JS259">
        <v>0</v>
      </c>
      <c r="JT259">
        <v>0</v>
      </c>
      <c r="JU259" s="1">
        <v>2.86169700774221E-9</v>
      </c>
      <c r="JV259" s="1">
        <v>8.6526258146951097E-9</v>
      </c>
      <c r="JW259" s="1">
        <v>1.828742914753E-13</v>
      </c>
      <c r="JX259" s="1">
        <v>2.5082136896408499E-8</v>
      </c>
      <c r="JY259" s="1">
        <v>1.48294308719435E-10</v>
      </c>
      <c r="JZ259" s="1">
        <v>1.1816686956836201E-13</v>
      </c>
      <c r="KA259">
        <v>0</v>
      </c>
      <c r="KB259" s="1">
        <v>3.8442389183944298E-8</v>
      </c>
      <c r="KC259" s="1">
        <v>1.2894748662715199E-10</v>
      </c>
      <c r="KD259" s="1">
        <v>3.1797195627038297E-8</v>
      </c>
      <c r="KE259" s="1">
        <v>9.5960134165796102E-8</v>
      </c>
      <c r="KF259" s="1">
        <v>1.0026525125242599E-11</v>
      </c>
      <c r="KG259" s="1">
        <v>1.20227162840171E-8</v>
      </c>
      <c r="KH259" s="1">
        <v>4.50548567335244E-8</v>
      </c>
      <c r="KI259" s="1">
        <v>6.4505869250461904E-10</v>
      </c>
      <c r="KJ259" s="1">
        <v>1.8881274108523501E-9</v>
      </c>
      <c r="KK259" s="1">
        <v>1.1632459660613801E-9</v>
      </c>
      <c r="KL259" s="1">
        <v>1.3659302203469001E-8</v>
      </c>
      <c r="KM259" s="1">
        <v>7.2706338482093101E-8</v>
      </c>
      <c r="KN259" s="1">
        <v>2.6059465301987199E-8</v>
      </c>
      <c r="KO259" s="1">
        <v>1.11785795619924E-7</v>
      </c>
      <c r="KP259" s="1">
        <v>4.8389959278563296E-10</v>
      </c>
      <c r="KQ259" s="1">
        <v>1.2711113638902901E-11</v>
      </c>
      <c r="KR259" s="1">
        <v>4.3072919669321199E-10</v>
      </c>
      <c r="KS259" s="1">
        <v>2.40991214128566E-11</v>
      </c>
      <c r="KT259" s="1">
        <v>1.03363528388601E-11</v>
      </c>
      <c r="KU259">
        <v>0</v>
      </c>
      <c r="KV259">
        <v>0</v>
      </c>
      <c r="KW259">
        <v>0</v>
      </c>
      <c r="KX259" s="1">
        <v>1.51750799165027E-13</v>
      </c>
      <c r="KY259" s="1">
        <v>8.35376409881142E-9</v>
      </c>
      <c r="KZ259" s="1">
        <v>9.7583317449728407E-9</v>
      </c>
      <c r="LA259" s="1">
        <v>2.8684568257113701E-8</v>
      </c>
      <c r="LB259" s="1">
        <v>3.7352619314228198E-8</v>
      </c>
      <c r="LC259" s="1">
        <v>2.4740550793518399E-13</v>
      </c>
      <c r="LD259">
        <v>0</v>
      </c>
      <c r="LE259">
        <v>0</v>
      </c>
      <c r="LF259">
        <v>0</v>
      </c>
      <c r="LG259" s="1">
        <v>4.83116585890091E-14</v>
      </c>
      <c r="LH259" s="1">
        <v>0</v>
      </c>
      <c r="LI259" s="1">
        <v>6.2364360178549198E-11</v>
      </c>
      <c r="LJ259">
        <v>0</v>
      </c>
      <c r="LK259" s="1">
        <v>5.7249362050253403E-11</v>
      </c>
      <c r="LL259">
        <v>0</v>
      </c>
      <c r="LM259" s="1">
        <v>0</v>
      </c>
      <c r="LN259" s="1">
        <v>9.7400430139819302E-9</v>
      </c>
      <c r="LO259">
        <v>0</v>
      </c>
      <c r="LP259">
        <v>0</v>
      </c>
      <c r="LQ259">
        <v>0</v>
      </c>
      <c r="LR259" s="1">
        <v>0</v>
      </c>
      <c r="LS259" s="1">
        <v>2.90737279846934E-10</v>
      </c>
      <c r="LT259" s="1">
        <v>5.5146488713066601E-11</v>
      </c>
      <c r="LU259" s="1">
        <v>4.1635650420582901E-13</v>
      </c>
      <c r="LV259" s="1">
        <v>1.81084555185913E-9</v>
      </c>
      <c r="LW259">
        <v>0</v>
      </c>
      <c r="LX259">
        <v>0</v>
      </c>
      <c r="LY259" s="1">
        <v>5.5237816893423298E-9</v>
      </c>
      <c r="LZ259" s="1">
        <v>1.0525769075544599E-11</v>
      </c>
      <c r="MA259" s="1">
        <v>4.1378040660585398E-13</v>
      </c>
      <c r="MB259">
        <v>0</v>
      </c>
      <c r="MC259" s="1">
        <v>1.38052604043712E-12</v>
      </c>
      <c r="MD259">
        <v>0</v>
      </c>
      <c r="ME259" s="1">
        <v>5.4221499143062803E-8</v>
      </c>
      <c r="MF259" s="1">
        <v>2.6698141795706001E-9</v>
      </c>
      <c r="MG259" s="1">
        <v>1.21150660414536E-8</v>
      </c>
      <c r="MH259" s="1">
        <v>2.76483388114548E-8</v>
      </c>
      <c r="MI259" s="1">
        <v>0</v>
      </c>
      <c r="MJ259" s="1">
        <v>1.14746565636338E-8</v>
      </c>
      <c r="MK259" s="1">
        <v>7.3418132475465601E-10</v>
      </c>
      <c r="ML259" s="1">
        <v>2.8234324842147701E-9</v>
      </c>
      <c r="MM259" s="1">
        <v>1.1117018868116499E-8</v>
      </c>
      <c r="MN259" s="1">
        <v>2.7240184033904899E-8</v>
      </c>
      <c r="MO259" s="1">
        <v>4.8958861885816601E-8</v>
      </c>
      <c r="MP259" s="1">
        <v>4.03722749135664E-8</v>
      </c>
      <c r="MQ259" s="1">
        <v>1.2682081571665601E-7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 s="1">
        <v>0</v>
      </c>
      <c r="MY259" s="1">
        <v>5.7921881994407799E-8</v>
      </c>
      <c r="MZ259" s="1">
        <v>7.9040833362337205E-8</v>
      </c>
      <c r="NA259" s="1">
        <v>1.5496022002041401E-9</v>
      </c>
      <c r="NB259" s="1">
        <v>1.4722598260833299E-9</v>
      </c>
      <c r="NC259" s="1">
        <v>0</v>
      </c>
      <c r="ND259" s="1">
        <v>2.81781124684032E-8</v>
      </c>
      <c r="NE259">
        <v>0</v>
      </c>
      <c r="NF259">
        <v>0</v>
      </c>
      <c r="NG259" s="1">
        <v>4.2587308966257E-7</v>
      </c>
      <c r="NH259">
        <v>0</v>
      </c>
      <c r="NI259">
        <v>0</v>
      </c>
      <c r="NJ259" s="1">
        <v>5.7870758912560102E-8</v>
      </c>
      <c r="NK259" s="1">
        <v>0</v>
      </c>
      <c r="NL259" s="1">
        <v>6.8333303428227202E-8</v>
      </c>
      <c r="NM259" s="1">
        <v>0</v>
      </c>
      <c r="NN259" s="1">
        <v>9.5165256286497004E-8</v>
      </c>
      <c r="NO259" s="1">
        <v>0</v>
      </c>
      <c r="NP259" s="1">
        <v>5.7194028437262503E-12</v>
      </c>
    </row>
    <row r="260" spans="1:380" x14ac:dyDescent="0.25">
      <c r="A260" s="1">
        <v>3.4261534214680201E-11</v>
      </c>
      <c r="B260" s="1">
        <v>1.0520294247971301E-11</v>
      </c>
      <c r="C260" s="1">
        <v>3.1061597531684199E-11</v>
      </c>
      <c r="D260" s="1">
        <v>2.9410968217979903E-11</v>
      </c>
      <c r="E260" s="1">
        <v>3.1522311233798801E-11</v>
      </c>
      <c r="F260" s="1">
        <v>2.3985646310413201E-9</v>
      </c>
      <c r="G260" s="1">
        <v>9.1691922570171199E-12</v>
      </c>
      <c r="H260" s="1">
        <v>5.1672339475955403E-8</v>
      </c>
      <c r="I260" s="1">
        <v>2.0296476057791999E-11</v>
      </c>
      <c r="J260" s="1">
        <v>4.9073757521307498E-9</v>
      </c>
      <c r="K260" s="1">
        <v>1.7370221702090901E-12</v>
      </c>
      <c r="L260" s="1">
        <v>4.4393972074375698E-9</v>
      </c>
      <c r="M260">
        <v>0</v>
      </c>
      <c r="N260" s="1">
        <v>3.7144287242506398E-12</v>
      </c>
      <c r="O260" s="1">
        <v>6.5537342561513997E-13</v>
      </c>
      <c r="P260" s="1">
        <v>1.8902513633782199E-11</v>
      </c>
      <c r="Q260" s="1">
        <v>1.5331614150585101E-11</v>
      </c>
      <c r="R260" s="1">
        <v>9.3508550572627105E-10</v>
      </c>
      <c r="S260" s="1">
        <v>8.2405362215675202E-10</v>
      </c>
      <c r="T260" s="1">
        <v>6.79261461877536E-13</v>
      </c>
      <c r="U260" s="1">
        <v>2.86512340694308E-12</v>
      </c>
      <c r="V260" s="1">
        <v>1.8310685259378301E-11</v>
      </c>
      <c r="W260" s="1">
        <v>1.9119374033183098E-9</v>
      </c>
      <c r="X260" s="1">
        <v>7.3239091003432302E-9</v>
      </c>
      <c r="Y260" s="1">
        <v>2.1868887108353E-8</v>
      </c>
      <c r="Z260" s="1">
        <v>4.5126544588908701E-8</v>
      </c>
      <c r="AA260" s="1">
        <v>2.8919042859119901E-9</v>
      </c>
      <c r="AB260" s="1">
        <v>4.0931949300475399E-10</v>
      </c>
      <c r="AC260" s="1">
        <v>1.2485938560933699E-8</v>
      </c>
      <c r="AD260" s="1">
        <v>1.79969971261739E-8</v>
      </c>
      <c r="AE260" s="1">
        <v>2.19124157642706E-8</v>
      </c>
      <c r="AF260" s="1">
        <v>8.8050629588086001E-10</v>
      </c>
      <c r="AG260" s="1">
        <v>1.09431170247291E-10</v>
      </c>
      <c r="AH260" s="1">
        <v>3.8033079369925898E-9</v>
      </c>
      <c r="AI260">
        <v>0</v>
      </c>
      <c r="AJ260" s="1">
        <v>9.2350512124581501E-9</v>
      </c>
      <c r="AK260" s="1">
        <v>6.1014662485526299E-8</v>
      </c>
      <c r="AL260" s="1">
        <v>2.3668471108561298E-10</v>
      </c>
      <c r="AM260">
        <v>0</v>
      </c>
      <c r="AN260" s="1">
        <v>4.4266525234762699E-7</v>
      </c>
      <c r="AO260" s="1">
        <v>4.8420112287839197E-6</v>
      </c>
      <c r="AP260" s="1">
        <v>4.4609961330404102E-7</v>
      </c>
      <c r="AQ260" s="1">
        <v>1.59969065623621E-11</v>
      </c>
      <c r="AR260" s="1">
        <v>7.9717542911388E-11</v>
      </c>
      <c r="AS260" s="1">
        <v>2.3640199880236099E-8</v>
      </c>
      <c r="AT260" s="1">
        <v>4.2548917422134298E-10</v>
      </c>
      <c r="AU260" s="1">
        <v>1.9878097389967699E-11</v>
      </c>
      <c r="AV260" s="1">
        <v>4.9672458183388001E-6</v>
      </c>
      <c r="AW260" s="1">
        <v>3.6952202755195402E-7</v>
      </c>
      <c r="AX260" s="1">
        <v>8.9806861982392901E-11</v>
      </c>
      <c r="AY260" s="1">
        <v>6.16913468428297E-6</v>
      </c>
      <c r="AZ260" s="1">
        <v>3.0619868879609898E-6</v>
      </c>
      <c r="BA260" s="1">
        <v>4.1900494878901096E-9</v>
      </c>
      <c r="BB260" s="1">
        <v>2.0123704683418101E-8</v>
      </c>
      <c r="BC260" s="1">
        <v>1.13519839252593E-9</v>
      </c>
      <c r="BD260" s="1">
        <v>5.5353867528525399E-8</v>
      </c>
      <c r="BE260" s="1">
        <v>6.4775742480785398E-11</v>
      </c>
      <c r="BF260" s="1">
        <v>4.6570304657195302E-11</v>
      </c>
      <c r="BG260" s="1">
        <v>2.5986061252910201E-11</v>
      </c>
      <c r="BH260" s="1">
        <v>5.5637465666910501E-8</v>
      </c>
      <c r="BI260" s="1">
        <v>6.5125349689875597E-8</v>
      </c>
      <c r="BJ260" s="1">
        <v>4.16272598165453E-12</v>
      </c>
      <c r="BK260" s="1">
        <v>2.8444435138471601E-12</v>
      </c>
      <c r="BL260" s="1">
        <v>2.6530041434037599E-11</v>
      </c>
      <c r="BM260" s="1">
        <v>4.8481738902074597E-11</v>
      </c>
      <c r="BN260" s="1">
        <v>2.26424655305994E-7</v>
      </c>
      <c r="BO260" s="1">
        <v>1.9937497051702899E-8</v>
      </c>
      <c r="BP260" s="1">
        <v>5.1448433696483498E-11</v>
      </c>
      <c r="BQ260" s="1">
        <v>1.0126921074330299E-8</v>
      </c>
      <c r="BR260" s="1">
        <v>4.1286432590397101E-11</v>
      </c>
      <c r="BS260" s="1">
        <v>1.21825346992179E-11</v>
      </c>
      <c r="BT260" s="1">
        <v>4.1637306975207201E-7</v>
      </c>
      <c r="BU260" s="1">
        <v>6.5382328584155605E-8</v>
      </c>
      <c r="BV260" s="1">
        <v>1.9439158973511701E-10</v>
      </c>
      <c r="BW260" s="1">
        <v>2.1285698272000899E-11</v>
      </c>
      <c r="BX260" s="1">
        <v>4.2522595449989401E-10</v>
      </c>
      <c r="BY260" s="1">
        <v>7.3473864974750306E-11</v>
      </c>
      <c r="BZ260" s="1">
        <v>8.8058241727781701E-7</v>
      </c>
      <c r="CA260" s="1">
        <v>4.3468950059081803E-12</v>
      </c>
      <c r="CB260" s="1">
        <v>1.7547512096440401E-10</v>
      </c>
      <c r="CC260" s="1">
        <v>8.5150336897604306E-12</v>
      </c>
      <c r="CD260" s="1">
        <v>1.86789456301737E-11</v>
      </c>
      <c r="CE260" s="1">
        <v>4.0902339708666001E-10</v>
      </c>
      <c r="CF260" s="1">
        <v>7.0870129703813896E-12</v>
      </c>
      <c r="CG260" s="1">
        <v>2.8278223550696899E-12</v>
      </c>
      <c r="CH260" s="1">
        <v>1.28888431487956E-11</v>
      </c>
      <c r="CI260" s="1">
        <v>6.5020832510579898E-9</v>
      </c>
      <c r="CJ260">
        <v>0</v>
      </c>
      <c r="CK260" s="1">
        <v>1.9526634517957899E-10</v>
      </c>
      <c r="CL260" s="1">
        <v>1.9903064553614799E-8</v>
      </c>
      <c r="CM260" s="1">
        <v>5.9730750676095095E-11</v>
      </c>
      <c r="CN260" s="1">
        <v>8.2859159063902999E-10</v>
      </c>
      <c r="CO260" s="1">
        <v>8.8900980267424703E-8</v>
      </c>
      <c r="CP260" s="1">
        <v>2.00664467772678E-10</v>
      </c>
      <c r="CQ260" s="1">
        <v>5.5863569391168602E-10</v>
      </c>
      <c r="CR260" s="1">
        <v>1.7687499353258799E-9</v>
      </c>
      <c r="CS260" s="1">
        <v>4.7410712274626695E-10</v>
      </c>
      <c r="CT260" s="1">
        <v>8.3563000943346801E-10</v>
      </c>
      <c r="CU260" s="1">
        <v>9.9499835871526599E-11</v>
      </c>
      <c r="CV260" s="1">
        <v>3.7707753141375901E-10</v>
      </c>
      <c r="CW260" s="1">
        <v>9.8321102107496401E-12</v>
      </c>
      <c r="CX260" s="1">
        <v>1.4906741813282701E-11</v>
      </c>
      <c r="CY260" s="1">
        <v>7.0167218749718998E-11</v>
      </c>
      <c r="CZ260" s="1">
        <v>8.5077206013376908E-12</v>
      </c>
      <c r="DA260" s="1">
        <v>6.9189476175966801E-7</v>
      </c>
      <c r="DB260" s="1">
        <v>5.6906642910539597E-11</v>
      </c>
      <c r="DC260" s="1">
        <v>3.5473120641984702E-11</v>
      </c>
      <c r="DD260" s="1">
        <v>8.8284928414725602E-10</v>
      </c>
      <c r="DE260" s="1">
        <v>4.8962095806578499E-12</v>
      </c>
      <c r="DF260" s="1">
        <v>3.67729905006559E-10</v>
      </c>
      <c r="DG260" s="1">
        <v>2.0560689622728999E-11</v>
      </c>
      <c r="DH260" s="1">
        <v>1.31008114800585E-11</v>
      </c>
      <c r="DI260" s="1">
        <v>3.82478158634631E-10</v>
      </c>
      <c r="DJ260" s="1">
        <v>2.4247684408076001E-11</v>
      </c>
      <c r="DK260" s="1">
        <v>5.4987751260349001E-10</v>
      </c>
      <c r="DL260" s="1">
        <v>1.34329285015107E-9</v>
      </c>
      <c r="DM260" s="1">
        <v>2.3052879428409401E-10</v>
      </c>
      <c r="DN260" s="1">
        <v>1.7510473713260801E-9</v>
      </c>
      <c r="DO260" s="1">
        <v>4.34874134045218E-8</v>
      </c>
      <c r="DP260" s="1">
        <v>4.2235185660259898E-9</v>
      </c>
      <c r="DQ260" s="1">
        <v>2.3969291088181499E-9</v>
      </c>
      <c r="DR260" s="1">
        <v>4.1210533742192203E-9</v>
      </c>
      <c r="DS260" s="1">
        <v>1.6341330746316E-9</v>
      </c>
      <c r="DT260" s="1">
        <v>4.3417019801792899E-7</v>
      </c>
      <c r="DU260" s="1">
        <v>2.6730054206175902E-10</v>
      </c>
      <c r="DV260" s="1">
        <v>1.9071605896681599E-10</v>
      </c>
      <c r="DW260" s="1">
        <v>8.7051002387766804E-10</v>
      </c>
      <c r="DX260" s="1">
        <v>8.9671746070025103E-11</v>
      </c>
      <c r="DY260" s="1">
        <v>2.8255240909164402E-10</v>
      </c>
      <c r="DZ260" s="1">
        <v>8.9381662968459205E-11</v>
      </c>
      <c r="EA260" s="1">
        <v>3.5124949074653402E-10</v>
      </c>
      <c r="EB260" s="1">
        <v>6.0420854927968703E-9</v>
      </c>
      <c r="EC260" s="1">
        <v>6.9386552316346898E-9</v>
      </c>
      <c r="ED260" s="1">
        <v>5.4594945647652599E-7</v>
      </c>
      <c r="EE260" s="1">
        <v>1.3846301174128999E-9</v>
      </c>
      <c r="EF260" s="1">
        <v>8.4731118723597699E-9</v>
      </c>
      <c r="EG260" s="1">
        <v>1.2580689674068E-10</v>
      </c>
      <c r="EH260" s="1">
        <v>2.38295641489057E-11</v>
      </c>
      <c r="EI260" s="1">
        <v>5.3776958976761999E-11</v>
      </c>
      <c r="EJ260" s="1">
        <v>1.3248782241753401E-8</v>
      </c>
      <c r="EK260" s="1">
        <v>6.0813490932015899E-9</v>
      </c>
      <c r="EL260" s="1">
        <v>1.15628694271145E-10</v>
      </c>
      <c r="EM260" s="1">
        <v>9.3799273249280405E-11</v>
      </c>
      <c r="EN260" s="1">
        <v>6.2884146552711302E-11</v>
      </c>
      <c r="EO260" s="1">
        <v>7.2132893749864197E-7</v>
      </c>
      <c r="EP260" s="1">
        <v>8.1881790115113403E-8</v>
      </c>
      <c r="EQ260" s="1">
        <v>3.7127106752940398E-8</v>
      </c>
      <c r="ER260" s="1">
        <v>5.4306322699690404E-10</v>
      </c>
      <c r="ES260" s="1">
        <v>6.6222673594054595E-10</v>
      </c>
      <c r="ET260" s="1">
        <v>1.58288106018697E-12</v>
      </c>
      <c r="EU260" s="1">
        <v>1.65558763162213E-9</v>
      </c>
      <c r="EV260" s="1">
        <v>3.1362030860756898E-7</v>
      </c>
      <c r="EW260" s="1">
        <v>6.8554118090189895E-8</v>
      </c>
      <c r="EX260" s="1">
        <v>4.4721786815904396E-12</v>
      </c>
      <c r="EY260" s="1">
        <v>2.11945959963174E-7</v>
      </c>
      <c r="EZ260" s="1">
        <v>3.0749892355525801E-12</v>
      </c>
      <c r="FA260" s="1">
        <v>6.6158014351386899E-12</v>
      </c>
      <c r="FB260" s="1">
        <v>1.2021611248147201E-7</v>
      </c>
      <c r="FC260" s="1">
        <v>1.06917432325009E-7</v>
      </c>
      <c r="FD260" s="1">
        <v>6.3522989217589601E-8</v>
      </c>
      <c r="FE260" s="1">
        <v>1.06993723727823E-7</v>
      </c>
      <c r="FF260" s="1">
        <v>7.6833435858519402E-8</v>
      </c>
      <c r="FG260" s="1">
        <v>4.7698956876299598E-8</v>
      </c>
      <c r="FH260" s="1">
        <v>2.4123478189743199E-8</v>
      </c>
      <c r="FI260" s="1">
        <v>3.78424078472384E-13</v>
      </c>
      <c r="FJ260" s="1">
        <v>1.3449327776144999E-10</v>
      </c>
      <c r="FK260" s="1">
        <v>8.9101833899995502E-10</v>
      </c>
      <c r="FL260" s="1">
        <v>1.62960121909466E-9</v>
      </c>
      <c r="FM260" s="1">
        <v>1.1600341719040399E-7</v>
      </c>
      <c r="FN260" s="1">
        <v>2.1055939510231198E-12</v>
      </c>
      <c r="FO260" s="1">
        <v>2.1944134303119301E-11</v>
      </c>
      <c r="FP260" s="1">
        <v>1.1848267771919401E-11</v>
      </c>
      <c r="FQ260" s="1">
        <v>2.7656513641052999E-10</v>
      </c>
      <c r="FR260" s="1">
        <v>9.35057785144983E-8</v>
      </c>
      <c r="FS260" s="1">
        <v>5.0562947786514498E-9</v>
      </c>
      <c r="FT260" s="1">
        <v>1.23946506989933E-6</v>
      </c>
      <c r="FU260" s="1">
        <v>1.2731943551034399E-7</v>
      </c>
      <c r="FV260" s="1">
        <v>5.8544808851196701E-6</v>
      </c>
      <c r="FW260" s="1">
        <v>6.3660311638111003E-7</v>
      </c>
      <c r="FX260" s="1">
        <v>4.9888061646873597E-9</v>
      </c>
      <c r="FY260" s="1">
        <v>7.7401904999926804E-7</v>
      </c>
      <c r="FZ260" s="1">
        <v>6.9742097287983804E-7</v>
      </c>
      <c r="GA260">
        <v>0</v>
      </c>
      <c r="GB260" s="1">
        <v>1.42312927935406E-7</v>
      </c>
      <c r="GC260" s="1">
        <v>3.4774340748298599E-6</v>
      </c>
      <c r="GD260" s="1">
        <v>6.7266792007822902E-7</v>
      </c>
      <c r="GE260" s="1">
        <v>4.7876625093544301E-7</v>
      </c>
      <c r="GF260" s="1">
        <v>3.32633208361569E-8</v>
      </c>
      <c r="GG260" s="1">
        <v>1.59002581134827E-9</v>
      </c>
      <c r="GH260" s="1">
        <v>4.6021207168887401E-7</v>
      </c>
      <c r="GI260" s="1">
        <v>1.1827035856990499E-9</v>
      </c>
      <c r="GJ260" s="1">
        <v>7.3668054580250699E-7</v>
      </c>
      <c r="GK260" s="1">
        <v>7.21791726020889E-9</v>
      </c>
      <c r="GL260" s="1">
        <v>0</v>
      </c>
      <c r="GM260" s="1">
        <v>4.0000216454103803E-11</v>
      </c>
      <c r="GN260" s="1">
        <v>4.4895197598804399E-9</v>
      </c>
      <c r="GO260" s="1">
        <v>2.6213492937521398E-9</v>
      </c>
      <c r="GP260" s="1">
        <v>3.5086924597900201E-10</v>
      </c>
      <c r="GQ260" s="1">
        <v>5.2298977513114196E-9</v>
      </c>
      <c r="GR260" s="1">
        <v>5.0248938455417901E-8</v>
      </c>
      <c r="GS260" s="1">
        <v>2.8693920464712801E-8</v>
      </c>
      <c r="GT260" s="1">
        <v>0</v>
      </c>
      <c r="GU260" s="1">
        <v>1.07007884083304E-8</v>
      </c>
      <c r="GV260" s="1">
        <v>3.24920174400761E-9</v>
      </c>
      <c r="GW260" s="1">
        <v>4.6600547925286799E-9</v>
      </c>
      <c r="GX260" s="1">
        <v>1.6620656385561801E-8</v>
      </c>
      <c r="GY260" s="1">
        <v>1.7322245263750099E-7</v>
      </c>
      <c r="GZ260" s="1">
        <v>4.3777957742276303E-9</v>
      </c>
      <c r="HA260" s="1">
        <v>2.2769229963370401E-9</v>
      </c>
      <c r="HB260" s="1">
        <v>9.29344151137747E-9</v>
      </c>
      <c r="HC260" s="1">
        <v>7.2364664452165998E-9</v>
      </c>
      <c r="HD260" s="1">
        <v>5.4289170754648399E-8</v>
      </c>
      <c r="HE260">
        <v>0</v>
      </c>
      <c r="HF260" s="1">
        <v>6.8235906085172901E-8</v>
      </c>
      <c r="HG260" s="1">
        <v>1.00806206517175E-8</v>
      </c>
      <c r="HH260" s="1">
        <v>5.60870410258441E-9</v>
      </c>
      <c r="HI260" s="1">
        <v>7.3631422715208401E-9</v>
      </c>
      <c r="HJ260" s="1">
        <v>4.6464363355940102E-9</v>
      </c>
      <c r="HK260" s="1">
        <v>2.0480606475006399E-8</v>
      </c>
      <c r="HL260">
        <v>0</v>
      </c>
      <c r="HM260">
        <v>0</v>
      </c>
      <c r="HN260" s="1">
        <v>1.9542800972031502E-9</v>
      </c>
      <c r="HO260">
        <v>0</v>
      </c>
      <c r="HP260" s="1">
        <v>1.03797433347193E-7</v>
      </c>
      <c r="HQ260">
        <v>0</v>
      </c>
      <c r="HR260">
        <v>0</v>
      </c>
      <c r="HS260" s="1">
        <v>6.8413340714447904E-10</v>
      </c>
      <c r="HT260" s="1">
        <v>3.0892925004176701E-9</v>
      </c>
      <c r="HU260">
        <v>0</v>
      </c>
      <c r="HV260">
        <v>0</v>
      </c>
      <c r="HW260">
        <v>0</v>
      </c>
      <c r="HX260" s="1">
        <v>2.5932882997133198E-7</v>
      </c>
      <c r="HY260" s="1">
        <v>7.9750039663828395E-7</v>
      </c>
      <c r="HZ260" s="1">
        <v>2.5353883349051898E-7</v>
      </c>
      <c r="IA260" s="1">
        <v>7.0085739405745601E-7</v>
      </c>
      <c r="IB260">
        <v>0</v>
      </c>
      <c r="IC260" s="1">
        <v>2.7730936046552899E-6</v>
      </c>
      <c r="ID260" s="1">
        <v>8.19682494101944E-6</v>
      </c>
      <c r="IE260" s="1">
        <v>1.9382304438379301E-7</v>
      </c>
      <c r="IF260" s="1">
        <v>1.00830099050883E-6</v>
      </c>
      <c r="IG260" s="1">
        <v>1.97918069267155E-11</v>
      </c>
      <c r="IH260" s="1">
        <v>3.2963855778802399E-8</v>
      </c>
      <c r="II260" s="1">
        <v>5.9234799227798299E-10</v>
      </c>
      <c r="IJ260" s="1">
        <v>3.8132133518601699E-8</v>
      </c>
      <c r="IK260" s="1">
        <v>0</v>
      </c>
      <c r="IL260" s="1">
        <v>1.01097195253813E-7</v>
      </c>
      <c r="IM260" s="1">
        <v>2.7835781407175301E-8</v>
      </c>
      <c r="IN260" s="1">
        <v>2.0324285021777902E-6</v>
      </c>
      <c r="IO260">
        <v>0</v>
      </c>
      <c r="IP260" s="1">
        <v>9.9866180383694801E-8</v>
      </c>
      <c r="IQ260" s="1">
        <v>8.5162557507666003E-7</v>
      </c>
      <c r="IR260">
        <v>0</v>
      </c>
      <c r="IS260" s="1">
        <v>2.2875106662411101E-7</v>
      </c>
      <c r="IT260" s="1">
        <v>3.8007649899539599E-6</v>
      </c>
      <c r="IU260" s="1">
        <v>3.97888945548171E-10</v>
      </c>
      <c r="IV260" s="1">
        <v>8.9099064852039497E-8</v>
      </c>
      <c r="IW260" s="1">
        <v>3.1168924957275501E-10</v>
      </c>
      <c r="IX260" s="1">
        <v>4.4932808302037997E-9</v>
      </c>
      <c r="IY260" s="1">
        <v>5.8901175634850405E-7</v>
      </c>
      <c r="IZ260" s="1">
        <v>9.0483865346074297E-7</v>
      </c>
      <c r="JA260" s="1">
        <v>3.03519846609264E-7</v>
      </c>
      <c r="JB260" s="1">
        <v>7.8581792738996206E-8</v>
      </c>
      <c r="JC260" s="1">
        <v>6.47714249326155E-9</v>
      </c>
      <c r="JD260" s="1">
        <v>1.03781317590803E-6</v>
      </c>
      <c r="JE260" s="1">
        <v>1.90651637013806E-6</v>
      </c>
      <c r="JF260">
        <v>0</v>
      </c>
      <c r="JG260" s="1">
        <v>5.0385711698107802E-6</v>
      </c>
      <c r="JH260" s="1">
        <v>8.3807336648636496E-7</v>
      </c>
      <c r="JI260" s="1">
        <v>2.7066097112658199E-6</v>
      </c>
      <c r="JJ260" s="1">
        <v>4.8840794650133097E-10</v>
      </c>
      <c r="JK260">
        <v>0</v>
      </c>
      <c r="JL260" s="1">
        <v>2.6646635746323797E-7</v>
      </c>
      <c r="JM260" s="1">
        <v>1.36259302732147E-7</v>
      </c>
      <c r="JN260" s="1">
        <v>4.7013245858850702E-11</v>
      </c>
      <c r="JO260" s="1">
        <v>2.51084646242821E-9</v>
      </c>
      <c r="JP260" s="1">
        <v>0</v>
      </c>
      <c r="JQ260" s="1">
        <v>0</v>
      </c>
      <c r="JR260" s="1">
        <v>0</v>
      </c>
      <c r="JS260">
        <v>0</v>
      </c>
      <c r="JT260">
        <v>0</v>
      </c>
      <c r="JU260" s="1">
        <v>6.73064395065474E-14</v>
      </c>
      <c r="JV260" s="1">
        <v>3.7888823808872303E-12</v>
      </c>
      <c r="JW260" s="1">
        <v>6.7522639250458697E-13</v>
      </c>
      <c r="JX260">
        <v>0</v>
      </c>
      <c r="JY260" s="1">
        <v>8.6158537950429999E-11</v>
      </c>
      <c r="JZ260" s="1">
        <v>5.95258024849572E-10</v>
      </c>
      <c r="KA260">
        <v>0</v>
      </c>
      <c r="KB260" s="1">
        <v>1.0036529888673E-8</v>
      </c>
      <c r="KC260" s="1">
        <v>2.64721697054637E-9</v>
      </c>
      <c r="KD260" s="1">
        <v>4.1087089389518397E-10</v>
      </c>
      <c r="KE260" s="1">
        <v>5.77380768820579E-9</v>
      </c>
      <c r="KF260" s="1">
        <v>2.1026390835181699E-11</v>
      </c>
      <c r="KG260" s="1">
        <v>1.3845055376434801E-12</v>
      </c>
      <c r="KH260" s="1">
        <v>3.6217484707047401E-13</v>
      </c>
      <c r="KI260" s="1">
        <v>6.3204000589176702E-9</v>
      </c>
      <c r="KJ260" s="1">
        <v>6.4611681104447196E-10</v>
      </c>
      <c r="KK260" s="1">
        <v>6.7122728552053697E-12</v>
      </c>
      <c r="KL260" s="1">
        <v>4.6447169562789802E-10</v>
      </c>
      <c r="KM260" s="1">
        <v>2.4601423134580301E-9</v>
      </c>
      <c r="KN260" s="1">
        <v>8.8037931640278496E-10</v>
      </c>
      <c r="KO260" s="1">
        <v>1.2068948934552299E-10</v>
      </c>
      <c r="KP260" s="1">
        <v>8.6059108758623908E-9</v>
      </c>
      <c r="KQ260" s="1">
        <v>8.0870145791725003E-12</v>
      </c>
      <c r="KR260" s="1">
        <v>1.4214629354434701E-10</v>
      </c>
      <c r="KS260" s="1">
        <v>1.95935644067617E-11</v>
      </c>
      <c r="KT260" s="1">
        <v>2.76253060317971E-12</v>
      </c>
      <c r="KU260" s="1">
        <v>9.3606451641813195E-13</v>
      </c>
      <c r="KV260">
        <v>0</v>
      </c>
      <c r="KW260">
        <v>0</v>
      </c>
      <c r="KX260" s="1">
        <v>5.3112493011136396E-13</v>
      </c>
      <c r="KY260" s="1">
        <v>1.2987041061608701E-9</v>
      </c>
      <c r="KZ260" s="1">
        <v>1.5170156627001699E-9</v>
      </c>
      <c r="LA260" s="1">
        <v>2.6163903187300098E-12</v>
      </c>
      <c r="LB260" s="1">
        <v>2.6385315155825302E-9</v>
      </c>
      <c r="LC260" s="1">
        <v>4.7888824828529295E-13</v>
      </c>
      <c r="LD260" s="1">
        <v>4.4803976562626097E-11</v>
      </c>
      <c r="LE260" s="1">
        <v>5.1147900971687697E-11</v>
      </c>
      <c r="LF260" s="1">
        <v>2.86465450269216E-10</v>
      </c>
      <c r="LG260" s="1">
        <v>1.3537533303692799E-10</v>
      </c>
      <c r="LH260" s="1">
        <v>0</v>
      </c>
      <c r="LI260" s="1">
        <v>2.3371880884842001E-9</v>
      </c>
      <c r="LJ260" s="1">
        <v>1.65622615836624E-10</v>
      </c>
      <c r="LK260" s="1">
        <v>3.3769744396367698E-9</v>
      </c>
      <c r="LL260" s="1">
        <v>4.78591260349696E-11</v>
      </c>
      <c r="LM260" s="1">
        <v>3.2648425228953001E-10</v>
      </c>
      <c r="LN260" s="1">
        <v>2.3010381931541701E-9</v>
      </c>
      <c r="LO260" s="1">
        <v>4.6917434429331198E-9</v>
      </c>
      <c r="LP260">
        <v>0</v>
      </c>
      <c r="LQ260">
        <v>0</v>
      </c>
      <c r="LR260" s="1">
        <v>2.51004401140074E-8</v>
      </c>
      <c r="LS260" s="1">
        <v>1.9403130583884002E-9</v>
      </c>
      <c r="LT260" s="1">
        <v>5.4719852564957095E-10</v>
      </c>
      <c r="LU260" s="1">
        <v>4.0733943488120598E-10</v>
      </c>
      <c r="LV260" s="1">
        <v>2.0190230863373599E-9</v>
      </c>
      <c r="LW260" s="1">
        <v>3.8820563946356398E-10</v>
      </c>
      <c r="LX260" s="1">
        <v>2.3469419543990102E-9</v>
      </c>
      <c r="LY260" s="1">
        <v>1.09638390043388E-7</v>
      </c>
      <c r="LZ260" s="1">
        <v>2.0017644099475199E-9</v>
      </c>
      <c r="MA260" s="1">
        <v>8.15600935256658E-10</v>
      </c>
      <c r="MB260" s="1">
        <v>2.9594462196903398E-9</v>
      </c>
      <c r="MC260" s="1">
        <v>1.5335776780941801E-10</v>
      </c>
      <c r="MD260" s="1">
        <v>8.2842064756726303E-11</v>
      </c>
      <c r="ME260" s="1">
        <v>7.3181175654336304E-10</v>
      </c>
      <c r="MF260" s="1">
        <v>2.3106382153153701E-10</v>
      </c>
      <c r="MG260" s="1">
        <v>2.8138101658302402E-10</v>
      </c>
      <c r="MH260" s="1">
        <v>7.00838764945217E-9</v>
      </c>
      <c r="MI260" s="1">
        <v>4.7543719387821599E-10</v>
      </c>
      <c r="MJ260" s="1">
        <v>5.0031487121129401E-10</v>
      </c>
      <c r="MK260" s="1">
        <v>3.21517478391186E-11</v>
      </c>
      <c r="ML260" s="1">
        <v>3.4967483227592899E-10</v>
      </c>
      <c r="MM260" s="1">
        <v>2.52781997434124E-9</v>
      </c>
      <c r="MN260" s="1">
        <v>4.9488204540796796E-9</v>
      </c>
      <c r="MO260" s="1">
        <v>8.8945257999257694E-9</v>
      </c>
      <c r="MP260" s="1">
        <v>7.33457087693653E-9</v>
      </c>
      <c r="MQ260" s="1">
        <v>5.8843910733006899E-9</v>
      </c>
      <c r="MR260">
        <v>0</v>
      </c>
      <c r="MS260">
        <v>0</v>
      </c>
      <c r="MT260">
        <v>0</v>
      </c>
      <c r="MU260">
        <v>0</v>
      </c>
      <c r="MV260">
        <v>0</v>
      </c>
      <c r="MW260" s="1">
        <v>0</v>
      </c>
      <c r="MX260" s="1">
        <v>1.3077180188148601E-10</v>
      </c>
      <c r="MY260" s="1">
        <v>2.5243816128471601E-9</v>
      </c>
      <c r="MZ260" s="1">
        <v>1.8951475316773502E-9</v>
      </c>
      <c r="NA260" s="1">
        <v>1.57819886643072E-10</v>
      </c>
      <c r="NB260" s="1">
        <v>6.6879354049852798E-10</v>
      </c>
      <c r="NC260" s="1">
        <v>1.13598736783655E-10</v>
      </c>
      <c r="ND260" s="1">
        <v>1.0439372427469999E-8</v>
      </c>
      <c r="NE260">
        <v>0</v>
      </c>
      <c r="NF260" s="1">
        <v>0</v>
      </c>
      <c r="NG260" s="1">
        <v>8.7542425798721595E-10</v>
      </c>
      <c r="NH260">
        <v>0</v>
      </c>
      <c r="NI260">
        <v>0</v>
      </c>
      <c r="NJ260" s="1">
        <v>5.1121155204064698E-9</v>
      </c>
      <c r="NK260" s="1">
        <v>1.67266103890447E-9</v>
      </c>
      <c r="NL260" s="1">
        <v>3.1310395739708998E-10</v>
      </c>
      <c r="NM260" s="1">
        <v>6.4753275350142801E-10</v>
      </c>
      <c r="NN260" s="1">
        <v>1.8197079863192701E-9</v>
      </c>
      <c r="NO260" s="1">
        <v>0</v>
      </c>
      <c r="NP260" s="1">
        <v>3.4261534214680201E-11</v>
      </c>
    </row>
    <row r="261" spans="1:380" x14ac:dyDescent="0.25">
      <c r="A261">
        <v>0</v>
      </c>
      <c r="B261">
        <v>0</v>
      </c>
      <c r="C261">
        <v>0</v>
      </c>
      <c r="D261">
        <v>0</v>
      </c>
      <c r="E261">
        <v>0</v>
      </c>
      <c r="F261" s="1">
        <v>4.0761441172065898E-13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 s="1">
        <v>3.6422209033337001E-14</v>
      </c>
      <c r="O261" s="1">
        <v>3.14996214899173E-13</v>
      </c>
      <c r="P261" s="1">
        <v>4.79257138208887E-12</v>
      </c>
      <c r="Q261" s="1">
        <v>3.97897295992167E-12</v>
      </c>
      <c r="R261" s="1">
        <v>1.96111556429231E-12</v>
      </c>
      <c r="S261" s="1">
        <v>3.6954002303777701E-11</v>
      </c>
      <c r="T261" s="1">
        <v>2.5621113738739002E-13</v>
      </c>
      <c r="U261" s="1">
        <v>7.3253975015373299E-13</v>
      </c>
      <c r="V261" s="1">
        <v>4.8170126481293797E-12</v>
      </c>
      <c r="W261" s="1">
        <v>9.9653417609126695E-15</v>
      </c>
      <c r="X261" s="1">
        <v>4.4973075885353903E-10</v>
      </c>
      <c r="Y261" s="1">
        <v>1.3845849083494E-8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 s="1">
        <v>3.8109041482155502E-13</v>
      </c>
      <c r="AL261" s="1">
        <v>1.3417332093220101E-12</v>
      </c>
      <c r="AM261">
        <v>0</v>
      </c>
      <c r="AN261" s="1">
        <v>3.39070819318637E-13</v>
      </c>
      <c r="AO261" s="1">
        <v>6.6251177907551604E-12</v>
      </c>
      <c r="AP261" s="1">
        <v>1.67199848007068E-12</v>
      </c>
      <c r="AQ261" s="1">
        <v>2.9660666533767599E-12</v>
      </c>
      <c r="AR261" s="1">
        <v>2.6294389459314601E-13</v>
      </c>
      <c r="AS261" s="1">
        <v>9.5771144412771805E-8</v>
      </c>
      <c r="AT261" s="1">
        <v>1.68917198090861E-12</v>
      </c>
      <c r="AU261" s="1">
        <v>1.3324524401813199E-11</v>
      </c>
      <c r="AV261" s="1">
        <v>1.2621723876151999E-8</v>
      </c>
      <c r="AW261" s="1">
        <v>4.3635920446582201E-7</v>
      </c>
      <c r="AX261" s="1">
        <v>2.17557259474051E-11</v>
      </c>
      <c r="AY261" s="1">
        <v>6.3253707356962496E-12</v>
      </c>
      <c r="AZ261" s="1">
        <v>1.5360176950101799E-7</v>
      </c>
      <c r="BA261" s="1">
        <v>5.0075072728886502E-14</v>
      </c>
      <c r="BB261" s="1">
        <v>7.4013638643435605E-13</v>
      </c>
      <c r="BC261" s="1">
        <v>3.2437946795682699E-12</v>
      </c>
      <c r="BD261" s="1">
        <v>3.9490999312267701E-10</v>
      </c>
      <c r="BE261" s="1">
        <v>1.66217473432664E-12</v>
      </c>
      <c r="BF261" s="1">
        <v>2.0411535190320999E-12</v>
      </c>
      <c r="BG261" s="1">
        <v>1.1892714083130901E-12</v>
      </c>
      <c r="BH261" s="1">
        <v>5.6189207363557597E-12</v>
      </c>
      <c r="BI261" s="1">
        <v>1.08064864076852E-12</v>
      </c>
      <c r="BJ261" s="1">
        <v>1.90700860150266E-12</v>
      </c>
      <c r="BK261" s="1">
        <v>1.2053301999258199E-12</v>
      </c>
      <c r="BL261" s="1">
        <v>8.1586314456954304E-12</v>
      </c>
      <c r="BM261" s="1">
        <v>1.7870800922471901E-12</v>
      </c>
      <c r="BN261" s="1">
        <v>3.7566052379988897E-8</v>
      </c>
      <c r="BO261" s="1">
        <v>5.9637277227111699E-9</v>
      </c>
      <c r="BP261" s="1">
        <v>1.7363804680068901E-12</v>
      </c>
      <c r="BQ261" s="1">
        <v>2.69298467611253E-9</v>
      </c>
      <c r="BR261" s="1">
        <v>2.2065373646137099E-12</v>
      </c>
      <c r="BS261" s="1">
        <v>1.25866590259458E-12</v>
      </c>
      <c r="BT261" s="1">
        <v>7.6626946957017198E-12</v>
      </c>
      <c r="BU261" s="1">
        <v>4.7238590315279897E-12</v>
      </c>
      <c r="BV261" s="1">
        <v>1.2493761154807399E-12</v>
      </c>
      <c r="BW261" s="1">
        <v>1.8793176545699098E-8</v>
      </c>
      <c r="BX261" s="1">
        <v>5.57449816104541E-13</v>
      </c>
      <c r="BY261" s="1">
        <v>4.5008819430874002E-9</v>
      </c>
      <c r="BZ261" s="1">
        <v>9.5412485356712699E-8</v>
      </c>
      <c r="CA261" s="1">
        <v>1.98058978825771E-12</v>
      </c>
      <c r="CB261" s="1">
        <v>2.7365538702037199E-12</v>
      </c>
      <c r="CC261" s="1">
        <v>2.6528378015308001E-12</v>
      </c>
      <c r="CD261" s="1">
        <v>5.2485346013191296E-12</v>
      </c>
      <c r="CE261" s="1">
        <v>6.8482188299345801E-12</v>
      </c>
      <c r="CF261" s="1">
        <v>3.0212828797836799E-12</v>
      </c>
      <c r="CG261" s="1">
        <v>9.0359647532292304E-13</v>
      </c>
      <c r="CH261" s="1">
        <v>5.0453298923205903E-13</v>
      </c>
      <c r="CI261" s="1">
        <v>2.6252862042071401E-10</v>
      </c>
      <c r="CJ261">
        <v>0</v>
      </c>
      <c r="CK261" s="1">
        <v>8.0106655352570708E-12</v>
      </c>
      <c r="CL261" s="1">
        <v>2.8783157254721099E-9</v>
      </c>
      <c r="CM261" s="1">
        <v>6.7242804729746898E-12</v>
      </c>
      <c r="CN261" s="1">
        <v>1.06427697262912E-10</v>
      </c>
      <c r="CO261" s="1">
        <v>1.7322594001859901E-8</v>
      </c>
      <c r="CP261" s="1">
        <v>8.0744351519410299E-12</v>
      </c>
      <c r="CQ261" s="1">
        <v>4.6295369789356502E-8</v>
      </c>
      <c r="CR261" s="1">
        <v>6.1211130102030296E-10</v>
      </c>
      <c r="CS261" s="1">
        <v>9.2026931643112295E-11</v>
      </c>
      <c r="CT261" s="1">
        <v>3.4924090461935701E-11</v>
      </c>
      <c r="CU261" s="1">
        <v>5.1238029094556297E-12</v>
      </c>
      <c r="CV261" s="1">
        <v>1.52560901534812E-11</v>
      </c>
      <c r="CW261" s="1">
        <v>2.6343087573761E-12</v>
      </c>
      <c r="CX261" s="1">
        <v>5.4731874276161604E-12</v>
      </c>
      <c r="CY261" s="1">
        <v>1.5796665221288999E-11</v>
      </c>
      <c r="CZ261" s="1">
        <v>1.9767217540449002E-12</v>
      </c>
      <c r="DA261" s="1">
        <v>4.3157028883349701E-12</v>
      </c>
      <c r="DB261" s="1">
        <v>1.91704342394734E-12</v>
      </c>
      <c r="DC261" s="1">
        <v>5.3000876014325396E-12</v>
      </c>
      <c r="DD261" s="1">
        <v>2.91675845231206E-10</v>
      </c>
      <c r="DE261" s="1">
        <v>1.6095172394257101E-11</v>
      </c>
      <c r="DF261" s="1">
        <v>4.2254485629052503E-11</v>
      </c>
      <c r="DG261" s="1">
        <v>7.2184386909166398E-12</v>
      </c>
      <c r="DH261" s="1">
        <v>1.906448791003E-12</v>
      </c>
      <c r="DI261" s="1">
        <v>8.5039481932265903E-13</v>
      </c>
      <c r="DJ261" s="1">
        <v>4.9330732350528501E-9</v>
      </c>
      <c r="DK261" s="1">
        <v>1.0573066414890199E-11</v>
      </c>
      <c r="DL261" s="1">
        <v>5.0342634861015605E-13</v>
      </c>
      <c r="DM261" s="1">
        <v>3.76879301078141E-9</v>
      </c>
      <c r="DN261" s="1">
        <v>7.05499276018982E-11</v>
      </c>
      <c r="DO261" s="1">
        <v>6.28770402331912E-12</v>
      </c>
      <c r="DP261" s="1">
        <v>8.9354635592217205E-9</v>
      </c>
      <c r="DQ261" s="1">
        <v>9.6020019265455108E-9</v>
      </c>
      <c r="DR261" s="1">
        <v>2.7131581774236899E-7</v>
      </c>
      <c r="DS261" s="1">
        <v>3.4238791728183601E-9</v>
      </c>
      <c r="DT261" s="1">
        <v>4.7448938843475204E-12</v>
      </c>
      <c r="DU261" s="1">
        <v>6.21479496403432E-7</v>
      </c>
      <c r="DV261" s="1">
        <v>3.01849883664014E-11</v>
      </c>
      <c r="DW261" s="1">
        <v>5.12570789531466E-12</v>
      </c>
      <c r="DX261" s="1">
        <v>3.4272058809280399E-12</v>
      </c>
      <c r="DY261" s="1">
        <v>1.67694496451978E-9</v>
      </c>
      <c r="DZ261" s="1">
        <v>6.49964908444286E-12</v>
      </c>
      <c r="EA261" s="1">
        <v>1.0202855778855499E-11</v>
      </c>
      <c r="EB261" s="1">
        <v>4.9721245368280901E-12</v>
      </c>
      <c r="EC261" s="1">
        <v>1.05051616755043E-11</v>
      </c>
      <c r="ED261" s="1">
        <v>2.1209770637905399E-12</v>
      </c>
      <c r="EE261" s="1">
        <v>7.0901287259683605E-7</v>
      </c>
      <c r="EF261" s="1">
        <v>3.1242414160407098E-8</v>
      </c>
      <c r="EG261" s="1">
        <v>1.9098688139414901E-8</v>
      </c>
      <c r="EH261" s="1">
        <v>3.4076719651963702E-8</v>
      </c>
      <c r="EI261" s="1">
        <v>2.32624961713904E-11</v>
      </c>
      <c r="EJ261" s="1">
        <v>1.0288809609476099E-8</v>
      </c>
      <c r="EK261" s="1">
        <v>2.9817295738272699E-8</v>
      </c>
      <c r="EL261" s="1">
        <v>1.29583374567158E-7</v>
      </c>
      <c r="EM261" s="1">
        <v>1.36162642043039E-12</v>
      </c>
      <c r="EN261" s="1">
        <v>2.2772266739210201E-12</v>
      </c>
      <c r="EO261" s="1">
        <v>1.01172189074154E-11</v>
      </c>
      <c r="EP261" s="1">
        <v>1.2200176936599801E-12</v>
      </c>
      <c r="EQ261" s="1">
        <v>7.8863777693280604E-13</v>
      </c>
      <c r="ER261" s="1">
        <v>1.6892588749694598E-11</v>
      </c>
      <c r="ES261" s="1">
        <v>1.7791100571021901E-11</v>
      </c>
      <c r="ET261" s="1">
        <v>1.8638409738219099E-13</v>
      </c>
      <c r="EU261" s="1">
        <v>9.4235119438206405E-12</v>
      </c>
      <c r="EV261" s="1">
        <v>2.3184687072814801E-10</v>
      </c>
      <c r="EW261" s="1">
        <v>1.0227769157470901E-12</v>
      </c>
      <c r="EX261" s="1">
        <v>1.2390262514450701E-12</v>
      </c>
      <c r="EY261" s="1">
        <v>3.6281921043950599E-12</v>
      </c>
      <c r="EZ261" s="1">
        <v>5.9969542719156701E-13</v>
      </c>
      <c r="FA261" s="1">
        <v>3.5345490612394601E-13</v>
      </c>
      <c r="FB261" s="1">
        <v>2.1514510963062299E-9</v>
      </c>
      <c r="FC261" s="1">
        <v>1.91346915348396E-9</v>
      </c>
      <c r="FD261" s="1">
        <v>1.1368518414422599E-9</v>
      </c>
      <c r="FE261" s="1">
        <v>1.9148344591900199E-9</v>
      </c>
      <c r="FF261" s="1">
        <v>1.3750649040737999E-9</v>
      </c>
      <c r="FG261" s="1">
        <v>8.5364549994762102E-10</v>
      </c>
      <c r="FH261" s="1">
        <v>4.31900368138929E-10</v>
      </c>
      <c r="FI261" s="1">
        <v>9.917521701849721E-13</v>
      </c>
      <c r="FJ261" s="1">
        <v>4.7801536439015499E-11</v>
      </c>
      <c r="FK261" s="1">
        <v>4.16027989579567E-10</v>
      </c>
      <c r="FL261" s="1">
        <v>6.3171448289648405E-10</v>
      </c>
      <c r="FM261" s="1">
        <v>2.6060132769256199E-12</v>
      </c>
      <c r="FN261" s="1">
        <v>5.8830708162338104E-13</v>
      </c>
      <c r="FO261" s="1">
        <v>1.57378999404466E-12</v>
      </c>
      <c r="FP261" s="1">
        <v>1.7935476567834899E-12</v>
      </c>
      <c r="FQ261" s="1">
        <v>2.4075373059830799E-12</v>
      </c>
      <c r="FR261" s="1">
        <v>4.3715806590134501E-12</v>
      </c>
      <c r="FS261" s="1">
        <v>6.6141478996495202E-13</v>
      </c>
      <c r="FT261" s="1">
        <v>3.93631469685797E-8</v>
      </c>
      <c r="FU261" s="1">
        <v>1.75172016810927E-9</v>
      </c>
      <c r="FV261" s="1">
        <v>1.09172220360848E-7</v>
      </c>
      <c r="FW261" s="1">
        <v>1.80196093731258E-11</v>
      </c>
      <c r="FX261" s="1">
        <v>4.5357139239033697E-9</v>
      </c>
      <c r="FY261" s="1">
        <v>8.6520825038524102E-9</v>
      </c>
      <c r="FZ261" s="1">
        <v>4.2794393628492202E-8</v>
      </c>
      <c r="GA261">
        <v>0</v>
      </c>
      <c r="GB261" s="1">
        <v>2.08149258979165E-8</v>
      </c>
      <c r="GC261" s="1">
        <v>2.0709490716717899E-7</v>
      </c>
      <c r="GD261" s="1">
        <v>7.8765898323323395E-11</v>
      </c>
      <c r="GE261" s="1">
        <v>2.9493696693154502E-8</v>
      </c>
      <c r="GF261" s="1">
        <v>1.0871399188386801E-12</v>
      </c>
      <c r="GG261" s="1">
        <v>1.36683825254541E-11</v>
      </c>
      <c r="GH261" s="1">
        <v>6.8910970179088399E-8</v>
      </c>
      <c r="GI261" s="1">
        <v>3.5630270024965802E-7</v>
      </c>
      <c r="GJ261" s="1">
        <v>5.3392153832375497E-12</v>
      </c>
      <c r="GK261" s="1">
        <v>1.4645113456364E-8</v>
      </c>
      <c r="GL261">
        <v>0</v>
      </c>
      <c r="GM261" s="1">
        <v>1.07385957105122E-8</v>
      </c>
      <c r="GN261" s="1">
        <v>4.5350119526880001E-12</v>
      </c>
      <c r="GO261" s="1">
        <v>2.08187821744339E-10</v>
      </c>
      <c r="GP261" s="1">
        <v>2.1509337257665599E-12</v>
      </c>
      <c r="GQ261" s="1">
        <v>7.7045652664326606E-9</v>
      </c>
      <c r="GR261" s="1">
        <v>4.5566759563209301E-11</v>
      </c>
      <c r="GS261" s="1">
        <v>5.3699764458561901E-8</v>
      </c>
      <c r="GT261">
        <v>0</v>
      </c>
      <c r="GU261" s="1">
        <v>1.4725628187353401E-8</v>
      </c>
      <c r="GV261" s="1">
        <v>1.3743671128970701E-8</v>
      </c>
      <c r="GW261" s="1">
        <v>1.36684303856809E-8</v>
      </c>
      <c r="GX261" s="1">
        <v>2.6544897390445201E-8</v>
      </c>
      <c r="GY261" s="1">
        <v>4.14058140946379E-8</v>
      </c>
      <c r="GZ261" s="1">
        <v>1.6389205338124E-8</v>
      </c>
      <c r="HA261" s="1">
        <v>2.39067306928093E-9</v>
      </c>
      <c r="HB261" s="1">
        <v>7.8575848390749597E-12</v>
      </c>
      <c r="HC261" s="1">
        <v>2.3038030375161199E-9</v>
      </c>
      <c r="HD261" s="1">
        <v>5.1209456184974101E-8</v>
      </c>
      <c r="HE261">
        <v>0</v>
      </c>
      <c r="HF261" s="1">
        <v>2.3793115500403899E-7</v>
      </c>
      <c r="HG261" s="1">
        <v>5.4367960854169397E-10</v>
      </c>
      <c r="HH261" s="1">
        <v>2.0930884969340799E-8</v>
      </c>
      <c r="HI261" s="1">
        <v>1.0545110396165699E-9</v>
      </c>
      <c r="HJ261" s="1">
        <v>5.2183393141712696E-9</v>
      </c>
      <c r="HK261" s="1">
        <v>2.4406724323429601E-8</v>
      </c>
      <c r="HL261">
        <v>0</v>
      </c>
      <c r="HM261">
        <v>0</v>
      </c>
      <c r="HN261" s="1">
        <v>2.3615423800515401E-12</v>
      </c>
      <c r="HO261">
        <v>0</v>
      </c>
      <c r="HP261" s="1">
        <v>4.9597047510431401E-11</v>
      </c>
      <c r="HQ261">
        <v>0</v>
      </c>
      <c r="HR261">
        <v>0</v>
      </c>
      <c r="HS261" s="1">
        <v>1.7556689028359999E-12</v>
      </c>
      <c r="HT261" s="1">
        <v>1.3445001059954899E-12</v>
      </c>
      <c r="HU261">
        <v>0</v>
      </c>
      <c r="HV261">
        <v>0</v>
      </c>
      <c r="HW261">
        <v>0</v>
      </c>
      <c r="HX261" s="1">
        <v>3.0582096782828998E-11</v>
      </c>
      <c r="HY261" s="1">
        <v>9.8655379159329002E-9</v>
      </c>
      <c r="HZ261" s="1">
        <v>2.2681569098777302E-12</v>
      </c>
      <c r="IA261" s="1">
        <v>5.0725388384574997E-11</v>
      </c>
      <c r="IB261">
        <v>0</v>
      </c>
      <c r="IC261" s="1">
        <v>1.1389424943151499E-9</v>
      </c>
      <c r="ID261" s="1">
        <v>3.4430135221206001E-8</v>
      </c>
      <c r="IE261" s="1">
        <v>5.4174685955173705E-13</v>
      </c>
      <c r="IF261" s="1">
        <v>6.0039791920135804E-13</v>
      </c>
      <c r="IG261" s="1">
        <v>3.08348730864575E-13</v>
      </c>
      <c r="IH261" s="1">
        <v>1.67778625315039E-7</v>
      </c>
      <c r="II261" s="1">
        <v>2.1621249690057101E-6</v>
      </c>
      <c r="IJ261" s="1">
        <v>1.6537534684619399E-9</v>
      </c>
      <c r="IK261">
        <v>0</v>
      </c>
      <c r="IL261" s="1">
        <v>9.9052602820727498E-9</v>
      </c>
      <c r="IM261" s="1">
        <v>8.55395429382874E-9</v>
      </c>
      <c r="IN261" s="1">
        <v>1.70561807013288E-10</v>
      </c>
      <c r="IO261">
        <v>0</v>
      </c>
      <c r="IP261" s="1">
        <v>3.1123639564368003E-8</v>
      </c>
      <c r="IQ261" s="1">
        <v>2.28939565155173E-8</v>
      </c>
      <c r="IR261">
        <v>0</v>
      </c>
      <c r="IS261" s="1">
        <v>1.28932601131413E-11</v>
      </c>
      <c r="IT261" s="1">
        <v>2.0215198027303602E-6</v>
      </c>
      <c r="IU261" s="1">
        <v>5.0398083696007296E-10</v>
      </c>
      <c r="IV261" s="1">
        <v>1.56605520222173E-9</v>
      </c>
      <c r="IW261" s="1">
        <v>3.8192257037321798E-10</v>
      </c>
      <c r="IX261" s="1">
        <v>1.8302913289178099E-10</v>
      </c>
      <c r="IY261" s="1">
        <v>6.4892106959257703E-10</v>
      </c>
      <c r="IZ261" s="1">
        <v>4.1195456124120098E-8</v>
      </c>
      <c r="JA261" s="1">
        <v>5.1279966444758004E-6</v>
      </c>
      <c r="JB261" s="1">
        <v>4.1099401837404296E-6</v>
      </c>
      <c r="JC261" s="1">
        <v>4.1307058656486398E-10</v>
      </c>
      <c r="JD261" s="1">
        <v>3.3789174383743499E-7</v>
      </c>
      <c r="JE261" s="1">
        <v>1.03334902575756E-7</v>
      </c>
      <c r="JF261">
        <v>0</v>
      </c>
      <c r="JG261" s="1">
        <v>1.23562981181524E-11</v>
      </c>
      <c r="JH261" s="1">
        <v>7.5206699878811704E-8</v>
      </c>
      <c r="JI261" s="1">
        <v>1.7303357174062998E-8</v>
      </c>
      <c r="JJ261" s="1">
        <v>7.0666866150140994E-8</v>
      </c>
      <c r="JK261">
        <v>0</v>
      </c>
      <c r="JL261" s="1">
        <v>2.7618581961518801E-11</v>
      </c>
      <c r="JM261" s="1">
        <v>1.64397200328665E-11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 s="1">
        <v>4.3259238334379598E-14</v>
      </c>
      <c r="JV261" s="1">
        <v>1.28791012152511E-14</v>
      </c>
      <c r="JW261" s="1">
        <v>1.4203819872297499E-13</v>
      </c>
      <c r="JX261">
        <v>0</v>
      </c>
      <c r="JY261" s="1">
        <v>1.47117010358363E-13</v>
      </c>
      <c r="JZ261" s="1">
        <v>9.3968491978351798E-14</v>
      </c>
      <c r="KA261">
        <v>0</v>
      </c>
      <c r="KB261" s="1">
        <v>3.9696296611981898E-10</v>
      </c>
      <c r="KC261" s="1">
        <v>2.9536559553499802E-13</v>
      </c>
      <c r="KD261" s="1">
        <v>7.4888524005426496E-12</v>
      </c>
      <c r="KE261" s="1">
        <v>2.5993039722090701E-13</v>
      </c>
      <c r="KF261" s="1">
        <v>2.2616864423657799E-12</v>
      </c>
      <c r="KG261" s="1">
        <v>3.4165967771711897E-14</v>
      </c>
      <c r="KH261" s="1">
        <v>1.7061251193887299E-13</v>
      </c>
      <c r="KI261" s="1">
        <v>1.35025020329017E-14</v>
      </c>
      <c r="KJ261" s="1">
        <v>3.9653071996621898E-14</v>
      </c>
      <c r="KK261" s="1">
        <v>2.3031120279033599E-14</v>
      </c>
      <c r="KL261" s="1">
        <v>8.5971323911650595E-14</v>
      </c>
      <c r="KM261" s="1">
        <v>4.57611969111969E-13</v>
      </c>
      <c r="KN261" s="1">
        <v>1.4782416447048701E-12</v>
      </c>
      <c r="KO261" s="1">
        <v>2.8339376333077499E-12</v>
      </c>
      <c r="KP261" s="1">
        <v>7.9211434027417306E-11</v>
      </c>
      <c r="KQ261" s="1">
        <v>5.0307353932959796E-12</v>
      </c>
      <c r="KR261" s="1">
        <v>3.1215293798901498E-9</v>
      </c>
      <c r="KS261" s="1">
        <v>3.5056065493384198E-15</v>
      </c>
      <c r="KT261" s="1">
        <v>4.1198522249510903E-15</v>
      </c>
      <c r="KU261">
        <v>0</v>
      </c>
      <c r="KV261">
        <v>0</v>
      </c>
      <c r="KW261">
        <v>0</v>
      </c>
      <c r="KX261">
        <v>0</v>
      </c>
      <c r="KY261" s="1">
        <v>9.4367231638418104E-11</v>
      </c>
      <c r="KZ261" s="1">
        <v>1.10233751072143E-10</v>
      </c>
      <c r="LA261" s="1">
        <v>1.5814289006683601E-8</v>
      </c>
      <c r="LB261" s="1">
        <v>5.55451244125576E-14</v>
      </c>
      <c r="LC261" s="1">
        <v>1.71739867676431E-13</v>
      </c>
      <c r="LD261">
        <v>0</v>
      </c>
      <c r="LE261">
        <v>0</v>
      </c>
      <c r="LF261">
        <v>0</v>
      </c>
      <c r="LG261" s="1">
        <v>2.5482936217358502E-9</v>
      </c>
      <c r="LH261" s="1">
        <v>0</v>
      </c>
      <c r="LI261" s="1">
        <v>9.1234443067883597E-10</v>
      </c>
      <c r="LJ261">
        <v>0</v>
      </c>
      <c r="LK261" s="1">
        <v>4.0031430418620801E-9</v>
      </c>
      <c r="LL261">
        <v>0</v>
      </c>
      <c r="LM261" s="1">
        <v>8.9966170126228599E-10</v>
      </c>
      <c r="LN261" s="1">
        <v>6.4965636753598004E-8</v>
      </c>
      <c r="LO261">
        <v>0</v>
      </c>
      <c r="LP261">
        <v>0</v>
      </c>
      <c r="LQ261">
        <v>0</v>
      </c>
      <c r="LR261" s="1">
        <v>6.9967269886794704E-9</v>
      </c>
      <c r="LS261" s="1">
        <v>2.0366712404969499E-7</v>
      </c>
      <c r="LT261" s="1">
        <v>2.1998631248098999E-9</v>
      </c>
      <c r="LU261" s="1">
        <v>8.7152497440911805E-10</v>
      </c>
      <c r="LV261" s="1">
        <v>5.91988402450045E-9</v>
      </c>
      <c r="LW261">
        <v>0</v>
      </c>
      <c r="LX261" s="1">
        <v>6.6258118134743104E-8</v>
      </c>
      <c r="LY261" s="1">
        <v>8.9095501290557403E-9</v>
      </c>
      <c r="LZ261" s="1">
        <v>5.7397646224134601E-14</v>
      </c>
      <c r="MA261" s="1">
        <v>4.6997042773086499E-9</v>
      </c>
      <c r="MB261" s="1">
        <v>7.0903817393876502E-9</v>
      </c>
      <c r="MC261">
        <v>0</v>
      </c>
      <c r="MD261" s="1">
        <v>8.2736701498876905E-9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 s="1">
        <v>5.4380394418957399E-9</v>
      </c>
      <c r="MP261" s="1">
        <v>4.4842385197103704E-9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 s="1">
        <v>5.1104415715483301E-7</v>
      </c>
      <c r="NI261">
        <v>0</v>
      </c>
      <c r="NJ261" s="1">
        <v>1.07686751309114E-13</v>
      </c>
      <c r="NK261">
        <v>0</v>
      </c>
      <c r="NL261">
        <v>0</v>
      </c>
      <c r="NM261">
        <v>0</v>
      </c>
      <c r="NN261" s="1">
        <v>5.7469252629152102E-8</v>
      </c>
      <c r="NO261" s="1">
        <v>0</v>
      </c>
      <c r="NP261">
        <v>0</v>
      </c>
    </row>
    <row r="262" spans="1:380" x14ac:dyDescent="0.25">
      <c r="A262">
        <v>0</v>
      </c>
      <c r="B262">
        <v>0</v>
      </c>
      <c r="C262">
        <v>0</v>
      </c>
      <c r="D262">
        <v>0</v>
      </c>
      <c r="E262">
        <v>0</v>
      </c>
      <c r="F262" s="1">
        <v>1.8770760086160801E-12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 s="1">
        <v>8.6044270624828406E-14</v>
      </c>
      <c r="O262" s="1">
        <v>1.58391451445025E-12</v>
      </c>
      <c r="P262" s="1">
        <v>2.6600710355701499E-11</v>
      </c>
      <c r="Q262" s="1">
        <v>2.16280718507123E-11</v>
      </c>
      <c r="R262" s="1">
        <v>9.8436998901393496E-12</v>
      </c>
      <c r="S262" s="1">
        <v>1.20406750959551E-11</v>
      </c>
      <c r="T262" s="1">
        <v>1.3288168776465599E-12</v>
      </c>
      <c r="U262" s="1">
        <v>2.7422834908770401E-11</v>
      </c>
      <c r="V262" s="1">
        <v>3.0532228635240202E-14</v>
      </c>
      <c r="W262" s="1">
        <v>5.35523655759464E-14</v>
      </c>
      <c r="X262" s="1">
        <v>5.05253175824227E-11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 s="1">
        <v>2.2076460600402398E-12</v>
      </c>
      <c r="AL262" s="1">
        <v>1.36470032546913E-11</v>
      </c>
      <c r="AM262">
        <v>0</v>
      </c>
      <c r="AN262" s="1">
        <v>1.2781746459822499E-10</v>
      </c>
      <c r="AO262" s="1">
        <v>5.1580288016809502E-11</v>
      </c>
      <c r="AP262" s="1">
        <v>1.5220720077300599E-11</v>
      </c>
      <c r="AQ262" s="1">
        <v>1.6276742378906301E-11</v>
      </c>
      <c r="AR262" s="1">
        <v>1.16897041561124E-12</v>
      </c>
      <c r="AS262" s="1">
        <v>1.5622295837820201E-11</v>
      </c>
      <c r="AT262" s="1">
        <v>8.9731193744751499E-12</v>
      </c>
      <c r="AU262" s="1">
        <v>4.0420325631624099E-11</v>
      </c>
      <c r="AV262" s="1">
        <v>1.45170538075167E-8</v>
      </c>
      <c r="AW262" s="1">
        <v>8.5293957766552099E-11</v>
      </c>
      <c r="AX262" s="1">
        <v>1.2786047449088099E-10</v>
      </c>
      <c r="AY262" s="1">
        <v>3.5693495478269901E-11</v>
      </c>
      <c r="AZ262" s="1">
        <v>6.3264247972541203E-11</v>
      </c>
      <c r="BA262" s="1">
        <v>2.93183126556446E-13</v>
      </c>
      <c r="BB262" s="1">
        <v>1.8144176460437701E-11</v>
      </c>
      <c r="BC262" s="1">
        <v>1.7688944417485901E-11</v>
      </c>
      <c r="BD262" s="1">
        <v>4.7446935674444299E-10</v>
      </c>
      <c r="BE262" s="1">
        <v>4.8843821912723599E-12</v>
      </c>
      <c r="BF262" s="1">
        <v>1.4427987482773E-11</v>
      </c>
      <c r="BG262" s="1">
        <v>7.6237387272912702E-12</v>
      </c>
      <c r="BH262" s="1">
        <v>6.6586181771416497E-12</v>
      </c>
      <c r="BI262" s="1">
        <v>1.30752490766924E-11</v>
      </c>
      <c r="BJ262" s="1">
        <v>5.5529263115753802E-11</v>
      </c>
      <c r="BK262" s="1">
        <v>2.0238987095780099E-11</v>
      </c>
      <c r="BL262" s="1">
        <v>3.7402097400329101E-10</v>
      </c>
      <c r="BM262" s="1">
        <v>1.26515184919742E-10</v>
      </c>
      <c r="BN262" s="1">
        <v>3.45104926622508E-9</v>
      </c>
      <c r="BO262" s="1">
        <v>1.14883314933636E-10</v>
      </c>
      <c r="BP262" s="1">
        <v>3.5079056020135702E-9</v>
      </c>
      <c r="BQ262" s="1">
        <v>1.5581693833709599E-10</v>
      </c>
      <c r="BR262" s="1">
        <v>6.5400850475870403E-11</v>
      </c>
      <c r="BS262" s="1">
        <v>5.4517135179922303E-8</v>
      </c>
      <c r="BT262" s="1">
        <v>3.7324697518684898E-10</v>
      </c>
      <c r="BU262" s="1">
        <v>3.7805826823978497E-11</v>
      </c>
      <c r="BV262" s="1">
        <v>4.4800705841513597E-9</v>
      </c>
      <c r="BW262" s="1">
        <v>1.14763973244527E-10</v>
      </c>
      <c r="BX262" s="1">
        <v>9.0106422330932998E-10</v>
      </c>
      <c r="BY262" s="1">
        <v>8.8640463790666197E-12</v>
      </c>
      <c r="BZ262" s="1">
        <v>7.4804886450400806E-11</v>
      </c>
      <c r="CA262" s="1">
        <v>1.04835010100647E-11</v>
      </c>
      <c r="CB262" s="1">
        <v>4.2689805270377897E-11</v>
      </c>
      <c r="CC262" s="1">
        <v>1.5605334264625501E-11</v>
      </c>
      <c r="CD262" s="1">
        <v>4.7242417473320902E-10</v>
      </c>
      <c r="CE262" s="1">
        <v>1.4733523445751301E-10</v>
      </c>
      <c r="CF262" s="1">
        <v>1.03007773004645E-11</v>
      </c>
      <c r="CG262" s="1">
        <v>5.2948592376086001E-12</v>
      </c>
      <c r="CH262" s="1">
        <v>2.0554001190896401E-11</v>
      </c>
      <c r="CI262" s="1">
        <v>3.9353365286624799E-11</v>
      </c>
      <c r="CJ262">
        <v>0</v>
      </c>
      <c r="CK262" s="1">
        <v>5.2437682328012399E-12</v>
      </c>
      <c r="CL262" s="1">
        <v>1.4731916945064999E-11</v>
      </c>
      <c r="CM262" s="1">
        <v>2.1777614669452E-10</v>
      </c>
      <c r="CN262" s="1">
        <v>1.77856700824218E-11</v>
      </c>
      <c r="CO262" s="1">
        <v>3.7740478836262498E-10</v>
      </c>
      <c r="CP262" s="1">
        <v>6.9467531331894797E-10</v>
      </c>
      <c r="CQ262" s="1">
        <v>1.6480868006588699E-10</v>
      </c>
      <c r="CR262" s="1">
        <v>2.1626611704086501E-11</v>
      </c>
      <c r="CS262" s="1">
        <v>2.72751327905809E-10</v>
      </c>
      <c r="CT262" s="1">
        <v>7.41513758842368E-11</v>
      </c>
      <c r="CU262" s="1">
        <v>1.1087721832321E-10</v>
      </c>
      <c r="CV262" s="1">
        <v>1.31088394819737E-10</v>
      </c>
      <c r="CW262" s="1">
        <v>1.3802932803469599E-11</v>
      </c>
      <c r="CX262" s="1">
        <v>2.9352210937628602E-11</v>
      </c>
      <c r="CY262" s="1">
        <v>1.08833713580713E-10</v>
      </c>
      <c r="CZ262" s="1">
        <v>1.12798658811422E-11</v>
      </c>
      <c r="DA262" s="1">
        <v>1.34957551770081E-11</v>
      </c>
      <c r="DB262" s="1">
        <v>5.5387260403836002E-11</v>
      </c>
      <c r="DC262" s="1">
        <v>2.6618999587824E-11</v>
      </c>
      <c r="DD262" s="1">
        <v>1.28989767721865E-10</v>
      </c>
      <c r="DE262" s="1">
        <v>4.7160647052470303E-11</v>
      </c>
      <c r="DF262" s="1">
        <v>2.3839994172602801E-10</v>
      </c>
      <c r="DG262" s="1">
        <v>3.8130994836513698E-11</v>
      </c>
      <c r="DH262" s="1">
        <v>7.54185071035742E-11</v>
      </c>
      <c r="DI262" s="1">
        <v>2.1076495658788798E-11</v>
      </c>
      <c r="DJ262" s="1">
        <v>3.9065709616527903E-12</v>
      </c>
      <c r="DK262" s="1">
        <v>2.35246237424173E-9</v>
      </c>
      <c r="DL262" s="1">
        <v>6.0295435458758299E-12</v>
      </c>
      <c r="DM262" s="1">
        <v>1.26449892806399E-12</v>
      </c>
      <c r="DN262" s="1">
        <v>2.9024257610052799E-11</v>
      </c>
      <c r="DO262" s="1">
        <v>3.2182059616157699E-11</v>
      </c>
      <c r="DP262" s="1">
        <v>2.5399366861324399E-10</v>
      </c>
      <c r="DQ262" s="1">
        <v>2.14229272363017E-12</v>
      </c>
      <c r="DR262" s="1">
        <v>7.2998339936241495E-12</v>
      </c>
      <c r="DS262" s="1">
        <v>3.0678745875308498E-11</v>
      </c>
      <c r="DT262" s="1">
        <v>1.90707716215556E-12</v>
      </c>
      <c r="DU262" s="1">
        <v>1.9925332649835299E-11</v>
      </c>
      <c r="DV262" s="1">
        <v>5.9899045567282499E-11</v>
      </c>
      <c r="DW262" s="1">
        <v>7.4380405037916202E-11</v>
      </c>
      <c r="DX262" s="1">
        <v>1.6825287017687501E-11</v>
      </c>
      <c r="DY262" s="1">
        <v>8.1986255439134997E-12</v>
      </c>
      <c r="DZ262" s="1">
        <v>3.0828773672080397E-11</v>
      </c>
      <c r="EA262" s="1">
        <v>4.8489495758902705E-10</v>
      </c>
      <c r="EB262" s="1">
        <v>4.1179129754661701E-9</v>
      </c>
      <c r="EC262" s="1">
        <v>6.1443989128883702E-11</v>
      </c>
      <c r="ED262" s="1">
        <v>5.1279408062428397E-11</v>
      </c>
      <c r="EE262" s="1">
        <v>1.82201032366932E-10</v>
      </c>
      <c r="EF262" s="1">
        <v>3.9687559137387501E-11</v>
      </c>
      <c r="EG262" s="1">
        <v>1.59611661125438E-11</v>
      </c>
      <c r="EH262" s="1">
        <v>3.5364294819188599E-11</v>
      </c>
      <c r="EI262" s="1">
        <v>2.5741306128007299E-11</v>
      </c>
      <c r="EJ262" s="1">
        <v>2.5424676446824099E-11</v>
      </c>
      <c r="EK262" s="1">
        <v>9.1829244700333394E-12</v>
      </c>
      <c r="EL262" s="1">
        <v>2.4147352119248501E-11</v>
      </c>
      <c r="EM262" s="1">
        <v>5.0591765088963302E-11</v>
      </c>
      <c r="EN262" s="1">
        <v>1.14090581159797E-11</v>
      </c>
      <c r="EO262" s="1">
        <v>5.6362833061972301E-11</v>
      </c>
      <c r="EP262" s="1">
        <v>1.1274226562851801E-11</v>
      </c>
      <c r="EQ262" s="1">
        <v>3.5158998446014498E-10</v>
      </c>
      <c r="ER262" s="1">
        <v>6.8904597623602003E-11</v>
      </c>
      <c r="ES262" s="1">
        <v>1.0880929821451801E-11</v>
      </c>
      <c r="ET262" s="1">
        <v>9.6847577684892105E-13</v>
      </c>
      <c r="EU262" s="1">
        <v>7.7147411997994101E-14</v>
      </c>
      <c r="EV262" s="1">
        <v>3.8280442940076598E-13</v>
      </c>
      <c r="EW262" s="1">
        <v>6.4343987532380399E-12</v>
      </c>
      <c r="EX262" s="1">
        <v>6.1160971772430397E-12</v>
      </c>
      <c r="EY262" s="1">
        <v>1.6710535147870601E-11</v>
      </c>
      <c r="EZ262" s="1">
        <v>1.2900716950371099E-11</v>
      </c>
      <c r="FA262" s="1">
        <v>1.7928644668956001E-12</v>
      </c>
      <c r="FB262" s="1">
        <v>1.28920501503665E-11</v>
      </c>
      <c r="FC262" s="1">
        <v>6.01854288529067E-12</v>
      </c>
      <c r="FD262" s="1">
        <v>2.9767695534101298E-13</v>
      </c>
      <c r="FE262" s="1">
        <v>9.4291178755486006E-12</v>
      </c>
      <c r="FF262" s="1">
        <v>2.5154577075447202E-12</v>
      </c>
      <c r="FG262" s="1">
        <v>7.0452662063937402E-13</v>
      </c>
      <c r="FH262" s="1">
        <v>7.0775370019511305E-13</v>
      </c>
      <c r="FI262" s="1">
        <v>5.9480205525422502E-13</v>
      </c>
      <c r="FJ262" s="1">
        <v>1.38119400843012E-11</v>
      </c>
      <c r="FK262" s="1">
        <v>2.76854568055021E-11</v>
      </c>
      <c r="FL262" s="1">
        <v>2.1881175567682098E-11</v>
      </c>
      <c r="FM262" s="1">
        <v>1.3880767754495599E-11</v>
      </c>
      <c r="FN262" s="1">
        <v>1.3645547559824299E-11</v>
      </c>
      <c r="FO262" s="1">
        <v>1.4816236787001198E-11</v>
      </c>
      <c r="FP262" s="1">
        <v>1.9113790010560401E-11</v>
      </c>
      <c r="FQ262" s="1">
        <v>1.3301574830656699E-11</v>
      </c>
      <c r="FR262" s="1">
        <v>2.48199100518588E-11</v>
      </c>
      <c r="FS262" s="1">
        <v>7.9253164472560298E-12</v>
      </c>
      <c r="FT262" s="1">
        <v>2.2345917099716E-11</v>
      </c>
      <c r="FU262" s="1">
        <v>3.2112381719322901E-11</v>
      </c>
      <c r="FV262" s="1">
        <v>2.9365350763673502E-9</v>
      </c>
      <c r="FW262" s="1">
        <v>4.4573972231191998E-11</v>
      </c>
      <c r="FX262" s="1">
        <v>2.7846583524384398E-10</v>
      </c>
      <c r="FY262" s="1">
        <v>8.9821597662130997E-10</v>
      </c>
      <c r="FZ262" s="1">
        <v>5.5467256243040702E-10</v>
      </c>
      <c r="GA262">
        <v>0</v>
      </c>
      <c r="GB262" s="1">
        <v>4.2407885896800801E-10</v>
      </c>
      <c r="GC262" s="1">
        <v>3.33259751367524E-11</v>
      </c>
      <c r="GD262" s="1">
        <v>5.07579449162273E-11</v>
      </c>
      <c r="GE262" s="1">
        <v>2.68255402698031E-11</v>
      </c>
      <c r="GF262" s="1">
        <v>6.2078497761579704E-12</v>
      </c>
      <c r="GG262" s="1">
        <v>1.3152086047136201E-11</v>
      </c>
      <c r="GH262" s="1">
        <v>1.00368240329676E-8</v>
      </c>
      <c r="GI262" s="1">
        <v>6.8591716715969996E-10</v>
      </c>
      <c r="GJ262" s="1">
        <v>1.17833868980052E-7</v>
      </c>
      <c r="GK262" s="1">
        <v>1.3709003321505799E-10</v>
      </c>
      <c r="GL262">
        <v>0</v>
      </c>
      <c r="GM262" s="1">
        <v>2.32515279901268E-12</v>
      </c>
      <c r="GN262" s="1">
        <v>2.9006808598253602E-12</v>
      </c>
      <c r="GO262" s="1">
        <v>2.79408337713187E-11</v>
      </c>
      <c r="GP262" s="1">
        <v>5.7342824453334504E-12</v>
      </c>
      <c r="GQ262" s="1">
        <v>1.79788431822437E-12</v>
      </c>
      <c r="GR262" s="1">
        <v>2.39536215055759E-12</v>
      </c>
      <c r="GS262" s="1">
        <v>2.1008493740400798E-12</v>
      </c>
      <c r="GT262">
        <v>0</v>
      </c>
      <c r="GU262" s="1">
        <v>3.38271370093235E-13</v>
      </c>
      <c r="GV262" s="1">
        <v>2.1650983876938101E-13</v>
      </c>
      <c r="GW262" s="1">
        <v>6.9633975412714304E-13</v>
      </c>
      <c r="GX262" s="1">
        <v>8.0628895776256901E-13</v>
      </c>
      <c r="GY262" s="1">
        <v>1.0185480812251099E-12</v>
      </c>
      <c r="GZ262" s="1">
        <v>5.3610600014204599E-13</v>
      </c>
      <c r="HA262" s="1">
        <v>1.1498674499586801E-13</v>
      </c>
      <c r="HB262" s="1">
        <v>4.3681969040277197E-13</v>
      </c>
      <c r="HC262" s="1">
        <v>4.0506145734431898E-13</v>
      </c>
      <c r="HD262" s="1">
        <v>7.2127523400198699E-13</v>
      </c>
      <c r="HE262">
        <v>0</v>
      </c>
      <c r="HF262" s="1">
        <v>4.1313889859459098E-12</v>
      </c>
      <c r="HG262" s="1">
        <v>1.9451234815304599E-11</v>
      </c>
      <c r="HH262" s="1">
        <v>7.20128130000434E-12</v>
      </c>
      <c r="HI262" s="1">
        <v>8.4829001122617601E-13</v>
      </c>
      <c r="HJ262" s="1">
        <v>8.8666670176880398E-13</v>
      </c>
      <c r="HK262" s="1">
        <v>6.1812587933460297E-13</v>
      </c>
      <c r="HL262">
        <v>0</v>
      </c>
      <c r="HM262">
        <v>0</v>
      </c>
      <c r="HN262" s="1">
        <v>7.5110398424511006E-12</v>
      </c>
      <c r="HO262">
        <v>0</v>
      </c>
      <c r="HP262" s="1">
        <v>2.0238524850409499E-11</v>
      </c>
      <c r="HQ262">
        <v>0</v>
      </c>
      <c r="HR262">
        <v>0</v>
      </c>
      <c r="HS262" s="1">
        <v>2.5743747637362198E-10</v>
      </c>
      <c r="HT262" s="1">
        <v>9.0942429966823208E-9</v>
      </c>
      <c r="HU262">
        <v>0</v>
      </c>
      <c r="HV262">
        <v>0</v>
      </c>
      <c r="HW262">
        <v>0</v>
      </c>
      <c r="HX262" s="1">
        <v>4.0518149076460004E-9</v>
      </c>
      <c r="HY262" s="1">
        <v>3.3482125003661398E-10</v>
      </c>
      <c r="HZ262" s="1">
        <v>3.9679810280698097E-8</v>
      </c>
      <c r="IA262" s="1">
        <v>1.16916199441723E-7</v>
      </c>
      <c r="IB262">
        <v>0</v>
      </c>
      <c r="IC262" s="1">
        <v>1.38505032642805E-8</v>
      </c>
      <c r="ID262" s="1">
        <v>1.0916201887378499E-7</v>
      </c>
      <c r="IE262" s="1">
        <v>8.6946074359236394E-8</v>
      </c>
      <c r="IF262" s="1">
        <v>4.2462351448930998E-8</v>
      </c>
      <c r="IG262" s="1">
        <v>4.8821737571764897E-13</v>
      </c>
      <c r="IH262" s="1">
        <v>8.8479966922927598E-13</v>
      </c>
      <c r="II262" s="1">
        <v>2.4134786107055698E-10</v>
      </c>
      <c r="IJ262" s="1">
        <v>5.6922516855715099E-12</v>
      </c>
      <c r="IK262">
        <v>0</v>
      </c>
      <c r="IL262" s="1">
        <v>2.1130772122231202E-11</v>
      </c>
      <c r="IM262" s="1">
        <v>1.2984950370765601E-10</v>
      </c>
      <c r="IN262" s="1">
        <v>6.9730218555892602E-12</v>
      </c>
      <c r="IO262">
        <v>0</v>
      </c>
      <c r="IP262" s="1">
        <v>8.7540236706391105E-10</v>
      </c>
      <c r="IQ262" s="1">
        <v>1.09138812727323E-10</v>
      </c>
      <c r="IR262">
        <v>0</v>
      </c>
      <c r="IS262" s="1">
        <v>5.6979382308129997E-12</v>
      </c>
      <c r="IT262" s="1">
        <v>2.6107191022515799E-11</v>
      </c>
      <c r="IU262" s="1">
        <v>7.1413939416486195E-13</v>
      </c>
      <c r="IV262" s="1">
        <v>5.9596228041475401E-12</v>
      </c>
      <c r="IW262" s="1">
        <v>6.0219992621692804E-12</v>
      </c>
      <c r="IX262" s="1">
        <v>1.49039424043631E-10</v>
      </c>
      <c r="IY262" s="1">
        <v>4.1686354202643601E-11</v>
      </c>
      <c r="IZ262" s="1">
        <v>4.99826047696124E-12</v>
      </c>
      <c r="JA262" s="1">
        <v>1.8974609344832901E-6</v>
      </c>
      <c r="JB262" s="1">
        <v>3.5982785934874502E-5</v>
      </c>
      <c r="JC262" s="1">
        <v>1.55011595102692E-10</v>
      </c>
      <c r="JD262" s="1">
        <v>6.0648826537579605E-8</v>
      </c>
      <c r="JE262" s="1">
        <v>5.6615683809160202E-10</v>
      </c>
      <c r="JF262">
        <v>0</v>
      </c>
      <c r="JG262" s="1">
        <v>1.9246290397086302E-8</v>
      </c>
      <c r="JH262" s="1">
        <v>6.2231762023691303E-10</v>
      </c>
      <c r="JI262" s="1">
        <v>5.9887657179707105E-11</v>
      </c>
      <c r="JJ262" s="1">
        <v>2.7434321530059899E-10</v>
      </c>
      <c r="JK262">
        <v>0</v>
      </c>
      <c r="JL262" s="1">
        <v>8.4522914327098206E-11</v>
      </c>
      <c r="JM262" s="1">
        <v>1.04426470854058E-10</v>
      </c>
      <c r="JN262" s="1">
        <v>1.20107908137419E-11</v>
      </c>
      <c r="JO262">
        <v>0</v>
      </c>
      <c r="JP262">
        <v>0</v>
      </c>
      <c r="JQ262">
        <v>0</v>
      </c>
      <c r="JR262">
        <v>0</v>
      </c>
      <c r="JS262">
        <v>0</v>
      </c>
      <c r="JT262" s="1">
        <v>8.6997050955425105E-11</v>
      </c>
      <c r="JU262" s="1">
        <v>2.2430529399456E-13</v>
      </c>
      <c r="JV262" s="1">
        <v>7.5459611524698703E-14</v>
      </c>
      <c r="JW262" s="1">
        <v>6.7787408983981199E-13</v>
      </c>
      <c r="JX262">
        <v>0</v>
      </c>
      <c r="JY262" s="1">
        <v>7.9113095552992699E-13</v>
      </c>
      <c r="JZ262" s="1">
        <v>4.6403288212817797E-13</v>
      </c>
      <c r="KA262">
        <v>0</v>
      </c>
      <c r="KB262" s="1">
        <v>3.9150097324964802E-10</v>
      </c>
      <c r="KC262" s="1">
        <v>6.1036969945583099E-8</v>
      </c>
      <c r="KD262" s="1">
        <v>1.1763465600181799E-9</v>
      </c>
      <c r="KE262" s="1">
        <v>1.3070335697850399E-9</v>
      </c>
      <c r="KF262" s="1">
        <v>1.07973171733284E-12</v>
      </c>
      <c r="KG262" s="1">
        <v>1.89895297623757E-13</v>
      </c>
      <c r="KH262" s="1">
        <v>8.1187297039159501E-13</v>
      </c>
      <c r="KI262" s="1">
        <v>6.3110496028022795E-14</v>
      </c>
      <c r="KJ262" s="1">
        <v>1.8324512632838301E-13</v>
      </c>
      <c r="KK262" s="1">
        <v>1.2794448329607199E-10</v>
      </c>
      <c r="KL262" s="1">
        <v>7.8958369457463901E-11</v>
      </c>
      <c r="KM262" s="1">
        <v>2.9743606678074601E-9</v>
      </c>
      <c r="KN262" s="1">
        <v>9.7320653009859697E-13</v>
      </c>
      <c r="KO262" s="1">
        <v>3.1906921538527397E-11</v>
      </c>
      <c r="KP262" s="1">
        <v>1.4758365758455001E-8</v>
      </c>
      <c r="KQ262" s="1">
        <v>8.1191968616522507E-15</v>
      </c>
      <c r="KR262" s="1">
        <v>7.3877636472607003E-15</v>
      </c>
      <c r="KS262" s="1">
        <v>1.8768654658013898E-14</v>
      </c>
      <c r="KT262" s="1">
        <v>2.32811722099655E-14</v>
      </c>
      <c r="KU262">
        <v>0</v>
      </c>
      <c r="KV262">
        <v>0</v>
      </c>
      <c r="KW262">
        <v>0</v>
      </c>
      <c r="KX262">
        <v>0</v>
      </c>
      <c r="KY262">
        <v>0</v>
      </c>
      <c r="KZ262" s="1">
        <v>1.18855618031068E-14</v>
      </c>
      <c r="LA262" s="1">
        <v>8.2952692632711097E-13</v>
      </c>
      <c r="LB262" s="1">
        <v>3.0217291062036901E-13</v>
      </c>
      <c r="LC262" s="1">
        <v>1.02295272969374E-12</v>
      </c>
      <c r="LD262">
        <v>0</v>
      </c>
      <c r="LE262" s="1">
        <v>1.27633749893524E-12</v>
      </c>
      <c r="LF262" s="1">
        <v>1.2498242704493199E-10</v>
      </c>
      <c r="LG262" s="1">
        <v>5.8421148131224003E-13</v>
      </c>
      <c r="LH262" s="1">
        <v>0</v>
      </c>
      <c r="LI262" s="1">
        <v>8.7246022124368099E-10</v>
      </c>
      <c r="LJ262" s="1">
        <v>6.9771604276173298E-9</v>
      </c>
      <c r="LK262" s="1">
        <v>4.3326724846672503E-12</v>
      </c>
      <c r="LL262" s="1">
        <v>0</v>
      </c>
      <c r="LM262" s="1">
        <v>1.02376917419784E-11</v>
      </c>
      <c r="LN262" s="1">
        <v>9.0199092350253301E-8</v>
      </c>
      <c r="LO262" s="1">
        <v>1.4353863104758099E-11</v>
      </c>
      <c r="LP262" s="1">
        <v>1.41172807970526E-8</v>
      </c>
      <c r="LQ262">
        <v>0</v>
      </c>
      <c r="LR262">
        <v>0</v>
      </c>
      <c r="LS262" s="1">
        <v>6.88764694981415E-8</v>
      </c>
      <c r="LT262" s="1">
        <v>2.47410027139449E-13</v>
      </c>
      <c r="LU262" s="1">
        <v>1.05764020858897E-12</v>
      </c>
      <c r="LV262" s="1">
        <v>1.23037127221609E-12</v>
      </c>
      <c r="LW262">
        <v>0</v>
      </c>
      <c r="LX262">
        <v>0</v>
      </c>
      <c r="LY262" s="1">
        <v>1.4084259898774001E-12</v>
      </c>
      <c r="LZ262" s="1">
        <v>2.94139521934535E-8</v>
      </c>
      <c r="MA262" s="1">
        <v>1.73817186109267E-12</v>
      </c>
      <c r="MB262" s="1">
        <v>0</v>
      </c>
      <c r="MC262" s="1">
        <v>4.2731976703110198E-7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 s="1">
        <v>0</v>
      </c>
      <c r="NP262">
        <v>0</v>
      </c>
    </row>
    <row r="263" spans="1:380" x14ac:dyDescent="0.25">
      <c r="A263" s="1">
        <v>8.6591975562333395E-9</v>
      </c>
      <c r="B263" s="1">
        <v>6.4203112311905197E-9</v>
      </c>
      <c r="C263" s="1">
        <v>3.4322618735667699E-9</v>
      </c>
      <c r="D263" s="1">
        <v>3.2058438276284298E-9</v>
      </c>
      <c r="E263" s="1">
        <v>3.4843804787762698E-9</v>
      </c>
      <c r="F263" s="1">
        <v>4.1338236089268199E-9</v>
      </c>
      <c r="G263" s="1">
        <v>7.6767660125297203E-12</v>
      </c>
      <c r="H263" s="1">
        <v>1.5774976053427801E-8</v>
      </c>
      <c r="I263" s="1">
        <v>4.5015177179588104E-9</v>
      </c>
      <c r="J263" s="1">
        <v>3.4114205879528001E-9</v>
      </c>
      <c r="K263" s="1">
        <v>4.1482372807716803E-12</v>
      </c>
      <c r="L263">
        <v>0</v>
      </c>
      <c r="M263" s="1">
        <v>5.9289470087135697E-10</v>
      </c>
      <c r="N263" s="1">
        <v>2.5545050061612599E-9</v>
      </c>
      <c r="O263" s="1">
        <v>4.5211515184072497E-8</v>
      </c>
      <c r="P263" s="1">
        <v>8.4790558860831094E-8</v>
      </c>
      <c r="Q263" s="1">
        <v>1.9420123244789101E-7</v>
      </c>
      <c r="R263" s="1">
        <v>1.4588351946977701E-7</v>
      </c>
      <c r="S263" s="1">
        <v>8.9021185127979104E-8</v>
      </c>
      <c r="T263" s="1">
        <v>1.2947276101265101E-10</v>
      </c>
      <c r="U263" s="1">
        <v>3.56374818200141E-8</v>
      </c>
      <c r="V263" s="1">
        <v>2.6203501288727502E-11</v>
      </c>
      <c r="W263" s="1">
        <v>1.0946712046945201E-12</v>
      </c>
      <c r="X263" s="1">
        <v>1.79745978199585E-8</v>
      </c>
      <c r="Y263" s="1">
        <v>6.8747097144791502E-9</v>
      </c>
      <c r="Z263" s="1">
        <v>1.71482705785724E-9</v>
      </c>
      <c r="AA263" s="1">
        <v>1.43159718669394E-10</v>
      </c>
      <c r="AB263" s="1">
        <v>1.46178828716955E-10</v>
      </c>
      <c r="AC263" s="1">
        <v>3.28113541776785E-11</v>
      </c>
      <c r="AD263" s="1">
        <v>7.4384734367491801E-11</v>
      </c>
      <c r="AE263" s="1">
        <v>1.40702749411038E-9</v>
      </c>
      <c r="AF263" s="1">
        <v>2.6542929148790199E-11</v>
      </c>
      <c r="AG263" s="1">
        <v>4.7678304213552502E-11</v>
      </c>
      <c r="AH263" s="1">
        <v>5.1465238893935497E-12</v>
      </c>
      <c r="AI263" s="1">
        <v>2.4944536793757599E-11</v>
      </c>
      <c r="AJ263" s="1">
        <v>1.07743494771231E-9</v>
      </c>
      <c r="AK263" s="1">
        <v>1.4437021720445899E-9</v>
      </c>
      <c r="AL263" s="1">
        <v>9.3395655144049401E-9</v>
      </c>
      <c r="AM263" s="1">
        <v>0</v>
      </c>
      <c r="AN263" s="1">
        <v>3.0351746207861797E-8</v>
      </c>
      <c r="AO263" s="1">
        <v>1.75467134721E-8</v>
      </c>
      <c r="AP263" s="1">
        <v>6.6065432048379296E-9</v>
      </c>
      <c r="AQ263" s="1">
        <v>3.4007550379853101E-8</v>
      </c>
      <c r="AR263" s="1">
        <v>4.73410880196491E-9</v>
      </c>
      <c r="AS263" s="1">
        <v>2.91493867371423E-8</v>
      </c>
      <c r="AT263" s="1">
        <v>1.6840648605268799E-8</v>
      </c>
      <c r="AU263" s="1">
        <v>5.93679246666521E-9</v>
      </c>
      <c r="AV263" s="1">
        <v>7.0864036424210501E-8</v>
      </c>
      <c r="AW263" s="1">
        <v>1.94014128719305E-7</v>
      </c>
      <c r="AX263" s="1">
        <v>7.1072902502625399E-8</v>
      </c>
      <c r="AY263" s="1">
        <v>9.1784137497833494E-8</v>
      </c>
      <c r="AZ263" s="1">
        <v>1.7822788542376E-8</v>
      </c>
      <c r="BA263" s="1">
        <v>1.48532488110719E-9</v>
      </c>
      <c r="BB263" s="1">
        <v>1.33068183562919E-8</v>
      </c>
      <c r="BC263" s="1">
        <v>5.8519495465684399E-8</v>
      </c>
      <c r="BD263" s="1">
        <v>6.5308735723477501E-9</v>
      </c>
      <c r="BE263" s="1">
        <v>3.3011722439925102E-9</v>
      </c>
      <c r="BF263" s="1">
        <v>1.8719899020897099E-9</v>
      </c>
      <c r="BG263" s="1">
        <v>7.1220123836269803E-9</v>
      </c>
      <c r="BH263" s="1">
        <v>2.5993882016120099E-8</v>
      </c>
      <c r="BI263" s="1">
        <v>1.41988033673337E-8</v>
      </c>
      <c r="BJ263" s="1">
        <v>1.36426577701704E-8</v>
      </c>
      <c r="BK263" s="1">
        <v>1.4191375079227701E-7</v>
      </c>
      <c r="BL263" s="1">
        <v>1.4118310121750799E-8</v>
      </c>
      <c r="BM263" s="1">
        <v>5.5337900069449499E-9</v>
      </c>
      <c r="BN263" s="1">
        <v>1.5650406028316601E-8</v>
      </c>
      <c r="BO263" s="1">
        <v>3.4872784935592599E-8</v>
      </c>
      <c r="BP263" s="1">
        <v>1.9063685216546001E-7</v>
      </c>
      <c r="BQ263" s="1">
        <v>1.03553628934965E-6</v>
      </c>
      <c r="BR263" s="1">
        <v>2.2674441167309401E-7</v>
      </c>
      <c r="BS263" s="1">
        <v>3.33283151190811E-10</v>
      </c>
      <c r="BT263" s="1">
        <v>2.04124695246845E-6</v>
      </c>
      <c r="BU263" s="1">
        <v>4.2658292128724402E-7</v>
      </c>
      <c r="BV263" s="1">
        <v>3.8443495408339203E-8</v>
      </c>
      <c r="BW263" s="1">
        <v>6.2211221852243904E-9</v>
      </c>
      <c r="BX263" s="1">
        <v>1.2213839051550699E-7</v>
      </c>
      <c r="BY263" s="1">
        <v>2.6094335282053399E-7</v>
      </c>
      <c r="BZ263" s="1">
        <v>4.3793523875097099E-8</v>
      </c>
      <c r="CA263" s="1">
        <v>2.1443985161261301E-8</v>
      </c>
      <c r="CB263" s="1">
        <v>1.77651922305184E-7</v>
      </c>
      <c r="CC263" s="1">
        <v>2.4984187815020099E-8</v>
      </c>
      <c r="CD263" s="1">
        <v>1.06037335284094E-8</v>
      </c>
      <c r="CE263" s="1">
        <v>6.07672937154818E-9</v>
      </c>
      <c r="CF263" s="1">
        <v>1.6590838991747101E-8</v>
      </c>
      <c r="CG263" s="1">
        <v>2.8596144243504299E-9</v>
      </c>
      <c r="CH263" s="1">
        <v>1.2172738318780899E-8</v>
      </c>
      <c r="CI263" s="1">
        <v>2.2731934563058902E-8</v>
      </c>
      <c r="CJ263" s="1">
        <v>0</v>
      </c>
      <c r="CK263" s="1">
        <v>2.2615320975600399E-8</v>
      </c>
      <c r="CL263" s="1">
        <v>9.6057029816033292E-9</v>
      </c>
      <c r="CM263" s="1">
        <v>6.8957047985630096E-7</v>
      </c>
      <c r="CN263" s="1">
        <v>1.0022384575900899E-6</v>
      </c>
      <c r="CO263" s="1">
        <v>1.76269964668855E-6</v>
      </c>
      <c r="CP263" s="1">
        <v>1.4960673783298799E-8</v>
      </c>
      <c r="CQ263" s="1">
        <v>3.76185540833525E-8</v>
      </c>
      <c r="CR263" s="1">
        <v>7.9502454701228506E-9</v>
      </c>
      <c r="CS263" s="1">
        <v>4.5935726469814898E-8</v>
      </c>
      <c r="CT263" s="1">
        <v>4.9539522609291299E-8</v>
      </c>
      <c r="CU263" s="1">
        <v>6.5389580280689199E-8</v>
      </c>
      <c r="CV263" s="1">
        <v>5.8155188086118998E-8</v>
      </c>
      <c r="CW263" s="1">
        <v>4.18763385569119E-8</v>
      </c>
      <c r="CX263" s="1">
        <v>4.7937925229223601E-8</v>
      </c>
      <c r="CY263" s="1">
        <v>9.1474335090303903E-8</v>
      </c>
      <c r="CZ263" s="1">
        <v>5.0976354385917797E-9</v>
      </c>
      <c r="DA263" s="1">
        <v>2.02965391662043E-8</v>
      </c>
      <c r="DB263" s="1">
        <v>2.72998067466524E-8</v>
      </c>
      <c r="DC263" s="1">
        <v>1.3051804731767099E-8</v>
      </c>
      <c r="DD263" s="1">
        <v>5.9643538911678204E-8</v>
      </c>
      <c r="DE263" s="1">
        <v>4.2122244523506202E-8</v>
      </c>
      <c r="DF263" s="1">
        <v>1.65653194031457E-7</v>
      </c>
      <c r="DG263" s="1">
        <v>3.8339793743945697E-8</v>
      </c>
      <c r="DH263" s="1">
        <v>5.3492355976521002E-8</v>
      </c>
      <c r="DI263" s="1">
        <v>7.0373106471394301E-9</v>
      </c>
      <c r="DJ263" s="1">
        <v>1.0939062109070301E-7</v>
      </c>
      <c r="DK263" s="1">
        <v>1.21527470835081E-8</v>
      </c>
      <c r="DL263" s="1">
        <v>7.4523423869119104E-8</v>
      </c>
      <c r="DM263" s="1">
        <v>3.8611611294950701E-9</v>
      </c>
      <c r="DN263" s="1">
        <v>8.412749873893E-8</v>
      </c>
      <c r="DO263" s="1">
        <v>1.5824337201124901E-8</v>
      </c>
      <c r="DP263" s="1">
        <v>1.3426407959762001E-7</v>
      </c>
      <c r="DQ263" s="1">
        <v>9.7171703119538798E-9</v>
      </c>
      <c r="DR263" s="1">
        <v>1.22546892212876E-7</v>
      </c>
      <c r="DS263" s="1">
        <v>7.3637344144005795E-8</v>
      </c>
      <c r="DT263" s="1">
        <v>3.7497621486410398E-9</v>
      </c>
      <c r="DU263" s="1">
        <v>1.1450972368837E-7</v>
      </c>
      <c r="DV263" s="1">
        <v>2.9449767825561401E-8</v>
      </c>
      <c r="DW263" s="1">
        <v>6.31086741182378E-8</v>
      </c>
      <c r="DX263" s="1">
        <v>1.8468591803862901E-8</v>
      </c>
      <c r="DY263" s="1">
        <v>5.8679726310955901E-7</v>
      </c>
      <c r="DZ263" s="1">
        <v>3.8167978787604402E-8</v>
      </c>
      <c r="EA263" s="1">
        <v>1.29571714408166E-7</v>
      </c>
      <c r="EB263" s="1">
        <v>5.3865271671503104E-7</v>
      </c>
      <c r="EC263" s="1">
        <v>5.2609775712928004E-7</v>
      </c>
      <c r="ED263" s="1">
        <v>1.59960766918631E-8</v>
      </c>
      <c r="EE263" s="1">
        <v>3.3800378527403503E-8</v>
      </c>
      <c r="EF263" s="1">
        <v>1.4647015941962501E-8</v>
      </c>
      <c r="EG263" s="1">
        <v>4.4619237657308397E-9</v>
      </c>
      <c r="EH263" s="1">
        <v>2.5742715696621499E-10</v>
      </c>
      <c r="EI263" s="1">
        <v>3.8032598048915899E-8</v>
      </c>
      <c r="EJ263" s="1">
        <v>2.3426042626750301E-8</v>
      </c>
      <c r="EK263" s="1">
        <v>5.1389666752500603E-9</v>
      </c>
      <c r="EL263" s="1">
        <v>5.9651778727603399E-9</v>
      </c>
      <c r="EM263" s="1">
        <v>6.1829450456678497E-9</v>
      </c>
      <c r="EN263" s="1">
        <v>2.6751753169754499E-8</v>
      </c>
      <c r="EO263" s="1">
        <v>3.5937614477573001E-8</v>
      </c>
      <c r="EP263" s="1">
        <v>5.9197536428765897E-9</v>
      </c>
      <c r="EQ263" s="1">
        <v>2.7459897691563699E-8</v>
      </c>
      <c r="ER263" s="1">
        <v>1.2938366217275001E-6</v>
      </c>
      <c r="ES263" s="1">
        <v>4.6342901230249699E-8</v>
      </c>
      <c r="ET263" s="1">
        <v>6.05992317648943E-10</v>
      </c>
      <c r="EU263" s="1">
        <v>1.4117535700277801E-10</v>
      </c>
      <c r="EV263" s="1">
        <v>4.1268012183201603E-9</v>
      </c>
      <c r="EW263" s="1">
        <v>1.0304368204416201E-8</v>
      </c>
      <c r="EX263" s="1">
        <v>6.8225942533271601E-9</v>
      </c>
      <c r="EY263" s="1">
        <v>1.76213405696838E-8</v>
      </c>
      <c r="EZ263" s="1">
        <v>7.7932809817386092E-9</v>
      </c>
      <c r="FA263" s="1">
        <v>6.00150882322212E-10</v>
      </c>
      <c r="FB263" s="1">
        <v>3.3216057239673299E-9</v>
      </c>
      <c r="FC263" s="1">
        <v>6.9564225562963998E-9</v>
      </c>
      <c r="FD263" s="1">
        <v>6.7132473336956799E-10</v>
      </c>
      <c r="FE263" s="1">
        <v>4.6740344369056799E-8</v>
      </c>
      <c r="FF263" s="1">
        <v>2.4276741592529801E-8</v>
      </c>
      <c r="FG263" s="1">
        <v>1.19867846654965E-9</v>
      </c>
      <c r="FH263" s="1">
        <v>8.8696442403476403E-9</v>
      </c>
      <c r="FI263" s="1">
        <v>1.4540045092982499E-9</v>
      </c>
      <c r="FJ263" s="1">
        <v>6.0893256925752198E-9</v>
      </c>
      <c r="FK263" s="1">
        <v>5.9787958199297702E-10</v>
      </c>
      <c r="FL263" s="1">
        <v>1.30939531976971E-7</v>
      </c>
      <c r="FM263" s="1">
        <v>8.9383205262947498E-9</v>
      </c>
      <c r="FN263" s="1">
        <v>6.6599815279434702E-9</v>
      </c>
      <c r="FO263" s="1">
        <v>1.5806563523934099E-8</v>
      </c>
      <c r="FP263" s="1">
        <v>2.3886855671412999E-10</v>
      </c>
      <c r="FQ263" s="1">
        <v>6.3119828547238697E-9</v>
      </c>
      <c r="FR263" s="1">
        <v>2.6618152987067699E-8</v>
      </c>
      <c r="FS263" s="1">
        <v>1.3791834782797301E-8</v>
      </c>
      <c r="FT263" s="1">
        <v>1.45939639595289E-8</v>
      </c>
      <c r="FU263" s="1">
        <v>1.0760434617310301E-8</v>
      </c>
      <c r="FV263" s="1">
        <v>4.5352781130248397E-8</v>
      </c>
      <c r="FW263" s="1">
        <v>6.7958909764755298E-8</v>
      </c>
      <c r="FX263" s="1">
        <v>7.5186607634305705E-9</v>
      </c>
      <c r="FY263" s="1">
        <v>4.2812617698349998E-9</v>
      </c>
      <c r="FZ263" s="1">
        <v>6.9198959556453199E-9</v>
      </c>
      <c r="GA263">
        <v>0</v>
      </c>
      <c r="GB263" s="1">
        <v>9.9017221158220203E-9</v>
      </c>
      <c r="GC263" s="1">
        <v>1.14933957035662E-7</v>
      </c>
      <c r="GD263" s="1">
        <v>2.2177477773353099E-8</v>
      </c>
      <c r="GE263" s="1">
        <v>2.05651701472649E-8</v>
      </c>
      <c r="GF263" s="1">
        <v>4.36056174519566E-9</v>
      </c>
      <c r="GG263" s="1">
        <v>8.1872152910841597E-10</v>
      </c>
      <c r="GH263" s="1">
        <v>1.58127870942655E-7</v>
      </c>
      <c r="GI263" s="1">
        <v>1.4802436375647599E-7</v>
      </c>
      <c r="GJ263" s="1">
        <v>4.9408560967978599E-8</v>
      </c>
      <c r="GK263" s="1">
        <v>4.49279312906462E-7</v>
      </c>
      <c r="GL263" s="1">
        <v>0</v>
      </c>
      <c r="GM263" s="1">
        <v>2.8131288979574598E-10</v>
      </c>
      <c r="GN263" s="1">
        <v>3.42491251376841E-9</v>
      </c>
      <c r="GO263" s="1">
        <v>3.56975672945151E-8</v>
      </c>
      <c r="GP263" s="1">
        <v>1.56985428530225E-9</v>
      </c>
      <c r="GQ263" s="1">
        <v>7.7345780232257102E-9</v>
      </c>
      <c r="GR263" s="1">
        <v>2.3936715915120499E-8</v>
      </c>
      <c r="GS263" s="1">
        <v>2.5081536829420201E-8</v>
      </c>
      <c r="GT263">
        <v>0</v>
      </c>
      <c r="GU263" s="1">
        <v>8.1986060966555195E-8</v>
      </c>
      <c r="GV263" s="1">
        <v>1.9048917855023402E-9</v>
      </c>
      <c r="GW263" s="1">
        <v>9.1504573833595198E-10</v>
      </c>
      <c r="GX263" s="1">
        <v>3.7987961804190199E-8</v>
      </c>
      <c r="GY263" s="1">
        <v>3.0482340765340399E-9</v>
      </c>
      <c r="GZ263" s="1">
        <v>2.5214098134236301E-10</v>
      </c>
      <c r="HA263" s="1">
        <v>8.4321194838114706E-9</v>
      </c>
      <c r="HB263" s="1">
        <v>1.7304445984035101E-10</v>
      </c>
      <c r="HC263" s="1">
        <v>1.2295433235412601E-8</v>
      </c>
      <c r="HD263" s="1">
        <v>4.1560120900995002E-8</v>
      </c>
      <c r="HE263">
        <v>0</v>
      </c>
      <c r="HF263" s="1">
        <v>3.6551296470631199E-9</v>
      </c>
      <c r="HG263" s="1">
        <v>1.29426538037233E-8</v>
      </c>
      <c r="HH263" s="1">
        <v>2.2220781591065099E-7</v>
      </c>
      <c r="HI263" s="1">
        <v>4.1162793479368099E-8</v>
      </c>
      <c r="HJ263" s="1">
        <v>1.0860106653613601E-8</v>
      </c>
      <c r="HK263" s="1">
        <v>1.0073054194207799E-8</v>
      </c>
      <c r="HL263" s="1">
        <v>4.4944816225673397E-8</v>
      </c>
      <c r="HM263" s="1">
        <v>2.3371403624332501E-8</v>
      </c>
      <c r="HN263" s="1">
        <v>1.5641662791796701E-9</v>
      </c>
      <c r="HO263" s="1">
        <v>0</v>
      </c>
      <c r="HP263" s="1">
        <v>8.0841056005543901E-10</v>
      </c>
      <c r="HQ263">
        <v>0</v>
      </c>
      <c r="HR263">
        <v>0</v>
      </c>
      <c r="HS263" s="1">
        <v>5.6273212024134197E-8</v>
      </c>
      <c r="HT263" s="1">
        <v>1.41265077016879E-8</v>
      </c>
      <c r="HU263">
        <v>0</v>
      </c>
      <c r="HV263" s="1">
        <v>0</v>
      </c>
      <c r="HW263">
        <v>0</v>
      </c>
      <c r="HX263" s="1">
        <v>2.29961628544141E-8</v>
      </c>
      <c r="HY263" s="1">
        <v>5.4693152433358604E-7</v>
      </c>
      <c r="HZ263" s="1">
        <v>9.5321289846397295E-9</v>
      </c>
      <c r="IA263" s="1">
        <v>1.4337637758934001E-6</v>
      </c>
      <c r="IB263" s="1">
        <v>0</v>
      </c>
      <c r="IC263" s="1">
        <v>3.1942376477122202E-6</v>
      </c>
      <c r="ID263" s="1">
        <v>2.5705901636270399E-7</v>
      </c>
      <c r="IE263" s="1">
        <v>2.2932152474330099E-7</v>
      </c>
      <c r="IF263" s="1">
        <v>1.8330551464108501E-5</v>
      </c>
      <c r="IG263" s="1">
        <v>3.83316698223969E-8</v>
      </c>
      <c r="IH263" s="1">
        <v>3.1416343122166002E-8</v>
      </c>
      <c r="II263" s="1">
        <v>2.2549153324152899E-8</v>
      </c>
      <c r="IJ263" s="1">
        <v>9.3287207889512603E-7</v>
      </c>
      <c r="IK263">
        <v>0</v>
      </c>
      <c r="IL263" s="1">
        <v>4.5952178333786598E-8</v>
      </c>
      <c r="IM263" s="1">
        <v>2.7366756074887298E-7</v>
      </c>
      <c r="IN263" s="1">
        <v>7.7355684284184596E-8</v>
      </c>
      <c r="IO263">
        <v>0</v>
      </c>
      <c r="IP263" s="1">
        <v>9.1625376236248595E-10</v>
      </c>
      <c r="IQ263" s="1">
        <v>1.14041338809107E-7</v>
      </c>
      <c r="IR263">
        <v>0</v>
      </c>
      <c r="IS263" s="1">
        <v>6.11143685961983E-8</v>
      </c>
      <c r="IT263" s="1">
        <v>4.1554675744686402E-8</v>
      </c>
      <c r="IU263" s="1">
        <v>4.4150852547003803E-9</v>
      </c>
      <c r="IV263" s="1">
        <v>1.9450291618972502E-8</v>
      </c>
      <c r="IW263" s="1">
        <v>1.9677422341716001E-8</v>
      </c>
      <c r="IX263" s="1">
        <v>2.70768544349214E-8</v>
      </c>
      <c r="IY263" s="1">
        <v>2.53379895744323E-7</v>
      </c>
      <c r="IZ263" s="1">
        <v>2.2026239364508001E-8</v>
      </c>
      <c r="JA263" s="1">
        <v>2.73845691860744E-8</v>
      </c>
      <c r="JB263" s="1">
        <v>3.8303341621466302E-8</v>
      </c>
      <c r="JC263" s="1">
        <v>3.1980597639574599E-7</v>
      </c>
      <c r="JD263" s="1">
        <v>3.4134146996440698E-8</v>
      </c>
      <c r="JE263" s="1">
        <v>8.2087297155514508E-6</v>
      </c>
      <c r="JF263">
        <v>0</v>
      </c>
      <c r="JG263" s="1">
        <v>7.4746376144148306E-8</v>
      </c>
      <c r="JH263" s="1">
        <v>3.4776035913560899E-7</v>
      </c>
      <c r="JI263" s="1">
        <v>4.5447401054957597E-8</v>
      </c>
      <c r="JJ263" s="1">
        <v>3.5855931658975402E-8</v>
      </c>
      <c r="JK263" s="1">
        <v>0</v>
      </c>
      <c r="JL263" s="1">
        <v>4.6334083427473196E-9</v>
      </c>
      <c r="JM263" s="1">
        <v>3.9839262465809101E-8</v>
      </c>
      <c r="JN263" s="1">
        <v>3.36299523230281E-11</v>
      </c>
      <c r="JO263" s="1">
        <v>7.8920447218184006E-9</v>
      </c>
      <c r="JP263" s="1">
        <v>0</v>
      </c>
      <c r="JQ263" s="1">
        <v>0</v>
      </c>
      <c r="JR263" s="1">
        <v>0</v>
      </c>
      <c r="JS263">
        <v>0</v>
      </c>
      <c r="JT263" s="1">
        <v>2.3489202352415799E-9</v>
      </c>
      <c r="JU263" s="1">
        <v>2.7004073028572098E-10</v>
      </c>
      <c r="JV263" s="1">
        <v>1.28748277157396E-9</v>
      </c>
      <c r="JW263" s="1">
        <v>5.1509881981045604E-10</v>
      </c>
      <c r="JX263" s="1">
        <v>1.9673364572733698E-9</v>
      </c>
      <c r="JY263" s="1">
        <v>3.0208161158125499E-9</v>
      </c>
      <c r="JZ263" s="1">
        <v>1.08615405734404E-10</v>
      </c>
      <c r="KA263" s="1">
        <v>3.4361222744279002E-9</v>
      </c>
      <c r="KB263" s="1">
        <v>2.0578081045673598E-9</v>
      </c>
      <c r="KC263" s="1">
        <v>7.3990357043329201E-7</v>
      </c>
      <c r="KD263" s="1">
        <v>1.6874208678897699E-9</v>
      </c>
      <c r="KE263" s="1">
        <v>6.2720391733581705E-11</v>
      </c>
      <c r="KF263" s="1">
        <v>8.3158914612960305E-10</v>
      </c>
      <c r="KG263" s="1">
        <v>2.49559551145483E-9</v>
      </c>
      <c r="KH263" s="1">
        <v>4.8249920954570903E-10</v>
      </c>
      <c r="KI263" s="1">
        <v>1.1269648909185999E-8</v>
      </c>
      <c r="KJ263" s="1">
        <v>1.0788943270886899E-9</v>
      </c>
      <c r="KK263" s="1">
        <v>2.3560608816750601E-7</v>
      </c>
      <c r="KL263" s="1">
        <v>1.9670415938646001E-7</v>
      </c>
      <c r="KM263" s="1">
        <v>1.04702424223556E-6</v>
      </c>
      <c r="KN263" s="1">
        <v>3.7471647787197901E-7</v>
      </c>
      <c r="KO263" s="1">
        <v>7.4132330733604199E-9</v>
      </c>
      <c r="KP263" s="1">
        <v>1.33199759694767E-8</v>
      </c>
      <c r="KQ263" s="1">
        <v>9.4768920376022202E-11</v>
      </c>
      <c r="KR263" s="1">
        <v>1.56307047122216E-10</v>
      </c>
      <c r="KS263" s="1">
        <v>9.5151557246053306E-10</v>
      </c>
      <c r="KT263" s="1">
        <v>6.2981476439374402E-11</v>
      </c>
      <c r="KU263" s="1">
        <v>2.2007155962423998E-12</v>
      </c>
      <c r="KV263" s="1">
        <v>1.5157183656973401E-10</v>
      </c>
      <c r="KW263">
        <v>0</v>
      </c>
      <c r="KX263" s="1">
        <v>7.5885239350660106E-14</v>
      </c>
      <c r="KY263" s="1">
        <v>5.0161957447709498E-12</v>
      </c>
      <c r="KZ263" s="1">
        <v>7.0239232528591402E-12</v>
      </c>
      <c r="LA263" s="1">
        <v>1.2681104644722999E-11</v>
      </c>
      <c r="LB263" s="1">
        <v>6.0995480099444297E-11</v>
      </c>
      <c r="LC263" s="1">
        <v>1.21923202735446E-12</v>
      </c>
      <c r="LD263" s="1">
        <v>5.2271281791011701E-10</v>
      </c>
      <c r="LE263" s="1">
        <v>1.2306585151988499E-10</v>
      </c>
      <c r="LF263" s="1">
        <v>4.7025268005048599E-10</v>
      </c>
      <c r="LG263" s="1">
        <v>3.9884690498973002E-9</v>
      </c>
      <c r="LH263" s="1">
        <v>6.8764252768791305E-11</v>
      </c>
      <c r="LI263" s="1">
        <v>1.06618560970188E-8</v>
      </c>
      <c r="LJ263" s="1">
        <v>2.3935089060191601E-8</v>
      </c>
      <c r="LK263" s="1">
        <v>1.13515258097267E-6</v>
      </c>
      <c r="LL263" s="1">
        <v>2.23872088476333E-10</v>
      </c>
      <c r="LM263" s="1">
        <v>8.2131190754142003E-10</v>
      </c>
      <c r="LN263" s="1">
        <v>5.7874005458241899E-9</v>
      </c>
      <c r="LO263" s="1">
        <v>1.47973599544561E-8</v>
      </c>
      <c r="LP263" s="1">
        <v>2.26268638280442E-7</v>
      </c>
      <c r="LQ263" s="1">
        <v>6.1321132922779799E-9</v>
      </c>
      <c r="LR263" s="1">
        <v>2.08913670550625E-7</v>
      </c>
      <c r="LS263" s="1">
        <v>2.5547561451325301E-9</v>
      </c>
      <c r="LT263" s="1">
        <v>8.7645245622757903E-10</v>
      </c>
      <c r="LU263" s="1">
        <v>1.5351272568594801E-10</v>
      </c>
      <c r="LV263" s="1">
        <v>9.2444656117858707E-9</v>
      </c>
      <c r="LW263" s="1">
        <v>2.88103734011453E-10</v>
      </c>
      <c r="LX263" s="1">
        <v>2.03991855408481E-10</v>
      </c>
      <c r="LY263" s="1">
        <v>1.6440132247253E-8</v>
      </c>
      <c r="LZ263" s="1">
        <v>7.1628936126327099E-9</v>
      </c>
      <c r="MA263" s="1">
        <v>6.7122618958439502E-11</v>
      </c>
      <c r="MB263" s="1">
        <v>2.2195848870394699E-10</v>
      </c>
      <c r="MC263" s="1">
        <v>6.8465648795758198E-11</v>
      </c>
      <c r="MD263" s="1">
        <v>1.04546134561475E-10</v>
      </c>
      <c r="ME263" s="1">
        <v>5.9015296761425599E-10</v>
      </c>
      <c r="MF263" s="1">
        <v>6.8323501364120895E-10</v>
      </c>
      <c r="MG263" s="1">
        <v>5.4400804858570899E-10</v>
      </c>
      <c r="MH263" s="1">
        <v>7.7536900539181601E-9</v>
      </c>
      <c r="MI263" s="1">
        <v>9.1740218266814405E-9</v>
      </c>
      <c r="MJ263" s="1">
        <v>3.5812448950226998E-9</v>
      </c>
      <c r="MK263" s="1">
        <v>6.1212797209884403E-10</v>
      </c>
      <c r="ML263" s="1">
        <v>3.1788661933453698E-10</v>
      </c>
      <c r="MM263" s="1">
        <v>2.70822496480619E-9</v>
      </c>
      <c r="MN263" s="1">
        <v>8.6375666923251604E-13</v>
      </c>
      <c r="MO263" s="1">
        <v>4.7809465084675997E-12</v>
      </c>
      <c r="MP263" s="1">
        <v>2.5931543743271801E-12</v>
      </c>
      <c r="MQ263" s="1">
        <v>3.5720500346091899E-12</v>
      </c>
      <c r="MR263" s="1">
        <v>2.68431170954123E-12</v>
      </c>
      <c r="MS263" s="1">
        <v>5.6747327913417301E-12</v>
      </c>
      <c r="MT263" s="1">
        <v>4.8672622366573603E-10</v>
      </c>
      <c r="MU263" s="1">
        <v>2.2837499727158699E-10</v>
      </c>
      <c r="MV263" s="1">
        <v>2.9819686918618099E-12</v>
      </c>
      <c r="MW263" s="1">
        <v>3.58525905495018E-11</v>
      </c>
      <c r="MX263" s="1">
        <v>3.0731257146973199E-9</v>
      </c>
      <c r="MY263" s="1">
        <v>5.1118506411537201E-10</v>
      </c>
      <c r="MZ263" s="1">
        <v>1.6989393453279699E-10</v>
      </c>
      <c r="NA263" s="1">
        <v>1.21679940480388E-11</v>
      </c>
      <c r="NB263" s="1">
        <v>4.4701769531596598E-10</v>
      </c>
      <c r="NC263" s="1">
        <v>1.62891650346438E-11</v>
      </c>
      <c r="ND263" s="1">
        <v>3.7200387186488E-9</v>
      </c>
      <c r="NE263" s="1">
        <v>2.4807156736703801E-10</v>
      </c>
      <c r="NF263" s="1">
        <v>2.4322489115077299E-9</v>
      </c>
      <c r="NG263" s="1">
        <v>1.56947682912579E-9</v>
      </c>
      <c r="NH263" s="1">
        <v>7.1102507652902998E-10</v>
      </c>
      <c r="NI263" s="1">
        <v>2.8884718338915702E-9</v>
      </c>
      <c r="NJ263" s="1">
        <v>2.9010643782976599E-11</v>
      </c>
      <c r="NK263" s="1">
        <v>1.5233162974405699E-8</v>
      </c>
      <c r="NL263" s="1">
        <v>5.10911105628083E-10</v>
      </c>
      <c r="NM263" s="1">
        <v>4.1792701637788099E-11</v>
      </c>
      <c r="NN263" s="1">
        <v>1.9027270245845502E-9</v>
      </c>
      <c r="NO263" s="1">
        <v>0</v>
      </c>
      <c r="NP263" s="1">
        <v>8.6591975562333395E-9</v>
      </c>
    </row>
    <row r="264" spans="1:380" x14ac:dyDescent="0.25">
      <c r="A264" s="1">
        <v>4.4083975552620999E-8</v>
      </c>
      <c r="B264" s="1">
        <v>2.0634954885269002E-8</v>
      </c>
      <c r="C264" s="1">
        <v>2.3576155330441901E-8</v>
      </c>
      <c r="D264" s="1">
        <v>2.96185111018701E-8</v>
      </c>
      <c r="E264" s="1">
        <v>1.86132440892876E-8</v>
      </c>
      <c r="F264" s="1">
        <v>3.5747831529741201E-9</v>
      </c>
      <c r="G264" s="1">
        <v>4.8723065515386703E-8</v>
      </c>
      <c r="H264" s="1">
        <v>1.28179540382113E-11</v>
      </c>
      <c r="I264" s="1">
        <v>5.7624120738297897E-8</v>
      </c>
      <c r="J264" s="1">
        <v>2.4525738663762599E-8</v>
      </c>
      <c r="K264" s="1">
        <v>1.2956918817287E-8</v>
      </c>
      <c r="L264">
        <v>0</v>
      </c>
      <c r="M264" s="1">
        <v>1.2892045864738201E-8</v>
      </c>
      <c r="N264" s="1">
        <v>3.5020812846976202E-9</v>
      </c>
      <c r="O264" s="1">
        <v>3.0600161159932001E-8</v>
      </c>
      <c r="P264" s="1">
        <v>5.37927295246306E-12</v>
      </c>
      <c r="Q264" s="1">
        <v>8.4568720752529294E-8</v>
      </c>
      <c r="R264" s="1">
        <v>6.2051014828315401E-8</v>
      </c>
      <c r="S264" s="1">
        <v>1.3722059563295701E-7</v>
      </c>
      <c r="T264" s="1">
        <v>6.8425684347644703E-7</v>
      </c>
      <c r="U264" s="1">
        <v>3.5912765578909399E-8</v>
      </c>
      <c r="V264" s="1">
        <v>1.5267319705512399E-10</v>
      </c>
      <c r="W264" s="1">
        <v>5.4055566016078504E-9</v>
      </c>
      <c r="X264" s="1">
        <v>1.5801679738027799E-7</v>
      </c>
      <c r="Y264" s="1">
        <v>2.44628573313864E-8</v>
      </c>
      <c r="Z264" s="1">
        <v>1.5645057752256701E-8</v>
      </c>
      <c r="AA264" s="1">
        <v>1.86445551060809E-8</v>
      </c>
      <c r="AB264" s="1">
        <v>9.1311213643294803E-9</v>
      </c>
      <c r="AC264" s="1">
        <v>1.67958656663178E-8</v>
      </c>
      <c r="AD264" s="1">
        <v>6.0554232697570199E-9</v>
      </c>
      <c r="AE264" s="1">
        <v>2.2323196111701901E-8</v>
      </c>
      <c r="AF264" s="1">
        <v>5.6768094262287497E-9</v>
      </c>
      <c r="AG264" s="1">
        <v>2.4479481855865299E-9</v>
      </c>
      <c r="AH264" s="1">
        <v>5.1160846094285204E-9</v>
      </c>
      <c r="AI264" s="1">
        <v>1.0694226188216201E-8</v>
      </c>
      <c r="AJ264" s="1">
        <v>1.04067614939598E-8</v>
      </c>
      <c r="AK264" s="1">
        <v>5.5831644582236896E-9</v>
      </c>
      <c r="AL264" s="1">
        <v>3.8617168178496902E-8</v>
      </c>
      <c r="AM264">
        <v>0</v>
      </c>
      <c r="AN264" s="1">
        <v>4.2563786881007003E-8</v>
      </c>
      <c r="AO264" s="1">
        <v>2.5487483725179598E-7</v>
      </c>
      <c r="AP264" s="1">
        <v>1.30215019373157E-7</v>
      </c>
      <c r="AQ264" s="1">
        <v>1.67277745154916E-6</v>
      </c>
      <c r="AR264" s="1">
        <v>1.8499392247672601E-8</v>
      </c>
      <c r="AS264" s="1">
        <v>1.65087894308577E-7</v>
      </c>
      <c r="AT264" s="1">
        <v>1.11775974322386E-7</v>
      </c>
      <c r="AU264" s="1">
        <v>5.5531895211007898E-8</v>
      </c>
      <c r="AV264" s="1">
        <v>3.1687184548439498E-7</v>
      </c>
      <c r="AW264" s="1">
        <v>2.80065803455911E-7</v>
      </c>
      <c r="AX264" s="1">
        <v>3.3435018062366998E-7</v>
      </c>
      <c r="AY264" s="1">
        <v>1.07586392012503E-6</v>
      </c>
      <c r="AZ264" s="1">
        <v>1.7952551489250199E-7</v>
      </c>
      <c r="BA264" s="1">
        <v>8.3887269786902695E-9</v>
      </c>
      <c r="BB264" s="1">
        <v>1.11583076239329E-7</v>
      </c>
      <c r="BC264" s="1">
        <v>2.54740287037264E-7</v>
      </c>
      <c r="BD264" s="1">
        <v>7.1188504186820995E-8</v>
      </c>
      <c r="BE264" s="1">
        <v>1.54247195720739E-7</v>
      </c>
      <c r="BF264" s="1">
        <v>1.8296854269245901E-8</v>
      </c>
      <c r="BG264" s="1">
        <v>1.04552545932755E-8</v>
      </c>
      <c r="BH264" s="1">
        <v>1.0968335454826801E-7</v>
      </c>
      <c r="BI264" s="1">
        <v>2.8608100580510399E-7</v>
      </c>
      <c r="BJ264" s="1">
        <v>4.3756724643601099E-7</v>
      </c>
      <c r="BK264" s="1">
        <v>1.4220761217318401E-7</v>
      </c>
      <c r="BL264" s="1">
        <v>2.4005944442440601E-7</v>
      </c>
      <c r="BM264" s="1">
        <v>7.8617065392689899E-7</v>
      </c>
      <c r="BN264" s="1">
        <v>1.46641559306358E-6</v>
      </c>
      <c r="BO264" s="1">
        <v>1.8663763927349301E-7</v>
      </c>
      <c r="BP264" s="1">
        <v>5.4139008701044503E-7</v>
      </c>
      <c r="BQ264" s="1">
        <v>7.3362683525969303E-6</v>
      </c>
      <c r="BR264" s="1">
        <v>1.02049495407134E-6</v>
      </c>
      <c r="BS264" s="1">
        <v>3.78396512507907E-7</v>
      </c>
      <c r="BT264" s="1">
        <v>3.6603959620786202E-7</v>
      </c>
      <c r="BU264" s="1">
        <v>3.0758832860722898E-6</v>
      </c>
      <c r="BV264" s="1">
        <v>3.4235672735253399E-7</v>
      </c>
      <c r="BW264" s="1">
        <v>7.6021144185915006E-8</v>
      </c>
      <c r="BX264" s="1">
        <v>3.0304964629207199E-7</v>
      </c>
      <c r="BY264" s="1">
        <v>4.34140283016444E-7</v>
      </c>
      <c r="BZ264" s="1">
        <v>2.0973076448732501E-5</v>
      </c>
      <c r="CA264" s="1">
        <v>2.7424001587348198E-7</v>
      </c>
      <c r="CB264" s="1">
        <v>1.60919214300686E-7</v>
      </c>
      <c r="CC264" s="1">
        <v>1.11562960858364E-7</v>
      </c>
      <c r="CD264" s="1">
        <v>1.2080102202681301E-7</v>
      </c>
      <c r="CE264" s="1">
        <v>3.5034439401724201E-8</v>
      </c>
      <c r="CF264" s="1">
        <v>1.4544448484690401E-7</v>
      </c>
      <c r="CG264" s="1">
        <v>3.1057441037247099E-8</v>
      </c>
      <c r="CH264" s="1">
        <v>4.6874806606514897E-8</v>
      </c>
      <c r="CI264" s="1">
        <v>1.0368249795662601E-7</v>
      </c>
      <c r="CJ264">
        <v>0</v>
      </c>
      <c r="CK264" s="1">
        <v>3.01638817203369E-7</v>
      </c>
      <c r="CL264" s="1">
        <v>1.06118316230342E-7</v>
      </c>
      <c r="CM264" s="1">
        <v>9.7978292413268498E-7</v>
      </c>
      <c r="CN264" s="1">
        <v>1.05579261578866E-6</v>
      </c>
      <c r="CO264" s="1">
        <v>3.47012465213625E-6</v>
      </c>
      <c r="CP264" s="1">
        <v>1.8161894686803301E-6</v>
      </c>
      <c r="CQ264" s="1">
        <v>4.2054036180419999E-7</v>
      </c>
      <c r="CR264" s="1">
        <v>3.3523925650487901E-8</v>
      </c>
      <c r="CS264" s="1">
        <v>1.7120805876292999E-7</v>
      </c>
      <c r="CT264" s="1">
        <v>4.42148272832638E-7</v>
      </c>
      <c r="CU264" s="1">
        <v>2.61816840944375E-7</v>
      </c>
      <c r="CV264" s="1">
        <v>1.7815455951371999E-7</v>
      </c>
      <c r="CW264" s="1">
        <v>2.2288680926022501E-7</v>
      </c>
      <c r="CX264" s="1">
        <v>4.3429909000405199E-7</v>
      </c>
      <c r="CY264" s="1">
        <v>3.9390975094338798E-7</v>
      </c>
      <c r="CZ264" s="1">
        <v>8.1741977742147399E-8</v>
      </c>
      <c r="DA264" s="1">
        <v>6.8040867369771705E-8</v>
      </c>
      <c r="DB264" s="1">
        <v>1.55606331937687E-7</v>
      </c>
      <c r="DC264" s="1">
        <v>4.7290431133830303E-8</v>
      </c>
      <c r="DD264" s="1">
        <v>3.6070569846285001E-6</v>
      </c>
      <c r="DE264" s="1">
        <v>8.62925560801559E-8</v>
      </c>
      <c r="DF264" s="1">
        <v>2.7292360128371E-7</v>
      </c>
      <c r="DG264" s="1">
        <v>2.7567807900499301E-6</v>
      </c>
      <c r="DH264" s="1">
        <v>2.24368646971194E-7</v>
      </c>
      <c r="DI264" s="1">
        <v>6.5953327074311593E-8</v>
      </c>
      <c r="DJ264" s="1">
        <v>1.84038668656936E-7</v>
      </c>
      <c r="DK264" s="1">
        <v>3.1201165675275598E-7</v>
      </c>
      <c r="DL264" s="1">
        <v>1.62642421782881E-7</v>
      </c>
      <c r="DM264" s="1">
        <v>2.0291416586666799E-7</v>
      </c>
      <c r="DN264" s="1">
        <v>4.2672424102989198E-7</v>
      </c>
      <c r="DO264" s="1">
        <v>5.9881097023698698E-7</v>
      </c>
      <c r="DP264" s="1">
        <v>6.0638414202044102E-8</v>
      </c>
      <c r="DQ264" s="1">
        <v>3.4503798776486999E-7</v>
      </c>
      <c r="DR264" s="1">
        <v>7.4129125494553296E-7</v>
      </c>
      <c r="DS264" s="1">
        <v>1.1035067852207599E-6</v>
      </c>
      <c r="DT264" s="1">
        <v>1.4081062314714001E-7</v>
      </c>
      <c r="DU264" s="1">
        <v>5.7488981053879002E-7</v>
      </c>
      <c r="DV264" s="1">
        <v>2.9515686179212398E-7</v>
      </c>
      <c r="DW264" s="1">
        <v>4.5902611846100298E-7</v>
      </c>
      <c r="DX264" s="1">
        <v>1.2879206337306899E-7</v>
      </c>
      <c r="DY264" s="1">
        <v>1.58616078944018E-7</v>
      </c>
      <c r="DZ264" s="1">
        <v>5.5743645343381201E-6</v>
      </c>
      <c r="EA264" s="1">
        <v>1.05117621995617E-7</v>
      </c>
      <c r="EB264" s="1">
        <v>1.66627636048069E-6</v>
      </c>
      <c r="EC264" s="1">
        <v>5.8230829214147105E-7</v>
      </c>
      <c r="ED264" s="1">
        <v>2.4971775371970901E-7</v>
      </c>
      <c r="EE264" s="1">
        <v>8.7017810115444695E-7</v>
      </c>
      <c r="EF264" s="1">
        <v>2.68834856358181E-7</v>
      </c>
      <c r="EG264" s="1">
        <v>9.6291552176520702E-7</v>
      </c>
      <c r="EH264" s="1">
        <v>1.2903197144516999E-6</v>
      </c>
      <c r="EI264" s="1">
        <v>3.7412313457654198E-7</v>
      </c>
      <c r="EJ264" s="1">
        <v>1.4349028313352801E-7</v>
      </c>
      <c r="EK264" s="1">
        <v>1.09245897301084E-7</v>
      </c>
      <c r="EL264" s="1">
        <v>3.0238078776816299E-7</v>
      </c>
      <c r="EM264" s="1">
        <v>8.9883246586827196E-8</v>
      </c>
      <c r="EN264" s="1">
        <v>4.31525383942265E-7</v>
      </c>
      <c r="EO264" s="1">
        <v>4.6505008541195102E-7</v>
      </c>
      <c r="EP264" s="1">
        <v>7.3134956662620797E-8</v>
      </c>
      <c r="EQ264" s="1">
        <v>2.1276556554794699E-7</v>
      </c>
      <c r="ER264" s="1">
        <v>1.97311967028904E-6</v>
      </c>
      <c r="ES264" s="1">
        <v>3.0148116482943998E-7</v>
      </c>
      <c r="ET264" s="1">
        <v>2.05142173892327E-8</v>
      </c>
      <c r="EU264" s="1">
        <v>2.6861113170088E-9</v>
      </c>
      <c r="EV264" s="1">
        <v>4.0720010366073498E-8</v>
      </c>
      <c r="EW264" s="1">
        <v>1.17997498125104E-7</v>
      </c>
      <c r="EX264" s="1">
        <v>7.9823937222658794E-8</v>
      </c>
      <c r="EY264" s="1">
        <v>5.5088440209581399E-7</v>
      </c>
      <c r="EZ264" s="1">
        <v>7.3596629315910505E-8</v>
      </c>
      <c r="FA264" s="1">
        <v>6.1445739376583793E-8</v>
      </c>
      <c r="FB264" s="1">
        <v>1.87669838021874E-7</v>
      </c>
      <c r="FC264" s="1">
        <v>1.6760016664208299E-7</v>
      </c>
      <c r="FD264" s="1">
        <v>9.7214904866573994E-8</v>
      </c>
      <c r="FE264" s="1">
        <v>2.6551069064529502E-7</v>
      </c>
      <c r="FF264" s="1">
        <v>1.22022684646801E-7</v>
      </c>
      <c r="FG264" s="1">
        <v>8.5247512498902102E-8</v>
      </c>
      <c r="FH264" s="1">
        <v>3.6917099829301101E-8</v>
      </c>
      <c r="FI264" s="1">
        <v>3.6868654568531101E-8</v>
      </c>
      <c r="FJ264" s="1">
        <v>1.5813051064378601E-8</v>
      </c>
      <c r="FK264" s="1">
        <v>3.5687970629950899E-7</v>
      </c>
      <c r="FL264" s="1">
        <v>2.71416805684416E-7</v>
      </c>
      <c r="FM264" s="1">
        <v>4.08114250968475E-7</v>
      </c>
      <c r="FN264" s="1">
        <v>2.6195427409064399E-8</v>
      </c>
      <c r="FO264" s="1">
        <v>4.08180867885127E-7</v>
      </c>
      <c r="FP264" s="1">
        <v>9.5814831989257797E-8</v>
      </c>
      <c r="FQ264" s="1">
        <v>1.72141168752611E-9</v>
      </c>
      <c r="FR264" s="1">
        <v>1.40855093177431E-6</v>
      </c>
      <c r="FS264" s="1">
        <v>5.5787569160491E-8</v>
      </c>
      <c r="FT264" s="1">
        <v>1.54889582424905E-7</v>
      </c>
      <c r="FU264" s="1">
        <v>4.1463428012900401E-8</v>
      </c>
      <c r="FV264" s="1">
        <v>1.9751742476669101E-7</v>
      </c>
      <c r="FW264" s="1">
        <v>1.18283900558415E-7</v>
      </c>
      <c r="FX264" s="1">
        <v>2.9731691850881599E-8</v>
      </c>
      <c r="FY264" s="1">
        <v>1.2550365179558601E-7</v>
      </c>
      <c r="FZ264" s="1">
        <v>4.3424977675398002E-7</v>
      </c>
      <c r="GA264">
        <v>0</v>
      </c>
      <c r="GB264" s="1">
        <v>8.4965428449890205E-8</v>
      </c>
      <c r="GC264" s="1">
        <v>3.90580672904563E-7</v>
      </c>
      <c r="GD264" s="1">
        <v>8.33157592183639E-7</v>
      </c>
      <c r="GE264" s="1">
        <v>2.1463266562351799E-7</v>
      </c>
      <c r="GF264" s="1">
        <v>1.8275013552890401E-8</v>
      </c>
      <c r="GG264" s="1">
        <v>4.3999092018184999E-7</v>
      </c>
      <c r="GH264" s="1">
        <v>1.01683047031622E-6</v>
      </c>
      <c r="GI264" s="1">
        <v>1.6039554704115399E-6</v>
      </c>
      <c r="GJ264" s="1">
        <v>8.8194613189279001E-7</v>
      </c>
      <c r="GK264" s="1">
        <v>1.15391975053711E-7</v>
      </c>
      <c r="GL264">
        <v>0</v>
      </c>
      <c r="GM264" s="1">
        <v>2.4136605693117601E-8</v>
      </c>
      <c r="GN264" s="1">
        <v>6.0267307588132001E-8</v>
      </c>
      <c r="GO264" s="1">
        <v>1.1214115058747101E-8</v>
      </c>
      <c r="GP264" s="1">
        <v>1.27553123124033E-9</v>
      </c>
      <c r="GQ264" s="1">
        <v>3.12564436243697E-9</v>
      </c>
      <c r="GR264" s="1">
        <v>2.0632756396726599E-7</v>
      </c>
      <c r="GS264" s="1">
        <v>1.34445350636291E-7</v>
      </c>
      <c r="GT264">
        <v>0</v>
      </c>
      <c r="GU264" s="1">
        <v>4.9065837738337598E-8</v>
      </c>
      <c r="GV264" s="1">
        <v>1.4417049652140601E-7</v>
      </c>
      <c r="GW264" s="1">
        <v>4.4281132672277802E-8</v>
      </c>
      <c r="GX264" s="1">
        <v>4.8598161838999903E-8</v>
      </c>
      <c r="GY264" s="1">
        <v>1.7411152685025399E-7</v>
      </c>
      <c r="GZ264" s="1">
        <v>1.10249460810916E-8</v>
      </c>
      <c r="HA264" s="1">
        <v>4.0069917287777297E-8</v>
      </c>
      <c r="HB264" s="1">
        <v>6.0064384683490504E-8</v>
      </c>
      <c r="HC264" s="1">
        <v>3.47330457324927E-8</v>
      </c>
      <c r="HD264" s="1">
        <v>1.70130708953109E-7</v>
      </c>
      <c r="HE264">
        <v>0</v>
      </c>
      <c r="HF264" s="1">
        <v>6.88324565380887E-7</v>
      </c>
      <c r="HG264" s="1">
        <v>3.1748052889790202E-8</v>
      </c>
      <c r="HH264" s="1">
        <v>2.8725905918989798E-7</v>
      </c>
      <c r="HI264" s="1">
        <v>2.5306074203391198E-7</v>
      </c>
      <c r="HJ264" s="1">
        <v>4.3229669134225898E-8</v>
      </c>
      <c r="HK264" s="1">
        <v>1.1841788169188501E-7</v>
      </c>
      <c r="HL264">
        <v>0</v>
      </c>
      <c r="HM264">
        <v>0</v>
      </c>
      <c r="HN264" s="1">
        <v>8.8601834146305703E-9</v>
      </c>
      <c r="HO264" s="1">
        <v>0</v>
      </c>
      <c r="HP264" s="1">
        <v>2.9836402752339103E-8</v>
      </c>
      <c r="HQ264">
        <v>0</v>
      </c>
      <c r="HR264">
        <v>0</v>
      </c>
      <c r="HS264" s="1">
        <v>2.9133380689464E-7</v>
      </c>
      <c r="HT264" s="1">
        <v>1.9332782319315399E-7</v>
      </c>
      <c r="HU264">
        <v>0</v>
      </c>
      <c r="HV264">
        <v>0</v>
      </c>
      <c r="HW264">
        <v>0</v>
      </c>
      <c r="HX264" s="1">
        <v>7.8975157866131599E-8</v>
      </c>
      <c r="HY264" s="1">
        <v>6.72763540860672E-7</v>
      </c>
      <c r="HZ264" s="1">
        <v>5.3401667999235398E-7</v>
      </c>
      <c r="IA264" s="1">
        <v>3.8857151428480898E-7</v>
      </c>
      <c r="IB264">
        <v>0</v>
      </c>
      <c r="IC264" s="1">
        <v>6.2309320517080105E-7</v>
      </c>
      <c r="ID264" s="1">
        <v>6.78285291589957E-7</v>
      </c>
      <c r="IE264" s="1">
        <v>2.4613054668976399E-8</v>
      </c>
      <c r="IF264" s="1">
        <v>2.1147112810531598E-6</v>
      </c>
      <c r="IG264" s="1">
        <v>3.7157410629598602E-8</v>
      </c>
      <c r="IH264" s="1">
        <v>6.8638479262723401E-8</v>
      </c>
      <c r="II264" s="1">
        <v>6.70344992785186E-7</v>
      </c>
      <c r="IJ264" s="1">
        <v>3.4579887498114701E-8</v>
      </c>
      <c r="IK264" s="1">
        <v>0</v>
      </c>
      <c r="IL264" s="1">
        <v>1.29238525965321E-7</v>
      </c>
      <c r="IM264" s="1">
        <v>9.0496162791076196E-7</v>
      </c>
      <c r="IN264" s="1">
        <v>1.37372834564724E-6</v>
      </c>
      <c r="IO264">
        <v>0</v>
      </c>
      <c r="IP264" s="1">
        <v>2.4679812024503501E-7</v>
      </c>
      <c r="IQ264" s="1">
        <v>1.8683473172717999E-6</v>
      </c>
      <c r="IR264">
        <v>0</v>
      </c>
      <c r="IS264" s="1">
        <v>6.5887332923436497E-8</v>
      </c>
      <c r="IT264" s="1">
        <v>2.9385951342002899E-6</v>
      </c>
      <c r="IU264" s="1">
        <v>3.2887543812612301E-8</v>
      </c>
      <c r="IV264" s="1">
        <v>7.3527555778837997E-7</v>
      </c>
      <c r="IW264" s="1">
        <v>1.12055552394773E-7</v>
      </c>
      <c r="IX264" s="1">
        <v>1.8075906459795299E-7</v>
      </c>
      <c r="IY264" s="1">
        <v>1.73849189784512E-6</v>
      </c>
      <c r="IZ264" s="1">
        <v>3.8246196062210897E-7</v>
      </c>
      <c r="JA264" s="1">
        <v>5.5029449821796804E-7</v>
      </c>
      <c r="JB264" s="1">
        <v>2.8883679162575999E-6</v>
      </c>
      <c r="JC264" s="1">
        <v>2.6788610505270701E-8</v>
      </c>
      <c r="JD264" s="1">
        <v>3.5163365974326799E-6</v>
      </c>
      <c r="JE264" s="1">
        <v>2.0134566497319102E-6</v>
      </c>
      <c r="JF264">
        <v>0</v>
      </c>
      <c r="JG264" s="1">
        <v>2.0802364651471199E-6</v>
      </c>
      <c r="JH264" s="1">
        <v>1.54029172456467E-6</v>
      </c>
      <c r="JI264" s="1">
        <v>1.7231750267134799E-6</v>
      </c>
      <c r="JJ264" s="1">
        <v>3.6334777350714902E-7</v>
      </c>
      <c r="JK264" s="1">
        <v>0</v>
      </c>
      <c r="JL264" s="1">
        <v>2.1115762779166599E-7</v>
      </c>
      <c r="JM264" s="1">
        <v>1.8169022251757701E-7</v>
      </c>
      <c r="JN264" s="1">
        <v>1.1903024519510699E-9</v>
      </c>
      <c r="JO264" s="1">
        <v>8.7615368352096994E-9</v>
      </c>
      <c r="JP264" s="1">
        <v>0</v>
      </c>
      <c r="JQ264" s="1">
        <v>0</v>
      </c>
      <c r="JR264" s="1">
        <v>0</v>
      </c>
      <c r="JS264">
        <v>0</v>
      </c>
      <c r="JT264">
        <v>0</v>
      </c>
      <c r="JU264" s="1">
        <v>6.4871391505169801E-13</v>
      </c>
      <c r="JV264" s="1">
        <v>1.92560225496525E-9</v>
      </c>
      <c r="JW264" s="1">
        <v>7.8568283347649092E-9</v>
      </c>
      <c r="JX264">
        <v>0</v>
      </c>
      <c r="JY264" s="1">
        <v>1.7222868666041699E-8</v>
      </c>
      <c r="JZ264" s="1">
        <v>1.46351376388492E-8</v>
      </c>
      <c r="KA264" s="1">
        <v>1.3216983944278899E-9</v>
      </c>
      <c r="KB264" s="1">
        <v>2.21550452735828E-7</v>
      </c>
      <c r="KC264" s="1">
        <v>2.76707466375466E-8</v>
      </c>
      <c r="KD264" s="1">
        <v>3.80131720489258E-8</v>
      </c>
      <c r="KE264" s="1">
        <v>1.2507514529718299E-7</v>
      </c>
      <c r="KF264" s="1">
        <v>1.26946731951257E-8</v>
      </c>
      <c r="KG264" s="1">
        <v>1.0257162323246699E-8</v>
      </c>
      <c r="KH264" s="1">
        <v>2.3320253400081802E-9</v>
      </c>
      <c r="KI264" s="1">
        <v>6.2500658656291501E-9</v>
      </c>
      <c r="KJ264" s="1">
        <v>1.17394705193982E-9</v>
      </c>
      <c r="KK264" s="1">
        <v>9.7238466495394306E-9</v>
      </c>
      <c r="KL264" s="1">
        <v>9.3554378448146792E-9</v>
      </c>
      <c r="KM264" s="1">
        <v>4.9797494035836599E-8</v>
      </c>
      <c r="KN264" s="1">
        <v>1.78618701800498E-8</v>
      </c>
      <c r="KO264" s="1">
        <v>6.8587230213106903E-8</v>
      </c>
      <c r="KP264" s="1">
        <v>1.8029535433256198E-8</v>
      </c>
      <c r="KQ264" s="1">
        <v>8.89521316280083E-10</v>
      </c>
      <c r="KR264" s="1">
        <v>2.0778458640177998E-9</v>
      </c>
      <c r="KS264" s="1">
        <v>1.00147073453485E-9</v>
      </c>
      <c r="KT264" s="1">
        <v>2.78567973733244E-9</v>
      </c>
      <c r="KU264" s="1">
        <v>1.26316957003743E-9</v>
      </c>
      <c r="KV264" s="1">
        <v>6.5089996082172797E-10</v>
      </c>
      <c r="KW264">
        <v>0</v>
      </c>
      <c r="KX264" s="1">
        <v>2.2762536324145398E-13</v>
      </c>
      <c r="KY264" s="1">
        <v>7.5968895959536104E-10</v>
      </c>
      <c r="KZ264" s="1">
        <v>8.8742006484339703E-10</v>
      </c>
      <c r="LA264" s="1">
        <v>8.4415669921927597E-8</v>
      </c>
      <c r="LB264" s="1">
        <v>2.8784970859049398E-9</v>
      </c>
      <c r="LC264" s="1">
        <v>1.9026371344151999E-13</v>
      </c>
      <c r="LD264" s="1">
        <v>7.4674094030797001E-12</v>
      </c>
      <c r="LE264" s="1">
        <v>2.60994209852978E-8</v>
      </c>
      <c r="LF264" s="1">
        <v>1.2222457913381401E-8</v>
      </c>
      <c r="LG264" s="1">
        <v>4.1592401863644899E-9</v>
      </c>
      <c r="LH264" s="1">
        <v>2.10766354965807E-9</v>
      </c>
      <c r="LI264" s="1">
        <v>2.7921552252062099E-8</v>
      </c>
      <c r="LJ264" s="1">
        <v>1.3864706143105101E-8</v>
      </c>
      <c r="LK264" s="1">
        <v>1.55946303366822E-6</v>
      </c>
      <c r="LL264" s="1">
        <v>9.35394822050486E-9</v>
      </c>
      <c r="LM264" s="1">
        <v>1.19598653455222E-8</v>
      </c>
      <c r="LN264" s="1">
        <v>5.3376817491207998E-8</v>
      </c>
      <c r="LO264" s="1">
        <v>1.2431954758558601E-6</v>
      </c>
      <c r="LP264" s="1">
        <v>1.5122121896578199E-7</v>
      </c>
      <c r="LQ264">
        <v>0</v>
      </c>
      <c r="LR264" s="1">
        <v>7.7180559629140298E-7</v>
      </c>
      <c r="LS264" s="1">
        <v>4.6029483315682999E-10</v>
      </c>
      <c r="LT264" s="1">
        <v>4.5404956540680003E-9</v>
      </c>
      <c r="LU264" s="1">
        <v>1.01344564551768E-8</v>
      </c>
      <c r="LV264" s="1">
        <v>1.17729492847994E-7</v>
      </c>
      <c r="LW264" s="1">
        <v>7.8734182568206093E-9</v>
      </c>
      <c r="LX264" s="1">
        <v>1.3488183600067401E-8</v>
      </c>
      <c r="LY264" s="1">
        <v>1.1522624419802599E-7</v>
      </c>
      <c r="LZ264" s="1">
        <v>6.7393624009998501E-9</v>
      </c>
      <c r="MA264" s="1">
        <v>1.5515283920966401E-8</v>
      </c>
      <c r="MB264" s="1">
        <v>0</v>
      </c>
      <c r="MC264" s="1">
        <v>1.45070691036139E-8</v>
      </c>
      <c r="MD264" s="1">
        <v>8.7245752238304905E-10</v>
      </c>
      <c r="ME264" s="1">
        <v>8.53099397619784E-9</v>
      </c>
      <c r="MF264" s="1">
        <v>1.3711307945620799E-8</v>
      </c>
      <c r="MG264" s="1">
        <v>3.3429107844322202E-8</v>
      </c>
      <c r="MH264" s="1">
        <v>2.7924722873580202E-8</v>
      </c>
      <c r="MI264" s="1">
        <v>7.5333163674642406E-9</v>
      </c>
      <c r="MJ264" s="1">
        <v>2.3359597581823701E-8</v>
      </c>
      <c r="MK264" s="1">
        <v>1.49402740727735E-9</v>
      </c>
      <c r="ML264" s="1">
        <v>5.7457742982138398E-9</v>
      </c>
      <c r="MM264" s="1">
        <v>2.26236720031297E-8</v>
      </c>
      <c r="MN264" s="1">
        <v>1.7464702099244199E-8</v>
      </c>
      <c r="MO264" s="1">
        <v>3.1389359810353002E-8</v>
      </c>
      <c r="MP264" s="1">
        <v>2.5884177463642001E-8</v>
      </c>
      <c r="MQ264" s="1">
        <v>2.00558653467013E-8</v>
      </c>
      <c r="MR264" s="1">
        <v>1.9379167989089201E-8</v>
      </c>
      <c r="MS264" s="1">
        <v>5.4603468198023699E-12</v>
      </c>
      <c r="MT264" s="1">
        <v>1.0431246775692601E-9</v>
      </c>
      <c r="MU264" s="1">
        <v>7.5831777236709997E-10</v>
      </c>
      <c r="MV264" s="1">
        <v>1.7564926748800301E-8</v>
      </c>
      <c r="MW264" s="1">
        <v>5.4837275578306401E-12</v>
      </c>
      <c r="MX264" s="1">
        <v>2.40441433116137E-8</v>
      </c>
      <c r="MY264" s="1">
        <v>8.1031555767197807E-9</v>
      </c>
      <c r="MZ264" s="1">
        <v>3.3316369149992798E-9</v>
      </c>
      <c r="NA264" s="1">
        <v>9.1653571185286497E-10</v>
      </c>
      <c r="NB264" s="1">
        <v>6.40768896095018E-9</v>
      </c>
      <c r="NC264" s="1">
        <v>1.0225255801986099E-9</v>
      </c>
      <c r="ND264" s="1">
        <v>1.80102234506008E-9</v>
      </c>
      <c r="NE264" s="1">
        <v>4.6648879153988102E-8</v>
      </c>
      <c r="NF264" s="1">
        <v>1.5266937847651301E-8</v>
      </c>
      <c r="NG264" s="1">
        <v>5.80315982813166E-8</v>
      </c>
      <c r="NH264" s="1">
        <v>5.8841830758639802E-8</v>
      </c>
      <c r="NI264" s="1">
        <v>2.6883409858889699E-8</v>
      </c>
      <c r="NJ264" s="1">
        <v>1.17129636064237E-8</v>
      </c>
      <c r="NK264" s="1">
        <v>7.1674621921452898E-10</v>
      </c>
      <c r="NL264" s="1">
        <v>5.0437051319930597E-7</v>
      </c>
      <c r="NM264" s="1">
        <v>3.44127918251848E-9</v>
      </c>
      <c r="NN264" s="1">
        <v>1.0244807028220699E-7</v>
      </c>
      <c r="NO264" s="1">
        <v>0</v>
      </c>
      <c r="NP264" s="1">
        <v>4.4083975552620999E-8</v>
      </c>
    </row>
    <row r="265" spans="1:380" x14ac:dyDescent="0.25">
      <c r="A265" s="1">
        <v>3.2783073381055799E-11</v>
      </c>
      <c r="B265" s="1">
        <v>1.5836313772975001E-8</v>
      </c>
      <c r="C265" s="1">
        <v>4.474034542769E-8</v>
      </c>
      <c r="D265" s="1">
        <v>1.1720810736012801E-8</v>
      </c>
      <c r="E265" s="1">
        <v>4.8720036056781E-8</v>
      </c>
      <c r="F265" s="1">
        <v>4.67061191315E-9</v>
      </c>
      <c r="G265" s="1">
        <v>7.6115107757262197E-9</v>
      </c>
      <c r="H265" s="1">
        <v>1.55406273805422E-11</v>
      </c>
      <c r="I265" s="1">
        <v>1.9484504386237801E-11</v>
      </c>
      <c r="J265" s="1">
        <v>1.6586558196541701E-11</v>
      </c>
      <c r="K265" s="1">
        <v>5.6591985568373196E-13</v>
      </c>
      <c r="L265" s="1">
        <v>3.5514913382283002E-8</v>
      </c>
      <c r="M265">
        <v>0</v>
      </c>
      <c r="N265" s="1">
        <v>7.3680412843675899E-12</v>
      </c>
      <c r="O265" s="1">
        <v>3.3473628503220599E-9</v>
      </c>
      <c r="P265" s="1">
        <v>1.5467426102395899E-10</v>
      </c>
      <c r="Q265" s="1">
        <v>3.6364980932247901E-9</v>
      </c>
      <c r="R265" s="1">
        <v>1.4828527809747301E-10</v>
      </c>
      <c r="S265" s="1">
        <v>2.1254178118308999E-8</v>
      </c>
      <c r="T265" s="1">
        <v>8.2482386175982094E-12</v>
      </c>
      <c r="U265" s="1">
        <v>2.9907642970204498E-10</v>
      </c>
      <c r="V265" s="1">
        <v>1.27278794475275E-11</v>
      </c>
      <c r="W265" s="1">
        <v>7.20039322103061E-11</v>
      </c>
      <c r="X265" s="1">
        <v>1.17755233909504E-9</v>
      </c>
      <c r="Y265" s="1">
        <v>9.0858760453237301E-9</v>
      </c>
      <c r="Z265" s="1">
        <v>8.7334793836502707E-9</v>
      </c>
      <c r="AA265" s="1">
        <v>6.9814688488008201E-9</v>
      </c>
      <c r="AB265" s="1">
        <v>1.02697929690604E-9</v>
      </c>
      <c r="AC265" s="1">
        <v>1.0154462607485299E-8</v>
      </c>
      <c r="AD265" s="1">
        <v>6.9777745327141799E-9</v>
      </c>
      <c r="AE265" s="1">
        <v>4.6163242011771401E-8</v>
      </c>
      <c r="AF265" s="1">
        <v>2.0863910698240102E-9</v>
      </c>
      <c r="AG265" s="1">
        <v>4.4934557751608499E-10</v>
      </c>
      <c r="AH265" s="1">
        <v>3.09306617071249E-9</v>
      </c>
      <c r="AI265" s="1">
        <v>1.2290459557805E-8</v>
      </c>
      <c r="AJ265" s="1">
        <v>1.9726045688106199E-8</v>
      </c>
      <c r="AK265" s="1">
        <v>3.12864410206403E-9</v>
      </c>
      <c r="AL265" s="1">
        <v>4.1359622885775498E-10</v>
      </c>
      <c r="AM265">
        <v>0</v>
      </c>
      <c r="AN265" s="1">
        <v>4.7331090376886699E-7</v>
      </c>
      <c r="AO265" s="1">
        <v>5.6166124969583904E-9</v>
      </c>
      <c r="AP265" s="1">
        <v>6.0985505031685999E-10</v>
      </c>
      <c r="AQ265" s="1">
        <v>2.6471640165199799E-12</v>
      </c>
      <c r="AR265" s="1">
        <v>5.7226929170668101E-11</v>
      </c>
      <c r="AS265" s="1">
        <v>8.1414905901801003E-11</v>
      </c>
      <c r="AT265" s="1">
        <v>1.7015849809226099E-12</v>
      </c>
      <c r="AU265" s="1">
        <v>2.2688837572084101E-11</v>
      </c>
      <c r="AV265" s="1">
        <v>1.06377437881315E-7</v>
      </c>
      <c r="AW265" s="1">
        <v>8.4721614787217497E-9</v>
      </c>
      <c r="AX265" s="1">
        <v>1.8509951674879701E-9</v>
      </c>
      <c r="AY265" s="1">
        <v>3.1226775454330299E-6</v>
      </c>
      <c r="AZ265" s="1">
        <v>3.5387084867203E-7</v>
      </c>
      <c r="BA265" s="1">
        <v>1.9302795077406898E-8</v>
      </c>
      <c r="BB265" s="1">
        <v>9.6071612375739499E-10</v>
      </c>
      <c r="BC265" s="1">
        <v>2.2757390203281699E-9</v>
      </c>
      <c r="BD265" s="1">
        <v>3.4565169420429803E-8</v>
      </c>
      <c r="BE265" s="1">
        <v>1.94582896749994E-7</v>
      </c>
      <c r="BF265" s="1">
        <v>8.0235289686124902E-10</v>
      </c>
      <c r="BG265" s="1">
        <v>7.7541064357110406E-11</v>
      </c>
      <c r="BH265" s="1">
        <v>3.02551786711942E-8</v>
      </c>
      <c r="BI265" s="1">
        <v>1.4772222062685799E-7</v>
      </c>
      <c r="BJ265" s="1">
        <v>2.28827253209952E-7</v>
      </c>
      <c r="BK265" s="1">
        <v>1.9881565196716399E-10</v>
      </c>
      <c r="BL265" s="1">
        <v>1.2807397103770399E-9</v>
      </c>
      <c r="BM265" s="1">
        <v>5.18640614047982E-9</v>
      </c>
      <c r="BN265" s="1">
        <v>9.761332747448639E-7</v>
      </c>
      <c r="BO265" s="1">
        <v>3.4513209226568002E-7</v>
      </c>
      <c r="BP265" s="1">
        <v>5.2528616160297303E-8</v>
      </c>
      <c r="BQ265" s="1">
        <v>1.26771171742228E-6</v>
      </c>
      <c r="BR265" s="1">
        <v>9.7711237943838801E-8</v>
      </c>
      <c r="BS265" s="1">
        <v>5.6709676113791702E-8</v>
      </c>
      <c r="BT265" s="1">
        <v>5.0751646903831903E-8</v>
      </c>
      <c r="BU265" s="1">
        <v>3.43546704448254E-8</v>
      </c>
      <c r="BV265" s="1">
        <v>1.7523704294618299E-8</v>
      </c>
      <c r="BW265" s="1">
        <v>5.1324533957960702E-7</v>
      </c>
      <c r="BX265" s="1">
        <v>3.73025690985691E-7</v>
      </c>
      <c r="BY265" s="1">
        <v>8.9377421407563295E-8</v>
      </c>
      <c r="BZ265" s="1">
        <v>2.8433602883542897E-7</v>
      </c>
      <c r="CA265" s="1">
        <v>2.77413770225106E-7</v>
      </c>
      <c r="CB265" s="1">
        <v>2.1378483903400099E-7</v>
      </c>
      <c r="CC265" s="1">
        <v>5.4933771629107502E-10</v>
      </c>
      <c r="CD265" s="1">
        <v>9.2892431275247999E-9</v>
      </c>
      <c r="CE265" s="1">
        <v>3.0728231409222999E-10</v>
      </c>
      <c r="CF265" s="1">
        <v>6.67662073891607E-9</v>
      </c>
      <c r="CG265" s="1">
        <v>2.6433940784128101E-10</v>
      </c>
      <c r="CH265" s="1">
        <v>7.2401038813437602E-8</v>
      </c>
      <c r="CI265" s="1">
        <v>8.8872771906392296E-8</v>
      </c>
      <c r="CJ265">
        <v>0</v>
      </c>
      <c r="CK265" s="1">
        <v>3.23172824470014E-7</v>
      </c>
      <c r="CL265" s="1">
        <v>1.0420407784950001E-8</v>
      </c>
      <c r="CM265" s="1">
        <v>3.6431428068357398E-6</v>
      </c>
      <c r="CN265" s="1">
        <v>5.4420390716361405E-7</v>
      </c>
      <c r="CO265" s="1">
        <v>4.4445220801039403E-6</v>
      </c>
      <c r="CP265" s="1">
        <v>8.1058390341561203E-7</v>
      </c>
      <c r="CQ265" s="1">
        <v>1.1249076609494101E-6</v>
      </c>
      <c r="CR265" s="1">
        <v>5.6814000561405597E-8</v>
      </c>
      <c r="CS265" s="1">
        <v>1.4327614807532399E-7</v>
      </c>
      <c r="CT265" s="1">
        <v>2.6477706546787301E-7</v>
      </c>
      <c r="CU265" s="1">
        <v>1.6586881942148999E-7</v>
      </c>
      <c r="CV265" s="1">
        <v>1.2889339053559201E-7</v>
      </c>
      <c r="CW265" s="1">
        <v>1.5354578769031699E-7</v>
      </c>
      <c r="CX265" s="1">
        <v>1.2116531132339799E-10</v>
      </c>
      <c r="CY265" s="1">
        <v>7.14227938583378E-8</v>
      </c>
      <c r="CZ265" s="1">
        <v>9.6553383866401498E-8</v>
      </c>
      <c r="DA265" s="1">
        <v>1.6266370987148399E-7</v>
      </c>
      <c r="DB265" s="1">
        <v>2.8148532823549603E-7</v>
      </c>
      <c r="DC265" s="1">
        <v>2.0058593298143799E-8</v>
      </c>
      <c r="DD265" s="1">
        <v>1.3570184413549E-6</v>
      </c>
      <c r="DE265" s="1">
        <v>9.44906416817662E-7</v>
      </c>
      <c r="DF265" s="1">
        <v>3.4427758174556601E-8</v>
      </c>
      <c r="DG265" s="1">
        <v>2.4027212252898298E-6</v>
      </c>
      <c r="DH265" s="1">
        <v>1.68336443647782E-7</v>
      </c>
      <c r="DI265" s="1">
        <v>4.4440266602989902E-9</v>
      </c>
      <c r="DJ265" s="1">
        <v>1.2700116963360499E-7</v>
      </c>
      <c r="DK265" s="1">
        <v>5.4117657249488105E-7</v>
      </c>
      <c r="DL265" s="1">
        <v>5.6058596993352598E-8</v>
      </c>
      <c r="DM265" s="1">
        <v>3.3115583450594601E-8</v>
      </c>
      <c r="DN265" s="1">
        <v>3.07424351763776E-7</v>
      </c>
      <c r="DO265" s="1">
        <v>4.6018824613384501E-7</v>
      </c>
      <c r="DP265" s="1">
        <v>3.22597295782406E-7</v>
      </c>
      <c r="DQ265" s="1">
        <v>4.1791243035544303E-8</v>
      </c>
      <c r="DR265" s="1">
        <v>3.9232760519882501E-7</v>
      </c>
      <c r="DS265" s="1">
        <v>2.54199545639752E-7</v>
      </c>
      <c r="DT265" s="1">
        <v>2.2084215022157699E-7</v>
      </c>
      <c r="DU265" s="1">
        <v>4.7338966781021199E-7</v>
      </c>
      <c r="DV265" s="1">
        <v>5.9942059886487904E-10</v>
      </c>
      <c r="DW265" s="1">
        <v>6.4356530615839597E-9</v>
      </c>
      <c r="DX265" s="1">
        <v>2.71238941380904E-7</v>
      </c>
      <c r="DY265" s="1">
        <v>1.1912963865339799E-9</v>
      </c>
      <c r="DZ265" s="1">
        <v>5.7619050973479999E-7</v>
      </c>
      <c r="EA265" s="1">
        <v>6.06247009573395E-7</v>
      </c>
      <c r="EB265" s="1">
        <v>9.0502850149917193E-8</v>
      </c>
      <c r="EC265" s="1">
        <v>1.3553096022684399E-5</v>
      </c>
      <c r="ED265" s="1">
        <v>3.8274863590710603E-8</v>
      </c>
      <c r="EE265" s="1">
        <v>3.0667330086658502E-6</v>
      </c>
      <c r="EF265" s="1">
        <v>7.8268532320055999E-6</v>
      </c>
      <c r="EG265" s="1">
        <v>2.23970288559739E-6</v>
      </c>
      <c r="EH265" s="1">
        <v>1.87529285890358E-5</v>
      </c>
      <c r="EI265" s="1">
        <v>3.5372649237345901E-6</v>
      </c>
      <c r="EJ265" s="1">
        <v>1.7646213907654199E-6</v>
      </c>
      <c r="EK265" s="1">
        <v>5.61987852328544E-8</v>
      </c>
      <c r="EL265" s="1">
        <v>1.1981063031843399E-6</v>
      </c>
      <c r="EM265" s="1">
        <v>7.4100989759870701E-7</v>
      </c>
      <c r="EN265" s="1">
        <v>7.4223404732205803E-7</v>
      </c>
      <c r="EO265" s="1">
        <v>4.9257746850557804E-6</v>
      </c>
      <c r="EP265" s="1">
        <v>4.23917008279099E-7</v>
      </c>
      <c r="EQ265" s="1">
        <v>6.0875474858720502E-7</v>
      </c>
      <c r="ER265" s="1">
        <v>1.27364869356525E-5</v>
      </c>
      <c r="ES265" s="1">
        <v>1.2209611453298201E-7</v>
      </c>
      <c r="ET265" s="1">
        <v>2.3205931195983801E-8</v>
      </c>
      <c r="EU265" s="1">
        <v>3.7359764111413497E-9</v>
      </c>
      <c r="EV265" s="1">
        <v>7.81306670888258E-8</v>
      </c>
      <c r="EW265" s="1">
        <v>3.5982820128414901E-7</v>
      </c>
      <c r="EX265" s="1">
        <v>4.2442618406917802E-10</v>
      </c>
      <c r="EY265" s="1">
        <v>5.5376373082452499E-8</v>
      </c>
      <c r="EZ265" s="1">
        <v>1.6970868754667999E-7</v>
      </c>
      <c r="FA265" s="1">
        <v>1.16115622410722E-7</v>
      </c>
      <c r="FB265" s="1">
        <v>7.1104048263105505E-7</v>
      </c>
      <c r="FC265" s="1">
        <v>6.3239387161377201E-7</v>
      </c>
      <c r="FD265" s="1">
        <v>3.75715615559229E-7</v>
      </c>
      <c r="FE265" s="1">
        <v>6.3347694389276696E-7</v>
      </c>
      <c r="FF265" s="1">
        <v>4.5444509588217999E-7</v>
      </c>
      <c r="FG265" s="1">
        <v>2.8222750010396402E-7</v>
      </c>
      <c r="FH265" s="1">
        <v>1.42681423335303E-7</v>
      </c>
      <c r="FI265" s="1">
        <v>4.2887599796496403E-11</v>
      </c>
      <c r="FJ265" s="1">
        <v>6.8794364477820104E-10</v>
      </c>
      <c r="FK265" s="1">
        <v>6.0275115042508E-8</v>
      </c>
      <c r="FL265" s="1">
        <v>3.9708555132418297E-9</v>
      </c>
      <c r="FM265" s="1">
        <v>2.00630394933564E-9</v>
      </c>
      <c r="FN265" s="1">
        <v>1.1653822360156299E-7</v>
      </c>
      <c r="FO265" s="1">
        <v>7.1352472478576603E-7</v>
      </c>
      <c r="FP265" s="1">
        <v>1.1552130899752899E-6</v>
      </c>
      <c r="FQ265" s="1">
        <v>9.1800250054710098E-10</v>
      </c>
      <c r="FR265" s="1">
        <v>1.6395597700161099E-7</v>
      </c>
      <c r="FS265" s="1">
        <v>1.29260598892241E-6</v>
      </c>
      <c r="FT265" s="1">
        <v>1.99749184738229E-7</v>
      </c>
      <c r="FU265" s="1">
        <v>8.0909663416243805E-8</v>
      </c>
      <c r="FV265" s="1">
        <v>3.69503178885166E-9</v>
      </c>
      <c r="FW265" s="1">
        <v>1.9351196182394699E-9</v>
      </c>
      <c r="FX265" s="1">
        <v>6.1352511577217504E-8</v>
      </c>
      <c r="FY265" s="1">
        <v>7.4772934096879499E-9</v>
      </c>
      <c r="FZ265" s="1">
        <v>5.2576154235031999E-8</v>
      </c>
      <c r="GA265">
        <v>0</v>
      </c>
      <c r="GB265" s="1">
        <v>7.0327416676592202E-7</v>
      </c>
      <c r="GC265" s="1">
        <v>3.8345219745800996E-6</v>
      </c>
      <c r="GD265" s="1">
        <v>1.8599063228622001E-7</v>
      </c>
      <c r="GE265" s="1">
        <v>1.0780984899180899E-6</v>
      </c>
      <c r="GF265" s="1">
        <v>9.22504912963376E-12</v>
      </c>
      <c r="GG265" s="1">
        <v>3.7262418273713E-8</v>
      </c>
      <c r="GH265" s="1">
        <v>2.7767881099864298E-6</v>
      </c>
      <c r="GI265" s="1">
        <v>1.15538428610611E-5</v>
      </c>
      <c r="GJ265" s="1">
        <v>1.0696542749643699E-6</v>
      </c>
      <c r="GK265" s="1">
        <v>7.1663713382994402E-7</v>
      </c>
      <c r="GL265">
        <v>0</v>
      </c>
      <c r="GM265" s="1">
        <v>5.0287448907394405E-7</v>
      </c>
      <c r="GN265" s="1">
        <v>6.1453973192426599E-8</v>
      </c>
      <c r="GO265" s="1">
        <v>1.22074645512426E-7</v>
      </c>
      <c r="GP265" s="1">
        <v>6.1410308191899494E-8</v>
      </c>
      <c r="GQ265" s="1">
        <v>4.7419806010389198E-9</v>
      </c>
      <c r="GR265" s="1">
        <v>3.0446843981073503E-11</v>
      </c>
      <c r="GS265" s="1">
        <v>2.3232523560370999E-7</v>
      </c>
      <c r="GT265">
        <v>0</v>
      </c>
      <c r="GU265" s="1">
        <v>8.85807096406565E-8</v>
      </c>
      <c r="GV265" s="1">
        <v>5.1166734609275198E-8</v>
      </c>
      <c r="GW265" s="1">
        <v>1.3018134378783399E-7</v>
      </c>
      <c r="GX265" s="1">
        <v>2.13348274373917E-7</v>
      </c>
      <c r="GY265" s="1">
        <v>3.7008302918844399E-7</v>
      </c>
      <c r="GZ265" s="1">
        <v>1.6664634312355301E-8</v>
      </c>
      <c r="HA265" s="1">
        <v>3.7854245549934399E-8</v>
      </c>
      <c r="HB265" s="1">
        <v>2.0026332906412201E-7</v>
      </c>
      <c r="HC265" s="1">
        <v>6.0529573295136199E-9</v>
      </c>
      <c r="HD265" s="1">
        <v>2.6858123330852801E-7</v>
      </c>
      <c r="HE265">
        <v>0</v>
      </c>
      <c r="HF265" s="1">
        <v>1.8136024016943599E-6</v>
      </c>
      <c r="HG265" s="1">
        <v>1.8368819158732999E-6</v>
      </c>
      <c r="HH265" s="1">
        <v>5.0363313343283397E-9</v>
      </c>
      <c r="HI265" s="1">
        <v>1.11820376826559E-7</v>
      </c>
      <c r="HJ265" s="1">
        <v>1.1804397187337E-7</v>
      </c>
      <c r="HK265" s="1">
        <v>1.00162344169526E-13</v>
      </c>
      <c r="HL265">
        <v>0</v>
      </c>
      <c r="HM265">
        <v>0</v>
      </c>
      <c r="HN265" s="1">
        <v>1.2069838025289499E-9</v>
      </c>
      <c r="HO265">
        <v>0</v>
      </c>
      <c r="HP265" s="1">
        <v>9.5748341420186292E-9</v>
      </c>
      <c r="HQ265">
        <v>0</v>
      </c>
      <c r="HR265">
        <v>0</v>
      </c>
      <c r="HS265" s="1">
        <v>7.9961960743178293E-9</v>
      </c>
      <c r="HT265" s="1">
        <v>1.6298224617784099E-7</v>
      </c>
      <c r="HU265">
        <v>0</v>
      </c>
      <c r="HV265">
        <v>0</v>
      </c>
      <c r="HW265">
        <v>0</v>
      </c>
      <c r="HX265" s="1">
        <v>3.8108817892900799E-8</v>
      </c>
      <c r="HY265" s="1">
        <v>6.4192742815583005E-7</v>
      </c>
      <c r="HZ265" s="1">
        <v>7.6843921824648594E-8</v>
      </c>
      <c r="IA265" s="1">
        <v>1.2669684605575601E-7</v>
      </c>
      <c r="IB265">
        <v>0</v>
      </c>
      <c r="IC265" s="1">
        <v>9.3563072543204298E-7</v>
      </c>
      <c r="ID265" s="1">
        <v>4.0409460572289202E-6</v>
      </c>
      <c r="IE265" s="1">
        <v>8.7487402032652998E-8</v>
      </c>
      <c r="IF265" s="1">
        <v>6.5746793274384897E-7</v>
      </c>
      <c r="IG265" s="1">
        <v>1.36185627739433E-8</v>
      </c>
      <c r="IH265" s="1">
        <v>4.9117956963840699E-8</v>
      </c>
      <c r="II265" s="1">
        <v>8.2450598486271304E-8</v>
      </c>
      <c r="IJ265" s="1">
        <v>7.5770738337155999E-8</v>
      </c>
      <c r="IK265">
        <v>0</v>
      </c>
      <c r="IL265" s="1">
        <v>6.7839472033892496E-8</v>
      </c>
      <c r="IM265" s="1">
        <v>1.06826302437837E-7</v>
      </c>
      <c r="IN265" s="1">
        <v>1.9651032161475399E-7</v>
      </c>
      <c r="IO265">
        <v>0</v>
      </c>
      <c r="IP265" s="1">
        <v>4.2528968225854698E-8</v>
      </c>
      <c r="IQ265" s="1">
        <v>1.8838294422981201E-7</v>
      </c>
      <c r="IR265">
        <v>0</v>
      </c>
      <c r="IS265" s="1">
        <v>1.34456631596548E-7</v>
      </c>
      <c r="IT265" s="1">
        <v>1.2627677832973299E-9</v>
      </c>
      <c r="IU265" s="1">
        <v>7.09316562688457E-10</v>
      </c>
      <c r="IV265" s="1">
        <v>1.14710740536308E-7</v>
      </c>
      <c r="IW265" s="1">
        <v>1.02409749988002E-7</v>
      </c>
      <c r="IX265" s="1">
        <v>3.0301215085658E-8</v>
      </c>
      <c r="IY265" s="1">
        <v>4.8322173734963702E-9</v>
      </c>
      <c r="IZ265" s="1">
        <v>2.4074030949651E-9</v>
      </c>
      <c r="JA265" s="1">
        <v>5.77777942297412E-8</v>
      </c>
      <c r="JB265" s="1">
        <v>8.5381466815315404E-10</v>
      </c>
      <c r="JC265" s="1">
        <v>8.6975959151167302E-10</v>
      </c>
      <c r="JD265" s="1">
        <v>8.4529191587759303E-7</v>
      </c>
      <c r="JE265" s="1">
        <v>7.6597882181430301E-6</v>
      </c>
      <c r="JF265">
        <v>0</v>
      </c>
      <c r="JG265" s="1">
        <v>1.2534838804227E-5</v>
      </c>
      <c r="JH265" s="1">
        <v>1.9271056940805899E-6</v>
      </c>
      <c r="JI265" s="1">
        <v>1.3530060454818099E-6</v>
      </c>
      <c r="JJ265" s="1">
        <v>1.02460164773155E-6</v>
      </c>
      <c r="JK265" s="1">
        <v>0</v>
      </c>
      <c r="JL265" s="1">
        <v>5.9780888071947597E-7</v>
      </c>
      <c r="JM265" s="1">
        <v>1.01867777658599E-7</v>
      </c>
      <c r="JN265" s="1">
        <v>1.04386486291586E-8</v>
      </c>
      <c r="JO265" s="1">
        <v>1.4400879766274199E-8</v>
      </c>
      <c r="JP265">
        <v>0</v>
      </c>
      <c r="JQ265">
        <v>0</v>
      </c>
      <c r="JR265" s="1">
        <v>0</v>
      </c>
      <c r="JS265">
        <v>0</v>
      </c>
      <c r="JT265">
        <v>0</v>
      </c>
      <c r="JU265" s="1">
        <v>2.96551165825457E-14</v>
      </c>
      <c r="JV265" s="1">
        <v>4.8238635553745502E-11</v>
      </c>
      <c r="JW265" s="1">
        <v>1.2322050387552801E-13</v>
      </c>
      <c r="JX265">
        <v>0</v>
      </c>
      <c r="JY265" s="1">
        <v>2.3409056676427199E-12</v>
      </c>
      <c r="JZ265" s="1">
        <v>8.1062240097634498E-14</v>
      </c>
      <c r="KA265">
        <v>0</v>
      </c>
      <c r="KB265" s="1">
        <v>1.6422282204441901E-8</v>
      </c>
      <c r="KC265" s="1">
        <v>2.8812903929480398E-9</v>
      </c>
      <c r="KD265" s="1">
        <v>7.2110059138738904E-9</v>
      </c>
      <c r="KE265" s="1">
        <v>1.07778312410882E-8</v>
      </c>
      <c r="KF265" s="1">
        <v>5.6044798631562795E-10</v>
      </c>
      <c r="KG265" s="1">
        <v>3.5614735442797901E-9</v>
      </c>
      <c r="KH265" s="1">
        <v>3.19826225915283E-9</v>
      </c>
      <c r="KI265" s="1">
        <v>3.5537196699506202E-9</v>
      </c>
      <c r="KJ265" s="1">
        <v>3.1518688137718398E-8</v>
      </c>
      <c r="KK265" s="1">
        <v>4.3055181602320401E-10</v>
      </c>
      <c r="KL265" s="1">
        <v>1.54811662213821E-9</v>
      </c>
      <c r="KM265" s="1">
        <v>2.0758998454407602E-9</v>
      </c>
      <c r="KN265" s="1">
        <v>8.7062001352243695E-10</v>
      </c>
      <c r="KO265" s="1">
        <v>2.1263635264968801E-10</v>
      </c>
      <c r="KP265" s="1">
        <v>4.8598895156080004E-9</v>
      </c>
      <c r="KQ265" s="1">
        <v>9.3954055523163704E-13</v>
      </c>
      <c r="KR265" s="1">
        <v>1.04181050378338E-10</v>
      </c>
      <c r="KS265" s="1">
        <v>2.20583710225418E-12</v>
      </c>
      <c r="KT265" s="1">
        <v>4.8690292002131503E-12</v>
      </c>
      <c r="KU265" s="1">
        <v>3.5347418849435501E-12</v>
      </c>
      <c r="KV265" s="1">
        <v>2.72241825898632E-10</v>
      </c>
      <c r="KW265">
        <v>0</v>
      </c>
      <c r="KX265" s="1">
        <v>8.3462447954215405E-13</v>
      </c>
      <c r="KY265" s="1">
        <v>9.3332803034938893E-10</v>
      </c>
      <c r="KZ265" s="1">
        <v>1.09025398953542E-9</v>
      </c>
      <c r="LA265" s="1">
        <v>2.5919361162348502E-9</v>
      </c>
      <c r="LB265" s="1">
        <v>3.7183240343687201E-9</v>
      </c>
      <c r="LC265" s="1">
        <v>2.4684195498793699E-10</v>
      </c>
      <c r="LD265" s="1">
        <v>4.84174534235391E-9</v>
      </c>
      <c r="LE265" s="1">
        <v>1.8786440952838099E-10</v>
      </c>
      <c r="LF265" s="1">
        <v>2.1179925105712698E-9</v>
      </c>
      <c r="LG265" s="1">
        <v>3.3676509742408498E-10</v>
      </c>
      <c r="LH265" s="1">
        <v>5.1297668810238801E-11</v>
      </c>
      <c r="LI265" s="1">
        <v>1.30570307972106E-8</v>
      </c>
      <c r="LJ265" s="1">
        <v>1.4293536465731301E-9</v>
      </c>
      <c r="LK265" s="1">
        <v>1.0745493250238601E-8</v>
      </c>
      <c r="LL265" s="1">
        <v>9.717966843285071E-10</v>
      </c>
      <c r="LM265" s="1">
        <v>2.3225613907526902E-9</v>
      </c>
      <c r="LN265" s="1">
        <v>1.91479279397235E-9</v>
      </c>
      <c r="LO265" s="1">
        <v>2.60685487999326E-8</v>
      </c>
      <c r="LP265" s="1">
        <v>1.62481585977114E-9</v>
      </c>
      <c r="LQ265">
        <v>0</v>
      </c>
      <c r="LR265" s="1">
        <v>5.7482237168393299E-9</v>
      </c>
      <c r="LS265" s="1">
        <v>4.1897831588418198E-9</v>
      </c>
      <c r="LT265" s="1">
        <v>2.24362085490216E-10</v>
      </c>
      <c r="LU265" s="1">
        <v>3.0422914228605299E-10</v>
      </c>
      <c r="LV265" s="1">
        <v>9.8841215212537094E-9</v>
      </c>
      <c r="LW265">
        <v>0</v>
      </c>
      <c r="LX265" s="1">
        <v>6.2135162722457604E-10</v>
      </c>
      <c r="LY265" s="1">
        <v>5.4574278314108099E-8</v>
      </c>
      <c r="LZ265" s="1">
        <v>1.98498455779258E-9</v>
      </c>
      <c r="MA265" s="1">
        <v>3.5915584247788701E-9</v>
      </c>
      <c r="MB265">
        <v>0</v>
      </c>
      <c r="MC265" s="1">
        <v>2.7409073337659302E-12</v>
      </c>
      <c r="MD265" s="1">
        <v>0</v>
      </c>
      <c r="ME265" s="1">
        <v>1.9458857290055602E-9</v>
      </c>
      <c r="MF265" s="1">
        <v>3.48001674254206E-10</v>
      </c>
      <c r="MG265" s="1">
        <v>5.1275674523868196E-9</v>
      </c>
      <c r="MH265" s="1">
        <v>6.04153662829795E-10</v>
      </c>
      <c r="MI265" s="1">
        <v>8.21024801292935E-10</v>
      </c>
      <c r="MJ265" s="1">
        <v>5.0728812451935196E-10</v>
      </c>
      <c r="MK265" s="1">
        <v>1.0404656485469E-10</v>
      </c>
      <c r="ML265" s="1">
        <v>4.5092658277055298E-11</v>
      </c>
      <c r="MM265" s="1">
        <v>1.4748249485934801E-10</v>
      </c>
      <c r="MN265" s="1">
        <v>7.9907953455942002E-10</v>
      </c>
      <c r="MO265" s="1">
        <v>1.4361985351338399E-9</v>
      </c>
      <c r="MP265" s="1">
        <v>1.1843453915643701E-9</v>
      </c>
      <c r="MQ265" s="1">
        <v>3.1845326692324103E-8</v>
      </c>
      <c r="MR265" s="1">
        <v>8.3845093233741598E-9</v>
      </c>
      <c r="MS265" s="1">
        <v>3.2198147459577199E-12</v>
      </c>
      <c r="MT265" s="1">
        <v>4.0181293386684298E-10</v>
      </c>
      <c r="MU265" s="1">
        <v>2.4438434434233599E-9</v>
      </c>
      <c r="MV265" s="1">
        <v>2.1841337269938601E-9</v>
      </c>
      <c r="MW265" s="1">
        <v>3.9656992229249002E-9</v>
      </c>
      <c r="MX265" s="1">
        <v>0</v>
      </c>
      <c r="MY265" s="1">
        <v>8.0742793248587198E-10</v>
      </c>
      <c r="MZ265" s="1">
        <v>1.4093320233211201E-9</v>
      </c>
      <c r="NA265" s="1">
        <v>1.3319624128676999E-9</v>
      </c>
      <c r="NB265" s="1">
        <v>3.51286691414262E-9</v>
      </c>
      <c r="NC265" s="1">
        <v>1.5952598477313001E-9</v>
      </c>
      <c r="ND265" s="1">
        <v>2.03701656783556E-8</v>
      </c>
      <c r="NE265" s="1">
        <v>1.6862384955139701E-9</v>
      </c>
      <c r="NF265" s="1">
        <v>1.72437516717383E-8</v>
      </c>
      <c r="NG265" s="1">
        <v>1.92561306138603E-8</v>
      </c>
      <c r="NH265" s="1">
        <v>2.0271284123939801E-8</v>
      </c>
      <c r="NI265" s="1">
        <v>1.21109786306694E-8</v>
      </c>
      <c r="NJ265" s="1">
        <v>6.0036379006236698E-8</v>
      </c>
      <c r="NK265" s="1">
        <v>2.8113253781296501E-9</v>
      </c>
      <c r="NL265" s="1">
        <v>5.72016441019497E-9</v>
      </c>
      <c r="NM265">
        <v>0</v>
      </c>
      <c r="NN265" s="1">
        <v>2.1572869334881399E-9</v>
      </c>
      <c r="NO265" s="1">
        <v>0</v>
      </c>
      <c r="NP265" s="1">
        <v>3.2783073381055799E-11</v>
      </c>
    </row>
    <row r="266" spans="1:380" x14ac:dyDescent="0.25">
      <c r="A266" s="1">
        <v>2.7303852057479102E-12</v>
      </c>
      <c r="B266" s="1">
        <v>8.4053319373361197E-13</v>
      </c>
      <c r="C266" s="1">
        <v>2.4830058910645999E-12</v>
      </c>
      <c r="D266" s="1">
        <v>2.3428407850908399E-12</v>
      </c>
      <c r="E266" s="1">
        <v>2.5207105102007101E-12</v>
      </c>
      <c r="F266" s="1">
        <v>1.3906101669219401E-12</v>
      </c>
      <c r="G266" s="1">
        <v>7.3325457145922496E-13</v>
      </c>
      <c r="H266" s="1">
        <v>1.2950417940992701E-12</v>
      </c>
      <c r="I266" s="1">
        <v>1.62365773221276E-12</v>
      </c>
      <c r="J266" s="1">
        <v>1.3820898844962701E-12</v>
      </c>
      <c r="K266" s="1">
        <v>8.7224363395334003E-16</v>
      </c>
      <c r="L266">
        <v>0</v>
      </c>
      <c r="M266">
        <v>0</v>
      </c>
      <c r="N266" s="1">
        <v>1.57538565160712E-14</v>
      </c>
      <c r="O266" s="1">
        <v>3.4335453353869302E-13</v>
      </c>
      <c r="P266" s="1">
        <v>8.9783148376238801E-14</v>
      </c>
      <c r="Q266" s="1">
        <v>2.1117061152427898E-12</v>
      </c>
      <c r="R266" s="1">
        <v>2.4553944475976899E-11</v>
      </c>
      <c r="S266" s="1">
        <v>1.32018631283572E-11</v>
      </c>
      <c r="T266" s="1">
        <v>4.2603330037897599E-13</v>
      </c>
      <c r="U266" s="1">
        <v>2.05433663195616E-10</v>
      </c>
      <c r="V266" s="1">
        <v>1.05334072923888E-19</v>
      </c>
      <c r="W266" s="1">
        <v>3.9129284715129502E-18</v>
      </c>
      <c r="X266" s="1">
        <v>1.7133875176481999E-11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 s="1">
        <v>5.9628152154122099E-11</v>
      </c>
      <c r="AL266" s="1">
        <v>1.1476393345966999E-10</v>
      </c>
      <c r="AM266" s="1">
        <v>0</v>
      </c>
      <c r="AN266" s="1">
        <v>7.8274226873495801E-11</v>
      </c>
      <c r="AO266" s="1">
        <v>3.0527031982799799E-9</v>
      </c>
      <c r="AP266" s="1">
        <v>5.9649596487093894E-11</v>
      </c>
      <c r="AQ266" s="1">
        <v>3.1985613212651599E-14</v>
      </c>
      <c r="AR266" s="1">
        <v>1.5043631912224701E-13</v>
      </c>
      <c r="AS266" s="1">
        <v>2.6398533340467702E-10</v>
      </c>
      <c r="AT266" s="1">
        <v>5.0929503246575204E-12</v>
      </c>
      <c r="AU266" s="1">
        <v>1.7769586580431399E-11</v>
      </c>
      <c r="AV266" s="1">
        <v>6.0158471708445502E-9</v>
      </c>
      <c r="AW266" s="1">
        <v>1.5265257154326399E-8</v>
      </c>
      <c r="AX266" s="1">
        <v>4.2355655388647701E-10</v>
      </c>
      <c r="AY266" s="1">
        <v>4.2455652995108099E-8</v>
      </c>
      <c r="AZ266" s="1">
        <v>7.1612891278792901E-12</v>
      </c>
      <c r="BA266" s="1">
        <v>3.0751580627353798E-12</v>
      </c>
      <c r="BB266" s="1">
        <v>3.2539145342566402E-10</v>
      </c>
      <c r="BC266" s="1">
        <v>2.8821960908483702E-11</v>
      </c>
      <c r="BD266" s="1">
        <v>1.7435555627945899E-10</v>
      </c>
      <c r="BE266" s="1">
        <v>4.5898677529241699E-12</v>
      </c>
      <c r="BF266" s="1">
        <v>2.2617190860300099E-11</v>
      </c>
      <c r="BG266" s="1">
        <v>1.6721642372214499E-11</v>
      </c>
      <c r="BH266" s="1">
        <v>2.56275746925018E-11</v>
      </c>
      <c r="BI266" s="1">
        <v>1.7384141068817799E-10</v>
      </c>
      <c r="BJ266" s="1">
        <v>4.8461421573928296E-10</v>
      </c>
      <c r="BK266" s="1">
        <v>4.6136777149403202E-9</v>
      </c>
      <c r="BL266" s="1">
        <v>6.9820723392354202E-12</v>
      </c>
      <c r="BM266" s="1">
        <v>9.4161538470016101E-10</v>
      </c>
      <c r="BN266" s="1">
        <v>1.07102008054463E-8</v>
      </c>
      <c r="BO266" s="1">
        <v>2.28100771837417E-10</v>
      </c>
      <c r="BP266" s="1">
        <v>1.4523451110773099E-10</v>
      </c>
      <c r="BQ266" s="1">
        <v>3.9756856241279703E-9</v>
      </c>
      <c r="BR266" s="1">
        <v>2.6351048404898599E-9</v>
      </c>
      <c r="BS266" s="1">
        <v>1.0510674988501201E-9</v>
      </c>
      <c r="BT266" s="1">
        <v>1.8466361511052102E-8</v>
      </c>
      <c r="BU266" s="1">
        <v>1.24452875138431E-8</v>
      </c>
      <c r="BV266" s="1">
        <v>3.3964868268786898E-8</v>
      </c>
      <c r="BW266" s="1">
        <v>5.52940695972259E-9</v>
      </c>
      <c r="BX266" s="1">
        <v>5.9628738178291104E-11</v>
      </c>
      <c r="BY266" s="1">
        <v>8.5852613694810698E-9</v>
      </c>
      <c r="BZ266" s="1">
        <v>1.3054759109821099E-7</v>
      </c>
      <c r="CA266" s="1">
        <v>8.9893003156672694E-11</v>
      </c>
      <c r="CB266" s="1">
        <v>1.55753528125907E-8</v>
      </c>
      <c r="CC266" s="1">
        <v>2.0568608646387E-7</v>
      </c>
      <c r="CD266" s="1">
        <v>4.1533346813956104E-9</v>
      </c>
      <c r="CE266" s="1">
        <v>1.5911571505787101E-9</v>
      </c>
      <c r="CF266" s="1">
        <v>6.0460421486745702E-8</v>
      </c>
      <c r="CG266" s="1">
        <v>9.0775805097156E-10</v>
      </c>
      <c r="CH266" s="1">
        <v>2.4646862158059699E-9</v>
      </c>
      <c r="CI266" s="1">
        <v>1.3493137043755801E-8</v>
      </c>
      <c r="CJ266" s="1">
        <v>0</v>
      </c>
      <c r="CK266" s="1">
        <v>2.3299503796626001E-8</v>
      </c>
      <c r="CL266" s="1">
        <v>4.3375609413883702E-9</v>
      </c>
      <c r="CM266" s="1">
        <v>2.4559281461914398E-7</v>
      </c>
      <c r="CN266" s="1">
        <v>1.5281552137795001E-9</v>
      </c>
      <c r="CO266" s="1">
        <v>3.67917532301709E-8</v>
      </c>
      <c r="CP266" s="1">
        <v>2.1732836704501999E-8</v>
      </c>
      <c r="CQ266" s="1">
        <v>6.6724766718322203E-10</v>
      </c>
      <c r="CR266" s="1">
        <v>7.3914676773624299E-10</v>
      </c>
      <c r="CS266" s="1">
        <v>3.8939754567082003E-9</v>
      </c>
      <c r="CT266" s="1">
        <v>8.2655299663298203E-10</v>
      </c>
      <c r="CU266" s="1">
        <v>1.8698385903332301E-9</v>
      </c>
      <c r="CV266" s="1">
        <v>1.5959194553782401E-9</v>
      </c>
      <c r="CW266" s="1">
        <v>2.0139027793985801E-10</v>
      </c>
      <c r="CX266" s="1">
        <v>2.0584660668563399E-10</v>
      </c>
      <c r="CY266" s="1">
        <v>1.1206419245826499E-9</v>
      </c>
      <c r="CZ266" s="1">
        <v>2.2562385338019999E-9</v>
      </c>
      <c r="DA266" s="1">
        <v>8.2808401436020495E-10</v>
      </c>
      <c r="DB266" s="1">
        <v>3.8926980409701501E-8</v>
      </c>
      <c r="DC266" s="1">
        <v>8.62218714936951E-9</v>
      </c>
      <c r="DD266" s="1">
        <v>1.4240176509786799E-7</v>
      </c>
      <c r="DE266" s="1">
        <v>2.55928908468292E-10</v>
      </c>
      <c r="DF266" s="1">
        <v>3.0896555226677598E-9</v>
      </c>
      <c r="DG266" s="1">
        <v>4.3465375287492598E-10</v>
      </c>
      <c r="DH266" s="1">
        <v>2.0257023940328999E-9</v>
      </c>
      <c r="DI266" s="1">
        <v>3.84392988731485E-11</v>
      </c>
      <c r="DJ266" s="1">
        <v>2.97220966131613E-11</v>
      </c>
      <c r="DK266" s="1">
        <v>7.4199810380194103E-10</v>
      </c>
      <c r="DL266" s="1">
        <v>1.9127122974325499E-11</v>
      </c>
      <c r="DM266" s="1">
        <v>5.4247406728241796E-10</v>
      </c>
      <c r="DN266" s="1">
        <v>1.6390507482238301E-9</v>
      </c>
      <c r="DO266" s="1">
        <v>2.5287546062078001E-8</v>
      </c>
      <c r="DP266" s="1">
        <v>2.9998340720670901E-9</v>
      </c>
      <c r="DQ266" s="1">
        <v>3.0868308009915897E-11</v>
      </c>
      <c r="DR266" s="1">
        <v>2.9696160859906999E-9</v>
      </c>
      <c r="DS266" s="1">
        <v>8.0550061585783306E-9</v>
      </c>
      <c r="DT266" s="1">
        <v>1.1542370753442699E-8</v>
      </c>
      <c r="DU266" s="1">
        <v>1.3833462355872301E-9</v>
      </c>
      <c r="DV266" s="1">
        <v>3.53234138560946E-7</v>
      </c>
      <c r="DW266" s="1">
        <v>8.4568793534581308E-9</v>
      </c>
      <c r="DX266" s="1">
        <v>8.5030900129036404E-10</v>
      </c>
      <c r="DY266" s="1">
        <v>1.75759802003149E-9</v>
      </c>
      <c r="DZ266" s="1">
        <v>1.6471611207693E-8</v>
      </c>
      <c r="EA266" s="1">
        <v>1.9110511608517402E-9</v>
      </c>
      <c r="EB266" s="1">
        <v>4.2243601380537803E-8</v>
      </c>
      <c r="EC266" s="1">
        <v>1.5752971365696301E-9</v>
      </c>
      <c r="ED266" s="1">
        <v>1.56551177708381E-8</v>
      </c>
      <c r="EE266" s="1">
        <v>4.2429267184515498E-8</v>
      </c>
      <c r="EF266" s="1">
        <v>1.70075747188259E-8</v>
      </c>
      <c r="EG266" s="1">
        <v>5.8756424673397602E-8</v>
      </c>
      <c r="EH266" s="1">
        <v>8.3781233207649703E-8</v>
      </c>
      <c r="EI266" s="1">
        <v>2.6354590510605002E-8</v>
      </c>
      <c r="EJ266" s="1">
        <v>5.1665820479803601E-10</v>
      </c>
      <c r="EK266" s="1">
        <v>4.1623037620510698E-9</v>
      </c>
      <c r="EL266" s="1">
        <v>1.31469556242953E-8</v>
      </c>
      <c r="EM266" s="1">
        <v>1.3361959123650299E-9</v>
      </c>
      <c r="EN266" s="1">
        <v>2.0370464387124E-8</v>
      </c>
      <c r="EO266" s="1">
        <v>4.5197737633428997E-8</v>
      </c>
      <c r="EP266" s="1">
        <v>1.5986455999976501E-9</v>
      </c>
      <c r="EQ266" s="1">
        <v>3.03728441806202E-9</v>
      </c>
      <c r="ER266" s="1">
        <v>1.69676503485469E-10</v>
      </c>
      <c r="ES266" s="1">
        <v>4.4419249100712902E-10</v>
      </c>
      <c r="ET266" s="1">
        <v>1.04768887920144E-10</v>
      </c>
      <c r="EU266" s="1">
        <v>9.8594563505976606E-11</v>
      </c>
      <c r="EV266" s="1">
        <v>4.7050356526476101E-10</v>
      </c>
      <c r="EW266" s="1">
        <v>1.4941441886327501E-9</v>
      </c>
      <c r="EX266" s="1">
        <v>2.42751652800612E-10</v>
      </c>
      <c r="EY266" s="1">
        <v>6.1617697475359604E-8</v>
      </c>
      <c r="EZ266" s="1">
        <v>9.7291979149932004E-9</v>
      </c>
      <c r="FA266" s="1">
        <v>2.13444499666757E-9</v>
      </c>
      <c r="FB266" s="1">
        <v>3.7331836353454797E-9</v>
      </c>
      <c r="FC266" s="1">
        <v>1.5493150056197901E-9</v>
      </c>
      <c r="FD266" s="1">
        <v>2.7835302779104E-11</v>
      </c>
      <c r="FE266" s="1">
        <v>1.15245570822724E-8</v>
      </c>
      <c r="FF266" s="1">
        <v>1.0512819203387801E-9</v>
      </c>
      <c r="FG266" s="1">
        <v>1.66878624027605E-9</v>
      </c>
      <c r="FH266" s="1">
        <v>1.1508649980992299E-11</v>
      </c>
      <c r="FI266" s="1">
        <v>1.6401100258341799E-10</v>
      </c>
      <c r="FJ266" s="1">
        <v>3.074548873214E-9</v>
      </c>
      <c r="FK266" s="1">
        <v>3.6982004205123999E-10</v>
      </c>
      <c r="FL266" s="1">
        <v>3.49857209367583E-9</v>
      </c>
      <c r="FM266" s="1">
        <v>2.8322212545123301E-10</v>
      </c>
      <c r="FN266" s="1">
        <v>1.58019082794848E-8</v>
      </c>
      <c r="FO266" s="1">
        <v>2.0313115777776299E-8</v>
      </c>
      <c r="FP266" s="1">
        <v>6.0536615076461997E-10</v>
      </c>
      <c r="FQ266" s="1">
        <v>1.15436041671918E-8</v>
      </c>
      <c r="FR266" s="1">
        <v>8.4067519751241605E-8</v>
      </c>
      <c r="FS266" s="1">
        <v>1.8852653190845699E-7</v>
      </c>
      <c r="FT266" s="1">
        <v>9.9287090407399296E-9</v>
      </c>
      <c r="FU266" s="1">
        <v>3.4129865052205997E-8</v>
      </c>
      <c r="FV266" s="1">
        <v>1.7142085523018E-7</v>
      </c>
      <c r="FW266" s="1">
        <v>8.8084483676657796E-7</v>
      </c>
      <c r="FX266" s="1">
        <v>2.4371550041621902E-7</v>
      </c>
      <c r="FY266" s="1">
        <v>2.37678520824103E-7</v>
      </c>
      <c r="FZ266" s="1">
        <v>2.4785878328044001E-8</v>
      </c>
      <c r="GA266">
        <v>0</v>
      </c>
      <c r="GB266" s="1">
        <v>8.5775140234978798E-9</v>
      </c>
      <c r="GC266" s="1">
        <v>9.6791672873863403E-8</v>
      </c>
      <c r="GD266" s="1">
        <v>2.43845762168254E-8</v>
      </c>
      <c r="GE266" s="1">
        <v>9.4961718361755195E-9</v>
      </c>
      <c r="GF266" s="1">
        <v>1.2480372878918999E-9</v>
      </c>
      <c r="GG266" s="1">
        <v>1.75673553487901E-8</v>
      </c>
      <c r="GH266" s="1">
        <v>5.2282697183697298E-8</v>
      </c>
      <c r="GI266" s="1">
        <v>6.2157395305652999E-8</v>
      </c>
      <c r="GJ266" s="1">
        <v>4.6021875988596998E-8</v>
      </c>
      <c r="GK266" s="1">
        <v>1.0609774947905601E-8</v>
      </c>
      <c r="GL266">
        <v>0</v>
      </c>
      <c r="GM266" s="1">
        <v>1.37019514798046E-13</v>
      </c>
      <c r="GN266" s="1">
        <v>6.5264815959921002E-14</v>
      </c>
      <c r="GO266" s="1">
        <v>2.0742409936406199E-11</v>
      </c>
      <c r="GP266" s="1">
        <v>1.54529720644669E-13</v>
      </c>
      <c r="GQ266" s="1">
        <v>2.4748132077981998E-12</v>
      </c>
      <c r="GR266" s="1">
        <v>2.6423371138492101E-12</v>
      </c>
      <c r="GS266" s="1">
        <v>3.2500759697881401E-12</v>
      </c>
      <c r="GT266">
        <v>0</v>
      </c>
      <c r="GU266" s="1">
        <v>3.0640013578909701E-12</v>
      </c>
      <c r="GV266" s="1">
        <v>1.69938587239533E-9</v>
      </c>
      <c r="GW266" s="1">
        <v>1.6506845350088101E-10</v>
      </c>
      <c r="GX266" s="1">
        <v>1.05547295785762E-9</v>
      </c>
      <c r="GY266" s="1">
        <v>1.7102009397589501E-10</v>
      </c>
      <c r="GZ266" s="1">
        <v>4.89855853913566E-12</v>
      </c>
      <c r="HA266" s="1">
        <v>1.3963320533088101E-13</v>
      </c>
      <c r="HB266" s="1">
        <v>4.1236883713089198E-12</v>
      </c>
      <c r="HC266" s="1">
        <v>6.4711438398835399E-12</v>
      </c>
      <c r="HD266" s="1">
        <v>7.09853463442112E-13</v>
      </c>
      <c r="HE266">
        <v>0</v>
      </c>
      <c r="HF266" s="1">
        <v>1.30695282414715E-11</v>
      </c>
      <c r="HG266" s="1">
        <v>1.9481055777054801E-12</v>
      </c>
      <c r="HH266" s="1">
        <v>1.66783504298272E-10</v>
      </c>
      <c r="HI266" s="1">
        <v>9.68691883950832E-13</v>
      </c>
      <c r="HJ266" s="1">
        <v>1.55756477798539E-12</v>
      </c>
      <c r="HK266" s="1">
        <v>1.27110333149482E-16</v>
      </c>
      <c r="HL266">
        <v>0</v>
      </c>
      <c r="HM266">
        <v>0</v>
      </c>
      <c r="HN266" s="1">
        <v>1.02126733004187E-9</v>
      </c>
      <c r="HO266">
        <v>0</v>
      </c>
      <c r="HP266" s="1">
        <v>6.0826710440409503E-9</v>
      </c>
      <c r="HQ266">
        <v>0</v>
      </c>
      <c r="HR266">
        <v>0</v>
      </c>
      <c r="HS266" s="1">
        <v>1.41944389078709E-9</v>
      </c>
      <c r="HT266" s="1">
        <v>9.4502475369138792E-9</v>
      </c>
      <c r="HU266">
        <v>0</v>
      </c>
      <c r="HV266">
        <v>0</v>
      </c>
      <c r="HW266">
        <v>0</v>
      </c>
      <c r="HX266" s="1">
        <v>5.73652993775326E-10</v>
      </c>
      <c r="HY266" s="1">
        <v>9.3617285457075099E-11</v>
      </c>
      <c r="HZ266" s="1">
        <v>3.2342202007243301E-10</v>
      </c>
      <c r="IA266" s="1">
        <v>1.57477061872763E-8</v>
      </c>
      <c r="IB266" s="1">
        <v>0</v>
      </c>
      <c r="IC266" s="1">
        <v>1.31261193288685E-8</v>
      </c>
      <c r="ID266" s="1">
        <v>3.2451162082794601E-8</v>
      </c>
      <c r="IE266" s="1">
        <v>1.5525193731508401E-10</v>
      </c>
      <c r="IF266" s="1">
        <v>7.4009831867576998E-8</v>
      </c>
      <c r="IG266" s="1">
        <v>7.9367805822564102E-14</v>
      </c>
      <c r="IH266" s="1">
        <v>4.3366236333454799E-13</v>
      </c>
      <c r="II266" s="1">
        <v>3.3498232706287102E-10</v>
      </c>
      <c r="IJ266" s="1">
        <v>1.11394248483298E-11</v>
      </c>
      <c r="IK266">
        <v>0</v>
      </c>
      <c r="IL266" s="1">
        <v>1.55745543558684E-12</v>
      </c>
      <c r="IM266" s="1">
        <v>7.8648353986111703E-11</v>
      </c>
      <c r="IN266" s="1">
        <v>2.7831874689793899E-11</v>
      </c>
      <c r="IO266">
        <v>0</v>
      </c>
      <c r="IP266" s="1">
        <v>1.6889574009724201E-10</v>
      </c>
      <c r="IQ266" s="1">
        <v>2.0758791561647601E-11</v>
      </c>
      <c r="IR266">
        <v>0</v>
      </c>
      <c r="IS266" s="1">
        <v>3.3625571850420701E-12</v>
      </c>
      <c r="IT266" s="1">
        <v>9.1747506166762805E-11</v>
      </c>
      <c r="IU266" s="1">
        <v>2.4203798878559601E-12</v>
      </c>
      <c r="IV266" s="1">
        <v>4.3528284182366499E-10</v>
      </c>
      <c r="IW266" s="1">
        <v>1.94213297137407E-12</v>
      </c>
      <c r="IX266" s="1">
        <v>7.8859406721016898E-11</v>
      </c>
      <c r="IY266" s="1">
        <v>2.6293194678026698E-10</v>
      </c>
      <c r="IZ266" s="1">
        <v>1.41868571499785E-12</v>
      </c>
      <c r="JA266" s="1">
        <v>5.5453219541284901E-11</v>
      </c>
      <c r="JB266" s="1">
        <v>5.8369539075739694E-11</v>
      </c>
      <c r="JC266" s="1">
        <v>3.8532256537566198E-10</v>
      </c>
      <c r="JD266" s="1">
        <v>5.69222449713519E-9</v>
      </c>
      <c r="JE266" s="1">
        <v>2.5672254056039499E-8</v>
      </c>
      <c r="JF266">
        <v>0</v>
      </c>
      <c r="JG266" s="1">
        <v>2.7737305803103999E-8</v>
      </c>
      <c r="JH266" s="1">
        <v>8.9915761713574597E-8</v>
      </c>
      <c r="JI266" s="1">
        <v>6.7617326148492294E-8</v>
      </c>
      <c r="JJ266" s="1">
        <v>2.0315487904623399E-8</v>
      </c>
      <c r="JK266" s="1">
        <v>0</v>
      </c>
      <c r="JL266" s="1">
        <v>6.1641475398277602E-9</v>
      </c>
      <c r="JM266" s="1">
        <v>3.6518124042761999E-9</v>
      </c>
      <c r="JN266" s="1">
        <v>1.8016022581858699E-11</v>
      </c>
      <c r="JO266" s="1">
        <v>6.1005838213388797E-11</v>
      </c>
      <c r="JP266">
        <v>0</v>
      </c>
      <c r="JQ266">
        <v>0</v>
      </c>
      <c r="JR266" s="1">
        <v>0</v>
      </c>
      <c r="JS266">
        <v>0</v>
      </c>
      <c r="JT266">
        <v>0</v>
      </c>
      <c r="JU266" s="1">
        <v>2.81713785326881E-17</v>
      </c>
      <c r="JV266" s="1">
        <v>8.8052966699970105E-20</v>
      </c>
      <c r="JW266" s="1">
        <v>3.7132763190377498E-16</v>
      </c>
      <c r="JX266">
        <v>0</v>
      </c>
      <c r="JY266" s="1">
        <v>5.2574127920939103E-14</v>
      </c>
      <c r="JZ266" s="1">
        <v>1.3151886217584099E-21</v>
      </c>
      <c r="KA266">
        <v>0</v>
      </c>
      <c r="KB266" s="1">
        <v>2.7561162773723399E-12</v>
      </c>
      <c r="KC266" s="1">
        <v>2.24234770831458E-11</v>
      </c>
      <c r="KD266" s="1">
        <v>1.90441553134685E-13</v>
      </c>
      <c r="KE266" s="1">
        <v>4.4217639839002199E-16</v>
      </c>
      <c r="KF266" s="1">
        <v>3.9373408668355702E-12</v>
      </c>
      <c r="KG266" s="1">
        <v>3.1891110228509798E-32</v>
      </c>
      <c r="KH266" s="1">
        <v>1.53167003855987E-33</v>
      </c>
      <c r="KI266" s="1">
        <v>3.3883208390487199E-12</v>
      </c>
      <c r="KJ266" s="1">
        <v>1.2978265441075699E-10</v>
      </c>
      <c r="KK266" s="1">
        <v>6.5670958712624694E-11</v>
      </c>
      <c r="KL266" s="1">
        <v>1.73502973779031E-10</v>
      </c>
      <c r="KM266" s="1">
        <v>1.0232519133197899E-9</v>
      </c>
      <c r="KN266" s="1">
        <v>4.6515646569415903E-13</v>
      </c>
      <c r="KO266" s="1">
        <v>9.5483017282429102E-18</v>
      </c>
      <c r="KP266" s="1">
        <v>4.9928365689884199E-15</v>
      </c>
      <c r="KQ266" s="1">
        <v>6.4990153500322799E-13</v>
      </c>
      <c r="KR266" s="1">
        <v>3.0281730274432699E-12</v>
      </c>
      <c r="KS266" s="1">
        <v>2.7120946701901699E-13</v>
      </c>
      <c r="KT266" s="1">
        <v>5.9666118793061297E-14</v>
      </c>
      <c r="KU266">
        <v>0</v>
      </c>
      <c r="KV266">
        <v>0</v>
      </c>
      <c r="KW266">
        <v>0</v>
      </c>
      <c r="KX266">
        <v>0</v>
      </c>
      <c r="KY266">
        <v>0</v>
      </c>
      <c r="KZ266" s="1">
        <v>2.3217140956025599E-17</v>
      </c>
      <c r="LA266" s="1">
        <v>4.9862282160444697E-11</v>
      </c>
      <c r="LB266" s="1">
        <v>4.3000663343832798E-10</v>
      </c>
      <c r="LC266" s="1">
        <v>4.2552567333295899E-21</v>
      </c>
      <c r="LD266">
        <v>0</v>
      </c>
      <c r="LE266" s="1">
        <v>4.65972710599414E-12</v>
      </c>
      <c r="LF266" s="1">
        <v>4.58259086677706E-10</v>
      </c>
      <c r="LG266" s="1">
        <v>1.9834993869691999E-12</v>
      </c>
      <c r="LH266" s="1">
        <v>0</v>
      </c>
      <c r="LI266" s="1">
        <v>4.0513268027123204E-9</v>
      </c>
      <c r="LJ266">
        <v>0</v>
      </c>
      <c r="LK266" s="1">
        <v>6.2905875933717997E-15</v>
      </c>
      <c r="LL266" s="1">
        <v>0</v>
      </c>
      <c r="LM266" s="1">
        <v>1.5303941899121E-11</v>
      </c>
      <c r="LN266" s="1">
        <v>1.3879605603968199E-28</v>
      </c>
      <c r="LO266">
        <v>0</v>
      </c>
      <c r="LP266">
        <v>0</v>
      </c>
      <c r="LQ266">
        <v>0</v>
      </c>
      <c r="LR266">
        <v>0</v>
      </c>
      <c r="LS266" s="1">
        <v>1.09290584687513E-12</v>
      </c>
      <c r="LT266" s="1">
        <v>3.6302882207453304E-15</v>
      </c>
      <c r="LU266" s="1">
        <v>3.7702075161781601E-13</v>
      </c>
      <c r="LV266" s="1">
        <v>1.56335654253996E-9</v>
      </c>
      <c r="LW266" s="1">
        <v>0</v>
      </c>
      <c r="LX266" s="1">
        <v>3.6848656220057398E-10</v>
      </c>
      <c r="LY266" s="1">
        <v>5.1146353653009497E-12</v>
      </c>
      <c r="LZ266" s="1">
        <v>5.2269413285243698E-10</v>
      </c>
      <c r="MA266" s="1">
        <v>2.4384076411995599E-16</v>
      </c>
      <c r="MB266" s="1">
        <v>0</v>
      </c>
      <c r="MC266" s="1">
        <v>2.7385281162563598E-12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 s="1">
        <v>0</v>
      </c>
      <c r="ML266" s="1">
        <v>1.14097782665299E-10</v>
      </c>
      <c r="MM266" s="1">
        <v>0</v>
      </c>
      <c r="MN266" s="1">
        <v>2.8092030778021901E-13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 s="1">
        <v>0</v>
      </c>
      <c r="MY266" s="1">
        <v>6.4114963046168803E-11</v>
      </c>
      <c r="MZ266" s="1">
        <v>4.0460869857185102E-11</v>
      </c>
      <c r="NA266" s="1">
        <v>1.5174958307136201E-11</v>
      </c>
      <c r="NB266" s="1">
        <v>1.2771934010694399E-10</v>
      </c>
      <c r="NC266" s="1">
        <v>3.2456445371098303E-11</v>
      </c>
      <c r="ND266">
        <v>0</v>
      </c>
      <c r="NE266" s="1">
        <v>2.0730660283400902E-12</v>
      </c>
      <c r="NF266" s="1">
        <v>8.7048826906420394E-9</v>
      </c>
      <c r="NG266" s="1">
        <v>6.7263244723897404E-9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 s="1">
        <v>0</v>
      </c>
      <c r="NP266" s="1">
        <v>2.7303852057479102E-12</v>
      </c>
    </row>
    <row r="267" spans="1:380" x14ac:dyDescent="0.25">
      <c r="A267" s="1">
        <v>9.4524864189643395E-12</v>
      </c>
      <c r="B267" s="1">
        <v>2.30720181207011E-12</v>
      </c>
      <c r="C267" s="1">
        <v>6.5205590714830697E-12</v>
      </c>
      <c r="D267" s="1">
        <v>7.8687150939958199E-12</v>
      </c>
      <c r="E267" s="1">
        <v>6.5508383782071402E-12</v>
      </c>
      <c r="F267" s="1">
        <v>8.7044583674947695E-12</v>
      </c>
      <c r="G267" s="1">
        <v>1.8964537964475398E-12</v>
      </c>
      <c r="H267" s="1">
        <v>3.2420086649755398E-12</v>
      </c>
      <c r="I267" s="1">
        <v>4.0940137213240796E-12</v>
      </c>
      <c r="J267" s="1">
        <v>3.60664989091202E-12</v>
      </c>
      <c r="K267" s="1">
        <v>3.3470840231815002E-12</v>
      </c>
      <c r="L267">
        <v>0</v>
      </c>
      <c r="M267">
        <v>0</v>
      </c>
      <c r="N267" s="1">
        <v>6.9606070054828197E-13</v>
      </c>
      <c r="O267" s="1">
        <v>1.1992661892637599E-12</v>
      </c>
      <c r="P267" s="1">
        <v>5.7610680875299202E-11</v>
      </c>
      <c r="Q267" s="1">
        <v>4.6986332122867398E-11</v>
      </c>
      <c r="R267" s="1">
        <v>1.13326683747236E-11</v>
      </c>
      <c r="S267" s="1">
        <v>2.8524232073138301E-11</v>
      </c>
      <c r="T267" s="1">
        <v>1.50969848734715E-12</v>
      </c>
      <c r="U267" s="1">
        <v>6.8346025524527196E-12</v>
      </c>
      <c r="V267" s="1">
        <v>2.9096156598855299E-12</v>
      </c>
      <c r="W267" s="1">
        <v>5.3665947134232998E-14</v>
      </c>
      <c r="X267" s="1">
        <v>3.4079233411218E-10</v>
      </c>
      <c r="Y267" s="1">
        <v>2.8246324848927699E-9</v>
      </c>
      <c r="Z267" s="1">
        <v>2.0323875717230999E-9</v>
      </c>
      <c r="AA267" s="1">
        <v>1.7569598980831999E-10</v>
      </c>
      <c r="AB267" s="1">
        <v>4.9168849170365403E-10</v>
      </c>
      <c r="AC267" s="1">
        <v>6.6403922665182602E-11</v>
      </c>
      <c r="AD267" s="1">
        <v>2.5594746958209799E-10</v>
      </c>
      <c r="AE267" s="1">
        <v>9.648188531483911E-10</v>
      </c>
      <c r="AF267" s="1">
        <v>1.8278414164455001E-10</v>
      </c>
      <c r="AG267" s="1">
        <v>6.0074471486890201E-11</v>
      </c>
      <c r="AH267" s="1">
        <v>1.8701443292008498E-11</v>
      </c>
      <c r="AI267">
        <v>0</v>
      </c>
      <c r="AJ267" s="1">
        <v>1.3414421863599399E-9</v>
      </c>
      <c r="AK267" s="1">
        <v>5.2690916513014904E-13</v>
      </c>
      <c r="AL267" s="1">
        <v>7.5435698961044606E-12</v>
      </c>
      <c r="AM267">
        <v>0</v>
      </c>
      <c r="AN267" s="1">
        <v>1.0091401252474E-7</v>
      </c>
      <c r="AO267" s="1">
        <v>6.0438610936754397E-11</v>
      </c>
      <c r="AP267" s="1">
        <v>4.3369540884698001E-10</v>
      </c>
      <c r="AQ267" s="1">
        <v>1.7868316672571301E-11</v>
      </c>
      <c r="AR267" s="1">
        <v>1.1603287162597401E-12</v>
      </c>
      <c r="AS267" s="1">
        <v>2.1782016051072201E-11</v>
      </c>
      <c r="AT267" s="1">
        <v>1.0637979391553799E-11</v>
      </c>
      <c r="AU267" s="1">
        <v>3.0396548083076002E-11</v>
      </c>
      <c r="AV267" s="1">
        <v>4.7067137022356203E-9</v>
      </c>
      <c r="AW267" s="1">
        <v>5.6610963446418797E-11</v>
      </c>
      <c r="AX267" s="1">
        <v>2.8425919832712002E-10</v>
      </c>
      <c r="AY267" s="1">
        <v>1.67468128860892E-6</v>
      </c>
      <c r="AZ267" s="1">
        <v>1.2554631928875501E-7</v>
      </c>
      <c r="BA267" s="1">
        <v>1.131334314647E-13</v>
      </c>
      <c r="BB267" s="1">
        <v>3.6379101367120699E-12</v>
      </c>
      <c r="BC267" s="1">
        <v>4.3621989314369898E-12</v>
      </c>
      <c r="BD267" s="1">
        <v>3.5989115603504998E-12</v>
      </c>
      <c r="BE267" s="1">
        <v>6.7769392751550798E-12</v>
      </c>
      <c r="BF267" s="1">
        <v>1.36082058605542E-11</v>
      </c>
      <c r="BG267" s="1">
        <v>1.2628746522640099E-11</v>
      </c>
      <c r="BH267" s="1">
        <v>1.8226166131552799E-11</v>
      </c>
      <c r="BI267" s="1">
        <v>6.9179751988245202E-12</v>
      </c>
      <c r="BJ267" s="1">
        <v>8.1358495220896503E-12</v>
      </c>
      <c r="BK267" s="1">
        <v>7.7705374921347607E-12</v>
      </c>
      <c r="BL267" s="1">
        <v>1.1092442548259299E-10</v>
      </c>
      <c r="BM267" s="1">
        <v>3.2444068158780301E-7</v>
      </c>
      <c r="BN267" s="1">
        <v>2.6778581454200198E-7</v>
      </c>
      <c r="BO267" s="1">
        <v>2.0479604432852499E-7</v>
      </c>
      <c r="BP267" s="1">
        <v>8.1200927895038904E-10</v>
      </c>
      <c r="BQ267" s="1">
        <v>2.2003296562591201E-7</v>
      </c>
      <c r="BR267" s="1">
        <v>7.7430930032089094E-11</v>
      </c>
      <c r="BS267" s="1">
        <v>1.25852976975019E-11</v>
      </c>
      <c r="BT267" s="1">
        <v>6.5215392881997301E-9</v>
      </c>
      <c r="BU267" s="1">
        <v>4.9284599114900605E-7</v>
      </c>
      <c r="BV267" s="1">
        <v>1.03408611625757E-7</v>
      </c>
      <c r="BW267" s="1">
        <v>2.14568235222289E-7</v>
      </c>
      <c r="BX267" s="1">
        <v>1.5133844481967701E-7</v>
      </c>
      <c r="BY267" s="1">
        <v>8.2217494379364001E-7</v>
      </c>
      <c r="BZ267" s="1">
        <v>2.9541783956195001E-10</v>
      </c>
      <c r="CA267" s="1">
        <v>5.3616952136499298E-7</v>
      </c>
      <c r="CB267" s="1">
        <v>6.4584089307247704E-7</v>
      </c>
      <c r="CC267" s="1">
        <v>2.1817183760810701E-11</v>
      </c>
      <c r="CD267" s="1">
        <v>4.2293644678415798E-7</v>
      </c>
      <c r="CE267" s="1">
        <v>1.45988443979457E-6</v>
      </c>
      <c r="CF267" s="1">
        <v>4.64855199713617E-7</v>
      </c>
      <c r="CG267" s="1">
        <v>4.69309278284621E-7</v>
      </c>
      <c r="CH267" s="1">
        <v>3.2292251159988198E-8</v>
      </c>
      <c r="CI267" s="1">
        <v>7.8156846647430004E-8</v>
      </c>
      <c r="CJ267">
        <v>0</v>
      </c>
      <c r="CK267" s="1">
        <v>3.42457634717895E-7</v>
      </c>
      <c r="CL267" s="1">
        <v>2.6362789176910201E-7</v>
      </c>
      <c r="CM267" s="1">
        <v>1.1995309559306801E-6</v>
      </c>
      <c r="CN267" s="1">
        <v>8.24771095247218E-7</v>
      </c>
      <c r="CO267" s="1">
        <v>4.0602455090101503E-6</v>
      </c>
      <c r="CP267" s="1">
        <v>2.2425763994288499E-8</v>
      </c>
      <c r="CQ267" s="1">
        <v>1.9022347340133701E-7</v>
      </c>
      <c r="CR267" s="1">
        <v>1.34458204022216E-7</v>
      </c>
      <c r="CS267" s="1">
        <v>5.4746592471034803E-11</v>
      </c>
      <c r="CT267" s="1">
        <v>6.2337168075797398E-11</v>
      </c>
      <c r="CU267" s="1">
        <v>3.57219543345999E-11</v>
      </c>
      <c r="CV267" s="1">
        <v>4.38594719613646E-11</v>
      </c>
      <c r="CW267" s="1">
        <v>3.1511699440230803E-11</v>
      </c>
      <c r="CX267" s="1">
        <v>3.3132257046461698E-11</v>
      </c>
      <c r="CY267" s="1">
        <v>2.6027341463464599E-10</v>
      </c>
      <c r="CZ267" s="1">
        <v>3.0660400632173299E-11</v>
      </c>
      <c r="DA267" s="1">
        <v>6.2065171623624598E-8</v>
      </c>
      <c r="DB267" s="1">
        <v>1.00374175480349E-6</v>
      </c>
      <c r="DC267" s="1">
        <v>1.25128099989275E-7</v>
      </c>
      <c r="DD267" s="1">
        <v>1.60883673526695E-6</v>
      </c>
      <c r="DE267" s="1">
        <v>6.3878124161803299E-7</v>
      </c>
      <c r="DF267" s="1">
        <v>5.7442208856355401E-11</v>
      </c>
      <c r="DG267" s="1">
        <v>1.65469724013817E-7</v>
      </c>
      <c r="DH267" s="1">
        <v>2.4046730537239597E-10</v>
      </c>
      <c r="DI267" s="1">
        <v>6.6831448065076804E-12</v>
      </c>
      <c r="DJ267" s="1">
        <v>4.9020750932965397E-13</v>
      </c>
      <c r="DK267" s="1">
        <v>1.2522449062130399E-11</v>
      </c>
      <c r="DL267" s="1">
        <v>1.80582706449925E-12</v>
      </c>
      <c r="DM267" s="1">
        <v>3.3800574108313701E-12</v>
      </c>
      <c r="DN267" s="1">
        <v>5.77735665963832E-11</v>
      </c>
      <c r="DO267" s="1">
        <v>3.1984808363572199E-11</v>
      </c>
      <c r="DP267" s="1">
        <v>8.8486099896350995E-8</v>
      </c>
      <c r="DQ267" s="1">
        <v>3.8206321285644502E-8</v>
      </c>
      <c r="DR267" s="1">
        <v>5.1912364210788203E-9</v>
      </c>
      <c r="DS267" s="1">
        <v>4.8256540310104501E-7</v>
      </c>
      <c r="DT267" s="1">
        <v>5.9269217655418999E-8</v>
      </c>
      <c r="DU267" s="1">
        <v>1.6186107986484499E-6</v>
      </c>
      <c r="DV267" s="1">
        <v>1.07256627875256E-10</v>
      </c>
      <c r="DW267" s="1">
        <v>8.7153152996656103E-6</v>
      </c>
      <c r="DX267" s="1">
        <v>1.72593895269323E-11</v>
      </c>
      <c r="DY267" s="1">
        <v>9.477186711816889E-10</v>
      </c>
      <c r="DZ267" s="1">
        <v>3.22061048568682E-11</v>
      </c>
      <c r="EA267" s="1">
        <v>2.3651626989648601E-7</v>
      </c>
      <c r="EB267" s="1">
        <v>2.8892999857588401E-11</v>
      </c>
      <c r="EC267" s="1">
        <v>6.6988983052851304E-6</v>
      </c>
      <c r="ED267" s="1">
        <v>2.8020478858577599E-11</v>
      </c>
      <c r="EE267" s="1">
        <v>1.8754592583113E-6</v>
      </c>
      <c r="EF267" s="1">
        <v>4.2394020526581504E-6</v>
      </c>
      <c r="EG267" s="1">
        <v>1.1360822109499501E-6</v>
      </c>
      <c r="EH267" s="1">
        <v>9.8043385864375106E-6</v>
      </c>
      <c r="EI267" s="1">
        <v>2.2227359538211E-6</v>
      </c>
      <c r="EJ267" s="1">
        <v>1.12613803245961E-6</v>
      </c>
      <c r="EK267" s="1">
        <v>1.60271051161994E-11</v>
      </c>
      <c r="EL267" s="1">
        <v>3.4945561720397998E-7</v>
      </c>
      <c r="EM267" s="1">
        <v>3.0050298635627498E-7</v>
      </c>
      <c r="EN267" s="1">
        <v>2.22140602582818E-7</v>
      </c>
      <c r="EO267" s="1">
        <v>1.06953601062066E-5</v>
      </c>
      <c r="EP267" s="1">
        <v>5.6380942151743801E-7</v>
      </c>
      <c r="EQ267" s="1">
        <v>1.7381685977106401E-7</v>
      </c>
      <c r="ER267" s="1">
        <v>4.7671263036059003E-6</v>
      </c>
      <c r="ES267" s="1">
        <v>1.23535400886886E-11</v>
      </c>
      <c r="ET267" s="1">
        <v>6.6466887662212403E-10</v>
      </c>
      <c r="EU267" s="1">
        <v>6.0207347356956602E-10</v>
      </c>
      <c r="EV267" s="1">
        <v>1.0628640324349701E-8</v>
      </c>
      <c r="EW267" s="1">
        <v>1.85864955621988E-8</v>
      </c>
      <c r="EX267" s="1">
        <v>3.5375514308503301E-9</v>
      </c>
      <c r="EY267" s="1">
        <v>4.66302881816815E-11</v>
      </c>
      <c r="EZ267" s="1">
        <v>1.0505077835334E-7</v>
      </c>
      <c r="FA267" s="1">
        <v>7.6505351875788298E-8</v>
      </c>
      <c r="FB267" s="1">
        <v>7.9026333371338105E-8</v>
      </c>
      <c r="FC267" s="1">
        <v>7.0302020038029896E-8</v>
      </c>
      <c r="FD267" s="1">
        <v>4.1757356340912202E-8</v>
      </c>
      <c r="FE267" s="1">
        <v>7.0332748290407295E-8</v>
      </c>
      <c r="FF267" s="1">
        <v>5.0506763757849501E-8</v>
      </c>
      <c r="FG267" s="1">
        <v>3.1366821286453498E-8</v>
      </c>
      <c r="FH267" s="1">
        <v>1.58576500824614E-8</v>
      </c>
      <c r="FI267" s="1">
        <v>6.9169168054522799E-10</v>
      </c>
      <c r="FJ267" s="1">
        <v>6.6382063169414205E-11</v>
      </c>
      <c r="FK267" s="1">
        <v>1.16310169887735E-7</v>
      </c>
      <c r="FL267" s="1">
        <v>7.5605094417795697E-10</v>
      </c>
      <c r="FM267" s="1">
        <v>2.9327959202722402E-11</v>
      </c>
      <c r="FN267" s="1">
        <v>3.5924784966132301E-12</v>
      </c>
      <c r="FO267" s="1">
        <v>5.7700592849724397E-7</v>
      </c>
      <c r="FP267" s="1">
        <v>3.72831965390057E-7</v>
      </c>
      <c r="FQ267" s="1">
        <v>2.7350837438981799E-10</v>
      </c>
      <c r="FR267" s="1">
        <v>3.8762287238893002E-7</v>
      </c>
      <c r="FS267" s="1">
        <v>5.78609194182749E-7</v>
      </c>
      <c r="FT267" s="1">
        <v>7.5120427885579203E-6</v>
      </c>
      <c r="FU267" s="1">
        <v>6.0606804189610997E-8</v>
      </c>
      <c r="FV267" s="1">
        <v>7.9045960158384501E-6</v>
      </c>
      <c r="FW267" s="1">
        <v>6.0249886234464497E-6</v>
      </c>
      <c r="FX267" s="1">
        <v>7.4967379768754698E-6</v>
      </c>
      <c r="FY267" s="1">
        <v>8.7442006511689805E-6</v>
      </c>
      <c r="FZ267" s="1">
        <v>9.9393316933212393E-6</v>
      </c>
      <c r="GA267" s="1">
        <v>0</v>
      </c>
      <c r="GB267" s="1">
        <v>5.0277073394849501E-7</v>
      </c>
      <c r="GC267" s="1">
        <v>1.8078237717563299E-6</v>
      </c>
      <c r="GD267" s="1">
        <v>1.5047560260553899E-6</v>
      </c>
      <c r="GE267" s="1">
        <v>5.0477631866968297E-7</v>
      </c>
      <c r="GF267" s="1">
        <v>4.9190550776404901E-8</v>
      </c>
      <c r="GG267" s="1">
        <v>3.0951827035919801E-8</v>
      </c>
      <c r="GH267" s="1">
        <v>8.6228077835375297E-7</v>
      </c>
      <c r="GI267" s="1">
        <v>5.2049580213319999E-6</v>
      </c>
      <c r="GJ267" s="1">
        <v>5.4244575080539305E-7</v>
      </c>
      <c r="GK267" s="1">
        <v>2.90814117759712E-7</v>
      </c>
      <c r="GL267">
        <v>0</v>
      </c>
      <c r="GM267" s="1">
        <v>5.7264479798135599E-11</v>
      </c>
      <c r="GN267" s="1">
        <v>3.4947821846531802E-12</v>
      </c>
      <c r="GO267" s="1">
        <v>2.0328196376257101E-11</v>
      </c>
      <c r="GP267" s="1">
        <v>6.7965422478856905E-10</v>
      </c>
      <c r="GQ267" s="1">
        <v>1.196639728163E-8</v>
      </c>
      <c r="GR267" s="1">
        <v>7.8592480904758697E-10</v>
      </c>
      <c r="GS267" s="1">
        <v>7.8027518553508502E-10</v>
      </c>
      <c r="GT267">
        <v>0</v>
      </c>
      <c r="GU267" s="1">
        <v>4.4339133614054003E-9</v>
      </c>
      <c r="GV267" s="1">
        <v>4.0193838869192001E-9</v>
      </c>
      <c r="GW267" s="1">
        <v>1.2678080671105999E-8</v>
      </c>
      <c r="GX267" s="1">
        <v>2.3701246875862601E-8</v>
      </c>
      <c r="GY267" s="1">
        <v>1.6842009035213299E-8</v>
      </c>
      <c r="GZ267" s="1">
        <v>7.6189770492712801E-10</v>
      </c>
      <c r="HA267" s="1">
        <v>2.8717947953480798E-13</v>
      </c>
      <c r="HB267" s="1">
        <v>1.9186198918256702E-9</v>
      </c>
      <c r="HC267" s="1">
        <v>1.6353366380639801E-11</v>
      </c>
      <c r="HD267" s="1">
        <v>3.8679044780514796E-12</v>
      </c>
      <c r="HE267">
        <v>0</v>
      </c>
      <c r="HF267" s="1">
        <v>8.1003067513038404E-11</v>
      </c>
      <c r="HG267" s="1">
        <v>4.1568548846892902E-11</v>
      </c>
      <c r="HH267" s="1">
        <v>5.3445903691930105E-10</v>
      </c>
      <c r="HI267" s="1">
        <v>1.6656875738817699E-11</v>
      </c>
      <c r="HJ267" s="1">
        <v>7.6202623266750107E-12</v>
      </c>
      <c r="HK267" s="1">
        <v>3.15737053882321E-13</v>
      </c>
      <c r="HL267">
        <v>0</v>
      </c>
      <c r="HM267">
        <v>0</v>
      </c>
      <c r="HN267" s="1">
        <v>1.0527417789456699E-12</v>
      </c>
      <c r="HO267">
        <v>0</v>
      </c>
      <c r="HP267" s="1">
        <v>3.63856135079319E-11</v>
      </c>
      <c r="HQ267">
        <v>0</v>
      </c>
      <c r="HR267">
        <v>0</v>
      </c>
      <c r="HS267" s="1">
        <v>1.1080394235956699E-10</v>
      </c>
      <c r="HT267" s="1">
        <v>1.42521420093775E-8</v>
      </c>
      <c r="HU267" s="1">
        <v>0</v>
      </c>
      <c r="HV267" s="1">
        <v>0</v>
      </c>
      <c r="HW267">
        <v>0</v>
      </c>
      <c r="HX267" s="1">
        <v>1.1178685306072801E-11</v>
      </c>
      <c r="HY267" s="1">
        <v>4.9670328364681902E-8</v>
      </c>
      <c r="HZ267" s="1">
        <v>3.2939976652823699E-9</v>
      </c>
      <c r="IA267" s="1">
        <v>8.7058955529442204E-11</v>
      </c>
      <c r="IB267">
        <v>0</v>
      </c>
      <c r="IC267" s="1">
        <v>4.3309193724787202E-7</v>
      </c>
      <c r="ID267" s="1">
        <v>6.83201764331777E-7</v>
      </c>
      <c r="IE267" s="1">
        <v>4.2074691108944202E-8</v>
      </c>
      <c r="IF267" s="1">
        <v>4.6554105589685999E-8</v>
      </c>
      <c r="IG267" s="1">
        <v>2.14829009297727E-8</v>
      </c>
      <c r="IH267" s="1">
        <v>3.0126426938295802E-13</v>
      </c>
      <c r="II267" s="1">
        <v>1.5768962635612801E-11</v>
      </c>
      <c r="IJ267" s="1">
        <v>1.14981024822875E-8</v>
      </c>
      <c r="IK267">
        <v>0</v>
      </c>
      <c r="IL267" s="1">
        <v>3.2140215206307298E-10</v>
      </c>
      <c r="IM267" s="1">
        <v>6.22676430175278E-10</v>
      </c>
      <c r="IN267" s="1">
        <v>1.1686106989275801E-10</v>
      </c>
      <c r="IO267" s="1">
        <v>0</v>
      </c>
      <c r="IP267" s="1">
        <v>7.0102700824403305E-11</v>
      </c>
      <c r="IQ267" s="1">
        <v>3.5742528936097197E-8</v>
      </c>
      <c r="IR267">
        <v>0</v>
      </c>
      <c r="IS267" s="1">
        <v>1.2024950928862401E-8</v>
      </c>
      <c r="IT267" s="1">
        <v>1.93502178247419E-8</v>
      </c>
      <c r="IU267" s="1">
        <v>2.9127261772541699E-9</v>
      </c>
      <c r="IV267" s="1">
        <v>6.8186714210297497E-8</v>
      </c>
      <c r="IW267" s="1">
        <v>1.05749810666372E-8</v>
      </c>
      <c r="IX267" s="1">
        <v>3.93969398513236E-9</v>
      </c>
      <c r="IY267" s="1">
        <v>6.1587364738629402E-10</v>
      </c>
      <c r="IZ267" s="1">
        <v>8.9369828740978702E-9</v>
      </c>
      <c r="JA267" s="1">
        <v>9.3756800118396893E-10</v>
      </c>
      <c r="JB267" s="1">
        <v>4.1558802287037E-11</v>
      </c>
      <c r="JC267" s="1">
        <v>1.1028827909569299E-9</v>
      </c>
      <c r="JD267" s="1">
        <v>2.8702359624648199E-8</v>
      </c>
      <c r="JE267" s="1">
        <v>3.5504880328857999E-7</v>
      </c>
      <c r="JF267">
        <v>0</v>
      </c>
      <c r="JG267" s="1">
        <v>1.32143674501965E-5</v>
      </c>
      <c r="JH267" s="1">
        <v>7.6682870461253405E-7</v>
      </c>
      <c r="JI267" s="1">
        <v>6.0796217916114396E-7</v>
      </c>
      <c r="JJ267" s="1">
        <v>4.1320146496017901E-7</v>
      </c>
      <c r="JK267" s="1">
        <v>0</v>
      </c>
      <c r="JL267" s="1">
        <v>1.6860090741636201E-7</v>
      </c>
      <c r="JM267" s="1">
        <v>4.9349707589404301E-9</v>
      </c>
      <c r="JN267" s="1">
        <v>2.7695984304689798E-9</v>
      </c>
      <c r="JO267" s="1">
        <v>3.9912396114454403E-9</v>
      </c>
      <c r="JP267" s="1">
        <v>0</v>
      </c>
      <c r="JQ267" s="1">
        <v>0</v>
      </c>
      <c r="JR267" s="1">
        <v>0</v>
      </c>
      <c r="JS267">
        <v>0</v>
      </c>
      <c r="JT267">
        <v>0</v>
      </c>
      <c r="JU267" s="1">
        <v>1.64550821084629E-12</v>
      </c>
      <c r="JV267" s="1">
        <v>1.54240730936608E-12</v>
      </c>
      <c r="JW267" s="1">
        <v>2.1706897156714202E-11</v>
      </c>
      <c r="JX267">
        <v>0</v>
      </c>
      <c r="JY267" s="1">
        <v>3.0684856964696298E-9</v>
      </c>
      <c r="JZ267" s="1">
        <v>4.10734627653998E-10</v>
      </c>
      <c r="KA267" s="1">
        <v>3.86085381025966E-11</v>
      </c>
      <c r="KB267" s="1">
        <v>3.5051579158262901E-10</v>
      </c>
      <c r="KC267" s="1">
        <v>1.3010266854717899E-9</v>
      </c>
      <c r="KD267" s="1">
        <v>2.1398243341640701E-10</v>
      </c>
      <c r="KE267" s="1">
        <v>1.20147724242121E-8</v>
      </c>
      <c r="KF267" s="1">
        <v>2.3665930696849099E-12</v>
      </c>
      <c r="KG267" s="1">
        <v>1.8709566718215601E-11</v>
      </c>
      <c r="KH267" s="1">
        <v>7.9787053607073804E-13</v>
      </c>
      <c r="KI267" s="1">
        <v>1.0814877164170301E-9</v>
      </c>
      <c r="KJ267" s="1">
        <v>1.5197850479356699E-9</v>
      </c>
      <c r="KK267" s="1">
        <v>8.8966818377241097E-11</v>
      </c>
      <c r="KL267" s="1">
        <v>1.6975007960048798E-8</v>
      </c>
      <c r="KM267" s="1">
        <v>9.0354940933392494E-8</v>
      </c>
      <c r="KN267" s="1">
        <v>3.2337003618004203E-8</v>
      </c>
      <c r="KO267" s="1">
        <v>2.61052693028524E-10</v>
      </c>
      <c r="KP267" s="1">
        <v>2.6386057636891701E-9</v>
      </c>
      <c r="KQ267" s="1">
        <v>6.0278126665211495E-14</v>
      </c>
      <c r="KR267" s="1">
        <v>1.15095645961206E-11</v>
      </c>
      <c r="KS267" s="1">
        <v>9.5901819189691495E-14</v>
      </c>
      <c r="KT267" s="1">
        <v>1.00149244651013E-13</v>
      </c>
      <c r="KU267" s="1">
        <v>8.1239286764986097E-13</v>
      </c>
      <c r="KV267" s="1">
        <v>7.9774650884409706E-11</v>
      </c>
      <c r="KW267">
        <v>0</v>
      </c>
      <c r="KX267" s="1">
        <v>1.5175220176251599E-13</v>
      </c>
      <c r="KY267" s="1">
        <v>2.2616353776910998E-15</v>
      </c>
      <c r="KZ267" s="1">
        <v>3.0546652021847901E-13</v>
      </c>
      <c r="LA267" s="1">
        <v>2.8632488662811501E-12</v>
      </c>
      <c r="LB267" s="1">
        <v>9.5929118641995407E-9</v>
      </c>
      <c r="LC267" s="1">
        <v>1.0923338336306E-12</v>
      </c>
      <c r="LD267" s="1">
        <v>3.7342791648902499E-12</v>
      </c>
      <c r="LE267" s="1">
        <v>9.7431109124380396E-12</v>
      </c>
      <c r="LF267" s="1">
        <v>9.581781311755519E-10</v>
      </c>
      <c r="LG267" s="1">
        <v>3.6999314502079401E-9</v>
      </c>
      <c r="LH267" s="1">
        <v>0</v>
      </c>
      <c r="LI267" s="1">
        <v>6.0756091690785399E-9</v>
      </c>
      <c r="LJ267" s="1">
        <v>4.0558060881771698E-9</v>
      </c>
      <c r="LK267" s="1">
        <v>3.43429885884959E-10</v>
      </c>
      <c r="LL267" s="1">
        <v>2.2387216276983701E-11</v>
      </c>
      <c r="LM267" s="1">
        <v>1.7854698077674401E-10</v>
      </c>
      <c r="LN267" s="1">
        <v>1.70571409265484E-9</v>
      </c>
      <c r="LO267" s="1">
        <v>1.00087581227854E-9</v>
      </c>
      <c r="LP267" s="1">
        <v>7.8429436248468199E-10</v>
      </c>
      <c r="LQ267" s="1">
        <v>0</v>
      </c>
      <c r="LR267" s="1">
        <v>2.7010781058826801E-11</v>
      </c>
      <c r="LS267" s="1">
        <v>1.0275867165925499E-11</v>
      </c>
      <c r="LT267" s="1">
        <v>1.2076433630743001E-13</v>
      </c>
      <c r="LU267" s="1">
        <v>9.3903083762145698E-13</v>
      </c>
      <c r="LV267" s="1">
        <v>1.1661319656656701E-8</v>
      </c>
      <c r="LW267">
        <v>0</v>
      </c>
      <c r="LX267" s="1">
        <v>7.5500382467034106E-14</v>
      </c>
      <c r="LY267" s="1">
        <v>8.5461858550840106E-9</v>
      </c>
      <c r="LZ267" s="1">
        <v>1.94373719399293E-8</v>
      </c>
      <c r="MA267" s="1">
        <v>6.3988210228275898E-10</v>
      </c>
      <c r="MB267" s="1">
        <v>0</v>
      </c>
      <c r="MC267" s="1">
        <v>3.4518081794851802E-10</v>
      </c>
      <c r="MD267" s="1">
        <v>0</v>
      </c>
      <c r="ME267" s="1">
        <v>6.6884281010050402E-11</v>
      </c>
      <c r="MF267" s="1">
        <v>5.04915816059287E-10</v>
      </c>
      <c r="MG267" s="1">
        <v>2.1085995149761501E-13</v>
      </c>
      <c r="MH267" s="1">
        <v>3.3122559906991798E-9</v>
      </c>
      <c r="MI267" s="1">
        <v>1.3105666250049299E-9</v>
      </c>
      <c r="MJ267" s="1">
        <v>1.38532597614667E-8</v>
      </c>
      <c r="MK267" s="1">
        <v>5.9445987203790996E-10</v>
      </c>
      <c r="ML267" s="1">
        <v>1.72563975995472E-10</v>
      </c>
      <c r="MM267" s="1">
        <v>2.1167397302E-9</v>
      </c>
      <c r="MN267" s="1">
        <v>7.2037103628961696E-8</v>
      </c>
      <c r="MO267" s="1">
        <v>1.29472495555868E-7</v>
      </c>
      <c r="MP267" s="1">
        <v>1.06765128556906E-7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 s="1">
        <v>0</v>
      </c>
      <c r="MY267" s="1">
        <v>2.0782468951791002E-9</v>
      </c>
      <c r="MZ267" s="1">
        <v>1.6105204009928501E-11</v>
      </c>
      <c r="NA267" s="1">
        <v>5.1594950988094498E-10</v>
      </c>
      <c r="NB267" s="1">
        <v>1.4513856436027E-8</v>
      </c>
      <c r="NC267" s="1">
        <v>7.0210044998821402E-9</v>
      </c>
      <c r="ND267" s="1">
        <v>1.2953257482105E-9</v>
      </c>
      <c r="NE267" s="1">
        <v>1.2423398483346299E-10</v>
      </c>
      <c r="NF267" s="1">
        <v>3.84046788826804E-10</v>
      </c>
      <c r="NG267" s="1">
        <v>2.8561664330493502E-7</v>
      </c>
      <c r="NH267" s="1">
        <v>3.46258423961111E-7</v>
      </c>
      <c r="NI267" s="1">
        <v>3.3698837909245998E-9</v>
      </c>
      <c r="NJ267" s="1">
        <v>2.9706419274129097E-11</v>
      </c>
      <c r="NK267" s="1">
        <v>1.1947609931390301E-10</v>
      </c>
      <c r="NL267">
        <v>0</v>
      </c>
      <c r="NM267">
        <v>0</v>
      </c>
      <c r="NN267" s="1">
        <v>1.3891434314423799E-12</v>
      </c>
      <c r="NO267" s="1">
        <v>0</v>
      </c>
      <c r="NP267" s="1">
        <v>9.4524864189643395E-12</v>
      </c>
    </row>
    <row r="268" spans="1:380" x14ac:dyDescent="0.25">
      <c r="A268" s="1">
        <v>2.93831562866622E-11</v>
      </c>
      <c r="B268" s="1">
        <v>5.9590277754243903E-12</v>
      </c>
      <c r="C268" s="1">
        <v>1.4899777746373399E-11</v>
      </c>
      <c r="D268" s="1">
        <v>2.4678969682432201E-11</v>
      </c>
      <c r="E268" s="1">
        <v>1.34068624348682E-11</v>
      </c>
      <c r="F268" s="1">
        <v>1.5744694041405202E-11</v>
      </c>
      <c r="G268" s="1">
        <v>3.9261297262532196E-12</v>
      </c>
      <c r="H268" s="1">
        <v>5.8786789484284303E-12</v>
      </c>
      <c r="I268" s="1">
        <v>7.66978560933584E-12</v>
      </c>
      <c r="J268" s="1">
        <v>7.4671516713390706E-12</v>
      </c>
      <c r="K268" s="1">
        <v>1.2728690701029899E-11</v>
      </c>
      <c r="L268">
        <v>0</v>
      </c>
      <c r="M268">
        <v>0</v>
      </c>
      <c r="N268" s="1">
        <v>3.9210930486025099E-14</v>
      </c>
      <c r="O268" s="1">
        <v>4.9077980913495603E-12</v>
      </c>
      <c r="P268" s="1">
        <v>1.79664931261868E-10</v>
      </c>
      <c r="Q268" s="1">
        <v>1.50273271046248E-10</v>
      </c>
      <c r="R268" s="1">
        <v>4.4525535198474997E-11</v>
      </c>
      <c r="S268" s="1">
        <v>5.7916422722911202E-11</v>
      </c>
      <c r="T268" s="1">
        <v>5.7010441251557398E-12</v>
      </c>
      <c r="U268" s="1">
        <v>2.5295571707221699E-11</v>
      </c>
      <c r="V268" s="1">
        <v>1.02661646303328E-10</v>
      </c>
      <c r="W268" s="1">
        <v>9.2422616684625806E-14</v>
      </c>
      <c r="X268" s="1">
        <v>9.81282888924335E-11</v>
      </c>
      <c r="Y268" s="1">
        <v>2.2744295433667201E-7</v>
      </c>
      <c r="Z268" s="1">
        <v>1.6837056305015001E-7</v>
      </c>
      <c r="AA268" s="1">
        <v>6.5213425206210003E-7</v>
      </c>
      <c r="AB268" s="1">
        <v>3.1727170530183598E-7</v>
      </c>
      <c r="AC268" s="1">
        <v>1.5231117268392699E-7</v>
      </c>
      <c r="AD268" s="1">
        <v>1.02628085810902E-7</v>
      </c>
      <c r="AE268" s="1">
        <v>1.6099152784872399E-7</v>
      </c>
      <c r="AF268" s="1">
        <v>1.9855733019218E-7</v>
      </c>
      <c r="AG268" s="1">
        <v>8.4988775204240699E-8</v>
      </c>
      <c r="AH268" s="1">
        <v>4.6395087002223102E-8</v>
      </c>
      <c r="AI268" s="1">
        <v>1.8123969453738801E-7</v>
      </c>
      <c r="AJ268" s="1">
        <v>6.7848414017858094E-8</v>
      </c>
      <c r="AK268" s="1">
        <v>1.34318382739951E-11</v>
      </c>
      <c r="AL268" s="1">
        <v>3.2120374335078501E-11</v>
      </c>
      <c r="AM268">
        <v>0</v>
      </c>
      <c r="AN268" s="1">
        <v>1.0962555473402E-11</v>
      </c>
      <c r="AO268" s="1">
        <v>2.6407393940163597E-10</v>
      </c>
      <c r="AP268" s="1">
        <v>4.1675316191559499E-10</v>
      </c>
      <c r="AQ268" s="1">
        <v>7.4830151358194995E-11</v>
      </c>
      <c r="AR268" s="1">
        <v>3.4382266958420899E-12</v>
      </c>
      <c r="AS268" s="1">
        <v>8.0859382187705994E-11</v>
      </c>
      <c r="AT268" s="1">
        <v>4.27898114128296E-11</v>
      </c>
      <c r="AU268" s="1">
        <v>1.1370820192673001E-10</v>
      </c>
      <c r="AV268" s="1">
        <v>8.8116553054322005E-7</v>
      </c>
      <c r="AW268" s="1">
        <v>3.3129849054697E-10</v>
      </c>
      <c r="AX268" s="1">
        <v>9.4731777707829409E-10</v>
      </c>
      <c r="AY268" s="1">
        <v>2.0613215131774101E-10</v>
      </c>
      <c r="AZ268" s="1">
        <v>4.3581112905437399E-10</v>
      </c>
      <c r="BA268" s="1">
        <v>6.1649065644967799E-13</v>
      </c>
      <c r="BB268" s="1">
        <v>1.5519273021864499E-11</v>
      </c>
      <c r="BC268" s="1">
        <v>1.86363827200591E-11</v>
      </c>
      <c r="BD268" s="1">
        <v>4.8124310403896798E-10</v>
      </c>
      <c r="BE268" s="1">
        <v>1.5113497584709201E-11</v>
      </c>
      <c r="BF268" s="1">
        <v>4.30090921884825E-11</v>
      </c>
      <c r="BG268" s="1">
        <v>4.6957210179963201E-11</v>
      </c>
      <c r="BH268" s="1">
        <v>7.5868733042436702E-12</v>
      </c>
      <c r="BI268" s="1">
        <v>3.18453219948738E-11</v>
      </c>
      <c r="BJ268" s="1">
        <v>4.5437025275500602E-11</v>
      </c>
      <c r="BK268" s="1">
        <v>2.78673102371415E-11</v>
      </c>
      <c r="BL268" s="1">
        <v>3.0088895107363402E-10</v>
      </c>
      <c r="BM268" s="1">
        <v>9.2160442210458702E-11</v>
      </c>
      <c r="BN268" s="1">
        <v>1.6313435385886699E-10</v>
      </c>
      <c r="BO268" s="1">
        <v>5.7687591388421302E-11</v>
      </c>
      <c r="BP268" s="1">
        <v>1.14768222623412E-10</v>
      </c>
      <c r="BQ268" s="1">
        <v>2.0199358551921999E-6</v>
      </c>
      <c r="BR268" s="1">
        <v>1.2781969962967601E-10</v>
      </c>
      <c r="BS268" s="1">
        <v>7.9155656847443398E-11</v>
      </c>
      <c r="BT268" s="1">
        <v>4.83150467453992E-9</v>
      </c>
      <c r="BU268" s="1">
        <v>2.0113223247432801E-10</v>
      </c>
      <c r="BV268" s="1">
        <v>1.02981021724383E-10</v>
      </c>
      <c r="BW268" s="1">
        <v>2.9559864036287798E-7</v>
      </c>
      <c r="BX268" s="1">
        <v>1.3280479311803399E-11</v>
      </c>
      <c r="BY268" s="1">
        <v>1.36239096662978E-9</v>
      </c>
      <c r="BZ268" s="1">
        <v>5.16644042068456E-10</v>
      </c>
      <c r="CA268" s="1">
        <v>3.61839979789535E-11</v>
      </c>
      <c r="CB268" s="1">
        <v>4.1962080568958202E-7</v>
      </c>
      <c r="CC268" s="1">
        <v>7.1906988521792503E-11</v>
      </c>
      <c r="CD268" s="1">
        <v>2.07582208509874E-10</v>
      </c>
      <c r="CE268" s="1">
        <v>4.5092402390144001E-11</v>
      </c>
      <c r="CF268" s="1">
        <v>3.6033490801736701E-11</v>
      </c>
      <c r="CG268" s="1">
        <v>8.3573674640506204E-11</v>
      </c>
      <c r="CH268" s="1">
        <v>2.2741509994261901E-9</v>
      </c>
      <c r="CI268" s="1">
        <v>3.4550559311589701E-7</v>
      </c>
      <c r="CJ268">
        <v>0</v>
      </c>
      <c r="CK268" s="1">
        <v>9.1213711544913099E-8</v>
      </c>
      <c r="CL268" s="1">
        <v>2.1796646773941399E-10</v>
      </c>
      <c r="CM268" s="1">
        <v>1.94950367164156E-10</v>
      </c>
      <c r="CN268" s="1">
        <v>3.4036660722198498E-10</v>
      </c>
      <c r="CO268" s="1">
        <v>1.71473899659924E-7</v>
      </c>
      <c r="CP268" s="1">
        <v>2.0008449587595E-10</v>
      </c>
      <c r="CQ268" s="1">
        <v>1.4920514145623299E-10</v>
      </c>
      <c r="CR268" s="1">
        <v>5.3830775192066695E-7</v>
      </c>
      <c r="CS268" s="1">
        <v>4.1213101286633701E-10</v>
      </c>
      <c r="CT268" s="1">
        <v>2.2550230302408599E-10</v>
      </c>
      <c r="CU268" s="1">
        <v>1.2838089969084399E-10</v>
      </c>
      <c r="CV268" s="1">
        <v>9.8628453509828097E-11</v>
      </c>
      <c r="CW268" s="1">
        <v>8.7406343887661501E-11</v>
      </c>
      <c r="CX268" s="1">
        <v>1.2631943393591701E-10</v>
      </c>
      <c r="CY268" s="1">
        <v>6.7826665040272999E-10</v>
      </c>
      <c r="CZ268" s="1">
        <v>7.76392560788155E-11</v>
      </c>
      <c r="DA268" s="1">
        <v>3.85489770739731E-9</v>
      </c>
      <c r="DB268" s="1">
        <v>7.1833981452663403E-7</v>
      </c>
      <c r="DC268" s="1">
        <v>4.18765274878158E-8</v>
      </c>
      <c r="DD268" s="1">
        <v>1.0050274919847899E-10</v>
      </c>
      <c r="DE268" s="1">
        <v>7.9899541949858105E-11</v>
      </c>
      <c r="DF268" s="1">
        <v>1.4842999504660199E-10</v>
      </c>
      <c r="DG268" s="1">
        <v>1.40655388179912E-10</v>
      </c>
      <c r="DH268" s="1">
        <v>2.3783321209251898E-10</v>
      </c>
      <c r="DI268" s="1">
        <v>7.5941168280619795E-11</v>
      </c>
      <c r="DJ268" s="1">
        <v>8.2480277727334495E-12</v>
      </c>
      <c r="DK268" s="1">
        <v>2.9965326311375799E-9</v>
      </c>
      <c r="DL268" s="1">
        <v>1.3004561752310701E-8</v>
      </c>
      <c r="DM268" s="1">
        <v>4.1702846322082599E-9</v>
      </c>
      <c r="DN268" s="1">
        <v>1.2071818005443899E-8</v>
      </c>
      <c r="DO268" s="1">
        <v>1.2157412885422199E-8</v>
      </c>
      <c r="DP268" s="1">
        <v>1.3658588500485201E-9</v>
      </c>
      <c r="DQ268" s="1">
        <v>4.16229645708443E-11</v>
      </c>
      <c r="DR268" s="1">
        <v>1.8516751942541599E-9</v>
      </c>
      <c r="DS268" s="1">
        <v>1.1567062609317E-10</v>
      </c>
      <c r="DT268" s="1">
        <v>2.1523596405988501E-9</v>
      </c>
      <c r="DU268" s="1">
        <v>1.49251730021127E-10</v>
      </c>
      <c r="DV268" s="1">
        <v>5.2847039758430397E-10</v>
      </c>
      <c r="DW268" s="1">
        <v>6.7852944021685896E-10</v>
      </c>
      <c r="DX268" s="1">
        <v>1.03707514936068E-10</v>
      </c>
      <c r="DY268" s="1">
        <v>1.653655850686E-10</v>
      </c>
      <c r="DZ268" s="1">
        <v>1.37045326308809E-10</v>
      </c>
      <c r="EA268" s="1">
        <v>2.70224022495823E-10</v>
      </c>
      <c r="EB268" s="1">
        <v>1.3085380030306599E-10</v>
      </c>
      <c r="EC268" s="1">
        <v>2.8111100565282299E-10</v>
      </c>
      <c r="ED268" s="1">
        <v>8.4524246727737196E-11</v>
      </c>
      <c r="EE268" s="1">
        <v>1.5381877424113801E-10</v>
      </c>
      <c r="EF268" s="1">
        <v>5.5146886941888896E-10</v>
      </c>
      <c r="EG268" s="1">
        <v>1.45796379240313E-7</v>
      </c>
      <c r="EH268" s="1">
        <v>1.1227297039168801E-6</v>
      </c>
      <c r="EI268" s="1">
        <v>1.4521037732498201E-10</v>
      </c>
      <c r="EJ268" s="1">
        <v>1.2702231260674601E-10</v>
      </c>
      <c r="EK268" s="1">
        <v>5.3302348105922899E-11</v>
      </c>
      <c r="EL268" s="1">
        <v>7.8233298676299394E-11</v>
      </c>
      <c r="EM268" s="1">
        <v>3.48896187861253E-11</v>
      </c>
      <c r="EN268" s="1">
        <v>5.0389388136921102E-11</v>
      </c>
      <c r="EO268" s="1">
        <v>2.9664707693428799E-10</v>
      </c>
      <c r="EP268" s="1">
        <v>3.9479172002357202E-11</v>
      </c>
      <c r="EQ268" s="1">
        <v>6.3916942617919004E-11</v>
      </c>
      <c r="ER268" s="1">
        <v>3.1993143139343301E-10</v>
      </c>
      <c r="ES268" s="1">
        <v>1.14104984012969E-10</v>
      </c>
      <c r="ET268" s="1">
        <v>2.70247955576337E-9</v>
      </c>
      <c r="EU268" s="1">
        <v>1.7087475001351099E-8</v>
      </c>
      <c r="EV268" s="1">
        <v>2.4945150286831798E-7</v>
      </c>
      <c r="EW268" s="1">
        <v>2.0705329830947899E-7</v>
      </c>
      <c r="EX268" s="1">
        <v>1.19497473142912E-7</v>
      </c>
      <c r="EY268" s="1">
        <v>3.3060000003221701E-7</v>
      </c>
      <c r="EZ268" s="1">
        <v>4.8954399825048202E-11</v>
      </c>
      <c r="FA268" s="1">
        <v>2.4618126594614901E-10</v>
      </c>
      <c r="FB268" s="1">
        <v>1.19342109846158E-7</v>
      </c>
      <c r="FC268" s="1">
        <v>1.06153061489899E-7</v>
      </c>
      <c r="FD268" s="1">
        <v>6.3061127502891E-8</v>
      </c>
      <c r="FE268" s="1">
        <v>2.8441789778229898E-7</v>
      </c>
      <c r="FF268" s="1">
        <v>7.6274509969471697E-8</v>
      </c>
      <c r="FG268" s="1">
        <v>4.7352007726529797E-8</v>
      </c>
      <c r="FH268" s="1">
        <v>2.39479675921217E-8</v>
      </c>
      <c r="FI268" s="1">
        <v>2.2157656154939599E-12</v>
      </c>
      <c r="FJ268" s="1">
        <v>7.42316775629307E-11</v>
      </c>
      <c r="FK268" s="1">
        <v>4.0846354224375699E-10</v>
      </c>
      <c r="FL268" s="1">
        <v>8.1746970970087797E-10</v>
      </c>
      <c r="FM268" s="1">
        <v>8.5401634011950198E-11</v>
      </c>
      <c r="FN268" s="1">
        <v>1.30317643608012E-11</v>
      </c>
      <c r="FO268" s="1">
        <v>5.9252048842010302E-11</v>
      </c>
      <c r="FP268" s="1">
        <v>7.7160686779249105E-11</v>
      </c>
      <c r="FQ268" s="1">
        <v>6.4134129270982801E-10</v>
      </c>
      <c r="FR268" s="1">
        <v>1.63198748712173E-10</v>
      </c>
      <c r="FS268" s="1">
        <v>9.8692650338345609E-10</v>
      </c>
      <c r="FT268" s="1">
        <v>1.73615449707905E-6</v>
      </c>
      <c r="FU268" s="1">
        <v>1.16461942535165E-7</v>
      </c>
      <c r="FV268" s="1">
        <v>1.1769715883406599E-6</v>
      </c>
      <c r="FW268" s="1">
        <v>3.1452730872358697E-7</v>
      </c>
      <c r="FX268" s="1">
        <v>5.6181315238718597E-8</v>
      </c>
      <c r="FY268" s="1">
        <v>8.07555589732838E-8</v>
      </c>
      <c r="FZ268" s="1">
        <v>2.3348127770654102E-6</v>
      </c>
      <c r="GA268" s="1">
        <v>0</v>
      </c>
      <c r="GB268" s="1">
        <v>1.0482822250120399E-7</v>
      </c>
      <c r="GC268" s="1">
        <v>8.7407558667537196E-7</v>
      </c>
      <c r="GD268" s="1">
        <v>1.6398027247074099E-8</v>
      </c>
      <c r="GE268" s="1">
        <v>1.14390720368406E-8</v>
      </c>
      <c r="GF268" s="1">
        <v>2.59073093759808E-8</v>
      </c>
      <c r="GG268" s="1">
        <v>9.9661148184255604E-11</v>
      </c>
      <c r="GH268" s="1">
        <v>7.8392523309977699E-10</v>
      </c>
      <c r="GI268" s="1">
        <v>2.9438789674095099E-9</v>
      </c>
      <c r="GJ268" s="1">
        <v>5.6375699349560902E-9</v>
      </c>
      <c r="GK268" s="1">
        <v>1.34953279789886E-9</v>
      </c>
      <c r="GL268">
        <v>0</v>
      </c>
      <c r="GM268" s="1">
        <v>9.1132923108452203E-12</v>
      </c>
      <c r="GN268" s="1">
        <v>7.9294282716578404E-12</v>
      </c>
      <c r="GO268" s="1">
        <v>1.91872094260111E-11</v>
      </c>
      <c r="GP268" s="1">
        <v>1.8979942716822099E-11</v>
      </c>
      <c r="GQ268" s="1">
        <v>4.4590585616883199E-7</v>
      </c>
      <c r="GR268" s="1">
        <v>1.9377690442440401E-10</v>
      </c>
      <c r="GS268" s="1">
        <v>9.2811617244043607E-12</v>
      </c>
      <c r="GT268">
        <v>0</v>
      </c>
      <c r="GU268" s="1">
        <v>1.2135494680008101E-9</v>
      </c>
      <c r="GV268" s="1">
        <v>8.2938146960029999E-8</v>
      </c>
      <c r="GW268" s="1">
        <v>1.21040404041224E-7</v>
      </c>
      <c r="GX268" s="1">
        <v>3.1655191723898402E-7</v>
      </c>
      <c r="GY268" s="1">
        <v>8.8952462968719497E-8</v>
      </c>
      <c r="GZ268" s="1">
        <v>2.2173183093991701E-8</v>
      </c>
      <c r="HA268" s="1">
        <v>2.5766406395622002E-13</v>
      </c>
      <c r="HB268" s="1">
        <v>1.14463071625705E-12</v>
      </c>
      <c r="HC268" s="1">
        <v>1.21245039227773E-8</v>
      </c>
      <c r="HD268" s="1">
        <v>1.80666112913891E-12</v>
      </c>
      <c r="HE268">
        <v>0</v>
      </c>
      <c r="HF268" s="1">
        <v>1.7331901934640902E-11</v>
      </c>
      <c r="HG268" s="1">
        <v>1.0514458177486999E-10</v>
      </c>
      <c r="HH268" s="1">
        <v>1.2424001349588501E-10</v>
      </c>
      <c r="HI268" s="1">
        <v>4.0072867402583304E-12</v>
      </c>
      <c r="HJ268" s="1">
        <v>3.3340777138968299E-12</v>
      </c>
      <c r="HK268" s="1">
        <v>1.4187871420594301E-12</v>
      </c>
      <c r="HL268">
        <v>0</v>
      </c>
      <c r="HM268">
        <v>0</v>
      </c>
      <c r="HN268" s="1">
        <v>3.6560345151658196E-12</v>
      </c>
      <c r="HO268">
        <v>0</v>
      </c>
      <c r="HP268" s="1">
        <v>5.8378694812707002E-10</v>
      </c>
      <c r="HQ268">
        <v>0</v>
      </c>
      <c r="HR268">
        <v>0</v>
      </c>
      <c r="HS268" s="1">
        <v>1.0940623292120401E-8</v>
      </c>
      <c r="HT268" s="1">
        <v>3.3241516588230201E-8</v>
      </c>
      <c r="HU268">
        <v>0</v>
      </c>
      <c r="HV268" s="1">
        <v>0</v>
      </c>
      <c r="HW268">
        <v>0</v>
      </c>
      <c r="HX268" s="1">
        <v>4.11441722211706E-11</v>
      </c>
      <c r="HY268" s="1">
        <v>3.7784707039013398E-12</v>
      </c>
      <c r="HZ268" s="1">
        <v>2.5816838521439001E-9</v>
      </c>
      <c r="IA268" s="1">
        <v>2.1238566202529701E-7</v>
      </c>
      <c r="IB268">
        <v>0</v>
      </c>
      <c r="IC268" s="1">
        <v>1.37084318580006E-10</v>
      </c>
      <c r="ID268" s="1">
        <v>2.8723887343849899E-10</v>
      </c>
      <c r="IE268" s="1">
        <v>6.8751444927914302E-10</v>
      </c>
      <c r="IF268" s="1">
        <v>1.81002912420224E-8</v>
      </c>
      <c r="IG268" s="1">
        <v>1.47529755667446E-12</v>
      </c>
      <c r="IH268" s="1">
        <v>4.04113411587767E-9</v>
      </c>
      <c r="II268" s="1">
        <v>6.9115997008483305E-11</v>
      </c>
      <c r="IJ268" s="1">
        <v>1.5422544952581299E-11</v>
      </c>
      <c r="IK268">
        <v>0</v>
      </c>
      <c r="IL268" s="1">
        <v>2.1420059444874901E-11</v>
      </c>
      <c r="IM268" s="1">
        <v>1.3393069962351101E-10</v>
      </c>
      <c r="IN268" s="1">
        <v>3.6463136050029199E-11</v>
      </c>
      <c r="IO268">
        <v>0</v>
      </c>
      <c r="IP268" s="1">
        <v>1.6411142640600602E-8</v>
      </c>
      <c r="IQ268" s="1">
        <v>4.4196246981771201E-12</v>
      </c>
      <c r="IR268">
        <v>0</v>
      </c>
      <c r="IS268" s="1">
        <v>2.1115647082992299E-11</v>
      </c>
      <c r="IT268" s="1">
        <v>4.4748055883933903E-6</v>
      </c>
      <c r="IU268" s="1">
        <v>1.89118275333509E-8</v>
      </c>
      <c r="IV268" s="1">
        <v>5.3717880020114003E-7</v>
      </c>
      <c r="IW268" s="1">
        <v>1.00943555402899E-6</v>
      </c>
      <c r="IX268" s="1">
        <v>3.61732603850784E-7</v>
      </c>
      <c r="IY268" s="1">
        <v>1.34083021709581E-6</v>
      </c>
      <c r="IZ268" s="1">
        <v>1.5840640840027501E-11</v>
      </c>
      <c r="JA268" s="1">
        <v>1.1366067525630399E-6</v>
      </c>
      <c r="JB268" s="1">
        <v>2.6076142506702601E-11</v>
      </c>
      <c r="JC268" s="1">
        <v>2.2482193520801801E-11</v>
      </c>
      <c r="JD268" s="1">
        <v>2.5464358384134002E-7</v>
      </c>
      <c r="JE268" s="1">
        <v>3.4852936417401197E-10</v>
      </c>
      <c r="JF268">
        <v>0</v>
      </c>
      <c r="JG268" s="1">
        <v>3.37805815514693E-9</v>
      </c>
      <c r="JH268" s="1">
        <v>1.13707598084653E-5</v>
      </c>
      <c r="JI268" s="1">
        <v>3.78072072148759E-6</v>
      </c>
      <c r="JJ268" s="1">
        <v>1.16038118142001E-9</v>
      </c>
      <c r="JK268" s="1">
        <v>0</v>
      </c>
      <c r="JL268" s="1">
        <v>1.1094021139053201E-6</v>
      </c>
      <c r="JM268" s="1">
        <v>3.2113840580665199E-9</v>
      </c>
      <c r="JN268" s="1">
        <v>7.0598525945294296E-9</v>
      </c>
      <c r="JO268" s="1">
        <v>1.34622806212603E-7</v>
      </c>
      <c r="JP268" s="1">
        <v>0</v>
      </c>
      <c r="JQ268" s="1">
        <v>0</v>
      </c>
      <c r="JR268" s="1">
        <v>0</v>
      </c>
      <c r="JS268">
        <v>0</v>
      </c>
      <c r="JT268">
        <v>0</v>
      </c>
      <c r="JU268" s="1">
        <v>2.89379382377124E-10</v>
      </c>
      <c r="JV268" s="1">
        <v>5.1236226916216805E-10</v>
      </c>
      <c r="JW268" s="1">
        <v>2.4072995489584001E-12</v>
      </c>
      <c r="JX268">
        <v>0</v>
      </c>
      <c r="JY268" s="1">
        <v>1.6984031218235799E-10</v>
      </c>
      <c r="JZ268" s="1">
        <v>5.6010317049561004E-10</v>
      </c>
      <c r="KA268" s="1">
        <v>1.82990874216597E-8</v>
      </c>
      <c r="KB268" s="1">
        <v>2.60708654566437E-8</v>
      </c>
      <c r="KC268" s="1">
        <v>1.42459945862532E-8</v>
      </c>
      <c r="KD268" s="1">
        <v>5.22906978543898E-8</v>
      </c>
      <c r="KE268" s="1">
        <v>2.6743805017242701E-8</v>
      </c>
      <c r="KF268" s="1">
        <v>1.68200944349013E-9</v>
      </c>
      <c r="KG268" s="1">
        <v>8.5094062667284804E-9</v>
      </c>
      <c r="KH268" s="1">
        <v>1.54468147356581E-8</v>
      </c>
      <c r="KI268" s="1">
        <v>7.5216054340587905E-9</v>
      </c>
      <c r="KJ268" s="1">
        <v>6.0225666054452101E-8</v>
      </c>
      <c r="KK268" s="1">
        <v>3.2977519404799297E-11</v>
      </c>
      <c r="KL268" s="1">
        <v>3.0662042519711202E-10</v>
      </c>
      <c r="KM268" s="1">
        <v>6.4599548057943502E-10</v>
      </c>
      <c r="KN268" s="1">
        <v>2.99121095091351E-10</v>
      </c>
      <c r="KO268" s="1">
        <v>1.23812923661767E-10</v>
      </c>
      <c r="KP268" s="1">
        <v>1.04446020547606E-8</v>
      </c>
      <c r="KQ268" s="1">
        <v>1.12500871303774E-12</v>
      </c>
      <c r="KR268" s="1">
        <v>5.3904888185048701E-12</v>
      </c>
      <c r="KS268" s="1">
        <v>9.05739134332158E-13</v>
      </c>
      <c r="KT268" s="1">
        <v>8.4539376531509901E-14</v>
      </c>
      <c r="KU268" s="1">
        <v>1.2186484593757499E-12</v>
      </c>
      <c r="KV268" s="1">
        <v>1.1966197898996099E-10</v>
      </c>
      <c r="KW268">
        <v>0</v>
      </c>
      <c r="KX268" s="1">
        <v>3.7939902547914601E-13</v>
      </c>
      <c r="KY268" s="1">
        <v>7.1001692875645001E-9</v>
      </c>
      <c r="KZ268" s="1">
        <v>8.2939626417611704E-9</v>
      </c>
      <c r="LA268" s="1">
        <v>2.3742904082828899E-8</v>
      </c>
      <c r="LB268" s="1">
        <v>9.7309019952593003E-9</v>
      </c>
      <c r="LC268" s="1">
        <v>4.9592823512018603E-12</v>
      </c>
      <c r="LD268">
        <v>0</v>
      </c>
      <c r="LE268" s="1">
        <v>8.9409419708597604E-10</v>
      </c>
      <c r="LF268" s="1">
        <v>2.0830526159897901E-10</v>
      </c>
      <c r="LG268" s="1">
        <v>7.3360045820933395E-8</v>
      </c>
      <c r="LH268" s="1">
        <v>4.6269167925392202E-12</v>
      </c>
      <c r="LI268" s="1">
        <v>1.3085843248267199E-9</v>
      </c>
      <c r="LJ268" s="1">
        <v>4.9633376956691599E-8</v>
      </c>
      <c r="LK268" s="1">
        <v>4.4442240291648201E-7</v>
      </c>
      <c r="LL268">
        <v>0</v>
      </c>
      <c r="LM268" s="1">
        <v>2.0400170726537702E-8</v>
      </c>
      <c r="LN268" s="1">
        <v>1.55558691924292E-7</v>
      </c>
      <c r="LO268" s="1">
        <v>9.0366663029753104E-8</v>
      </c>
      <c r="LP268">
        <v>0</v>
      </c>
      <c r="LQ268">
        <v>0</v>
      </c>
      <c r="LR268" s="1">
        <v>5.9191974654389097E-8</v>
      </c>
      <c r="LS268" s="1">
        <v>1.40014688641749E-9</v>
      </c>
      <c r="LT268" s="1">
        <v>6.0509705438081601E-13</v>
      </c>
      <c r="LU268" s="1">
        <v>4.2357616037062399E-12</v>
      </c>
      <c r="LV268" s="1">
        <v>5.2701528793506103E-8</v>
      </c>
      <c r="LW268">
        <v>0</v>
      </c>
      <c r="LX268">
        <v>0</v>
      </c>
      <c r="LY268" s="1">
        <v>3.7407425117356801E-6</v>
      </c>
      <c r="LZ268" s="1">
        <v>5.3118347061293497E-9</v>
      </c>
      <c r="MA268" s="1">
        <v>5.3326434466410604E-10</v>
      </c>
      <c r="MB268" s="1">
        <v>4.8257019098126399E-9</v>
      </c>
      <c r="MC268" s="1">
        <v>6.8410527218622199E-9</v>
      </c>
      <c r="MD268">
        <v>0</v>
      </c>
      <c r="ME268" s="1">
        <v>3.5605893310755198E-9</v>
      </c>
      <c r="MF268" s="1">
        <v>4.4639550371232199E-9</v>
      </c>
      <c r="MG268" s="1">
        <v>4.1814803773612199E-8</v>
      </c>
      <c r="MH268" s="1">
        <v>1.22469218358579E-6</v>
      </c>
      <c r="MI268" s="1">
        <v>1.2264635492291499E-8</v>
      </c>
      <c r="MJ268" s="1">
        <v>3.5675923969667101E-7</v>
      </c>
      <c r="MK268" s="1">
        <v>2.28748577003694E-8</v>
      </c>
      <c r="ML268" s="1">
        <v>8.7831460569318202E-8</v>
      </c>
      <c r="MM268" s="1">
        <v>3.4597502119287101E-7</v>
      </c>
      <c r="MN268" s="1">
        <v>7.1278178373755401E-8</v>
      </c>
      <c r="MO268" s="1">
        <v>1.2810847658566601E-7</v>
      </c>
      <c r="MP268" s="1">
        <v>1.0564033711441E-7</v>
      </c>
      <c r="MQ268" s="1">
        <v>1.84451266435512E-8</v>
      </c>
      <c r="MR268" s="1">
        <v>4.77354744764249E-8</v>
      </c>
      <c r="MS268" s="1">
        <v>4.5906767782696501E-9</v>
      </c>
      <c r="MT268" s="1">
        <v>2.78195210943367E-12</v>
      </c>
      <c r="MU268" s="1">
        <v>2.9600390754992802E-9</v>
      </c>
      <c r="MV268" s="1">
        <v>1.0271843575593199E-11</v>
      </c>
      <c r="MW268">
        <v>0</v>
      </c>
      <c r="MX268" s="1">
        <v>0</v>
      </c>
      <c r="MY268" s="1">
        <v>5.0663953333922303E-8</v>
      </c>
      <c r="MZ268" s="1">
        <v>2.5138036929705399E-8</v>
      </c>
      <c r="NA268" s="1">
        <v>1.17928763681492E-7</v>
      </c>
      <c r="NB268" s="1">
        <v>6.2454866667395203E-9</v>
      </c>
      <c r="NC268" s="1">
        <v>1.76888556058963E-9</v>
      </c>
      <c r="ND268" s="1">
        <v>9.4631263408692001E-7</v>
      </c>
      <c r="NE268" s="1">
        <v>7.0797174419711596E-9</v>
      </c>
      <c r="NF268" s="1">
        <v>1.35206499583388E-7</v>
      </c>
      <c r="NG268" s="1">
        <v>1.49421666159724E-7</v>
      </c>
      <c r="NH268" s="1">
        <v>8.2455701296723603E-8</v>
      </c>
      <c r="NI268" s="1">
        <v>2.2413084240456299E-8</v>
      </c>
      <c r="NJ268" s="1">
        <v>2.1804587391172099E-7</v>
      </c>
      <c r="NK268" s="1">
        <v>1.6796568125685799E-8</v>
      </c>
      <c r="NL268">
        <v>0</v>
      </c>
      <c r="NM268" s="1">
        <v>0</v>
      </c>
      <c r="NN268" s="1">
        <v>2.1174198812920899E-10</v>
      </c>
      <c r="NO268" s="1">
        <v>0</v>
      </c>
      <c r="NP268" s="1">
        <v>2.93831562866622E-11</v>
      </c>
    </row>
    <row r="269" spans="1:380" x14ac:dyDescent="0.25">
      <c r="A269" s="1">
        <v>7.0153479961531102E-12</v>
      </c>
      <c r="B269" s="1">
        <v>1.2822909573114801E-12</v>
      </c>
      <c r="C269" s="1">
        <v>2.9180077485440001E-12</v>
      </c>
      <c r="D269" s="1">
        <v>5.8472420687382602E-12</v>
      </c>
      <c r="E269" s="1">
        <v>2.40471928748102E-12</v>
      </c>
      <c r="F269" s="1">
        <v>4.1102463617443904E-12</v>
      </c>
      <c r="G269" s="1">
        <v>7.1069477517337603E-13</v>
      </c>
      <c r="H269" s="1">
        <v>6.8979442930222398E-13</v>
      </c>
      <c r="I269" s="1">
        <v>1.07301851991705E-12</v>
      </c>
      <c r="J269" s="1">
        <v>1.36531373389229E-12</v>
      </c>
      <c r="K269" s="1">
        <v>3.5254121675509701E-12</v>
      </c>
      <c r="L269">
        <v>0</v>
      </c>
      <c r="M269">
        <v>0</v>
      </c>
      <c r="N269" s="1">
        <v>4.64176036892572E-12</v>
      </c>
      <c r="O269" s="1">
        <v>1.45009337701719E-12</v>
      </c>
      <c r="P269" s="1">
        <v>4.4047466037589003E-11</v>
      </c>
      <c r="Q269" s="1">
        <v>3.8090119609006303E-11</v>
      </c>
      <c r="R269" s="1">
        <v>1.2205412349280999E-11</v>
      </c>
      <c r="S269" s="1">
        <v>1.46390310512046E-10</v>
      </c>
      <c r="T269" s="1">
        <v>1.5614518323039701E-12</v>
      </c>
      <c r="U269" s="1">
        <v>5.68315521220088E-12</v>
      </c>
      <c r="V269" s="1">
        <v>2.9777166434229799E-11</v>
      </c>
      <c r="W269" s="1">
        <v>3.7398374519729897E-9</v>
      </c>
      <c r="X269" s="1">
        <v>1.8279468291339701E-11</v>
      </c>
      <c r="Y269" s="1">
        <v>4.47825127990062E-8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 s="1">
        <v>1.3530307228075101E-12</v>
      </c>
      <c r="AL269" s="1">
        <v>1.0259224661995601E-11</v>
      </c>
      <c r="AM269">
        <v>0</v>
      </c>
      <c r="AN269" s="1">
        <v>2.1695905388011999E-11</v>
      </c>
      <c r="AO269" s="1">
        <v>5.0626042987653303E-11</v>
      </c>
      <c r="AP269" s="1">
        <v>1.4671664181728101E-11</v>
      </c>
      <c r="AQ269" s="1">
        <v>1.9285561688123999E-11</v>
      </c>
      <c r="AR269" s="1">
        <v>6.8583985572587998E-12</v>
      </c>
      <c r="AS269" s="1">
        <v>6.8583081772202504E-11</v>
      </c>
      <c r="AT269" s="1">
        <v>1.0858576381610301E-11</v>
      </c>
      <c r="AU269" s="1">
        <v>2.9046319842391401E-11</v>
      </c>
      <c r="AV269" s="1">
        <v>2.4405187848819401E-7</v>
      </c>
      <c r="AW269" s="1">
        <v>3.6944483189425498E-11</v>
      </c>
      <c r="AX269" s="1">
        <v>2.07179251615778E-10</v>
      </c>
      <c r="AY269" s="1">
        <v>4.78340558001594E-11</v>
      </c>
      <c r="AZ269" s="1">
        <v>7.2089120529529598E-9</v>
      </c>
      <c r="BA269" s="1">
        <v>1.6433428397519501E-13</v>
      </c>
      <c r="BB269" s="1">
        <v>5.5427183791245397E-12</v>
      </c>
      <c r="BC269" s="1">
        <v>1.3995417691663699E-11</v>
      </c>
      <c r="BD269" s="1">
        <v>8.1488339663248904E-12</v>
      </c>
      <c r="BE269" s="1">
        <v>2.1266611895241999E-11</v>
      </c>
      <c r="BF269" s="1">
        <v>1.3834348648843801E-11</v>
      </c>
      <c r="BG269" s="1">
        <v>1.0922688359023799E-11</v>
      </c>
      <c r="BH269" s="1">
        <v>3.97659508714653E-11</v>
      </c>
      <c r="BI269" s="1">
        <v>7.4437245093402394E-12</v>
      </c>
      <c r="BJ269" s="1">
        <v>9.8748108007907496E-12</v>
      </c>
      <c r="BK269" s="1">
        <v>6.7376712720537101E-12</v>
      </c>
      <c r="BL269" s="1">
        <v>6.3315252829869499E-11</v>
      </c>
      <c r="BM269" s="1">
        <v>1.2871098022101601E-11</v>
      </c>
      <c r="BN269" s="1">
        <v>1.99677339768528E-10</v>
      </c>
      <c r="BO269" s="1">
        <v>1.4612948465572401E-11</v>
      </c>
      <c r="BP269" s="1">
        <v>1.81324915163285E-11</v>
      </c>
      <c r="BQ269" s="1">
        <v>8.50836903695922E-12</v>
      </c>
      <c r="BR269" s="1">
        <v>1.7949915115798299E-11</v>
      </c>
      <c r="BS269" s="1">
        <v>9.9235348584725006E-12</v>
      </c>
      <c r="BT269" s="1">
        <v>2.72249276904512E-11</v>
      </c>
      <c r="BU269" s="1">
        <v>4.8076793255448302E-11</v>
      </c>
      <c r="BV269" s="1">
        <v>8.9817590555756401E-12</v>
      </c>
      <c r="BW269" s="1">
        <v>6.02138391249442E-8</v>
      </c>
      <c r="BX269" s="1">
        <v>4.6675528063762097E-12</v>
      </c>
      <c r="BY269" s="1">
        <v>2.1720822506865E-12</v>
      </c>
      <c r="BZ269" s="1">
        <v>3.9695090230505101E-11</v>
      </c>
      <c r="CA269" s="1">
        <v>9.64211385298552E-12</v>
      </c>
      <c r="CB269" s="1">
        <v>1.04753795537106E-7</v>
      </c>
      <c r="CC269" s="1">
        <v>1.9426405204985999E-11</v>
      </c>
      <c r="CD269" s="1">
        <v>1.30310726862152E-11</v>
      </c>
      <c r="CE269" s="1">
        <v>2.0346338340616399E-11</v>
      </c>
      <c r="CF269" s="1">
        <v>1.08163566101229E-11</v>
      </c>
      <c r="CG269" s="1">
        <v>1.0765817249986E-11</v>
      </c>
      <c r="CH269" s="1">
        <v>5.5885047606130001E-12</v>
      </c>
      <c r="CI269" s="1">
        <v>8.6294333333703699E-8</v>
      </c>
      <c r="CJ269">
        <v>0</v>
      </c>
      <c r="CK269" s="1">
        <v>1.25980049633702E-8</v>
      </c>
      <c r="CL269" s="1">
        <v>5.9696019206559303E-9</v>
      </c>
      <c r="CM269" s="1">
        <v>3.88301442370965E-11</v>
      </c>
      <c r="CN269" s="1">
        <v>1.00419486304081E-10</v>
      </c>
      <c r="CO269" s="1">
        <v>5.2180986498570202E-8</v>
      </c>
      <c r="CP269" s="1">
        <v>5.5924872031966499E-11</v>
      </c>
      <c r="CQ269" s="1">
        <v>1.7326290863284301E-10</v>
      </c>
      <c r="CR269" s="1">
        <v>4.2813837029698001E-8</v>
      </c>
      <c r="CS269" s="1">
        <v>6.7347598759827006E-11</v>
      </c>
      <c r="CT269" s="1">
        <v>1.8567160946443801E-10</v>
      </c>
      <c r="CU269" s="1">
        <v>4.57566238213664E-11</v>
      </c>
      <c r="CV269" s="1">
        <v>2.0600481929778301E-11</v>
      </c>
      <c r="CW269" s="1">
        <v>2.23560266649867E-11</v>
      </c>
      <c r="CX269" s="1">
        <v>3.2920101609268198E-11</v>
      </c>
      <c r="CY269" s="1">
        <v>1.51014600475263E-10</v>
      </c>
      <c r="CZ269" s="1">
        <v>1.75076952474048E-11</v>
      </c>
      <c r="DA269" s="1">
        <v>1.01201723548183E-11</v>
      </c>
      <c r="DB269" s="1">
        <v>2.0380477957224001E-7</v>
      </c>
      <c r="DC269" s="1">
        <v>3.7991578233825601E-9</v>
      </c>
      <c r="DD269" s="1">
        <v>6.1361740489400695E-10</v>
      </c>
      <c r="DE269" s="1">
        <v>2.5516475579308701E-11</v>
      </c>
      <c r="DF269" s="1">
        <v>1.06971109602826E-10</v>
      </c>
      <c r="DG269" s="1">
        <v>3.6549580383298198E-11</v>
      </c>
      <c r="DH269" s="1">
        <v>1.4943723372769602E-11</v>
      </c>
      <c r="DI269" s="1">
        <v>4.2782018707910799E-11</v>
      </c>
      <c r="DJ269" s="1">
        <v>3.6332269017144599E-12</v>
      </c>
      <c r="DK269" s="1">
        <v>5.0117243648100496E-9</v>
      </c>
      <c r="DL269" s="1">
        <v>9.6308025995821606E-8</v>
      </c>
      <c r="DM269" s="1">
        <v>1.0433285195325501E-9</v>
      </c>
      <c r="DN269" s="1">
        <v>6.0933245623223297E-9</v>
      </c>
      <c r="DO269" s="1">
        <v>3.5017903097530097E-11</v>
      </c>
      <c r="DP269" s="1">
        <v>3.7605840642719098E-12</v>
      </c>
      <c r="DQ269" s="1">
        <v>2.1050849783124902E-12</v>
      </c>
      <c r="DR269" s="1">
        <v>8.8277504262474999E-13</v>
      </c>
      <c r="DS269" s="1">
        <v>2.4294196784000599E-10</v>
      </c>
      <c r="DT269" s="1">
        <v>3.0925440378656001E-12</v>
      </c>
      <c r="DU269" s="1">
        <v>2.4647237410075101E-7</v>
      </c>
      <c r="DV269" s="1">
        <v>8.8457506600240696E-11</v>
      </c>
      <c r="DW269" s="1">
        <v>3.8271077601653097E-11</v>
      </c>
      <c r="DX269" s="1">
        <v>1.7559540270724199E-11</v>
      </c>
      <c r="DY269" s="1">
        <v>1.56574829854008E-9</v>
      </c>
      <c r="DZ269" s="1">
        <v>3.6420776267642098E-11</v>
      </c>
      <c r="EA269" s="1">
        <v>7.95635985814669E-11</v>
      </c>
      <c r="EB269" s="1">
        <v>3.1052362901782803E-11</v>
      </c>
      <c r="EC269" s="1">
        <v>7.09187506015834E-11</v>
      </c>
      <c r="ED269" s="1">
        <v>1.633808258766E-11</v>
      </c>
      <c r="EE269" s="1">
        <v>3.8433049144949001E-10</v>
      </c>
      <c r="EF269" s="1">
        <v>6.8453367249423304E-11</v>
      </c>
      <c r="EG269" s="1">
        <v>1.9823701282901298E-8</v>
      </c>
      <c r="EH269" s="1">
        <v>2.4575334316240199E-7</v>
      </c>
      <c r="EI269" s="1">
        <v>6.0398395541131401E-11</v>
      </c>
      <c r="EJ269" s="1">
        <v>7.6922994765872998E-11</v>
      </c>
      <c r="EK269" s="1">
        <v>2.1463149127810101E-11</v>
      </c>
      <c r="EL269" s="1">
        <v>2.9918818841379001E-11</v>
      </c>
      <c r="EM269" s="1">
        <v>1.24420154768404E-11</v>
      </c>
      <c r="EN269" s="1">
        <v>1.3770219493757301E-11</v>
      </c>
      <c r="EO269" s="1">
        <v>7.5752501405323398E-11</v>
      </c>
      <c r="EP269" s="1">
        <v>9.2239364311186695E-12</v>
      </c>
      <c r="EQ269" s="1">
        <v>1.2624887684479801E-10</v>
      </c>
      <c r="ER269" s="1">
        <v>1.22060453119242E-8</v>
      </c>
      <c r="ES269" s="1">
        <v>4.04749638455645E-11</v>
      </c>
      <c r="ET269" s="1">
        <v>1.22671888234223E-12</v>
      </c>
      <c r="EU269" s="1">
        <v>1.78069659935246E-8</v>
      </c>
      <c r="EV269" s="1">
        <v>1.2832698477366701E-7</v>
      </c>
      <c r="EW269" s="1">
        <v>7.5700269157146296E-8</v>
      </c>
      <c r="EX269" s="1">
        <v>1.53416873107646E-7</v>
      </c>
      <c r="EY269" s="1">
        <v>6.0867149939770094E-8</v>
      </c>
      <c r="EZ269" s="1">
        <v>5.2045143606369801E-12</v>
      </c>
      <c r="FA269" s="1">
        <v>4.2652680187417903E-12</v>
      </c>
      <c r="FB269" s="1">
        <v>1.5668508818844699E-6</v>
      </c>
      <c r="FC269" s="1">
        <v>1.3935343203618199E-6</v>
      </c>
      <c r="FD269" s="1">
        <v>8.2794227293985502E-7</v>
      </c>
      <c r="FE269" s="1">
        <v>1.3945285890988801E-6</v>
      </c>
      <c r="FF269" s="1">
        <v>1.0014272050286301E-6</v>
      </c>
      <c r="FG269" s="1">
        <v>6.2168974663737301E-7</v>
      </c>
      <c r="FH269" s="1">
        <v>3.1441879920213501E-7</v>
      </c>
      <c r="FI269" s="1">
        <v>3.58629168174217E-13</v>
      </c>
      <c r="FJ269" s="1">
        <v>1.09457647723069E-12</v>
      </c>
      <c r="FK269" s="1">
        <v>4.2227880333556798E-11</v>
      </c>
      <c r="FL269" s="1">
        <v>6.8292783980457099E-12</v>
      </c>
      <c r="FM269" s="1">
        <v>2.1192800249945199E-11</v>
      </c>
      <c r="FN269" s="1">
        <v>3.54976690118359E-12</v>
      </c>
      <c r="FO269" s="1">
        <v>7.9101539075782701E-12</v>
      </c>
      <c r="FP269" s="1">
        <v>9.9624505150242702E-12</v>
      </c>
      <c r="FQ269" s="1">
        <v>1.5403388144403899E-11</v>
      </c>
      <c r="FR269" s="1">
        <v>3.7516258249870999E-11</v>
      </c>
      <c r="FS269" s="1">
        <v>4.3235078779793802E-12</v>
      </c>
      <c r="FT269" s="1">
        <v>9.8132560364843893E-12</v>
      </c>
      <c r="FU269" s="1">
        <v>2.6500978673683402E-5</v>
      </c>
      <c r="FV269" s="1">
        <v>3.2375567244284499E-6</v>
      </c>
      <c r="FW269" s="1">
        <v>3.1703261287722902E-6</v>
      </c>
      <c r="FX269" s="1">
        <v>1.3452912920576201E-6</v>
      </c>
      <c r="FY269" s="1">
        <v>2.7058175422148698E-9</v>
      </c>
      <c r="FZ269" s="1">
        <v>3.4633938089585302E-6</v>
      </c>
      <c r="GA269">
        <v>0</v>
      </c>
      <c r="GB269" s="1">
        <v>3.4496951954534897E-8</v>
      </c>
      <c r="GC269" s="1">
        <v>1.57800581042833E-6</v>
      </c>
      <c r="GD269" s="1">
        <v>7.4561060678567202E-11</v>
      </c>
      <c r="GE269" s="1">
        <v>4.8506762967917295E-7</v>
      </c>
      <c r="GF269" s="1">
        <v>2.8562842861883399E-8</v>
      </c>
      <c r="GG269" s="1">
        <v>1.40905298050191E-11</v>
      </c>
      <c r="GH269" s="1">
        <v>1.43235466700881E-11</v>
      </c>
      <c r="GI269" s="1">
        <v>4.8421483104209999E-11</v>
      </c>
      <c r="GJ269" s="1">
        <v>1.8374493402865999E-9</v>
      </c>
      <c r="GK269" s="1">
        <v>6.0452819984945202E-10</v>
      </c>
      <c r="GL269">
        <v>0</v>
      </c>
      <c r="GM269" s="1">
        <v>3.1829894688139902E-10</v>
      </c>
      <c r="GN269" s="1">
        <v>1.7648340298815101E-9</v>
      </c>
      <c r="GO269" s="1">
        <v>9.7326465563077295E-10</v>
      </c>
      <c r="GP269" s="1">
        <v>9.78773229945556E-9</v>
      </c>
      <c r="GQ269" s="1">
        <v>1.03414867838169E-7</v>
      </c>
      <c r="GR269" s="1">
        <v>4.6691284992960302E-8</v>
      </c>
      <c r="GS269" s="1">
        <v>1.12084484711019E-8</v>
      </c>
      <c r="GT269">
        <v>0</v>
      </c>
      <c r="GU269" s="1">
        <v>1.8378546317620599E-8</v>
      </c>
      <c r="GV269" s="1">
        <v>2.03581462281242E-8</v>
      </c>
      <c r="GW269" s="1">
        <v>1.09200859904225E-8</v>
      </c>
      <c r="GX269" s="1">
        <v>2.5611792871349301E-7</v>
      </c>
      <c r="GY269" s="1">
        <v>1.3316867524269699E-7</v>
      </c>
      <c r="GZ269" s="1">
        <v>4.3209814389303898E-10</v>
      </c>
      <c r="HA269" s="1">
        <v>3.7309037407753401E-11</v>
      </c>
      <c r="HB269" s="1">
        <v>3.33067405853928E-9</v>
      </c>
      <c r="HC269" s="1">
        <v>3.2562778697458099E-10</v>
      </c>
      <c r="HD269" s="1">
        <v>2.1148474284392798E-8</v>
      </c>
      <c r="HE269">
        <v>0</v>
      </c>
      <c r="HF269" s="1">
        <v>3.14683511428061E-7</v>
      </c>
      <c r="HG269" s="1">
        <v>1.3228730070639301E-8</v>
      </c>
      <c r="HH269" s="1">
        <v>1.37016529476863E-6</v>
      </c>
      <c r="HI269" s="1">
        <v>5.12083743683497E-9</v>
      </c>
      <c r="HJ269" s="1">
        <v>6.9035397940331296E-7</v>
      </c>
      <c r="HK269" s="1">
        <v>1.66902635276055E-10</v>
      </c>
      <c r="HL269" s="1">
        <v>9.75834701183956E-10</v>
      </c>
      <c r="HM269" s="1">
        <v>3.7987891762233202E-7</v>
      </c>
      <c r="HN269" s="1">
        <v>1.6198274687531699E-12</v>
      </c>
      <c r="HO269">
        <v>0</v>
      </c>
      <c r="HP269" s="1">
        <v>5.6117999104608804E-10</v>
      </c>
      <c r="HQ269">
        <v>0</v>
      </c>
      <c r="HR269">
        <v>0</v>
      </c>
      <c r="HS269" s="1">
        <v>1.6812889733761301E-6</v>
      </c>
      <c r="HT269" s="1">
        <v>4.2686424458992997E-11</v>
      </c>
      <c r="HU269">
        <v>0</v>
      </c>
      <c r="HV269">
        <v>0</v>
      </c>
      <c r="HW269">
        <v>0</v>
      </c>
      <c r="HX269" s="1">
        <v>4.75154730658371E-11</v>
      </c>
      <c r="HY269" s="1">
        <v>1.38330782460374E-11</v>
      </c>
      <c r="HZ269" s="1">
        <v>6.6933041004701803E-9</v>
      </c>
      <c r="IA269" s="1">
        <v>7.9464302100833303E-8</v>
      </c>
      <c r="IB269">
        <v>0</v>
      </c>
      <c r="IC269" s="1">
        <v>1.33962549764056E-9</v>
      </c>
      <c r="ID269" s="1">
        <v>1.8306785079224901E-8</v>
      </c>
      <c r="IE269" s="1">
        <v>2.6628164590631101E-10</v>
      </c>
      <c r="IF269" s="1">
        <v>2.74451574256091E-12</v>
      </c>
      <c r="IG269" s="1">
        <v>2.2413681627087999E-11</v>
      </c>
      <c r="IH269" s="1">
        <v>2.04275732527059E-13</v>
      </c>
      <c r="II269" s="1">
        <v>1.3894284815254599E-10</v>
      </c>
      <c r="IJ269" s="1">
        <v>8.5786078629199396E-8</v>
      </c>
      <c r="IK269">
        <v>0</v>
      </c>
      <c r="IL269" s="1">
        <v>1.0017962726441901E-8</v>
      </c>
      <c r="IM269" s="1">
        <v>4.4114911651248999E-9</v>
      </c>
      <c r="IN269" s="1">
        <v>7.2326456232138601E-10</v>
      </c>
      <c r="IO269" s="1">
        <v>0</v>
      </c>
      <c r="IP269" s="1">
        <v>6.0941180087656404E-10</v>
      </c>
      <c r="IQ269" s="1">
        <v>6.4366498443950498E-11</v>
      </c>
      <c r="IR269">
        <v>0</v>
      </c>
      <c r="IS269" s="1">
        <v>2.1256598022331201E-7</v>
      </c>
      <c r="IT269" s="1">
        <v>2.0128465547873201E-9</v>
      </c>
      <c r="IU269" s="1">
        <v>1.47118484781065E-9</v>
      </c>
      <c r="IV269" s="1">
        <v>1.1554421353774E-7</v>
      </c>
      <c r="IW269" s="1">
        <v>1.89211906703626E-7</v>
      </c>
      <c r="IX269" s="1">
        <v>7.0393830374770595E-8</v>
      </c>
      <c r="IY269" s="1">
        <v>6.5943479407501101E-7</v>
      </c>
      <c r="IZ269" s="1">
        <v>5.5607038453379601E-8</v>
      </c>
      <c r="JA269" s="1">
        <v>1.1141807737360999E-7</v>
      </c>
      <c r="JB269" s="1">
        <v>4.4159611426876202E-10</v>
      </c>
      <c r="JC269" s="1">
        <v>9.6444636525062993E-9</v>
      </c>
      <c r="JD269" s="1">
        <v>3.6586013471078401E-11</v>
      </c>
      <c r="JE269" s="1">
        <v>2.05569793724641E-11</v>
      </c>
      <c r="JF269">
        <v>0</v>
      </c>
      <c r="JG269" s="1">
        <v>7.6797565099170805E-11</v>
      </c>
      <c r="JH269" s="1">
        <v>1.6247757160244901E-11</v>
      </c>
      <c r="JI269" s="1">
        <v>2.9227459496975103E-7</v>
      </c>
      <c r="JJ269" s="1">
        <v>5.7766218419193498E-11</v>
      </c>
      <c r="JK269">
        <v>0</v>
      </c>
      <c r="JL269" s="1">
        <v>3.1225270532194698E-7</v>
      </c>
      <c r="JM269" s="1">
        <v>2.00773676787693E-10</v>
      </c>
      <c r="JN269" s="1">
        <v>1.8765559383988398E-9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 s="1">
        <v>9.97291520623594E-14</v>
      </c>
      <c r="JV269" s="1">
        <v>4.2630675440969502E-13</v>
      </c>
      <c r="JW269" s="1">
        <v>6.12778112595392E-13</v>
      </c>
      <c r="JX269">
        <v>0</v>
      </c>
      <c r="JY269" s="1">
        <v>5.6809110199459003E-13</v>
      </c>
      <c r="JZ269" s="1">
        <v>3.7538317105747098E-13</v>
      </c>
      <c r="KA269">
        <v>0</v>
      </c>
      <c r="KB269" s="1">
        <v>6.3813915206714099E-9</v>
      </c>
      <c r="KC269" s="1">
        <v>3.3365743611914198E-9</v>
      </c>
      <c r="KD269" s="1">
        <v>7.1455568111119102E-9</v>
      </c>
      <c r="KE269" s="1">
        <v>9.6698042525519096E-9</v>
      </c>
      <c r="KF269" s="1">
        <v>3.32639800179867E-10</v>
      </c>
      <c r="KG269" s="1">
        <v>2.1048143411970401E-9</v>
      </c>
      <c r="KH269" s="1">
        <v>6.6816790750145802E-10</v>
      </c>
      <c r="KI269" s="1">
        <v>2.8824388563597201E-9</v>
      </c>
      <c r="KJ269" s="1">
        <v>2.9457847581175102E-10</v>
      </c>
      <c r="KK269" s="1">
        <v>5.4961590335034398E-12</v>
      </c>
      <c r="KL269" s="1">
        <v>2.5821500001344199E-8</v>
      </c>
      <c r="KM269" s="1">
        <v>1.3744382242616299E-7</v>
      </c>
      <c r="KN269" s="1">
        <v>4.9192526176080002E-8</v>
      </c>
      <c r="KO269" s="1">
        <v>2.1038816185813201E-10</v>
      </c>
      <c r="KP269" s="1">
        <v>5.0779660546723503E-9</v>
      </c>
      <c r="KQ269" s="1">
        <v>1.5895352989339899E-14</v>
      </c>
      <c r="KR269" s="1">
        <v>1.37516385045332E-11</v>
      </c>
      <c r="KS269" s="1">
        <v>2.0726539733655298E-12</v>
      </c>
      <c r="KT269" s="1">
        <v>1.8628869198410299E-13</v>
      </c>
      <c r="KU269" s="1">
        <v>2.7621250191169699E-12</v>
      </c>
      <c r="KV269" s="1">
        <v>2.7123381256044E-10</v>
      </c>
      <c r="KW269">
        <v>0</v>
      </c>
      <c r="KX269">
        <v>0</v>
      </c>
      <c r="KY269" s="1">
        <v>5.3628668747068099E-9</v>
      </c>
      <c r="KZ269" s="1">
        <v>6.2645573313736401E-9</v>
      </c>
      <c r="LA269" s="1">
        <v>9.1421941243187195E-10</v>
      </c>
      <c r="LB269" s="1">
        <v>5.6883286269070298E-8</v>
      </c>
      <c r="LC269" s="1">
        <v>1.1136762811927701E-12</v>
      </c>
      <c r="LD269" s="1">
        <v>2.95705159011222E-9</v>
      </c>
      <c r="LE269" s="1">
        <v>3.6092991338626103E-11</v>
      </c>
      <c r="LF269" s="1">
        <v>4.1661841076649701E-11</v>
      </c>
      <c r="LG269" s="1">
        <v>3.5221899396235099E-9</v>
      </c>
      <c r="LH269" s="1">
        <v>0</v>
      </c>
      <c r="LI269" s="1">
        <v>5.6888714687467003E-9</v>
      </c>
      <c r="LJ269" s="1">
        <v>2.6901780324400902E-9</v>
      </c>
      <c r="LK269" s="1">
        <v>7.7756639288052996E-8</v>
      </c>
      <c r="LL269" s="1">
        <v>4.8722512302879601E-10</v>
      </c>
      <c r="LM269" s="1">
        <v>6.1157004004888602E-10</v>
      </c>
      <c r="LN269" s="1">
        <v>2.3968722499558901E-8</v>
      </c>
      <c r="LO269" s="1">
        <v>1.05652996681534E-7</v>
      </c>
      <c r="LP269" s="1">
        <v>1.5685872764195999E-9</v>
      </c>
      <c r="LQ269">
        <v>0</v>
      </c>
      <c r="LR269" s="1">
        <v>0</v>
      </c>
      <c r="LS269" s="1">
        <v>2.4631263838682102E-10</v>
      </c>
      <c r="LT269" s="1">
        <v>5.5137738194897203E-11</v>
      </c>
      <c r="LU269" s="1">
        <v>1.9472489664271401E-11</v>
      </c>
      <c r="LV269" s="1">
        <v>5.74784579150656E-9</v>
      </c>
      <c r="LW269" s="1">
        <v>0</v>
      </c>
      <c r="LX269" s="1">
        <v>4.8649245989279698E-9</v>
      </c>
      <c r="LY269" s="1">
        <v>2.4957146893806502E-7</v>
      </c>
      <c r="LZ269" s="1">
        <v>1.9988235015283599E-9</v>
      </c>
      <c r="MA269" s="1">
        <v>1.1730643379877799E-9</v>
      </c>
      <c r="MB269">
        <v>0</v>
      </c>
      <c r="MC269">
        <v>0</v>
      </c>
      <c r="MD269">
        <v>0</v>
      </c>
      <c r="ME269" s="1">
        <v>8.2621763430041699E-11</v>
      </c>
      <c r="MF269" s="1">
        <v>3.8442511988779003E-8</v>
      </c>
      <c r="MG269" s="1">
        <v>6.4822442246468097E-8</v>
      </c>
      <c r="MH269" s="1">
        <v>2.84525755581889E-7</v>
      </c>
      <c r="MI269" s="1">
        <v>7.6851140671676603E-9</v>
      </c>
      <c r="MJ269" s="1">
        <v>3.8026522671489099E-7</v>
      </c>
      <c r="MK269" s="1">
        <v>2.4320040200644101E-8</v>
      </c>
      <c r="ML269" s="1">
        <v>9.3649057318675806E-8</v>
      </c>
      <c r="MM269" s="1">
        <v>3.6874078374470198E-7</v>
      </c>
      <c r="MN269" s="1">
        <v>2.59517982882883E-8</v>
      </c>
      <c r="MO269" s="1">
        <v>4.6643242442315001E-8</v>
      </c>
      <c r="MP269" s="1">
        <v>3.8462777418575403E-8</v>
      </c>
      <c r="MQ269" s="1">
        <v>5.55704444301619E-9</v>
      </c>
      <c r="MR269" s="1">
        <v>2.3032649635539699E-7</v>
      </c>
      <c r="MS269" s="1">
        <v>5.6298983418159004E-12</v>
      </c>
      <c r="MT269" s="1">
        <v>4.8672618190359599E-10</v>
      </c>
      <c r="MU269" s="1">
        <v>1.8950144591181501E-8</v>
      </c>
      <c r="MV269" s="1">
        <v>1.9968332765987298E-9</v>
      </c>
      <c r="MW269" s="1">
        <v>7.6241417640587198E-12</v>
      </c>
      <c r="MX269" s="1">
        <v>0</v>
      </c>
      <c r="MY269" s="1">
        <v>9.2034538210214905E-9</v>
      </c>
      <c r="MZ269" s="1">
        <v>4.2133118040986997E-10</v>
      </c>
      <c r="NA269" s="1">
        <v>4.8048671179712504E-9</v>
      </c>
      <c r="NB269" s="1">
        <v>2.91331355001002E-8</v>
      </c>
      <c r="NC269" s="1">
        <v>2.6414193851971999E-8</v>
      </c>
      <c r="ND269" s="1">
        <v>1.02741722952596E-7</v>
      </c>
      <c r="NE269" s="1">
        <v>1.08932136067069E-9</v>
      </c>
      <c r="NF269" s="1">
        <v>1.5946575300152799E-8</v>
      </c>
      <c r="NG269" s="1">
        <v>1.9404654527758899E-8</v>
      </c>
      <c r="NH269" s="1">
        <v>1.3137954793482301E-6</v>
      </c>
      <c r="NI269" s="1">
        <v>1.3393586551823901E-8</v>
      </c>
      <c r="NJ269" s="1">
        <v>5.3632483942943697E-8</v>
      </c>
      <c r="NK269" s="1">
        <v>3.2130951898671898E-9</v>
      </c>
      <c r="NL269">
        <v>0</v>
      </c>
      <c r="NM269">
        <v>0</v>
      </c>
      <c r="NN269" s="1">
        <v>1.66650930835169E-12</v>
      </c>
      <c r="NO269" s="1">
        <v>0</v>
      </c>
      <c r="NP269" s="1">
        <v>7.0153479961531102E-12</v>
      </c>
    </row>
    <row r="270" spans="1:380" x14ac:dyDescent="0.25">
      <c r="A270" s="1">
        <v>1.3527739527640201E-8</v>
      </c>
      <c r="B270" s="1">
        <v>8.3443288308013497E-9</v>
      </c>
      <c r="C270" s="1">
        <v>3.3870032797616E-10</v>
      </c>
      <c r="D270" s="1">
        <v>3.2106699991939801E-10</v>
      </c>
      <c r="E270" s="1">
        <v>4.0127592234394099E-7</v>
      </c>
      <c r="F270" s="1">
        <v>3.5830847733260998E-9</v>
      </c>
      <c r="G270" s="1">
        <v>1.00222363578931E-10</v>
      </c>
      <c r="H270" s="1">
        <v>1.7720422239970599E-10</v>
      </c>
      <c r="I270" s="1">
        <v>2.21150867841737E-10</v>
      </c>
      <c r="J270" s="1">
        <v>1.8896006244069899E-10</v>
      </c>
      <c r="K270" s="1">
        <v>1.3885984505105101E-10</v>
      </c>
      <c r="L270" s="1">
        <v>7.1029827586263203E-8</v>
      </c>
      <c r="M270" s="1">
        <v>2.0157926260709899E-8</v>
      </c>
      <c r="N270" s="1">
        <v>6.6142108574860701E-11</v>
      </c>
      <c r="O270" s="1">
        <v>6.6430273711257097E-9</v>
      </c>
      <c r="P270" s="1">
        <v>4.4766715882810697E-8</v>
      </c>
      <c r="Q270" s="1">
        <v>8.1653658272502293E-9</v>
      </c>
      <c r="R270" s="1">
        <v>1.25875370907824E-8</v>
      </c>
      <c r="S270" s="1">
        <v>2.2691037136015601E-8</v>
      </c>
      <c r="T270" s="1">
        <v>1.0765110075115401E-11</v>
      </c>
      <c r="U270" s="1">
        <v>8.6660835178126907E-9</v>
      </c>
      <c r="V270" s="1">
        <v>2.5908081481939598E-10</v>
      </c>
      <c r="W270" s="1">
        <v>3.5139975610822401E-10</v>
      </c>
      <c r="X270" s="1">
        <v>5.3006921645342302E-9</v>
      </c>
      <c r="Y270" s="1">
        <v>2.8407315722863901E-8</v>
      </c>
      <c r="Z270" s="1">
        <v>6.1352698886652897E-8</v>
      </c>
      <c r="AA270" s="1">
        <v>3.9759348411317398E-9</v>
      </c>
      <c r="AB270" s="1">
        <v>1.18270955272351E-9</v>
      </c>
      <c r="AC270" s="1">
        <v>5.1638814330116202E-10</v>
      </c>
      <c r="AD270" s="1">
        <v>6.1907294170972699E-10</v>
      </c>
      <c r="AE270" s="1">
        <v>1.8130554268359201E-8</v>
      </c>
      <c r="AF270" s="1">
        <v>7.1726185771659002E-10</v>
      </c>
      <c r="AG270" s="1">
        <v>1.22341824907439E-9</v>
      </c>
      <c r="AH270" s="1">
        <v>3.3974288008215099E-10</v>
      </c>
      <c r="AI270" s="1">
        <v>1.04268122402314E-9</v>
      </c>
      <c r="AJ270" s="1">
        <v>3.0189584521778603E-8</v>
      </c>
      <c r="AK270" s="1">
        <v>5.7154272602498402E-10</v>
      </c>
      <c r="AL270" s="1">
        <v>3.00765670198696E-10</v>
      </c>
      <c r="AM270">
        <v>0</v>
      </c>
      <c r="AN270" s="1">
        <v>1.03365255683636E-7</v>
      </c>
      <c r="AO270" s="1">
        <v>3.3831232949303899E-8</v>
      </c>
      <c r="AP270" s="1">
        <v>5.3772015078169201E-9</v>
      </c>
      <c r="AQ270" s="1">
        <v>4.2585447366184799E-9</v>
      </c>
      <c r="AR270" s="1">
        <v>7.89795156754294E-9</v>
      </c>
      <c r="AS270" s="1">
        <v>2.7533454021143898E-7</v>
      </c>
      <c r="AT270" s="1">
        <v>5.5930831327055404E-7</v>
      </c>
      <c r="AU270" s="1">
        <v>4.3899002055562197E-9</v>
      </c>
      <c r="AV270" s="1">
        <v>3.2073967932900702E-7</v>
      </c>
      <c r="AW270" s="1">
        <v>4.3701321427378403E-8</v>
      </c>
      <c r="AX270" s="1">
        <v>2.0153999829764999E-8</v>
      </c>
      <c r="AY270" s="1">
        <v>1.05975182417564E-7</v>
      </c>
      <c r="AZ270" s="1">
        <v>9.1550884429687198E-7</v>
      </c>
      <c r="BA270" s="1">
        <v>2.0178544893508898E-9</v>
      </c>
      <c r="BB270" s="1">
        <v>1.80316376331392E-7</v>
      </c>
      <c r="BC270" s="1">
        <v>1.4042050559358199E-7</v>
      </c>
      <c r="BD270" s="1">
        <v>5.8567398491163196E-10</v>
      </c>
      <c r="BE270" s="1">
        <v>2.44890547430312E-9</v>
      </c>
      <c r="BF270" s="1">
        <v>1.64539735657261E-9</v>
      </c>
      <c r="BG270" s="1">
        <v>6.800240039453E-10</v>
      </c>
      <c r="BH270" s="1">
        <v>3.4222415699361399E-8</v>
      </c>
      <c r="BI270" s="1">
        <v>1.0364248527828899E-8</v>
      </c>
      <c r="BJ270" s="1">
        <v>9.6122946872862108E-9</v>
      </c>
      <c r="BK270" s="1">
        <v>4.0117827285909098E-9</v>
      </c>
      <c r="BL270" s="1">
        <v>8.1267122704723596E-10</v>
      </c>
      <c r="BM270" s="1">
        <v>2.0327580246081501E-8</v>
      </c>
      <c r="BN270" s="1">
        <v>1.0875150273031899E-7</v>
      </c>
      <c r="BO270" s="1">
        <v>1.3779946106567799E-9</v>
      </c>
      <c r="BP270" s="1">
        <v>1.9175664662652401E-9</v>
      </c>
      <c r="BQ270" s="1">
        <v>3.1465605032834301E-8</v>
      </c>
      <c r="BR270" s="1">
        <v>1.7869514634572399E-8</v>
      </c>
      <c r="BS270" s="1">
        <v>7.5054738035664499E-10</v>
      </c>
      <c r="BT270" s="1">
        <v>2.1194657919477599E-7</v>
      </c>
      <c r="BU270" s="1">
        <v>1.4971352283914299E-7</v>
      </c>
      <c r="BV270" s="1">
        <v>4.4985202851491297E-9</v>
      </c>
      <c r="BW270" s="1">
        <v>6.6518793267230302E-9</v>
      </c>
      <c r="BX270" s="1">
        <v>2.7250348412308899E-9</v>
      </c>
      <c r="BY270" s="1">
        <v>4.1864599711682998E-8</v>
      </c>
      <c r="BZ270" s="1">
        <v>1.2832860676147501E-6</v>
      </c>
      <c r="CA270" s="1">
        <v>2.1349970881980901E-8</v>
      </c>
      <c r="CB270" s="1">
        <v>1.9323153208312899E-7</v>
      </c>
      <c r="CC270" s="1">
        <v>7.7330885047839202E-9</v>
      </c>
      <c r="CD270" s="1">
        <v>1.28548671324955E-8</v>
      </c>
      <c r="CE270" s="1">
        <v>1.8469900978488401E-7</v>
      </c>
      <c r="CF270" s="1">
        <v>8.0309548209892202E-7</v>
      </c>
      <c r="CG270" s="1">
        <v>2.1701957610716199E-8</v>
      </c>
      <c r="CH270" s="1">
        <v>6.2479851989367202E-8</v>
      </c>
      <c r="CI270" s="1">
        <v>2.1217507418275401E-8</v>
      </c>
      <c r="CJ270" s="1">
        <v>0</v>
      </c>
      <c r="CK270" s="1">
        <v>2.28735767021689E-8</v>
      </c>
      <c r="CL270" s="1">
        <v>3.39331466014054E-8</v>
      </c>
      <c r="CM270" s="1">
        <v>4.2774081501231198E-7</v>
      </c>
      <c r="CN270" s="1">
        <v>1.5391345455801799E-7</v>
      </c>
      <c r="CO270" s="1">
        <v>2.80901545164624E-7</v>
      </c>
      <c r="CP270" s="1">
        <v>1.90432669983776E-7</v>
      </c>
      <c r="CQ270" s="1">
        <v>7.2201485337957401E-7</v>
      </c>
      <c r="CR270" s="1">
        <v>3.6061674179091899E-8</v>
      </c>
      <c r="CS270" s="1">
        <v>6.1376118530839302E-7</v>
      </c>
      <c r="CT270" s="1">
        <v>8.3156015705856995E-8</v>
      </c>
      <c r="CU270" s="1">
        <v>3.5818844627170697E-8</v>
      </c>
      <c r="CV270" s="1">
        <v>1.11920711921864E-7</v>
      </c>
      <c r="CW270" s="1">
        <v>1.3594930522033999E-10</v>
      </c>
      <c r="CX270" s="1">
        <v>1.9475388912539301E-8</v>
      </c>
      <c r="CY270" s="1">
        <v>2.3366735366825099E-8</v>
      </c>
      <c r="CZ270" s="1">
        <v>4.7603608149743197E-8</v>
      </c>
      <c r="DA270" s="1">
        <v>2.8594969789926502E-7</v>
      </c>
      <c r="DB270" s="1">
        <v>2.1219748523632001E-7</v>
      </c>
      <c r="DC270" s="1">
        <v>1.03943996311108E-9</v>
      </c>
      <c r="DD270" s="1">
        <v>1.79093334477582E-6</v>
      </c>
      <c r="DE270" s="1">
        <v>1.92317525493049E-7</v>
      </c>
      <c r="DF270" s="1">
        <v>2.2401759944096001E-8</v>
      </c>
      <c r="DG270" s="1">
        <v>1.3182696613206799E-8</v>
      </c>
      <c r="DH270" s="1">
        <v>1.72326679747989E-9</v>
      </c>
      <c r="DI270" s="1">
        <v>2.2181053606859E-10</v>
      </c>
      <c r="DJ270" s="1">
        <v>5.8928105874731203E-8</v>
      </c>
      <c r="DK270" s="1">
        <v>1.28281431592055E-7</v>
      </c>
      <c r="DL270" s="1">
        <v>1.29599466134342E-8</v>
      </c>
      <c r="DM270" s="1">
        <v>6.3332027818043497E-9</v>
      </c>
      <c r="DN270" s="1">
        <v>6.65965774353729E-7</v>
      </c>
      <c r="DO270" s="1">
        <v>2.4812700356499302E-7</v>
      </c>
      <c r="DP270" s="1">
        <v>3.1312049701061802E-8</v>
      </c>
      <c r="DQ270" s="1">
        <v>8.3285986335943798E-10</v>
      </c>
      <c r="DR270" s="1">
        <v>4.1145388360332997E-8</v>
      </c>
      <c r="DS270" s="1">
        <v>1.3868057441836199E-9</v>
      </c>
      <c r="DT270" s="1">
        <v>7.5357556235008004E-9</v>
      </c>
      <c r="DU270" s="1">
        <v>1.21543952504533E-6</v>
      </c>
      <c r="DV270" s="1">
        <v>9.7652875974912202E-8</v>
      </c>
      <c r="DW270" s="1">
        <v>9.7542521221794199E-7</v>
      </c>
      <c r="DX270" s="1">
        <v>8.1033295418856105E-8</v>
      </c>
      <c r="DY270" s="1">
        <v>2.4673743712349398E-7</v>
      </c>
      <c r="DZ270" s="1">
        <v>8.3371537315667903E-9</v>
      </c>
      <c r="EA270" s="1">
        <v>1.5601051591348501E-7</v>
      </c>
      <c r="EB270" s="1">
        <v>1.20972922359555E-6</v>
      </c>
      <c r="EC270" s="1">
        <v>7.1013611192927699E-7</v>
      </c>
      <c r="ED270" s="1">
        <v>1.00943767378966E-7</v>
      </c>
      <c r="EE270" s="1">
        <v>9.3719131248457298E-7</v>
      </c>
      <c r="EF270" s="1">
        <v>6.2460527452274796E-7</v>
      </c>
      <c r="EG270" s="1">
        <v>2.1708321707611801E-7</v>
      </c>
      <c r="EH270" s="1">
        <v>1.1253346732405301E-9</v>
      </c>
      <c r="EI270" s="1">
        <v>1.1964964610530099E-6</v>
      </c>
      <c r="EJ270" s="1">
        <v>9.7494381119856596E-8</v>
      </c>
      <c r="EK270" s="1">
        <v>3.4003528014400301E-8</v>
      </c>
      <c r="EL270" s="1">
        <v>3.1964543891272301E-9</v>
      </c>
      <c r="EM270" s="1">
        <v>4.7856226204676597E-9</v>
      </c>
      <c r="EN270" s="1">
        <v>1.1211326020667401E-6</v>
      </c>
      <c r="EO270" s="1">
        <v>2.4398126282716199E-7</v>
      </c>
      <c r="EP270" s="1">
        <v>1.23054351528317E-8</v>
      </c>
      <c r="EQ270" s="1">
        <v>1.1690384643585101E-9</v>
      </c>
      <c r="ER270" s="1">
        <v>2.8798568418987001E-8</v>
      </c>
      <c r="ES270" s="1">
        <v>3.7541433178392703E-8</v>
      </c>
      <c r="ET270" s="1">
        <v>4.2050353081621001E-8</v>
      </c>
      <c r="EU270" s="1">
        <v>1.6152749854634299E-8</v>
      </c>
      <c r="EV270" s="1">
        <v>4.5833389571278101E-8</v>
      </c>
      <c r="EW270" s="1">
        <v>1.6688276049183801E-8</v>
      </c>
      <c r="EX270" s="1">
        <v>1.65679401643072E-7</v>
      </c>
      <c r="EY270" s="1">
        <v>6.8142678394197E-7</v>
      </c>
      <c r="EZ270" s="1">
        <v>1.05372865704647E-7</v>
      </c>
      <c r="FA270" s="1">
        <v>9.0970614402897604E-8</v>
      </c>
      <c r="FB270" s="1">
        <v>3.8446462492266498E-7</v>
      </c>
      <c r="FC270" s="1">
        <v>6.46466418722253E-8</v>
      </c>
      <c r="FD270" s="1">
        <v>1.9722422074848899E-8</v>
      </c>
      <c r="FE270" s="1">
        <v>1.6083924068151501E-7</v>
      </c>
      <c r="FF270" s="1">
        <v>9.84122874175738E-8</v>
      </c>
      <c r="FG270" s="1">
        <v>9.5549586674323894E-8</v>
      </c>
      <c r="FH270" s="1">
        <v>1.3553242064464E-8</v>
      </c>
      <c r="FI270" s="1">
        <v>9.1258547506590207E-9</v>
      </c>
      <c r="FJ270" s="1">
        <v>2.1910026202278801E-7</v>
      </c>
      <c r="FK270" s="1">
        <v>1.5428731817092499E-8</v>
      </c>
      <c r="FL270" s="1">
        <v>2.82290502388662E-8</v>
      </c>
      <c r="FM270" s="1">
        <v>2.4121969538831401E-9</v>
      </c>
      <c r="FN270" s="1">
        <v>9.6370107061917301E-8</v>
      </c>
      <c r="FO270" s="1">
        <v>1.04688347363877E-9</v>
      </c>
      <c r="FP270" s="1">
        <v>2.8953658231514301E-10</v>
      </c>
      <c r="FQ270" s="1">
        <v>1.3903417726056301E-7</v>
      </c>
      <c r="FR270" s="1">
        <v>9.6714348233324893E-9</v>
      </c>
      <c r="FS270" s="1">
        <v>2.0332854833240599E-7</v>
      </c>
      <c r="FT270" s="1">
        <v>1.17973850950416E-7</v>
      </c>
      <c r="FU270" s="1">
        <v>3.3833317204670302E-7</v>
      </c>
      <c r="FV270" s="1">
        <v>1.4176507352088799E-6</v>
      </c>
      <c r="FW270" s="1">
        <v>8.2178579419548498E-7</v>
      </c>
      <c r="FX270" s="1">
        <v>2.9635898043890902E-7</v>
      </c>
      <c r="FY270" s="1">
        <v>3.3015216851681398E-7</v>
      </c>
      <c r="FZ270" s="1">
        <v>1.1708185543346E-8</v>
      </c>
      <c r="GA270">
        <v>0</v>
      </c>
      <c r="GB270" s="1">
        <v>5.7300432073938501E-8</v>
      </c>
      <c r="GC270" s="1">
        <v>8.8866651921530598E-7</v>
      </c>
      <c r="GD270" s="1">
        <v>2.9007656719906498E-6</v>
      </c>
      <c r="GE270" s="1">
        <v>1.4227357055436E-7</v>
      </c>
      <c r="GF270" s="1">
        <v>1.6656959938453198E-8</v>
      </c>
      <c r="GG270" s="1">
        <v>1.7922294855237799E-8</v>
      </c>
      <c r="GH270" s="1">
        <v>6.5051291036573905E-8</v>
      </c>
      <c r="GI270" s="1">
        <v>3.2900462025495398E-7</v>
      </c>
      <c r="GJ270" s="1">
        <v>1.0502949282340301E-6</v>
      </c>
      <c r="GK270" s="1">
        <v>2.1764620764870101E-8</v>
      </c>
      <c r="GL270" s="1">
        <v>0</v>
      </c>
      <c r="GM270" s="1">
        <v>4.6497205042418199E-9</v>
      </c>
      <c r="GN270" s="1">
        <v>1.9761213894317499E-9</v>
      </c>
      <c r="GO270" s="1">
        <v>2.7197538610102401E-8</v>
      </c>
      <c r="GP270" s="1">
        <v>1.7696289683436601E-8</v>
      </c>
      <c r="GQ270" s="1">
        <v>3.9695420034881299E-7</v>
      </c>
      <c r="GR270" s="1">
        <v>1.9502942121767101E-8</v>
      </c>
      <c r="GS270" s="1">
        <v>1.8229927587030898E-8</v>
      </c>
      <c r="GT270">
        <v>0</v>
      </c>
      <c r="GU270" s="1">
        <v>6.6746358806401198E-9</v>
      </c>
      <c r="GV270" s="1">
        <v>9.0767196866606904E-8</v>
      </c>
      <c r="GW270" s="1">
        <v>4.1460383900743798E-7</v>
      </c>
      <c r="GX270" s="1">
        <v>2.6299595175366201E-7</v>
      </c>
      <c r="GY270" s="1">
        <v>6.2155119168491802E-7</v>
      </c>
      <c r="GZ270" s="1">
        <v>2.1140592089585301E-8</v>
      </c>
      <c r="HA270" s="1">
        <v>7.2279061299118506E-8</v>
      </c>
      <c r="HB270" s="1">
        <v>3.2485106696211197E-8</v>
      </c>
      <c r="HC270" s="1">
        <v>6.2312251278643096E-9</v>
      </c>
      <c r="HD270" s="1">
        <v>1.03150652897371E-8</v>
      </c>
      <c r="HE270">
        <v>0</v>
      </c>
      <c r="HF270" s="1">
        <v>1.2491069592488599E-5</v>
      </c>
      <c r="HG270" s="1">
        <v>4.5894411163009704E-6</v>
      </c>
      <c r="HH270" s="1">
        <v>5.5484784729642097E-7</v>
      </c>
      <c r="HI270" s="1">
        <v>1.28334623501666E-6</v>
      </c>
      <c r="HJ270" s="1">
        <v>9.7546905344528804E-8</v>
      </c>
      <c r="HK270" s="1">
        <v>4.8781821992725503E-6</v>
      </c>
      <c r="HL270" s="1">
        <v>1.01459514465236E-8</v>
      </c>
      <c r="HM270" s="1">
        <v>6.3977939491190404E-9</v>
      </c>
      <c r="HN270" s="1">
        <v>2.7162608666846299E-7</v>
      </c>
      <c r="HO270" s="1">
        <v>0</v>
      </c>
      <c r="HP270" s="1">
        <v>8.7735324785247801E-10</v>
      </c>
      <c r="HQ270">
        <v>0</v>
      </c>
      <c r="HR270">
        <v>0</v>
      </c>
      <c r="HS270" s="1">
        <v>9.4819405611653205E-9</v>
      </c>
      <c r="HT270" s="1">
        <v>4.4976001772536597E-9</v>
      </c>
      <c r="HU270">
        <v>0</v>
      </c>
      <c r="HV270">
        <v>0</v>
      </c>
      <c r="HW270">
        <v>0</v>
      </c>
      <c r="HX270" s="1">
        <v>5.8726638753078401E-9</v>
      </c>
      <c r="HY270" s="1">
        <v>5.3044554674019001E-11</v>
      </c>
      <c r="HZ270" s="1">
        <v>1.8711473943618999E-8</v>
      </c>
      <c r="IA270" s="1">
        <v>6.6118867887216103E-8</v>
      </c>
      <c r="IB270">
        <v>0</v>
      </c>
      <c r="IC270" s="1">
        <v>2.6270477327660601E-9</v>
      </c>
      <c r="ID270" s="1">
        <v>1.06774033221996E-8</v>
      </c>
      <c r="IE270" s="1">
        <v>1.47909804148658E-9</v>
      </c>
      <c r="IF270" s="1">
        <v>1.63088341494873E-8</v>
      </c>
      <c r="IG270" s="1">
        <v>1.14160833211635E-11</v>
      </c>
      <c r="IH270" s="1">
        <v>1.7545691888241101E-8</v>
      </c>
      <c r="II270" s="1">
        <v>6.4782420328602002E-9</v>
      </c>
      <c r="IJ270" s="1">
        <v>1.4656794431348999E-7</v>
      </c>
      <c r="IK270" s="1">
        <v>0</v>
      </c>
      <c r="IL270" s="1">
        <v>4.2488341856816002E-9</v>
      </c>
      <c r="IM270" s="1">
        <v>2.6005065260761499E-7</v>
      </c>
      <c r="IN270" s="1">
        <v>1.10291972054819E-8</v>
      </c>
      <c r="IO270">
        <v>0</v>
      </c>
      <c r="IP270" s="1">
        <v>6.5829634949973202E-8</v>
      </c>
      <c r="IQ270" s="1">
        <v>5.6268730473422503E-9</v>
      </c>
      <c r="IR270" s="1">
        <v>0</v>
      </c>
      <c r="IS270" s="1">
        <v>9.7996896363951695E-8</v>
      </c>
      <c r="IT270" s="1">
        <v>4.1969346676746703E-6</v>
      </c>
      <c r="IU270" s="1">
        <v>1.5083413544271601E-8</v>
      </c>
      <c r="IV270" s="1">
        <v>3.8337142571090602E-7</v>
      </c>
      <c r="IW270" s="1">
        <v>2.6750254952622299E-7</v>
      </c>
      <c r="IX270" s="1">
        <v>3.1413299317230098E-7</v>
      </c>
      <c r="IY270" s="1">
        <v>2.0205365501354501E-6</v>
      </c>
      <c r="IZ270" s="1">
        <v>3.9237949875133097E-6</v>
      </c>
      <c r="JA270" s="1">
        <v>7.8711050482086697E-7</v>
      </c>
      <c r="JB270" s="1">
        <v>1.4219721359364E-5</v>
      </c>
      <c r="JC270" s="1">
        <v>2.1492901855301101E-8</v>
      </c>
      <c r="JD270" s="1">
        <v>2.10995359894454E-7</v>
      </c>
      <c r="JE270" s="1">
        <v>1.83195331545372E-9</v>
      </c>
      <c r="JF270">
        <v>0</v>
      </c>
      <c r="JG270" s="1">
        <v>1.37663083699196E-8</v>
      </c>
      <c r="JH270" s="1">
        <v>1.28660472198941E-8</v>
      </c>
      <c r="JI270" s="1">
        <v>6.1089669696914997E-10</v>
      </c>
      <c r="JJ270" s="1">
        <v>9.9553044650428294E-8</v>
      </c>
      <c r="JK270" s="1">
        <v>0</v>
      </c>
      <c r="JL270" s="1">
        <v>2.2218254450367401E-8</v>
      </c>
      <c r="JM270" s="1">
        <v>1.1190659179247001E-7</v>
      </c>
      <c r="JN270" s="1">
        <v>4.3856146439553001E-10</v>
      </c>
      <c r="JO270" s="1">
        <v>5.9555409445791899E-9</v>
      </c>
      <c r="JP270" s="1">
        <v>0</v>
      </c>
      <c r="JQ270" s="1">
        <v>0</v>
      </c>
      <c r="JR270" s="1">
        <v>0</v>
      </c>
      <c r="JS270">
        <v>0</v>
      </c>
      <c r="JT270" s="1">
        <v>6.0897932025732304E-10</v>
      </c>
      <c r="JU270" s="1">
        <v>8.97235586272215E-11</v>
      </c>
      <c r="JV270" s="1">
        <v>1.20059121831079E-9</v>
      </c>
      <c r="JW270" s="1">
        <v>1.4867612729743401E-9</v>
      </c>
      <c r="JX270" s="1">
        <v>4.24944674292504E-8</v>
      </c>
      <c r="JY270" s="1">
        <v>1.5481850225549601E-9</v>
      </c>
      <c r="JZ270" s="1">
        <v>6.2491898102029501E-8</v>
      </c>
      <c r="KA270" s="1">
        <v>3.8994196504289002E-9</v>
      </c>
      <c r="KB270" s="1">
        <v>1.3865924991182199E-8</v>
      </c>
      <c r="KC270" s="1">
        <v>1.7058052725363801E-8</v>
      </c>
      <c r="KD270" s="1">
        <v>6.9228405313570404E-9</v>
      </c>
      <c r="KE270" s="1">
        <v>1.42865589425395E-7</v>
      </c>
      <c r="KF270" s="1">
        <v>5.4891770629251997E-10</v>
      </c>
      <c r="KG270" s="1">
        <v>2.6219874650710698E-9</v>
      </c>
      <c r="KH270" s="1">
        <v>3.2658970894307501E-9</v>
      </c>
      <c r="KI270" s="1">
        <v>1.7321426051013099E-8</v>
      </c>
      <c r="KJ270" s="1">
        <v>9.2603058441725595E-9</v>
      </c>
      <c r="KK270" s="1">
        <v>9.92411739424919E-10</v>
      </c>
      <c r="KL270" s="1">
        <v>4.4284252161771703E-9</v>
      </c>
      <c r="KM270" s="1">
        <v>5.3251905708353297E-9</v>
      </c>
      <c r="KN270" s="1">
        <v>7.0023990068503602E-9</v>
      </c>
      <c r="KO270" s="1">
        <v>3.0960174823345599E-9</v>
      </c>
      <c r="KP270" s="1">
        <v>3.6647162423665501E-8</v>
      </c>
      <c r="KQ270" s="1">
        <v>4.0257547649586298E-12</v>
      </c>
      <c r="KR270" s="1">
        <v>1.28711066785684E-9</v>
      </c>
      <c r="KS270" s="1">
        <v>2.5987554103417002E-10</v>
      </c>
      <c r="KT270" s="1">
        <v>9.1480335688648601E-11</v>
      </c>
      <c r="KU270" s="1">
        <v>7.1889478538063903E-12</v>
      </c>
      <c r="KV270" s="1">
        <v>9.6536169378594708E-10</v>
      </c>
      <c r="KW270" s="1">
        <v>1.8151995259778399E-9</v>
      </c>
      <c r="KX270" s="1">
        <v>2.4279982912376802E-12</v>
      </c>
      <c r="KY270" s="1">
        <v>1.45685265161242E-13</v>
      </c>
      <c r="KZ270" s="1">
        <v>3.83329020848834E-11</v>
      </c>
      <c r="LA270" s="1">
        <v>2.54094393372482E-9</v>
      </c>
      <c r="LB270" s="1">
        <v>3.2717174518784899E-9</v>
      </c>
      <c r="LC270" s="1">
        <v>3.4129525748650002E-10</v>
      </c>
      <c r="LD270" s="1">
        <v>4.0575762850202104E-9</v>
      </c>
      <c r="LE270" s="1">
        <v>1.22619099359771E-10</v>
      </c>
      <c r="LF270" s="1">
        <v>4.7856242775527203E-9</v>
      </c>
      <c r="LG270" s="1">
        <v>2.4246069478110299E-10</v>
      </c>
      <c r="LH270" s="1">
        <v>1.06505811245708E-10</v>
      </c>
      <c r="LI270" s="1">
        <v>3.02588544478038E-8</v>
      </c>
      <c r="LJ270" s="1">
        <v>1.22362297915006E-8</v>
      </c>
      <c r="LK270" s="1">
        <v>1.1367245508762001E-8</v>
      </c>
      <c r="LL270" s="1">
        <v>7.3308089175825599E-10</v>
      </c>
      <c r="LM270" s="1">
        <v>2.8519549140125001E-9</v>
      </c>
      <c r="LN270" s="1">
        <v>6.94563016552442E-9</v>
      </c>
      <c r="LO270" s="1">
        <v>4.4209197519900302E-8</v>
      </c>
      <c r="LP270" s="1">
        <v>7.0586403865417202E-9</v>
      </c>
      <c r="LQ270" s="1">
        <v>4.2122197113121602E-10</v>
      </c>
      <c r="LR270" s="1">
        <v>5.8447941853389302E-9</v>
      </c>
      <c r="LS270" s="1">
        <v>2.7349608578557E-9</v>
      </c>
      <c r="LT270" s="1">
        <v>6.5196237419612595E-10</v>
      </c>
      <c r="LU270" s="1">
        <v>9.1941200878429399E-10</v>
      </c>
      <c r="LV270" s="1">
        <v>1.00229465357098E-8</v>
      </c>
      <c r="LW270" s="1">
        <v>2.2657774542321501E-9</v>
      </c>
      <c r="LX270" s="1">
        <v>5.1745795531506797E-9</v>
      </c>
      <c r="LY270" s="1">
        <v>4.5186697559410898E-8</v>
      </c>
      <c r="LZ270" s="1">
        <v>1.23964150801366E-8</v>
      </c>
      <c r="MA270" s="1">
        <v>7.5798297848294904E-9</v>
      </c>
      <c r="MB270" s="1">
        <v>1.2891594368396501E-9</v>
      </c>
      <c r="MC270" s="1">
        <v>8.1060435744568804E-10</v>
      </c>
      <c r="MD270" s="1">
        <v>1.95559209055994E-10</v>
      </c>
      <c r="ME270" s="1">
        <v>6.5300251131186901E-9</v>
      </c>
      <c r="MF270" s="1">
        <v>3.9402770152525502E-9</v>
      </c>
      <c r="MG270" s="1">
        <v>5.8389720085425096E-9</v>
      </c>
      <c r="MH270" s="1">
        <v>1.04076951049902E-8</v>
      </c>
      <c r="MI270" s="1">
        <v>1.22320861096759E-8</v>
      </c>
      <c r="MJ270" s="1">
        <v>4.6169056444140097E-8</v>
      </c>
      <c r="MK270" s="1">
        <v>8.1554288559740997E-9</v>
      </c>
      <c r="ML270" s="1">
        <v>4.5076953045614099E-9</v>
      </c>
      <c r="MM270" s="1">
        <v>1.69482852199787E-8</v>
      </c>
      <c r="MN270" s="1">
        <v>1.8470362601836901E-11</v>
      </c>
      <c r="MO270" s="1">
        <v>1.8139550808326701E-11</v>
      </c>
      <c r="MP270" s="1">
        <v>2.92201598766742E-11</v>
      </c>
      <c r="MQ270" s="1">
        <v>2.1201345853879101E-8</v>
      </c>
      <c r="MR270" s="1">
        <v>7.32109434781994E-9</v>
      </c>
      <c r="MS270" s="1">
        <v>6.5095782347539004E-10</v>
      </c>
      <c r="MT270" s="1">
        <v>2.6578469579647998E-9</v>
      </c>
      <c r="MU270" s="1">
        <v>2.8630840629231102E-9</v>
      </c>
      <c r="MV270" s="1">
        <v>8.0476050968925192E-9</v>
      </c>
      <c r="MW270" s="1">
        <v>6.7750465383112103E-9</v>
      </c>
      <c r="MX270" s="1">
        <v>2.4652162628917901E-9</v>
      </c>
      <c r="MY270" s="1">
        <v>3.3968750413483699E-9</v>
      </c>
      <c r="MZ270" s="1">
        <v>1.4603969045863499E-9</v>
      </c>
      <c r="NA270" s="1">
        <v>2.4067484000542301E-9</v>
      </c>
      <c r="NB270" s="1">
        <v>1.0824214074098399E-8</v>
      </c>
      <c r="NC270" s="1">
        <v>1.9606438524805698E-9</v>
      </c>
      <c r="ND270" s="1">
        <v>1.17007442442532E-7</v>
      </c>
      <c r="NE270" s="1">
        <v>1.211738295894E-8</v>
      </c>
      <c r="NF270" s="1">
        <v>1.8684866771313501E-8</v>
      </c>
      <c r="NG270" s="1">
        <v>1.89854251032269E-8</v>
      </c>
      <c r="NH270" s="1">
        <v>2.0503687965986601E-8</v>
      </c>
      <c r="NI270" s="1">
        <v>4.6849534554911602E-8</v>
      </c>
      <c r="NJ270" s="1">
        <v>6.1557568476436004E-8</v>
      </c>
      <c r="NK270" s="1">
        <v>1.07642628387623E-8</v>
      </c>
      <c r="NL270" s="1">
        <v>6.3742154188106501E-9</v>
      </c>
      <c r="NM270" s="1">
        <v>3.4826791695048798E-11</v>
      </c>
      <c r="NN270" s="1">
        <v>2.8297629244428699E-9</v>
      </c>
      <c r="NO270" s="1">
        <v>0</v>
      </c>
      <c r="NP270" s="1">
        <v>1.3527739527640201E-8</v>
      </c>
    </row>
    <row r="271" spans="1:380" x14ac:dyDescent="0.25">
      <c r="A271" s="1">
        <v>3.8755267121689598E-8</v>
      </c>
      <c r="B271" s="1">
        <v>2.7477451953277699E-8</v>
      </c>
      <c r="C271" s="1">
        <v>1.3787473560453499E-8</v>
      </c>
      <c r="D271" s="1">
        <v>1.22322897953528E-8</v>
      </c>
      <c r="E271" s="1">
        <v>1.46989697712636E-8</v>
      </c>
      <c r="F271" s="1">
        <v>1.7291622862725899E-8</v>
      </c>
      <c r="G271" s="1">
        <v>1.3367713583805299E-11</v>
      </c>
      <c r="H271" s="1">
        <v>2.2719301547155001E-8</v>
      </c>
      <c r="I271" s="1">
        <v>1.35236013776419E-8</v>
      </c>
      <c r="J271" s="1">
        <v>2.33006002660503E-9</v>
      </c>
      <c r="K271" s="1">
        <v>2.9427220077698201E-10</v>
      </c>
      <c r="L271" s="1">
        <v>1.77574565501422E-8</v>
      </c>
      <c r="M271" s="1">
        <v>4.1501612759288796E-9</v>
      </c>
      <c r="N271" s="1">
        <v>2.97528996592957E-11</v>
      </c>
      <c r="O271" s="1">
        <v>3.34348363838727E-8</v>
      </c>
      <c r="P271" s="1">
        <v>3.6169936068809597E-7</v>
      </c>
      <c r="Q271" s="1">
        <v>4.7884048599590002E-7</v>
      </c>
      <c r="R271" s="1">
        <v>3.11416546130822E-8</v>
      </c>
      <c r="S271" s="1">
        <v>1.3781228904723001E-8</v>
      </c>
      <c r="T271" s="1">
        <v>8.4637920132085095E-12</v>
      </c>
      <c r="U271" s="1">
        <v>3.98446808150903E-10</v>
      </c>
      <c r="V271" s="1">
        <v>2.9098010176440902E-12</v>
      </c>
      <c r="W271" s="1">
        <v>5.8494530525253205E-14</v>
      </c>
      <c r="X271" s="1">
        <v>7.9374949475594201E-10</v>
      </c>
      <c r="Y271" s="1">
        <v>1.25086345054755E-9</v>
      </c>
      <c r="Z271" s="1">
        <v>3.7281608950568402E-8</v>
      </c>
      <c r="AA271" s="1">
        <v>3.6440646659080801E-10</v>
      </c>
      <c r="AB271" s="1">
        <v>2.65777421515218E-11</v>
      </c>
      <c r="AC271" s="1">
        <v>9.3746712841559604E-12</v>
      </c>
      <c r="AD271" s="1">
        <v>1.41570944027297E-10</v>
      </c>
      <c r="AE271" s="1">
        <v>5.2261021172603004E-10</v>
      </c>
      <c r="AF271" s="1">
        <v>8.8074206227636005E-11</v>
      </c>
      <c r="AG271" s="1">
        <v>8.0099090229955401E-11</v>
      </c>
      <c r="AH271" s="1">
        <v>1.29025459041982E-11</v>
      </c>
      <c r="AI271" s="1">
        <v>1.24722634445654E-11</v>
      </c>
      <c r="AJ271" s="1">
        <v>1.1630589168162601E-9</v>
      </c>
      <c r="AK271" s="1">
        <v>3.8485702710044798E-10</v>
      </c>
      <c r="AL271" s="1">
        <v>2.4017526655869199E-10</v>
      </c>
      <c r="AM271">
        <v>0</v>
      </c>
      <c r="AN271" s="1">
        <v>1.16910242982733E-8</v>
      </c>
      <c r="AO271" s="1">
        <v>3.4468714978124801E-11</v>
      </c>
      <c r="AP271" s="1">
        <v>2.2365805765036601E-12</v>
      </c>
      <c r="AQ271" s="1">
        <v>4.8383947244020896E-9</v>
      </c>
      <c r="AR271" s="1">
        <v>1.9182641863537E-9</v>
      </c>
      <c r="AS271" s="1">
        <v>1.3305535445781E-8</v>
      </c>
      <c r="AT271" s="1">
        <v>4.9790328116138904E-9</v>
      </c>
      <c r="AU271" s="1">
        <v>7.9379640517462496E-10</v>
      </c>
      <c r="AV271" s="1">
        <v>3.9587308561087798E-12</v>
      </c>
      <c r="AW271" s="1">
        <v>2.9151345335905902E-9</v>
      </c>
      <c r="AX271" s="1">
        <v>6.9881902862774396E-10</v>
      </c>
      <c r="AY271" s="1">
        <v>7.0138621495911306E-14</v>
      </c>
      <c r="AZ271" s="1">
        <v>1.18444857463142E-9</v>
      </c>
      <c r="BA271" s="1">
        <v>1.4506924209563101E-10</v>
      </c>
      <c r="BB271" s="1">
        <v>2.17017015868848E-9</v>
      </c>
      <c r="BC271" s="1">
        <v>5.2602312773786597E-9</v>
      </c>
      <c r="BD271" s="1">
        <v>9.2055065154045397E-11</v>
      </c>
      <c r="BE271" s="1">
        <v>4.6083287990913095E-13</v>
      </c>
      <c r="BF271" s="1">
        <v>1.50557540078855E-12</v>
      </c>
      <c r="BG271" s="1">
        <v>6.7334860925329303E-13</v>
      </c>
      <c r="BH271" s="1">
        <v>3.21992503505008E-12</v>
      </c>
      <c r="BI271" s="1">
        <v>1.0846446314591601E-9</v>
      </c>
      <c r="BJ271" s="1">
        <v>2.54914725779177E-11</v>
      </c>
      <c r="BK271" s="1">
        <v>1.20156593938317E-10</v>
      </c>
      <c r="BL271" s="1">
        <v>8.9541845350544197E-11</v>
      </c>
      <c r="BM271" s="1">
        <v>3.33221679437042E-11</v>
      </c>
      <c r="BN271" s="1">
        <v>1.8511241664811301E-10</v>
      </c>
      <c r="BO271" s="1">
        <v>1.8995736358958799E-10</v>
      </c>
      <c r="BP271" s="1">
        <v>5.4689480295516203E-10</v>
      </c>
      <c r="BQ271" s="1">
        <v>1.7671462617232501E-10</v>
      </c>
      <c r="BR271" s="1">
        <v>4.7550151067818703E-9</v>
      </c>
      <c r="BS271" s="1">
        <v>3.1521183013108599E-9</v>
      </c>
      <c r="BT271" s="1">
        <v>6.4516975459284299E-10</v>
      </c>
      <c r="BU271" s="1">
        <v>1.6450981421365699E-9</v>
      </c>
      <c r="BV271" s="1">
        <v>1.32323174179316E-10</v>
      </c>
      <c r="BW271" s="1">
        <v>6.0260283642809596E-12</v>
      </c>
      <c r="BX271" s="1">
        <v>1.8255337532489598E-12</v>
      </c>
      <c r="BY271" s="1">
        <v>1.30815013237371E-11</v>
      </c>
      <c r="BZ271" s="1">
        <v>7.3227807870573696E-12</v>
      </c>
      <c r="CA271" s="1">
        <v>1.5101993762388601E-11</v>
      </c>
      <c r="CB271" s="1">
        <v>1.2373344785936501E-9</v>
      </c>
      <c r="CC271" s="1">
        <v>5.6123917851646101E-12</v>
      </c>
      <c r="CD271" s="1">
        <v>3.3321409302217397E-11</v>
      </c>
      <c r="CE271" s="1">
        <v>2.5952791087123499E-7</v>
      </c>
      <c r="CF271" s="1">
        <v>3.8388556493027101E-7</v>
      </c>
      <c r="CG271" s="1">
        <v>2.3188522961637402E-8</v>
      </c>
      <c r="CH271" s="1">
        <v>1.00134661295757E-8</v>
      </c>
      <c r="CI271" s="1">
        <v>1.0741706556865199E-9</v>
      </c>
      <c r="CJ271">
        <v>0</v>
      </c>
      <c r="CK271" s="1">
        <v>3.3602495730618002E-11</v>
      </c>
      <c r="CL271" s="1">
        <v>1.87725353622662E-9</v>
      </c>
      <c r="CM271" s="1">
        <v>2.2030133582734001E-11</v>
      </c>
      <c r="CN271" s="1">
        <v>3.8151165544086901E-14</v>
      </c>
      <c r="CO271" s="1">
        <v>1.2032303350800999E-10</v>
      </c>
      <c r="CP271" s="1">
        <v>2.32199034652836E-10</v>
      </c>
      <c r="CQ271" s="1">
        <v>8.2792705369536098E-11</v>
      </c>
      <c r="CR271" s="1">
        <v>8.9471486854602594E-12</v>
      </c>
      <c r="CS271" s="1">
        <v>4.2776319412107101E-11</v>
      </c>
      <c r="CT271" s="1">
        <v>4.5559459803919202E-11</v>
      </c>
      <c r="CU271" s="1">
        <v>2.8146812976017801E-9</v>
      </c>
      <c r="CV271" s="1">
        <v>5.6729033047019405E-13</v>
      </c>
      <c r="CW271" s="1">
        <v>5.0827001408065497E-11</v>
      </c>
      <c r="CX271" s="1">
        <v>1.48842456972317E-9</v>
      </c>
      <c r="CY271" s="1">
        <v>2.7290435800082798E-9</v>
      </c>
      <c r="CZ271" s="1">
        <v>9.7706211245318797E-10</v>
      </c>
      <c r="DA271" s="1">
        <v>6.8955006977924805E-11</v>
      </c>
      <c r="DB271" s="1">
        <v>1.3490796386095899E-9</v>
      </c>
      <c r="DC271" s="1">
        <v>5.62897046572234E-8</v>
      </c>
      <c r="DD271" s="1">
        <v>2.9031693613324702E-9</v>
      </c>
      <c r="DE271" s="1">
        <v>3.1956645484362497E-11</v>
      </c>
      <c r="DF271" s="1">
        <v>5.6047932449538399E-9</v>
      </c>
      <c r="DG271" s="1">
        <v>3.6408578212752101E-11</v>
      </c>
      <c r="DH271" s="1">
        <v>1.3289886658869301E-9</v>
      </c>
      <c r="DI271" s="1">
        <v>9.1219889538431902E-14</v>
      </c>
      <c r="DJ271" s="1">
        <v>1.91233366433799E-14</v>
      </c>
      <c r="DK271" s="1">
        <v>1.76768263730228E-13</v>
      </c>
      <c r="DL271" s="1">
        <v>4.77012064775592E-14</v>
      </c>
      <c r="DM271" s="1">
        <v>2.1082369473879099E-13</v>
      </c>
      <c r="DN271" s="1">
        <v>5.6948148835180798E-12</v>
      </c>
      <c r="DO271" s="1">
        <v>5.782208645408E-12</v>
      </c>
      <c r="DP271" s="1">
        <v>4.2572995192428501E-13</v>
      </c>
      <c r="DQ271" s="1">
        <v>1.3106418767272201E-13</v>
      </c>
      <c r="DR271" s="1">
        <v>5.7325589947828602E-12</v>
      </c>
      <c r="DS271" s="1">
        <v>5.13006891719453E-14</v>
      </c>
      <c r="DT271" s="1">
        <v>1.24024299027589E-12</v>
      </c>
      <c r="DU271" s="1">
        <v>3.3925107309105699E-12</v>
      </c>
      <c r="DV271" s="1">
        <v>8.9063908470452402E-12</v>
      </c>
      <c r="DW271" s="1">
        <v>9.1893658089675006E-12</v>
      </c>
      <c r="DX271" s="1">
        <v>1.7985936811424401E-12</v>
      </c>
      <c r="DY271" s="1">
        <v>9.1315689533723595E-13</v>
      </c>
      <c r="DZ271" s="1">
        <v>3.1575051261591601E-15</v>
      </c>
      <c r="EA271" s="1">
        <v>1.14498375358258E-10</v>
      </c>
      <c r="EB271" s="1">
        <v>4.4911727941289197E-12</v>
      </c>
      <c r="EC271" s="1">
        <v>3.9364142773831199E-11</v>
      </c>
      <c r="ED271" s="1">
        <v>1.15515440339604E-11</v>
      </c>
      <c r="EE271" s="1">
        <v>1.5787932041435901E-10</v>
      </c>
      <c r="EF271" s="1">
        <v>1.1906606057445999E-13</v>
      </c>
      <c r="EG271" s="1">
        <v>7.52920507756185E-13</v>
      </c>
      <c r="EH271" s="1">
        <v>3.5255537157991301E-12</v>
      </c>
      <c r="EI271" s="1">
        <v>1.43462099458938E-11</v>
      </c>
      <c r="EJ271" s="1">
        <v>1.29030791325497E-11</v>
      </c>
      <c r="EK271" s="1">
        <v>8.4853744105230802E-11</v>
      </c>
      <c r="EL271" s="1">
        <v>3.0183127820772E-10</v>
      </c>
      <c r="EM271" s="1">
        <v>6.0144363737636096E-12</v>
      </c>
      <c r="EN271" s="1">
        <v>1.02035731708355E-13</v>
      </c>
      <c r="EO271" s="1">
        <v>7.7175653842422E-13</v>
      </c>
      <c r="EP271" s="1">
        <v>6.2562122116497097E-13</v>
      </c>
      <c r="EQ271" s="1">
        <v>3.7462979378548402E-12</v>
      </c>
      <c r="ER271" s="1">
        <v>3.4170503217215299E-12</v>
      </c>
      <c r="ES271" s="1">
        <v>1.7282112145865601E-10</v>
      </c>
      <c r="ET271" s="1">
        <v>2.3166099577540298E-8</v>
      </c>
      <c r="EU271" s="1">
        <v>1.1398612275163701E-8</v>
      </c>
      <c r="EV271" s="1">
        <v>8.1136871440161798E-8</v>
      </c>
      <c r="EW271" s="1">
        <v>8.2944451558972897E-8</v>
      </c>
      <c r="EX271" s="1">
        <v>4.2711288815064498E-7</v>
      </c>
      <c r="EY271" s="1">
        <v>2.27329354146776E-8</v>
      </c>
      <c r="EZ271" s="1">
        <v>3.5936717759800701E-7</v>
      </c>
      <c r="FA271" s="1">
        <v>1.3429665702343999E-10</v>
      </c>
      <c r="FB271" s="1">
        <v>9.3910217593516595E-11</v>
      </c>
      <c r="FC271" s="1">
        <v>3.9467289086597202E-11</v>
      </c>
      <c r="FD271" s="1">
        <v>1.96889408299261E-11</v>
      </c>
      <c r="FE271" s="1">
        <v>8.4632684998199805E-12</v>
      </c>
      <c r="FF271" s="1">
        <v>1.9799558556514801E-11</v>
      </c>
      <c r="FG271" s="1">
        <v>6.6423472412516205E-10</v>
      </c>
      <c r="FH271" s="1">
        <v>2.8753164951329399E-12</v>
      </c>
      <c r="FI271" s="1">
        <v>3.0580301684466203E-11</v>
      </c>
      <c r="FJ271" s="1">
        <v>2.14866558756444E-10</v>
      </c>
      <c r="FK271" s="1">
        <v>1.15253235349329E-10</v>
      </c>
      <c r="FL271" s="1">
        <v>1.0910462814701E-10</v>
      </c>
      <c r="FM271" s="1">
        <v>4.5968427758630398E-11</v>
      </c>
      <c r="FN271" s="1">
        <v>4.0276514383192402E-10</v>
      </c>
      <c r="FO271" s="1">
        <v>1.64469919443486E-9</v>
      </c>
      <c r="FP271" s="1">
        <v>7.5880038912391804E-7</v>
      </c>
      <c r="FQ271" s="1">
        <v>8.6364690480876595E-9</v>
      </c>
      <c r="FR271" s="1">
        <v>4.2962746286545302E-7</v>
      </c>
      <c r="FS271" s="1">
        <v>5.2126481979195196E-10</v>
      </c>
      <c r="FT271" s="1">
        <v>1.93737812710793E-9</v>
      </c>
      <c r="FU271" s="1">
        <v>1.3107467768716199E-10</v>
      </c>
      <c r="FV271" s="1">
        <v>8.9494789892146303E-11</v>
      </c>
      <c r="FW271" s="1">
        <v>2.1650204833093901E-9</v>
      </c>
      <c r="FX271" s="1">
        <v>3.23576305073913E-10</v>
      </c>
      <c r="FY271" s="1">
        <v>3.0160614429868601E-9</v>
      </c>
      <c r="FZ271" s="1">
        <v>2.0830041615209701E-10</v>
      </c>
      <c r="GA271">
        <v>0</v>
      </c>
      <c r="GB271" s="1">
        <v>6.8528015743536199E-12</v>
      </c>
      <c r="GC271" s="1">
        <v>1.0437581857151101E-11</v>
      </c>
      <c r="GD271" s="1">
        <v>4.9267967797882803E-13</v>
      </c>
      <c r="GE271" s="1">
        <v>2.0872537334714699E-13</v>
      </c>
      <c r="GF271" s="1">
        <v>5.8944154485139598E-13</v>
      </c>
      <c r="GG271" s="1">
        <v>3.5965766870431699E-10</v>
      </c>
      <c r="GH271" s="1">
        <v>1.83926643542913E-8</v>
      </c>
      <c r="GI271" s="1">
        <v>2.75803656877076E-10</v>
      </c>
      <c r="GJ271" s="1">
        <v>9.0916647193208801E-10</v>
      </c>
      <c r="GK271" s="1">
        <v>1.0557071698317099E-10</v>
      </c>
      <c r="GL271">
        <v>0</v>
      </c>
      <c r="GM271" s="1">
        <v>3.6467182335856399E-10</v>
      </c>
      <c r="GN271" s="1">
        <v>5.0750113067314596E-10</v>
      </c>
      <c r="GO271" s="1">
        <v>2.8877534225647901E-11</v>
      </c>
      <c r="GP271" s="1">
        <v>1.2048399978272899E-12</v>
      </c>
      <c r="GQ271" s="1">
        <v>5.8400504167510603E-12</v>
      </c>
      <c r="GR271" s="1">
        <v>1.2873638969678001E-9</v>
      </c>
      <c r="GS271" s="1">
        <v>1.08290818665424E-11</v>
      </c>
      <c r="GT271">
        <v>0</v>
      </c>
      <c r="GU271" s="1">
        <v>2.0041267439033699E-9</v>
      </c>
      <c r="GV271" s="1">
        <v>1.04737249795217E-10</v>
      </c>
      <c r="GW271" s="1">
        <v>2.2217507847701E-10</v>
      </c>
      <c r="GX271" s="1">
        <v>1.5694163451208499E-9</v>
      </c>
      <c r="GY271" s="1">
        <v>9.6767542650804905E-11</v>
      </c>
      <c r="GZ271" s="1">
        <v>2.5425850552976301E-12</v>
      </c>
      <c r="HA271" s="1">
        <v>1.0800506787684401E-10</v>
      </c>
      <c r="HB271" s="1">
        <v>5.5140361381091696E-12</v>
      </c>
      <c r="HC271" s="1">
        <v>2.1278676452433402E-9</v>
      </c>
      <c r="HD271" s="1">
        <v>5.9240002428312499E-9</v>
      </c>
      <c r="HE271">
        <v>0</v>
      </c>
      <c r="HF271" s="1">
        <v>7.5217081059218404E-11</v>
      </c>
      <c r="HG271" s="1">
        <v>2.8513112600721599E-9</v>
      </c>
      <c r="HH271" s="1">
        <v>3.2272014700966701E-10</v>
      </c>
      <c r="HI271" s="1">
        <v>3.4992065632202099E-11</v>
      </c>
      <c r="HJ271" s="1">
        <v>1.1988449406768199E-9</v>
      </c>
      <c r="HK271" s="1">
        <v>2.2871893024266799E-9</v>
      </c>
      <c r="HL271" s="1">
        <v>3.3457147369410003E-11</v>
      </c>
      <c r="HM271" s="1">
        <v>1.30244200326979E-8</v>
      </c>
      <c r="HN271" s="1">
        <v>2.8980514334109198E-16</v>
      </c>
      <c r="HO271">
        <v>0</v>
      </c>
      <c r="HP271" s="1">
        <v>4.24811790559104E-13</v>
      </c>
      <c r="HQ271">
        <v>0</v>
      </c>
      <c r="HR271">
        <v>0</v>
      </c>
      <c r="HS271" s="1">
        <v>1.03208249166161E-11</v>
      </c>
      <c r="HT271" s="1">
        <v>2.6714914371148501E-12</v>
      </c>
      <c r="HU271">
        <v>0</v>
      </c>
      <c r="HV271">
        <v>0</v>
      </c>
      <c r="HW271">
        <v>0</v>
      </c>
      <c r="HX271" s="1">
        <v>2.55282298001204E-10</v>
      </c>
      <c r="HY271" s="1">
        <v>7.5141616496667098E-10</v>
      </c>
      <c r="HZ271" s="1">
        <v>1.00979713160242E-10</v>
      </c>
      <c r="IA271" s="1">
        <v>3.0176590160918303E-11</v>
      </c>
      <c r="IB271">
        <v>0</v>
      </c>
      <c r="IC271" s="1">
        <v>6.9754947443995403E-10</v>
      </c>
      <c r="ID271" s="1">
        <v>4.2357295794143098E-12</v>
      </c>
      <c r="IE271" s="1">
        <v>1.8971918309980399E-12</v>
      </c>
      <c r="IF271" s="1">
        <v>2.3210302434356801E-10</v>
      </c>
      <c r="IG271" s="1">
        <v>1.18223170979042E-14</v>
      </c>
      <c r="IH271" s="1">
        <v>7.6949162947071899E-10</v>
      </c>
      <c r="II271" s="1">
        <v>1.59875736232473E-12</v>
      </c>
      <c r="IJ271" s="1">
        <v>9.1759668270468703E-11</v>
      </c>
      <c r="IK271">
        <v>0</v>
      </c>
      <c r="IL271" s="1">
        <v>2.73410275934657E-12</v>
      </c>
      <c r="IM271" s="1">
        <v>2.9524623601453499E-12</v>
      </c>
      <c r="IN271" s="1">
        <v>2.5667643464145798E-11</v>
      </c>
      <c r="IO271" s="1">
        <v>0</v>
      </c>
      <c r="IP271" s="1">
        <v>7.6513830078997701E-13</v>
      </c>
      <c r="IQ271" s="1">
        <v>2.8525478977524101E-13</v>
      </c>
      <c r="IR271">
        <v>0</v>
      </c>
      <c r="IS271" s="1">
        <v>2.3608003156677398E-12</v>
      </c>
      <c r="IT271" s="1">
        <v>3.1608993584998302E-13</v>
      </c>
      <c r="IU271" s="1">
        <v>6.5502862952299798E-15</v>
      </c>
      <c r="IV271" s="1">
        <v>2.1664178891535998E-12</v>
      </c>
      <c r="IW271" s="1">
        <v>7.7020159706803606E-14</v>
      </c>
      <c r="IX271" s="1">
        <v>5.0807940834472704E-10</v>
      </c>
      <c r="IY271" s="1">
        <v>7.6303220172379404E-12</v>
      </c>
      <c r="IZ271" s="1">
        <v>2.9731814795684102E-14</v>
      </c>
      <c r="JA271" s="1">
        <v>3.2051881133395E-12</v>
      </c>
      <c r="JB271" s="1">
        <v>1.15224137832315E-12</v>
      </c>
      <c r="JC271" s="1">
        <v>9.6077276216171901E-13</v>
      </c>
      <c r="JD271" s="1">
        <v>3.1019737027576799E-13</v>
      </c>
      <c r="JE271" s="1">
        <v>2.63300490340401E-12</v>
      </c>
      <c r="JF271">
        <v>0</v>
      </c>
      <c r="JG271" s="1">
        <v>7.5188196495566406E-11</v>
      </c>
      <c r="JH271" s="1">
        <v>3.19866068908442E-9</v>
      </c>
      <c r="JI271" s="1">
        <v>3.0055824025625999E-12</v>
      </c>
      <c r="JJ271" s="1">
        <v>3.9416242823663298E-11</v>
      </c>
      <c r="JK271">
        <v>0</v>
      </c>
      <c r="JL271" s="1">
        <v>1.7970713775157599E-9</v>
      </c>
      <c r="JM271" s="1">
        <v>2.6385483623842698E-11</v>
      </c>
      <c r="JN271" s="1">
        <v>2.9340379633312701E-11</v>
      </c>
      <c r="JO271" s="1">
        <v>6.5581276079392901E-10</v>
      </c>
      <c r="JP271" s="1">
        <v>0</v>
      </c>
      <c r="JQ271" s="1">
        <v>0</v>
      </c>
      <c r="JR271" s="1">
        <v>0</v>
      </c>
      <c r="JS271">
        <v>0</v>
      </c>
      <c r="JT271" s="1">
        <v>8.6997045748913097E-11</v>
      </c>
      <c r="JU271" s="1">
        <v>2.7601499187766498E-13</v>
      </c>
      <c r="JV271" s="1">
        <v>1.9022903261713098E-9</v>
      </c>
      <c r="JW271" s="1">
        <v>1.0253157495755399E-10</v>
      </c>
      <c r="JX271">
        <v>0</v>
      </c>
      <c r="JY271" s="1">
        <v>5.1510604900770098E-10</v>
      </c>
      <c r="JZ271" s="1">
        <v>1.61031559243604E-8</v>
      </c>
      <c r="KA271" s="1">
        <v>5.4051361469479E-10</v>
      </c>
      <c r="KB271" s="1">
        <v>2.9822122372275501E-9</v>
      </c>
      <c r="KC271" s="1">
        <v>1.6485678754855899E-9</v>
      </c>
      <c r="KD271" s="1">
        <v>1.75832661076271E-10</v>
      </c>
      <c r="KE271" s="1">
        <v>4.4854541418599E-8</v>
      </c>
      <c r="KF271" s="1">
        <v>1.15187297857068E-11</v>
      </c>
      <c r="KG271" s="1">
        <v>1.32262339198645E-10</v>
      </c>
      <c r="KH271" s="1">
        <v>3.33228523277894E-12</v>
      </c>
      <c r="KI271" s="1">
        <v>1.3636097985260799E-9</v>
      </c>
      <c r="KJ271" s="1">
        <v>1.39351965555446E-10</v>
      </c>
      <c r="KK271" s="1">
        <v>2.1059086966921799E-11</v>
      </c>
      <c r="KL271" s="1">
        <v>1.8625347584337901E-10</v>
      </c>
      <c r="KM271" s="1">
        <v>3.2298090538852601E-10</v>
      </c>
      <c r="KN271" s="1">
        <v>3.3179633754378001E-11</v>
      </c>
      <c r="KO271" s="1">
        <v>2.74168673295026E-9</v>
      </c>
      <c r="KP271" s="1">
        <v>6.1942925659377601E-9</v>
      </c>
      <c r="KQ271" s="1">
        <v>1.22822621096705E-11</v>
      </c>
      <c r="KR271" s="1">
        <v>6.7578763756364904E-10</v>
      </c>
      <c r="KS271" s="1">
        <v>1.9296521037181101E-10</v>
      </c>
      <c r="KT271" s="1">
        <v>1.09572333506335E-10</v>
      </c>
      <c r="KU271" s="1">
        <v>1.26744059042443E-11</v>
      </c>
      <c r="KV271" s="1">
        <v>8.6954369283448903E-10</v>
      </c>
      <c r="KW271">
        <v>0</v>
      </c>
      <c r="KX271" s="1">
        <v>0</v>
      </c>
      <c r="KY271" s="1">
        <v>8.0295400455016496E-13</v>
      </c>
      <c r="KZ271" s="1">
        <v>2.18392330146706E-11</v>
      </c>
      <c r="LA271" s="1">
        <v>2.01581790110061E-11</v>
      </c>
      <c r="LB271" s="1">
        <v>2.3807981169787601E-11</v>
      </c>
      <c r="LC271" s="1">
        <v>5.2634063805476403E-17</v>
      </c>
      <c r="LD271">
        <v>0</v>
      </c>
      <c r="LE271" s="1">
        <v>4.23611555090374E-13</v>
      </c>
      <c r="LF271" s="1">
        <v>4.1659916970700499E-11</v>
      </c>
      <c r="LG271" s="1">
        <v>2.4032793929137299E-11</v>
      </c>
      <c r="LH271" s="1">
        <v>0</v>
      </c>
      <c r="LI271" s="1">
        <v>2.4631679350466099E-9</v>
      </c>
      <c r="LJ271" s="1">
        <v>4.1240934895975402E-10</v>
      </c>
      <c r="LK271" s="1">
        <v>5.6270139461517603E-11</v>
      </c>
      <c r="LL271" s="1">
        <v>0</v>
      </c>
      <c r="LM271" s="1">
        <v>7.1418395529231004E-11</v>
      </c>
      <c r="LN271" s="1">
        <v>4.9466847683152805E-10</v>
      </c>
      <c r="LO271" s="1">
        <v>3.3388816431635199E-10</v>
      </c>
      <c r="LP271">
        <v>0</v>
      </c>
      <c r="LQ271" s="1">
        <v>2.6318082796410998E-10</v>
      </c>
      <c r="LR271" s="1">
        <v>9.4186709306918794E-11</v>
      </c>
      <c r="LS271" s="1">
        <v>6.9507364490502805E-10</v>
      </c>
      <c r="LT271" s="1">
        <v>1.09041094511389E-10</v>
      </c>
      <c r="LU271" s="1">
        <v>5.7861386000420699E-11</v>
      </c>
      <c r="LV271" s="1">
        <v>3.2974773911344102E-9</v>
      </c>
      <c r="LW271" s="1">
        <v>1.4405145966838001E-10</v>
      </c>
      <c r="LX271" s="1">
        <v>7.7747404659233605E-10</v>
      </c>
      <c r="LY271" s="1">
        <v>6.2258871053155E-9</v>
      </c>
      <c r="LZ271" s="1">
        <v>2.3348586647720701E-9</v>
      </c>
      <c r="MA271" s="1">
        <v>5.7585683010111499E-9</v>
      </c>
      <c r="MB271" s="1">
        <v>2.9594462193515101E-10</v>
      </c>
      <c r="MC271" s="1">
        <v>1.3692640581281799E-12</v>
      </c>
      <c r="MD271" s="1">
        <v>4.7923717477230098E-10</v>
      </c>
      <c r="ME271" s="1">
        <v>7.8687054059773994E-12</v>
      </c>
      <c r="MF271" s="1">
        <v>9.2624024494257401E-14</v>
      </c>
      <c r="MG271" s="1">
        <v>5.4558278173372402E-11</v>
      </c>
      <c r="MH271" s="1">
        <v>0</v>
      </c>
      <c r="MI271" s="1">
        <v>1.0193357585185399E-10</v>
      </c>
      <c r="MJ271" s="1">
        <v>1.1614848297312999E-9</v>
      </c>
      <c r="MK271" s="1">
        <v>0</v>
      </c>
      <c r="ML271" s="1">
        <v>3.5383131639975898E-12</v>
      </c>
      <c r="MM271" s="1">
        <v>3.86917280803588E-10</v>
      </c>
      <c r="MN271" s="1">
        <v>0</v>
      </c>
      <c r="MO271" s="1">
        <v>1.0538608677144701E-11</v>
      </c>
      <c r="MP271" s="1">
        <v>2.5408077584539701E-11</v>
      </c>
      <c r="MQ271">
        <v>0</v>
      </c>
      <c r="MR271" s="1">
        <v>3.0450844122141298E-12</v>
      </c>
      <c r="MS271" s="1">
        <v>1.08890592391008E-11</v>
      </c>
      <c r="MT271" s="1">
        <v>9.7345185351506405E-10</v>
      </c>
      <c r="MU271" s="1">
        <v>4.5671238382573698E-10</v>
      </c>
      <c r="MV271" s="1">
        <v>1.0837216047266101E-14</v>
      </c>
      <c r="MW271">
        <v>0</v>
      </c>
      <c r="MX271" s="1">
        <v>1.9615695229640099E-10</v>
      </c>
      <c r="MY271" s="1">
        <v>6.4004235552838699E-11</v>
      </c>
      <c r="MZ271" s="1">
        <v>7.2829565742933194E-11</v>
      </c>
      <c r="NA271" s="1">
        <v>4.1579385761553199E-10</v>
      </c>
      <c r="NB271" s="1">
        <v>1.91579010160416E-10</v>
      </c>
      <c r="NC271" s="1">
        <v>4.8684668056647403E-11</v>
      </c>
      <c r="ND271" s="1">
        <v>3.82838936087985E-9</v>
      </c>
      <c r="NE271" s="1">
        <v>2.4572398708318E-10</v>
      </c>
      <c r="NF271" s="1">
        <v>1.22892461514946E-8</v>
      </c>
      <c r="NG271" s="1">
        <v>8.9684326298530199E-10</v>
      </c>
      <c r="NH271" s="1">
        <v>2.37007278887742E-10</v>
      </c>
      <c r="NI271">
        <v>0</v>
      </c>
      <c r="NJ271" s="1">
        <v>1.11685161583594E-13</v>
      </c>
      <c r="NK271" s="1">
        <v>1.2544957740224599E-9</v>
      </c>
      <c r="NL271" s="1">
        <v>2.2139471479169699E-9</v>
      </c>
      <c r="NM271" s="1">
        <v>6.6170560507974098E-11</v>
      </c>
      <c r="NN271" s="1">
        <v>2.07378578103208E-10</v>
      </c>
      <c r="NO271" s="1">
        <v>0</v>
      </c>
      <c r="NP271" s="1">
        <v>3.8755267121689598E-8</v>
      </c>
    </row>
    <row r="272" spans="1:380" x14ac:dyDescent="0.25">
      <c r="A272" s="1">
        <v>1.0063243534397801E-6</v>
      </c>
      <c r="B272" s="1">
        <v>4.8232324411603299E-7</v>
      </c>
      <c r="C272" s="1">
        <v>4.8582251631714895E-7</v>
      </c>
      <c r="D272" s="1">
        <v>6.0153210278233399E-7</v>
      </c>
      <c r="E272" s="1">
        <v>3.2650995310200603E-7</v>
      </c>
      <c r="F272" s="1">
        <v>4.4724815106888202E-8</v>
      </c>
      <c r="G272">
        <v>0</v>
      </c>
      <c r="H272" s="1">
        <v>2.0675410695016002E-9</v>
      </c>
      <c r="I272" s="1">
        <v>3.9946064462646801E-8</v>
      </c>
      <c r="J272" s="1">
        <v>2.7781360149228301E-7</v>
      </c>
      <c r="K272" s="1">
        <v>3.3594652248744901E-7</v>
      </c>
      <c r="L272">
        <v>0</v>
      </c>
      <c r="M272">
        <v>0</v>
      </c>
      <c r="N272" s="1">
        <v>5.7535982043956604E-10</v>
      </c>
      <c r="O272" s="1">
        <v>4.31966492212721E-7</v>
      </c>
      <c r="P272" s="1">
        <v>1.9409932481900299E-7</v>
      </c>
      <c r="Q272" s="1">
        <v>5.42667013347201E-6</v>
      </c>
      <c r="R272" s="1">
        <v>5.5763356876139302E-6</v>
      </c>
      <c r="S272" s="1">
        <v>2.4204004289082201E-6</v>
      </c>
      <c r="T272" s="1">
        <v>4.1746968565052198E-8</v>
      </c>
      <c r="U272" s="1">
        <v>4.9546307825835697E-8</v>
      </c>
      <c r="V272" s="1">
        <v>1.10429909447273E-10</v>
      </c>
      <c r="W272" s="1">
        <v>3.7843897110658702E-10</v>
      </c>
      <c r="X272" s="1">
        <v>5.7083094253630602E-8</v>
      </c>
      <c r="Y272" s="1">
        <v>2.73173061299507E-8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 s="1">
        <v>6.5985683323431902E-9</v>
      </c>
      <c r="AL272" s="1">
        <v>1.45173441035137E-11</v>
      </c>
      <c r="AM272">
        <v>0</v>
      </c>
      <c r="AN272" s="1">
        <v>5.3227878108734103E-7</v>
      </c>
      <c r="AO272" s="1">
        <v>6.0605549170869101E-10</v>
      </c>
      <c r="AP272" s="1">
        <v>1.1403657121325999E-11</v>
      </c>
      <c r="AQ272" s="1">
        <v>1.55579359217314E-7</v>
      </c>
      <c r="AR272" s="1">
        <v>2.0164355241029199E-8</v>
      </c>
      <c r="AS272" s="1">
        <v>2.6746083570388703E-7</v>
      </c>
      <c r="AT272" s="1">
        <v>1.09448390053594E-7</v>
      </c>
      <c r="AU272" s="1">
        <v>3.3955935771393903E-8</v>
      </c>
      <c r="AV272" s="1">
        <v>6.0443475323764203E-7</v>
      </c>
      <c r="AW272" s="1">
        <v>1.91354566166068E-9</v>
      </c>
      <c r="AX272" s="1">
        <v>2.92994747897773E-10</v>
      </c>
      <c r="AY272" s="1">
        <v>4.51459509314513E-11</v>
      </c>
      <c r="AZ272" s="1">
        <v>1.0955985092676399E-7</v>
      </c>
      <c r="BA272" s="1">
        <v>3.0510945481677402E-9</v>
      </c>
      <c r="BB272" s="1">
        <v>5.18493543102522E-12</v>
      </c>
      <c r="BC272" s="1">
        <v>3.38887344735701E-12</v>
      </c>
      <c r="BD272" s="1">
        <v>2.5054568437092902E-9</v>
      </c>
      <c r="BE272" s="1">
        <v>5.27404540344127E-12</v>
      </c>
      <c r="BF272" s="1">
        <v>1.286816419232E-11</v>
      </c>
      <c r="BG272" s="1">
        <v>2.6612574453257299E-11</v>
      </c>
      <c r="BH272" s="1">
        <v>3.2272880175178401E-12</v>
      </c>
      <c r="BI272" s="1">
        <v>3.2603569468370801E-9</v>
      </c>
      <c r="BJ272" s="1">
        <v>7.9513902699121799E-8</v>
      </c>
      <c r="BK272" s="1">
        <v>2.41108610257707E-10</v>
      </c>
      <c r="BL272" s="1">
        <v>1.13144305420865E-10</v>
      </c>
      <c r="BM272" s="1">
        <v>6.7027060508801802E-10</v>
      </c>
      <c r="BN272" s="1">
        <v>5.18325291162232E-10</v>
      </c>
      <c r="BO272" s="1">
        <v>1.22056583816905E-10</v>
      </c>
      <c r="BP272" s="1">
        <v>2.9845407823961802E-10</v>
      </c>
      <c r="BQ272" s="1">
        <v>1.16551582871561E-8</v>
      </c>
      <c r="BR272" s="1">
        <v>8.0380271886139103E-10</v>
      </c>
      <c r="BS272" s="1">
        <v>1.1494035911064399E-9</v>
      </c>
      <c r="BT272" s="1">
        <v>8.7877417535122202E-11</v>
      </c>
      <c r="BU272" s="1">
        <v>3.7079884879093398E-10</v>
      </c>
      <c r="BV272" s="1">
        <v>3.8204867031241901E-9</v>
      </c>
      <c r="BW272" s="1">
        <v>4.8816143729591298E-10</v>
      </c>
      <c r="BX272" s="1">
        <v>1.03362654092546E-10</v>
      </c>
      <c r="BY272" s="1">
        <v>1.1670111536269901E-7</v>
      </c>
      <c r="BZ272" s="1">
        <v>1.08873264338748E-9</v>
      </c>
      <c r="CA272" s="1">
        <v>2.6540241228702001E-11</v>
      </c>
      <c r="CB272" s="1">
        <v>1.6586040409285499E-10</v>
      </c>
      <c r="CC272" s="1">
        <v>6.3386252948077999E-10</v>
      </c>
      <c r="CD272" s="1">
        <v>1.42747093847746E-8</v>
      </c>
      <c r="CE272" s="1">
        <v>8.7550448314204195E-8</v>
      </c>
      <c r="CF272" s="1">
        <v>7.7440032581874997E-6</v>
      </c>
      <c r="CG272" s="1">
        <v>2.5466795558708801E-6</v>
      </c>
      <c r="CH272" s="1">
        <v>2.7348958173577099E-6</v>
      </c>
      <c r="CI272" s="1">
        <v>1.7073748451514001E-7</v>
      </c>
      <c r="CJ272">
        <v>0</v>
      </c>
      <c r="CK272" s="1">
        <v>2.7352036490460401E-11</v>
      </c>
      <c r="CL272" s="1">
        <v>2.6576611210437701E-9</v>
      </c>
      <c r="CM272" s="1">
        <v>4.9807289931807697E-8</v>
      </c>
      <c r="CN272" s="1">
        <v>2.0119530402869101E-10</v>
      </c>
      <c r="CO272" s="1">
        <v>7.2278088541325904E-11</v>
      </c>
      <c r="CP272" s="1">
        <v>5.0730032846838899E-8</v>
      </c>
      <c r="CQ272" s="1">
        <v>3.42069303153952E-8</v>
      </c>
      <c r="CR272" s="1">
        <v>1.03079388302682E-8</v>
      </c>
      <c r="CS272" s="1">
        <v>2.9177122010695101E-10</v>
      </c>
      <c r="CT272" s="1">
        <v>2.2589480736823002E-9</v>
      </c>
      <c r="CU272" s="1">
        <v>1.4536800591231899E-10</v>
      </c>
      <c r="CV272" s="1">
        <v>6.2120718333651905E-10</v>
      </c>
      <c r="CW272" s="1">
        <v>1.7183597088703699E-7</v>
      </c>
      <c r="CX272" s="1">
        <v>1.0390142559059999E-9</v>
      </c>
      <c r="CY272" s="1">
        <v>3.9151822776786602E-9</v>
      </c>
      <c r="CZ272" s="1">
        <v>4.8752233859843398E-8</v>
      </c>
      <c r="DA272" s="1">
        <v>1.0219043494864101E-9</v>
      </c>
      <c r="DB272" s="1">
        <v>1.3248613735455201E-9</v>
      </c>
      <c r="DC272" s="1">
        <v>4.2048564483735303E-8</v>
      </c>
      <c r="DD272" s="1">
        <v>1.05640816534571E-5</v>
      </c>
      <c r="DE272" s="1">
        <v>1.37524309698513E-9</v>
      </c>
      <c r="DF272" s="1">
        <v>4.3716967404779099E-9</v>
      </c>
      <c r="DG272" s="1">
        <v>1.6885419046597901E-9</v>
      </c>
      <c r="DH272" s="1">
        <v>1.98186500439432E-8</v>
      </c>
      <c r="DI272" s="1">
        <v>5.9013401179502604E-12</v>
      </c>
      <c r="DJ272" s="1">
        <v>1.00012473965912E-12</v>
      </c>
      <c r="DK272" s="1">
        <v>5.6205000692376398E-11</v>
      </c>
      <c r="DL272" s="1">
        <v>3.8196004234065802E-12</v>
      </c>
      <c r="DM272" s="1">
        <v>7.9985405278549598E-11</v>
      </c>
      <c r="DN272" s="1">
        <v>4.3114467849021503E-11</v>
      </c>
      <c r="DO272" s="1">
        <v>1.3036642450261101E-10</v>
      </c>
      <c r="DP272" s="1">
        <v>1.8781245500170702E-12</v>
      </c>
      <c r="DQ272" s="1">
        <v>2.5565428604209399E-11</v>
      </c>
      <c r="DR272" s="1">
        <v>7.5530730570572699E-12</v>
      </c>
      <c r="DS272" s="1">
        <v>1.15169613283989E-8</v>
      </c>
      <c r="DT272" s="1">
        <v>1.62547776707182E-9</v>
      </c>
      <c r="DU272" s="1">
        <v>1.40223562525665E-8</v>
      </c>
      <c r="DV272" s="1">
        <v>2.2628049054910201E-9</v>
      </c>
      <c r="DW272" s="1">
        <v>8.3148716207381003E-9</v>
      </c>
      <c r="DX272" s="1">
        <v>2.4276921903694799E-11</v>
      </c>
      <c r="DY272" s="1">
        <v>1.5383088572979099E-10</v>
      </c>
      <c r="DZ272" s="1">
        <v>6.5714043538186404E-10</v>
      </c>
      <c r="EA272" s="1">
        <v>7.9532747977643999E-10</v>
      </c>
      <c r="EB272" s="1">
        <v>4.6953952381066603E-10</v>
      </c>
      <c r="EC272" s="1">
        <v>1.7858336954691E-9</v>
      </c>
      <c r="ED272" s="1">
        <v>2.74103538098507E-11</v>
      </c>
      <c r="EE272" s="1">
        <v>6.64165611526316E-7</v>
      </c>
      <c r="EF272" s="1">
        <v>3.1724738345534601E-7</v>
      </c>
      <c r="EG272" s="1">
        <v>1.41430895528645E-7</v>
      </c>
      <c r="EH272" s="1">
        <v>6.0500962346350098E-7</v>
      </c>
      <c r="EI272" s="1">
        <v>2.7723487997654901E-7</v>
      </c>
      <c r="EJ272" s="1">
        <v>4.3161878490847103E-11</v>
      </c>
      <c r="EK272" s="1">
        <v>4.0779436665653799E-9</v>
      </c>
      <c r="EL272" s="1">
        <v>1.2241682555689E-9</v>
      </c>
      <c r="EM272" s="1">
        <v>2.34445950747934E-9</v>
      </c>
      <c r="EN272" s="1">
        <v>1.37048047481824E-11</v>
      </c>
      <c r="EO272" s="1">
        <v>5.2869228331141997E-11</v>
      </c>
      <c r="EP272" s="1">
        <v>6.8112322283957201E-12</v>
      </c>
      <c r="EQ272" s="1">
        <v>1.13001390256458E-10</v>
      </c>
      <c r="ER272" s="1">
        <v>1.98446479791845E-10</v>
      </c>
      <c r="ES272" s="1">
        <v>4.2954200623220498E-10</v>
      </c>
      <c r="ET272" s="1">
        <v>3.4698042377296399E-9</v>
      </c>
      <c r="EU272" s="1">
        <v>2.1641711516662601E-7</v>
      </c>
      <c r="EV272" s="1">
        <v>2.23941880249948E-6</v>
      </c>
      <c r="EW272" s="1">
        <v>5.37131917012796E-6</v>
      </c>
      <c r="EX272" s="1">
        <v>4.1681237033605302E-7</v>
      </c>
      <c r="EY272" s="1">
        <v>1.6313811555727901E-5</v>
      </c>
      <c r="EZ272" s="1">
        <v>1.4703265955777E-7</v>
      </c>
      <c r="FA272" s="1">
        <v>9.4671531611040804E-7</v>
      </c>
      <c r="FB272" s="1">
        <v>1.5879867092116399E-8</v>
      </c>
      <c r="FC272" s="1">
        <v>1.5982216201169001E-8</v>
      </c>
      <c r="FD272" s="1">
        <v>4.8786396412934504E-9</v>
      </c>
      <c r="FE272" s="1">
        <v>8.2047294987863601E-9</v>
      </c>
      <c r="FF272" s="1">
        <v>8.2573252358439695E-9</v>
      </c>
      <c r="FG272" s="1">
        <v>2.7654155188245202E-8</v>
      </c>
      <c r="FH272" s="1">
        <v>1.8485289494741701E-9</v>
      </c>
      <c r="FI272" s="1">
        <v>3.0883287272154699E-9</v>
      </c>
      <c r="FJ272" s="1">
        <v>7.4152315759716104E-10</v>
      </c>
      <c r="FK272" s="1">
        <v>2.5592287648232298E-10</v>
      </c>
      <c r="FL272" s="1">
        <v>1.0263929671124401E-9</v>
      </c>
      <c r="FM272" s="1">
        <v>7.1889944120963305E-8</v>
      </c>
      <c r="FN272" s="1">
        <v>2.2959560330904999E-10</v>
      </c>
      <c r="FO272" s="1">
        <v>3.7323097663684199E-8</v>
      </c>
      <c r="FP272" s="1">
        <v>3.1328747618524197E-11</v>
      </c>
      <c r="FQ272" s="1">
        <v>3.5818465494630199E-6</v>
      </c>
      <c r="FR272" s="1">
        <v>4.2506726721224998E-9</v>
      </c>
      <c r="FS272" s="1">
        <v>1.1277540078599E-6</v>
      </c>
      <c r="FT272" s="1">
        <v>4.7022163139305399E-8</v>
      </c>
      <c r="FU272" s="1">
        <v>8.0945697884644693E-9</v>
      </c>
      <c r="FV272" s="1">
        <v>7.8999086045467805E-9</v>
      </c>
      <c r="FW272" s="1">
        <v>1.24687220923958E-11</v>
      </c>
      <c r="FX272" s="1">
        <v>8.0767008312653493E-12</v>
      </c>
      <c r="FY272" s="1">
        <v>4.5720525135416402E-8</v>
      </c>
      <c r="FZ272" s="1">
        <v>3.2031523135738097E-8</v>
      </c>
      <c r="GA272">
        <v>0</v>
      </c>
      <c r="GB272" s="1">
        <v>1.15841954233626E-10</v>
      </c>
      <c r="GC272" s="1">
        <v>1.6550875035288299E-11</v>
      </c>
      <c r="GD272" s="1">
        <v>4.6078659646241799E-11</v>
      </c>
      <c r="GE272" s="1">
        <v>2.7373114954832601E-11</v>
      </c>
      <c r="GF272" s="1">
        <v>6.6388975694948603E-12</v>
      </c>
      <c r="GG272" s="1">
        <v>1.19283466771793E-11</v>
      </c>
      <c r="GH272" s="1">
        <v>1.1450167592378799E-9</v>
      </c>
      <c r="GI272" s="1">
        <v>4.2870499291876502E-11</v>
      </c>
      <c r="GJ272" s="1">
        <v>1.79833872421178E-9</v>
      </c>
      <c r="GK272" s="1">
        <v>2.73176318143856E-11</v>
      </c>
      <c r="GL272">
        <v>0</v>
      </c>
      <c r="GM272" s="1">
        <v>2.4321879476438499E-12</v>
      </c>
      <c r="GN272" s="1">
        <v>6.7702186411904096E-9</v>
      </c>
      <c r="GO272" s="1">
        <v>8.9835231633325204E-11</v>
      </c>
      <c r="GP272" s="1">
        <v>6.1732396065462103E-12</v>
      </c>
      <c r="GQ272" s="1">
        <v>2.36396980892665E-12</v>
      </c>
      <c r="GR272" s="1">
        <v>6.7298961153555002E-9</v>
      </c>
      <c r="GS272" s="1">
        <v>2.51840859325284E-12</v>
      </c>
      <c r="GT272">
        <v>0</v>
      </c>
      <c r="GU272" s="1">
        <v>7.3067423879413303E-13</v>
      </c>
      <c r="GV272" s="1">
        <v>1.03502719890662E-8</v>
      </c>
      <c r="GW272" s="1">
        <v>5.87528260663754E-9</v>
      </c>
      <c r="GX272" s="1">
        <v>2.5512380337548802E-9</v>
      </c>
      <c r="GY272" s="1">
        <v>5.1425518009427596E-9</v>
      </c>
      <c r="GZ272" s="1">
        <v>4.41571307795258E-13</v>
      </c>
      <c r="HA272" s="1">
        <v>8.5184986227820296E-10</v>
      </c>
      <c r="HB272" s="1">
        <v>4.6110888610634597E-13</v>
      </c>
      <c r="HC272" s="1">
        <v>4.2376301359035201E-13</v>
      </c>
      <c r="HD272" s="1">
        <v>4.0881859079314901E-8</v>
      </c>
      <c r="HE272">
        <v>0</v>
      </c>
      <c r="HF272" s="1">
        <v>4.6662128795163502E-12</v>
      </c>
      <c r="HG272" s="1">
        <v>3.7643919221002399E-11</v>
      </c>
      <c r="HH272" s="1">
        <v>2.5231376952872599E-8</v>
      </c>
      <c r="HI272" s="1">
        <v>1.3394828401548301E-9</v>
      </c>
      <c r="HJ272" s="1">
        <v>9.0426745803502902E-10</v>
      </c>
      <c r="HK272" s="1">
        <v>1.61703633203675E-8</v>
      </c>
      <c r="HL272">
        <v>0</v>
      </c>
      <c r="HM272">
        <v>0</v>
      </c>
      <c r="HN272" s="1">
        <v>1.11696985833765E-8</v>
      </c>
      <c r="HO272">
        <v>0</v>
      </c>
      <c r="HP272" s="1">
        <v>1.4828318248750701E-11</v>
      </c>
      <c r="HQ272">
        <v>0</v>
      </c>
      <c r="HR272">
        <v>0</v>
      </c>
      <c r="HS272" s="1">
        <v>3.1562546656788497E-8</v>
      </c>
      <c r="HT272" s="1">
        <v>9.8714735807339407E-10</v>
      </c>
      <c r="HU272">
        <v>0</v>
      </c>
      <c r="HV272" s="1">
        <v>0</v>
      </c>
      <c r="HW272">
        <v>0</v>
      </c>
      <c r="HX272" s="1">
        <v>8.55829238015602E-9</v>
      </c>
      <c r="HY272" s="1">
        <v>1.07055560861975E-8</v>
      </c>
      <c r="HZ272" s="1">
        <v>6.9710339729468596E-9</v>
      </c>
      <c r="IA272" s="1">
        <v>4.4122379540865996E-9</v>
      </c>
      <c r="IB272">
        <v>0</v>
      </c>
      <c r="IC272" s="1">
        <v>2.3277932690995099E-8</v>
      </c>
      <c r="ID272" s="1">
        <v>2.9441176879873101E-9</v>
      </c>
      <c r="IE272" s="1">
        <v>9.8870241928905205E-9</v>
      </c>
      <c r="IF272" s="1">
        <v>2.3544722257821699E-8</v>
      </c>
      <c r="IG272" s="1">
        <v>7.2587268707305399E-13</v>
      </c>
      <c r="IH272" s="1">
        <v>2.09849499029929E-9</v>
      </c>
      <c r="II272" s="1">
        <v>5.0879258408383998E-10</v>
      </c>
      <c r="IJ272" s="1">
        <v>1.3515962636822199E-10</v>
      </c>
      <c r="IK272">
        <v>0</v>
      </c>
      <c r="IL272" s="1">
        <v>1.52059716482606E-8</v>
      </c>
      <c r="IM272" s="1">
        <v>5.72955370512231E-8</v>
      </c>
      <c r="IN272" s="1">
        <v>2.31899642522403E-8</v>
      </c>
      <c r="IO272">
        <v>0</v>
      </c>
      <c r="IP272" s="1">
        <v>1.92863336406488E-9</v>
      </c>
      <c r="IQ272" s="1">
        <v>1.6385901776842901E-10</v>
      </c>
      <c r="IR272">
        <v>0</v>
      </c>
      <c r="IS272" s="1">
        <v>7.58510047856635E-12</v>
      </c>
      <c r="IT272" s="1">
        <v>3.8800169799011602E-11</v>
      </c>
      <c r="IU272" s="1">
        <v>2.6104324286758801E-11</v>
      </c>
      <c r="IV272" s="1">
        <v>4.1061351695064796E-12</v>
      </c>
      <c r="IW272" s="1">
        <v>2.1485359686687799E-11</v>
      </c>
      <c r="IX272" s="1">
        <v>1.41016851358504E-8</v>
      </c>
      <c r="IY272" s="1">
        <v>2.5860515184779701E-8</v>
      </c>
      <c r="IZ272" s="1">
        <v>3.6337128841226199E-10</v>
      </c>
      <c r="JA272" s="1">
        <v>1.13936543279958E-8</v>
      </c>
      <c r="JB272" s="1">
        <v>2.27404806815669E-10</v>
      </c>
      <c r="JC272" s="1">
        <v>5.4883019511966903E-11</v>
      </c>
      <c r="JD272" s="1">
        <v>1.31154995918989E-9</v>
      </c>
      <c r="JE272" s="1">
        <v>2.5087865913826799E-10</v>
      </c>
      <c r="JF272">
        <v>0</v>
      </c>
      <c r="JG272" s="1">
        <v>4.0524961711993998E-9</v>
      </c>
      <c r="JH272" s="1">
        <v>8.3195978971681296E-8</v>
      </c>
      <c r="JI272" s="1">
        <v>6.1950877505862004E-12</v>
      </c>
      <c r="JJ272" s="1">
        <v>8.4919185235065903E-11</v>
      </c>
      <c r="JK272" s="1">
        <v>0</v>
      </c>
      <c r="JL272" s="1">
        <v>1.67411477156008E-5</v>
      </c>
      <c r="JM272" s="1">
        <v>7.1568070905439299E-10</v>
      </c>
      <c r="JN272" s="1">
        <v>5.1730598374801704E-13</v>
      </c>
      <c r="JO272" s="1">
        <v>1.6477743241847102E-8</v>
      </c>
      <c r="JP272">
        <v>0</v>
      </c>
      <c r="JQ272">
        <v>0</v>
      </c>
      <c r="JR272">
        <v>0</v>
      </c>
      <c r="JS272">
        <v>0</v>
      </c>
      <c r="JT272">
        <v>0</v>
      </c>
      <c r="JU272" s="1">
        <v>1.53630069055425E-10</v>
      </c>
      <c r="JV272" s="1">
        <v>2.0631111779211799E-9</v>
      </c>
      <c r="JW272" s="1">
        <v>3.0040875266654799E-9</v>
      </c>
      <c r="JX272">
        <v>0</v>
      </c>
      <c r="JY272" s="1">
        <v>1.96939892769208E-8</v>
      </c>
      <c r="JZ272" s="1">
        <v>6.0273700324240904E-10</v>
      </c>
      <c r="KA272">
        <v>0</v>
      </c>
      <c r="KB272" s="1">
        <v>4.95144033824288E-8</v>
      </c>
      <c r="KC272" s="1">
        <v>1.64200999129887E-9</v>
      </c>
      <c r="KD272" s="1">
        <v>7.1101540453482199E-9</v>
      </c>
      <c r="KE272" s="1">
        <v>2.5383107544933499E-8</v>
      </c>
      <c r="KF272" s="1">
        <v>7.7574338332097901E-10</v>
      </c>
      <c r="KG272" s="1">
        <v>1.0693303796566201E-9</v>
      </c>
      <c r="KH272" s="1">
        <v>8.8116964251179097E-13</v>
      </c>
      <c r="KI272" s="1">
        <v>9.3716422508939897E-11</v>
      </c>
      <c r="KJ272" s="1">
        <v>1.6422508467853899E-10</v>
      </c>
      <c r="KK272" s="1">
        <v>2.0912118947865702E-9</v>
      </c>
      <c r="KL272" s="1">
        <v>2.6993902019988899E-11</v>
      </c>
      <c r="KM272" s="1">
        <v>1.39845142229192E-11</v>
      </c>
      <c r="KN272" s="1">
        <v>9.546338948971359E-13</v>
      </c>
      <c r="KO272" s="1">
        <v>6.9256606782070996E-8</v>
      </c>
      <c r="KP272" s="1">
        <v>2.6280705635536002E-9</v>
      </c>
      <c r="KQ272" s="1">
        <v>1.6676537124122099E-10</v>
      </c>
      <c r="KR272" s="1">
        <v>3.5920477298551498E-10</v>
      </c>
      <c r="KS272" s="1">
        <v>6.4068167367179601E-10</v>
      </c>
      <c r="KT272" s="1">
        <v>1.8163763892939299E-9</v>
      </c>
      <c r="KU272">
        <v>0</v>
      </c>
      <c r="KV272">
        <v>0</v>
      </c>
      <c r="KW272">
        <v>0</v>
      </c>
      <c r="KX272" s="1">
        <v>0</v>
      </c>
      <c r="KY272" s="1">
        <v>2.2890546856005899E-9</v>
      </c>
      <c r="KZ272" s="1">
        <v>2.6739254741260501E-9</v>
      </c>
      <c r="LA272" s="1">
        <v>4.7321717753706699E-7</v>
      </c>
      <c r="LB272" s="1">
        <v>3.1528506607348999E-9</v>
      </c>
      <c r="LC272" s="1">
        <v>1.19616831093495E-12</v>
      </c>
      <c r="LD272">
        <v>0</v>
      </c>
      <c r="LE272">
        <v>0</v>
      </c>
      <c r="LF272">
        <v>0</v>
      </c>
      <c r="LG272" s="1">
        <v>4.9159106138286796E-10</v>
      </c>
      <c r="LH272">
        <v>0</v>
      </c>
      <c r="LI272">
        <v>0</v>
      </c>
      <c r="LJ272">
        <v>0</v>
      </c>
      <c r="LK272" s="1">
        <v>4.5982609245557498E-8</v>
      </c>
      <c r="LL272">
        <v>0</v>
      </c>
      <c r="LM272" s="1">
        <v>0</v>
      </c>
      <c r="LN272" s="1">
        <v>1.3422233213379201E-8</v>
      </c>
      <c r="LO272">
        <v>0</v>
      </c>
      <c r="LP272">
        <v>0</v>
      </c>
      <c r="LQ272">
        <v>0</v>
      </c>
      <c r="LR272">
        <v>0</v>
      </c>
      <c r="LS272" s="1">
        <v>1.81081378405775E-9</v>
      </c>
      <c r="LT272" s="1">
        <v>2.9743361243720499E-9</v>
      </c>
      <c r="LU272" s="1">
        <v>2.1071299384733998E-9</v>
      </c>
      <c r="LV272" s="1">
        <v>9.4268023897994497E-8</v>
      </c>
      <c r="LW272">
        <v>0</v>
      </c>
      <c r="LX272" s="1">
        <v>1.9859881927718999E-8</v>
      </c>
      <c r="LY272" s="1">
        <v>7.7975458487782996E-8</v>
      </c>
      <c r="LZ272" s="1">
        <v>3.1862294661695598E-9</v>
      </c>
      <c r="MA272" s="1">
        <v>1.6828194262374301E-8</v>
      </c>
      <c r="MB272">
        <v>0</v>
      </c>
      <c r="MC272">
        <v>0</v>
      </c>
      <c r="MD272">
        <v>0</v>
      </c>
      <c r="ME272">
        <v>0</v>
      </c>
      <c r="MF272" s="1">
        <v>2.1502132289801501E-10</v>
      </c>
      <c r="MG272">
        <v>0</v>
      </c>
      <c r="MH272">
        <v>0</v>
      </c>
      <c r="MI272">
        <v>0</v>
      </c>
      <c r="MJ272">
        <v>0</v>
      </c>
      <c r="MK272" s="1">
        <v>0</v>
      </c>
      <c r="ML272" s="1">
        <v>1.29745035686649E-9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 s="1">
        <v>0</v>
      </c>
      <c r="ND272" s="1">
        <v>1.9653701633978398E-8</v>
      </c>
      <c r="NE272" s="1">
        <v>9.0575596648542895E-13</v>
      </c>
      <c r="NF272" s="1">
        <v>7.9588795427008602E-8</v>
      </c>
      <c r="NG272" s="1">
        <v>1.0832676114018E-7</v>
      </c>
      <c r="NH272">
        <v>0</v>
      </c>
      <c r="NI272">
        <v>0</v>
      </c>
      <c r="NJ272" s="1">
        <v>6.9663452029209904E-13</v>
      </c>
      <c r="NK272">
        <v>0</v>
      </c>
      <c r="NL272">
        <v>0</v>
      </c>
      <c r="NM272">
        <v>0</v>
      </c>
      <c r="NN272">
        <v>0</v>
      </c>
      <c r="NO272" s="1">
        <v>0</v>
      </c>
      <c r="NP272" s="1">
        <v>1.0063243534397801E-6</v>
      </c>
    </row>
    <row r="273" spans="1:380" x14ac:dyDescent="0.25">
      <c r="A273">
        <v>0</v>
      </c>
      <c r="B273">
        <v>0</v>
      </c>
      <c r="C273">
        <v>0</v>
      </c>
      <c r="D273">
        <v>0</v>
      </c>
      <c r="E273">
        <v>0</v>
      </c>
      <c r="F273" s="1">
        <v>7.5089893426640598E-9</v>
      </c>
      <c r="G273">
        <v>0</v>
      </c>
      <c r="H273">
        <v>0</v>
      </c>
      <c r="I273">
        <v>0</v>
      </c>
      <c r="J273">
        <v>0</v>
      </c>
      <c r="K273">
        <v>0</v>
      </c>
      <c r="L273" s="1">
        <v>2.21969985211474E-8</v>
      </c>
      <c r="M273">
        <v>0</v>
      </c>
      <c r="N273" s="1">
        <v>6.8753396771308303E-13</v>
      </c>
      <c r="O273" s="1">
        <v>1.3578487261371999E-6</v>
      </c>
      <c r="P273" s="1">
        <v>9.7726592766584003E-11</v>
      </c>
      <c r="Q273" s="1">
        <v>7.73465679637647E-11</v>
      </c>
      <c r="R273" s="1">
        <v>1.2775951453120299E-6</v>
      </c>
      <c r="S273" s="1">
        <v>8.9766541187980803E-7</v>
      </c>
      <c r="T273" s="1">
        <v>2.80501905064735E-12</v>
      </c>
      <c r="U273" s="1">
        <v>2.4092682884855899E-11</v>
      </c>
      <c r="V273" s="1">
        <v>2.1471946415809298E-9</v>
      </c>
      <c r="W273" s="1">
        <v>3.06334722006237E-9</v>
      </c>
      <c r="X273" s="1">
        <v>3.1645985938369899E-9</v>
      </c>
      <c r="Y273" s="1">
        <v>3.51283173933721E-9</v>
      </c>
      <c r="Z273" s="1">
        <v>1.90537837029824E-10</v>
      </c>
      <c r="AA273" s="1">
        <v>1.9522311550667201E-11</v>
      </c>
      <c r="AB273">
        <v>0</v>
      </c>
      <c r="AC273" s="1">
        <v>1.5626484686226301E-12</v>
      </c>
      <c r="AD273" s="1">
        <v>5.5988780192064203E-12</v>
      </c>
      <c r="AE273">
        <v>0</v>
      </c>
      <c r="AF273" s="1">
        <v>1.6287755290136601E-11</v>
      </c>
      <c r="AG273" s="1">
        <v>3.1562866292626102E-10</v>
      </c>
      <c r="AH273" s="1">
        <v>6.8137083416695597E-12</v>
      </c>
      <c r="AI273">
        <v>0</v>
      </c>
      <c r="AJ273" s="1">
        <v>2.31146952892203E-10</v>
      </c>
      <c r="AK273" s="1">
        <v>2.7117102799476001E-11</v>
      </c>
      <c r="AL273" s="1">
        <v>7.5931418482628294E-11</v>
      </c>
      <c r="AM273">
        <v>0</v>
      </c>
      <c r="AN273" s="1">
        <v>3.8252390277284197E-9</v>
      </c>
      <c r="AO273" s="1">
        <v>6.5888310687792302E-8</v>
      </c>
      <c r="AP273" s="1">
        <v>4.36902017046254E-9</v>
      </c>
      <c r="AQ273" s="1">
        <v>2.67796459378112E-8</v>
      </c>
      <c r="AR273" s="1">
        <v>2.76306360482042E-10</v>
      </c>
      <c r="AS273" s="1">
        <v>2.7940833582699099E-8</v>
      </c>
      <c r="AT273" s="1">
        <v>5.7317629257208703E-8</v>
      </c>
      <c r="AU273" s="1">
        <v>3.2116480405109E-8</v>
      </c>
      <c r="AV273" s="1">
        <v>5.34842341461304E-6</v>
      </c>
      <c r="AW273" s="1">
        <v>1.4922624052822101E-9</v>
      </c>
      <c r="AX273" s="1">
        <v>9.4411246530605707E-9</v>
      </c>
      <c r="AY273" s="1">
        <v>3.11218183970438E-7</v>
      </c>
      <c r="AZ273" s="1">
        <v>1.63936667855537E-7</v>
      </c>
      <c r="BA273" s="1">
        <v>2.6137477129797499E-12</v>
      </c>
      <c r="BB273" s="1">
        <v>4.8249339708123203E-11</v>
      </c>
      <c r="BC273" s="1">
        <v>7.3087009406256201E-9</v>
      </c>
      <c r="BD273" s="1">
        <v>3.2231925243103801E-10</v>
      </c>
      <c r="BE273" s="1">
        <v>2.4993699767707101E-11</v>
      </c>
      <c r="BF273" s="1">
        <v>4.6886793586065698E-10</v>
      </c>
      <c r="BG273" s="1">
        <v>4.6019053248159298E-11</v>
      </c>
      <c r="BH273" s="1">
        <v>7.0154408187445095E-11</v>
      </c>
      <c r="BI273" s="1">
        <v>1.2288017883232901E-9</v>
      </c>
      <c r="BJ273" s="1">
        <v>1.75923618101089E-6</v>
      </c>
      <c r="BK273" s="1">
        <v>2.7238818367001601E-10</v>
      </c>
      <c r="BL273" s="1">
        <v>1.8388902750842699E-10</v>
      </c>
      <c r="BM273" s="1">
        <v>2.08272951883146E-10</v>
      </c>
      <c r="BN273" s="1">
        <v>8.8967849305334798E-10</v>
      </c>
      <c r="BO273" s="1">
        <v>4.6872366840343401E-10</v>
      </c>
      <c r="BP273" s="1">
        <v>3.1506842437935599E-10</v>
      </c>
      <c r="BQ273" s="1">
        <v>2.3687270166583702E-10</v>
      </c>
      <c r="BR273" s="1">
        <v>2.6176829979910299E-9</v>
      </c>
      <c r="BS273" s="1">
        <v>4.3348755279437903E-9</v>
      </c>
      <c r="BT273" s="1">
        <v>2.2466349476935202E-8</v>
      </c>
      <c r="BU273" s="1">
        <v>5.0750964091860805E-10</v>
      </c>
      <c r="BV273" s="1">
        <v>3.0122271191458099E-9</v>
      </c>
      <c r="BW273" s="1">
        <v>2.5382379233489E-8</v>
      </c>
      <c r="BX273" s="1">
        <v>8.4991446271887394E-11</v>
      </c>
      <c r="BY273" s="1">
        <v>1.63613823872511E-7</v>
      </c>
      <c r="BZ273" s="1">
        <v>8.7536694316151699E-8</v>
      </c>
      <c r="CA273" s="1">
        <v>6.0804102421666298E-10</v>
      </c>
      <c r="CB273" s="1">
        <v>9.2495638447648801E-6</v>
      </c>
      <c r="CC273" s="1">
        <v>7.8161681814718104E-9</v>
      </c>
      <c r="CD273" s="1">
        <v>1.2014105910460801E-8</v>
      </c>
      <c r="CE273" s="1">
        <v>3.5833135242816E-7</v>
      </c>
      <c r="CF273" s="1">
        <v>5.8427076438569397E-6</v>
      </c>
      <c r="CG273" s="1">
        <v>1.9274958580391501E-6</v>
      </c>
      <c r="CH273" s="1">
        <v>2.89845938884428E-6</v>
      </c>
      <c r="CI273" s="1">
        <v>4.7345995800960399E-7</v>
      </c>
      <c r="CJ273" s="1">
        <v>0</v>
      </c>
      <c r="CK273" s="1">
        <v>5.0030105854134897E-10</v>
      </c>
      <c r="CL273" s="1">
        <v>3.9754476453631399E-8</v>
      </c>
      <c r="CM273" s="1">
        <v>2.2290050851792799E-6</v>
      </c>
      <c r="CN273" s="1">
        <v>7.3866309021758798E-8</v>
      </c>
      <c r="CO273" s="1">
        <v>1.74785659575823E-6</v>
      </c>
      <c r="CP273" s="1">
        <v>2.0148737308184401E-8</v>
      </c>
      <c r="CQ273" s="1">
        <v>1.9965319109282899E-6</v>
      </c>
      <c r="CR273" s="1">
        <v>5.7023079173791303E-7</v>
      </c>
      <c r="CS273" s="1">
        <v>8.4864817236905706E-9</v>
      </c>
      <c r="CT273" s="1">
        <v>4.1716276685189498E-8</v>
      </c>
      <c r="CU273" s="1">
        <v>1.15026502509457E-8</v>
      </c>
      <c r="CV273" s="1">
        <v>1.8986855475310599E-8</v>
      </c>
      <c r="CW273" s="1">
        <v>3.7299637663153301E-8</v>
      </c>
      <c r="CX273" s="1">
        <v>7.6508013114997197E-6</v>
      </c>
      <c r="CY273" s="1">
        <v>6.1613983460646205E-8</v>
      </c>
      <c r="CZ273" s="1">
        <v>4.8731278437431098E-8</v>
      </c>
      <c r="DA273" s="1">
        <v>4.0352676315037103E-6</v>
      </c>
      <c r="DB273" s="1">
        <v>1.7684035914168899E-7</v>
      </c>
      <c r="DC273" s="1">
        <v>1.25239037447442E-8</v>
      </c>
      <c r="DD273" s="1">
        <v>2.41191737649267E-5</v>
      </c>
      <c r="DE273" s="1">
        <v>1.4281039476304E-8</v>
      </c>
      <c r="DF273" s="1">
        <v>5.9131901493227697E-8</v>
      </c>
      <c r="DG273" s="1">
        <v>2.8102178870350101E-9</v>
      </c>
      <c r="DH273" s="1">
        <v>3.8385340722308502E-8</v>
      </c>
      <c r="DI273" s="1">
        <v>2.0040720327787299E-11</v>
      </c>
      <c r="DJ273" s="1">
        <v>1.8236996912835401E-12</v>
      </c>
      <c r="DK273" s="1">
        <v>1.7449337735561999E-9</v>
      </c>
      <c r="DL273" s="1">
        <v>4.3916721818074602E-12</v>
      </c>
      <c r="DM273" s="1">
        <v>8.3917146333632207E-12</v>
      </c>
      <c r="DN273" s="1">
        <v>8.9469388741649295E-10</v>
      </c>
      <c r="DO273" s="1">
        <v>2.2220639772209001E-10</v>
      </c>
      <c r="DP273" s="1">
        <v>1.2281504439746799E-12</v>
      </c>
      <c r="DQ273" s="1">
        <v>4.44295301878021E-12</v>
      </c>
      <c r="DR273" s="1">
        <v>3.8021179713944502E-11</v>
      </c>
      <c r="DS273" s="1">
        <v>1.07167440546681E-10</v>
      </c>
      <c r="DT273" s="1">
        <v>1.6535300159634199E-7</v>
      </c>
      <c r="DU273" s="1">
        <v>8.6994179878307595E-7</v>
      </c>
      <c r="DV273" s="1">
        <v>9.7531651103365199E-10</v>
      </c>
      <c r="DW273" s="1">
        <v>2.6246542945460799E-9</v>
      </c>
      <c r="DX273" s="1">
        <v>1.4508168935631799E-10</v>
      </c>
      <c r="DY273" s="1">
        <v>2.57057646551609E-10</v>
      </c>
      <c r="DZ273" s="1">
        <v>6.6437666970738198E-11</v>
      </c>
      <c r="EA273" s="1">
        <v>1.03967249589726E-9</v>
      </c>
      <c r="EB273" s="1">
        <v>3.3160109452518901E-10</v>
      </c>
      <c r="EC273" s="1">
        <v>2.9738968449986998E-9</v>
      </c>
      <c r="ED273" s="1">
        <v>4.3621082113312097E-11</v>
      </c>
      <c r="EE273" s="1">
        <v>2.6440245382152099E-9</v>
      </c>
      <c r="EF273" s="1">
        <v>3.1820392681849199E-5</v>
      </c>
      <c r="EG273" s="1">
        <v>1.00709562414586E-6</v>
      </c>
      <c r="EH273" s="1">
        <v>1.1442554919006599E-5</v>
      </c>
      <c r="EI273" s="1">
        <v>1.5531501263315799E-5</v>
      </c>
      <c r="EJ273" s="1">
        <v>7.3820097697157902E-6</v>
      </c>
      <c r="EK273" s="1">
        <v>3.9791427773695896E-9</v>
      </c>
      <c r="EL273" s="1">
        <v>1.5660919109128101E-9</v>
      </c>
      <c r="EM273" s="1">
        <v>2.1512564697926598E-9</v>
      </c>
      <c r="EN273" s="1">
        <v>2.6375542166055001E-11</v>
      </c>
      <c r="EO273" s="1">
        <v>1.2714560116074599E-10</v>
      </c>
      <c r="EP273" s="1">
        <v>1.1521555901457199E-10</v>
      </c>
      <c r="EQ273" s="1">
        <v>8.4680816769279506E-12</v>
      </c>
      <c r="ER273" s="1">
        <v>1.03026165007252E-9</v>
      </c>
      <c r="ES273" s="1">
        <v>3.7131178227288698E-10</v>
      </c>
      <c r="ET273" s="1">
        <v>5.3539886121237803E-9</v>
      </c>
      <c r="EU273" s="1">
        <v>3.0095197790339602E-8</v>
      </c>
      <c r="EV273" s="1">
        <v>5.4546254018430904E-7</v>
      </c>
      <c r="EW273" s="1">
        <v>1.9417176922274201E-6</v>
      </c>
      <c r="EX273" s="1">
        <v>1.07914576822088E-5</v>
      </c>
      <c r="EY273" s="1">
        <v>6.0144616348886499E-7</v>
      </c>
      <c r="EZ273" s="1">
        <v>5.6741373754187199E-7</v>
      </c>
      <c r="FA273" s="1">
        <v>9.2705017618279399E-9</v>
      </c>
      <c r="FB273" s="1">
        <v>6.5411238294634601E-7</v>
      </c>
      <c r="FC273" s="1">
        <v>5.8558695528056797E-7</v>
      </c>
      <c r="FD273" s="1">
        <v>3.4572656058023602E-7</v>
      </c>
      <c r="FE273" s="1">
        <v>5.9059301702348503E-7</v>
      </c>
      <c r="FF273" s="1">
        <v>4.1805906992461601E-7</v>
      </c>
      <c r="FG273" s="1">
        <v>2.6330087831084801E-7</v>
      </c>
      <c r="FH273" s="1">
        <v>1.31258335487782E-7</v>
      </c>
      <c r="FI273" s="1">
        <v>1.8876274361027301E-8</v>
      </c>
      <c r="FJ273" s="1">
        <v>1.4156413682385199E-9</v>
      </c>
      <c r="FK273" s="1">
        <v>5.3573091009021799E-9</v>
      </c>
      <c r="FL273" s="1">
        <v>5.1384918279791798E-8</v>
      </c>
      <c r="FM273" s="1">
        <v>1.41178375229684E-7</v>
      </c>
      <c r="FN273" s="1">
        <v>2.2465344458150798E-6</v>
      </c>
      <c r="FO273" s="1">
        <v>6.0519903665548694E-8</v>
      </c>
      <c r="FP273" s="1">
        <v>1.0033739726016E-8</v>
      </c>
      <c r="FQ273" s="1">
        <v>1.7687838400992101E-9</v>
      </c>
      <c r="FR273" s="1">
        <v>1.51182457665264E-6</v>
      </c>
      <c r="FS273" s="1">
        <v>5.6214052595771896E-10</v>
      </c>
      <c r="FT273" s="1">
        <v>2.0974667043696101E-8</v>
      </c>
      <c r="FU273" s="1">
        <v>2.5102993339179501E-9</v>
      </c>
      <c r="FV273" s="1">
        <v>1.47480920773922E-9</v>
      </c>
      <c r="FW273" s="1">
        <v>3.8274351107349497E-9</v>
      </c>
      <c r="FX273" s="1">
        <v>4.4588860021321598E-8</v>
      </c>
      <c r="FY273" s="1">
        <v>3.03306332817278E-9</v>
      </c>
      <c r="FZ273" s="1">
        <v>7.2714474210566596E-7</v>
      </c>
      <c r="GA273">
        <v>0</v>
      </c>
      <c r="GB273" s="1">
        <v>1.51618882699791E-8</v>
      </c>
      <c r="GC273" s="1">
        <v>1.0746877298192099E-9</v>
      </c>
      <c r="GD273" s="1">
        <v>1.25325471562177E-9</v>
      </c>
      <c r="GE273" s="1">
        <v>6.5275562694345297E-11</v>
      </c>
      <c r="GF273" s="1">
        <v>1.6860237674905701E-11</v>
      </c>
      <c r="GG273" s="1">
        <v>1.43184083916435E-10</v>
      </c>
      <c r="GH273" s="1">
        <v>1.93806139010996E-9</v>
      </c>
      <c r="GI273" s="1">
        <v>2.5285970798274102E-7</v>
      </c>
      <c r="GJ273" s="1">
        <v>1.3741444908887E-9</v>
      </c>
      <c r="GK273" s="1">
        <v>2.0313067090346398E-9</v>
      </c>
      <c r="GL273">
        <v>0</v>
      </c>
      <c r="GM273" s="1">
        <v>3.9991716083023503E-12</v>
      </c>
      <c r="GN273" s="1">
        <v>3.6784125203586703E-12</v>
      </c>
      <c r="GO273" s="1">
        <v>2.9628741765551501E-10</v>
      </c>
      <c r="GP273" s="1">
        <v>9.5111839517401906E-12</v>
      </c>
      <c r="GQ273" s="1">
        <v>4.1718297325381703E-12</v>
      </c>
      <c r="GR273" s="1">
        <v>3.35803862941249E-11</v>
      </c>
      <c r="GS273" s="1">
        <v>3.9505411179230399E-10</v>
      </c>
      <c r="GT273">
        <v>0</v>
      </c>
      <c r="GU273" s="1">
        <v>5.8505161441704604E-13</v>
      </c>
      <c r="GV273" s="1">
        <v>3.29247409736993E-13</v>
      </c>
      <c r="GW273" s="1">
        <v>1.4955946676886E-12</v>
      </c>
      <c r="GX273" s="1">
        <v>9.6855573671861994E-12</v>
      </c>
      <c r="GY273" s="1">
        <v>2.5101035095327601E-12</v>
      </c>
      <c r="GZ273" s="1">
        <v>2.0739073058326801E-11</v>
      </c>
      <c r="HA273" s="1">
        <v>3.2557780834819698E-10</v>
      </c>
      <c r="HB273" s="1">
        <v>5.1986633838231605E-13</v>
      </c>
      <c r="HC273" s="1">
        <v>9.5561106778062209E-13</v>
      </c>
      <c r="HD273" s="1">
        <v>2.1448921815142099E-12</v>
      </c>
      <c r="HE273">
        <v>0</v>
      </c>
      <c r="HF273" s="1">
        <v>7.9435005734545093E-12</v>
      </c>
      <c r="HG273" s="1">
        <v>8.3318693373402697E-11</v>
      </c>
      <c r="HH273" s="1">
        <v>7.7231951907780894E-11</v>
      </c>
      <c r="HI273" s="1">
        <v>8.9924617626688906E-11</v>
      </c>
      <c r="HJ273" s="1">
        <v>1.70638918045185E-12</v>
      </c>
      <c r="HK273" s="1">
        <v>6.6530621755869397E-13</v>
      </c>
      <c r="HL273">
        <v>0</v>
      </c>
      <c r="HM273">
        <v>0</v>
      </c>
      <c r="HN273" s="1">
        <v>1.4743749354956999E-12</v>
      </c>
      <c r="HO273">
        <v>0</v>
      </c>
      <c r="HP273" s="1">
        <v>9.1900542804387707E-9</v>
      </c>
      <c r="HQ273">
        <v>0</v>
      </c>
      <c r="HR273">
        <v>0</v>
      </c>
      <c r="HS273" s="1">
        <v>3.13321587892417E-9</v>
      </c>
      <c r="HT273" s="1">
        <v>1.1933837256635901E-8</v>
      </c>
      <c r="HU273">
        <v>0</v>
      </c>
      <c r="HV273">
        <v>0</v>
      </c>
      <c r="HW273">
        <v>0</v>
      </c>
      <c r="HX273" s="1">
        <v>3.2744238223701399E-11</v>
      </c>
      <c r="HY273" s="1">
        <v>2.1043948298642701E-7</v>
      </c>
      <c r="HZ273" s="1">
        <v>2.0178292851333199E-11</v>
      </c>
      <c r="IA273" s="1">
        <v>5.4142479745388797E-9</v>
      </c>
      <c r="IB273">
        <v>0</v>
      </c>
      <c r="IC273" s="1">
        <v>3.9936215224065001E-10</v>
      </c>
      <c r="ID273" s="1">
        <v>3.01407165123078E-9</v>
      </c>
      <c r="IE273" s="1">
        <v>6.9649828967249398E-9</v>
      </c>
      <c r="IF273" s="1">
        <v>6.1647060825755598E-7</v>
      </c>
      <c r="IG273" s="1">
        <v>2.12837328389173E-12</v>
      </c>
      <c r="IH273" s="1">
        <v>6.6108046146254302E-9</v>
      </c>
      <c r="II273" s="1">
        <v>9.9906637554528904E-11</v>
      </c>
      <c r="IJ273" s="1">
        <v>9.3656479441494394E-12</v>
      </c>
      <c r="IK273">
        <v>0</v>
      </c>
      <c r="IL273" s="1">
        <v>3.3754364804281499E-11</v>
      </c>
      <c r="IM273" s="1">
        <v>3.4558524473537602E-7</v>
      </c>
      <c r="IN273" s="1">
        <v>2.1648900467130501E-11</v>
      </c>
      <c r="IO273">
        <v>0</v>
      </c>
      <c r="IP273" s="1">
        <v>4.3988186705902604E-9</v>
      </c>
      <c r="IQ273" s="1">
        <v>6.1087183574469395E-7</v>
      </c>
      <c r="IR273">
        <v>0</v>
      </c>
      <c r="IS273" s="1">
        <v>2.75878524215929E-11</v>
      </c>
      <c r="IT273" s="1">
        <v>6.4055399555925403E-11</v>
      </c>
      <c r="IU273" s="1">
        <v>4.3767651384404901E-11</v>
      </c>
      <c r="IV273" s="1">
        <v>6.1107536890167E-12</v>
      </c>
      <c r="IW273" s="1">
        <v>3.6994704285540603E-11</v>
      </c>
      <c r="IX273" s="1">
        <v>1.37493680337186E-10</v>
      </c>
      <c r="IY273" s="1">
        <v>2.4453529139700202E-7</v>
      </c>
      <c r="IZ273" s="1">
        <v>5.7394655688599199E-10</v>
      </c>
      <c r="JA273" s="1">
        <v>1.8046307612724599E-8</v>
      </c>
      <c r="JB273" s="1">
        <v>5.5807480033585096E-7</v>
      </c>
      <c r="JC273" s="1">
        <v>1.26972597800483E-9</v>
      </c>
      <c r="JD273" s="1">
        <v>1.5049970740669901E-9</v>
      </c>
      <c r="JE273" s="1">
        <v>3.56481666268182E-10</v>
      </c>
      <c r="JF273">
        <v>0</v>
      </c>
      <c r="JG273" s="1">
        <v>3.60403292754118E-9</v>
      </c>
      <c r="JH273" s="1">
        <v>1.4272208264876901E-7</v>
      </c>
      <c r="JI273" s="1">
        <v>1.5249498565883701E-6</v>
      </c>
      <c r="JJ273" s="1">
        <v>1.35146709333551E-9</v>
      </c>
      <c r="JK273" s="1">
        <v>0</v>
      </c>
      <c r="JL273" s="1">
        <v>4.0302919322276199E-6</v>
      </c>
      <c r="JM273" s="1">
        <v>1.7652911976517201E-6</v>
      </c>
      <c r="JN273" s="1">
        <v>1.61480949965454E-9</v>
      </c>
      <c r="JO273" s="1">
        <v>4.2708538478283403E-9</v>
      </c>
      <c r="JP273" s="1">
        <v>0</v>
      </c>
      <c r="JQ273">
        <v>0</v>
      </c>
      <c r="JR273">
        <v>0</v>
      </c>
      <c r="JS273" s="1">
        <v>1.03373852721728E-10</v>
      </c>
      <c r="JT273">
        <v>0</v>
      </c>
      <c r="JU273" s="1">
        <v>1.4168105016059101E-13</v>
      </c>
      <c r="JV273" s="1">
        <v>2.9661961981368199E-12</v>
      </c>
      <c r="JW273" s="1">
        <v>1.0221265552608401E-12</v>
      </c>
      <c r="JX273">
        <v>0</v>
      </c>
      <c r="JY273" s="1">
        <v>1.8350385661278999E-7</v>
      </c>
      <c r="JZ273" s="1">
        <v>6.2761885444036596E-13</v>
      </c>
      <c r="KA273">
        <v>0</v>
      </c>
      <c r="KB273" s="1">
        <v>3.5367288569916102E-12</v>
      </c>
      <c r="KC273" s="1">
        <v>7.4472237691864498E-8</v>
      </c>
      <c r="KD273" s="1">
        <v>2.0659611785267501E-11</v>
      </c>
      <c r="KE273" s="1">
        <v>2.0352806668121202E-12</v>
      </c>
      <c r="KF273" s="1">
        <v>6.54602188407019E-12</v>
      </c>
      <c r="KG273" s="1">
        <v>1.5024958022347101E-13</v>
      </c>
      <c r="KH273" s="1">
        <v>1.29609025787966E-12</v>
      </c>
      <c r="KI273" s="1">
        <v>4.5178070022241699E-12</v>
      </c>
      <c r="KJ273" s="1">
        <v>1.29938597150025E-10</v>
      </c>
      <c r="KK273" s="1">
        <v>1.5382003301067501E-8</v>
      </c>
      <c r="KL273" s="1">
        <v>7.4412696885661796E-10</v>
      </c>
      <c r="KM273" s="1">
        <v>1.2265937647482901E-9</v>
      </c>
      <c r="KN273" s="1">
        <v>4.3101433802616197E-11</v>
      </c>
      <c r="KO273" s="1">
        <v>4.1314204556564502E-11</v>
      </c>
      <c r="KP273" s="1">
        <v>5.0516831596917004E-13</v>
      </c>
      <c r="KQ273" s="1">
        <v>4.1700168665848599E-15</v>
      </c>
      <c r="KR273" s="1">
        <v>2.2136641575141501E-9</v>
      </c>
      <c r="KS273" s="1">
        <v>1.0372491006450401E-12</v>
      </c>
      <c r="KT273" s="1">
        <v>2.2787549963813601E-13</v>
      </c>
      <c r="KU273">
        <v>0</v>
      </c>
      <c r="KV273">
        <v>0</v>
      </c>
      <c r="KW273">
        <v>0</v>
      </c>
      <c r="KX273">
        <v>0</v>
      </c>
      <c r="KY273" s="1">
        <v>5.3619082583777001E-10</v>
      </c>
      <c r="KZ273" s="1">
        <v>6.2634382745749198E-10</v>
      </c>
      <c r="LA273" s="1">
        <v>5.7162949137728201E-10</v>
      </c>
      <c r="LB273" s="1">
        <v>4.4964884040720202E-11</v>
      </c>
      <c r="LC273" s="1">
        <v>2.3335927097203701E-12</v>
      </c>
      <c r="LD273">
        <v>0</v>
      </c>
      <c r="LE273" s="1">
        <v>7.2017060093917999E-12</v>
      </c>
      <c r="LF273" s="1">
        <v>7.0821887054926498E-10</v>
      </c>
      <c r="LG273" s="1">
        <v>3.0703765631127499E-12</v>
      </c>
      <c r="LH273" s="1">
        <v>0</v>
      </c>
      <c r="LI273" s="1">
        <v>1.08165526240199E-8</v>
      </c>
      <c r="LJ273" s="1">
        <v>7.5608380819979903E-10</v>
      </c>
      <c r="LK273" s="1">
        <v>6.3542527720551897E-12</v>
      </c>
      <c r="LL273">
        <v>0</v>
      </c>
      <c r="LM273" s="1">
        <v>1.3314436296518299E-9</v>
      </c>
      <c r="LN273" s="1">
        <v>1.9798125641105301E-13</v>
      </c>
      <c r="LO273">
        <v>0</v>
      </c>
      <c r="LP273">
        <v>0</v>
      </c>
      <c r="LQ273">
        <v>0</v>
      </c>
      <c r="LR273" s="1">
        <v>1.9106503063019602E-9</v>
      </c>
      <c r="LS273" s="1">
        <v>1.69044977618286E-12</v>
      </c>
      <c r="LT273" s="1">
        <v>2.7160388319323799E-13</v>
      </c>
      <c r="LU273" s="1">
        <v>1.8821578081954798E-12</v>
      </c>
      <c r="LV273" s="1">
        <v>1.1842936048492301E-12</v>
      </c>
      <c r="LW273">
        <v>0</v>
      </c>
      <c r="LX273" s="1">
        <v>3.68480756154615E-10</v>
      </c>
      <c r="LY273" s="1">
        <v>4.1529174838450197E-9</v>
      </c>
      <c r="LZ273" s="1">
        <v>7.9894575440710795E-12</v>
      </c>
      <c r="MA273" s="1">
        <v>8.2119594324676692E-9</v>
      </c>
      <c r="MB273" s="1">
        <v>1.4797238946892301E-10</v>
      </c>
      <c r="MC273" s="1">
        <v>4.2058822839737597E-12</v>
      </c>
      <c r="MD273" s="1">
        <v>1.9580439673808599E-11</v>
      </c>
      <c r="ME273" s="1">
        <v>0</v>
      </c>
      <c r="MF273" s="1">
        <v>3.3333053695286799E-10</v>
      </c>
      <c r="MG273" s="1">
        <v>3.2749504456808E-10</v>
      </c>
      <c r="MH273" s="1">
        <v>1.4302931257456101E-9</v>
      </c>
      <c r="MI273" s="1">
        <v>5.2000834369308197E-9</v>
      </c>
      <c r="MJ273" s="1">
        <v>4.4549430706985298E-9</v>
      </c>
      <c r="MK273" s="1">
        <v>9.0411800482646297E-10</v>
      </c>
      <c r="ML273" s="1">
        <v>8.18453214187861E-10</v>
      </c>
      <c r="MM273" s="1">
        <v>2.6070530522031601E-9</v>
      </c>
      <c r="MN273" s="1">
        <v>7.0339236913069001E-12</v>
      </c>
      <c r="MO273" s="1">
        <v>1.02331031587843E-12</v>
      </c>
      <c r="MP273">
        <v>0</v>
      </c>
      <c r="MQ273">
        <v>0</v>
      </c>
      <c r="MR273" s="1">
        <v>4.4426672494292499E-12</v>
      </c>
      <c r="MS273" s="1">
        <v>2.6615989314328298E-12</v>
      </c>
      <c r="MT273" s="1">
        <v>3.7237831149037799E-12</v>
      </c>
      <c r="MU273" s="1">
        <v>4.9333708608884201E-9</v>
      </c>
      <c r="MV273" s="1">
        <v>5.02168140539392E-12</v>
      </c>
      <c r="MW273">
        <v>0</v>
      </c>
      <c r="MX273">
        <v>0</v>
      </c>
      <c r="MY273" s="1">
        <v>0</v>
      </c>
      <c r="MZ273" s="1">
        <v>8.9019098862386301E-11</v>
      </c>
      <c r="NA273" s="1">
        <v>9.2541044925896408E-12</v>
      </c>
      <c r="NB273" s="1">
        <v>6.4923998648857196E-10</v>
      </c>
      <c r="NC273" s="1">
        <v>2.5966071068364298E-10</v>
      </c>
      <c r="ND273" s="1">
        <v>3.3841517274959198E-8</v>
      </c>
      <c r="NE273" s="1">
        <v>1.06916757557763E-7</v>
      </c>
      <c r="NF273" s="1">
        <v>7.0407162536288402E-9</v>
      </c>
      <c r="NG273" s="1">
        <v>3.0075448318238102E-7</v>
      </c>
      <c r="NH273" s="1">
        <v>5.4854511412472703E-8</v>
      </c>
      <c r="NI273">
        <v>0</v>
      </c>
      <c r="NJ273" s="1">
        <v>9.5124757908327998E-13</v>
      </c>
      <c r="NK273" s="1">
        <v>9.9762283152346298E-9</v>
      </c>
      <c r="NL273" s="1">
        <v>6.9824487345948199E-9</v>
      </c>
      <c r="NM273">
        <v>0</v>
      </c>
      <c r="NN273" s="1">
        <v>2.8745012912669501E-12</v>
      </c>
      <c r="NO273" s="1">
        <v>0</v>
      </c>
      <c r="NP273">
        <v>0</v>
      </c>
    </row>
    <row r="274" spans="1:380" x14ac:dyDescent="0.25">
      <c r="A274" s="1">
        <v>5.6993880412091796E-7</v>
      </c>
      <c r="B274" s="1">
        <v>4.0502817549597503E-7</v>
      </c>
      <c r="C274" s="1">
        <v>4.0904625817233802E-7</v>
      </c>
      <c r="D274" s="1">
        <v>2.90276312715943E-7</v>
      </c>
      <c r="E274" s="1">
        <v>4.9530075423071201E-7</v>
      </c>
      <c r="F274" s="1">
        <v>2.0536613538707201E-7</v>
      </c>
      <c r="G274" s="1">
        <v>2.4539183484102302E-7</v>
      </c>
      <c r="H274" s="1">
        <v>8.6581111384394404E-7</v>
      </c>
      <c r="I274" s="1">
        <v>3.2931435677093598E-7</v>
      </c>
      <c r="J274" s="1">
        <v>6.1865109488155499E-7</v>
      </c>
      <c r="K274" s="1">
        <v>2.8002816476053099E-7</v>
      </c>
      <c r="L274" s="1">
        <v>9.4114519721056797E-7</v>
      </c>
      <c r="M274" s="1">
        <v>4.0315852394937799E-7</v>
      </c>
      <c r="N274" s="1">
        <v>4.1307214864225901E-9</v>
      </c>
      <c r="O274" s="1">
        <v>2.8949692994764301E-7</v>
      </c>
      <c r="P274" s="1">
        <v>7.6457993133544897E-7</v>
      </c>
      <c r="Q274" s="1">
        <v>6.5227200119659704E-7</v>
      </c>
      <c r="R274" s="1">
        <v>5.1757420603298797E-7</v>
      </c>
      <c r="S274" s="1">
        <v>3.7430962504269701E-7</v>
      </c>
      <c r="T274" s="1">
        <v>7.4396448244884399E-10</v>
      </c>
      <c r="U274" s="1">
        <v>5.1589448116303603E-8</v>
      </c>
      <c r="V274" s="1">
        <v>1.05149543002223E-8</v>
      </c>
      <c r="W274" s="1">
        <v>2.2515402733502699E-8</v>
      </c>
      <c r="X274" s="1">
        <v>9.0577865999783102E-8</v>
      </c>
      <c r="Y274" s="1">
        <v>5.7751824312564399E-8</v>
      </c>
      <c r="Z274" s="1">
        <v>1.46341340268503E-7</v>
      </c>
      <c r="AA274" s="1">
        <v>1.478437500484E-8</v>
      </c>
      <c r="AB274" s="1">
        <v>1.9866862259311299E-8</v>
      </c>
      <c r="AC274" s="1">
        <v>1.4451842030780101E-8</v>
      </c>
      <c r="AD274" s="1">
        <v>5.5725569192356301E-9</v>
      </c>
      <c r="AE274" s="1">
        <v>1.16528198880538E-7</v>
      </c>
      <c r="AF274" s="1">
        <v>3.8739336771129804E-9</v>
      </c>
      <c r="AG274" s="1">
        <v>4.8803231407457797E-9</v>
      </c>
      <c r="AH274" s="1">
        <v>4.42980090700732E-9</v>
      </c>
      <c r="AI274" s="1">
        <v>8.3302387324845299E-9</v>
      </c>
      <c r="AJ274" s="1">
        <v>6.1414786954745696E-8</v>
      </c>
      <c r="AK274" s="1">
        <v>7.7147714736782803E-7</v>
      </c>
      <c r="AL274" s="1">
        <v>8.3084564949030497E-7</v>
      </c>
      <c r="AM274">
        <v>0</v>
      </c>
      <c r="AN274" s="1">
        <v>6.1308392754312402E-7</v>
      </c>
      <c r="AO274" s="1">
        <v>9.7104095480176709E-7</v>
      </c>
      <c r="AP274" s="1">
        <v>2.04295675016048E-7</v>
      </c>
      <c r="AQ274" s="1">
        <v>5.9992649339663105E-7</v>
      </c>
      <c r="AR274" s="1">
        <v>3.4606841153064902E-7</v>
      </c>
      <c r="AS274" s="1">
        <v>8.8027423542036698E-7</v>
      </c>
      <c r="AT274" s="1">
        <v>8.0357756192382204E-7</v>
      </c>
      <c r="AU274" s="1">
        <v>1.0904313305142601E-6</v>
      </c>
      <c r="AV274" s="1">
        <v>1.9824701468535301E-6</v>
      </c>
      <c r="AW274" s="1">
        <v>2.4678982735553302E-6</v>
      </c>
      <c r="AX274" s="1">
        <v>1.4688154375144099E-6</v>
      </c>
      <c r="AY274" s="1">
        <v>2.7040639493703E-6</v>
      </c>
      <c r="AZ274" s="1">
        <v>3.3248615332920699E-6</v>
      </c>
      <c r="BA274" s="1">
        <v>2.45095899740036E-7</v>
      </c>
      <c r="BB274" s="1">
        <v>7.34601790364076E-7</v>
      </c>
      <c r="BC274" s="1">
        <v>9.3668159387188098E-6</v>
      </c>
      <c r="BD274" s="1">
        <v>6.3964503280401603E-7</v>
      </c>
      <c r="BE274" s="1">
        <v>9.7086116208291799E-7</v>
      </c>
      <c r="BF274" s="1">
        <v>1.3169828720506699E-6</v>
      </c>
      <c r="BG274" s="1">
        <v>8.0758880115238804E-7</v>
      </c>
      <c r="BH274" s="1">
        <v>1.2889472773256E-6</v>
      </c>
      <c r="BI274" s="1">
        <v>1.06480600414936E-6</v>
      </c>
      <c r="BJ274" s="1">
        <v>9.3396834175103003E-7</v>
      </c>
      <c r="BK274" s="1">
        <v>1.27775260601915E-6</v>
      </c>
      <c r="BL274" s="1">
        <v>1.6190594499403301E-6</v>
      </c>
      <c r="BM274" s="1">
        <v>8.1709396920630802E-7</v>
      </c>
      <c r="BN274" s="1">
        <v>8.90712518846247E-7</v>
      </c>
      <c r="BO274" s="1">
        <v>2.09589482632446E-7</v>
      </c>
      <c r="BP274" s="1">
        <v>2.9593430484968202E-7</v>
      </c>
      <c r="BQ274" s="1">
        <v>1.43451749135955E-6</v>
      </c>
      <c r="BR274" s="1">
        <v>1.01806957408075E-6</v>
      </c>
      <c r="BS274" s="1">
        <v>6.8426333646683198E-7</v>
      </c>
      <c r="BT274" s="1">
        <v>1.6874811648741799E-6</v>
      </c>
      <c r="BU274" s="1">
        <v>1.7953683685350701E-6</v>
      </c>
      <c r="BV274" s="1">
        <v>1.7127935628276999E-7</v>
      </c>
      <c r="BW274" s="1">
        <v>4.1715205875293098E-7</v>
      </c>
      <c r="BX274" s="1">
        <v>1.7043366992080199E-7</v>
      </c>
      <c r="BY274" s="1">
        <v>5.56746622088474E-7</v>
      </c>
      <c r="BZ274" s="1">
        <v>2.4126156601396E-6</v>
      </c>
      <c r="CA274" s="1">
        <v>1.1971607073925001E-6</v>
      </c>
      <c r="CB274" s="1">
        <v>7.0371797273614004E-7</v>
      </c>
      <c r="CC274" s="1">
        <v>1.37707233174875E-6</v>
      </c>
      <c r="CD274" s="1">
        <v>5.9494993231743003E-7</v>
      </c>
      <c r="CE274" s="1">
        <v>6.7284089826785496E-7</v>
      </c>
      <c r="CF274" s="1">
        <v>1.1236682395168E-5</v>
      </c>
      <c r="CG274" s="1">
        <v>3.7372285154173401E-7</v>
      </c>
      <c r="CH274" s="1">
        <v>2.0262759574196501E-6</v>
      </c>
      <c r="CI274" s="1">
        <v>5.3015080917694898E-7</v>
      </c>
      <c r="CJ274">
        <v>0</v>
      </c>
      <c r="CK274" s="1">
        <v>7.7870649494574797E-7</v>
      </c>
      <c r="CL274" s="1">
        <v>7.60563648408621E-7</v>
      </c>
      <c r="CM274" s="1">
        <v>6.2963809130068704E-6</v>
      </c>
      <c r="CN274" s="1">
        <v>2.57411664765809E-6</v>
      </c>
      <c r="CO274" s="1">
        <v>1.34168039101299E-5</v>
      </c>
      <c r="CP274" s="1">
        <v>1.8846778025519401E-6</v>
      </c>
      <c r="CQ274" s="1">
        <v>2.2729870644399698E-6</v>
      </c>
      <c r="CR274" s="1">
        <v>6.8234417135435999E-7</v>
      </c>
      <c r="CS274" s="1">
        <v>8.9413314582612002E-7</v>
      </c>
      <c r="CT274" s="1">
        <v>1.41524950114292E-6</v>
      </c>
      <c r="CU274" s="1">
        <v>9.1089901638741896E-7</v>
      </c>
      <c r="CV274" s="1">
        <v>1.18535386290851E-6</v>
      </c>
      <c r="CW274" s="1">
        <v>1.05600404618031E-6</v>
      </c>
      <c r="CX274" s="1">
        <v>2.5779008393975499E-6</v>
      </c>
      <c r="CY274" s="1">
        <v>2.4324933195601501E-6</v>
      </c>
      <c r="CZ274" s="1">
        <v>6.1863868893415499E-7</v>
      </c>
      <c r="DA274" s="1">
        <v>1.30460830758331E-6</v>
      </c>
      <c r="DB274" s="1">
        <v>1.5632570489798299E-6</v>
      </c>
      <c r="DC274" s="1">
        <v>4.7507464128064402E-7</v>
      </c>
      <c r="DD274" s="1">
        <v>3.9010222169237501E-6</v>
      </c>
      <c r="DE274" s="1">
        <v>4.3632862663377402E-7</v>
      </c>
      <c r="DF274" s="1">
        <v>2.6551751376204799E-6</v>
      </c>
      <c r="DG274" s="1">
        <v>4.9938844511574297E-6</v>
      </c>
      <c r="DH274" s="1">
        <v>1.2831290267102099E-6</v>
      </c>
      <c r="DI274" s="1">
        <v>3.7253067089740198E-7</v>
      </c>
      <c r="DJ274" s="1">
        <v>1.44332483607669E-6</v>
      </c>
      <c r="DK274" s="1">
        <v>1.1194910585568401E-6</v>
      </c>
      <c r="DL274" s="1">
        <v>7.6318730466323099E-7</v>
      </c>
      <c r="DM274" s="1">
        <v>5.3137478172443002E-7</v>
      </c>
      <c r="DN274" s="1">
        <v>3.09833638282394E-6</v>
      </c>
      <c r="DO274" s="1">
        <v>2.1303615357836701E-6</v>
      </c>
      <c r="DP274" s="1">
        <v>4.4434607442726801E-7</v>
      </c>
      <c r="DQ274" s="1">
        <v>1.15151337881124E-7</v>
      </c>
      <c r="DR274" s="1">
        <v>5.7762690732848898E-7</v>
      </c>
      <c r="DS274" s="1">
        <v>4.1864799520484601E-7</v>
      </c>
      <c r="DT274" s="1">
        <v>1.9503429393182301E-7</v>
      </c>
      <c r="DU274" s="1">
        <v>2.81493043986159E-6</v>
      </c>
      <c r="DV274" s="1">
        <v>9.8653562032369198E-7</v>
      </c>
      <c r="DW274" s="1">
        <v>1.8261433492987801E-6</v>
      </c>
      <c r="DX274" s="1">
        <v>6.3917301529377602E-7</v>
      </c>
      <c r="DY274" s="1">
        <v>7.69329021705889E-7</v>
      </c>
      <c r="DZ274" s="1">
        <v>3.49248318252842E-6</v>
      </c>
      <c r="EA274" s="1">
        <v>5.5511006765723603E-7</v>
      </c>
      <c r="EB274" s="1">
        <v>9.2229565530668602E-7</v>
      </c>
      <c r="EC274" s="1">
        <v>1.9161745196792099E-5</v>
      </c>
      <c r="ED274" s="1">
        <v>1.4289396722989E-6</v>
      </c>
      <c r="EE274" s="1">
        <v>5.5141406666386004E-6</v>
      </c>
      <c r="EF274" s="1">
        <v>2.2909951051660198E-6</v>
      </c>
      <c r="EG274" s="1">
        <v>1.8284991906129501E-6</v>
      </c>
      <c r="EH274" s="1">
        <v>1.1010574876458701E-5</v>
      </c>
      <c r="EI274" s="1">
        <v>2.03140236987894E-6</v>
      </c>
      <c r="EJ274" s="1">
        <v>1.1774154268807E-6</v>
      </c>
      <c r="EK274" s="1">
        <v>1.4332256557364099E-6</v>
      </c>
      <c r="EL274" s="1">
        <v>1.4118247957242799E-6</v>
      </c>
      <c r="EM274" s="1">
        <v>2.0303135312549001E-6</v>
      </c>
      <c r="EN274" s="1">
        <v>1.53119060007718E-6</v>
      </c>
      <c r="EO274" s="1">
        <v>2.9009249430081599E-6</v>
      </c>
      <c r="EP274" s="1">
        <v>8.54057922890216E-7</v>
      </c>
      <c r="EQ274" s="1">
        <v>7.0556630516070399E-7</v>
      </c>
      <c r="ER274" s="1">
        <v>4.8611477936036304E-6</v>
      </c>
      <c r="ES274" s="1">
        <v>1.8197430232668899E-6</v>
      </c>
      <c r="ET274" s="1">
        <v>1.86409054880454E-7</v>
      </c>
      <c r="EU274" s="1">
        <v>6.6308530962807095E-8</v>
      </c>
      <c r="EV274" s="1">
        <v>4.6679541318997902E-7</v>
      </c>
      <c r="EW274" s="1">
        <v>2.24179150053513E-6</v>
      </c>
      <c r="EX274" s="1">
        <v>2.17857873371482E-6</v>
      </c>
      <c r="EY274" s="1">
        <v>2.9962850522598799E-6</v>
      </c>
      <c r="EZ274" s="1">
        <v>1.15733846178873E-6</v>
      </c>
      <c r="FA274" s="1">
        <v>9.94548452618168E-7</v>
      </c>
      <c r="FB274" s="1">
        <v>1.1684163081306999E-6</v>
      </c>
      <c r="FC274" s="1">
        <v>1.03143963096058E-6</v>
      </c>
      <c r="FD274" s="1">
        <v>6.0882747216935304E-7</v>
      </c>
      <c r="FE274" s="1">
        <v>1.2824170185226499E-6</v>
      </c>
      <c r="FF274" s="1">
        <v>7.0744147667888102E-7</v>
      </c>
      <c r="FG274" s="1">
        <v>4.8862051339422803E-7</v>
      </c>
      <c r="FH274" s="1">
        <v>2.0924736139790199E-7</v>
      </c>
      <c r="FI274" s="1">
        <v>9.5365141219474299E-8</v>
      </c>
      <c r="FJ274" s="1">
        <v>2.09488661767479E-7</v>
      </c>
      <c r="FK274" s="1">
        <v>1.80024826112426E-7</v>
      </c>
      <c r="FL274" s="1">
        <v>4.1297195345829201E-7</v>
      </c>
      <c r="FM274" s="1">
        <v>1.0411322013873E-6</v>
      </c>
      <c r="FN274" s="1">
        <v>5.3882402491127896E-7</v>
      </c>
      <c r="FO274" s="1">
        <v>1.44530552931122E-6</v>
      </c>
      <c r="FP274" s="1">
        <v>1.8539566142960599E-6</v>
      </c>
      <c r="FQ274" s="1">
        <v>4.31109572593965E-7</v>
      </c>
      <c r="FR274" s="1">
        <v>1.87539148286716E-6</v>
      </c>
      <c r="FS274" s="1">
        <v>3.3604374162385201E-6</v>
      </c>
      <c r="FT274" s="1">
        <v>1.8053091558645599E-6</v>
      </c>
      <c r="FU274" s="1">
        <v>9.3052972845878298E-7</v>
      </c>
      <c r="FV274" s="1">
        <v>2.9362033683350599E-6</v>
      </c>
      <c r="FW274" s="1">
        <v>1.4514558390903299E-6</v>
      </c>
      <c r="FX274" s="1">
        <v>6.1526079957479905E-7</v>
      </c>
      <c r="FY274" s="1">
        <v>1.1296375786568199E-6</v>
      </c>
      <c r="FZ274" s="1">
        <v>1.73161992003342E-6</v>
      </c>
      <c r="GA274">
        <v>0</v>
      </c>
      <c r="GB274" s="1">
        <v>4.9593486245867197E-7</v>
      </c>
      <c r="GC274" s="1">
        <v>2.0482430021242098E-6</v>
      </c>
      <c r="GD274" s="1">
        <v>1.34370278092108E-6</v>
      </c>
      <c r="GE274" s="1">
        <v>2.1997015883571702E-6</v>
      </c>
      <c r="GF274" s="1">
        <v>1.25167776042726E-6</v>
      </c>
      <c r="GG274" s="1">
        <v>1.1670288416803101E-6</v>
      </c>
      <c r="GH274" s="1">
        <v>4.1657654712625004E-6</v>
      </c>
      <c r="GI274" s="1">
        <v>1.4736336489983899E-6</v>
      </c>
      <c r="GJ274" s="1">
        <v>1.08691876512964E-6</v>
      </c>
      <c r="GK274" s="1">
        <v>3.2462604518025302E-7</v>
      </c>
      <c r="GL274">
        <v>0</v>
      </c>
      <c r="GM274" s="1">
        <v>1.0104381612583399E-6</v>
      </c>
      <c r="GN274" s="1">
        <v>2.0353132457486699E-6</v>
      </c>
      <c r="GO274" s="1">
        <v>1.1856293810351799E-6</v>
      </c>
      <c r="GP274" s="1">
        <v>1.66897137863497E-6</v>
      </c>
      <c r="GQ274" s="1">
        <v>1.9367382101225601E-6</v>
      </c>
      <c r="GR274" s="1">
        <v>1.1671257893805E-6</v>
      </c>
      <c r="GS274" s="1">
        <v>7.10166505916245E-7</v>
      </c>
      <c r="GT274">
        <v>0</v>
      </c>
      <c r="GU274" s="1">
        <v>5.56800495804539E-7</v>
      </c>
      <c r="GV274" s="1">
        <v>4.9826775385371199E-7</v>
      </c>
      <c r="GW274" s="1">
        <v>6.7318549543401902E-7</v>
      </c>
      <c r="GX274" s="1">
        <v>1.49294128880196E-6</v>
      </c>
      <c r="GY274" s="1">
        <v>1.64082484770463E-6</v>
      </c>
      <c r="GZ274" s="1">
        <v>4.5904361380759102E-8</v>
      </c>
      <c r="HA274" s="1">
        <v>1.23452910654372E-7</v>
      </c>
      <c r="HB274" s="1">
        <v>9.0174786624090197E-7</v>
      </c>
      <c r="HC274" s="1">
        <v>2.3760691580451899E-7</v>
      </c>
      <c r="HD274" s="1">
        <v>9.2870927274335502E-7</v>
      </c>
      <c r="HE274">
        <v>0</v>
      </c>
      <c r="HF274" s="1">
        <v>2.0138747885154301E-6</v>
      </c>
      <c r="HG274" s="1">
        <v>8.0081840954579901E-7</v>
      </c>
      <c r="HH274" s="1">
        <v>1.08072278236701E-6</v>
      </c>
      <c r="HI274" s="1">
        <v>1.2120119824856301E-6</v>
      </c>
      <c r="HJ274" s="1">
        <v>3.5335523586194899E-7</v>
      </c>
      <c r="HK274" s="1">
        <v>4.6252781486919499E-7</v>
      </c>
      <c r="HL274" s="1">
        <v>1.4278651191899E-6</v>
      </c>
      <c r="HM274" s="1">
        <v>8.2831658766161204E-7</v>
      </c>
      <c r="HN274" s="1">
        <v>1.1368338761003901E-7</v>
      </c>
      <c r="HO274">
        <v>0</v>
      </c>
      <c r="HP274" s="1">
        <v>2.2928034698177901E-7</v>
      </c>
      <c r="HQ274">
        <v>0</v>
      </c>
      <c r="HR274">
        <v>0</v>
      </c>
      <c r="HS274" s="1">
        <v>3.4048910775008598E-6</v>
      </c>
      <c r="HT274" s="1">
        <v>1.2721202483748E-6</v>
      </c>
      <c r="HU274">
        <v>0</v>
      </c>
      <c r="HV274">
        <v>0</v>
      </c>
      <c r="HW274">
        <v>0</v>
      </c>
      <c r="HX274" s="1">
        <v>3.2853258197932899E-7</v>
      </c>
      <c r="HY274" s="1">
        <v>5.9250953590969E-7</v>
      </c>
      <c r="HZ274" s="1">
        <v>2.4451480560435099E-7</v>
      </c>
      <c r="IA274" s="1">
        <v>4.61706516967677E-7</v>
      </c>
      <c r="IB274">
        <v>0</v>
      </c>
      <c r="IC274" s="1">
        <v>5.8300552056497699E-7</v>
      </c>
      <c r="ID274" s="1">
        <v>4.3250244951903102E-6</v>
      </c>
      <c r="IE274" s="1">
        <v>8.6453228548943901E-8</v>
      </c>
      <c r="IF274" s="1">
        <v>6.9591790641453901E-7</v>
      </c>
      <c r="IG274" s="1">
        <v>6.6474000723583198E-9</v>
      </c>
      <c r="IH274" s="1">
        <v>5.6069715722902399E-7</v>
      </c>
      <c r="II274" s="1">
        <v>1.2608113754893099E-6</v>
      </c>
      <c r="IJ274" s="1">
        <v>2.6901952142607199E-7</v>
      </c>
      <c r="IK274">
        <v>0</v>
      </c>
      <c r="IL274" s="1">
        <v>5.1569237192070603E-7</v>
      </c>
      <c r="IM274" s="1">
        <v>8.6730001774093201E-7</v>
      </c>
      <c r="IN274" s="1">
        <v>2.62010597232535E-7</v>
      </c>
      <c r="IO274">
        <v>0</v>
      </c>
      <c r="IP274" s="1">
        <v>1.10388989691082E-7</v>
      </c>
      <c r="IQ274" s="1">
        <v>4.03839311143388E-7</v>
      </c>
      <c r="IR274">
        <v>0</v>
      </c>
      <c r="IS274" s="1">
        <v>6.6059648899813499E-7</v>
      </c>
      <c r="IT274" s="1">
        <v>1.33032573636863E-6</v>
      </c>
      <c r="IU274" s="1">
        <v>8.5965939719422796E-8</v>
      </c>
      <c r="IV274" s="1">
        <v>1.10052114253323E-6</v>
      </c>
      <c r="IW274" s="1">
        <v>7.7853536114917001E-7</v>
      </c>
      <c r="IX274" s="1">
        <v>4.5706836333956401E-7</v>
      </c>
      <c r="IY274" s="1">
        <v>7.5477886212510702E-7</v>
      </c>
      <c r="IZ274" s="1">
        <v>1.3171934451198599E-7</v>
      </c>
      <c r="JA274" s="1">
        <v>2.1014761512506901E-7</v>
      </c>
      <c r="JB274" s="1">
        <v>2.3273143225584901E-6</v>
      </c>
      <c r="JC274" s="1">
        <v>2.1535958816885499E-7</v>
      </c>
      <c r="JD274" s="1">
        <v>2.40590527388475E-7</v>
      </c>
      <c r="JE274" s="1">
        <v>7.0041913119283302E-7</v>
      </c>
      <c r="JF274">
        <v>0</v>
      </c>
      <c r="JG274" s="1">
        <v>9.9832380349423302E-7</v>
      </c>
      <c r="JH274" s="1">
        <v>1.4578556603756499E-6</v>
      </c>
      <c r="JI274" s="1">
        <v>6.9623109669500402E-7</v>
      </c>
      <c r="JJ274" s="1">
        <v>1.3531579490608601E-7</v>
      </c>
      <c r="JK274">
        <v>0</v>
      </c>
      <c r="JL274" s="1">
        <v>5.4087140877821904E-6</v>
      </c>
      <c r="JM274" s="1">
        <v>1.02209351320574E-5</v>
      </c>
      <c r="JN274" s="1">
        <v>1.2514747194106299E-7</v>
      </c>
      <c r="JO274" s="1">
        <v>1.9890280472142602E-8</v>
      </c>
      <c r="JP274" s="1">
        <v>0</v>
      </c>
      <c r="JQ274" s="1">
        <v>0</v>
      </c>
      <c r="JR274">
        <v>0</v>
      </c>
      <c r="JS274" s="1">
        <v>2.15165251269079E-8</v>
      </c>
      <c r="JT274" s="1">
        <v>2.4907358068922902E-7</v>
      </c>
      <c r="JU274" s="1">
        <v>2.25645663474537E-7</v>
      </c>
      <c r="JV274" s="1">
        <v>1.65731758908639E-8</v>
      </c>
      <c r="JW274" s="1">
        <v>7.0632400161816395E-8</v>
      </c>
      <c r="JX274" s="1">
        <v>1.3377887894387399E-7</v>
      </c>
      <c r="JY274" s="1">
        <v>2.4010763760991601E-8</v>
      </c>
      <c r="JZ274" s="1">
        <v>1.1994250638017E-7</v>
      </c>
      <c r="KA274" s="1">
        <v>1.7219219439835199E-8</v>
      </c>
      <c r="KB274" s="1">
        <v>2.16267850044905E-7</v>
      </c>
      <c r="KC274" s="1">
        <v>1.65380553728891E-7</v>
      </c>
      <c r="KD274" s="1">
        <v>5.1967346759556502E-8</v>
      </c>
      <c r="KE274" s="1">
        <v>2.7122268976477999E-7</v>
      </c>
      <c r="KF274" s="1">
        <v>4.03336734952348E-8</v>
      </c>
      <c r="KG274" s="1">
        <v>2.7523165443495201E-9</v>
      </c>
      <c r="KH274" s="1">
        <v>3.4289210133556798E-8</v>
      </c>
      <c r="KI274" s="1">
        <v>6.5911778063386205E-8</v>
      </c>
      <c r="KJ274" s="1">
        <v>6.75730028144694E-8</v>
      </c>
      <c r="KK274" s="1">
        <v>5.8399122083210397E-9</v>
      </c>
      <c r="KL274" s="1">
        <v>2.9449928878089701E-8</v>
      </c>
      <c r="KM274" s="1">
        <v>6.3074582100461105E-8</v>
      </c>
      <c r="KN274" s="1">
        <v>3.6949198780482898E-8</v>
      </c>
      <c r="KO274" s="1">
        <v>1.05430701907496E-7</v>
      </c>
      <c r="KP274" s="1">
        <v>4.3173632082519103E-8</v>
      </c>
      <c r="KQ274" s="1">
        <v>2.42275924393644E-10</v>
      </c>
      <c r="KR274" s="1">
        <v>5.1093273563820499E-10</v>
      </c>
      <c r="KS274" s="1">
        <v>1.81971393838378E-9</v>
      </c>
      <c r="KT274" s="1">
        <v>1.7226863789002199E-9</v>
      </c>
      <c r="KU274" s="1">
        <v>3.0165346418597002E-10</v>
      </c>
      <c r="KV274" s="1">
        <v>1.9066141521812901E-9</v>
      </c>
      <c r="KW274" s="1">
        <v>4.5518890890858498E-10</v>
      </c>
      <c r="KX274" s="1">
        <v>4.5980216454851498E-11</v>
      </c>
      <c r="KY274" s="1">
        <v>1.16226572747299E-10</v>
      </c>
      <c r="KZ274" s="1">
        <v>1.95933881542848E-10</v>
      </c>
      <c r="LA274" s="1">
        <v>1.33157456094596E-7</v>
      </c>
      <c r="LB274" s="1">
        <v>1.01398460602424E-7</v>
      </c>
      <c r="LC274" s="1">
        <v>4.9543322941019602E-13</v>
      </c>
      <c r="LD274" s="1">
        <v>1.6876156382340801E-9</v>
      </c>
      <c r="LE274" s="1">
        <v>9.0677346655815401E-10</v>
      </c>
      <c r="LF274" s="1">
        <v>1.6996688491274302E-8</v>
      </c>
      <c r="LG274" s="1">
        <v>7.0601083143960204E-9</v>
      </c>
      <c r="LH274" s="1">
        <v>1.1827421373382099E-9</v>
      </c>
      <c r="LI274" s="1">
        <v>9.0247657876411903E-8</v>
      </c>
      <c r="LJ274" s="1">
        <v>3.4371286444442001E-8</v>
      </c>
      <c r="LK274" s="1">
        <v>3.8678405375418301E-8</v>
      </c>
      <c r="LL274" s="1">
        <v>2.6640778335447901E-9</v>
      </c>
      <c r="LM274" s="1">
        <v>4.8360456455856298E-9</v>
      </c>
      <c r="LN274" s="1">
        <v>7.6849022975050095E-8</v>
      </c>
      <c r="LO274" s="1">
        <v>1.8452457602771599E-7</v>
      </c>
      <c r="LP274" s="1">
        <v>1.14898979229116E-7</v>
      </c>
      <c r="LQ274" s="1">
        <v>2.8502483668531899E-8</v>
      </c>
      <c r="LR274" s="1">
        <v>3.0166657474552301E-8</v>
      </c>
      <c r="LS274" s="1">
        <v>2.6186868368936399E-8</v>
      </c>
      <c r="LT274" s="1">
        <v>1.92351434961592E-8</v>
      </c>
      <c r="LU274" s="1">
        <v>2.7024895272954801E-9</v>
      </c>
      <c r="LV274" s="1">
        <v>3.1848526641061002E-8</v>
      </c>
      <c r="LW274" s="1">
        <v>2.3052803189824201E-8</v>
      </c>
      <c r="LX274" s="1">
        <v>1.4910847528036602E-8</v>
      </c>
      <c r="LY274" s="1">
        <v>1.3011341250883501E-7</v>
      </c>
      <c r="LZ274" s="1">
        <v>3.1611347734301199E-8</v>
      </c>
      <c r="MA274" s="1">
        <v>1.8230531002506E-7</v>
      </c>
      <c r="MB274" s="1">
        <v>5.0149802127931501E-8</v>
      </c>
      <c r="MC274" s="1">
        <v>3.9230069719864999E-9</v>
      </c>
      <c r="MD274" s="1">
        <v>2.29592755497316E-9</v>
      </c>
      <c r="ME274" s="1">
        <v>2.0376105631779899E-8</v>
      </c>
      <c r="MF274" s="1">
        <v>4.4349010379346199E-8</v>
      </c>
      <c r="MG274" s="1">
        <v>3.9058184221479499E-8</v>
      </c>
      <c r="MH274" s="1">
        <v>1.3609173149554699E-7</v>
      </c>
      <c r="MI274" s="1">
        <v>9.8872981977131595E-8</v>
      </c>
      <c r="MJ274" s="1">
        <v>7.4711677132251298E-8</v>
      </c>
      <c r="MK274" s="1">
        <v>7.5044416979079303E-9</v>
      </c>
      <c r="ML274" s="1">
        <v>2.87782878435783E-8</v>
      </c>
      <c r="MM274" s="1">
        <v>6.7904919818900199E-8</v>
      </c>
      <c r="MN274" s="1">
        <v>7.71986063763089E-11</v>
      </c>
      <c r="MO274" s="1">
        <v>1.5020321465402399E-10</v>
      </c>
      <c r="MP274" s="1">
        <v>2.8626439791909902E-10</v>
      </c>
      <c r="MQ274" s="1">
        <v>3.6836439290320002E-10</v>
      </c>
      <c r="MR274" s="1">
        <v>1.00593516409633E-8</v>
      </c>
      <c r="MS274" s="1">
        <v>3.8439810487927001E-8</v>
      </c>
      <c r="MT274" s="1">
        <v>1.7056318137832499E-9</v>
      </c>
      <c r="MU274" s="1">
        <v>7.0279380377723999E-8</v>
      </c>
      <c r="MV274" s="1">
        <v>1.9964678595229299E-7</v>
      </c>
      <c r="MW274" s="1">
        <v>8.6959590308186704E-10</v>
      </c>
      <c r="MX274" s="1">
        <v>1.39285946760824E-8</v>
      </c>
      <c r="MY274" s="1">
        <v>2.8330952014546499E-8</v>
      </c>
      <c r="MZ274" s="1">
        <v>1.1273165339414901E-8</v>
      </c>
      <c r="NA274" s="1">
        <v>1.7344977345879601E-8</v>
      </c>
      <c r="NB274" s="1">
        <v>6.0614224615235203E-8</v>
      </c>
      <c r="NC274" s="1">
        <v>4.4497786604732102E-8</v>
      </c>
      <c r="ND274" s="1">
        <v>1.2979280442722601E-7</v>
      </c>
      <c r="NE274" s="1">
        <v>5.94595330698583E-7</v>
      </c>
      <c r="NF274" s="1">
        <v>8.76319431505097E-8</v>
      </c>
      <c r="NG274" s="1">
        <v>1.7674013593811601E-7</v>
      </c>
      <c r="NH274" s="1">
        <v>2.6753178557018698E-7</v>
      </c>
      <c r="NI274" s="1">
        <v>2.9029986185128698E-7</v>
      </c>
      <c r="NJ274" s="1">
        <v>9.4437229466144493E-9</v>
      </c>
      <c r="NK274" s="1">
        <v>2.3895157600697201E-8</v>
      </c>
      <c r="NL274" s="1">
        <v>3.36028555786399E-8</v>
      </c>
      <c r="NM274" s="1">
        <v>4.4527241259091604E-9</v>
      </c>
      <c r="NN274" s="1">
        <v>1.0448283682806099E-7</v>
      </c>
      <c r="NO274" s="1">
        <v>0</v>
      </c>
      <c r="NP274" s="1">
        <v>5.6993880412091796E-7</v>
      </c>
    </row>
    <row r="275" spans="1:380" x14ac:dyDescent="0.25">
      <c r="A275" s="1">
        <v>3.1780303388588899E-7</v>
      </c>
      <c r="B275" s="1">
        <v>3.4254424858925202E-7</v>
      </c>
      <c r="C275" s="1">
        <v>5.2049695482655402E-7</v>
      </c>
      <c r="D275" s="1">
        <v>3.4334382787953801E-7</v>
      </c>
      <c r="E275" s="1">
        <v>2.39134826719808E-7</v>
      </c>
      <c r="F275" s="1">
        <v>7.5481435515215502E-9</v>
      </c>
      <c r="G275" s="1">
        <v>1.9188191274915299E-7</v>
      </c>
      <c r="H275" s="1">
        <v>1.55140838079981E-7</v>
      </c>
      <c r="I275" s="1">
        <v>2.3380121022064201E-7</v>
      </c>
      <c r="J275" s="1">
        <v>9.7136796421573995E-8</v>
      </c>
      <c r="K275" s="1">
        <v>1.39412099101373E-7</v>
      </c>
      <c r="L275" s="1">
        <v>5.0737647215868897E-7</v>
      </c>
      <c r="M275">
        <v>0</v>
      </c>
      <c r="N275" s="1">
        <v>9.6011064088059401E-9</v>
      </c>
      <c r="O275" s="1">
        <v>1.50258968102957E-7</v>
      </c>
      <c r="P275" s="1">
        <v>5.1135705490477198E-8</v>
      </c>
      <c r="Q275" s="1">
        <v>2.0853501620915799E-7</v>
      </c>
      <c r="R275" s="1">
        <v>1.6045967911295499E-7</v>
      </c>
      <c r="S275" s="1">
        <v>1.8626214862876001E-7</v>
      </c>
      <c r="T275" s="1">
        <v>9.4873781572562594E-8</v>
      </c>
      <c r="U275" s="1">
        <v>6.9048603806145596E-8</v>
      </c>
      <c r="V275" s="1">
        <v>1.7259994550514001E-8</v>
      </c>
      <c r="W275" s="1">
        <v>9.7318442882124503E-9</v>
      </c>
      <c r="X275" s="1">
        <v>5.1414198155500899E-8</v>
      </c>
      <c r="Y275" s="1">
        <v>1.04522426195201E-7</v>
      </c>
      <c r="Z275" s="1">
        <v>1.03766987839836E-7</v>
      </c>
      <c r="AA275" s="1">
        <v>3.0800421743775902E-7</v>
      </c>
      <c r="AB275">
        <v>0</v>
      </c>
      <c r="AC275" s="1">
        <v>2.3705662761048399E-7</v>
      </c>
      <c r="AD275" s="1">
        <v>1.89397275348113E-7</v>
      </c>
      <c r="AE275" s="1">
        <v>1.9010280056235E-7</v>
      </c>
      <c r="AF275" s="1">
        <v>9.3778997273769107E-8</v>
      </c>
      <c r="AG275" s="1">
        <v>2.79227040250043E-8</v>
      </c>
      <c r="AH275" s="1">
        <v>7.22091821921518E-8</v>
      </c>
      <c r="AI275" s="1">
        <v>3.34472889393679E-7</v>
      </c>
      <c r="AJ275" s="1">
        <v>8.01637222106115E-8</v>
      </c>
      <c r="AK275" s="1">
        <v>2.8674229224496499E-7</v>
      </c>
      <c r="AL275" s="1">
        <v>4.50775933043339E-7</v>
      </c>
      <c r="AM275">
        <v>0</v>
      </c>
      <c r="AN275" s="1">
        <v>6.2449082084496202E-7</v>
      </c>
      <c r="AO275" s="1">
        <v>5.6324746502611898E-7</v>
      </c>
      <c r="AP275" s="1">
        <v>1.6132265620907599E-7</v>
      </c>
      <c r="AQ275" s="1">
        <v>5.3414975349006399E-7</v>
      </c>
      <c r="AR275" s="1">
        <v>2.05220811784422E-7</v>
      </c>
      <c r="AS275" s="1">
        <v>5.8551430631619397E-7</v>
      </c>
      <c r="AT275" s="1">
        <v>4.3245828267279802E-7</v>
      </c>
      <c r="AU275" s="1">
        <v>3.2604137972860901E-7</v>
      </c>
      <c r="AV275" s="1">
        <v>7.2120432137898295E-7</v>
      </c>
      <c r="AW275" s="1">
        <v>2.6545695632584698E-7</v>
      </c>
      <c r="AX275" s="1">
        <v>4.8035333809440396E-7</v>
      </c>
      <c r="AY275" s="1">
        <v>7.8934107819960103E-7</v>
      </c>
      <c r="AZ275" s="1">
        <v>7.8477784907702504E-7</v>
      </c>
      <c r="BA275" s="1">
        <v>3.25058394575674E-7</v>
      </c>
      <c r="BB275" s="1">
        <v>9.3220248352353799E-7</v>
      </c>
      <c r="BC275" s="1">
        <v>2.2936582668119001E-7</v>
      </c>
      <c r="BD275" s="1">
        <v>5.0993609311031998E-8</v>
      </c>
      <c r="BE275" s="1">
        <v>1.0713844130114499E-6</v>
      </c>
      <c r="BF275" s="1">
        <v>1.13301625697049E-7</v>
      </c>
      <c r="BG275" s="1">
        <v>1.4260721346275801E-7</v>
      </c>
      <c r="BH275" s="1">
        <v>2.84376750284895E-7</v>
      </c>
      <c r="BI275" s="1">
        <v>5.5197596981931299E-7</v>
      </c>
      <c r="BJ275" s="1">
        <v>1.6525314287986499E-6</v>
      </c>
      <c r="BK275" s="1">
        <v>5.2355702073449297E-7</v>
      </c>
      <c r="BL275" s="1">
        <v>1.91334552314071E-6</v>
      </c>
      <c r="BM275" s="1">
        <v>6.2804654090102601E-7</v>
      </c>
      <c r="BN275" s="1">
        <v>1.7202226497820699E-6</v>
      </c>
      <c r="BO275" s="1">
        <v>1.26879218037726E-7</v>
      </c>
      <c r="BP275" s="1">
        <v>4.1940754242623698E-7</v>
      </c>
      <c r="BQ275" s="1">
        <v>3.34545276058971E-6</v>
      </c>
      <c r="BR275" s="1">
        <v>2.8981069797063598E-7</v>
      </c>
      <c r="BS275" s="1">
        <v>2.43158598470315E-7</v>
      </c>
      <c r="BT275" s="1">
        <v>8.2805713724169599E-7</v>
      </c>
      <c r="BU275" s="1">
        <v>2.6560666084969402E-7</v>
      </c>
      <c r="BV275" s="1">
        <v>8.2363545328848894E-8</v>
      </c>
      <c r="BW275" s="1">
        <v>3.2494088486736198E-7</v>
      </c>
      <c r="BX275" s="1">
        <v>1.5504216348885501E-7</v>
      </c>
      <c r="BY275" s="1">
        <v>3.70493707648546E-7</v>
      </c>
      <c r="BZ275" s="1">
        <v>2.3892338687713598E-6</v>
      </c>
      <c r="CA275" s="1">
        <v>1.31804843587734E-6</v>
      </c>
      <c r="CB275" s="1">
        <v>1.20377602270053E-6</v>
      </c>
      <c r="CC275" s="1">
        <v>5.55258999558637E-7</v>
      </c>
      <c r="CD275" s="1">
        <v>1.1557960227787E-7</v>
      </c>
      <c r="CE275" s="1">
        <v>2.3679043505983201E-7</v>
      </c>
      <c r="CF275" s="1">
        <v>1.3668379304893999E-6</v>
      </c>
      <c r="CG275" s="1">
        <v>3.96168572175631E-7</v>
      </c>
      <c r="CH275" s="1">
        <v>4.7487959652542798E-7</v>
      </c>
      <c r="CI275" s="1">
        <v>3.6509502261795098E-7</v>
      </c>
      <c r="CJ275">
        <v>0</v>
      </c>
      <c r="CK275" s="1">
        <v>1.07982346433805E-6</v>
      </c>
      <c r="CL275" s="1">
        <v>1.66229713319745E-7</v>
      </c>
      <c r="CM275" s="1">
        <v>3.9163823681907204E-6</v>
      </c>
      <c r="CN275" s="1">
        <v>1.1229408831664001E-6</v>
      </c>
      <c r="CO275" s="1">
        <v>2.7535867359614599E-6</v>
      </c>
      <c r="CP275" s="1">
        <v>8.5885483130035301E-7</v>
      </c>
      <c r="CQ275" s="1">
        <v>3.0007980818200599E-6</v>
      </c>
      <c r="CR275" s="1">
        <v>1.21992638901865E-7</v>
      </c>
      <c r="CS275" s="1">
        <v>7.33598081643127E-7</v>
      </c>
      <c r="CT275" s="1">
        <v>9.6358667087089609E-7</v>
      </c>
      <c r="CU275" s="1">
        <v>4.58812941690847E-7</v>
      </c>
      <c r="CV275" s="1">
        <v>4.8813865944479403E-7</v>
      </c>
      <c r="CW275" s="1">
        <v>3.3638894326175201E-7</v>
      </c>
      <c r="CX275" s="1">
        <v>1.1654367857802999E-6</v>
      </c>
      <c r="CY275" s="1">
        <v>1.1012376938930899E-6</v>
      </c>
      <c r="CZ275" s="1">
        <v>2.3484225215544301E-7</v>
      </c>
      <c r="DA275" s="1">
        <v>1.03883965249189E-6</v>
      </c>
      <c r="DB275" s="1">
        <v>7.7822956363847597E-7</v>
      </c>
      <c r="DC275" s="1">
        <v>1.4836814262334701E-7</v>
      </c>
      <c r="DD275" s="1">
        <v>5.2534702745953296E-6</v>
      </c>
      <c r="DE275" s="1">
        <v>1.7735772506455201E-7</v>
      </c>
      <c r="DF275" s="1">
        <v>2.0862204470341499E-7</v>
      </c>
      <c r="DG275" s="1">
        <v>5.4995414307145504E-6</v>
      </c>
      <c r="DH275" s="1">
        <v>2.9368912806373202E-7</v>
      </c>
      <c r="DI275" s="1">
        <v>2.3621009466188901E-7</v>
      </c>
      <c r="DJ275" s="1">
        <v>1.7909792640738501E-6</v>
      </c>
      <c r="DK275" s="1">
        <v>9.1825249599796501E-7</v>
      </c>
      <c r="DL275" s="1">
        <v>8.7303970001583302E-7</v>
      </c>
      <c r="DM275" s="1">
        <v>2.7717775152382301E-7</v>
      </c>
      <c r="DN275" s="1">
        <v>3.7550150036978001E-6</v>
      </c>
      <c r="DO275" s="1">
        <v>1.7708340309907601E-6</v>
      </c>
      <c r="DP275" s="1">
        <v>1.45622628108495E-7</v>
      </c>
      <c r="DQ275" s="1">
        <v>3.0735018380281098E-7</v>
      </c>
      <c r="DR275" s="1">
        <v>1.9874631021062199E-6</v>
      </c>
      <c r="DS275" s="1">
        <v>3.4359792501026897E-7</v>
      </c>
      <c r="DT275" s="1">
        <v>1.6058511538225699E-7</v>
      </c>
      <c r="DU275" s="1">
        <v>5.8651188359320198E-6</v>
      </c>
      <c r="DV275" s="1">
        <v>1.04034805565146E-6</v>
      </c>
      <c r="DW275" s="1">
        <v>1.13692384099272E-6</v>
      </c>
      <c r="DX275" s="1">
        <v>7.0979238733175801E-7</v>
      </c>
      <c r="DY275" s="1">
        <v>4.1053284155051201E-7</v>
      </c>
      <c r="DZ275" s="1">
        <v>1.7415004420403801E-6</v>
      </c>
      <c r="EA275" s="1">
        <v>1.04387294690488E-6</v>
      </c>
      <c r="EB275" s="1">
        <v>1.30925572339209E-6</v>
      </c>
      <c r="EC275" s="1">
        <v>1.5851143097657301E-6</v>
      </c>
      <c r="ED275" s="1">
        <v>3.62636502679738E-7</v>
      </c>
      <c r="EE275" s="1">
        <v>2.7475345939125899E-6</v>
      </c>
      <c r="EF275" s="1">
        <v>1.8684281571931201E-6</v>
      </c>
      <c r="EG275" s="1">
        <v>8.9823788701482396E-7</v>
      </c>
      <c r="EH275" s="1">
        <v>2.7165162376112199E-6</v>
      </c>
      <c r="EI275" s="1">
        <v>1.15187943536478E-6</v>
      </c>
      <c r="EJ275" s="1">
        <v>7.3244912954262105E-7</v>
      </c>
      <c r="EK275" s="1">
        <v>4.9161843140366205E-7</v>
      </c>
      <c r="EL275" s="1">
        <v>1.4216855919687499E-6</v>
      </c>
      <c r="EM275" s="1">
        <v>6.5261204141599605E-7</v>
      </c>
      <c r="EN275" s="1">
        <v>1.7798154594341901E-6</v>
      </c>
      <c r="EO275" s="1">
        <v>1.6450767687331499E-6</v>
      </c>
      <c r="EP275" s="1">
        <v>1.3510723227264899E-7</v>
      </c>
      <c r="EQ275" s="1">
        <v>4.9366943800005995E-7</v>
      </c>
      <c r="ER275" s="1">
        <v>6.1062456650923198E-6</v>
      </c>
      <c r="ES275" s="1">
        <v>4.3745501109781402E-8</v>
      </c>
      <c r="ET275" s="1">
        <v>6.9601129093666803E-8</v>
      </c>
      <c r="EU275" s="1">
        <v>2.2990068280373299E-7</v>
      </c>
      <c r="EV275" s="1">
        <v>2.1607093763930301E-6</v>
      </c>
      <c r="EW275" s="1">
        <v>1.5397497557130499E-6</v>
      </c>
      <c r="EX275" s="1">
        <v>5.4308751994007102E-7</v>
      </c>
      <c r="EY275" s="1">
        <v>7.0883015947017097E-7</v>
      </c>
      <c r="EZ275" s="1">
        <v>2.1700024266899901E-7</v>
      </c>
      <c r="FA275" s="1">
        <v>1.7293093769754099E-7</v>
      </c>
      <c r="FB275" s="1">
        <v>4.2108824369420404E-6</v>
      </c>
      <c r="FC275" s="1">
        <v>3.74515349712737E-6</v>
      </c>
      <c r="FD275" s="1">
        <v>2.2252171995744998E-6</v>
      </c>
      <c r="FE275" s="1">
        <v>3.74778041619373E-6</v>
      </c>
      <c r="FF275" s="1">
        <v>2.6913192940301801E-6</v>
      </c>
      <c r="FG275" s="1">
        <v>1.67079434089567E-6</v>
      </c>
      <c r="FH275" s="1">
        <v>8.4499584730615003E-7</v>
      </c>
      <c r="FI275" s="1">
        <v>1.00404941012865E-7</v>
      </c>
      <c r="FJ275" s="1">
        <v>4.9134480874512902E-8</v>
      </c>
      <c r="FK275" s="1">
        <v>4.0826084705932802E-7</v>
      </c>
      <c r="FL275" s="1">
        <v>2.13665428741063E-7</v>
      </c>
      <c r="FM275" s="1">
        <v>6.40122777207714E-8</v>
      </c>
      <c r="FN275" s="1">
        <v>2.0637864402624699E-7</v>
      </c>
      <c r="FO275" s="1">
        <v>9.3431746419113799E-7</v>
      </c>
      <c r="FP275" s="1">
        <v>6.3554821648433596E-7</v>
      </c>
      <c r="FQ275" s="1">
        <v>6.6859177857442701E-7</v>
      </c>
      <c r="FR275" s="1">
        <v>4.5738693965643598E-7</v>
      </c>
      <c r="FS275" s="1">
        <v>2.3980242937522002E-7</v>
      </c>
      <c r="FT275" s="1">
        <v>9.4914257904893195E-7</v>
      </c>
      <c r="FU275" s="1">
        <v>4.0199935978313901E-7</v>
      </c>
      <c r="FV275" s="1">
        <v>1.6174094711830101E-6</v>
      </c>
      <c r="FW275" s="1">
        <v>3.64767782069986E-7</v>
      </c>
      <c r="FX275" s="1">
        <v>1.5036831095290399E-7</v>
      </c>
      <c r="FY275" s="1">
        <v>8.5720594683680195E-7</v>
      </c>
      <c r="FZ275" s="1">
        <v>9.1302055955179604E-7</v>
      </c>
      <c r="GA275">
        <v>0</v>
      </c>
      <c r="GB275" s="1">
        <v>2.99853057199115E-7</v>
      </c>
      <c r="GC275" s="1">
        <v>3.0256814640401898E-6</v>
      </c>
      <c r="GD275" s="1">
        <v>8.4611230507504701E-7</v>
      </c>
      <c r="GE275" s="1">
        <v>7.0096651351374E-7</v>
      </c>
      <c r="GF275" s="1">
        <v>1.03825600122073E-7</v>
      </c>
      <c r="GG275" s="1">
        <v>7.8473801331601795E-7</v>
      </c>
      <c r="GH275" s="1">
        <v>1.49300763278199E-6</v>
      </c>
      <c r="GI275" s="1">
        <v>9.8202635079970197E-7</v>
      </c>
      <c r="GJ275" s="1">
        <v>2.20734483631646E-7</v>
      </c>
      <c r="GK275" s="1">
        <v>8.3351843099115498E-8</v>
      </c>
      <c r="GL275">
        <v>0</v>
      </c>
      <c r="GM275" s="1">
        <v>2.7385872455525902E-7</v>
      </c>
      <c r="GN275" s="1">
        <v>9.6153665698956002E-7</v>
      </c>
      <c r="GO275" s="1">
        <v>1.62764392593593E-6</v>
      </c>
      <c r="GP275" s="1">
        <v>8.0727456964382398E-7</v>
      </c>
      <c r="GQ275" s="1">
        <v>1.05786332266423E-7</v>
      </c>
      <c r="GR275" s="1">
        <v>3.5386050271843899E-7</v>
      </c>
      <c r="GS275" s="1">
        <v>1.4064854421948399E-7</v>
      </c>
      <c r="GT275" s="1">
        <v>0</v>
      </c>
      <c r="GU275" s="1">
        <v>1.8800816580590001E-7</v>
      </c>
      <c r="GV275" s="1">
        <v>1.2133906088421399E-7</v>
      </c>
      <c r="GW275" s="1">
        <v>9.1375604505329497E-8</v>
      </c>
      <c r="GX275" s="1">
        <v>2.2196135445927399E-7</v>
      </c>
      <c r="GY275" s="1">
        <v>3.80956198322965E-7</v>
      </c>
      <c r="GZ275" s="1">
        <v>1.8495292877983801E-8</v>
      </c>
      <c r="HA275" s="1">
        <v>3.9572179521544602E-8</v>
      </c>
      <c r="HB275" s="1">
        <v>5.3799056560927202E-7</v>
      </c>
      <c r="HC275" s="1">
        <v>4.9737002646035997E-8</v>
      </c>
      <c r="HD275" s="1">
        <v>1.7227061087562201E-7</v>
      </c>
      <c r="HE275">
        <v>0</v>
      </c>
      <c r="HF275" s="1">
        <v>9.6360042910419092E-7</v>
      </c>
      <c r="HG275" s="1">
        <v>1.8155384792924999E-6</v>
      </c>
      <c r="HH275" s="1">
        <v>1.8884462341061299E-7</v>
      </c>
      <c r="HI275" s="1">
        <v>9.2739326329851503E-8</v>
      </c>
      <c r="HJ275" s="1">
        <v>1.68752524005904E-7</v>
      </c>
      <c r="HK275" s="1">
        <v>2.0903154040994901E-7</v>
      </c>
      <c r="HL275" s="1">
        <v>2.6090079039705402E-7</v>
      </c>
      <c r="HM275" s="1">
        <v>2.38799988020282E-7</v>
      </c>
      <c r="HN275" s="1">
        <v>9.0772655634383705E-8</v>
      </c>
      <c r="HO275" s="1">
        <v>0</v>
      </c>
      <c r="HP275" s="1">
        <v>2.24540816943348E-7</v>
      </c>
      <c r="HQ275">
        <v>0</v>
      </c>
      <c r="HR275">
        <v>0</v>
      </c>
      <c r="HS275" s="1">
        <v>8.2011496114322496E-7</v>
      </c>
      <c r="HT275" s="1">
        <v>4.4418219922060299E-7</v>
      </c>
      <c r="HU275">
        <v>0</v>
      </c>
      <c r="HV275">
        <v>0</v>
      </c>
      <c r="HW275">
        <v>0</v>
      </c>
      <c r="HX275" s="1">
        <v>1.8339881988266801E-7</v>
      </c>
      <c r="HY275" s="1">
        <v>9.968955758543929E-7</v>
      </c>
      <c r="HZ275" s="1">
        <v>4.3052094245576301E-7</v>
      </c>
      <c r="IA275" s="1">
        <v>8.2767129774775697E-7</v>
      </c>
      <c r="IB275">
        <v>0</v>
      </c>
      <c r="IC275" s="1">
        <v>8.4614016826337998E-7</v>
      </c>
      <c r="ID275" s="1">
        <v>1.1242968636532599E-6</v>
      </c>
      <c r="IE275" s="1">
        <v>9.3414143255825306E-8</v>
      </c>
      <c r="IF275" s="1">
        <v>3.5583779457270601E-6</v>
      </c>
      <c r="IG275" s="1">
        <v>6.0262945379258002E-9</v>
      </c>
      <c r="IH275" s="1">
        <v>1.6173168855837E-6</v>
      </c>
      <c r="II275" s="1">
        <v>1.0559514187530001E-6</v>
      </c>
      <c r="IJ275" s="1">
        <v>2.1056483777206201E-7</v>
      </c>
      <c r="IK275" s="1">
        <v>0</v>
      </c>
      <c r="IL275" s="1">
        <v>1.5307685956635001E-6</v>
      </c>
      <c r="IM275" s="1">
        <v>9.1883318538279705E-7</v>
      </c>
      <c r="IN275" s="1">
        <v>3.3161987869625402E-7</v>
      </c>
      <c r="IO275" s="1">
        <v>0</v>
      </c>
      <c r="IP275" s="1">
        <v>2.99239174845496E-7</v>
      </c>
      <c r="IQ275" s="1">
        <v>1.35880049766122E-6</v>
      </c>
      <c r="IR275" s="1">
        <v>0</v>
      </c>
      <c r="IS275" s="1">
        <v>4.0941089459565E-7</v>
      </c>
      <c r="IT275" s="1">
        <v>1.63721856418187E-6</v>
      </c>
      <c r="IU275" s="1">
        <v>1.4727469383975799E-7</v>
      </c>
      <c r="IV275" s="1">
        <v>3.9034671636001698E-6</v>
      </c>
      <c r="IW275" s="1">
        <v>3.3530313763500201E-7</v>
      </c>
      <c r="IX275" s="1">
        <v>1.13386935425137E-6</v>
      </c>
      <c r="IY275" s="1">
        <v>9.2080182165366197E-7</v>
      </c>
      <c r="IZ275" s="1">
        <v>1.2411207788103299E-7</v>
      </c>
      <c r="JA275" s="1">
        <v>3.7408994598142102E-7</v>
      </c>
      <c r="JB275" s="1">
        <v>2.8258961799159498E-6</v>
      </c>
      <c r="JC275" s="1">
        <v>6.2474473945730698E-8</v>
      </c>
      <c r="JD275" s="1">
        <v>5.5359721109849101E-7</v>
      </c>
      <c r="JE275" s="1">
        <v>9.5169622984173805E-7</v>
      </c>
      <c r="JF275">
        <v>0</v>
      </c>
      <c r="JG275" s="1">
        <v>1.2169174468060199E-6</v>
      </c>
      <c r="JH275" s="1">
        <v>3.5931107524696102E-7</v>
      </c>
      <c r="JI275" s="1">
        <v>3.6186836319112E-7</v>
      </c>
      <c r="JJ275" s="1">
        <v>1.1891385091733801E-7</v>
      </c>
      <c r="JK275">
        <v>0</v>
      </c>
      <c r="JL275" s="1">
        <v>7.68961832525929E-7</v>
      </c>
      <c r="JM275" s="1">
        <v>2.8802823840782501E-7</v>
      </c>
      <c r="JN275" s="1">
        <v>6.5792781149825403E-9</v>
      </c>
      <c r="JO275" s="1">
        <v>6.9636635190141101E-7</v>
      </c>
      <c r="JP275" s="1">
        <v>0</v>
      </c>
      <c r="JQ275" s="1">
        <v>0</v>
      </c>
      <c r="JR275" s="1">
        <v>0</v>
      </c>
      <c r="JS275">
        <v>0</v>
      </c>
      <c r="JT275" s="1">
        <v>6.0301821937105698E-7</v>
      </c>
      <c r="JU275" s="1">
        <v>1.15683427495783E-7</v>
      </c>
      <c r="JV275" s="1">
        <v>1.3324718020627201E-8</v>
      </c>
      <c r="JW275" s="1">
        <v>1.5793621812763699E-8</v>
      </c>
      <c r="JX275">
        <v>0</v>
      </c>
      <c r="JY275" s="1">
        <v>7.7885002409397804E-8</v>
      </c>
      <c r="JZ275" s="1">
        <v>6.6521833986345205E-8</v>
      </c>
      <c r="KA275" s="1">
        <v>1.3270439436252999E-7</v>
      </c>
      <c r="KB275" s="1">
        <v>9.0197483829094499E-8</v>
      </c>
      <c r="KC275" s="1">
        <v>7.1976205626016096E-8</v>
      </c>
      <c r="KD275" s="1">
        <v>8.3240719512378605E-8</v>
      </c>
      <c r="KE275" s="1">
        <v>1.1934558818365599E-7</v>
      </c>
      <c r="KF275" s="1">
        <v>7.5477475756022298E-8</v>
      </c>
      <c r="KG275" s="1">
        <v>7.0698919397245896E-9</v>
      </c>
      <c r="KH275" s="1">
        <v>7.3838211818514202E-9</v>
      </c>
      <c r="KI275" s="1">
        <v>4.7509380702172503E-9</v>
      </c>
      <c r="KJ275" s="1">
        <v>9.9677137766364905E-9</v>
      </c>
      <c r="KK275" s="1">
        <v>1.72129130853321E-9</v>
      </c>
      <c r="KL275" s="1">
        <v>8.16987329446491E-9</v>
      </c>
      <c r="KM275" s="1">
        <v>4.3458034567593001E-8</v>
      </c>
      <c r="KN275" s="1">
        <v>1.5552722768954801E-8</v>
      </c>
      <c r="KO275" s="1">
        <v>9.1522655259141602E-8</v>
      </c>
      <c r="KP275" s="1">
        <v>3.6667428517068699E-8</v>
      </c>
      <c r="KQ275" s="1">
        <v>2.2363890273542099E-9</v>
      </c>
      <c r="KR275" s="1">
        <v>4.8803283057025402E-9</v>
      </c>
      <c r="KS275" s="1">
        <v>7.0069891547194899E-9</v>
      </c>
      <c r="KT275" s="1">
        <v>4.6319946286481702E-9</v>
      </c>
      <c r="KU275" s="1">
        <v>2.1003505900915201E-9</v>
      </c>
      <c r="KV275" s="1">
        <v>6.7247611347230302E-9</v>
      </c>
      <c r="KW275">
        <v>0</v>
      </c>
      <c r="KX275" s="1">
        <v>4.6083975725161298E-11</v>
      </c>
      <c r="KY275" s="1">
        <v>6.1500826060303101E-8</v>
      </c>
      <c r="KZ275" s="1">
        <v>7.1841323878049595E-8</v>
      </c>
      <c r="LA275" s="1">
        <v>1.2373692816783399E-7</v>
      </c>
      <c r="LB275" s="1">
        <v>2.9005591017553797E-7</v>
      </c>
      <c r="LC275" s="1">
        <v>2.4944570433866001E-7</v>
      </c>
      <c r="LD275">
        <v>0</v>
      </c>
      <c r="LE275" s="1">
        <v>3.6722489000047298E-8</v>
      </c>
      <c r="LF275" s="1">
        <v>2.4183432018690001E-8</v>
      </c>
      <c r="LG275" s="1">
        <v>2.03622104323862E-8</v>
      </c>
      <c r="LH275">
        <v>0</v>
      </c>
      <c r="LI275" s="1">
        <v>9.2662809917598901E-8</v>
      </c>
      <c r="LJ275" s="1">
        <v>4.2618277460423099E-8</v>
      </c>
      <c r="LK275" s="1">
        <v>2.0381428907573501E-7</v>
      </c>
      <c r="LL275">
        <v>0</v>
      </c>
      <c r="LM275" s="1">
        <v>1.24184041146759E-8</v>
      </c>
      <c r="LN275" s="1">
        <v>1.00517739319265E-7</v>
      </c>
      <c r="LO275" s="1">
        <v>1.4801870772185899E-7</v>
      </c>
      <c r="LP275">
        <v>0</v>
      </c>
      <c r="LQ275">
        <v>0</v>
      </c>
      <c r="LR275">
        <v>0</v>
      </c>
      <c r="LS275" s="1">
        <v>2.0469783722170599E-7</v>
      </c>
      <c r="LT275" s="1">
        <v>4.8043900159083597E-9</v>
      </c>
      <c r="LU275" s="1">
        <v>1.4728053398550599E-8</v>
      </c>
      <c r="LV275" s="1">
        <v>6.9232227475921605E-8</v>
      </c>
      <c r="LW275">
        <v>0</v>
      </c>
      <c r="LX275">
        <v>0</v>
      </c>
      <c r="LY275" s="1">
        <v>5.7132873666820297E-8</v>
      </c>
      <c r="LZ275" s="1">
        <v>1.9674167308343701E-8</v>
      </c>
      <c r="MA275" s="1">
        <v>2.19394692398444E-8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 s="1">
        <v>1.39675401468152E-7</v>
      </c>
      <c r="MS275" s="1">
        <v>2.6770553693136499E-8</v>
      </c>
      <c r="MT275" s="1">
        <v>1.40159354784989E-8</v>
      </c>
      <c r="MU275" s="1">
        <v>3.4770198001385498E-9</v>
      </c>
      <c r="MV275" s="1">
        <v>1.45137480354051E-8</v>
      </c>
      <c r="MW275" s="1">
        <v>2.7812548102135399E-8</v>
      </c>
      <c r="MX275" s="1">
        <v>0</v>
      </c>
      <c r="MY275" s="1">
        <v>3.2614799721112702E-8</v>
      </c>
      <c r="MZ275" s="1">
        <v>1.1329436070228101E-8</v>
      </c>
      <c r="NA275" s="1">
        <v>3.7370238152390003E-9</v>
      </c>
      <c r="NB275" s="1">
        <v>2.65595761976762E-8</v>
      </c>
      <c r="NC275" s="1">
        <v>7.0298098827883101E-9</v>
      </c>
      <c r="ND275" s="1">
        <v>6.3488022110541705E-7</v>
      </c>
      <c r="NE275" s="1">
        <v>4.61656742196274E-7</v>
      </c>
      <c r="NF275">
        <v>0</v>
      </c>
      <c r="NG275" s="1">
        <v>1.4589966176430601E-7</v>
      </c>
      <c r="NH275" s="1">
        <v>1.7985889016677501E-7</v>
      </c>
      <c r="NI275">
        <v>0</v>
      </c>
      <c r="NJ275" s="1">
        <v>8.2602300683384094E-8</v>
      </c>
      <c r="NK275" s="1">
        <v>2.0492469665976101E-8</v>
      </c>
      <c r="NL275" s="1">
        <v>9.5657827845086495E-8</v>
      </c>
      <c r="NM275" s="1">
        <v>4.2373579650406697E-8</v>
      </c>
      <c r="NN275" s="1">
        <v>8.0231761094581598E-8</v>
      </c>
      <c r="NO275">
        <v>0</v>
      </c>
      <c r="NP275" s="1">
        <v>3.1780303388588899E-7</v>
      </c>
    </row>
    <row r="276" spans="1:380" x14ac:dyDescent="0.25">
      <c r="A276" s="1">
        <v>1.3651926028739599E-12</v>
      </c>
      <c r="B276" s="1">
        <v>1.6876618121625801E-10</v>
      </c>
      <c r="C276" s="1">
        <v>1.2415029455323101E-12</v>
      </c>
      <c r="D276" s="1">
        <v>1.1714203925454199E-12</v>
      </c>
      <c r="E276" s="1">
        <v>1.2603552551003601E-12</v>
      </c>
      <c r="F276" s="1">
        <v>7.0947366480019905E-13</v>
      </c>
      <c r="G276" s="1">
        <v>3.6662728572961198E-13</v>
      </c>
      <c r="H276" s="1">
        <v>1.87310755492853E-10</v>
      </c>
      <c r="I276" s="1">
        <v>8.1182886610637604E-13</v>
      </c>
      <c r="J276" s="1">
        <v>6.9104494224813503E-13</v>
      </c>
      <c r="K276" s="1">
        <v>4.3612181697667001E-16</v>
      </c>
      <c r="L276">
        <v>0</v>
      </c>
      <c r="M276">
        <v>0</v>
      </c>
      <c r="N276" s="1">
        <v>3.4783321998614502E-13</v>
      </c>
      <c r="O276" s="1">
        <v>1.4794455741202E-10</v>
      </c>
      <c r="P276" s="1">
        <v>3.7439795159980201E-17</v>
      </c>
      <c r="Q276" s="1">
        <v>8.8058667826457896E-16</v>
      </c>
      <c r="R276" s="1">
        <v>4.15420124024185E-11</v>
      </c>
      <c r="S276" s="1">
        <v>1.6046031033095001E-11</v>
      </c>
      <c r="T276" s="1">
        <v>1.6276701685831601E-16</v>
      </c>
      <c r="U276" s="1">
        <v>8.5666346169742903E-14</v>
      </c>
      <c r="V276" s="1">
        <v>2.3276818986516001E-11</v>
      </c>
      <c r="W276" s="1">
        <v>4.0892265467828899E-13</v>
      </c>
      <c r="X276" s="1">
        <v>8.8010214924727805E-12</v>
      </c>
      <c r="Y276" s="1">
        <v>4.9539146556338599E-10</v>
      </c>
      <c r="Z276" s="1">
        <v>1.58780276620819E-9</v>
      </c>
      <c r="AA276" s="1">
        <v>6.5072583319787202E-12</v>
      </c>
      <c r="AB276">
        <v>0</v>
      </c>
      <c r="AC276" s="1">
        <v>1.56244521402599E-11</v>
      </c>
      <c r="AD276">
        <v>0</v>
      </c>
      <c r="AE276" s="1">
        <v>8.0401571034773895E-11</v>
      </c>
      <c r="AF276" s="1">
        <v>6.0324798786052102E-13</v>
      </c>
      <c r="AG276" s="1">
        <v>2.0024772557488798E-11</v>
      </c>
      <c r="AH276" s="1">
        <v>1.2322656200638701E-11</v>
      </c>
      <c r="AI276" s="1">
        <v>1.99556215113046E-11</v>
      </c>
      <c r="AJ276" s="1">
        <v>1.0132169704779701E-9</v>
      </c>
      <c r="AK276" s="1">
        <v>1.14491537703557E-12</v>
      </c>
      <c r="AL276" s="1">
        <v>3.7608925729716699E-12</v>
      </c>
      <c r="AM276">
        <v>0</v>
      </c>
      <c r="AN276" s="1">
        <v>2.2795053528738399E-12</v>
      </c>
      <c r="AO276" s="1">
        <v>3.2762289470440299E-11</v>
      </c>
      <c r="AP276" s="1">
        <v>2.4268984126862E-12</v>
      </c>
      <c r="AQ276" s="1">
        <v>1.6693667380928999E-11</v>
      </c>
      <c r="AR276" s="1">
        <v>1.3770978073008301E-13</v>
      </c>
      <c r="AS276" s="1">
        <v>6.74915321031765E-12</v>
      </c>
      <c r="AT276" s="1">
        <v>3.4471512002840802E-12</v>
      </c>
      <c r="AU276" s="1">
        <v>2.32030918721438E-8</v>
      </c>
      <c r="AV276" s="1">
        <v>8.7728887046952603E-10</v>
      </c>
      <c r="AW276" s="1">
        <v>3.51497887000146E-10</v>
      </c>
      <c r="AX276" s="1">
        <v>3.74475291274712E-12</v>
      </c>
      <c r="AY276" s="1">
        <v>7.6106942430180201E-14</v>
      </c>
      <c r="AZ276" s="1">
        <v>1.3086073108385501E-10</v>
      </c>
      <c r="BA276" s="1">
        <v>2.89258623365233E-11</v>
      </c>
      <c r="BB276" s="1">
        <v>4.3603924734320402E-10</v>
      </c>
      <c r="BC276" s="1">
        <v>1.0514377989725099E-9</v>
      </c>
      <c r="BD276" s="1">
        <v>1.7735672099798401E-11</v>
      </c>
      <c r="BE276" s="1">
        <v>1.8452696751084298E-12</v>
      </c>
      <c r="BF276" s="1">
        <v>1.4042291466929401E-12</v>
      </c>
      <c r="BG276" s="1">
        <v>1.05941450753236E-13</v>
      </c>
      <c r="BH276" s="1">
        <v>2.95424551617343E-12</v>
      </c>
      <c r="BI276" s="1">
        <v>2.3445989004972899E-12</v>
      </c>
      <c r="BJ276" s="1">
        <v>1.7331736495564901E-12</v>
      </c>
      <c r="BK276" s="1">
        <v>4.5090959962055601E-12</v>
      </c>
      <c r="BL276" s="1">
        <v>6.4529872309820705E-11</v>
      </c>
      <c r="BM276" s="1">
        <v>2.2550028378305701E-11</v>
      </c>
      <c r="BN276" s="1">
        <v>2.5154270222635399E-9</v>
      </c>
      <c r="BO276" s="1">
        <v>1.2041975173409299E-10</v>
      </c>
      <c r="BP276" s="1">
        <v>1.6869869827534001E-11</v>
      </c>
      <c r="BQ276" s="1">
        <v>4.60786005312991E-11</v>
      </c>
      <c r="BR276" s="1">
        <v>2.7375437795117999E-11</v>
      </c>
      <c r="BS276" s="1">
        <v>1.24220304361365E-11</v>
      </c>
      <c r="BT276" s="1">
        <v>3.1738178492201298E-9</v>
      </c>
      <c r="BU276" s="1">
        <v>2.3635576201484E-10</v>
      </c>
      <c r="BV276" s="1">
        <v>1.30457964471486E-11</v>
      </c>
      <c r="BW276" s="1">
        <v>4.4783564402274498E-12</v>
      </c>
      <c r="BX276" s="1">
        <v>3.1218769743903497E-11</v>
      </c>
      <c r="BY276" s="1">
        <v>3.91469984771863E-10</v>
      </c>
      <c r="BZ276" s="1">
        <v>1.3392874041657999E-8</v>
      </c>
      <c r="CA276" s="1">
        <v>8.6817981845929907E-12</v>
      </c>
      <c r="CB276" s="1">
        <v>8.8732594803512899E-13</v>
      </c>
      <c r="CC276" s="1">
        <v>1.4945931567288701E-11</v>
      </c>
      <c r="CD276" s="1">
        <v>2.9030254542048399E-11</v>
      </c>
      <c r="CE276" s="1">
        <v>1.43865895592745E-11</v>
      </c>
      <c r="CF276" s="1">
        <v>9.4652115320963304E-14</v>
      </c>
      <c r="CG276" s="1">
        <v>1.6471221004964301E-12</v>
      </c>
      <c r="CH276" s="1">
        <v>7.4572772280554103E-11</v>
      </c>
      <c r="CI276" s="1">
        <v>3.8675175426092301E-10</v>
      </c>
      <c r="CJ276">
        <v>0</v>
      </c>
      <c r="CK276" s="1">
        <v>1.4884708780222201E-11</v>
      </c>
      <c r="CL276" s="1">
        <v>1.6890074394118099E-10</v>
      </c>
      <c r="CM276" s="1">
        <v>1.3034333143257899E-10</v>
      </c>
      <c r="CN276" s="1">
        <v>1.3065002789905101E-10</v>
      </c>
      <c r="CO276" s="1">
        <v>8.4647972481619899E-10</v>
      </c>
      <c r="CP276" s="1">
        <v>1.2614599749768501E-10</v>
      </c>
      <c r="CQ276" s="1">
        <v>9.89061329071836E-9</v>
      </c>
      <c r="CR276" s="1">
        <v>2.35257202566574E-10</v>
      </c>
      <c r="CS276" s="1">
        <v>6.5291338453748902E-11</v>
      </c>
      <c r="CT276" s="1">
        <v>5.4468670275611601E-12</v>
      </c>
      <c r="CU276" s="1">
        <v>1.41188579483911E-11</v>
      </c>
      <c r="CV276" s="1">
        <v>9.4984572335793899E-11</v>
      </c>
      <c r="CW276" s="1">
        <v>1.8892644938420201E-11</v>
      </c>
      <c r="CX276" s="1">
        <v>3.0584667031874499E-11</v>
      </c>
      <c r="CY276" s="1">
        <v>4.3537549887869098E-10</v>
      </c>
      <c r="CZ276" s="1">
        <v>3.3855814589052799E-10</v>
      </c>
      <c r="DA276" s="1">
        <v>7.7152616879003302E-9</v>
      </c>
      <c r="DB276" s="1">
        <v>2.24663965898023E-9</v>
      </c>
      <c r="DC276" s="1">
        <v>1.16882319042735E-11</v>
      </c>
      <c r="DD276" s="1">
        <v>1.5025210406792799E-10</v>
      </c>
      <c r="DE276" s="1">
        <v>4.6843944100749304E-10</v>
      </c>
      <c r="DF276" s="1">
        <v>2.5927098083399399E-12</v>
      </c>
      <c r="DG276" s="1">
        <v>1.6696926386081999E-10</v>
      </c>
      <c r="DH276" s="1">
        <v>1.0253477245586799E-10</v>
      </c>
      <c r="DI276" s="1">
        <v>7.2942947003304897E-13</v>
      </c>
      <c r="DJ276" s="1">
        <v>1.70535961287787E-13</v>
      </c>
      <c r="DK276" s="1">
        <v>1.1790071556701301E-10</v>
      </c>
      <c r="DL276" s="1">
        <v>3.5567972417933602E-12</v>
      </c>
      <c r="DM276" s="1">
        <v>2.97077090993682E-13</v>
      </c>
      <c r="DN276" s="1">
        <v>6.5312113998875006E-11</v>
      </c>
      <c r="DO276" s="1">
        <v>4.0756290568491199E-11</v>
      </c>
      <c r="DP276" s="1">
        <v>3.59652302698654E-10</v>
      </c>
      <c r="DQ276" s="1">
        <v>9.4495937135484797E-13</v>
      </c>
      <c r="DR276" s="1">
        <v>4.1865392227235501E-12</v>
      </c>
      <c r="DS276" s="1">
        <v>2.5556859334875301E-11</v>
      </c>
      <c r="DT276" s="1">
        <v>5.0332862818529698E-12</v>
      </c>
      <c r="DU276" s="1">
        <v>9.3419703343614098E-11</v>
      </c>
      <c r="DV276" s="1">
        <v>1.1304657669603E-10</v>
      </c>
      <c r="DW276" s="1">
        <v>7.0524361997019198E-9</v>
      </c>
      <c r="DX276" s="1">
        <v>1.1749029332902099E-11</v>
      </c>
      <c r="DY276" s="1">
        <v>1.7988833567932699E-9</v>
      </c>
      <c r="DZ276" s="1">
        <v>4.5452670051538798E-14</v>
      </c>
      <c r="EA276" s="1">
        <v>5.19798641760497E-11</v>
      </c>
      <c r="EB276" s="1">
        <v>1.39241344239692E-10</v>
      </c>
      <c r="EC276" s="1">
        <v>5.1866147725783198E-10</v>
      </c>
      <c r="ED276" s="1">
        <v>1.7926432868357499E-9</v>
      </c>
      <c r="EE276" s="1">
        <v>8.0449811302970101E-10</v>
      </c>
      <c r="EF276" s="1">
        <v>1.6082805908691201E-13</v>
      </c>
      <c r="EG276" s="1">
        <v>1.4714917927191901E-11</v>
      </c>
      <c r="EH276" s="1">
        <v>6.5532825501689597E-12</v>
      </c>
      <c r="EI276" s="1">
        <v>1.6677790711618199E-10</v>
      </c>
      <c r="EJ276" s="1">
        <v>3.3013990720253902E-9</v>
      </c>
      <c r="EK276" s="1">
        <v>1.48124482369847E-9</v>
      </c>
      <c r="EL276" s="1">
        <v>3.9181050074590597E-11</v>
      </c>
      <c r="EM276" s="1">
        <v>1.2033918627608999E-11</v>
      </c>
      <c r="EN276" s="1">
        <v>1.37802205266477E-8</v>
      </c>
      <c r="EO276" s="1">
        <v>2.5411965486148499E-11</v>
      </c>
      <c r="EP276" s="1">
        <v>1.9213779209807E-12</v>
      </c>
      <c r="EQ276" s="1">
        <v>5.9696705348830597E-11</v>
      </c>
      <c r="ER276" s="1">
        <v>2.8495624197926502E-10</v>
      </c>
      <c r="ES276" s="1">
        <v>2.9797420626366802E-11</v>
      </c>
      <c r="ET276" s="1">
        <v>8.7559578542885407E-12</v>
      </c>
      <c r="EU276" s="1">
        <v>4.3516846208880704E-12</v>
      </c>
      <c r="EV276" s="1">
        <v>6.4523594823601799E-12</v>
      </c>
      <c r="EW276" s="1">
        <v>2.2087495204393599E-11</v>
      </c>
      <c r="EX276" s="1">
        <v>1.7007465319728001E-11</v>
      </c>
      <c r="EY276" s="1">
        <v>5.6161439314567901E-13</v>
      </c>
      <c r="EZ276" s="1">
        <v>2.0356384385273901E-12</v>
      </c>
      <c r="FA276" s="1">
        <v>4.7591903710201296E-10</v>
      </c>
      <c r="FB276" s="1">
        <v>5.0776030505417604E-9</v>
      </c>
      <c r="FC276" s="1">
        <v>4.5524382718024699E-10</v>
      </c>
      <c r="FD276" s="1">
        <v>1.6613562465278399E-10</v>
      </c>
      <c r="FE276" s="1">
        <v>1.6054306352659699E-9</v>
      </c>
      <c r="FF276" s="1">
        <v>4.8247011289864197E-12</v>
      </c>
      <c r="FG276" s="1">
        <v>6.5754658492750295E-10</v>
      </c>
      <c r="FH276" s="1">
        <v>3.44658879980041E-13</v>
      </c>
      <c r="FI276" s="1">
        <v>3.6751507574835401E-13</v>
      </c>
      <c r="FJ276" s="1">
        <v>7.9588807904849795E-12</v>
      </c>
      <c r="FK276" s="1">
        <v>1.14846525496316E-11</v>
      </c>
      <c r="FL276" s="1">
        <v>3.7084503413318698E-11</v>
      </c>
      <c r="FM276" s="1">
        <v>7.4833878199361001E-11</v>
      </c>
      <c r="FN276" s="1">
        <v>2.48742026285315E-12</v>
      </c>
      <c r="FO276" s="1">
        <v>1.0995222040043601E-11</v>
      </c>
      <c r="FP276" s="1">
        <v>4.6578717127121399E-12</v>
      </c>
      <c r="FQ276" s="1">
        <v>3.0237739529003602E-12</v>
      </c>
      <c r="FR276" s="1">
        <v>2.6113822255257701E-11</v>
      </c>
      <c r="FS276" s="1">
        <v>6.0102068719533001E-9</v>
      </c>
      <c r="FT276" s="1">
        <v>1.48691595298253E-9</v>
      </c>
      <c r="FU276" s="1">
        <v>9.0112387332082894E-9</v>
      </c>
      <c r="FV276" s="1">
        <v>1.76788143202697E-9</v>
      </c>
      <c r="FW276" s="1">
        <v>6.70307884598088E-9</v>
      </c>
      <c r="FX276" s="1">
        <v>5.0459254060180098E-9</v>
      </c>
      <c r="FY276" s="1">
        <v>7.37090718093134E-9</v>
      </c>
      <c r="FZ276" s="1">
        <v>2.03092614036281E-11</v>
      </c>
      <c r="GA276">
        <v>0</v>
      </c>
      <c r="GB276" s="1">
        <v>7.0724078889017698E-10</v>
      </c>
      <c r="GC276" s="1">
        <v>1.43174707396172E-8</v>
      </c>
      <c r="GD276" s="1">
        <v>9.1796776492612306E-8</v>
      </c>
      <c r="GE276" s="1">
        <v>2.86313388140379E-10</v>
      </c>
      <c r="GF276" s="1">
        <v>1.2353842795248099E-13</v>
      </c>
      <c r="GG276" s="1">
        <v>1.58960300189144E-11</v>
      </c>
      <c r="GH276" s="1">
        <v>4.17881694220882E-10</v>
      </c>
      <c r="GI276" s="1">
        <v>1.0358550983318099E-10</v>
      </c>
      <c r="GJ276" s="1">
        <v>9.609625106551781E-10</v>
      </c>
      <c r="GK276" s="1">
        <v>2.45804261137084E-11</v>
      </c>
      <c r="GL276">
        <v>0</v>
      </c>
      <c r="GM276" s="1">
        <v>1.6330120310923001E-13</v>
      </c>
      <c r="GN276" s="1">
        <v>5.5320735759519197E-11</v>
      </c>
      <c r="GO276" s="1">
        <v>4.2779734218921502E-10</v>
      </c>
      <c r="GP276" s="1">
        <v>1.9884750892500299E-10</v>
      </c>
      <c r="GQ276" s="1">
        <v>3.42838887642856E-9</v>
      </c>
      <c r="GR276" s="1">
        <v>2.11078245647418E-10</v>
      </c>
      <c r="GS276" s="1">
        <v>3.8900860288059698E-10</v>
      </c>
      <c r="GT276" s="1">
        <v>0</v>
      </c>
      <c r="GU276" s="1">
        <v>3.7066655718217399E-10</v>
      </c>
      <c r="GV276" s="1">
        <v>1.0750760658450301E-9</v>
      </c>
      <c r="GW276" s="1">
        <v>1.8725026134170101E-10</v>
      </c>
      <c r="GX276" s="1">
        <v>1.1940990088287501E-9</v>
      </c>
      <c r="GY276" s="1">
        <v>3.2083382636826501E-9</v>
      </c>
      <c r="GZ276" s="1">
        <v>8.9911206169756198E-13</v>
      </c>
      <c r="HA276" s="1">
        <v>1.0836106567098699E-10</v>
      </c>
      <c r="HB276" s="1">
        <v>1.4700653537213199E-11</v>
      </c>
      <c r="HC276" s="1">
        <v>1.1661696278732599E-10</v>
      </c>
      <c r="HD276" s="1">
        <v>6.6877176135434203E-10</v>
      </c>
      <c r="HE276">
        <v>0</v>
      </c>
      <c r="HF276" s="1">
        <v>7.8937089059799401E-11</v>
      </c>
      <c r="HG276" s="1">
        <v>2.9730647780575799E-11</v>
      </c>
      <c r="HH276" s="1">
        <v>1.0936865421562099E-10</v>
      </c>
      <c r="HI276" s="1">
        <v>2.9954599366049002E-11</v>
      </c>
      <c r="HJ276" s="1">
        <v>2.7325069103655599E-9</v>
      </c>
      <c r="HK276" s="1">
        <v>2.2299545329926799E-13</v>
      </c>
      <c r="HL276">
        <v>0</v>
      </c>
      <c r="HM276">
        <v>0</v>
      </c>
      <c r="HN276" s="1">
        <v>5.9651499445137401E-14</v>
      </c>
      <c r="HO276">
        <v>0</v>
      </c>
      <c r="HP276" s="1">
        <v>3.8236437047241002E-11</v>
      </c>
      <c r="HQ276">
        <v>0</v>
      </c>
      <c r="HR276">
        <v>0</v>
      </c>
      <c r="HS276" s="1">
        <v>1.1103300853783199E-11</v>
      </c>
      <c r="HT276" s="1">
        <v>3.2736150116345099E-10</v>
      </c>
      <c r="HU276">
        <v>0</v>
      </c>
      <c r="HV276">
        <v>0</v>
      </c>
      <c r="HW276">
        <v>0</v>
      </c>
      <c r="HX276" s="1">
        <v>2.5815116990468902E-12</v>
      </c>
      <c r="HY276" s="1">
        <v>9.6445395430630196E-12</v>
      </c>
      <c r="HZ276" s="1">
        <v>4.0510214220792698E-10</v>
      </c>
      <c r="IA276" s="1">
        <v>1.2333550227454901E-10</v>
      </c>
      <c r="IB276">
        <v>0</v>
      </c>
      <c r="IC276" s="1">
        <v>7.6903163756098499E-11</v>
      </c>
      <c r="ID276" s="1">
        <v>8.7185347279638197E-10</v>
      </c>
      <c r="IE276" s="1">
        <v>2.9043572505582899E-9</v>
      </c>
      <c r="IF276" s="1">
        <v>2.1158511546469599E-9</v>
      </c>
      <c r="IG276" s="1">
        <v>1.8056140299929201E-12</v>
      </c>
      <c r="IH276" s="1">
        <v>5.6562056253877802E-13</v>
      </c>
      <c r="II276" s="1">
        <v>9.1859946987272994E-12</v>
      </c>
      <c r="IJ276" s="1">
        <v>2.8452639028328601E-9</v>
      </c>
      <c r="IK276" s="1">
        <v>0</v>
      </c>
      <c r="IL276" s="1">
        <v>1.86580675949879E-10</v>
      </c>
      <c r="IM276" s="1">
        <v>2.47173889069907E-10</v>
      </c>
      <c r="IN276" s="1">
        <v>7.5108090854965695E-11</v>
      </c>
      <c r="IO276" s="1">
        <v>0</v>
      </c>
      <c r="IP276" s="1">
        <v>4.7028399592732499E-11</v>
      </c>
      <c r="IQ276" s="1">
        <v>1.98255311575394E-11</v>
      </c>
      <c r="IR276">
        <v>0</v>
      </c>
      <c r="IS276" s="1">
        <v>5.9981187373787599E-9</v>
      </c>
      <c r="IT276" s="1">
        <v>5.4327486746793602E-11</v>
      </c>
      <c r="IU276" s="1">
        <v>4.4893823867164303E-12</v>
      </c>
      <c r="IV276" s="1">
        <v>1.9055530945460801E-11</v>
      </c>
      <c r="IW276" s="1">
        <v>4.003123216314E-12</v>
      </c>
      <c r="IX276" s="1">
        <v>3.5474878117355402E-11</v>
      </c>
      <c r="IY276" s="1">
        <v>1.2040006864049101E-8</v>
      </c>
      <c r="IZ276" s="1">
        <v>1.7090054889954899E-9</v>
      </c>
      <c r="JA276" s="1">
        <v>3.5677192416792499E-9</v>
      </c>
      <c r="JB276" s="1">
        <v>1.2112437705068901E-11</v>
      </c>
      <c r="JC276" s="1">
        <v>2.67592982014753E-10</v>
      </c>
      <c r="JD276" s="1">
        <v>1.7499426893562599E-11</v>
      </c>
      <c r="JE276" s="1">
        <v>2.0627060493160099E-11</v>
      </c>
      <c r="JF276">
        <v>0</v>
      </c>
      <c r="JG276" s="1">
        <v>8.05904620424239E-10</v>
      </c>
      <c r="JH276" s="1">
        <v>4.6248235740171297E-11</v>
      </c>
      <c r="JI276" s="1">
        <v>1.6780303744448001E-11</v>
      </c>
      <c r="JJ276" s="1">
        <v>2.1535151286004799E-10</v>
      </c>
      <c r="JK276" s="1">
        <v>0</v>
      </c>
      <c r="JL276" s="1">
        <v>2.6245388894814402E-10</v>
      </c>
      <c r="JM276" s="1">
        <v>1.2163173073822201E-9</v>
      </c>
      <c r="JN276" s="1">
        <v>2.0589740093552802E-12</v>
      </c>
      <c r="JO276" s="1">
        <v>7.6257297766736005E-11</v>
      </c>
      <c r="JP276">
        <v>0</v>
      </c>
      <c r="JQ276" s="1">
        <v>0</v>
      </c>
      <c r="JR276" s="1">
        <v>0</v>
      </c>
      <c r="JS276">
        <v>0</v>
      </c>
      <c r="JT276" s="1">
        <v>8.6997045748913097E-11</v>
      </c>
      <c r="JU276" s="1">
        <v>1.5294837568021501E-14</v>
      </c>
      <c r="JV276" s="1">
        <v>1.15172073316109E-10</v>
      </c>
      <c r="JW276" s="1">
        <v>1.07086879348705E-10</v>
      </c>
      <c r="JX276" s="1">
        <v>3.93467291011377E-10</v>
      </c>
      <c r="JY276" s="1">
        <v>2.85436066218099E-11</v>
      </c>
      <c r="JZ276" s="1">
        <v>1.7202486871998E-12</v>
      </c>
      <c r="KA276">
        <v>0</v>
      </c>
      <c r="KB276" s="1">
        <v>9.0711000567459195E-10</v>
      </c>
      <c r="KC276" s="1">
        <v>2.7151582081484802E-10</v>
      </c>
      <c r="KD276" s="1">
        <v>6.2599102002825701E-13</v>
      </c>
      <c r="KE276" s="1">
        <v>5.8421986283455396E-10</v>
      </c>
      <c r="KF276" s="1">
        <v>1.2673709467678899E-12</v>
      </c>
      <c r="KG276" s="1">
        <v>1.8814543855687001E-11</v>
      </c>
      <c r="KH276" s="1">
        <v>4.74023270960113E-13</v>
      </c>
      <c r="KI276" s="1">
        <v>5.6102302990178E-10</v>
      </c>
      <c r="KJ276" s="1">
        <v>5.7228992670958202E-11</v>
      </c>
      <c r="KK276" s="1">
        <v>1.0682402069023701E-12</v>
      </c>
      <c r="KL276" s="1">
        <v>6.0703462061230095E-13</v>
      </c>
      <c r="KM276" s="1">
        <v>5.7984735586422898E-13</v>
      </c>
      <c r="KN276" s="1">
        <v>8.5940888023563505E-11</v>
      </c>
      <c r="KO276" s="1">
        <v>1.22310950885458E-11</v>
      </c>
      <c r="KP276" s="1">
        <v>5.74795266494864E-11</v>
      </c>
      <c r="KQ276" s="1">
        <v>6.23738296467605E-12</v>
      </c>
      <c r="KR276" s="1">
        <v>1.68377640441257E-11</v>
      </c>
      <c r="KS276" s="1">
        <v>6.2825808091686397E-12</v>
      </c>
      <c r="KT276" s="1">
        <v>9.6133239848523398E-12</v>
      </c>
      <c r="KU276" s="1">
        <v>1.6247779561133199E-13</v>
      </c>
      <c r="KV276" s="1">
        <v>1.5954930143752099E-11</v>
      </c>
      <c r="KW276">
        <v>0</v>
      </c>
      <c r="KX276" s="1">
        <v>1.1836491363873301E-11</v>
      </c>
      <c r="KY276" s="1">
        <v>1.53333210327797E-13</v>
      </c>
      <c r="KZ276" s="1">
        <v>1.52652616299647E-13</v>
      </c>
      <c r="LA276" s="1">
        <v>1.0421506756030301E-13</v>
      </c>
      <c r="LB276" s="1">
        <v>1.49973024018838E-13</v>
      </c>
      <c r="LC276" s="1">
        <v>9.2444151698516894E-18</v>
      </c>
      <c r="LD276" s="1">
        <v>7.4673258309914803E-12</v>
      </c>
      <c r="LE276" s="1">
        <v>4.23611555090374E-13</v>
      </c>
      <c r="LF276" s="1">
        <v>4.1659916970700499E-11</v>
      </c>
      <c r="LG276" s="1">
        <v>1.78020651717032E-13</v>
      </c>
      <c r="LH276" s="1">
        <v>9.1685436917529093E-12</v>
      </c>
      <c r="LI276" s="1">
        <v>1.55697683724243E-10</v>
      </c>
      <c r="LJ276" s="1">
        <v>6.8717490254939503E-11</v>
      </c>
      <c r="LK276" s="1">
        <v>1.14475628751076E-10</v>
      </c>
      <c r="LL276" s="1">
        <v>0</v>
      </c>
      <c r="LM276" s="1">
        <v>5.1013139663736497E-12</v>
      </c>
      <c r="LN276" s="1">
        <v>2.0368701987180601E-10</v>
      </c>
      <c r="LO276" s="1">
        <v>6.67381861603135E-10</v>
      </c>
      <c r="LP276" s="1">
        <v>3.9214668678579501E-10</v>
      </c>
      <c r="LQ276">
        <v>0</v>
      </c>
      <c r="LR276">
        <v>0</v>
      </c>
      <c r="LS276" s="1">
        <v>5.8790111368731004E-12</v>
      </c>
      <c r="LT276" s="1">
        <v>2.14337194780332E-13</v>
      </c>
      <c r="LU276" s="1">
        <v>2.7069219955891501E-13</v>
      </c>
      <c r="LV276" s="1">
        <v>2.74926688433528E-10</v>
      </c>
      <c r="LW276" s="1">
        <v>0</v>
      </c>
      <c r="LX276" s="1">
        <v>4.09313190091869E-11</v>
      </c>
      <c r="LY276" s="1">
        <v>1.31592340636992E-9</v>
      </c>
      <c r="LZ276" s="1">
        <v>1.6778903768319401E-10</v>
      </c>
      <c r="MA276" s="1">
        <v>1.06643298055638E-10</v>
      </c>
      <c r="MB276">
        <v>0</v>
      </c>
      <c r="MC276" s="1">
        <v>0</v>
      </c>
      <c r="MD276" s="1">
        <v>1.26115045992711E-11</v>
      </c>
      <c r="ME276" s="1">
        <v>1.5737410811954899E-11</v>
      </c>
      <c r="MF276" s="1">
        <v>6.6497228437786094E-11</v>
      </c>
      <c r="MG276" s="1">
        <v>5.4534051444773003E-11</v>
      </c>
      <c r="MH276" s="1">
        <v>7.5278543655396606E-11</v>
      </c>
      <c r="MI276" s="1">
        <v>0</v>
      </c>
      <c r="MJ276" s="1">
        <v>9.6790402477608601E-11</v>
      </c>
      <c r="MK276" s="1">
        <v>1.8834706831343099E-11</v>
      </c>
      <c r="ML276" s="1">
        <v>1.6207097315434401E-11</v>
      </c>
      <c r="MM276" s="1">
        <v>3.5174298254871697E-11</v>
      </c>
      <c r="MN276" s="1">
        <v>5.14527314394673E-16</v>
      </c>
      <c r="MO276" s="1">
        <v>4.4457789903576999E-15</v>
      </c>
      <c r="MP276" s="1">
        <v>4.2346795974232801E-13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 s="1">
        <v>0</v>
      </c>
      <c r="MY276" s="1">
        <v>3.2057481523084401E-11</v>
      </c>
      <c r="MZ276" s="1">
        <v>4.22242280344013E-10</v>
      </c>
      <c r="NA276" s="1">
        <v>4.2489883259981403E-11</v>
      </c>
      <c r="NB276" s="1">
        <v>1.8093573181817101E-10</v>
      </c>
      <c r="NC276" s="1">
        <v>0</v>
      </c>
      <c r="ND276" s="1">
        <v>2.7448829379893299E-9</v>
      </c>
      <c r="NE276" s="1">
        <v>2.4852872347446401E-10</v>
      </c>
      <c r="NF276" s="1">
        <v>5.1205192297894299E-10</v>
      </c>
      <c r="NG276" s="1">
        <v>1.23315948660478E-9</v>
      </c>
      <c r="NH276" s="1">
        <v>7.1102183666322798E-10</v>
      </c>
      <c r="NI276">
        <v>0</v>
      </c>
      <c r="NJ276" s="1">
        <v>2.13275533524303E-14</v>
      </c>
      <c r="NK276" s="1">
        <v>5.9737894001069394E-11</v>
      </c>
      <c r="NL276" s="1">
        <v>2.5545544014426601E-10</v>
      </c>
      <c r="NM276">
        <v>0</v>
      </c>
      <c r="NN276" s="1">
        <v>1.7919160575078599E-15</v>
      </c>
      <c r="NO276" s="1">
        <v>0</v>
      </c>
      <c r="NP276" s="1">
        <v>1.3651926028739599E-12</v>
      </c>
    </row>
    <row r="277" spans="1:380" x14ac:dyDescent="0.25">
      <c r="A277" s="1">
        <v>5.7235174801412405E-10</v>
      </c>
      <c r="B277" s="1">
        <v>2.5167833873535401E-10</v>
      </c>
      <c r="C277" s="1">
        <v>6.2075147276615097E-12</v>
      </c>
      <c r="D277" s="1">
        <v>5.8571019627271096E-12</v>
      </c>
      <c r="E277" s="1">
        <v>6.9583067856585803E-10</v>
      </c>
      <c r="F277" s="1">
        <v>3.3044052532900598E-10</v>
      </c>
      <c r="G277" s="1">
        <v>2.9996131226627099E-10</v>
      </c>
      <c r="H277" s="1">
        <v>3.7267894829455699E-10</v>
      </c>
      <c r="I277" s="1">
        <v>6.2192251137374399E-12</v>
      </c>
      <c r="J277" s="1">
        <v>3.4552247112406799E-12</v>
      </c>
      <c r="K277" s="1">
        <v>2.9911771908602299E-10</v>
      </c>
      <c r="L277" s="1">
        <v>4.43936413753554E-9</v>
      </c>
      <c r="M277">
        <v>0</v>
      </c>
      <c r="N277" s="1">
        <v>4.63585395893733E-12</v>
      </c>
      <c r="O277" s="1">
        <v>2.9589092328834601E-10</v>
      </c>
      <c r="P277" s="1">
        <v>3.9801243026709799E-16</v>
      </c>
      <c r="Q277" s="1">
        <v>9.3612810214184196E-15</v>
      </c>
      <c r="R277" s="1">
        <v>5.06379132829651E-11</v>
      </c>
      <c r="S277" s="1">
        <v>1.35261764277957E-11</v>
      </c>
      <c r="T277" s="1">
        <v>1.9030603376556302E-15</v>
      </c>
      <c r="U277" s="1">
        <v>9.1069597163735899E-13</v>
      </c>
      <c r="V277" s="1">
        <v>4.0734460152868303E-11</v>
      </c>
      <c r="W277" s="1">
        <v>7.1661490448315697E-13</v>
      </c>
      <c r="X277" s="1">
        <v>9.1149380981600794E-12</v>
      </c>
      <c r="Y277" s="1">
        <v>2.5264964743732701E-9</v>
      </c>
      <c r="Z277" s="1">
        <v>7.1133563926127097E-9</v>
      </c>
      <c r="AA277" s="1">
        <v>3.2536291659893599E-11</v>
      </c>
      <c r="AB277">
        <v>0</v>
      </c>
      <c r="AC277" s="1">
        <v>3.7498685136623803E-11</v>
      </c>
      <c r="AD277" s="1">
        <v>7.1985225776591597E-12</v>
      </c>
      <c r="AE277" s="1">
        <v>4.0200785517386902E-10</v>
      </c>
      <c r="AF277" s="1">
        <v>1.3874703720792E-11</v>
      </c>
      <c r="AG277" s="1">
        <v>7.3424166044125696E-11</v>
      </c>
      <c r="AH277" s="1">
        <v>3.8997582564374302E-11</v>
      </c>
      <c r="AI277" s="1">
        <v>1.89578404357394E-10</v>
      </c>
      <c r="AJ277" s="1">
        <v>3.4677707581147499E-9</v>
      </c>
      <c r="AK277" s="1">
        <v>1.32709325166635E-11</v>
      </c>
      <c r="AL277" s="1">
        <v>1.7326598458106498E-11</v>
      </c>
      <c r="AM277" s="1">
        <v>0</v>
      </c>
      <c r="AN277" s="1">
        <v>9.4926112488757895E-10</v>
      </c>
      <c r="AO277" s="1">
        <v>1.01708175142903E-10</v>
      </c>
      <c r="AP277" s="1">
        <v>2.1156252756018001E-10</v>
      </c>
      <c r="AQ277" s="1">
        <v>2.25119022553734E-11</v>
      </c>
      <c r="AR277" s="1">
        <v>4.6065496125987298E-10</v>
      </c>
      <c r="AS277" s="1">
        <v>3.9766436883680299E-11</v>
      </c>
      <c r="AT277" s="1">
        <v>1.11535694947512E-11</v>
      </c>
      <c r="AU277" s="1">
        <v>2.78353883689071E-8</v>
      </c>
      <c r="AV277" s="1">
        <v>2.36780726039724E-9</v>
      </c>
      <c r="AW277" s="1">
        <v>7.7233673787426897E-10</v>
      </c>
      <c r="AX277" s="1">
        <v>1.34527755528931E-11</v>
      </c>
      <c r="AY277" s="1">
        <v>6.6345492754203901E-12</v>
      </c>
      <c r="AZ277" s="1">
        <v>1.8156764399858401E-10</v>
      </c>
      <c r="BA277" s="1">
        <v>2.1024050121403099E-11</v>
      </c>
      <c r="BB277" s="1">
        <v>2.1940564479850702E-9</v>
      </c>
      <c r="BC277" s="1">
        <v>1.0486141137179501E-9</v>
      </c>
      <c r="BD277" s="1">
        <v>2.1573900165294299E-11</v>
      </c>
      <c r="BE277" s="1">
        <v>2.9861708455668601E-12</v>
      </c>
      <c r="BF277" s="1">
        <v>2.6877266935178201E-12</v>
      </c>
      <c r="BG277" s="1">
        <v>2.2785245716422898E-12</v>
      </c>
      <c r="BH277" s="1">
        <v>6.4588529311442699E-12</v>
      </c>
      <c r="BI277" s="1">
        <v>1.47800499920506E-11</v>
      </c>
      <c r="BJ277" s="1">
        <v>1.34238659621577E-11</v>
      </c>
      <c r="BK277" s="1">
        <v>9.8865791209540895E-12</v>
      </c>
      <c r="BL277" s="1">
        <v>9.5844691949902397E-11</v>
      </c>
      <c r="BM277" s="1">
        <v>8.2334153209297505E-11</v>
      </c>
      <c r="BN277" s="1">
        <v>2.1671814338788901E-9</v>
      </c>
      <c r="BO277" s="1">
        <v>2.3064593536232601E-10</v>
      </c>
      <c r="BP277" s="1">
        <v>1.11552477760414E-10</v>
      </c>
      <c r="BQ277" s="1">
        <v>1.5816739498970001E-10</v>
      </c>
      <c r="BR277" s="1">
        <v>1.9280018253773999E-10</v>
      </c>
      <c r="BS277" s="1">
        <v>8.5136522606811204E-11</v>
      </c>
      <c r="BT277" s="1">
        <v>6.1700233968464699E-9</v>
      </c>
      <c r="BU277" s="1">
        <v>1.9204853420879798E-9</v>
      </c>
      <c r="BV277" s="1">
        <v>1.51651314720774E-10</v>
      </c>
      <c r="BW277" s="1">
        <v>1.7030135565117799E-11</v>
      </c>
      <c r="BX277" s="1">
        <v>1.1582092817134301E-10</v>
      </c>
      <c r="BY277" s="1">
        <v>7.7343530540850298E-10</v>
      </c>
      <c r="BZ277" s="1">
        <v>2.6799475927212298E-8</v>
      </c>
      <c r="CA277" s="1">
        <v>9.6690625419459796E-11</v>
      </c>
      <c r="CB277" s="1">
        <v>4.0155209293874298E-11</v>
      </c>
      <c r="CC277" s="1">
        <v>5.87654837950804E-11</v>
      </c>
      <c r="CD277" s="1">
        <v>6.8026045466228299E-10</v>
      </c>
      <c r="CE277" s="1">
        <v>3.5459873798908299E-9</v>
      </c>
      <c r="CF277" s="1">
        <v>2.45577848811525E-9</v>
      </c>
      <c r="CG277" s="1">
        <v>2.4270103058002202E-9</v>
      </c>
      <c r="CH277" s="1">
        <v>7.56439973011028E-10</v>
      </c>
      <c r="CI277" s="1">
        <v>7.2870104146380896E-10</v>
      </c>
      <c r="CJ277">
        <v>0</v>
      </c>
      <c r="CK277" s="1">
        <v>3.39539395576073E-11</v>
      </c>
      <c r="CL277" s="1">
        <v>1.85589516811728E-9</v>
      </c>
      <c r="CM277" s="1">
        <v>1.0435266877524E-10</v>
      </c>
      <c r="CN277" s="1">
        <v>1.4746777637022701E-10</v>
      </c>
      <c r="CO277" s="1">
        <v>1.5236770610968299E-9</v>
      </c>
      <c r="CP277" s="1">
        <v>2.5065067157541898E-10</v>
      </c>
      <c r="CQ277" s="1">
        <v>9.5393976759455196E-9</v>
      </c>
      <c r="CR277" s="1">
        <v>7.1242474264635398E-10</v>
      </c>
      <c r="CS277" s="1">
        <v>1.5998643242773201E-10</v>
      </c>
      <c r="CT277" s="1">
        <v>4.0816897895142198E-11</v>
      </c>
      <c r="CU277" s="1">
        <v>1.15483394659638E-10</v>
      </c>
      <c r="CV277" s="1">
        <v>2.0028309267111501E-10</v>
      </c>
      <c r="CW277" s="1">
        <v>6.4770552071331398E-11</v>
      </c>
      <c r="CX277" s="1">
        <v>3.5606076143075999E-11</v>
      </c>
      <c r="CY277" s="1">
        <v>9.8120063856513305E-10</v>
      </c>
      <c r="CZ277" s="1">
        <v>9.6408878830373206E-10</v>
      </c>
      <c r="DA277" s="1">
        <v>1.5413866352711499E-8</v>
      </c>
      <c r="DB277" s="1">
        <v>6.93692552986053E-9</v>
      </c>
      <c r="DC277" s="1">
        <v>8.3321397000659797E-10</v>
      </c>
      <c r="DD277" s="1">
        <v>3.63781419617796E-10</v>
      </c>
      <c r="DE277" s="1">
        <v>1.9361933786838199E-9</v>
      </c>
      <c r="DF277" s="1">
        <v>1.37499244079715E-10</v>
      </c>
      <c r="DG277" s="1">
        <v>1.8484943314413799E-10</v>
      </c>
      <c r="DH277" s="1">
        <v>3.5788704329346401E-10</v>
      </c>
      <c r="DI277" s="1">
        <v>1.15492510391218E-10</v>
      </c>
      <c r="DJ277" s="1">
        <v>8.2816413195636402E-13</v>
      </c>
      <c r="DK277" s="1">
        <v>1.33446651758057E-9</v>
      </c>
      <c r="DL277" s="1">
        <v>1.4589926279737902E-11</v>
      </c>
      <c r="DM277" s="1">
        <v>1.79327851850319E-10</v>
      </c>
      <c r="DN277" s="1">
        <v>1.51618334928398E-10</v>
      </c>
      <c r="DO277" s="1">
        <v>1.16523968937525E-10</v>
      </c>
      <c r="DP277" s="1">
        <v>3.48795619582519E-10</v>
      </c>
      <c r="DQ277" s="1">
        <v>4.6178919725369302E-11</v>
      </c>
      <c r="DR277" s="1">
        <v>6.6155246445750704E-12</v>
      </c>
      <c r="DS277" s="1">
        <v>3.9285118634616898E-10</v>
      </c>
      <c r="DT277" s="1">
        <v>1.14963353434477E-10</v>
      </c>
      <c r="DU277" s="1">
        <v>2.7232757356310899E-10</v>
      </c>
      <c r="DV277" s="1">
        <v>2.6179984273617799E-10</v>
      </c>
      <c r="DW277" s="1">
        <v>1.39514935520058E-8</v>
      </c>
      <c r="DX277" s="1">
        <v>1.5420342146441601E-9</v>
      </c>
      <c r="DY277" s="1">
        <v>1.74707276997502E-9</v>
      </c>
      <c r="DZ277" s="1">
        <v>2.53854646031332E-11</v>
      </c>
      <c r="EA277" s="1">
        <v>1.7750674554E-9</v>
      </c>
      <c r="EB277" s="1">
        <v>5.46784769627984E-10</v>
      </c>
      <c r="EC277" s="1">
        <v>6.6006365201879506E-8</v>
      </c>
      <c r="ED277" s="1">
        <v>3.5238626629106299E-9</v>
      </c>
      <c r="EE277" s="1">
        <v>1.5921191762131901E-9</v>
      </c>
      <c r="EF277" s="1">
        <v>9.0812836175852398E-12</v>
      </c>
      <c r="EG277" s="1">
        <v>4.7558586191663803E-11</v>
      </c>
      <c r="EH277" s="1">
        <v>2.46218394915473E-11</v>
      </c>
      <c r="EI277" s="1">
        <v>1.81960287229924E-10</v>
      </c>
      <c r="EJ277" s="1">
        <v>6.6038045936437503E-9</v>
      </c>
      <c r="EK277" s="1">
        <v>1.4086999213971599E-9</v>
      </c>
      <c r="EL277" s="1">
        <v>1.1628666632684001E-10</v>
      </c>
      <c r="EM277" s="1">
        <v>1.10096347485203E-11</v>
      </c>
      <c r="EN277" s="1">
        <v>2.7559050251550099E-8</v>
      </c>
      <c r="EO277" s="1">
        <v>3.2473313772490899E-11</v>
      </c>
      <c r="EP277" s="1">
        <v>6.60801939595422E-12</v>
      </c>
      <c r="EQ277" s="1">
        <v>1.07024853952289E-10</v>
      </c>
      <c r="ER277" s="1">
        <v>3.7093530370938502E-10</v>
      </c>
      <c r="ES277" s="1">
        <v>6.9813342750062803E-11</v>
      </c>
      <c r="ET277" s="1">
        <v>5.9157271818581205E-11</v>
      </c>
      <c r="EU277" s="1">
        <v>7.7721177866596E-12</v>
      </c>
      <c r="EV277" s="1">
        <v>1.7169152078754001E-11</v>
      </c>
      <c r="EW277" s="1">
        <v>2.0495930546178498E-9</v>
      </c>
      <c r="EX277" s="1">
        <v>7.1468306806473196E-9</v>
      </c>
      <c r="EY277" s="1">
        <v>4.4307268170636098E-12</v>
      </c>
      <c r="EZ277" s="1">
        <v>5.7016839437085801E-11</v>
      </c>
      <c r="FA277" s="1">
        <v>4.2746645941176499E-9</v>
      </c>
      <c r="FB277" s="1">
        <v>9.3582001874077694E-9</v>
      </c>
      <c r="FC277" s="1">
        <v>1.9919814570492502E-9</v>
      </c>
      <c r="FD277" s="1">
        <v>1.37364001948413E-9</v>
      </c>
      <c r="FE277" s="1">
        <v>3.7339079061453201E-9</v>
      </c>
      <c r="FF277" s="1">
        <v>2.7704758747352799E-10</v>
      </c>
      <c r="FG277" s="1">
        <v>1.7353786064381701E-9</v>
      </c>
      <c r="FH277" s="1">
        <v>5.8237978452598302E-11</v>
      </c>
      <c r="FI277" s="1">
        <v>1.5408147957211499E-12</v>
      </c>
      <c r="FJ277" s="1">
        <v>2.85861002213486E-11</v>
      </c>
      <c r="FK277" s="1">
        <v>3.5374034914525501E-11</v>
      </c>
      <c r="FL277" s="1">
        <v>1.9070800734247699E-10</v>
      </c>
      <c r="FM277" s="1">
        <v>1.07889786693246E-10</v>
      </c>
      <c r="FN277" s="1">
        <v>9.9832347756828905E-12</v>
      </c>
      <c r="FO277" s="1">
        <v>1.7441514432384699E-8</v>
      </c>
      <c r="FP277" s="1">
        <v>1.0216725831022201E-10</v>
      </c>
      <c r="FQ277" s="1">
        <v>1.38261078963702E-11</v>
      </c>
      <c r="FR277" s="1">
        <v>1.17326238357814E-8</v>
      </c>
      <c r="FS277" s="1">
        <v>1.2020094089689E-8</v>
      </c>
      <c r="FT277" s="1">
        <v>3.0159997446446299E-9</v>
      </c>
      <c r="FU277" s="1">
        <v>1.47874538154573E-8</v>
      </c>
      <c r="FV277" s="1">
        <v>1.32552752710792E-8</v>
      </c>
      <c r="FW277" s="1">
        <v>2.0905026988851501E-8</v>
      </c>
      <c r="FX277" s="1">
        <v>1.0022238762254599E-8</v>
      </c>
      <c r="FY277" s="1">
        <v>1.8593829024813102E-8</v>
      </c>
      <c r="FZ277" s="1">
        <v>6.0716461966590897E-11</v>
      </c>
      <c r="GA277">
        <v>0</v>
      </c>
      <c r="GB277" s="1">
        <v>1.40547279701506E-9</v>
      </c>
      <c r="GC277" s="1">
        <v>1.4128442316795799E-8</v>
      </c>
      <c r="GD277" s="1">
        <v>1.75243828660518E-7</v>
      </c>
      <c r="GE277" s="1">
        <v>2.8253329533089298E-10</v>
      </c>
      <c r="GF277" s="1">
        <v>8.8618045102465595E-12</v>
      </c>
      <c r="GG277" s="1">
        <v>4.29144103392531E-11</v>
      </c>
      <c r="GH277" s="1">
        <v>1.45532657928316E-9</v>
      </c>
      <c r="GI277" s="1">
        <v>2.70297403128234E-10</v>
      </c>
      <c r="GJ277" s="1">
        <v>1.13020520828354E-9</v>
      </c>
      <c r="GK277" s="1">
        <v>5.4997479321255E-11</v>
      </c>
      <c r="GL277">
        <v>0</v>
      </c>
      <c r="GM277" s="1">
        <v>3.6486258120132101E-10</v>
      </c>
      <c r="GN277" s="1">
        <v>1.2796825895543501E-10</v>
      </c>
      <c r="GO277" s="1">
        <v>4.13361783578788E-10</v>
      </c>
      <c r="GP277" s="1">
        <v>2.9472316450175203E-10</v>
      </c>
      <c r="GQ277" s="1">
        <v>5.1405110591870203E-9</v>
      </c>
      <c r="GR277" s="1">
        <v>2.7764446608669399E-9</v>
      </c>
      <c r="GS277" s="1">
        <v>1.1732866120909099E-9</v>
      </c>
      <c r="GT277" s="1">
        <v>0</v>
      </c>
      <c r="GU277" s="1">
        <v>7.3503017336444902E-10</v>
      </c>
      <c r="GV277" s="1">
        <v>2.16975872396152E-9</v>
      </c>
      <c r="GW277" s="1">
        <v>6.3065151522235702E-10</v>
      </c>
      <c r="GX277" s="1">
        <v>2.40641765627378E-9</v>
      </c>
      <c r="GY277" s="1">
        <v>2.92502107586499E-9</v>
      </c>
      <c r="GZ277" s="1">
        <v>2.2538018360168799E-12</v>
      </c>
      <c r="HA277" s="1">
        <v>3.2465775629559999E-10</v>
      </c>
      <c r="HB277" s="1">
        <v>1.8897116175777301E-9</v>
      </c>
      <c r="HC277" s="1">
        <v>2.3264350313911601E-10</v>
      </c>
      <c r="HD277" s="1">
        <v>1.33636766831839E-9</v>
      </c>
      <c r="HE277">
        <v>0</v>
      </c>
      <c r="HF277" s="1">
        <v>1.65769224174082E-10</v>
      </c>
      <c r="HG277" s="1">
        <v>7.5892183098269699E-11</v>
      </c>
      <c r="HH277" s="1">
        <v>2.3922849589538303E-10</v>
      </c>
      <c r="HI277" s="1">
        <v>8.0621756467910295E-11</v>
      </c>
      <c r="HJ277" s="1">
        <v>5.6018481723231396E-9</v>
      </c>
      <c r="HK277" s="1">
        <v>4.5775841884622198E-10</v>
      </c>
      <c r="HL277">
        <v>0</v>
      </c>
      <c r="HM277">
        <v>0</v>
      </c>
      <c r="HN277" s="1">
        <v>1.5050527236522099E-13</v>
      </c>
      <c r="HO277">
        <v>0</v>
      </c>
      <c r="HP277" s="1">
        <v>1.4912161528769901E-10</v>
      </c>
      <c r="HQ277">
        <v>0</v>
      </c>
      <c r="HR277">
        <v>0</v>
      </c>
      <c r="HS277" s="1">
        <v>1.9626777294078799E-10</v>
      </c>
      <c r="HT277" s="1">
        <v>7.7917652200261692E-9</v>
      </c>
      <c r="HU277">
        <v>0</v>
      </c>
      <c r="HV277">
        <v>0</v>
      </c>
      <c r="HW277">
        <v>0</v>
      </c>
      <c r="HX277" s="1">
        <v>1.3394602016507399E-10</v>
      </c>
      <c r="HY277" s="1">
        <v>3.6530775487774501E-10</v>
      </c>
      <c r="HZ277" s="1">
        <v>8.9360549323951002E-10</v>
      </c>
      <c r="IA277" s="1">
        <v>3.6785853751513302E-10</v>
      </c>
      <c r="IB277">
        <v>0</v>
      </c>
      <c r="IC277" s="1">
        <v>5.4515845793632796E-10</v>
      </c>
      <c r="ID277" s="1">
        <v>2.19975265678722E-9</v>
      </c>
      <c r="IE277" s="1">
        <v>1.09063535917514E-8</v>
      </c>
      <c r="IF277" s="1">
        <v>7.9298346267963595E-9</v>
      </c>
      <c r="IG277" s="1">
        <v>1.4695044953831501E-12</v>
      </c>
      <c r="IH277" s="1">
        <v>9.2074942188222E-12</v>
      </c>
      <c r="II277" s="1">
        <v>2.4496390220591898E-11</v>
      </c>
      <c r="IJ277" s="1">
        <v>4.2412218624474702E-9</v>
      </c>
      <c r="IK277" s="1">
        <v>0</v>
      </c>
      <c r="IL277" s="1">
        <v>2.3768717639976502E-10</v>
      </c>
      <c r="IM277" s="1">
        <v>3.6826856927487202E-10</v>
      </c>
      <c r="IN277" s="1">
        <v>1.00077683621878E-10</v>
      </c>
      <c r="IO277" s="1">
        <v>0</v>
      </c>
      <c r="IP277" s="1">
        <v>3.8462727138665798E-11</v>
      </c>
      <c r="IQ277" s="1">
        <v>1.8918861256642E-11</v>
      </c>
      <c r="IR277">
        <v>0</v>
      </c>
      <c r="IS277" s="1">
        <v>7.9981530652247305E-9</v>
      </c>
      <c r="IT277" s="1">
        <v>7.3970101189940706E-11</v>
      </c>
      <c r="IU277" s="1">
        <v>4.8337935077635401E-12</v>
      </c>
      <c r="IV277" s="1">
        <v>3.5654231084869203E-11</v>
      </c>
      <c r="IW277" s="1">
        <v>3.2344945568574699E-12</v>
      </c>
      <c r="IX277" s="1">
        <v>5.8976258059986399E-11</v>
      </c>
      <c r="IY277" s="1">
        <v>1.6849775496043299E-8</v>
      </c>
      <c r="IZ277" s="1">
        <v>3.20130471902233E-9</v>
      </c>
      <c r="JA277" s="1">
        <v>6.9985716159710803E-9</v>
      </c>
      <c r="JB277" s="1">
        <v>1.5817951025987501E-11</v>
      </c>
      <c r="JC277" s="1">
        <v>6.9397190863252296E-10</v>
      </c>
      <c r="JD277" s="1">
        <v>5.77620168297515E-11</v>
      </c>
      <c r="JE277" s="1">
        <v>5.1084250815367999E-11</v>
      </c>
      <c r="JF277">
        <v>0</v>
      </c>
      <c r="JG277" s="1">
        <v>2.33279788936913E-9</v>
      </c>
      <c r="JH277" s="1">
        <v>1.25999197478755E-10</v>
      </c>
      <c r="JI277" s="1">
        <v>4.9548783575689797E-11</v>
      </c>
      <c r="JJ277" s="1">
        <v>6.4924845400392498E-10</v>
      </c>
      <c r="JK277" s="1">
        <v>0</v>
      </c>
      <c r="JL277" s="1">
        <v>4.6025787628910801E-10</v>
      </c>
      <c r="JM277" s="1">
        <v>1.02411612954418E-9</v>
      </c>
      <c r="JN277" s="1">
        <v>7.7211525350822806E-12</v>
      </c>
      <c r="JO277" s="1">
        <v>2.4402335285355498E-10</v>
      </c>
      <c r="JP277" s="1">
        <v>0</v>
      </c>
      <c r="JQ277">
        <v>0</v>
      </c>
      <c r="JR277" s="1">
        <v>0</v>
      </c>
      <c r="JS277">
        <v>0</v>
      </c>
      <c r="JT277" s="1">
        <v>1.7399409149782601E-10</v>
      </c>
      <c r="JU277" s="1">
        <v>2.9759600216698299E-14</v>
      </c>
      <c r="JV277" s="1">
        <v>3.8784947955994402E-10</v>
      </c>
      <c r="JW277" s="1">
        <v>2.1417189345208899E-10</v>
      </c>
      <c r="JX277" s="1">
        <v>1.5738691640455101E-9</v>
      </c>
      <c r="JY277" s="1">
        <v>5.5538106765107999E-11</v>
      </c>
      <c r="JZ277" s="1">
        <v>1.8091492669203999E-10</v>
      </c>
      <c r="KA277" s="1">
        <v>3.8608115335342097E-11</v>
      </c>
      <c r="KB277" s="1">
        <v>2.6271038234337299E-9</v>
      </c>
      <c r="KC277" s="1">
        <v>9.7615943068339699E-10</v>
      </c>
      <c r="KD277" s="1">
        <v>2.6587037838423801E-11</v>
      </c>
      <c r="KE277" s="1">
        <v>9.0912102400220798E-10</v>
      </c>
      <c r="KF277" s="1">
        <v>3.3593061211060201E-12</v>
      </c>
      <c r="KG277" s="1">
        <v>5.6295526475455601E-11</v>
      </c>
      <c r="KH277" s="1">
        <v>1.41833837721509E-12</v>
      </c>
      <c r="KI277" s="1">
        <v>1.9228003653993602E-9</v>
      </c>
      <c r="KJ277" s="1">
        <v>1.9626161997140799E-10</v>
      </c>
      <c r="KK277" s="1">
        <v>1.68643181159886E-12</v>
      </c>
      <c r="KL277" s="1">
        <v>1.32302836162357E-11</v>
      </c>
      <c r="KM277" s="1">
        <v>2.6304696311113801E-11</v>
      </c>
      <c r="KN277" s="1">
        <v>2.4899846317998599E-10</v>
      </c>
      <c r="KO277" s="1">
        <v>3.6902541578010401E-9</v>
      </c>
      <c r="KP277" s="1">
        <v>4.2547762257839601E-10</v>
      </c>
      <c r="KQ277" s="1">
        <v>2.4979591405194898E-11</v>
      </c>
      <c r="KR277" s="1">
        <v>3.8706812650249403E-11</v>
      </c>
      <c r="KS277" s="1">
        <v>1.5770227923771901E-11</v>
      </c>
      <c r="KT277" s="1">
        <v>3.8572833177017901E-11</v>
      </c>
      <c r="KU277" s="1">
        <v>7.3115008025099404E-13</v>
      </c>
      <c r="KV277" s="1">
        <v>7.1797185646884394E-11</v>
      </c>
      <c r="KW277">
        <v>0</v>
      </c>
      <c r="KX277" s="1">
        <v>2.2383108668862901E-11</v>
      </c>
      <c r="KY277" s="1">
        <v>7.1554559216319404E-13</v>
      </c>
      <c r="KZ277" s="1">
        <v>1.22151504229707E-12</v>
      </c>
      <c r="LA277" s="1">
        <v>7.1064420716701895E-11</v>
      </c>
      <c r="LB277" s="1">
        <v>2.1390721715009399E-11</v>
      </c>
      <c r="LC277" s="1">
        <v>4.2691537705021699E-17</v>
      </c>
      <c r="LD277" s="1">
        <v>2.6135640408470301E-11</v>
      </c>
      <c r="LE277" s="1">
        <v>1.3391574918557499E-11</v>
      </c>
      <c r="LF277" s="1">
        <v>8.0023555846607494E-11</v>
      </c>
      <c r="LG277" s="1">
        <v>2.3895864266279E-11</v>
      </c>
      <c r="LH277" s="1">
        <v>3.20899029211353E-11</v>
      </c>
      <c r="LI277" s="1">
        <v>5.9205045249902303E-10</v>
      </c>
      <c r="LJ277" s="1">
        <v>1.37417579271526E-10</v>
      </c>
      <c r="LK277" s="1">
        <v>3.99981476963233E-10</v>
      </c>
      <c r="LL277" s="1">
        <v>4.4774417370142103E-11</v>
      </c>
      <c r="LM277" s="1">
        <v>1.5303941899121E-11</v>
      </c>
      <c r="LN277" s="1">
        <v>6.9835549670333398E-10</v>
      </c>
      <c r="LO277" s="1">
        <v>2.0021455848094E-9</v>
      </c>
      <c r="LP277" s="1">
        <v>1.1764400603573801E-9</v>
      </c>
      <c r="LQ277" s="1">
        <v>2.6318082796411E-11</v>
      </c>
      <c r="LR277" s="1">
        <v>0</v>
      </c>
      <c r="LS277" s="1">
        <v>2.1246856597859901E-10</v>
      </c>
      <c r="LT277" s="1">
        <v>5.4155736466913901E-11</v>
      </c>
      <c r="LU277" s="1">
        <v>4.0000977761559902E-11</v>
      </c>
      <c r="LV277" s="1">
        <v>9.1614428530658598E-10</v>
      </c>
      <c r="LW277" s="1">
        <v>2.8810291933675898E-10</v>
      </c>
      <c r="LX277" s="1">
        <v>8.1267884376861497E-11</v>
      </c>
      <c r="LY277" s="1">
        <v>4.6057790330520303E-9</v>
      </c>
      <c r="LZ277" s="1">
        <v>5.9078720582881E-10</v>
      </c>
      <c r="MA277" s="1">
        <v>3.1987429112035998E-10</v>
      </c>
      <c r="MB277">
        <v>0</v>
      </c>
      <c r="MC277" s="1">
        <v>0</v>
      </c>
      <c r="MD277" s="1">
        <v>5.2968319316938503E-10</v>
      </c>
      <c r="ME277" s="1">
        <v>5.1146585138853102E-11</v>
      </c>
      <c r="MF277" s="1">
        <v>2.5259684403909302E-10</v>
      </c>
      <c r="MG277" s="1">
        <v>2.7275505077396299E-10</v>
      </c>
      <c r="MH277" s="1">
        <v>3.0111417462158699E-10</v>
      </c>
      <c r="MI277" s="1">
        <v>1.0193357585185399E-10</v>
      </c>
      <c r="MJ277" s="1">
        <v>4.8395201238804202E-10</v>
      </c>
      <c r="MK277" s="1">
        <v>5.65041204940292E-11</v>
      </c>
      <c r="ML277" s="1">
        <v>5.7744742291960399E-11</v>
      </c>
      <c r="MM277" s="1">
        <v>1.4066452552184E-10</v>
      </c>
      <c r="MN277" s="1">
        <v>2.7886219852264002E-13</v>
      </c>
      <c r="MO277" s="1">
        <v>5.7709302276656504E-13</v>
      </c>
      <c r="MP277" s="1">
        <v>8.4693591948465502E-13</v>
      </c>
      <c r="MQ277" s="1">
        <v>5.7519769933399904E-13</v>
      </c>
      <c r="MR277" s="1">
        <v>1.00640209978345E-12</v>
      </c>
      <c r="MS277" s="1">
        <v>1.62315258285364E-14</v>
      </c>
      <c r="MT277" s="1">
        <v>1.4510536269679699E-12</v>
      </c>
      <c r="MU277" s="1">
        <v>1.97334736667729E-9</v>
      </c>
      <c r="MV277" s="1">
        <v>3.9936553095398998E-9</v>
      </c>
      <c r="MW277" s="1">
        <v>2.6839316169522398E-12</v>
      </c>
      <c r="MX277" s="1">
        <v>0</v>
      </c>
      <c r="MY277" s="1">
        <v>1.6028740761542199E-10</v>
      </c>
      <c r="MZ277" s="1">
        <v>1.5492276063467499E-9</v>
      </c>
      <c r="NA277" s="1">
        <v>4.7952868250550496E-10</v>
      </c>
      <c r="NB277" s="1">
        <v>2.1073691117645701E-9</v>
      </c>
      <c r="NC277" s="1">
        <v>8.1141113427745596E-10</v>
      </c>
      <c r="ND277" s="1">
        <v>1.01488434944079E-8</v>
      </c>
      <c r="NE277" s="1">
        <v>6.2138278121640596E-10</v>
      </c>
      <c r="NF277" s="1">
        <v>1.0241038459578899E-9</v>
      </c>
      <c r="NG277" s="1">
        <v>2.9147406047022199E-9</v>
      </c>
      <c r="NH277" s="1">
        <v>2.6070800677651699E-9</v>
      </c>
      <c r="NI277" s="1">
        <v>9.6282393736500702E-10</v>
      </c>
      <c r="NJ277" s="1">
        <v>2.9602895807835802E-11</v>
      </c>
      <c r="NK277" s="1">
        <v>1.79213682003208E-10</v>
      </c>
      <c r="NL277" s="1">
        <v>9.3666994719564309E-10</v>
      </c>
      <c r="NM277" s="1">
        <v>6.9653221587341101E-12</v>
      </c>
      <c r="NN277" s="1">
        <v>2.1139366744905899E-10</v>
      </c>
      <c r="NO277" s="1">
        <v>0</v>
      </c>
      <c r="NP277" s="1">
        <v>5.7235174801412405E-10</v>
      </c>
    </row>
    <row r="278" spans="1:380" x14ac:dyDescent="0.25">
      <c r="A278" s="1">
        <v>6.7086205700539398E-9</v>
      </c>
      <c r="B278" s="1">
        <v>5.3396090524190198E-9</v>
      </c>
      <c r="C278" s="1">
        <v>4.6217818393833096E-9</v>
      </c>
      <c r="D278" s="1">
        <v>2.3769733276227802E-9</v>
      </c>
      <c r="E278" s="1">
        <v>8.20262619596506E-9</v>
      </c>
      <c r="F278" s="1">
        <v>5.0540044159506303E-9</v>
      </c>
      <c r="G278" s="1">
        <v>3.87827520502592E-10</v>
      </c>
      <c r="H278" s="1">
        <v>4.5843909363804096E-9</v>
      </c>
      <c r="I278" s="1">
        <v>3.1403739959171201E-9</v>
      </c>
      <c r="J278" s="1">
        <v>1.5906597194097499E-9</v>
      </c>
      <c r="K278" s="1">
        <v>2.9652013615258298E-10</v>
      </c>
      <c r="L278" s="1">
        <v>4.43936413753554E-9</v>
      </c>
      <c r="M278" s="1">
        <v>5.9288018227555401E-10</v>
      </c>
      <c r="N278" s="1">
        <v>5.1713439320405001E-11</v>
      </c>
      <c r="O278" s="1">
        <v>1.33149110797854E-8</v>
      </c>
      <c r="P278" s="1">
        <v>1.41579575445759E-9</v>
      </c>
      <c r="Q278" s="1">
        <v>1.4081553055908401E-10</v>
      </c>
      <c r="R278" s="1">
        <v>4.7217640066690998E-11</v>
      </c>
      <c r="S278" s="1">
        <v>1.81965877327309E-9</v>
      </c>
      <c r="T278" s="1">
        <v>1.69432395794892E-12</v>
      </c>
      <c r="U278" s="1">
        <v>6.6995241250755396E-11</v>
      </c>
      <c r="V278" s="1">
        <v>1.4243324807287499E-9</v>
      </c>
      <c r="W278" s="1">
        <v>2.5945603203843898E-11</v>
      </c>
      <c r="X278" s="1">
        <v>2.0031932844209099E-9</v>
      </c>
      <c r="Y278" s="1">
        <v>9.9288834485541603E-8</v>
      </c>
      <c r="Z278" s="1">
        <v>4.1136794066921898E-7</v>
      </c>
      <c r="AA278" s="1">
        <v>2.9152517327264699E-9</v>
      </c>
      <c r="AB278">
        <v>0</v>
      </c>
      <c r="AC278" s="1">
        <v>9.1715534063325803E-10</v>
      </c>
      <c r="AD278" s="1">
        <v>9.6940104045809993E-10</v>
      </c>
      <c r="AE278" s="1">
        <v>3.4773679472539701E-8</v>
      </c>
      <c r="AF278" s="1">
        <v>2.1415303569048499E-10</v>
      </c>
      <c r="AG278" s="1">
        <v>3.2382917907253401E-9</v>
      </c>
      <c r="AH278" s="1">
        <v>1.9071122625811999E-9</v>
      </c>
      <c r="AI278" s="1">
        <v>1.41834579891598E-8</v>
      </c>
      <c r="AJ278" s="1">
        <v>1.60723325774763E-7</v>
      </c>
      <c r="AK278" s="1">
        <v>8.7688185318141395E-11</v>
      </c>
      <c r="AL278" s="1">
        <v>2.2118624424567E-10</v>
      </c>
      <c r="AM278" s="1">
        <v>0</v>
      </c>
      <c r="AN278" s="1">
        <v>2.1940993564089299E-8</v>
      </c>
      <c r="AO278" s="1">
        <v>6.8240690396202998E-10</v>
      </c>
      <c r="AP278" s="1">
        <v>8.2281871145092101E-10</v>
      </c>
      <c r="AQ278" s="1">
        <v>2.4344759772702898E-9</v>
      </c>
      <c r="AR278" s="1">
        <v>8.9997819166931203E-10</v>
      </c>
      <c r="AS278" s="1">
        <v>3.1657078558085598E-9</v>
      </c>
      <c r="AT278" s="1">
        <v>1.68110288053213E-9</v>
      </c>
      <c r="AU278" s="1">
        <v>1.39217662468863E-8</v>
      </c>
      <c r="AV278" s="1">
        <v>1.57718618575942E-8</v>
      </c>
      <c r="AW278" s="1">
        <v>6.0840679189918801E-9</v>
      </c>
      <c r="AX278" s="1">
        <v>3.1923789663966798E-12</v>
      </c>
      <c r="AY278" s="1">
        <v>7.0504505378354298E-9</v>
      </c>
      <c r="AZ278" s="1">
        <v>8.6570918900895595E-10</v>
      </c>
      <c r="BA278" s="1">
        <v>2.1462222296046501E-10</v>
      </c>
      <c r="BB278" s="1">
        <v>1.8085227085521901E-9</v>
      </c>
      <c r="BC278" s="1">
        <v>8.42830880338392E-9</v>
      </c>
      <c r="BD278" s="1">
        <v>2.7587549290046901E-10</v>
      </c>
      <c r="BE278" s="1">
        <v>1.6330632985947299E-10</v>
      </c>
      <c r="BF278" s="1">
        <v>1.55804781587942E-10</v>
      </c>
      <c r="BG278" s="1">
        <v>4.4140701304930398E-10</v>
      </c>
      <c r="BH278" s="1">
        <v>9.8563137540002006E-10</v>
      </c>
      <c r="BI278" s="1">
        <v>6.7152163527996095E-10</v>
      </c>
      <c r="BJ278" s="1">
        <v>7.2785217824282197E-11</v>
      </c>
      <c r="BK278" s="1">
        <v>5.8623447443642495E-11</v>
      </c>
      <c r="BL278" s="1">
        <v>6.7578929921834998E-10</v>
      </c>
      <c r="BM278" s="1">
        <v>1.33015101979582E-9</v>
      </c>
      <c r="BN278" s="1">
        <v>2.06826202184914E-8</v>
      </c>
      <c r="BO278" s="1">
        <v>1.06436983735991E-9</v>
      </c>
      <c r="BP278" s="1">
        <v>8.4981798429442899E-10</v>
      </c>
      <c r="BQ278" s="1">
        <v>6.5406100403439297E-9</v>
      </c>
      <c r="BR278" s="1">
        <v>2.6670904707318402E-9</v>
      </c>
      <c r="BS278" s="1">
        <v>3.9919324766039599E-10</v>
      </c>
      <c r="BT278" s="1">
        <v>3.9996089266527197E-8</v>
      </c>
      <c r="BU278" s="1">
        <v>3.1915040618623598E-9</v>
      </c>
      <c r="BV278" s="1">
        <v>3.1722580723025899E-11</v>
      </c>
      <c r="BW278" s="1">
        <v>3.2445960317758001E-10</v>
      </c>
      <c r="BX278" s="1">
        <v>5.5021681157228903E-10</v>
      </c>
      <c r="BY278" s="1">
        <v>7.0592406355076397E-9</v>
      </c>
      <c r="BZ278" s="1">
        <v>2.5504379625295802E-7</v>
      </c>
      <c r="CA278" s="1">
        <v>3.6580788414616198E-10</v>
      </c>
      <c r="CB278" s="1">
        <v>3.2082294144576402E-9</v>
      </c>
      <c r="CC278" s="1">
        <v>3.8875953893997898E-10</v>
      </c>
      <c r="CD278" s="1">
        <v>2.45553348701715E-9</v>
      </c>
      <c r="CE278" s="1">
        <v>9.8209807654567701E-9</v>
      </c>
      <c r="CF278" s="1">
        <v>7.38581612088839E-9</v>
      </c>
      <c r="CG278" s="1">
        <v>7.32069920439253E-9</v>
      </c>
      <c r="CH278" s="1">
        <v>1.01844738306365E-9</v>
      </c>
      <c r="CI278" s="1">
        <v>6.41349043520495E-9</v>
      </c>
      <c r="CJ278" s="1">
        <v>0</v>
      </c>
      <c r="CK278" s="1">
        <v>1.4901040386656101E-9</v>
      </c>
      <c r="CL278" s="1">
        <v>4.8955771956661101E-9</v>
      </c>
      <c r="CM278" s="1">
        <v>9.8557080875630897E-8</v>
      </c>
      <c r="CN278" s="1">
        <v>1.09272896513224E-8</v>
      </c>
      <c r="CO278" s="1">
        <v>8.05349787305242E-8</v>
      </c>
      <c r="CP278" s="1">
        <v>2.0146418913201599E-9</v>
      </c>
      <c r="CQ278" s="1">
        <v>8.5957882628179397E-8</v>
      </c>
      <c r="CR278" s="1">
        <v>4.9851350550154803E-9</v>
      </c>
      <c r="CS278" s="1">
        <v>1.1341640732895001E-9</v>
      </c>
      <c r="CT278" s="1">
        <v>2.02923903695981E-10</v>
      </c>
      <c r="CU278" s="1">
        <v>9.7466071239926309E-10</v>
      </c>
      <c r="CV278" s="1">
        <v>1.5750151391656399E-9</v>
      </c>
      <c r="CW278" s="1">
        <v>3.58891750363719E-10</v>
      </c>
      <c r="CX278" s="1">
        <v>4.0264946936536198E-10</v>
      </c>
      <c r="CY278" s="1">
        <v>7.1787490272593404E-9</v>
      </c>
      <c r="CZ278" s="1">
        <v>5.2346511778738003E-9</v>
      </c>
      <c r="DA278" s="1">
        <v>1.2701565459373899E-7</v>
      </c>
      <c r="DB278" s="1">
        <v>4.8103393539917402E-8</v>
      </c>
      <c r="DC278" s="1">
        <v>1.7873991408339299E-9</v>
      </c>
      <c r="DD278" s="1">
        <v>2.57261277201802E-9</v>
      </c>
      <c r="DE278" s="1">
        <v>1.20168224293802E-8</v>
      </c>
      <c r="DF278" s="1">
        <v>4.1497912489414598E-10</v>
      </c>
      <c r="DG278" s="1">
        <v>1.59901965155782E-9</v>
      </c>
      <c r="DH278" s="1">
        <v>2.28505223921908E-9</v>
      </c>
      <c r="DI278" s="1">
        <v>2.8119938388751401E-10</v>
      </c>
      <c r="DJ278" s="1">
        <v>9.4344934141280699E-9</v>
      </c>
      <c r="DK278" s="1">
        <v>2.36956058334159E-9</v>
      </c>
      <c r="DL278" s="1">
        <v>5.9371009098394199E-10</v>
      </c>
      <c r="DM278" s="1">
        <v>1.0535804179815399E-9</v>
      </c>
      <c r="DN278" s="1">
        <v>2.5481560887825701E-8</v>
      </c>
      <c r="DO278" s="1">
        <v>8.4131313823034995E-10</v>
      </c>
      <c r="DP278" s="1">
        <v>3.89094975390233E-9</v>
      </c>
      <c r="DQ278" s="1">
        <v>7.7119980788507298E-11</v>
      </c>
      <c r="DR278" s="1">
        <v>3.1900441257552298E-10</v>
      </c>
      <c r="DS278" s="1">
        <v>3.8778104340391599E-11</v>
      </c>
      <c r="DT278" s="1">
        <v>5.3934917987609896E-10</v>
      </c>
      <c r="DU278" s="1">
        <v>8.7951966434320301E-8</v>
      </c>
      <c r="DV278" s="1">
        <v>8.4515802951098807E-9</v>
      </c>
      <c r="DW278" s="1">
        <v>1.4044217183871301E-7</v>
      </c>
      <c r="DX278" s="1">
        <v>7.5448288141965608E-9</v>
      </c>
      <c r="DY278" s="1">
        <v>1.7468513567879398E-8</v>
      </c>
      <c r="DZ278" s="1">
        <v>2.59145145383994E-11</v>
      </c>
      <c r="EA278" s="1">
        <v>8.4487937645770397E-9</v>
      </c>
      <c r="EB278" s="1">
        <v>3.7842351422447002E-9</v>
      </c>
      <c r="EC278" s="1">
        <v>3.27037516724757E-7</v>
      </c>
      <c r="ED278" s="1">
        <v>3.37508507390757E-8</v>
      </c>
      <c r="EE278" s="1">
        <v>1.22122209672191E-8</v>
      </c>
      <c r="EF278" s="1">
        <v>8.4899863698225E-9</v>
      </c>
      <c r="EG278" s="1">
        <v>5.0391364400357196E-9</v>
      </c>
      <c r="EH278" s="1">
        <v>1.55964295049431E-10</v>
      </c>
      <c r="EI278" s="1">
        <v>1.74205604200547E-9</v>
      </c>
      <c r="EJ278" s="1">
        <v>4.6173686038815397E-8</v>
      </c>
      <c r="EK278" s="1">
        <v>1.7578252383695001E-8</v>
      </c>
      <c r="EL278" s="1">
        <v>8.4518767280296501E-10</v>
      </c>
      <c r="EM278" s="1">
        <v>4.3889205832160799E-10</v>
      </c>
      <c r="EN278" s="1">
        <v>1.9952491085999599E-7</v>
      </c>
      <c r="EO278" s="1">
        <v>4.4954740677554E-8</v>
      </c>
      <c r="EP278" s="1">
        <v>7.4639328086454702E-10</v>
      </c>
      <c r="EQ278" s="1">
        <v>9.4602724877948202E-10</v>
      </c>
      <c r="ER278" s="1">
        <v>1.5783272814438801E-9</v>
      </c>
      <c r="ES278" s="1">
        <v>1.04908249773074E-8</v>
      </c>
      <c r="ET278" s="1">
        <v>1.5888268504612299E-10</v>
      </c>
      <c r="EU278" s="1">
        <v>5.2968986105815298E-11</v>
      </c>
      <c r="EV278" s="1">
        <v>3.7905188735310403E-10</v>
      </c>
      <c r="EW278" s="1">
        <v>9.4082796878865508E-9</v>
      </c>
      <c r="EX278" s="1">
        <v>2.1281615214914299E-8</v>
      </c>
      <c r="EY278" s="1">
        <v>1.18726198538001E-11</v>
      </c>
      <c r="EZ278" s="1">
        <v>1.6533060898660701E-10</v>
      </c>
      <c r="FA278" s="1">
        <v>1.7085505198158699E-8</v>
      </c>
      <c r="FB278" s="1">
        <v>7.7333299874047602E-8</v>
      </c>
      <c r="FC278" s="1">
        <v>1.07355490315706E-8</v>
      </c>
      <c r="FD278" s="1">
        <v>4.8006046899872798E-9</v>
      </c>
      <c r="FE278" s="1">
        <v>2.7782983085096301E-8</v>
      </c>
      <c r="FF278" s="1">
        <v>1.8144337170007E-10</v>
      </c>
      <c r="FG278" s="1">
        <v>1.0997556637104101E-8</v>
      </c>
      <c r="FH278" s="1">
        <v>1.6719051077400899E-10</v>
      </c>
      <c r="FI278" s="1">
        <v>8.1740311295873101E-12</v>
      </c>
      <c r="FJ278" s="1">
        <v>2.32443480701112E-10</v>
      </c>
      <c r="FK278" s="1">
        <v>2.4210953063943499E-10</v>
      </c>
      <c r="FL278" s="1">
        <v>1.1506877240118599E-9</v>
      </c>
      <c r="FM278" s="1">
        <v>9.5196036959655101E-10</v>
      </c>
      <c r="FN278" s="1">
        <v>6.62267154378123E-10</v>
      </c>
      <c r="FO278" s="1">
        <v>4.8310478203463098E-8</v>
      </c>
      <c r="FP278" s="1">
        <v>3.3857278217452401E-10</v>
      </c>
      <c r="FQ278" s="1">
        <v>1.11119896997595E-10</v>
      </c>
      <c r="FR278" s="1">
        <v>3.4983629765312997E-8</v>
      </c>
      <c r="FS278" s="1">
        <v>9.7352853988157405E-8</v>
      </c>
      <c r="FT278" s="1">
        <v>2.17657304702682E-8</v>
      </c>
      <c r="FU278" s="1">
        <v>1.3424527182582801E-7</v>
      </c>
      <c r="FV278" s="1">
        <v>5.4420515212239698E-8</v>
      </c>
      <c r="FW278" s="1">
        <v>1.4429655738257799E-7</v>
      </c>
      <c r="FX278" s="1">
        <v>8.2325588234009203E-8</v>
      </c>
      <c r="FY278" s="1">
        <v>1.3709877101113699E-7</v>
      </c>
      <c r="FZ278" s="1">
        <v>1.98107472515858E-9</v>
      </c>
      <c r="GA278">
        <v>0</v>
      </c>
      <c r="GB278" s="1">
        <v>1.14594701161697E-8</v>
      </c>
      <c r="GC278" s="1">
        <v>1.5651076340893801E-7</v>
      </c>
      <c r="GD278" s="1">
        <v>1.46036103874207E-6</v>
      </c>
      <c r="GE278" s="1">
        <v>3.1298214445136198E-9</v>
      </c>
      <c r="GF278" s="1">
        <v>4.4231243638161201E-11</v>
      </c>
      <c r="GG278" s="1">
        <v>1.3601041320273801E-9</v>
      </c>
      <c r="GH278" s="1">
        <v>9.8717981357587408E-9</v>
      </c>
      <c r="GI278" s="1">
        <v>2.4660635893593599E-9</v>
      </c>
      <c r="GJ278" s="1">
        <v>1.8278893345815299E-8</v>
      </c>
      <c r="GK278" s="1">
        <v>3.0872652332254498E-10</v>
      </c>
      <c r="GL278" s="1">
        <v>0</v>
      </c>
      <c r="GM278" s="1">
        <v>2.5202218100358399E-9</v>
      </c>
      <c r="GN278" s="1">
        <v>5.7183635690617998E-10</v>
      </c>
      <c r="GO278" s="1">
        <v>2.8613293555871099E-8</v>
      </c>
      <c r="GP278" s="1">
        <v>2.7599518870276399E-9</v>
      </c>
      <c r="GQ278" s="1">
        <v>4.1359661103909597E-8</v>
      </c>
      <c r="GR278" s="1">
        <v>9.5930309841622708E-9</v>
      </c>
      <c r="GS278" s="1">
        <v>8.9184182020251004E-9</v>
      </c>
      <c r="GT278" s="1">
        <v>0</v>
      </c>
      <c r="GU278" s="1">
        <v>4.8778345122160797E-9</v>
      </c>
      <c r="GV278" s="1">
        <v>1.7088678251988498E-8</v>
      </c>
      <c r="GW278" s="1">
        <v>4.0654701014089099E-9</v>
      </c>
      <c r="GX278" s="1">
        <v>1.74438382322424E-8</v>
      </c>
      <c r="GY278" s="1">
        <v>3.3900961201904502E-8</v>
      </c>
      <c r="GZ278" s="1">
        <v>1.5933872740573199E-11</v>
      </c>
      <c r="HA278" s="1">
        <v>2.1643192002007501E-9</v>
      </c>
      <c r="HB278" s="1">
        <v>1.32264292829463E-8</v>
      </c>
      <c r="HC278" s="1">
        <v>1.22753675953303E-9</v>
      </c>
      <c r="HD278" s="1">
        <v>1.0075886506950799E-8</v>
      </c>
      <c r="HE278">
        <v>0</v>
      </c>
      <c r="HF278" s="1">
        <v>1.30924803226891E-9</v>
      </c>
      <c r="HG278" s="1">
        <v>5.7733657917935904E-10</v>
      </c>
      <c r="HH278" s="1">
        <v>1.7031860498594401E-9</v>
      </c>
      <c r="HI278" s="1">
        <v>6.4786665059572103E-10</v>
      </c>
      <c r="HJ278" s="1">
        <v>4.4952363763885398E-8</v>
      </c>
      <c r="HK278" s="1">
        <v>1.3703512067694101E-9</v>
      </c>
      <c r="HL278" s="1">
        <v>1.4462352377845401E-9</v>
      </c>
      <c r="HM278" s="1">
        <v>2.1543915169978102E-9</v>
      </c>
      <c r="HN278" s="1">
        <v>9.4163091804377306E-11</v>
      </c>
      <c r="HO278">
        <v>0</v>
      </c>
      <c r="HP278" s="1">
        <v>2.3168192812902202E-9</v>
      </c>
      <c r="HQ278">
        <v>0</v>
      </c>
      <c r="HR278">
        <v>0</v>
      </c>
      <c r="HS278" s="1">
        <v>5.8898603372038702E-10</v>
      </c>
      <c r="HT278" s="1">
        <v>2.1599835319525999E-8</v>
      </c>
      <c r="HU278">
        <v>0</v>
      </c>
      <c r="HV278" s="1">
        <v>0</v>
      </c>
      <c r="HW278">
        <v>0</v>
      </c>
      <c r="HX278" s="1">
        <v>3.1244536106395998E-10</v>
      </c>
      <c r="HY278" s="1">
        <v>1.05728674822964E-10</v>
      </c>
      <c r="HZ278" s="1">
        <v>6.7890504583026798E-9</v>
      </c>
      <c r="IA278" s="1">
        <v>2.59564484675019E-9</v>
      </c>
      <c r="IB278">
        <v>0</v>
      </c>
      <c r="IC278" s="1">
        <v>2.1325177277463398E-9</v>
      </c>
      <c r="ID278" s="1">
        <v>1.6351605667347599E-8</v>
      </c>
      <c r="IE278" s="1">
        <v>7.1738506053261894E-8</v>
      </c>
      <c r="IF278" s="1">
        <v>5.2183517873917099E-8</v>
      </c>
      <c r="IG278" s="1">
        <v>1.3267810077805E-10</v>
      </c>
      <c r="IH278" s="1">
        <v>4.1781348205868E-11</v>
      </c>
      <c r="II278" s="1">
        <v>3.5417574497769702E-10</v>
      </c>
      <c r="IJ278" s="1">
        <v>3.3227012136654103E-8</v>
      </c>
      <c r="IK278">
        <v>0</v>
      </c>
      <c r="IL278" s="1">
        <v>9.93972615057177E-9</v>
      </c>
      <c r="IM278" s="1">
        <v>1.5359852438105899E-7</v>
      </c>
      <c r="IN278" s="1">
        <v>3.37531502086284E-9</v>
      </c>
      <c r="IO278">
        <v>0</v>
      </c>
      <c r="IP278" s="1">
        <v>1.37574266870144E-8</v>
      </c>
      <c r="IQ278" s="1">
        <v>3.5510466220801301E-8</v>
      </c>
      <c r="IR278">
        <v>0</v>
      </c>
      <c r="IS278" s="1">
        <v>2.2811380812056601E-8</v>
      </c>
      <c r="IT278" s="1">
        <v>4.6539013057102797E-8</v>
      </c>
      <c r="IU278" s="1">
        <v>8.5787434139373704E-10</v>
      </c>
      <c r="IV278" s="1">
        <v>2.6118443958630602E-9</v>
      </c>
      <c r="IW278" s="1">
        <v>7.0061518715746805E-10</v>
      </c>
      <c r="IX278" s="1">
        <v>5.7198817043681797E-10</v>
      </c>
      <c r="IY278" s="1">
        <v>4.5449444265293103E-8</v>
      </c>
      <c r="IZ278" s="1">
        <v>2.6431778209463999E-8</v>
      </c>
      <c r="JA278" s="1">
        <v>5.7402283722387199E-8</v>
      </c>
      <c r="JB278" s="1">
        <v>1.5367259534729901E-9</v>
      </c>
      <c r="JC278" s="1">
        <v>4.8587435224809203E-9</v>
      </c>
      <c r="JD278" s="1">
        <v>2.9464731401429099E-10</v>
      </c>
      <c r="JE278" s="1">
        <v>9.0916322277737302E-10</v>
      </c>
      <c r="JF278">
        <v>0</v>
      </c>
      <c r="JG278" s="1">
        <v>2.0470301420129001E-8</v>
      </c>
      <c r="JH278" s="1">
        <v>1.6480047926041899E-9</v>
      </c>
      <c r="JI278" s="1">
        <v>1.0735857213999701E-9</v>
      </c>
      <c r="JJ278" s="1">
        <v>4.58283442216398E-9</v>
      </c>
      <c r="JK278" s="1">
        <v>0</v>
      </c>
      <c r="JL278" s="1">
        <v>6.7783985884186699E-9</v>
      </c>
      <c r="JM278" s="1">
        <v>9.8533005772198402E-9</v>
      </c>
      <c r="JN278" s="1">
        <v>5.1645931401328098E-11</v>
      </c>
      <c r="JO278" s="1">
        <v>1.02947351985094E-8</v>
      </c>
      <c r="JP278" s="1">
        <v>0</v>
      </c>
      <c r="JQ278" s="1">
        <v>0</v>
      </c>
      <c r="JR278">
        <v>0</v>
      </c>
      <c r="JS278" s="1">
        <v>2.21515358204216E-11</v>
      </c>
      <c r="JT278" s="1">
        <v>1.9139350064760898E-9</v>
      </c>
      <c r="JU278" s="1">
        <v>3.4319199056011898E-8</v>
      </c>
      <c r="JV278" s="1">
        <v>3.3585616654551701E-9</v>
      </c>
      <c r="JW278" s="1">
        <v>5.6796006929544804E-9</v>
      </c>
      <c r="JX278" s="1">
        <v>1.14105514393299E-8</v>
      </c>
      <c r="JY278" s="1">
        <v>8.1551083464990202E-10</v>
      </c>
      <c r="JZ278" s="1">
        <v>1.32807720032922E-8</v>
      </c>
      <c r="KA278" s="1">
        <v>1.5443246134136901E-10</v>
      </c>
      <c r="KB278" s="1">
        <v>1.9839027091250199E-8</v>
      </c>
      <c r="KC278" s="1">
        <v>6.6709360209862497E-9</v>
      </c>
      <c r="KD278" s="1">
        <v>9.6234079400173304E-11</v>
      </c>
      <c r="KE278" s="1">
        <v>1.0402882234989299E-8</v>
      </c>
      <c r="KF278" s="1">
        <v>7.1171446022332202E-11</v>
      </c>
      <c r="KG278" s="1">
        <v>3.3734694073847298E-10</v>
      </c>
      <c r="KH278" s="1">
        <v>5.3687457170825899E-10</v>
      </c>
      <c r="KI278" s="1">
        <v>1.31363098457857E-8</v>
      </c>
      <c r="KJ278" s="1">
        <v>1.34122496726085E-9</v>
      </c>
      <c r="KK278" s="1">
        <v>4.0000100364456497E-12</v>
      </c>
      <c r="KL278" s="1">
        <v>5.3744882147754802E-11</v>
      </c>
      <c r="KM278" s="1">
        <v>2.9739055682734199E-10</v>
      </c>
      <c r="KN278" s="1">
        <v>1.6554522794702199E-9</v>
      </c>
      <c r="KO278" s="1">
        <v>2.20335765831703E-8</v>
      </c>
      <c r="KP278" s="1">
        <v>4.52326178657694E-9</v>
      </c>
      <c r="KQ278" s="1">
        <v>1.6721450190731E-10</v>
      </c>
      <c r="KR278" s="1">
        <v>3.57511047203798E-10</v>
      </c>
      <c r="KS278" s="1">
        <v>1.3611676333436299E-10</v>
      </c>
      <c r="KT278" s="1">
        <v>2.6467321602729099E-10</v>
      </c>
      <c r="KU278" s="1">
        <v>4.7930949705343E-12</v>
      </c>
      <c r="KV278" s="1">
        <v>4.7067043924068696E-10</v>
      </c>
      <c r="KW278">
        <v>0</v>
      </c>
      <c r="KX278" s="1">
        <v>1.8923211193269201E-10</v>
      </c>
      <c r="KY278" s="1">
        <v>2.74529469788007E-12</v>
      </c>
      <c r="KZ278" s="1">
        <v>4.7318226816585598E-12</v>
      </c>
      <c r="LA278" s="1">
        <v>2.7911432030528299E-10</v>
      </c>
      <c r="LB278" s="1">
        <v>1.30978275487615E-10</v>
      </c>
      <c r="LC278" s="1">
        <v>1.72113862254105E-16</v>
      </c>
      <c r="LD278" s="1">
        <v>1.9041680869028299E-10</v>
      </c>
      <c r="LE278" s="1">
        <v>6.5687039927516197E-11</v>
      </c>
      <c r="LF278" s="1">
        <v>5.2509753014513901E-10</v>
      </c>
      <c r="LG278" s="1">
        <v>1.1871342270122899E-10</v>
      </c>
      <c r="LH278" s="1">
        <v>2.2921359229382299E-10</v>
      </c>
      <c r="LI278" s="1">
        <v>4.0509859221333703E-9</v>
      </c>
      <c r="LJ278" s="1">
        <v>9.6194045613903696E-10</v>
      </c>
      <c r="LK278" s="1">
        <v>2.5147107755133298E-9</v>
      </c>
      <c r="LL278" s="1">
        <v>2.4625929553578101E-10</v>
      </c>
      <c r="LM278" s="1">
        <v>8.1621023461978202E-11</v>
      </c>
      <c r="LN278" s="1">
        <v>4.7720958941394498E-9</v>
      </c>
      <c r="LO278" s="1">
        <v>1.33476372320627E-8</v>
      </c>
      <c r="LP278" s="1">
        <v>7.8429337357159001E-9</v>
      </c>
      <c r="LQ278" s="1">
        <v>1.3159041398205499E-10</v>
      </c>
      <c r="LR278" s="1">
        <v>0</v>
      </c>
      <c r="LS278" s="1">
        <v>8.0532875632016701E-10</v>
      </c>
      <c r="LT278" s="1">
        <v>3.27376961847296E-10</v>
      </c>
      <c r="LU278" s="1">
        <v>2.18980893060896E-10</v>
      </c>
      <c r="LV278" s="1">
        <v>5.9620440256132099E-9</v>
      </c>
      <c r="LW278" s="1">
        <v>1.7286175160205601E-9</v>
      </c>
      <c r="LX278" s="1">
        <v>6.9459112258032303E-10</v>
      </c>
      <c r="LY278" s="1">
        <v>1.90777068549395E-8</v>
      </c>
      <c r="LZ278" s="1">
        <v>3.10764182372264E-9</v>
      </c>
      <c r="MA278" s="1">
        <v>2.1321732084407299E-9</v>
      </c>
      <c r="MB278" s="1">
        <v>7.3986155483787998E-11</v>
      </c>
      <c r="MC278" s="1">
        <v>1.3692640581281799E-12</v>
      </c>
      <c r="MD278" s="1">
        <v>7.8821903745444096E-10</v>
      </c>
      <c r="ME278" s="1">
        <v>3.4228868516001798E-10</v>
      </c>
      <c r="MF278" s="1">
        <v>1.7016806798358601E-9</v>
      </c>
      <c r="MG278" s="1">
        <v>1.9639163137769099E-9</v>
      </c>
      <c r="MH278" s="1">
        <v>1.8819635913849101E-9</v>
      </c>
      <c r="MI278" s="1">
        <v>7.1353503096297905E-10</v>
      </c>
      <c r="MJ278" s="1">
        <v>5.8074241486565097E-9</v>
      </c>
      <c r="MK278" s="1">
        <v>3.48442076379847E-10</v>
      </c>
      <c r="ML278" s="1">
        <v>4.01868438739191E-10</v>
      </c>
      <c r="MM278" s="1">
        <v>1.3364599961968901E-9</v>
      </c>
      <c r="MN278" s="1">
        <v>2.7963398949423299E-12</v>
      </c>
      <c r="MO278" s="1">
        <v>3.7129421416668401E-12</v>
      </c>
      <c r="MP278" s="1">
        <v>7.1989553156195703E-12</v>
      </c>
      <c r="MQ278" s="1">
        <v>2.87598849667E-12</v>
      </c>
      <c r="MR278" s="1">
        <v>1.6839487985533601E-10</v>
      </c>
      <c r="MS278" s="1">
        <v>6.6785633719610695E-10</v>
      </c>
      <c r="MT278" s="1">
        <v>1.14714330518132E-9</v>
      </c>
      <c r="MU278" s="1">
        <v>3.2418942857272401E-7</v>
      </c>
      <c r="MV278" s="1">
        <v>1.99688579433095E-8</v>
      </c>
      <c r="MW278" s="1">
        <v>8.0517948508566808E-12</v>
      </c>
      <c r="MX278" s="1">
        <v>1.3077130153093399E-10</v>
      </c>
      <c r="MY278" s="1">
        <v>5.51381300364164E-9</v>
      </c>
      <c r="MZ278" s="1">
        <v>1.03812555906072E-8</v>
      </c>
      <c r="NA278" s="1">
        <v>4.5737324337708496E-9</v>
      </c>
      <c r="NB278" s="1">
        <v>1.9636848541442601E-8</v>
      </c>
      <c r="NC278" s="1">
        <v>8.8281531409387407E-9</v>
      </c>
      <c r="ND278" s="1">
        <v>5.5367178209705802E-8</v>
      </c>
      <c r="NE278" s="1">
        <v>3.3549243630494098E-9</v>
      </c>
      <c r="NF278" s="1">
        <v>7.8087918254288907E-9</v>
      </c>
      <c r="NG278" s="1">
        <v>3.3183200730456098E-8</v>
      </c>
      <c r="NH278" s="1">
        <v>1.5168465848815502E-8</v>
      </c>
      <c r="NI278" s="1">
        <v>5.2955316555075302E-9</v>
      </c>
      <c r="NJ278" s="1">
        <v>1.18427841470699E-10</v>
      </c>
      <c r="NK278" s="1">
        <v>9.5580630401711092E-10</v>
      </c>
      <c r="NL278" s="1">
        <v>6.7269932571323499E-9</v>
      </c>
      <c r="NM278" s="1">
        <v>4.5274594031771799E-11</v>
      </c>
      <c r="NN278" s="1">
        <v>1.05663481428417E-9</v>
      </c>
      <c r="NO278" s="1">
        <v>0</v>
      </c>
      <c r="NP278" s="1">
        <v>6.7086205700539398E-9</v>
      </c>
    </row>
    <row r="279" spans="1:380" x14ac:dyDescent="0.25">
      <c r="A279" s="1">
        <v>1.18453063143934E-8</v>
      </c>
      <c r="B279" s="1">
        <v>1.0307001373467799E-8</v>
      </c>
      <c r="C279" s="1">
        <v>8.70246673375004E-9</v>
      </c>
      <c r="D279" s="1">
        <v>5.5414018607262997E-9</v>
      </c>
      <c r="E279" s="1">
        <v>1.16431041155319E-8</v>
      </c>
      <c r="F279" s="1">
        <v>6.0456391792969001E-9</v>
      </c>
      <c r="G279" s="1">
        <v>2.6307473531034301E-9</v>
      </c>
      <c r="H279" s="1">
        <v>3.2322785449854101E-9</v>
      </c>
      <c r="I279" s="1">
        <v>1.86245089796708E-9</v>
      </c>
      <c r="J279" s="1">
        <v>2.19427037864418E-9</v>
      </c>
      <c r="K279" s="1">
        <v>2.9665925369862402E-10</v>
      </c>
      <c r="L279" s="1">
        <v>4.4492619495726799E-9</v>
      </c>
      <c r="M279" s="1">
        <v>1.3043406840356099E-8</v>
      </c>
      <c r="N279" s="1">
        <v>5.6253169654272503E-11</v>
      </c>
      <c r="O279" s="1">
        <v>1.76432707392272E-9</v>
      </c>
      <c r="P279" s="1">
        <v>8.1183989688918995E-9</v>
      </c>
      <c r="Q279" s="1">
        <v>8.1940453083412496E-9</v>
      </c>
      <c r="R279" s="1">
        <v>9.5178337606349407E-9</v>
      </c>
      <c r="S279" s="1">
        <v>5.9206978764368299E-9</v>
      </c>
      <c r="T279" s="1">
        <v>2.55474893940216E-11</v>
      </c>
      <c r="U279" s="1">
        <v>6.61355333948439E-9</v>
      </c>
      <c r="V279" s="1">
        <v>2.2977169500336998E-9</v>
      </c>
      <c r="W279" s="1">
        <v>3.6299542559195501E-9</v>
      </c>
      <c r="X279" s="1">
        <v>8.10753035600893E-9</v>
      </c>
      <c r="Y279" s="1">
        <v>2.0682594472493299E-9</v>
      </c>
      <c r="Z279" s="1">
        <v>3.5566821070333298E-9</v>
      </c>
      <c r="AA279" s="1">
        <v>3.25364915092877E-10</v>
      </c>
      <c r="AB279" s="1">
        <v>3.32253985839929E-10</v>
      </c>
      <c r="AC279" s="1">
        <v>3.2030784430616299E-11</v>
      </c>
      <c r="AD279" s="1">
        <v>9.9979580363045399E-11</v>
      </c>
      <c r="AE279" s="1">
        <v>3.2964644654324802E-9</v>
      </c>
      <c r="AF279" s="1">
        <v>1.13411153232511E-10</v>
      </c>
      <c r="AG279" s="1">
        <v>1.13480477870631E-10</v>
      </c>
      <c r="AH279" s="1">
        <v>2.0368721778735101E-11</v>
      </c>
      <c r="AI279" s="1">
        <v>1.3719512543055201E-10</v>
      </c>
      <c r="AJ279" s="1">
        <v>1.7267500662403301E-9</v>
      </c>
      <c r="AK279" s="1">
        <v>1.8495427310903002E-8</v>
      </c>
      <c r="AL279" s="1">
        <v>4.1364384850964003E-8</v>
      </c>
      <c r="AM279">
        <v>0</v>
      </c>
      <c r="AN279" s="1">
        <v>4.2191871738507102E-8</v>
      </c>
      <c r="AO279" s="1">
        <v>4.2162809567059799E-8</v>
      </c>
      <c r="AP279" s="1">
        <v>1.3389242710652299E-8</v>
      </c>
      <c r="AQ279" s="1">
        <v>3.1365776558959198E-8</v>
      </c>
      <c r="AR279" s="1">
        <v>4.1148759029379999E-8</v>
      </c>
      <c r="AS279" s="1">
        <v>1.11066764031651E-7</v>
      </c>
      <c r="AT279" s="1">
        <v>1.07745042999326E-7</v>
      </c>
      <c r="AU279" s="1">
        <v>3.6144883209974699E-8</v>
      </c>
      <c r="AV279" s="1">
        <v>1.0609184894340701E-7</v>
      </c>
      <c r="AW279" s="1">
        <v>2.5245086091354903E-7</v>
      </c>
      <c r="AX279" s="1">
        <v>2.7982738737326501E-7</v>
      </c>
      <c r="AY279" s="1">
        <v>1.05724903498641E-7</v>
      </c>
      <c r="AZ279" s="1">
        <v>3.27287996411158E-7</v>
      </c>
      <c r="BA279" s="1">
        <v>2.5980159025555999E-8</v>
      </c>
      <c r="BB279" s="1">
        <v>1.19578341186664E-8</v>
      </c>
      <c r="BC279" s="1">
        <v>2.04095807593498E-7</v>
      </c>
      <c r="BD279" s="1">
        <v>1.44679858056857E-8</v>
      </c>
      <c r="BE279" s="1">
        <v>4.2673413195125296E-9</v>
      </c>
      <c r="BF279" s="1">
        <v>1.43194333133121E-8</v>
      </c>
      <c r="BG279" s="1">
        <v>1.0576234346519E-8</v>
      </c>
      <c r="BH279" s="1">
        <v>2.0532833264342399E-8</v>
      </c>
      <c r="BI279" s="1">
        <v>2.5976838474951699E-8</v>
      </c>
      <c r="BJ279" s="1">
        <v>3.4340944942013E-8</v>
      </c>
      <c r="BK279" s="1">
        <v>5.9785672442550394E-8</v>
      </c>
      <c r="BL279" s="1">
        <v>4.1672737000704802E-8</v>
      </c>
      <c r="BM279" s="1">
        <v>6.4736367115131894E-8</v>
      </c>
      <c r="BN279" s="1">
        <v>4.7056671457227002E-8</v>
      </c>
      <c r="BO279" s="1">
        <v>1.49701898534363E-8</v>
      </c>
      <c r="BP279" s="1">
        <v>2.0880889577696701E-8</v>
      </c>
      <c r="BQ279" s="1">
        <v>5.4921599693067697E-8</v>
      </c>
      <c r="BR279" s="1">
        <v>6.1371717923072294E-8</v>
      </c>
      <c r="BS279" s="1">
        <v>2.1531443483452801E-8</v>
      </c>
      <c r="BT279" s="1">
        <v>9.5623522713637801E-8</v>
      </c>
      <c r="BU279" s="1">
        <v>6.8850816419794803E-8</v>
      </c>
      <c r="BV279" s="1">
        <v>2.82005386697962E-8</v>
      </c>
      <c r="BW279" s="1">
        <v>2.2857779540725899E-8</v>
      </c>
      <c r="BX279" s="1">
        <v>2.30397184073785E-8</v>
      </c>
      <c r="BY279" s="1">
        <v>1.42119520100988E-8</v>
      </c>
      <c r="BZ279" s="1">
        <v>4.8551620327327897E-8</v>
      </c>
      <c r="CA279" s="1">
        <v>3.5692418082795201E-8</v>
      </c>
      <c r="CB279" s="1">
        <v>1.4530068067103199E-8</v>
      </c>
      <c r="CC279" s="1">
        <v>7.0094842438985296E-8</v>
      </c>
      <c r="CD279" s="1">
        <v>2.1011972093386799E-8</v>
      </c>
      <c r="CE279" s="1">
        <v>2.585860960758E-8</v>
      </c>
      <c r="CF279" s="1">
        <v>3.1007544142657801E-8</v>
      </c>
      <c r="CG279" s="1">
        <v>5.9461521477893098E-9</v>
      </c>
      <c r="CH279" s="1">
        <v>7.0257207222626995E-8</v>
      </c>
      <c r="CI279" s="1">
        <v>2.5263866841001901E-8</v>
      </c>
      <c r="CJ279" s="1">
        <v>0</v>
      </c>
      <c r="CK279" s="1">
        <v>4.9980042114197897E-8</v>
      </c>
      <c r="CL279" s="1">
        <v>3.1884517444279103E-8</v>
      </c>
      <c r="CM279" s="1">
        <v>2.0898020859657401E-6</v>
      </c>
      <c r="CN279" s="1">
        <v>1.65388058140704E-7</v>
      </c>
      <c r="CO279" s="1">
        <v>1.14891129381301E-7</v>
      </c>
      <c r="CP279" s="1">
        <v>4.09187241807873E-8</v>
      </c>
      <c r="CQ279" s="1">
        <v>2.0493793026489001E-7</v>
      </c>
      <c r="CR279" s="1">
        <v>1.7611332795744101E-8</v>
      </c>
      <c r="CS279" s="1">
        <v>3.8651633886451498E-8</v>
      </c>
      <c r="CT279" s="1">
        <v>1.1152179500165999E-7</v>
      </c>
      <c r="CU279" s="1">
        <v>8.9363819708843503E-8</v>
      </c>
      <c r="CV279" s="1">
        <v>5.4020316669461402E-8</v>
      </c>
      <c r="CW279" s="1">
        <v>1.42149045180151E-8</v>
      </c>
      <c r="CX279" s="1">
        <v>6.1200626796726099E-8</v>
      </c>
      <c r="CY279" s="1">
        <v>1.5710430056940099E-7</v>
      </c>
      <c r="CZ279" s="1">
        <v>2.1355089582541801E-8</v>
      </c>
      <c r="DA279" s="1">
        <v>5.4379145058181902E-8</v>
      </c>
      <c r="DB279" s="1">
        <v>4.0188079118650699E-8</v>
      </c>
      <c r="DC279" s="1">
        <v>1.29152829026339E-8</v>
      </c>
      <c r="DD279" s="1">
        <v>6.3213121433381205E-8</v>
      </c>
      <c r="DE279" s="1">
        <v>2.1792640835799599E-8</v>
      </c>
      <c r="DF279" s="1">
        <v>1.6623128069663101E-7</v>
      </c>
      <c r="DG279" s="1">
        <v>1.5346263545583301E-7</v>
      </c>
      <c r="DH279" s="1">
        <v>3.8156090259260602E-8</v>
      </c>
      <c r="DI279" s="1">
        <v>5.3126017571171296E-9</v>
      </c>
      <c r="DJ279" s="1">
        <v>1.0883517230169399E-7</v>
      </c>
      <c r="DK279" s="1">
        <v>1.6376823904079E-8</v>
      </c>
      <c r="DL279" s="1">
        <v>2.2788669727413101E-7</v>
      </c>
      <c r="DM279" s="1">
        <v>1.5682391501546601E-8</v>
      </c>
      <c r="DN279" s="1">
        <v>8.5804540812263401E-8</v>
      </c>
      <c r="DO279" s="1">
        <v>2.3021481775724601E-8</v>
      </c>
      <c r="DP279" s="1">
        <v>8.9481463622859396E-9</v>
      </c>
      <c r="DQ279" s="1">
        <v>2.0417550025282699E-9</v>
      </c>
      <c r="DR279" s="1">
        <v>1.1832447762033201E-8</v>
      </c>
      <c r="DS279" s="1">
        <v>2.56667074656998E-8</v>
      </c>
      <c r="DT279" s="1">
        <v>8.5606180636372796E-9</v>
      </c>
      <c r="DU279" s="1">
        <v>1.1831225588210401E-6</v>
      </c>
      <c r="DV279" s="1">
        <v>1.16010719643954E-7</v>
      </c>
      <c r="DW279" s="1">
        <v>5.4725170211708702E-8</v>
      </c>
      <c r="DX279" s="1">
        <v>7.9010036924609905E-8</v>
      </c>
      <c r="DY279" s="1">
        <v>8.2364772718955799E-8</v>
      </c>
      <c r="DZ279" s="1">
        <v>5.7842162006552999E-8</v>
      </c>
      <c r="EA279" s="1">
        <v>5.1602625799005298E-8</v>
      </c>
      <c r="EB279" s="1">
        <v>2.1373988472902501E-8</v>
      </c>
      <c r="EC279" s="1">
        <v>1.2326441834170399E-7</v>
      </c>
      <c r="ED279" s="1">
        <v>2.5705089750513E-8</v>
      </c>
      <c r="EE279" s="1">
        <v>8.82217214455723E-8</v>
      </c>
      <c r="EF279" s="1">
        <v>3.4110100013357198E-8</v>
      </c>
      <c r="EG279" s="1">
        <v>2.5304952027349399E-8</v>
      </c>
      <c r="EH279" s="1">
        <v>4.59833454739441E-8</v>
      </c>
      <c r="EI279" s="1">
        <v>3.29867301068258E-8</v>
      </c>
      <c r="EJ279" s="1">
        <v>1.5070118384019E-8</v>
      </c>
      <c r="EK279" s="1">
        <v>1.2724398184781101E-8</v>
      </c>
      <c r="EL279" s="1">
        <v>1.98175674259271E-8</v>
      </c>
      <c r="EM279" s="1">
        <v>1.35322820221383E-8</v>
      </c>
      <c r="EN279" s="1">
        <v>2.67535819173039E-8</v>
      </c>
      <c r="EO279" s="1">
        <v>1.9577628949388401E-8</v>
      </c>
      <c r="EP279" s="1">
        <v>1.5952332171423801E-8</v>
      </c>
      <c r="EQ279" s="1">
        <v>1.17396529648422E-8</v>
      </c>
      <c r="ER279" s="1">
        <v>6.3450249414142895E-8</v>
      </c>
      <c r="ES279" s="1">
        <v>6.0756500118293398E-8</v>
      </c>
      <c r="ET279" s="1">
        <v>1.4208568849864401E-7</v>
      </c>
      <c r="EU279" s="1">
        <v>6.2503681139893995E-10</v>
      </c>
      <c r="EV279" s="1">
        <v>5.2537250815635101E-9</v>
      </c>
      <c r="EW279" s="1">
        <v>3.0528239878150602E-8</v>
      </c>
      <c r="EX279" s="1">
        <v>2.4206970533353201E-8</v>
      </c>
      <c r="EY279" s="1">
        <v>4.0601688917393997E-8</v>
      </c>
      <c r="EZ279" s="1">
        <v>2.9057325962282299E-8</v>
      </c>
      <c r="FA279" s="1">
        <v>9.3163483903948208E-9</v>
      </c>
      <c r="FB279" s="1">
        <v>2.3162419777455001E-8</v>
      </c>
      <c r="FC279" s="1">
        <v>1.85524023511954E-8</v>
      </c>
      <c r="FD279" s="1">
        <v>7.9492126150736301E-9</v>
      </c>
      <c r="FE279" s="1">
        <v>1.2991213881108899E-8</v>
      </c>
      <c r="FF279" s="1">
        <v>1.78632629640535E-8</v>
      </c>
      <c r="FG279" s="1">
        <v>8.5349596935543592E-9</v>
      </c>
      <c r="FH279" s="1">
        <v>3.5124595668790199E-9</v>
      </c>
      <c r="FI279" s="1">
        <v>9.8579692785403407E-9</v>
      </c>
      <c r="FJ279" s="1">
        <v>5.6580457338960696E-9</v>
      </c>
      <c r="FK279" s="1">
        <v>1.6725065070808699E-8</v>
      </c>
      <c r="FL279" s="1">
        <v>4.4595703808285298E-8</v>
      </c>
      <c r="FM279" s="1">
        <v>9.7761740724281299E-8</v>
      </c>
      <c r="FN279" s="1">
        <v>6.0581475991974202E-8</v>
      </c>
      <c r="FO279" s="1">
        <v>3.9960389227340298E-8</v>
      </c>
      <c r="FP279" s="1">
        <v>5.0350875130725098E-8</v>
      </c>
      <c r="FQ279" s="1">
        <v>7.3880438779866101E-9</v>
      </c>
      <c r="FR279" s="1">
        <v>2.4832638676951599E-8</v>
      </c>
      <c r="FS279" s="1">
        <v>7.2949648689865397E-8</v>
      </c>
      <c r="FT279" s="1">
        <v>2.2166478167482701E-8</v>
      </c>
      <c r="FU279" s="1">
        <v>3.5930932233404902E-8</v>
      </c>
      <c r="FV279" s="1">
        <v>1.2738591486405299E-7</v>
      </c>
      <c r="FW279" s="1">
        <v>1.4642806927387E-7</v>
      </c>
      <c r="FX279" s="1">
        <v>2.8754798630138898E-8</v>
      </c>
      <c r="FY279" s="1">
        <v>6.9645270632274797E-8</v>
      </c>
      <c r="FZ279" s="1">
        <v>6.5935601172678106E-8</v>
      </c>
      <c r="GA279">
        <v>0</v>
      </c>
      <c r="GB279" s="1">
        <v>2.50236989531143E-7</v>
      </c>
      <c r="GC279" s="1">
        <v>2.11411862195256E-6</v>
      </c>
      <c r="GD279" s="1">
        <v>2.2529335135743701E-8</v>
      </c>
      <c r="GE279" s="1">
        <v>5.44499831127494E-6</v>
      </c>
      <c r="GF279" s="1">
        <v>1.9640315185474001E-8</v>
      </c>
      <c r="GG279" s="1">
        <v>8.2593590374295905E-8</v>
      </c>
      <c r="GH279" s="1">
        <v>2.07356295716956E-6</v>
      </c>
      <c r="GI279" s="1">
        <v>8.9170795109832005E-8</v>
      </c>
      <c r="GJ279" s="1">
        <v>7.9634016846964697E-8</v>
      </c>
      <c r="GK279" s="1">
        <v>1.8846784242549E-8</v>
      </c>
      <c r="GL279" s="1">
        <v>0</v>
      </c>
      <c r="GM279" s="1">
        <v>1.5975996369485101E-8</v>
      </c>
      <c r="GN279" s="1">
        <v>8.2159115829121398E-8</v>
      </c>
      <c r="GO279" s="1">
        <v>7.2036920631334102E-9</v>
      </c>
      <c r="GP279" s="1">
        <v>3.0485221935815598E-8</v>
      </c>
      <c r="GQ279" s="1">
        <v>8.4132089250628093E-9</v>
      </c>
      <c r="GR279" s="1">
        <v>5.8080328340664702E-9</v>
      </c>
      <c r="GS279" s="1">
        <v>1.1954847509123899E-8</v>
      </c>
      <c r="GT279" s="1">
        <v>0</v>
      </c>
      <c r="GU279" s="1">
        <v>1.2044141768086E-8</v>
      </c>
      <c r="GV279" s="1">
        <v>1.02665478639784E-8</v>
      </c>
      <c r="GW279" s="1">
        <v>8.9587363605076907E-9</v>
      </c>
      <c r="GX279" s="1">
        <v>1.42592201954892E-8</v>
      </c>
      <c r="GY279" s="1">
        <v>2.1400469144265901E-8</v>
      </c>
      <c r="GZ279" s="1">
        <v>5.4287676683653896E-9</v>
      </c>
      <c r="HA279" s="1">
        <v>1.34804126423101E-8</v>
      </c>
      <c r="HB279" s="1">
        <v>4.7409859526425799E-8</v>
      </c>
      <c r="HC279" s="1">
        <v>2.1193469937217102E-8</v>
      </c>
      <c r="HD279" s="1">
        <v>3.0417559627939402E-8</v>
      </c>
      <c r="HE279">
        <v>0</v>
      </c>
      <c r="HF279" s="1">
        <v>6.3804726810318496E-8</v>
      </c>
      <c r="HG279" s="1">
        <v>5.8878573149074001E-8</v>
      </c>
      <c r="HH279" s="1">
        <v>4.1321184172044199E-8</v>
      </c>
      <c r="HI279" s="1">
        <v>2.5614894190066399E-8</v>
      </c>
      <c r="HJ279" s="1">
        <v>1.53629618939917E-8</v>
      </c>
      <c r="HK279" s="1">
        <v>1.0992267953321299E-8</v>
      </c>
      <c r="HL279" s="1">
        <v>4.2069076312898003E-8</v>
      </c>
      <c r="HM279" s="1">
        <v>1.25504129856803E-8</v>
      </c>
      <c r="HN279" s="1">
        <v>1.47459759240617E-9</v>
      </c>
      <c r="HO279" s="1">
        <v>0</v>
      </c>
      <c r="HP279" s="1">
        <v>1.4152145701181901E-8</v>
      </c>
      <c r="HQ279">
        <v>0</v>
      </c>
      <c r="HR279">
        <v>0</v>
      </c>
      <c r="HS279" s="1">
        <v>4.2117108612001601E-8</v>
      </c>
      <c r="HT279" s="1">
        <v>5.4869032637118202E-8</v>
      </c>
      <c r="HU279">
        <v>0</v>
      </c>
      <c r="HV279">
        <v>0</v>
      </c>
      <c r="HW279">
        <v>0</v>
      </c>
      <c r="HX279" s="1">
        <v>7.6544237414717105E-9</v>
      </c>
      <c r="HY279" s="1">
        <v>1.1076786298491699E-8</v>
      </c>
      <c r="HZ279" s="1">
        <v>1.9209112848752199E-8</v>
      </c>
      <c r="IA279" s="1">
        <v>1.85894786416252E-8</v>
      </c>
      <c r="IB279">
        <v>0</v>
      </c>
      <c r="IC279" s="1">
        <v>1.8199515254142599E-8</v>
      </c>
      <c r="ID279" s="1">
        <v>2.0651487721205401E-7</v>
      </c>
      <c r="IE279" s="1">
        <v>1.4995639214474402E-8</v>
      </c>
      <c r="IF279" s="1">
        <v>2.9449187566882098E-7</v>
      </c>
      <c r="IG279" s="1">
        <v>4.3638524803579203E-11</v>
      </c>
      <c r="IH279" s="1">
        <v>1.8472341459877601E-8</v>
      </c>
      <c r="II279" s="1">
        <v>3.7193631151973103E-8</v>
      </c>
      <c r="IJ279" s="1">
        <v>9.9770601369219096E-9</v>
      </c>
      <c r="IK279">
        <v>0</v>
      </c>
      <c r="IL279" s="1">
        <v>1.43213043953654E-8</v>
      </c>
      <c r="IM279" s="1">
        <v>3.58295922696491E-8</v>
      </c>
      <c r="IN279" s="1">
        <v>1.38279815895746E-8</v>
      </c>
      <c r="IO279">
        <v>0</v>
      </c>
      <c r="IP279" s="1">
        <v>8.6234637951670594E-9</v>
      </c>
      <c r="IQ279" s="1">
        <v>1.9460633123014301E-8</v>
      </c>
      <c r="IR279">
        <v>0</v>
      </c>
      <c r="IS279" s="1">
        <v>4.5410120028747603E-8</v>
      </c>
      <c r="IT279" s="1">
        <v>1.804209622036E-8</v>
      </c>
      <c r="IU279" s="1">
        <v>1.06563782692162E-9</v>
      </c>
      <c r="IV279" s="1">
        <v>4.7429593188066303E-8</v>
      </c>
      <c r="IW279" s="1">
        <v>4.6486032605700101E-9</v>
      </c>
      <c r="IX279" s="1">
        <v>2.6014379684105901E-8</v>
      </c>
      <c r="IY279" s="1">
        <v>5.1749484962828397E-8</v>
      </c>
      <c r="IZ279" s="1">
        <v>7.2561125979940904E-9</v>
      </c>
      <c r="JA279" s="1">
        <v>4.5674498881058301E-9</v>
      </c>
      <c r="JB279" s="1">
        <v>8.1417779002049794E-8</v>
      </c>
      <c r="JC279" s="1">
        <v>1.01072390143269E-8</v>
      </c>
      <c r="JD279" s="1">
        <v>7.6056403162265303E-8</v>
      </c>
      <c r="JE279" s="1">
        <v>2.9887166251925103E-8</v>
      </c>
      <c r="JF279">
        <v>0</v>
      </c>
      <c r="JG279" s="1">
        <v>2.88193332135025E-7</v>
      </c>
      <c r="JH279" s="1">
        <v>7.4208958970876794E-8</v>
      </c>
      <c r="JI279" s="1">
        <v>4.4040646655575301E-8</v>
      </c>
      <c r="JJ279" s="1">
        <v>1.11726291421112E-8</v>
      </c>
      <c r="JK279" s="1">
        <v>0</v>
      </c>
      <c r="JL279" s="1">
        <v>1.67569241104541E-7</v>
      </c>
      <c r="JM279" s="1">
        <v>4.2221155944509603E-8</v>
      </c>
      <c r="JN279" s="1">
        <v>5.0067404311980101E-10</v>
      </c>
      <c r="JO279" s="1">
        <v>4.2735814027790304E-9</v>
      </c>
      <c r="JP279" s="1">
        <v>0</v>
      </c>
      <c r="JQ279" s="1">
        <v>0</v>
      </c>
      <c r="JR279" s="1">
        <v>0</v>
      </c>
      <c r="JS279" s="1">
        <v>2.33301928465991E-7</v>
      </c>
      <c r="JT279" s="1">
        <v>3.2075613496249701E-7</v>
      </c>
      <c r="JU279" s="1">
        <v>7.5956038633326403E-9</v>
      </c>
      <c r="JV279" s="1">
        <v>4.3789649017703703E-9</v>
      </c>
      <c r="JW279" s="1">
        <v>3.1361788195582897E-8</v>
      </c>
      <c r="JX279" s="1">
        <v>4.3185960752749502E-9</v>
      </c>
      <c r="JY279" s="1">
        <v>2.0265508612593699E-8</v>
      </c>
      <c r="JZ279" s="1">
        <v>1.2387660748101799E-8</v>
      </c>
      <c r="KA279" s="1">
        <v>2.4323128375551098E-9</v>
      </c>
      <c r="KB279" s="1">
        <v>6.6713315186324697E-8</v>
      </c>
      <c r="KC279" s="1">
        <v>6.1235589737331101E-8</v>
      </c>
      <c r="KD279" s="1">
        <v>1.3518382066454301E-8</v>
      </c>
      <c r="KE279" s="1">
        <v>5.8483318202462901E-8</v>
      </c>
      <c r="KF279" s="1">
        <v>1.8261433780403601E-8</v>
      </c>
      <c r="KG279" s="1">
        <v>8.0424369667036895E-9</v>
      </c>
      <c r="KH279" s="1">
        <v>5.76563038275127E-8</v>
      </c>
      <c r="KI279" s="1">
        <v>3.2691638960430803E-8</v>
      </c>
      <c r="KJ279" s="1">
        <v>1.26171676356212E-9</v>
      </c>
      <c r="KK279" s="1">
        <v>1.1222468128988199E-9</v>
      </c>
      <c r="KL279" s="1">
        <v>2.9199164691784001E-9</v>
      </c>
      <c r="KM279" s="1">
        <v>5.6151401875608798E-8</v>
      </c>
      <c r="KN279" s="1">
        <v>3.2489038451875599E-8</v>
      </c>
      <c r="KO279" s="1">
        <v>1.7528584174035699E-5</v>
      </c>
      <c r="KP279" s="1">
        <v>1.36458537259723E-8</v>
      </c>
      <c r="KQ279" s="1">
        <v>2.5707843029073602E-9</v>
      </c>
      <c r="KR279" s="1">
        <v>9.8667520449834899E-9</v>
      </c>
      <c r="KS279" s="1">
        <v>1.6863814573553799E-9</v>
      </c>
      <c r="KT279" s="1">
        <v>6.2725836691779101E-9</v>
      </c>
      <c r="KU279" s="1">
        <v>1.9427267334703701E-11</v>
      </c>
      <c r="KV279" s="1">
        <v>7.5147720984193207E-9</v>
      </c>
      <c r="KW279" s="1">
        <v>1.41348145495632E-9</v>
      </c>
      <c r="KX279" s="1">
        <v>3.03941955950032E-13</v>
      </c>
      <c r="KY279" s="1">
        <v>1.7273876559482801E-11</v>
      </c>
      <c r="KZ279" s="1">
        <v>2.9620875856782199E-11</v>
      </c>
      <c r="LA279" s="1">
        <v>1.1443036617456899E-7</v>
      </c>
      <c r="LB279" s="1">
        <v>4.1656334133824196E-9</v>
      </c>
      <c r="LC279" s="1">
        <v>1.26683522954677E-11</v>
      </c>
      <c r="LD279" s="1">
        <v>2.9682623980018201E-9</v>
      </c>
      <c r="LE279" s="1">
        <v>3.3332664215552999E-9</v>
      </c>
      <c r="LF279" s="1">
        <v>5.4892922255315201E-8</v>
      </c>
      <c r="LG279" s="1">
        <v>2.2160132714621399E-8</v>
      </c>
      <c r="LH279" s="1">
        <v>9.9580122295523107E-9</v>
      </c>
      <c r="LI279" s="1">
        <v>2.4703375524579099E-7</v>
      </c>
      <c r="LJ279" s="1">
        <v>1.1020341400278001E-8</v>
      </c>
      <c r="LK279" s="1">
        <v>5.3489184567026099E-8</v>
      </c>
      <c r="LL279" s="1">
        <v>1.8631567730067199E-8</v>
      </c>
      <c r="LM279" s="1">
        <v>2.3619240302647201E-9</v>
      </c>
      <c r="LN279" s="1">
        <v>9.0941796523983405E-8</v>
      </c>
      <c r="LO279" s="1">
        <v>5.5582093652576001E-8</v>
      </c>
      <c r="LP279" s="1">
        <v>6.3914972922417598E-7</v>
      </c>
      <c r="LQ279" s="1">
        <v>8.4109492755456993E-9</v>
      </c>
      <c r="LR279" s="1">
        <v>3.5522548304894302E-9</v>
      </c>
      <c r="LS279" s="1">
        <v>1.08148692305221E-7</v>
      </c>
      <c r="LT279" s="1">
        <v>1.48400064651019E-8</v>
      </c>
      <c r="LU279" s="1">
        <v>2.57824129077066E-8</v>
      </c>
      <c r="LV279" s="1">
        <v>1.06884006599756E-7</v>
      </c>
      <c r="LW279" s="1">
        <v>6.0077921198429004E-8</v>
      </c>
      <c r="LX279" s="1">
        <v>1.8820700965809801E-8</v>
      </c>
      <c r="LY279" s="1">
        <v>3.0738891119261799E-8</v>
      </c>
      <c r="LZ279" s="1">
        <v>2.2598168809826902E-8</v>
      </c>
      <c r="MA279" s="1">
        <v>5.2150336392776803E-8</v>
      </c>
      <c r="MB279" s="1">
        <v>4.4460200420016998E-9</v>
      </c>
      <c r="MC279" s="1">
        <v>1.04750890200226E-9</v>
      </c>
      <c r="MD279" s="1">
        <v>3.1703350330647799E-9</v>
      </c>
      <c r="ME279" s="1">
        <v>2.82339726594697E-7</v>
      </c>
      <c r="MF279" s="1">
        <v>5.0342878897011197E-9</v>
      </c>
      <c r="MG279" s="1">
        <v>8.7765057961039092E-9</v>
      </c>
      <c r="MH279" s="1">
        <v>1.05390034345195E-8</v>
      </c>
      <c r="MI279" s="1">
        <v>8.0527524953090107E-9</v>
      </c>
      <c r="MJ279" s="1">
        <v>1.6841530170878301E-8</v>
      </c>
      <c r="MK279" s="1">
        <v>9.2290064516883704E-10</v>
      </c>
      <c r="ML279" s="1">
        <v>7.6601105923839402E-10</v>
      </c>
      <c r="MM279" s="1">
        <v>9.4588483872933694E-9</v>
      </c>
      <c r="MN279" s="1">
        <v>4.7133061803101601E-7</v>
      </c>
      <c r="MO279" s="1">
        <v>8.4712388928550501E-7</v>
      </c>
      <c r="MP279" s="1">
        <v>6.9855215681885497E-7</v>
      </c>
      <c r="MQ279" s="1">
        <v>1.9018066579400599E-8</v>
      </c>
      <c r="MR279" s="1">
        <v>3.1838203005224599E-6</v>
      </c>
      <c r="MS279" s="1">
        <v>7.2328119131225402E-9</v>
      </c>
      <c r="MT279" s="1">
        <v>2.2775746590208101E-8</v>
      </c>
      <c r="MU279" s="1">
        <v>7.0806494343854404E-9</v>
      </c>
      <c r="MV279" s="1">
        <v>3.59278943444266E-8</v>
      </c>
      <c r="MW279" s="1">
        <v>1.2447225384848099E-10</v>
      </c>
      <c r="MX279" s="1">
        <v>2.0531097022066001E-8</v>
      </c>
      <c r="MY279" s="1">
        <v>3.9955971714121298E-9</v>
      </c>
      <c r="MZ279" s="1">
        <v>1.25100701240978E-8</v>
      </c>
      <c r="NA279" s="1">
        <v>1.00460341227799E-9</v>
      </c>
      <c r="NB279" s="1">
        <v>3.6739191777846502E-8</v>
      </c>
      <c r="NC279" s="1">
        <v>1.1523736041933399E-9</v>
      </c>
      <c r="ND279" s="1">
        <v>6.3061335786834703E-9</v>
      </c>
      <c r="NE279" s="1">
        <v>3.8701036584202497E-8</v>
      </c>
      <c r="NF279" s="1">
        <v>3.9634841909655102E-7</v>
      </c>
      <c r="NG279" s="1">
        <v>1.83571688017021E-7</v>
      </c>
      <c r="NH279" s="1">
        <v>7.5806425013571602E-8</v>
      </c>
      <c r="NI279" s="1">
        <v>6.2583565338712701E-9</v>
      </c>
      <c r="NJ279" s="1">
        <v>1.12629840304004E-9</v>
      </c>
      <c r="NK279" s="1">
        <v>1.1281505088159E-8</v>
      </c>
      <c r="NL279" s="1">
        <v>1.7040187473854401E-10</v>
      </c>
      <c r="NM279" s="1">
        <v>6.7912789330299404E-10</v>
      </c>
      <c r="NN279" s="1">
        <v>7.3089231963200405E-7</v>
      </c>
      <c r="NO279" s="1">
        <v>0</v>
      </c>
      <c r="NP279" s="1">
        <v>1.18453063143934E-8</v>
      </c>
    </row>
    <row r="280" spans="1:380" x14ac:dyDescent="0.25">
      <c r="A280" s="1">
        <v>6.1524344016985094E-8</v>
      </c>
      <c r="B280" s="1">
        <v>5.7529299990009599E-8</v>
      </c>
      <c r="C280" s="1">
        <v>4.5115458592530097E-8</v>
      </c>
      <c r="D280" s="1">
        <v>2.5739425682217799E-8</v>
      </c>
      <c r="E280" s="1">
        <v>3.1824937384212701E-8</v>
      </c>
      <c r="F280" s="1">
        <v>1.6914139337801401E-8</v>
      </c>
      <c r="G280" s="1">
        <v>1.90420102452785E-8</v>
      </c>
      <c r="H280" s="1">
        <v>3.7802253180241697E-8</v>
      </c>
      <c r="I280" s="1">
        <v>1.4956926496020299E-8</v>
      </c>
      <c r="J280" s="1">
        <v>8.2301101188424E-8</v>
      </c>
      <c r="K280" s="1">
        <v>5.7147821953575599E-9</v>
      </c>
      <c r="L280" s="1">
        <v>9.4712682320142396E-8</v>
      </c>
      <c r="M280" s="1">
        <v>2.9691416560664701E-8</v>
      </c>
      <c r="N280" s="1">
        <v>6.9161215744422999E-9</v>
      </c>
      <c r="O280" s="1">
        <v>3.0871670708817702E-7</v>
      </c>
      <c r="P280" s="1">
        <v>5.6766065896787303E-8</v>
      </c>
      <c r="Q280" s="1">
        <v>3.0623200011873397E-8</v>
      </c>
      <c r="R280" s="1">
        <v>2.03566789908712E-8</v>
      </c>
      <c r="S280" s="1">
        <v>5.7436547415625599E-8</v>
      </c>
      <c r="T280" s="1">
        <v>8.5109482676510203E-9</v>
      </c>
      <c r="U280" s="1">
        <v>9.34805814603127E-9</v>
      </c>
      <c r="V280" s="1">
        <v>6.9015842544229399E-9</v>
      </c>
      <c r="W280" s="1">
        <v>3.2791613167230501E-9</v>
      </c>
      <c r="X280" s="1">
        <v>6.7603106361152694E-8</v>
      </c>
      <c r="Y280" s="1">
        <v>4.5243240055195399E-7</v>
      </c>
      <c r="Z280" s="1">
        <v>9.3554224236620401E-7</v>
      </c>
      <c r="AA280" s="1">
        <v>1.3559943243484501E-7</v>
      </c>
      <c r="AB280" s="1">
        <v>1.1959984698795899E-10</v>
      </c>
      <c r="AC280" s="1">
        <v>3.9637682537329798E-7</v>
      </c>
      <c r="AD280" s="1">
        <v>1.33278748983602E-6</v>
      </c>
      <c r="AE280" s="1">
        <v>1.41739861351992E-6</v>
      </c>
      <c r="AF280" s="1">
        <v>4.1286333481400197E-8</v>
      </c>
      <c r="AG280" s="1">
        <v>1.07752348153152E-10</v>
      </c>
      <c r="AH280" s="1">
        <v>1.2073927721845899E-7</v>
      </c>
      <c r="AI280" s="1">
        <v>2.3536837641094299E-6</v>
      </c>
      <c r="AJ280" s="1">
        <v>5.9714330491095803E-7</v>
      </c>
      <c r="AK280" s="1">
        <v>8.0732527342607705E-8</v>
      </c>
      <c r="AL280" s="1">
        <v>1.2361967567453199E-7</v>
      </c>
      <c r="AM280">
        <v>0</v>
      </c>
      <c r="AN280" s="1">
        <v>7.08323064168205E-8</v>
      </c>
      <c r="AO280" s="1">
        <v>4.2812845855030701E-7</v>
      </c>
      <c r="AP280" s="1">
        <v>1.07145155462534E-7</v>
      </c>
      <c r="AQ280" s="1">
        <v>4.8515452860011198E-7</v>
      </c>
      <c r="AR280" s="1">
        <v>1.21005863797695E-7</v>
      </c>
      <c r="AS280" s="1">
        <v>2.2706839328268301E-7</v>
      </c>
      <c r="AT280" s="1">
        <v>9.8644239676709497E-8</v>
      </c>
      <c r="AU280" s="1">
        <v>1.2099266110052699E-6</v>
      </c>
      <c r="AV280" s="1">
        <v>3.3877063398961498E-7</v>
      </c>
      <c r="AW280" s="1">
        <v>6.4732495348121702E-7</v>
      </c>
      <c r="AX280" s="1">
        <v>1.6022017464109999E-6</v>
      </c>
      <c r="AY280" s="1">
        <v>4.63822977313825E-7</v>
      </c>
      <c r="AZ280" s="1">
        <v>1.0973624807535001E-6</v>
      </c>
      <c r="BA280" s="1">
        <v>1.1997199990872001E-7</v>
      </c>
      <c r="BB280" s="1">
        <v>1.2717242324004601E-6</v>
      </c>
      <c r="BC280" s="1">
        <v>4.4563418746043301E-6</v>
      </c>
      <c r="BD280" s="1">
        <v>1.8494377597553899E-8</v>
      </c>
      <c r="BE280" s="1">
        <v>8.4266678111156298E-8</v>
      </c>
      <c r="BF280" s="1">
        <v>1.3889233710342E-7</v>
      </c>
      <c r="BG280" s="1">
        <v>3.47744184456086E-8</v>
      </c>
      <c r="BH280" s="1">
        <v>8.2809573322135098E-8</v>
      </c>
      <c r="BI280" s="1">
        <v>1.30159567954382E-7</v>
      </c>
      <c r="BJ280" s="1">
        <v>8.5071146325741602E-8</v>
      </c>
      <c r="BK280" s="1">
        <v>6.1583577192707994E-8</v>
      </c>
      <c r="BL280" s="1">
        <v>2.8138401282294502E-7</v>
      </c>
      <c r="BM280" s="1">
        <v>6.9100495654598601E-8</v>
      </c>
      <c r="BN280" s="1">
        <v>6.3915378905320098E-8</v>
      </c>
      <c r="BO280" s="1">
        <v>3.9847257577404498E-8</v>
      </c>
      <c r="BP280" s="1">
        <v>2.64928404577148E-8</v>
      </c>
      <c r="BQ280" s="1">
        <v>6.0757596006846406E-8</v>
      </c>
      <c r="BR280" s="1">
        <v>1.07278903062942E-7</v>
      </c>
      <c r="BS280" s="1">
        <v>3.3890109117793298E-8</v>
      </c>
      <c r="BT280" s="1">
        <v>3.43693987476077E-8</v>
      </c>
      <c r="BU280" s="1">
        <v>1.04895475294598E-6</v>
      </c>
      <c r="BV280" s="1">
        <v>5.8978749488253199E-9</v>
      </c>
      <c r="BW280" s="1">
        <v>6.3692017890508906E-8</v>
      </c>
      <c r="BX280" s="1">
        <v>1.5388583316949401E-8</v>
      </c>
      <c r="BY280" s="1">
        <v>1.62912187056638E-8</v>
      </c>
      <c r="BZ280" s="1">
        <v>2.3822482294349099E-8</v>
      </c>
      <c r="CA280" s="1">
        <v>4.67052434880208E-8</v>
      </c>
      <c r="CB280" s="1">
        <v>1.03607952148912E-7</v>
      </c>
      <c r="CC280" s="1">
        <v>1.3593948916434799E-7</v>
      </c>
      <c r="CD280" s="1">
        <v>7.2479062500932105E-8</v>
      </c>
      <c r="CE280" s="1">
        <v>1.99691394965979E-8</v>
      </c>
      <c r="CF280" s="1">
        <v>5.7138646603970295E-7</v>
      </c>
      <c r="CG280" s="1">
        <v>7.6884880091178694E-8</v>
      </c>
      <c r="CH280" s="1">
        <v>3.8461192391125402E-7</v>
      </c>
      <c r="CI280" s="1">
        <v>7.2703160195398703E-9</v>
      </c>
      <c r="CJ280" s="1">
        <v>0</v>
      </c>
      <c r="CK280" s="1">
        <v>2.0086063109242E-8</v>
      </c>
      <c r="CL280" s="1">
        <v>1.3554981429800701E-8</v>
      </c>
      <c r="CM280" s="1">
        <v>6.3339798089300304E-7</v>
      </c>
      <c r="CN280" s="1">
        <v>2.6711627625274102E-8</v>
      </c>
      <c r="CO280" s="1">
        <v>1.7153143833625199E-7</v>
      </c>
      <c r="CP280" s="1">
        <v>1.5747072450703199E-7</v>
      </c>
      <c r="CQ280" s="1">
        <v>2.8201440911823497E-7</v>
      </c>
      <c r="CR280" s="1">
        <v>6.93305503525739E-9</v>
      </c>
      <c r="CS280" s="1">
        <v>1.15160324272029E-7</v>
      </c>
      <c r="CT280" s="1">
        <v>4.6419862404296003E-8</v>
      </c>
      <c r="CU280" s="1">
        <v>2.3871905503516201E-8</v>
      </c>
      <c r="CV280" s="1">
        <v>3.5853803828907102E-8</v>
      </c>
      <c r="CW280" s="1">
        <v>1.7161129941025701E-8</v>
      </c>
      <c r="CX280" s="1">
        <v>2.6628588868145999E-8</v>
      </c>
      <c r="CY280" s="1">
        <v>8.9422568543190001E-8</v>
      </c>
      <c r="CZ280" s="1">
        <v>1.15273162113047E-8</v>
      </c>
      <c r="DA280" s="1">
        <v>7.3314087083287997E-8</v>
      </c>
      <c r="DB280" s="1">
        <v>1.9649717057784299E-7</v>
      </c>
      <c r="DC280" s="1">
        <v>2.4454934667514302E-8</v>
      </c>
      <c r="DD280" s="1">
        <v>8.1515301460782303E-8</v>
      </c>
      <c r="DE280" s="1">
        <v>1.07460987806238E-8</v>
      </c>
      <c r="DF280" s="1">
        <v>2.24021833167212E-8</v>
      </c>
      <c r="DG280" s="1">
        <v>3.4064097323104199E-7</v>
      </c>
      <c r="DH280" s="1">
        <v>5.28338731243526E-8</v>
      </c>
      <c r="DI280" s="1">
        <v>4.5472086689787E-10</v>
      </c>
      <c r="DJ280" s="1">
        <v>3.6332412959112001E-9</v>
      </c>
      <c r="DK280" s="1">
        <v>4.4117558704980899E-8</v>
      </c>
      <c r="DL280" s="1">
        <v>2.84135451633171E-8</v>
      </c>
      <c r="DM280" s="1">
        <v>3.7419269097883603E-9</v>
      </c>
      <c r="DN280" s="1">
        <v>7.3368355967376903E-8</v>
      </c>
      <c r="DO280" s="1">
        <v>1.8619863805100099E-7</v>
      </c>
      <c r="DP280" s="1">
        <v>7.38209441913155E-9</v>
      </c>
      <c r="DQ280" s="1">
        <v>1.36759836189275E-8</v>
      </c>
      <c r="DR280" s="1">
        <v>6.0774078724976498E-9</v>
      </c>
      <c r="DS280" s="1">
        <v>7.39319121310878E-8</v>
      </c>
      <c r="DT280" s="1">
        <v>1.24836249153965E-9</v>
      </c>
      <c r="DU280" s="1">
        <v>8.9536574275108697E-8</v>
      </c>
      <c r="DV280" s="1">
        <v>2.53383827343012E-7</v>
      </c>
      <c r="DW280" s="1">
        <v>1.8239966803943299E-7</v>
      </c>
      <c r="DX280" s="1">
        <v>4.4811603919529901E-7</v>
      </c>
      <c r="DY280" s="1">
        <v>5.52561368907003E-8</v>
      </c>
      <c r="DZ280" s="1">
        <v>5.27196541796884E-7</v>
      </c>
      <c r="EA280" s="1">
        <v>6.6937453675149201E-9</v>
      </c>
      <c r="EB280" s="1">
        <v>1.9011767464827499E-7</v>
      </c>
      <c r="EC280" s="1">
        <v>1.87255254638231E-7</v>
      </c>
      <c r="ED280" s="1">
        <v>3.1745820736352E-8</v>
      </c>
      <c r="EE280" s="1">
        <v>6.38060980206589E-7</v>
      </c>
      <c r="EF280" s="1">
        <v>1.1114696208295001E-7</v>
      </c>
      <c r="EG280" s="1">
        <v>6.9483239406089797E-8</v>
      </c>
      <c r="EH280" s="1">
        <v>1.18825246898449E-7</v>
      </c>
      <c r="EI280" s="1">
        <v>1.0169769445799501E-7</v>
      </c>
      <c r="EJ280" s="1">
        <v>4.8435868354240199E-8</v>
      </c>
      <c r="EK280" s="1">
        <v>5.6808372791343602E-8</v>
      </c>
      <c r="EL280" s="1">
        <v>2.7300716539314798E-7</v>
      </c>
      <c r="EM280" s="1">
        <v>1.6684257146792899E-8</v>
      </c>
      <c r="EN280" s="1">
        <v>8.07607503100333E-8</v>
      </c>
      <c r="EO280" s="1">
        <v>1.50132838744506E-6</v>
      </c>
      <c r="EP280" s="1">
        <v>6.4474431517422702E-8</v>
      </c>
      <c r="EQ280" s="1">
        <v>3.5446486111872103E-8</v>
      </c>
      <c r="ER280" s="1">
        <v>3.8917840989257997E-6</v>
      </c>
      <c r="ES280" s="1">
        <v>1.1907756091982901E-10</v>
      </c>
      <c r="ET280" s="1">
        <v>5.4256406823746602E-9</v>
      </c>
      <c r="EU280" s="1">
        <v>1.27607282382456E-9</v>
      </c>
      <c r="EV280" s="1">
        <v>1.19075826866033E-8</v>
      </c>
      <c r="EW280" s="1">
        <v>4.5635643676383801E-8</v>
      </c>
      <c r="EX280" s="1">
        <v>8.8531778297253696E-8</v>
      </c>
      <c r="EY280" s="1">
        <v>5.0921550099297496E-7</v>
      </c>
      <c r="EZ280" s="1">
        <v>5.3435290848007401E-8</v>
      </c>
      <c r="FA280" s="1">
        <v>5.7773679814893101E-9</v>
      </c>
      <c r="FB280" s="1">
        <v>2.4121989036572801E-6</v>
      </c>
      <c r="FC280" s="1">
        <v>2.1454815042607501E-6</v>
      </c>
      <c r="FD280" s="1">
        <v>1.2746503129181001E-6</v>
      </c>
      <c r="FE280" s="1">
        <v>2.1469783422664299E-6</v>
      </c>
      <c r="FF280" s="1">
        <v>1.5422709974556601E-6</v>
      </c>
      <c r="FG280" s="1">
        <v>9.571791610335491E-7</v>
      </c>
      <c r="FH280" s="1">
        <v>4.8405117954151302E-7</v>
      </c>
      <c r="FI280" s="1">
        <v>5.4422308695642103E-9</v>
      </c>
      <c r="FJ280" s="1">
        <v>5.1326428158186503E-9</v>
      </c>
      <c r="FK280" s="1">
        <v>4.78262583634641E-9</v>
      </c>
      <c r="FL280" s="1">
        <v>1.46959496190533E-8</v>
      </c>
      <c r="FM280" s="1">
        <v>7.2985687655049706E-8</v>
      </c>
      <c r="FN280" s="1">
        <v>9.1439196803311603E-9</v>
      </c>
      <c r="FO280" s="1">
        <v>3.4211443676036603E-8</v>
      </c>
      <c r="FP280" s="1">
        <v>2.3162583921738201E-6</v>
      </c>
      <c r="FQ280" s="1">
        <v>4.8581958305289697E-8</v>
      </c>
      <c r="FR280" s="1">
        <v>6.8884398947553707E-8</v>
      </c>
      <c r="FS280" s="1">
        <v>4.2740514979738699E-7</v>
      </c>
      <c r="FT280" s="1">
        <v>5.6674849030354701E-7</v>
      </c>
      <c r="FU280" s="1">
        <v>1.49426610880892E-7</v>
      </c>
      <c r="FV280" s="1">
        <v>1.1810917050006E-6</v>
      </c>
      <c r="FW280" s="1">
        <v>3.2230407243042098E-7</v>
      </c>
      <c r="FX280" s="1">
        <v>6.9841577114749206E-8</v>
      </c>
      <c r="FY280" s="1">
        <v>3.0207428761818999E-7</v>
      </c>
      <c r="FZ280" s="1">
        <v>9.7233094096388601E-7</v>
      </c>
      <c r="GA280">
        <v>0</v>
      </c>
      <c r="GB280" s="1">
        <v>1.8822313238073899E-7</v>
      </c>
      <c r="GC280" s="1">
        <v>7.1943216425824599E-7</v>
      </c>
      <c r="GD280" s="1">
        <v>2.5759774913620397E-7</v>
      </c>
      <c r="GE280" s="1">
        <v>1.2550297300721999E-6</v>
      </c>
      <c r="GF280" s="1">
        <v>1.48654351096622E-8</v>
      </c>
      <c r="GG280" s="1">
        <v>3.43551236555062E-8</v>
      </c>
      <c r="GH280" s="1">
        <v>2.7340148549267299E-7</v>
      </c>
      <c r="GI280" s="1">
        <v>2.3930972881418401E-7</v>
      </c>
      <c r="GJ280" s="1">
        <v>5.6015805954661603E-8</v>
      </c>
      <c r="GK280" s="1">
        <v>2.27593077150022E-8</v>
      </c>
      <c r="GL280">
        <v>0</v>
      </c>
      <c r="GM280" s="1">
        <v>2.62638122441495E-7</v>
      </c>
      <c r="GN280" s="1">
        <v>8.5700174966041402E-7</v>
      </c>
      <c r="GO280" s="1">
        <v>4.2133189328250202E-7</v>
      </c>
      <c r="GP280" s="1">
        <v>2.4693400724810699E-7</v>
      </c>
      <c r="GQ280" s="1">
        <v>4.4492315373647201E-7</v>
      </c>
      <c r="GR280" s="1">
        <v>3.1344197861077699E-7</v>
      </c>
      <c r="GS280" s="1">
        <v>7.1260384593095005E-8</v>
      </c>
      <c r="GT280">
        <v>0</v>
      </c>
      <c r="GU280" s="1">
        <v>2.2988885992591401E-8</v>
      </c>
      <c r="GV280" s="1">
        <v>6.7689538620269003E-9</v>
      </c>
      <c r="GW280" s="1">
        <v>1.0284588151212199E-8</v>
      </c>
      <c r="GX280" s="1">
        <v>5.1143210467667203E-8</v>
      </c>
      <c r="GY280" s="1">
        <v>5.8460139793490403E-8</v>
      </c>
      <c r="GZ280" s="1">
        <v>2.7418204947456198E-9</v>
      </c>
      <c r="HA280" s="1">
        <v>4.0304362503903602E-9</v>
      </c>
      <c r="HB280" s="1">
        <v>2.0237126428469801E-8</v>
      </c>
      <c r="HC280" s="1">
        <v>4.0657038989563E-8</v>
      </c>
      <c r="HD280" s="1">
        <v>1.3144921421611401E-7</v>
      </c>
      <c r="HE280">
        <v>0</v>
      </c>
      <c r="HF280" s="1">
        <v>2.24834415764358E-8</v>
      </c>
      <c r="HG280" s="1">
        <v>1.79088147935937E-7</v>
      </c>
      <c r="HH280" s="1">
        <v>5.30255158525167E-8</v>
      </c>
      <c r="HI280" s="1">
        <v>8.0558365193128104E-8</v>
      </c>
      <c r="HJ280" s="1">
        <v>1.5210393669238599E-8</v>
      </c>
      <c r="HK280" s="1">
        <v>1.13664863877478E-7</v>
      </c>
      <c r="HL280" s="1">
        <v>2.27229502771764E-8</v>
      </c>
      <c r="HM280" s="1">
        <v>3.70522701995658E-8</v>
      </c>
      <c r="HN280" s="1">
        <v>2.4229636082502299E-9</v>
      </c>
      <c r="HO280" s="1">
        <v>0</v>
      </c>
      <c r="HP280" s="1">
        <v>1.5985052457987999E-8</v>
      </c>
      <c r="HQ280">
        <v>0</v>
      </c>
      <c r="HR280">
        <v>0</v>
      </c>
      <c r="HS280" s="1">
        <v>6.6682396453601901E-8</v>
      </c>
      <c r="HT280" s="1">
        <v>1.9426016855804099E-8</v>
      </c>
      <c r="HU280">
        <v>0</v>
      </c>
      <c r="HV280" s="1">
        <v>0</v>
      </c>
      <c r="HW280">
        <v>0</v>
      </c>
      <c r="HX280" s="1">
        <v>8.3696759255825904E-8</v>
      </c>
      <c r="HY280" s="1">
        <v>1.4580318105141E-7</v>
      </c>
      <c r="HZ280" s="1">
        <v>6.1854312106929703E-8</v>
      </c>
      <c r="IA280" s="1">
        <v>6.1470879058420504E-8</v>
      </c>
      <c r="IB280">
        <v>0</v>
      </c>
      <c r="IC280" s="1">
        <v>5.6026571327710703E-8</v>
      </c>
      <c r="ID280" s="1">
        <v>8.5906017893681497E-7</v>
      </c>
      <c r="IE280" s="1">
        <v>5.9818485809606399E-9</v>
      </c>
      <c r="IF280" s="1">
        <v>1.89770232967113E-7</v>
      </c>
      <c r="IG280" s="1">
        <v>3.4147676448460598E-11</v>
      </c>
      <c r="IH280" s="1">
        <v>4.23871342885067E-7</v>
      </c>
      <c r="II280" s="1">
        <v>2.0922370114085901E-7</v>
      </c>
      <c r="IJ280" s="1">
        <v>9.1729343015995804E-10</v>
      </c>
      <c r="IK280">
        <v>0</v>
      </c>
      <c r="IL280" s="1">
        <v>5.8466433930291604E-7</v>
      </c>
      <c r="IM280" s="1">
        <v>2.8198776392580901E-7</v>
      </c>
      <c r="IN280" s="1">
        <v>1.83204639304545E-7</v>
      </c>
      <c r="IO280">
        <v>0</v>
      </c>
      <c r="IP280" s="1">
        <v>1.4037220420033399E-7</v>
      </c>
      <c r="IQ280" s="1">
        <v>7.9262355749203302E-7</v>
      </c>
      <c r="IR280">
        <v>0</v>
      </c>
      <c r="IS280" s="1">
        <v>9.9503079543468803E-8</v>
      </c>
      <c r="IT280" s="1">
        <v>2.8238795510162598E-7</v>
      </c>
      <c r="IU280" s="1">
        <v>1.73591984176643E-8</v>
      </c>
      <c r="IV280" s="1">
        <v>1.9209495820629599E-7</v>
      </c>
      <c r="IW280" s="1">
        <v>4.6242481734108403E-9</v>
      </c>
      <c r="IX280" s="1">
        <v>1.02591796560646E-7</v>
      </c>
      <c r="IY280" s="1">
        <v>2.09393268418415E-7</v>
      </c>
      <c r="IZ280" s="1">
        <v>9.6496492167056805E-8</v>
      </c>
      <c r="JA280" s="1">
        <v>1.66905257498973E-7</v>
      </c>
      <c r="JB280" s="1">
        <v>2.8179942606782302E-6</v>
      </c>
      <c r="JC280" s="1">
        <v>4.1819680442346199E-8</v>
      </c>
      <c r="JD280" s="1">
        <v>7.5519378262568895E-8</v>
      </c>
      <c r="JE280" s="1">
        <v>1.3484865898236599E-7</v>
      </c>
      <c r="JF280">
        <v>0</v>
      </c>
      <c r="JG280" s="1">
        <v>2.31684380408553E-7</v>
      </c>
      <c r="JH280" s="1">
        <v>1.92275022054216E-7</v>
      </c>
      <c r="JI280" s="1">
        <v>1.40834010961878E-7</v>
      </c>
      <c r="JJ280" s="1">
        <v>1.8132963879844799E-8</v>
      </c>
      <c r="JK280" s="1">
        <v>0</v>
      </c>
      <c r="JL280" s="1">
        <v>1.3166409560355799E-7</v>
      </c>
      <c r="JM280" s="1">
        <v>4.6436274354709798E-8</v>
      </c>
      <c r="JN280" s="1">
        <v>4.03811977452528E-10</v>
      </c>
      <c r="JO280" s="1">
        <v>6.6086543243611001E-8</v>
      </c>
      <c r="JP280" s="1">
        <v>0</v>
      </c>
      <c r="JQ280" s="1">
        <v>0</v>
      </c>
      <c r="JR280" s="1">
        <v>0</v>
      </c>
      <c r="JS280" s="1">
        <v>1.0632937105170801E-9</v>
      </c>
      <c r="JT280" s="1">
        <v>3.0005017689851401E-7</v>
      </c>
      <c r="JU280" s="1">
        <v>2.6461540611673399E-9</v>
      </c>
      <c r="JV280" s="1">
        <v>5.4829762485721904E-9</v>
      </c>
      <c r="JW280" s="1">
        <v>9.5915570831802494E-10</v>
      </c>
      <c r="JX280" s="1">
        <v>6.5932255248066001E-7</v>
      </c>
      <c r="JY280" s="1">
        <v>5.3184086064217097E-8</v>
      </c>
      <c r="JZ280" s="1">
        <v>3.5321327724252098E-8</v>
      </c>
      <c r="KA280" s="1">
        <v>1.04266956109815E-7</v>
      </c>
      <c r="KB280" s="1">
        <v>2.19791757754014E-8</v>
      </c>
      <c r="KC280" s="1">
        <v>1.38462942055111E-9</v>
      </c>
      <c r="KD280" s="1">
        <v>2.3873323177428399E-9</v>
      </c>
      <c r="KE280" s="1">
        <v>3.7103199568588302E-8</v>
      </c>
      <c r="KF280" s="1">
        <v>1.9372745061746498E-9</v>
      </c>
      <c r="KG280" s="1">
        <v>2.0894354634204698E-9</v>
      </c>
      <c r="KH280" s="1">
        <v>1.95210119336401E-9</v>
      </c>
      <c r="KI280" s="1">
        <v>2.8980640591115602E-9</v>
      </c>
      <c r="KJ280" s="1">
        <v>9.1983939288963095E-11</v>
      </c>
      <c r="KK280" s="1">
        <v>2.3824373390517501E-10</v>
      </c>
      <c r="KL280" s="1">
        <v>1.4646465257668401E-9</v>
      </c>
      <c r="KM280" s="1">
        <v>6.8764876970539596E-9</v>
      </c>
      <c r="KN280" s="1">
        <v>2.5744575719269201E-9</v>
      </c>
      <c r="KO280" s="1">
        <v>8.9943579793482197E-8</v>
      </c>
      <c r="KP280" s="1">
        <v>5.6218596264585001E-8</v>
      </c>
      <c r="KQ280" s="1">
        <v>3.5624626360780698E-9</v>
      </c>
      <c r="KR280" s="1">
        <v>5.7950886551381598E-9</v>
      </c>
      <c r="KS280" s="1">
        <v>8.5940292635188403E-9</v>
      </c>
      <c r="KT280" s="1">
        <v>1.83032502916563E-9</v>
      </c>
      <c r="KU280" s="1">
        <v>8.3175893675256198E-10</v>
      </c>
      <c r="KV280" s="1">
        <v>3.4850852744539602E-10</v>
      </c>
      <c r="KW280">
        <v>0</v>
      </c>
      <c r="KX280" s="1">
        <v>6.06999757380383E-13</v>
      </c>
      <c r="KY280" s="1">
        <v>3.3818617559036702E-7</v>
      </c>
      <c r="KZ280" s="1">
        <v>3.9504741256369901E-7</v>
      </c>
      <c r="LA280" s="1">
        <v>8.4881598345392206E-8</v>
      </c>
      <c r="LB280" s="1">
        <v>4.2545933622373002E-9</v>
      </c>
      <c r="LC280" s="1">
        <v>1.79054039066086E-9</v>
      </c>
      <c r="LD280" s="1">
        <v>1.2694454398628001E-10</v>
      </c>
      <c r="LE280" s="1">
        <v>2.71842418476157E-8</v>
      </c>
      <c r="LF280" s="1">
        <v>5.0685357574711497E-9</v>
      </c>
      <c r="LG280" s="1">
        <v>7.8231859046843599E-9</v>
      </c>
      <c r="LH280" s="1">
        <v>1.5958414412341001E-9</v>
      </c>
      <c r="LI280" s="1">
        <v>3.4793177303531801E-8</v>
      </c>
      <c r="LJ280" s="1">
        <v>1.4747341815453599E-8</v>
      </c>
      <c r="LK280" s="1">
        <v>1.6315319280029202E-8</v>
      </c>
      <c r="LL280" s="1">
        <v>2.3297733770211498E-9</v>
      </c>
      <c r="LM280" s="1">
        <v>2.09265689722741E-9</v>
      </c>
      <c r="LN280" s="1">
        <v>1.7960850467036699E-8</v>
      </c>
      <c r="LO280" s="1">
        <v>7.3920059267917704E-8</v>
      </c>
      <c r="LP280" s="1">
        <v>4.4825221899302302E-9</v>
      </c>
      <c r="LQ280" s="1">
        <v>3.7239995702243499E-9</v>
      </c>
      <c r="LR280" s="1">
        <v>1.6072922103813899E-8</v>
      </c>
      <c r="LS280" s="1">
        <v>3.5809104019911899E-9</v>
      </c>
      <c r="LT280" s="1">
        <v>1.62765212507757E-9</v>
      </c>
      <c r="LU280" s="1">
        <v>1.8662297272302001E-9</v>
      </c>
      <c r="LV280" s="1">
        <v>6.2137625390705302E-8</v>
      </c>
      <c r="LW280" s="1">
        <v>2.0740162205606201E-8</v>
      </c>
      <c r="LX280" s="1">
        <v>4.1934723304497901E-8</v>
      </c>
      <c r="LY280" s="1">
        <v>2.0772445423773699E-8</v>
      </c>
      <c r="LZ280" s="1">
        <v>4.5497458124866001E-9</v>
      </c>
      <c r="MA280" s="1">
        <v>2.7461566788308099E-8</v>
      </c>
      <c r="MB280" s="1">
        <v>3.71702239876073E-9</v>
      </c>
      <c r="MC280" s="1">
        <v>1.04098789512562E-9</v>
      </c>
      <c r="MD280" s="1">
        <v>1.89966517376833E-10</v>
      </c>
      <c r="ME280" s="1">
        <v>3.9156200431794498E-9</v>
      </c>
      <c r="MF280" s="1">
        <v>5.77402611425859E-8</v>
      </c>
      <c r="MG280" s="1">
        <v>2.6287342815713301E-8</v>
      </c>
      <c r="MH280" s="1">
        <v>3.4708575656679898E-8</v>
      </c>
      <c r="MI280" s="1">
        <v>1.30309397854128E-7</v>
      </c>
      <c r="MJ280" s="1">
        <v>6.4129535038816502E-8</v>
      </c>
      <c r="MK280" s="1">
        <v>4.1127959019144703E-9</v>
      </c>
      <c r="ML280" s="1">
        <v>1.5790607265212801E-8</v>
      </c>
      <c r="MM280" s="1">
        <v>6.2163490954953206E-8</v>
      </c>
      <c r="MN280" s="1">
        <v>9.5467094696910992E-9</v>
      </c>
      <c r="MO280" s="1">
        <v>1.7158328531014599E-8</v>
      </c>
      <c r="MP280" s="1">
        <v>1.41490391047105E-8</v>
      </c>
      <c r="MQ280" s="1">
        <v>1.1466042398056999E-8</v>
      </c>
      <c r="MR280" s="1">
        <v>2.6778594836585898E-8</v>
      </c>
      <c r="MS280" s="1">
        <v>1.7020711254551901E-9</v>
      </c>
      <c r="MT280" s="1">
        <v>7.12940522325367E-10</v>
      </c>
      <c r="MU280" s="1">
        <v>1.43522896083526E-7</v>
      </c>
      <c r="MV280" s="1">
        <v>3.3291829562431498E-9</v>
      </c>
      <c r="MW280" s="1">
        <v>8.1982433049579103E-9</v>
      </c>
      <c r="MX280" s="1">
        <v>3.1890736303173299E-9</v>
      </c>
      <c r="MY280" s="1">
        <v>1.5404189354320302E-8</v>
      </c>
      <c r="MZ280" s="1">
        <v>9.6811888212134006E-9</v>
      </c>
      <c r="NA280" s="1">
        <v>4.1159467441884701E-10</v>
      </c>
      <c r="NB280" s="1">
        <v>7.9783097343974503E-9</v>
      </c>
      <c r="NC280" s="1">
        <v>4.6862860886290798E-9</v>
      </c>
      <c r="ND280" s="1">
        <v>2.3965312316362501E-7</v>
      </c>
      <c r="NE280" s="1">
        <v>2.5286013514422098E-6</v>
      </c>
      <c r="NF280" s="1">
        <v>5.7776215131554698E-8</v>
      </c>
      <c r="NG280" s="1">
        <v>4.1913486144349299E-8</v>
      </c>
      <c r="NH280" s="1">
        <v>2.7561323112428402E-7</v>
      </c>
      <c r="NI280" s="1">
        <v>1.5609413109267E-7</v>
      </c>
      <c r="NJ280" s="1">
        <v>6.9878241534654E-9</v>
      </c>
      <c r="NK280" s="1">
        <v>3.8933683261232501E-9</v>
      </c>
      <c r="NL280" s="1">
        <v>4.7031419448507801E-8</v>
      </c>
      <c r="NM280" s="1">
        <v>1.1443711555548599E-7</v>
      </c>
      <c r="NN280" s="1">
        <v>5.4741137994277602E-8</v>
      </c>
      <c r="NO280" s="1">
        <v>0</v>
      </c>
      <c r="NP280" s="1">
        <v>6.1524344016985094E-8</v>
      </c>
    </row>
    <row r="281" spans="1:380" x14ac:dyDescent="0.25">
      <c r="A281" s="1">
        <v>1.49580553257678E-7</v>
      </c>
      <c r="B281" s="1">
        <v>1.05574889769666E-7</v>
      </c>
      <c r="C281" s="1">
        <v>1.7210855903021799E-7</v>
      </c>
      <c r="D281" s="1">
        <v>1.2093011570905401E-7</v>
      </c>
      <c r="E281" s="1">
        <v>7.4117531859545498E-8</v>
      </c>
      <c r="F281" s="1">
        <v>1.29858133348386E-8</v>
      </c>
      <c r="G281" s="1">
        <v>2.68414363225952E-8</v>
      </c>
      <c r="H281" s="1">
        <v>5.01591567810451E-8</v>
      </c>
      <c r="I281" s="1">
        <v>2.4656384748729701E-8</v>
      </c>
      <c r="J281" s="1">
        <v>3.2681446474274701E-8</v>
      </c>
      <c r="K281" s="1">
        <v>1.7560934914330701E-8</v>
      </c>
      <c r="L281" s="1">
        <v>3.80327106881682E-8</v>
      </c>
      <c r="M281" s="1">
        <v>1.4224543612098501E-7</v>
      </c>
      <c r="N281" s="1">
        <v>1.58901817394214E-9</v>
      </c>
      <c r="O281" s="1">
        <v>3.3175223309285901E-8</v>
      </c>
      <c r="P281" s="1">
        <v>3.6097721446201899E-8</v>
      </c>
      <c r="Q281" s="1">
        <v>3.6736671820238103E-8</v>
      </c>
      <c r="R281" s="1">
        <v>1.3544260676459899E-7</v>
      </c>
      <c r="S281" s="1">
        <v>1.15406053138549E-7</v>
      </c>
      <c r="T281" s="1">
        <v>3.6121856885054699E-8</v>
      </c>
      <c r="U281" s="1">
        <v>1.78591840962435E-8</v>
      </c>
      <c r="V281" s="1">
        <v>2.9298324939456199E-8</v>
      </c>
      <c r="W281" s="1">
        <v>1.36034158620938E-8</v>
      </c>
      <c r="X281" s="1">
        <v>1.3180410594603799E-7</v>
      </c>
      <c r="Y281" s="1">
        <v>4.2203321776231499E-8</v>
      </c>
      <c r="Z281" s="1">
        <v>4.61265067402078E-8</v>
      </c>
      <c r="AA281" s="1">
        <v>1.28565144894221E-7</v>
      </c>
      <c r="AB281" s="1">
        <v>2.7376439604285799E-8</v>
      </c>
      <c r="AC281" s="1">
        <v>4.8010495631801498E-8</v>
      </c>
      <c r="AD281" s="1">
        <v>3.4911824768134699E-8</v>
      </c>
      <c r="AE281" s="1">
        <v>6.4378956881357895E-8</v>
      </c>
      <c r="AF281" s="1">
        <v>3.9144637202073802E-8</v>
      </c>
      <c r="AG281" s="1">
        <v>7.3335948621264301E-9</v>
      </c>
      <c r="AH281" s="1">
        <v>1.4624354634932001E-8</v>
      </c>
      <c r="AI281" s="1">
        <v>6.1653765138417398E-8</v>
      </c>
      <c r="AJ281" s="1">
        <v>2.6520933558331099E-8</v>
      </c>
      <c r="AK281" s="1">
        <v>6.4109802012406405E-8</v>
      </c>
      <c r="AL281" s="1">
        <v>2.3969181793449998E-7</v>
      </c>
      <c r="AM281">
        <v>0</v>
      </c>
      <c r="AN281" s="1">
        <v>2.2685353740405E-7</v>
      </c>
      <c r="AO281" s="1">
        <v>3.31142964224711E-7</v>
      </c>
      <c r="AP281" s="1">
        <v>7.8613219117928206E-8</v>
      </c>
      <c r="AQ281" s="1">
        <v>3.1989958812028502E-7</v>
      </c>
      <c r="AR281" s="1">
        <v>1.50271337157166E-7</v>
      </c>
      <c r="AS281" s="1">
        <v>5.4970932397866202E-7</v>
      </c>
      <c r="AT281" s="1">
        <v>4.11762964745673E-7</v>
      </c>
      <c r="AU281" s="1">
        <v>4.1497393836922802E-7</v>
      </c>
      <c r="AV281" s="1">
        <v>4.0612188546849E-7</v>
      </c>
      <c r="AW281" s="1">
        <v>4.3231676311166801E-7</v>
      </c>
      <c r="AX281" s="1">
        <v>1.60875069637012E-6</v>
      </c>
      <c r="AY281" s="1">
        <v>8.9182474683094404E-7</v>
      </c>
      <c r="AZ281" s="1">
        <v>1.00636934379661E-6</v>
      </c>
      <c r="BA281" s="1">
        <v>7.0758880223711096E-8</v>
      </c>
      <c r="BB281" s="1">
        <v>2.92712286411337E-7</v>
      </c>
      <c r="BC281" s="1">
        <v>4.5561783173396302E-7</v>
      </c>
      <c r="BD281" s="1">
        <v>1.1794174113665699E-8</v>
      </c>
      <c r="BE281" s="1">
        <v>4.56500592477533E-7</v>
      </c>
      <c r="BF281" s="1">
        <v>4.1369165337529098E-7</v>
      </c>
      <c r="BG281" s="1">
        <v>5.4289666886061702E-8</v>
      </c>
      <c r="BH281" s="1">
        <v>1.01079986717097E-7</v>
      </c>
      <c r="BI281" s="1">
        <v>1.3504744916586199E-7</v>
      </c>
      <c r="BJ281" s="1">
        <v>6.6194502361134796E-7</v>
      </c>
      <c r="BK281" s="1">
        <v>3.3957847288611001E-7</v>
      </c>
      <c r="BL281" s="1">
        <v>1.651684647405E-6</v>
      </c>
      <c r="BM281" s="1">
        <v>4.51020670913353E-7</v>
      </c>
      <c r="BN281" s="1">
        <v>2.34197522327139E-6</v>
      </c>
      <c r="BO281" s="1">
        <v>4.5846186358685497E-8</v>
      </c>
      <c r="BP281" s="1">
        <v>3.2232733287528802E-7</v>
      </c>
      <c r="BQ281" s="1">
        <v>1.9690424528637402E-6</v>
      </c>
      <c r="BR281" s="1">
        <v>1.2991452793626399E-7</v>
      </c>
      <c r="BS281" s="1">
        <v>1.50335834237232E-7</v>
      </c>
      <c r="BT281" s="1">
        <v>4.5779809245695003E-7</v>
      </c>
      <c r="BU281" s="1">
        <v>1.33840130665812E-7</v>
      </c>
      <c r="BV281" s="1">
        <v>1.9894221399054401E-8</v>
      </c>
      <c r="BW281" s="1">
        <v>2.9841738268388199E-7</v>
      </c>
      <c r="BX281" s="1">
        <v>1.14602727153496E-7</v>
      </c>
      <c r="BY281" s="1">
        <v>8.4111224174186303E-7</v>
      </c>
      <c r="BZ281" s="1">
        <v>3.78011679731168E-6</v>
      </c>
      <c r="CA281" s="1">
        <v>8.4098467202472601E-7</v>
      </c>
      <c r="CB281" s="1">
        <v>3.78740345482404E-7</v>
      </c>
      <c r="CC281" s="1">
        <v>1.8113756265345899E-7</v>
      </c>
      <c r="CD281" s="1">
        <v>4.9660935646643103E-8</v>
      </c>
      <c r="CE281" s="1">
        <v>1.1472346689527999E-7</v>
      </c>
      <c r="CF281" s="1">
        <v>4.7026195261774702E-7</v>
      </c>
      <c r="CG281" s="1">
        <v>1.13671680591326E-7</v>
      </c>
      <c r="CH281" s="1">
        <v>1.0315208639993E-7</v>
      </c>
      <c r="CI281" s="1">
        <v>3.7323383799715298E-7</v>
      </c>
      <c r="CJ281">
        <v>0</v>
      </c>
      <c r="CK281" s="1">
        <v>2.7867352237580201E-7</v>
      </c>
      <c r="CL281" s="1">
        <v>4.38455885290972E-8</v>
      </c>
      <c r="CM281" s="1">
        <v>1.7000111319965199E-6</v>
      </c>
      <c r="CN281" s="1">
        <v>8.3342967120007404E-7</v>
      </c>
      <c r="CO281" s="1">
        <v>1.5347255012454599E-6</v>
      </c>
      <c r="CP281" s="1">
        <v>7.3814422263666499E-7</v>
      </c>
      <c r="CQ281" s="1">
        <v>9.1423621365502999E-7</v>
      </c>
      <c r="CR281" s="1">
        <v>4.6997133803691403E-8</v>
      </c>
      <c r="CS281" s="1">
        <v>7.7596346507196698E-7</v>
      </c>
      <c r="CT281" s="1">
        <v>4.0928496139095602E-7</v>
      </c>
      <c r="CU281" s="1">
        <v>2.5409570746489099E-7</v>
      </c>
      <c r="CV281" s="1">
        <v>2.5774380529742399E-7</v>
      </c>
      <c r="CW281" s="1">
        <v>1.24768386416859E-7</v>
      </c>
      <c r="CX281" s="1">
        <v>1.9327952282607201E-7</v>
      </c>
      <c r="CY281" s="1">
        <v>2.1860109789866601E-7</v>
      </c>
      <c r="CZ281" s="1">
        <v>1.48904485007101E-7</v>
      </c>
      <c r="DA281" s="1">
        <v>3.1069517666466402E-7</v>
      </c>
      <c r="DB281" s="1">
        <v>1.65474686476384E-7</v>
      </c>
      <c r="DC281" s="1">
        <v>5.6759634772271698E-8</v>
      </c>
      <c r="DD281" s="1">
        <v>7.13070072241706E-7</v>
      </c>
      <c r="DE281" s="1">
        <v>2.9649015791727401E-8</v>
      </c>
      <c r="DF281" s="1">
        <v>2.0188466590044699E-7</v>
      </c>
      <c r="DG281" s="1">
        <v>2.2722125234286798E-6</v>
      </c>
      <c r="DH281" s="1">
        <v>2.3922934960651601E-7</v>
      </c>
      <c r="DI281" s="1">
        <v>3.2467747169287898E-8</v>
      </c>
      <c r="DJ281" s="1">
        <v>2.0358300412394201E-7</v>
      </c>
      <c r="DK281" s="1">
        <v>8.86049452755894E-8</v>
      </c>
      <c r="DL281" s="1">
        <v>9.2051669968152901E-8</v>
      </c>
      <c r="DM281" s="1">
        <v>7.5558724592133006E-8</v>
      </c>
      <c r="DN281" s="1">
        <v>9.0658954010967498E-7</v>
      </c>
      <c r="DO281" s="1">
        <v>5.7684225963905799E-7</v>
      </c>
      <c r="DP281" s="1">
        <v>1.6605239086194101E-8</v>
      </c>
      <c r="DQ281" s="1">
        <v>4.2287387637760402E-8</v>
      </c>
      <c r="DR281" s="1">
        <v>3.2415506584523899E-7</v>
      </c>
      <c r="DS281" s="1">
        <v>1.00319542042796E-7</v>
      </c>
      <c r="DT281" s="1">
        <v>7.3367234864784402E-8</v>
      </c>
      <c r="DU281" s="1">
        <v>2.52407561499893E-6</v>
      </c>
      <c r="DV281" s="1">
        <v>5.1339459194129903E-7</v>
      </c>
      <c r="DW281" s="1">
        <v>1.7778327564842199E-6</v>
      </c>
      <c r="DX281" s="1">
        <v>2.41824065989684E-7</v>
      </c>
      <c r="DY281" s="1">
        <v>4.05224426272217E-7</v>
      </c>
      <c r="DZ281" s="1">
        <v>1.8734483965360699E-6</v>
      </c>
      <c r="EA281" s="1">
        <v>1.7565317469168299E-7</v>
      </c>
      <c r="EB281" s="1">
        <v>1.3466152480661101E-6</v>
      </c>
      <c r="EC281" s="1">
        <v>9.8976477007452401E-7</v>
      </c>
      <c r="ED281" s="1">
        <v>2.8343725568091098E-8</v>
      </c>
      <c r="EE281" s="1">
        <v>4.6722709601326399E-7</v>
      </c>
      <c r="EF281" s="1">
        <v>1.7614156164640601E-7</v>
      </c>
      <c r="EG281" s="1">
        <v>1.5246119764938501E-7</v>
      </c>
      <c r="EH281" s="1">
        <v>4.3965998357162198E-7</v>
      </c>
      <c r="EI281" s="1">
        <v>1.9790798086360701E-7</v>
      </c>
      <c r="EJ281" s="1">
        <v>2.35145899866139E-7</v>
      </c>
      <c r="EK281" s="1">
        <v>7.0479525692612505E-8</v>
      </c>
      <c r="EL281" s="1">
        <v>1.30673899881312E-7</v>
      </c>
      <c r="EM281" s="1">
        <v>9.2504664254993994E-8</v>
      </c>
      <c r="EN281" s="1">
        <v>1.22396953330125E-7</v>
      </c>
      <c r="EO281" s="1">
        <v>6.4308897733665501E-7</v>
      </c>
      <c r="EP281" s="1">
        <v>8.5493711495730997E-9</v>
      </c>
      <c r="EQ281" s="1">
        <v>1.4128954356640799E-7</v>
      </c>
      <c r="ER281" s="1">
        <v>1.3387548435705E-6</v>
      </c>
      <c r="ES281" s="1">
        <v>8.0283961357545094E-9</v>
      </c>
      <c r="ET281" s="1">
        <v>1.9530026920357299E-8</v>
      </c>
      <c r="EU281" s="1">
        <v>2.1045877241644199E-8</v>
      </c>
      <c r="EV281" s="1">
        <v>1.77626012812067E-7</v>
      </c>
      <c r="EW281" s="1">
        <v>2.3106024135026099E-7</v>
      </c>
      <c r="EX281" s="1">
        <v>1.51688789893688E-7</v>
      </c>
      <c r="EY281" s="1">
        <v>1.13238162839408E-7</v>
      </c>
      <c r="EZ281" s="1">
        <v>2.6818935749128501E-8</v>
      </c>
      <c r="FA281" s="1">
        <v>3.52782076804005E-8</v>
      </c>
      <c r="FB281" s="1">
        <v>6.8144473426969403E-7</v>
      </c>
      <c r="FC281" s="1">
        <v>6.0606817686174895E-7</v>
      </c>
      <c r="FD281" s="1">
        <v>3.60082679084181E-7</v>
      </c>
      <c r="FE281" s="1">
        <v>6.0649891361633898E-7</v>
      </c>
      <c r="FF281" s="1">
        <v>4.3553853329256202E-7</v>
      </c>
      <c r="FG281" s="1">
        <v>2.7038190919220999E-7</v>
      </c>
      <c r="FH281" s="1">
        <v>1.3674447163221299E-7</v>
      </c>
      <c r="FI281" s="1">
        <v>7.10136201660721E-8</v>
      </c>
      <c r="FJ281" s="1">
        <v>7.4826322678689094E-8</v>
      </c>
      <c r="FK281" s="1">
        <v>3.5204915929247301E-7</v>
      </c>
      <c r="FL281" s="1">
        <v>5.1750018003167897E-7</v>
      </c>
      <c r="FM281" s="1">
        <v>1.07426588307538E-7</v>
      </c>
      <c r="FN281" s="1">
        <v>1.04682008179888E-7</v>
      </c>
      <c r="FO281" s="1">
        <v>8.8522744231478299E-7</v>
      </c>
      <c r="FP281" s="1">
        <v>2.2681174028362201E-7</v>
      </c>
      <c r="FQ281" s="1">
        <v>1.8316429364402399E-7</v>
      </c>
      <c r="FR281" s="1">
        <v>5.9814166136838903E-8</v>
      </c>
      <c r="FS281" s="1">
        <v>4.4482328940824303E-8</v>
      </c>
      <c r="FT281" s="1">
        <v>1.52586817806819E-6</v>
      </c>
      <c r="FU281" s="1">
        <v>8.3609199108601097E-8</v>
      </c>
      <c r="FV281" s="1">
        <v>6.7482196903252199E-7</v>
      </c>
      <c r="FW281" s="1">
        <v>2.6920676251410301E-7</v>
      </c>
      <c r="FX281" s="1">
        <v>6.6442222981409303E-8</v>
      </c>
      <c r="FY281" s="1">
        <v>5.98747141668646E-7</v>
      </c>
      <c r="FZ281" s="1">
        <v>3.3661065362834999E-7</v>
      </c>
      <c r="GA281">
        <v>0</v>
      </c>
      <c r="GB281" s="1">
        <v>1.3581608455376599E-7</v>
      </c>
      <c r="GC281" s="1">
        <v>1.6025985909238299E-6</v>
      </c>
      <c r="GD281" s="1">
        <v>4.9794739640242801E-7</v>
      </c>
      <c r="GE281" s="1">
        <v>1.8359954524441699E-7</v>
      </c>
      <c r="GF281" s="1">
        <v>7.5994000511844698E-8</v>
      </c>
      <c r="GG281" s="1">
        <v>7.3612200840590998E-7</v>
      </c>
      <c r="GH281" s="1">
        <v>1.14698687962556E-6</v>
      </c>
      <c r="GI281" s="1">
        <v>3.5153137187786698E-7</v>
      </c>
      <c r="GJ281" s="1">
        <v>1.00536658063085E-7</v>
      </c>
      <c r="GK281" s="1">
        <v>8.9828648853632601E-8</v>
      </c>
      <c r="GL281">
        <v>0</v>
      </c>
      <c r="GM281" s="1">
        <v>2.20262628840078E-7</v>
      </c>
      <c r="GN281" s="1">
        <v>7.83751361300346E-7</v>
      </c>
      <c r="GO281" s="1">
        <v>6.73474219680747E-7</v>
      </c>
      <c r="GP281" s="1">
        <v>1.94591357498318E-7</v>
      </c>
      <c r="GQ281" s="1">
        <v>5.4019896283616902E-8</v>
      </c>
      <c r="GR281" s="1">
        <v>2.73336663831001E-7</v>
      </c>
      <c r="GS281" s="1">
        <v>2.8157650886888799E-8</v>
      </c>
      <c r="GT281">
        <v>0</v>
      </c>
      <c r="GU281" s="1">
        <v>2.25009433016596E-8</v>
      </c>
      <c r="GV281" s="1">
        <v>2.6089032090273899E-8</v>
      </c>
      <c r="GW281" s="1">
        <v>1.44250318692204E-8</v>
      </c>
      <c r="GX281" s="1">
        <v>9.3825917581921997E-8</v>
      </c>
      <c r="GY281" s="1">
        <v>7.4043661674898606E-8</v>
      </c>
      <c r="GZ281" s="1">
        <v>2.3403141241925499E-9</v>
      </c>
      <c r="HA281" s="1">
        <v>2.6735646671213701E-8</v>
      </c>
      <c r="HB281" s="1">
        <v>3.2349520271521097E-7</v>
      </c>
      <c r="HC281" s="1">
        <v>2.0809826217790699E-8</v>
      </c>
      <c r="HD281" s="1">
        <v>1.11328462388919E-7</v>
      </c>
      <c r="HE281">
        <v>0</v>
      </c>
      <c r="HF281" s="1">
        <v>2.0651265239315299E-7</v>
      </c>
      <c r="HG281" s="1">
        <v>6.2298246233237903E-7</v>
      </c>
      <c r="HH281" s="1">
        <v>8.7983180523060797E-8</v>
      </c>
      <c r="HI281" s="1">
        <v>7.5444561153794694E-8</v>
      </c>
      <c r="HJ281" s="1">
        <v>7.0198310672908904E-8</v>
      </c>
      <c r="HK281" s="1">
        <v>7.6747833503133306E-8</v>
      </c>
      <c r="HL281" s="1">
        <v>7.4095596724718896E-8</v>
      </c>
      <c r="HM281" s="1">
        <v>4.20391934026613E-8</v>
      </c>
      <c r="HN281" s="1">
        <v>2.7564144844457001E-9</v>
      </c>
      <c r="HO281" s="1">
        <v>0</v>
      </c>
      <c r="HP281" s="1">
        <v>1.3114727549390599E-7</v>
      </c>
      <c r="HQ281" s="1">
        <v>0</v>
      </c>
      <c r="HR281">
        <v>0</v>
      </c>
      <c r="HS281" s="1">
        <v>2.8185393907544601E-7</v>
      </c>
      <c r="HT281" s="1">
        <v>9.8958539129169098E-8</v>
      </c>
      <c r="HU281" s="1">
        <v>0</v>
      </c>
      <c r="HV281" s="1">
        <v>0</v>
      </c>
      <c r="HW281">
        <v>0</v>
      </c>
      <c r="HX281" s="1">
        <v>7.6898151862057403E-8</v>
      </c>
      <c r="HY281" s="1">
        <v>2.8131278922691899E-7</v>
      </c>
      <c r="HZ281" s="1">
        <v>1.3769756959416899E-7</v>
      </c>
      <c r="IA281" s="1">
        <v>2.20344627409253E-7</v>
      </c>
      <c r="IB281" s="1">
        <v>0</v>
      </c>
      <c r="IC281" s="1">
        <v>3.1970073912960998E-7</v>
      </c>
      <c r="ID281" s="1">
        <v>2.5172889264925599E-7</v>
      </c>
      <c r="IE281" s="1">
        <v>3.01180307871253E-8</v>
      </c>
      <c r="IF281" s="1">
        <v>2.5876785321387299E-6</v>
      </c>
      <c r="IG281" s="1">
        <v>1.04514646443116E-8</v>
      </c>
      <c r="IH281" s="1">
        <v>2.2856969163096001E-7</v>
      </c>
      <c r="II281" s="1">
        <v>3.1510762824291099E-7</v>
      </c>
      <c r="IJ281" s="1">
        <v>3.1597358297606598E-8</v>
      </c>
      <c r="IK281">
        <v>0</v>
      </c>
      <c r="IL281" s="1">
        <v>9.06306694742768E-7</v>
      </c>
      <c r="IM281" s="1">
        <v>3.2235370569406601E-7</v>
      </c>
      <c r="IN281" s="1">
        <v>1.5566043674051E-7</v>
      </c>
      <c r="IO281">
        <v>0</v>
      </c>
      <c r="IP281" s="1">
        <v>1.3254886619897399E-7</v>
      </c>
      <c r="IQ281" s="1">
        <v>7.4245128246159301E-7</v>
      </c>
      <c r="IR281">
        <v>0</v>
      </c>
      <c r="IS281" s="1">
        <v>6.31058117611606E-8</v>
      </c>
      <c r="IT281" s="1">
        <v>7.7525475366475897E-7</v>
      </c>
      <c r="IU281" s="1">
        <v>4.5784734275609202E-9</v>
      </c>
      <c r="IV281" s="1">
        <v>2.5565468645846701E-7</v>
      </c>
      <c r="IW281" s="1">
        <v>9.5236834504256701E-8</v>
      </c>
      <c r="IX281" s="1">
        <v>4.5698601211019703E-8</v>
      </c>
      <c r="IY281" s="1">
        <v>6.58640319983304E-7</v>
      </c>
      <c r="IZ281" s="1">
        <v>7.1521297135732306E-8</v>
      </c>
      <c r="JA281" s="1">
        <v>2.1057239031885499E-7</v>
      </c>
      <c r="JB281" s="1">
        <v>7.9984842676761499E-7</v>
      </c>
      <c r="JC281" s="1">
        <v>5.8253311141618002E-8</v>
      </c>
      <c r="JD281" s="1">
        <v>2.77118729839708E-7</v>
      </c>
      <c r="JE281" s="1">
        <v>9.8287844013356595E-7</v>
      </c>
      <c r="JF281" s="1">
        <v>0</v>
      </c>
      <c r="JG281" s="1">
        <v>2.7224217010587498E-7</v>
      </c>
      <c r="JH281" s="1">
        <v>8.9821669412378204E-7</v>
      </c>
      <c r="JI281" s="1">
        <v>2.2076634616405601E-7</v>
      </c>
      <c r="JJ281" s="1">
        <v>7.5421153770785301E-8</v>
      </c>
      <c r="JK281" s="1">
        <v>0</v>
      </c>
      <c r="JL281" s="1">
        <v>5.4677432875503103E-7</v>
      </c>
      <c r="JM281" s="1">
        <v>2.07971133188253E-7</v>
      </c>
      <c r="JN281" s="1">
        <v>2.8059951624218202E-9</v>
      </c>
      <c r="JO281" s="1">
        <v>1.24748289961552E-7</v>
      </c>
      <c r="JP281" s="1">
        <v>0</v>
      </c>
      <c r="JQ281" s="1">
        <v>0</v>
      </c>
      <c r="JR281" s="1">
        <v>0</v>
      </c>
      <c r="JS281" s="1">
        <v>1.7133304275459799E-8</v>
      </c>
      <c r="JT281" s="1">
        <v>7.6188590721662294E-8</v>
      </c>
      <c r="JU281" s="1">
        <v>7.2149565596567999E-9</v>
      </c>
      <c r="JV281" s="1">
        <v>3.6542442213288501E-9</v>
      </c>
      <c r="JW281" s="1">
        <v>8.8561564332298201E-8</v>
      </c>
      <c r="JX281" s="1">
        <v>5.6662531256435701E-7</v>
      </c>
      <c r="JY281" s="1">
        <v>3.1044886800627699E-8</v>
      </c>
      <c r="JZ281" s="1">
        <v>6.7361006807729797E-9</v>
      </c>
      <c r="KA281" s="1">
        <v>1.5769356855199499E-7</v>
      </c>
      <c r="KB281" s="1">
        <v>9.4503598827789399E-8</v>
      </c>
      <c r="KC281" s="1">
        <v>2.5668452732678103E-7</v>
      </c>
      <c r="KD281" s="1">
        <v>2.0797638104817499E-7</v>
      </c>
      <c r="KE281" s="1">
        <v>4.0133125581531501E-7</v>
      </c>
      <c r="KF281" s="1">
        <v>1.2868483601614199E-7</v>
      </c>
      <c r="KG281" s="1">
        <v>3.8689141264244698E-8</v>
      </c>
      <c r="KH281" s="1">
        <v>2.3029689589350401E-7</v>
      </c>
      <c r="KI281" s="1">
        <v>1.7898873738312202E-8</v>
      </c>
      <c r="KJ281" s="1">
        <v>2.64609689923648E-8</v>
      </c>
      <c r="KK281" s="1">
        <v>4.7965196167340803E-9</v>
      </c>
      <c r="KL281" s="1">
        <v>1.4308722548675901E-7</v>
      </c>
      <c r="KM281" s="1">
        <v>7.6163070577103105E-7</v>
      </c>
      <c r="KN281" s="1">
        <v>2.72577923609919E-7</v>
      </c>
      <c r="KO281" s="1">
        <v>5.2050977801596099E-7</v>
      </c>
      <c r="KP281" s="1">
        <v>5.44756583837595E-7</v>
      </c>
      <c r="KQ281" s="1">
        <v>3.4597549918903701E-8</v>
      </c>
      <c r="KR281" s="1">
        <v>1.7036576308864701E-8</v>
      </c>
      <c r="KS281" s="1">
        <v>5.5564065024876998E-8</v>
      </c>
      <c r="KT281" s="1">
        <v>4.1679307330912698E-8</v>
      </c>
      <c r="KU281" s="1">
        <v>1.8899366937369001E-8</v>
      </c>
      <c r="KV281">
        <v>0</v>
      </c>
      <c r="KW281">
        <v>0</v>
      </c>
      <c r="KX281" s="1">
        <v>7.0880166700686905E-10</v>
      </c>
      <c r="KY281" s="1">
        <v>3.74501423552763E-9</v>
      </c>
      <c r="KZ281" s="1">
        <v>4.3746855711808903E-9</v>
      </c>
      <c r="LA281" s="1">
        <v>3.3572486530843499E-7</v>
      </c>
      <c r="LB281" s="1">
        <v>1.54027180532723E-7</v>
      </c>
      <c r="LC281" s="1">
        <v>5.9414114513981401E-8</v>
      </c>
      <c r="LD281" s="1">
        <v>1.4286055155527199E-8</v>
      </c>
      <c r="LE281" s="1">
        <v>1.9415785305826399E-7</v>
      </c>
      <c r="LF281" s="1">
        <v>2.8064502101392099E-7</v>
      </c>
      <c r="LG281" s="1">
        <v>2.0467212603902199E-7</v>
      </c>
      <c r="LH281" s="1">
        <v>1.51338854884975E-7</v>
      </c>
      <c r="LI281" s="1">
        <v>1.4591248570475501E-6</v>
      </c>
      <c r="LJ281" s="1">
        <v>2.01966331699901E-7</v>
      </c>
      <c r="LK281" s="1">
        <v>6.7830930488811797E-7</v>
      </c>
      <c r="LL281" s="1">
        <v>1.01222383584228E-7</v>
      </c>
      <c r="LM281" s="1">
        <v>1.10264074944089E-7</v>
      </c>
      <c r="LN281" s="1">
        <v>2.14974204461554E-7</v>
      </c>
      <c r="LO281" s="1">
        <v>1.4102211365725899E-6</v>
      </c>
      <c r="LP281">
        <v>0</v>
      </c>
      <c r="LQ281" s="1">
        <v>4.3822931506573099E-8</v>
      </c>
      <c r="LR281" s="1">
        <v>2.3482899255233601E-7</v>
      </c>
      <c r="LS281" s="1">
        <v>1.0098193322505299E-7</v>
      </c>
      <c r="LT281" s="1">
        <v>9.41118650777891E-8</v>
      </c>
      <c r="LU281" s="1">
        <v>1.04858093597544E-7</v>
      </c>
      <c r="LV281" s="1">
        <v>1.0812607026810599E-6</v>
      </c>
      <c r="LW281">
        <v>0</v>
      </c>
      <c r="LX281" s="1">
        <v>1.3609818715448499E-7</v>
      </c>
      <c r="LY281" s="1">
        <v>3.2355280716848002E-7</v>
      </c>
      <c r="LZ281" s="1">
        <v>5.9338342895816E-7</v>
      </c>
      <c r="MA281" s="1">
        <v>6.4605384301816495E-7</v>
      </c>
      <c r="MB281" s="1">
        <v>1.3869909799997901E-7</v>
      </c>
      <c r="MC281" s="1">
        <v>4.4730238220052397E-8</v>
      </c>
      <c r="MD281" s="1">
        <v>2.3260256315784299E-8</v>
      </c>
      <c r="ME281" s="1">
        <v>5.0439631749148502E-8</v>
      </c>
      <c r="MF281" s="1">
        <v>7.7762851857657899E-8</v>
      </c>
      <c r="MG281" s="1">
        <v>4.48667486344677E-8</v>
      </c>
      <c r="MH281" s="1">
        <v>1.67706964597642E-7</v>
      </c>
      <c r="MI281" s="1">
        <v>2.6738313017846599E-8</v>
      </c>
      <c r="MJ281" s="1">
        <v>1.22492334815128E-7</v>
      </c>
      <c r="MK281" s="1">
        <v>7.83445486152492E-9</v>
      </c>
      <c r="ML281" s="1">
        <v>3.0166953569506999E-8</v>
      </c>
      <c r="MM281" s="1">
        <v>1.18780323175453E-7</v>
      </c>
      <c r="MN281" s="1">
        <v>1.3515499414703801E-7</v>
      </c>
      <c r="MO281" s="1">
        <v>2.4291446354867002E-7</v>
      </c>
      <c r="MP281" s="1">
        <v>2.0031122299747901E-7</v>
      </c>
      <c r="MQ281" s="1">
        <v>2.7917704538414598E-7</v>
      </c>
      <c r="MR281" s="1">
        <v>2.36187789779841E-7</v>
      </c>
      <c r="MS281" s="1">
        <v>2.84185813803984E-8</v>
      </c>
      <c r="MT281" s="1">
        <v>5.7720772608008698E-8</v>
      </c>
      <c r="MU281" s="1">
        <v>4.8327054003281403E-8</v>
      </c>
      <c r="MV281" s="1">
        <v>2.2224901465086199E-7</v>
      </c>
      <c r="MW281" s="1">
        <v>6.0060153752306998E-8</v>
      </c>
      <c r="MX281" s="1">
        <v>1.41530537912101E-7</v>
      </c>
      <c r="MY281" s="1">
        <v>4.10461844447853E-8</v>
      </c>
      <c r="MZ281" s="1">
        <v>6.1782101036621098E-8</v>
      </c>
      <c r="NA281" s="1">
        <v>5.1727608768106898E-9</v>
      </c>
      <c r="NB281" s="1">
        <v>7.5394762549963595E-8</v>
      </c>
      <c r="NC281" s="1">
        <v>2.1770344943645601E-8</v>
      </c>
      <c r="ND281" s="1">
        <v>1.51184726907748E-7</v>
      </c>
      <c r="NE281" s="1">
        <v>2.21631837105062E-7</v>
      </c>
      <c r="NF281" s="1">
        <v>3.3417853781914701E-7</v>
      </c>
      <c r="NG281" s="1">
        <v>3.1132799309844201E-7</v>
      </c>
      <c r="NH281" s="1">
        <v>2.7894643127099598E-7</v>
      </c>
      <c r="NI281" s="1">
        <v>7.8927454035677301E-8</v>
      </c>
      <c r="NJ281" s="1">
        <v>4.6089404023618402E-8</v>
      </c>
      <c r="NK281" s="1">
        <v>2.5253767262644999E-8</v>
      </c>
      <c r="NL281" s="1">
        <v>1.7201260297183799E-7</v>
      </c>
      <c r="NM281" s="1">
        <v>7.4115111271258299E-9</v>
      </c>
      <c r="NN281" s="1">
        <v>1.25204031290939E-6</v>
      </c>
      <c r="NO281" s="1">
        <v>0</v>
      </c>
      <c r="NP281" s="1">
        <v>1.49580553257678E-7</v>
      </c>
    </row>
    <row r="282" spans="1:380" x14ac:dyDescent="0.25">
      <c r="A282" s="1">
        <v>2.6815056767000298E-7</v>
      </c>
      <c r="B282" s="1">
        <v>3.0038459059946001E-7</v>
      </c>
      <c r="C282" s="1">
        <v>1.3234431981421101E-7</v>
      </c>
      <c r="D282" s="1">
        <v>8.9609385690694196E-8</v>
      </c>
      <c r="E282" s="1">
        <v>1.9298608769890801E-7</v>
      </c>
      <c r="F282" s="1">
        <v>5.10399798603314E-8</v>
      </c>
      <c r="G282" s="1">
        <v>1.64889060200636E-7</v>
      </c>
      <c r="H282" s="1">
        <v>1.19043142101488E-7</v>
      </c>
      <c r="I282" s="1">
        <v>3.55024316356623E-7</v>
      </c>
      <c r="J282" s="1">
        <v>1.8130090835055401E-7</v>
      </c>
      <c r="K282" s="1">
        <v>8.5664539556471597E-8</v>
      </c>
      <c r="L282" s="1">
        <v>1.7087029558433701E-7</v>
      </c>
      <c r="M282" s="1">
        <v>2.74798097552087E-7</v>
      </c>
      <c r="N282" s="1">
        <v>3.32047958183186E-9</v>
      </c>
      <c r="O282" s="1">
        <v>1.5112227515848901E-6</v>
      </c>
      <c r="P282" s="1">
        <v>2.3754110327128001E-7</v>
      </c>
      <c r="Q282" s="1">
        <v>6.1759049028542601E-7</v>
      </c>
      <c r="R282" s="1">
        <v>5.6871675791607795E-7</v>
      </c>
      <c r="S282" s="1">
        <v>8.6616632634970104E-7</v>
      </c>
      <c r="T282" s="1">
        <v>1.0601603406636201E-7</v>
      </c>
      <c r="U282" s="1">
        <v>5.4246213816961299E-8</v>
      </c>
      <c r="V282" s="1">
        <v>2.4012628745867797E-7</v>
      </c>
      <c r="W282" s="1">
        <v>5.6818857785750601E-9</v>
      </c>
      <c r="X282" s="1">
        <v>1.5095717018388101E-7</v>
      </c>
      <c r="Y282" s="1">
        <v>2.54327028494702E-8</v>
      </c>
      <c r="Z282" s="1">
        <v>5.3094770890183902E-8</v>
      </c>
      <c r="AA282" s="1">
        <v>2.27449141108826E-8</v>
      </c>
      <c r="AB282" s="1">
        <v>7.5358194351813207E-9</v>
      </c>
      <c r="AC282" s="1">
        <v>1.7309429392520101E-8</v>
      </c>
      <c r="AD282" s="1">
        <v>1.6965992936313001E-8</v>
      </c>
      <c r="AE282" s="1">
        <v>5.3713721667374898E-8</v>
      </c>
      <c r="AF282" s="1">
        <v>6.8937893975823904E-9</v>
      </c>
      <c r="AG282" s="1">
        <v>1.8809936113875399E-9</v>
      </c>
      <c r="AH282" s="1">
        <v>5.2788222839746397E-9</v>
      </c>
      <c r="AI282" s="1">
        <v>2.99424022642348E-8</v>
      </c>
      <c r="AJ282" s="1">
        <v>2.2928697032669798E-8</v>
      </c>
      <c r="AK282" s="1">
        <v>3.2491056161121801E-7</v>
      </c>
      <c r="AL282" s="1">
        <v>5.7776467818448905E-7</v>
      </c>
      <c r="AM282">
        <v>0</v>
      </c>
      <c r="AN282" s="1">
        <v>5.3058533213813E-7</v>
      </c>
      <c r="AO282" s="1">
        <v>6.5962770824328399E-7</v>
      </c>
      <c r="AP282" s="1">
        <v>9.2240085712686996E-7</v>
      </c>
      <c r="AQ282" s="1">
        <v>2.0411872889727598E-6</v>
      </c>
      <c r="AR282" s="1">
        <v>5.1613997411264699E-7</v>
      </c>
      <c r="AS282" s="1">
        <v>1.0886603991892399E-6</v>
      </c>
      <c r="AT282" s="1">
        <v>5.0962790026883698E-7</v>
      </c>
      <c r="AU282" s="1">
        <v>4.1351531884225397E-6</v>
      </c>
      <c r="AV282" s="1">
        <v>1.21815426318327E-6</v>
      </c>
      <c r="AW282" s="1">
        <v>1.1873607229754199E-6</v>
      </c>
      <c r="AX282" s="1">
        <v>4.7836321800751899E-6</v>
      </c>
      <c r="AY282" s="1">
        <v>2.79458997625425E-6</v>
      </c>
      <c r="AZ282" s="1">
        <v>3.3235895487471699E-6</v>
      </c>
      <c r="BA282" s="1">
        <v>4.6010703245496002E-7</v>
      </c>
      <c r="BB282" s="1">
        <v>5.5390960851246999E-7</v>
      </c>
      <c r="BC282" s="1">
        <v>2.6529221245021299E-6</v>
      </c>
      <c r="BD282" s="1">
        <v>1.7197174358581801E-7</v>
      </c>
      <c r="BE282" s="1">
        <v>1.62927389480695E-6</v>
      </c>
      <c r="BF282" s="1">
        <v>2.1894638323636902E-6</v>
      </c>
      <c r="BG282" s="1">
        <v>2.1917113165370299E-7</v>
      </c>
      <c r="BH282" s="1">
        <v>2.5799180278057699E-7</v>
      </c>
      <c r="BI282" s="1">
        <v>4.8563816881833105E-7</v>
      </c>
      <c r="BJ282" s="1">
        <v>1.48723720890407E-6</v>
      </c>
      <c r="BK282" s="1">
        <v>4.6648417745146702E-7</v>
      </c>
      <c r="BL282" s="1">
        <v>1.53803373580629E-6</v>
      </c>
      <c r="BM282" s="1">
        <v>4.2258318674686302E-7</v>
      </c>
      <c r="BN282" s="1">
        <v>9.5032179434558203E-7</v>
      </c>
      <c r="BO282" s="1">
        <v>8.3026708591857303E-8</v>
      </c>
      <c r="BP282" s="1">
        <v>1.88166999221901E-7</v>
      </c>
      <c r="BQ282" s="1">
        <v>1.0895657532540401E-6</v>
      </c>
      <c r="BR282" s="1">
        <v>2.7103727117286002E-7</v>
      </c>
      <c r="BS282" s="1">
        <v>2.2638788438115501E-7</v>
      </c>
      <c r="BT282" s="1">
        <v>3.8393953549305099E-7</v>
      </c>
      <c r="BU282" s="1">
        <v>5.6064560444412597E-7</v>
      </c>
      <c r="BV282" s="1">
        <v>4.6109312530346803E-8</v>
      </c>
      <c r="BW282" s="1">
        <v>1.12311839613061E-7</v>
      </c>
      <c r="BX282" s="1">
        <v>8.3076897558361505E-8</v>
      </c>
      <c r="BY282" s="1">
        <v>1.1592060273797599E-7</v>
      </c>
      <c r="BZ282" s="1">
        <v>1.46393538688733E-6</v>
      </c>
      <c r="CA282" s="1">
        <v>4.1578435464040799E-7</v>
      </c>
      <c r="CB282" s="1">
        <v>2.8487979938045602E-7</v>
      </c>
      <c r="CC282" s="1">
        <v>3.5667467107193298E-7</v>
      </c>
      <c r="CD282" s="1">
        <v>1.31740670551145E-7</v>
      </c>
      <c r="CE282" s="1">
        <v>1.6250033559067801E-7</v>
      </c>
      <c r="CF282" s="1">
        <v>3.5577486337555501E-7</v>
      </c>
      <c r="CG282" s="1">
        <v>7.69830890602271E-8</v>
      </c>
      <c r="CH282" s="1">
        <v>1.3358095539802399E-7</v>
      </c>
      <c r="CI282" s="1">
        <v>1.09522152296055E-7</v>
      </c>
      <c r="CJ282">
        <v>0</v>
      </c>
      <c r="CK282" s="1">
        <v>1.75381345019075E-7</v>
      </c>
      <c r="CL282" s="1">
        <v>1.2480865876862699E-7</v>
      </c>
      <c r="CM282" s="1">
        <v>7.4332633258765797E-7</v>
      </c>
      <c r="CN282" s="1">
        <v>5.2675976379443996E-7</v>
      </c>
      <c r="CO282" s="1">
        <v>7.0748228957557299E-7</v>
      </c>
      <c r="CP282" s="1">
        <v>3.3333796805144299E-7</v>
      </c>
      <c r="CQ282" s="1">
        <v>5.1231461916637796E-7</v>
      </c>
      <c r="CR282" s="1">
        <v>7.6743842986865803E-8</v>
      </c>
      <c r="CS282" s="1">
        <v>3.3482947782941498E-7</v>
      </c>
      <c r="CT282" s="1">
        <v>4.1328337001434498E-7</v>
      </c>
      <c r="CU282" s="1">
        <v>4.0412692457575102E-7</v>
      </c>
      <c r="CV282" s="1">
        <v>2.5164209370619198E-7</v>
      </c>
      <c r="CW282" s="1">
        <v>2.1562483305051199E-7</v>
      </c>
      <c r="CX282" s="1">
        <v>5.1967877956594101E-7</v>
      </c>
      <c r="CY282" s="1">
        <v>4.3095030261125599E-7</v>
      </c>
      <c r="CZ282" s="1">
        <v>1.3233347074072799E-7</v>
      </c>
      <c r="DA282" s="1">
        <v>1.71220466658084E-7</v>
      </c>
      <c r="DB282" s="1">
        <v>2.1699963090474401E-7</v>
      </c>
      <c r="DC282" s="1">
        <v>7.6271805664248601E-8</v>
      </c>
      <c r="DD282" s="1">
        <v>1.0809790662602699E-6</v>
      </c>
      <c r="DE282" s="1">
        <v>7.6364759053447298E-8</v>
      </c>
      <c r="DF282" s="1">
        <v>4.12673663465349E-7</v>
      </c>
      <c r="DG282" s="1">
        <v>9.838541357438749E-7</v>
      </c>
      <c r="DH282" s="1">
        <v>2.4532685808040997E-7</v>
      </c>
      <c r="DI282" s="1">
        <v>5.2738980266287697E-8</v>
      </c>
      <c r="DJ282" s="1">
        <v>1.63171526642706E-7</v>
      </c>
      <c r="DK282" s="1">
        <v>1.4660995981028699E-7</v>
      </c>
      <c r="DL282" s="1">
        <v>9.0219776594793899E-8</v>
      </c>
      <c r="DM282" s="1">
        <v>3.3258118717354801E-8</v>
      </c>
      <c r="DN282" s="1">
        <v>3.6493724959859999E-7</v>
      </c>
      <c r="DO282" s="1">
        <v>3.1386268761431502E-7</v>
      </c>
      <c r="DP282" s="1">
        <v>6.0951975165184796E-8</v>
      </c>
      <c r="DQ282" s="1">
        <v>2.08209745668687E-8</v>
      </c>
      <c r="DR282" s="1">
        <v>2.1801412805300999E-7</v>
      </c>
      <c r="DS282" s="1">
        <v>7.8941932389312805E-8</v>
      </c>
      <c r="DT282" s="1">
        <v>2.7071536073222101E-8</v>
      </c>
      <c r="DU282" s="1">
        <v>5.22739048421731E-7</v>
      </c>
      <c r="DV282" s="1">
        <v>2.20177297219554E-7</v>
      </c>
      <c r="DW282" s="1">
        <v>3.4232098296704701E-7</v>
      </c>
      <c r="DX282" s="1">
        <v>1.4406336837663399E-7</v>
      </c>
      <c r="DY282" s="1">
        <v>1.4926860860573099E-7</v>
      </c>
      <c r="DZ282" s="1">
        <v>3.4054879002063401E-7</v>
      </c>
      <c r="EA282" s="1">
        <v>9.6742554851737294E-8</v>
      </c>
      <c r="EB282" s="1">
        <v>2.3690619281625201E-7</v>
      </c>
      <c r="EC282" s="1">
        <v>2.57055482635921E-6</v>
      </c>
      <c r="ED282" s="1">
        <v>1.4742196965107601E-7</v>
      </c>
      <c r="EE282" s="1">
        <v>8.3367202170115598E-7</v>
      </c>
      <c r="EF282" s="1">
        <v>7.86214693177181E-7</v>
      </c>
      <c r="EG282" s="1">
        <v>3.2746916092319098E-7</v>
      </c>
      <c r="EH282" s="1">
        <v>7.4784611966500098E-7</v>
      </c>
      <c r="EI282" s="1">
        <v>5.0045792978555199E-7</v>
      </c>
      <c r="EJ282" s="1">
        <v>3.6394534452169598E-7</v>
      </c>
      <c r="EK282" s="1">
        <v>2.28072020357211E-7</v>
      </c>
      <c r="EL282" s="1">
        <v>3.35165322788848E-7</v>
      </c>
      <c r="EM282" s="1">
        <v>2.25009385248499E-7</v>
      </c>
      <c r="EN282" s="1">
        <v>4.1659932744232897E-7</v>
      </c>
      <c r="EO282" s="1">
        <v>8.1019535839129797E-7</v>
      </c>
      <c r="EP282" s="1">
        <v>2.0758306440227001E-7</v>
      </c>
      <c r="EQ282" s="1">
        <v>1.9964137838719001E-7</v>
      </c>
      <c r="ER282" s="1">
        <v>2.3564139836845399E-6</v>
      </c>
      <c r="ES282" s="1">
        <v>3.3257129000345901E-7</v>
      </c>
      <c r="ET282" s="1">
        <v>2.4251218511832999E-8</v>
      </c>
      <c r="EU282" s="1">
        <v>1.66657553368322E-8</v>
      </c>
      <c r="EV282" s="1">
        <v>1.3737053979283101E-7</v>
      </c>
      <c r="EW282" s="1">
        <v>2.1504933814747899E-7</v>
      </c>
      <c r="EX282" s="1">
        <v>2.9919634290715598E-7</v>
      </c>
      <c r="EY282" s="1">
        <v>4.66355648772072E-7</v>
      </c>
      <c r="EZ282" s="1">
        <v>1.78397971559039E-7</v>
      </c>
      <c r="FA282" s="1">
        <v>9.1278101493941295E-8</v>
      </c>
      <c r="FB282" s="1">
        <v>2.9483930592913302E-7</v>
      </c>
      <c r="FC282" s="1">
        <v>2.7902082215504502E-7</v>
      </c>
      <c r="FD282" s="1">
        <v>1.6167036420937999E-7</v>
      </c>
      <c r="FE282" s="1">
        <v>2.9472873432014802E-7</v>
      </c>
      <c r="FF282" s="1">
        <v>1.94716131396813E-7</v>
      </c>
      <c r="FG282" s="1">
        <v>1.26491312536172E-7</v>
      </c>
      <c r="FH282" s="1">
        <v>5.7052429903730197E-8</v>
      </c>
      <c r="FI282" s="1">
        <v>3.0718055445911699E-8</v>
      </c>
      <c r="FJ282" s="1">
        <v>4.1412210657913103E-8</v>
      </c>
      <c r="FK282" s="1">
        <v>3.40011340736402E-7</v>
      </c>
      <c r="FL282" s="1">
        <v>2.4505288945893699E-7</v>
      </c>
      <c r="FM282" s="1">
        <v>2.3279199957021301E-7</v>
      </c>
      <c r="FN282" s="1">
        <v>1.04115622863429E-7</v>
      </c>
      <c r="FO282" s="1">
        <v>2.37856158909996E-7</v>
      </c>
      <c r="FP282" s="1">
        <v>3.5460897420150602E-7</v>
      </c>
      <c r="FQ282" s="1">
        <v>2.3983809525774798E-7</v>
      </c>
      <c r="FR282" s="1">
        <v>3.1122293396991202E-7</v>
      </c>
      <c r="FS282" s="1">
        <v>1.6526625803229099E-7</v>
      </c>
      <c r="FT282" s="1">
        <v>7.0103067878911002E-7</v>
      </c>
      <c r="FU282" s="1">
        <v>2.9903034873958898E-7</v>
      </c>
      <c r="FV282" s="1">
        <v>1.1729652948191901E-6</v>
      </c>
      <c r="FW282" s="1">
        <v>4.71865237867581E-7</v>
      </c>
      <c r="FX282" s="1">
        <v>1.54083132352368E-7</v>
      </c>
      <c r="FY282" s="1">
        <v>6.5718050950567799E-7</v>
      </c>
      <c r="FZ282" s="1">
        <v>4.0438385676371798E-7</v>
      </c>
      <c r="GA282">
        <v>0</v>
      </c>
      <c r="GB282" s="1">
        <v>5.6032604265857499E-8</v>
      </c>
      <c r="GC282" s="1">
        <v>5.6589968007295702E-7</v>
      </c>
      <c r="GD282" s="1">
        <v>4.2815125921398402E-7</v>
      </c>
      <c r="GE282" s="1">
        <v>2.4522123031369398E-7</v>
      </c>
      <c r="GF282" s="1">
        <v>1.72499513093986E-7</v>
      </c>
      <c r="GG282" s="1">
        <v>2.9548366424340799E-7</v>
      </c>
      <c r="GH282" s="1">
        <v>1.1650413682997899E-6</v>
      </c>
      <c r="GI282" s="1">
        <v>1.0847910858675899E-6</v>
      </c>
      <c r="GJ282" s="1">
        <v>3.6165325613541698E-7</v>
      </c>
      <c r="GK282" s="1">
        <v>1.13262225215794E-7</v>
      </c>
      <c r="GL282">
        <v>0</v>
      </c>
      <c r="GM282" s="1">
        <v>5.5989044560227705E-7</v>
      </c>
      <c r="GN282" s="1">
        <v>1.6625708193122899E-6</v>
      </c>
      <c r="GO282" s="1">
        <v>3.2423638322384399E-6</v>
      </c>
      <c r="GP282" s="1">
        <v>1.53382912803961E-6</v>
      </c>
      <c r="GQ282" s="1">
        <v>4.0202602526988501E-7</v>
      </c>
      <c r="GR282" s="1">
        <v>7.6406270709842698E-7</v>
      </c>
      <c r="GS282" s="1">
        <v>3.4444681734817399E-7</v>
      </c>
      <c r="GT282">
        <v>0</v>
      </c>
      <c r="GU282" s="1">
        <v>1.4560717164933699E-7</v>
      </c>
      <c r="GV282" s="1">
        <v>3.1404706027824398E-7</v>
      </c>
      <c r="GW282" s="1">
        <v>3.1545240351376198E-7</v>
      </c>
      <c r="GX282" s="1">
        <v>6.28005300863251E-7</v>
      </c>
      <c r="GY282" s="1">
        <v>4.5307097098577598E-7</v>
      </c>
      <c r="GZ282" s="1">
        <v>1.03292427566296E-7</v>
      </c>
      <c r="HA282" s="1">
        <v>2.1277679796730999E-7</v>
      </c>
      <c r="HB282" s="1">
        <v>7.24372911180895E-7</v>
      </c>
      <c r="HC282" s="1">
        <v>5.0380244428062199E-8</v>
      </c>
      <c r="HD282" s="1">
        <v>2.2569735216606099E-7</v>
      </c>
      <c r="HE282">
        <v>0</v>
      </c>
      <c r="HF282" s="1">
        <v>7.6034850969220395E-7</v>
      </c>
      <c r="HG282" s="1">
        <v>2.57378748996806E-7</v>
      </c>
      <c r="HH282" s="1">
        <v>3.8341124608421401E-7</v>
      </c>
      <c r="HI282" s="1">
        <v>3.9738932110399199E-7</v>
      </c>
      <c r="HJ282" s="1">
        <v>1.09984762494058E-7</v>
      </c>
      <c r="HK282" s="1">
        <v>2.1905475121472301E-7</v>
      </c>
      <c r="HL282" s="1">
        <v>6.2025830085066698E-7</v>
      </c>
      <c r="HM282" s="1">
        <v>2.05137121591015E-7</v>
      </c>
      <c r="HN282" s="1">
        <v>3.9172497571338802E-8</v>
      </c>
      <c r="HO282">
        <v>0</v>
      </c>
      <c r="HP282" s="1">
        <v>1.10881225715287E-7</v>
      </c>
      <c r="HQ282">
        <v>0</v>
      </c>
      <c r="HR282">
        <v>0</v>
      </c>
      <c r="HS282" s="1">
        <v>6.9991754963123403E-7</v>
      </c>
      <c r="HT282" s="1">
        <v>3.7603824455604098E-7</v>
      </c>
      <c r="HU282">
        <v>0</v>
      </c>
      <c r="HV282">
        <v>0</v>
      </c>
      <c r="HW282">
        <v>0</v>
      </c>
      <c r="HX282" s="1">
        <v>5.0476413189950995E-7</v>
      </c>
      <c r="HY282" s="1">
        <v>9.4732314661227196E-7</v>
      </c>
      <c r="HZ282" s="1">
        <v>5.7164163207390499E-7</v>
      </c>
      <c r="IA282" s="1">
        <v>5.0816805929878497E-7</v>
      </c>
      <c r="IB282">
        <v>0</v>
      </c>
      <c r="IC282" s="1">
        <v>8.3145243098207003E-7</v>
      </c>
      <c r="ID282" s="1">
        <v>1.90623196468965E-6</v>
      </c>
      <c r="IE282" s="1">
        <v>1.15638013915161E-7</v>
      </c>
      <c r="IF282" s="1">
        <v>4.6843959198881899E-7</v>
      </c>
      <c r="IG282" s="1">
        <v>3.2217911816847098E-9</v>
      </c>
      <c r="IH282" s="1">
        <v>2.20497204454934E-7</v>
      </c>
      <c r="II282" s="1">
        <v>7.7583611616436704E-7</v>
      </c>
      <c r="IJ282" s="1">
        <v>1.4736848467490599E-7</v>
      </c>
      <c r="IK282">
        <v>0</v>
      </c>
      <c r="IL282" s="1">
        <v>1.3277917555643599E-6</v>
      </c>
      <c r="IM282" s="1">
        <v>1.3537263996567099E-6</v>
      </c>
      <c r="IN282" s="1">
        <v>5.3507992546279698E-7</v>
      </c>
      <c r="IO282">
        <v>0</v>
      </c>
      <c r="IP282" s="1">
        <v>1.9856853785044501E-7</v>
      </c>
      <c r="IQ282" s="1">
        <v>9.3184460335471901E-7</v>
      </c>
      <c r="IR282">
        <v>0</v>
      </c>
      <c r="IS282" s="1">
        <v>1.11302545143061E-6</v>
      </c>
      <c r="IT282" s="1">
        <v>1.08209922325721E-6</v>
      </c>
      <c r="IU282" s="1">
        <v>8.0153826916761201E-9</v>
      </c>
      <c r="IV282" s="1">
        <v>1.7816793804881599E-7</v>
      </c>
      <c r="IW282" s="1">
        <v>4.21448018736619E-8</v>
      </c>
      <c r="IX282" s="1">
        <v>1.30982081391218E-7</v>
      </c>
      <c r="IY282" s="1">
        <v>1.54276778607173E-6</v>
      </c>
      <c r="IZ282" s="1">
        <v>2.4589171670098199E-7</v>
      </c>
      <c r="JA282" s="1">
        <v>1.6246932483445499E-7</v>
      </c>
      <c r="JB282" s="1">
        <v>7.4862976349502298E-7</v>
      </c>
      <c r="JC282" s="1">
        <v>9.4489392729477995E-8</v>
      </c>
      <c r="JD282" s="1">
        <v>5.4911347129465398E-7</v>
      </c>
      <c r="JE282" s="1">
        <v>1.4298499690147301E-6</v>
      </c>
      <c r="JF282">
        <v>0</v>
      </c>
      <c r="JG282" s="1">
        <v>7.3048281537835295E-7</v>
      </c>
      <c r="JH282" s="1">
        <v>8.0063351246850803E-7</v>
      </c>
      <c r="JI282" s="1">
        <v>3.3948428332858901E-7</v>
      </c>
      <c r="JJ282" s="1">
        <v>2.6708622614171302E-7</v>
      </c>
      <c r="JK282" s="1">
        <v>0</v>
      </c>
      <c r="JL282" s="1">
        <v>7.8612527541666395E-7</v>
      </c>
      <c r="JM282" s="1">
        <v>3.0451843867141901E-7</v>
      </c>
      <c r="JN282" s="1">
        <v>2.7925149065276898E-9</v>
      </c>
      <c r="JO282" s="1">
        <v>1.6351995627049099E-8</v>
      </c>
      <c r="JP282" s="1">
        <v>0</v>
      </c>
      <c r="JQ282" s="1">
        <v>0</v>
      </c>
      <c r="JR282" s="1">
        <v>0</v>
      </c>
      <c r="JS282" s="1">
        <v>6.0471851443209102E-9</v>
      </c>
      <c r="JT282" s="1">
        <v>2.6467413218995098E-8</v>
      </c>
      <c r="JU282" s="1">
        <v>2.3604127300482501E-8</v>
      </c>
      <c r="JV282" s="1">
        <v>1.6029379105241298E-8</v>
      </c>
      <c r="JW282" s="1">
        <v>1.03724433118811E-8</v>
      </c>
      <c r="JX282" s="1">
        <v>5.9495694202925196E-7</v>
      </c>
      <c r="JY282" s="1">
        <v>3.0220882798951101E-8</v>
      </c>
      <c r="JZ282" s="1">
        <v>2.2464771231797299E-8</v>
      </c>
      <c r="KA282" s="1">
        <v>1.16558226737346E-8</v>
      </c>
      <c r="KB282" s="1">
        <v>1.16810129756006E-7</v>
      </c>
      <c r="KC282" s="1">
        <v>6.6231080037587595E-8</v>
      </c>
      <c r="KD282" s="1">
        <v>1.9807914643364299E-8</v>
      </c>
      <c r="KE282" s="1">
        <v>8.1759784910650001E-8</v>
      </c>
      <c r="KF282" s="1">
        <v>2.03704781115453E-9</v>
      </c>
      <c r="KG282" s="1">
        <v>2.55373370992446E-9</v>
      </c>
      <c r="KH282" s="1">
        <v>1.9056002613246999E-8</v>
      </c>
      <c r="KI282" s="1">
        <v>2.6715572176994001E-8</v>
      </c>
      <c r="KJ282" s="1">
        <v>4.6495811805719403E-9</v>
      </c>
      <c r="KK282" s="1">
        <v>8.0006865173891996E-10</v>
      </c>
      <c r="KL282" s="1">
        <v>5.9809144134467803E-9</v>
      </c>
      <c r="KM282" s="1">
        <v>1.0049201838145499E-8</v>
      </c>
      <c r="KN282" s="1">
        <v>1.5325136285463299E-8</v>
      </c>
      <c r="KO282" s="1">
        <v>3.6459744868298697E-8</v>
      </c>
      <c r="KP282" s="1">
        <v>1.2659189705229E-9</v>
      </c>
      <c r="KQ282" s="1">
        <v>7.1134381614873095E-11</v>
      </c>
      <c r="KR282" s="1">
        <v>5.5137060167257297E-10</v>
      </c>
      <c r="KS282" s="1">
        <v>1.1850453493662799E-9</v>
      </c>
      <c r="KT282" s="1">
        <v>1.2888855036340299E-9</v>
      </c>
      <c r="KU282" s="1">
        <v>1.2837346421700101E-10</v>
      </c>
      <c r="KV282" s="1">
        <v>1.16129083638981E-9</v>
      </c>
      <c r="KW282" s="1">
        <v>1.2070864223530501E-10</v>
      </c>
      <c r="KX282" s="1">
        <v>1.58750427832781E-11</v>
      </c>
      <c r="KY282" s="1">
        <v>2.9305439596629102E-9</v>
      </c>
      <c r="KZ282" s="1">
        <v>3.4232846529064401E-9</v>
      </c>
      <c r="LA282" s="1">
        <v>5.1557345559568102E-9</v>
      </c>
      <c r="LB282" s="1">
        <v>3.0360093978985699E-9</v>
      </c>
      <c r="LC282" s="1">
        <v>2.4004761131151599E-9</v>
      </c>
      <c r="LD282" s="1">
        <v>1.3919101457953599E-9</v>
      </c>
      <c r="LE282" s="1">
        <v>3.52324808566127E-9</v>
      </c>
      <c r="LF282" s="1">
        <v>2.8913268020191901E-9</v>
      </c>
      <c r="LG282" s="1">
        <v>1.12931275925091E-9</v>
      </c>
      <c r="LH282" s="1">
        <v>2.5536864957153498E-9</v>
      </c>
      <c r="LI282" s="1">
        <v>3.2143003128456897E-8</v>
      </c>
      <c r="LJ282" s="1">
        <v>9.5477922355460805E-9</v>
      </c>
      <c r="LK282" s="1">
        <v>4.2842440537320401E-8</v>
      </c>
      <c r="LL282" s="1">
        <v>7.3755328349380297E-9</v>
      </c>
      <c r="LM282" s="1">
        <v>5.75264829372817E-9</v>
      </c>
      <c r="LN282" s="1">
        <v>2.7165809496981598E-8</v>
      </c>
      <c r="LO282" s="1">
        <v>4.2290508981737199E-8</v>
      </c>
      <c r="LP282" s="1">
        <v>2.0205622500843098E-8</v>
      </c>
      <c r="LQ282" s="1">
        <v>3.9554477362762896E-9</v>
      </c>
      <c r="LR282" s="1">
        <v>5.1132708293777698E-9</v>
      </c>
      <c r="LS282" s="1">
        <v>5.0267583191993302E-9</v>
      </c>
      <c r="LT282" s="1">
        <v>1.00583468966626E-8</v>
      </c>
      <c r="LU282" s="1">
        <v>6.6473613781274703E-9</v>
      </c>
      <c r="LV282" s="1">
        <v>1.7708985061411499E-8</v>
      </c>
      <c r="LW282" s="1">
        <v>1.06000204026754E-8</v>
      </c>
      <c r="LX282" s="1">
        <v>1.04842352314569E-8</v>
      </c>
      <c r="LY282" s="1">
        <v>2.65808720193525E-8</v>
      </c>
      <c r="LZ282" s="1">
        <v>1.23812708678278E-8</v>
      </c>
      <c r="MA282" s="1">
        <v>4.7956673423833802E-8</v>
      </c>
      <c r="MB282" s="1">
        <v>7.9941430282192794E-9</v>
      </c>
      <c r="MC282" s="1">
        <v>4.3186731372907203E-9</v>
      </c>
      <c r="MD282" s="1">
        <v>9.7568472025661606E-10</v>
      </c>
      <c r="ME282" s="1">
        <v>3.2535002774034999E-9</v>
      </c>
      <c r="MF282" s="1">
        <v>3.18451931110322E-9</v>
      </c>
      <c r="MG282" s="1">
        <v>1.09693872139079E-8</v>
      </c>
      <c r="MH282" s="1">
        <v>1.50580625703971E-8</v>
      </c>
      <c r="MI282" s="1">
        <v>1.26653934999224E-8</v>
      </c>
      <c r="MJ282" s="1">
        <v>1.4368570565976099E-8</v>
      </c>
      <c r="MK282" s="1">
        <v>1.6490733081305301E-9</v>
      </c>
      <c r="ML282" s="1">
        <v>3.2696012567202601E-9</v>
      </c>
      <c r="MM282" s="1">
        <v>1.1079497941674399E-8</v>
      </c>
      <c r="MN282" s="1">
        <v>6.7342454195025099E-9</v>
      </c>
      <c r="MO282" s="1">
        <v>1.2103505116686E-8</v>
      </c>
      <c r="MP282" s="1">
        <v>9.9809359238273094E-9</v>
      </c>
      <c r="MQ282" s="1">
        <v>2.2465732569470099E-8</v>
      </c>
      <c r="MR282" s="1">
        <v>3.0325378425945E-8</v>
      </c>
      <c r="MS282" s="1">
        <v>6.5119803677376601E-9</v>
      </c>
      <c r="MT282" s="1">
        <v>3.3387439510202698E-9</v>
      </c>
      <c r="MU282" s="1">
        <v>6.0633851973802705E-8</v>
      </c>
      <c r="MV282" s="1">
        <v>9.9818960698130394E-8</v>
      </c>
      <c r="MW282" s="1">
        <v>1.6560663804863E-9</v>
      </c>
      <c r="MX282" s="1">
        <v>5.3827237575995603E-9</v>
      </c>
      <c r="MY282" s="1">
        <v>1.02327339017129E-8</v>
      </c>
      <c r="MZ282" s="1">
        <v>3.82250508965473E-9</v>
      </c>
      <c r="NA282" s="1">
        <v>4.1777140759626303E-9</v>
      </c>
      <c r="NB282" s="1">
        <v>1.2643015626761499E-8</v>
      </c>
      <c r="NC282" s="1">
        <v>7.0806879763222797E-9</v>
      </c>
      <c r="ND282" s="1">
        <v>2.9918497379651602E-8</v>
      </c>
      <c r="NE282" s="1">
        <v>3.6054932597219101E-8</v>
      </c>
      <c r="NF282" s="1">
        <v>1.4248762407537301E-8</v>
      </c>
      <c r="NG282" s="1">
        <v>1.8084042052123398E-8</v>
      </c>
      <c r="NH282" s="1">
        <v>3.7380969559997399E-8</v>
      </c>
      <c r="NI282" s="1">
        <v>1.04017122830208E-7</v>
      </c>
      <c r="NJ282" s="1">
        <v>5.0745373358434603E-9</v>
      </c>
      <c r="NK282" s="1">
        <v>6.77851486613385E-9</v>
      </c>
      <c r="NL282" s="1">
        <v>5.6038080636035304E-9</v>
      </c>
      <c r="NM282" s="1">
        <v>2.4202017096416901E-9</v>
      </c>
      <c r="NN282" s="1">
        <v>1.8079184153618E-8</v>
      </c>
      <c r="NO282" s="1">
        <v>0</v>
      </c>
      <c r="NP282" s="1">
        <v>2.6815056767000298E-7</v>
      </c>
    </row>
    <row r="283" spans="1:380" x14ac:dyDescent="0.25">
      <c r="A283" s="1">
        <v>2.6833507962284701E-7</v>
      </c>
      <c r="B283" s="1">
        <v>6.0178544408735899E-7</v>
      </c>
      <c r="C283" s="1">
        <v>1.73121919575818E-7</v>
      </c>
      <c r="D283" s="1">
        <v>9.4018982866324894E-8</v>
      </c>
      <c r="E283" s="1">
        <v>2.11814884078039E-7</v>
      </c>
      <c r="F283" s="1">
        <v>6.7772163098643798E-9</v>
      </c>
      <c r="G283" s="1">
        <v>1.10163380589087E-7</v>
      </c>
      <c r="H283" s="1">
        <v>1.75155636760126E-7</v>
      </c>
      <c r="I283" s="1">
        <v>2.1016006846933E-7</v>
      </c>
      <c r="J283" s="1">
        <v>9.9715907638090802E-8</v>
      </c>
      <c r="K283" s="1">
        <v>1.09720324404125E-8</v>
      </c>
      <c r="L283" s="1">
        <v>8.6894562312308698E-7</v>
      </c>
      <c r="M283">
        <v>0</v>
      </c>
      <c r="N283" s="1">
        <v>2.3931989064848901E-9</v>
      </c>
      <c r="O283" s="1">
        <v>3.0317363215651499E-7</v>
      </c>
      <c r="P283" s="1">
        <v>1.37035304646524E-7</v>
      </c>
      <c r="Q283" s="1">
        <v>5.2467628728322398E-7</v>
      </c>
      <c r="R283" s="1">
        <v>8.2084368813264697E-7</v>
      </c>
      <c r="S283" s="1">
        <v>3.6908516622657498E-7</v>
      </c>
      <c r="T283" s="1">
        <v>7.3523475820221302E-8</v>
      </c>
      <c r="U283" s="1">
        <v>5.4706229753586299E-9</v>
      </c>
      <c r="V283" s="1">
        <v>2.0785516156457199E-8</v>
      </c>
      <c r="W283" s="1">
        <v>1.1532508198130599E-9</v>
      </c>
      <c r="X283" s="1">
        <v>3.5073298873390801E-8</v>
      </c>
      <c r="Y283" s="1">
        <v>2.84069407528964E-8</v>
      </c>
      <c r="Z283" s="1">
        <v>2.89063837112212E-8</v>
      </c>
      <c r="AA283" s="1">
        <v>1.3579229997139801E-8</v>
      </c>
      <c r="AB283" s="1">
        <v>9.5228940278314707E-9</v>
      </c>
      <c r="AC283" s="1">
        <v>2.1686102320472E-8</v>
      </c>
      <c r="AD283" s="1">
        <v>1.21362566543924E-8</v>
      </c>
      <c r="AE283" s="1">
        <v>2.1897940802172401E-8</v>
      </c>
      <c r="AF283" s="1">
        <v>4.1345300587231698E-9</v>
      </c>
      <c r="AG283" s="1">
        <v>2.55095320854929E-9</v>
      </c>
      <c r="AH283" s="1">
        <v>6.6057465689973898E-9</v>
      </c>
      <c r="AI283" s="1">
        <v>2.1432452563295301E-8</v>
      </c>
      <c r="AJ283" s="1">
        <v>9.2216681958917693E-9</v>
      </c>
      <c r="AK283" s="1">
        <v>5.38009679083573E-9</v>
      </c>
      <c r="AL283" s="1">
        <v>8.4968628083772593E-9</v>
      </c>
      <c r="AM283">
        <v>0</v>
      </c>
      <c r="AN283" s="1">
        <v>1.17377719347985E-8</v>
      </c>
      <c r="AO283" s="1">
        <v>2.4087202105538699E-7</v>
      </c>
      <c r="AP283" s="1">
        <v>7.0866011297314594E-8</v>
      </c>
      <c r="AQ283" s="1">
        <v>9.5301773303349399E-7</v>
      </c>
      <c r="AR283" s="1">
        <v>2.1535703097880601E-7</v>
      </c>
      <c r="AS283" s="1">
        <v>1.3305527136853199E-7</v>
      </c>
      <c r="AT283" s="1">
        <v>1.4940855057457299E-7</v>
      </c>
      <c r="AU283" s="1">
        <v>1.3345412122401001E-6</v>
      </c>
      <c r="AV283" s="1">
        <v>1.8478061269914501E-7</v>
      </c>
      <c r="AW283" s="1">
        <v>4.9259660857271003E-7</v>
      </c>
      <c r="AX283" s="1">
        <v>4.5031794086514702E-6</v>
      </c>
      <c r="AY283" s="1">
        <v>3.4754761596424599E-7</v>
      </c>
      <c r="AZ283" s="1">
        <v>6.8164987140722202E-7</v>
      </c>
      <c r="BA283" s="1">
        <v>1.6457813583735199E-7</v>
      </c>
      <c r="BB283" s="1">
        <v>4.22198175261646E-7</v>
      </c>
      <c r="BC283" s="1">
        <v>2.6377174480211602E-7</v>
      </c>
      <c r="BD283" s="1">
        <v>4.2998089335876798E-8</v>
      </c>
      <c r="BE283" s="1">
        <v>7.8819081756686395E-7</v>
      </c>
      <c r="BF283" s="1">
        <v>2.84656358813527E-7</v>
      </c>
      <c r="BG283" s="1">
        <v>2.075020741504E-7</v>
      </c>
      <c r="BH283" s="1">
        <v>2.4737283030453198E-7</v>
      </c>
      <c r="BI283" s="1">
        <v>4.3618915261034302E-7</v>
      </c>
      <c r="BJ283" s="1">
        <v>9.8976722860352596E-7</v>
      </c>
      <c r="BK283" s="1">
        <v>4.3668590796690902E-7</v>
      </c>
      <c r="BL283" s="1">
        <v>1.15530969012701E-6</v>
      </c>
      <c r="BM283" s="1">
        <v>3.6676574690145399E-7</v>
      </c>
      <c r="BN283" s="1">
        <v>5.3885189167131704E-7</v>
      </c>
      <c r="BO283" s="1">
        <v>3.5684545791575399E-8</v>
      </c>
      <c r="BP283" s="1">
        <v>1.1662412046361E-7</v>
      </c>
      <c r="BQ283" s="1">
        <v>8.0185054795625697E-7</v>
      </c>
      <c r="BR283" s="1">
        <v>7.4357128942769901E-8</v>
      </c>
      <c r="BS283" s="1">
        <v>8.7210428768082597E-8</v>
      </c>
      <c r="BT283" s="1">
        <v>3.4932132576388898E-7</v>
      </c>
      <c r="BU283" s="1">
        <v>3.8681671496787503E-8</v>
      </c>
      <c r="BV283" s="1">
        <v>7.2089168656132899E-9</v>
      </c>
      <c r="BW283" s="1">
        <v>3.5418323898843101E-8</v>
      </c>
      <c r="BX283" s="1">
        <v>7.6209150336809303E-8</v>
      </c>
      <c r="BY283" s="1">
        <v>5.9656194317944395E-8</v>
      </c>
      <c r="BZ283" s="1">
        <v>9.7054098073657992E-7</v>
      </c>
      <c r="CA283" s="1">
        <v>2.67319375032886E-7</v>
      </c>
      <c r="CB283" s="1">
        <v>1.6017052109849701E-7</v>
      </c>
      <c r="CC283" s="1">
        <v>5.9036619831760701E-8</v>
      </c>
      <c r="CD283" s="1">
        <v>7.6979670517417602E-9</v>
      </c>
      <c r="CE283" s="1">
        <v>5.0977469038624902E-8</v>
      </c>
      <c r="CF283" s="1">
        <v>1.01928081911009E-7</v>
      </c>
      <c r="CG283" s="1">
        <v>1.10775877608411E-8</v>
      </c>
      <c r="CH283" s="1">
        <v>4.8471273595128898E-8</v>
      </c>
      <c r="CI283" s="1">
        <v>6.1702803019768004E-9</v>
      </c>
      <c r="CJ283">
        <v>0</v>
      </c>
      <c r="CK283" s="1">
        <v>1.3123254000120099E-8</v>
      </c>
      <c r="CL283" s="1">
        <v>7.3412897184903197E-9</v>
      </c>
      <c r="CM283" s="1">
        <v>3.4439863310203201E-7</v>
      </c>
      <c r="CN283" s="1">
        <v>6.7589029341803903E-8</v>
      </c>
      <c r="CO283" s="1">
        <v>6.3492151684090995E-8</v>
      </c>
      <c r="CP283" s="1">
        <v>6.7112932187976501E-9</v>
      </c>
      <c r="CQ283" s="1">
        <v>2.14261560930892E-7</v>
      </c>
      <c r="CR283" s="1">
        <v>2.2278869169377001E-8</v>
      </c>
      <c r="CS283" s="1">
        <v>9.4227696725797794E-8</v>
      </c>
      <c r="CT283" s="1">
        <v>1.58289073990836E-7</v>
      </c>
      <c r="CU283" s="1">
        <v>2.7208706006871203E-7</v>
      </c>
      <c r="CV283" s="1">
        <v>1.26609619605114E-8</v>
      </c>
      <c r="CW283" s="1">
        <v>1.97802458328244E-10</v>
      </c>
      <c r="CX283" s="1">
        <v>1.1713539352244301E-7</v>
      </c>
      <c r="CY283" s="1">
        <v>3.9573784500307301E-8</v>
      </c>
      <c r="CZ283" s="1">
        <v>3.8076978484927104E-9</v>
      </c>
      <c r="DA283" s="1">
        <v>1.0666082038421299E-8</v>
      </c>
      <c r="DB283" s="1">
        <v>7.0942308029648697E-9</v>
      </c>
      <c r="DC283" s="1">
        <v>2.12070917120964E-9</v>
      </c>
      <c r="DD283" s="1">
        <v>2.16183467710465E-7</v>
      </c>
      <c r="DE283" s="1">
        <v>5.0505231988096402E-9</v>
      </c>
      <c r="DF283" s="1">
        <v>3.5594422160357998E-8</v>
      </c>
      <c r="DG283" s="1">
        <v>1.64516537544026E-7</v>
      </c>
      <c r="DH283" s="1">
        <v>1.04523598121841E-8</v>
      </c>
      <c r="DI283" s="1">
        <v>1.07668301041962E-8</v>
      </c>
      <c r="DJ283" s="1">
        <v>1.9151024441494101E-12</v>
      </c>
      <c r="DK283" s="1">
        <v>3.5270481749785299E-10</v>
      </c>
      <c r="DL283" s="1">
        <v>1.52360581567386E-8</v>
      </c>
      <c r="DM283" s="1">
        <v>4.3462848317348002E-9</v>
      </c>
      <c r="DN283" s="1">
        <v>1.25887245461173E-8</v>
      </c>
      <c r="DO283" s="1">
        <v>6.5733796484216304E-10</v>
      </c>
      <c r="DP283" s="1">
        <v>9.9321381838310301E-10</v>
      </c>
      <c r="DQ283" s="1">
        <v>4.0580031249631603E-9</v>
      </c>
      <c r="DR283" s="1">
        <v>8.1935927797406398E-8</v>
      </c>
      <c r="DS283" s="1">
        <v>4.73568113483066E-8</v>
      </c>
      <c r="DT283" s="1">
        <v>2.3348533496712502E-9</v>
      </c>
      <c r="DU283" s="1">
        <v>3.2222693591861997E-8</v>
      </c>
      <c r="DV283" s="1">
        <v>2.7449511798890302E-8</v>
      </c>
      <c r="DW283" s="1">
        <v>5.0434566954081302E-9</v>
      </c>
      <c r="DX283" s="1">
        <v>2.18494758329478E-8</v>
      </c>
      <c r="DY283" s="1">
        <v>1.9710256962216899E-8</v>
      </c>
      <c r="DZ283" s="1">
        <v>8.1797913339859405E-9</v>
      </c>
      <c r="EA283" s="1">
        <v>1.1079277157493999E-8</v>
      </c>
      <c r="EB283" s="1">
        <v>5.4991323569497901E-10</v>
      </c>
      <c r="EC283" s="1">
        <v>2.3025696354571099E-9</v>
      </c>
      <c r="ED283" s="1">
        <v>4.4238008800540002E-8</v>
      </c>
      <c r="EE283" s="1">
        <v>7.0740746011891406E-8</v>
      </c>
      <c r="EF283" s="1">
        <v>4.7583806230922201E-8</v>
      </c>
      <c r="EG283" s="1">
        <v>3.8927777518775501E-8</v>
      </c>
      <c r="EH283" s="1">
        <v>1.2495738217021001E-7</v>
      </c>
      <c r="EI283" s="1">
        <v>1.2781991389151199E-7</v>
      </c>
      <c r="EJ283" s="1">
        <v>5.46627962198923E-8</v>
      </c>
      <c r="EK283" s="1">
        <v>1.85475287382127E-7</v>
      </c>
      <c r="EL283" s="1">
        <v>2.5200546901554599E-7</v>
      </c>
      <c r="EM283" s="1">
        <v>2.7464164820572299E-8</v>
      </c>
      <c r="EN283" s="1">
        <v>6.8151644866697401E-9</v>
      </c>
      <c r="EO283" s="1">
        <v>6.5689799756178798E-7</v>
      </c>
      <c r="EP283" s="1">
        <v>3.3036605165645303E-8</v>
      </c>
      <c r="EQ283" s="1">
        <v>1.7362156597737801E-7</v>
      </c>
      <c r="ER283" s="1">
        <v>5.9850910209067197E-7</v>
      </c>
      <c r="ES283" s="1">
        <v>1.34266123370077E-7</v>
      </c>
      <c r="ET283" s="1">
        <v>2.38043133226525E-9</v>
      </c>
      <c r="EU283" s="1">
        <v>5.2863774060328703E-10</v>
      </c>
      <c r="EV283" s="1">
        <v>6.7929085014903303E-9</v>
      </c>
      <c r="EW283" s="1">
        <v>7.9443469448754594E-9</v>
      </c>
      <c r="EX283" s="1">
        <v>7.8790069728319696E-8</v>
      </c>
      <c r="EY283" s="1">
        <v>1.2722347596412501E-7</v>
      </c>
      <c r="EZ283" s="1">
        <v>5.4431477437451004E-9</v>
      </c>
      <c r="FA283" s="1">
        <v>1.19646901407102E-8</v>
      </c>
      <c r="FB283" s="1">
        <v>6.8532645937134203E-8</v>
      </c>
      <c r="FC283" s="1">
        <v>6.0879642059909302E-8</v>
      </c>
      <c r="FD283" s="1">
        <v>3.6132704122554499E-8</v>
      </c>
      <c r="FE283" s="1">
        <v>6.0848224529715805E-8</v>
      </c>
      <c r="FF283" s="1">
        <v>4.39078991256861E-8</v>
      </c>
      <c r="FG283" s="1">
        <v>2.7163012365176401E-8</v>
      </c>
      <c r="FH283" s="1">
        <v>1.3718646556649899E-8</v>
      </c>
      <c r="FI283" s="1">
        <v>1.0489842589365501E-8</v>
      </c>
      <c r="FJ283" s="1">
        <v>9.4423281620551506E-9</v>
      </c>
      <c r="FK283" s="1">
        <v>1.6089154920204699E-7</v>
      </c>
      <c r="FL283" s="1">
        <v>5.1483728251068697E-8</v>
      </c>
      <c r="FM283" s="1">
        <v>2.3416326070308199E-8</v>
      </c>
      <c r="FN283" s="1">
        <v>2.0413605392539099E-8</v>
      </c>
      <c r="FO283" s="1">
        <v>2.71828362978335E-8</v>
      </c>
      <c r="FP283" s="1">
        <v>4.2860178886441703E-8</v>
      </c>
      <c r="FQ283" s="1">
        <v>1.11014497518278E-7</v>
      </c>
      <c r="FR283" s="1">
        <v>6.6556381948384104E-10</v>
      </c>
      <c r="FS283" s="1">
        <v>1.9002271489449201E-8</v>
      </c>
      <c r="FT283" s="1">
        <v>2.11508517145881E-8</v>
      </c>
      <c r="FU283" s="1">
        <v>5.3238491525365098E-9</v>
      </c>
      <c r="FV283" s="1">
        <v>2.8492455460027201E-8</v>
      </c>
      <c r="FW283" s="1">
        <v>5.1977404983445598E-8</v>
      </c>
      <c r="FX283" s="1">
        <v>6.5742040583740501E-9</v>
      </c>
      <c r="FY283" s="1">
        <v>2.2404405868112401E-7</v>
      </c>
      <c r="FZ283" s="1">
        <v>3.1236824142836503E-8</v>
      </c>
      <c r="GA283">
        <v>0</v>
      </c>
      <c r="GB283" s="1">
        <v>1.4100990247877901E-8</v>
      </c>
      <c r="GC283" s="1">
        <v>4.2998706765204501E-8</v>
      </c>
      <c r="GD283" s="1">
        <v>3.0430715100914302E-7</v>
      </c>
      <c r="GE283" s="1">
        <v>2.2312533413616699E-8</v>
      </c>
      <c r="GF283" s="1">
        <v>1.43526218409435E-8</v>
      </c>
      <c r="GG283" s="1">
        <v>3.3139181564214301E-7</v>
      </c>
      <c r="GH283" s="1">
        <v>3.7726305147626101E-8</v>
      </c>
      <c r="GI283" s="1">
        <v>1.08217352419521E-8</v>
      </c>
      <c r="GJ283" s="1">
        <v>8.9093536151293506E-8</v>
      </c>
      <c r="GK283" s="1">
        <v>4.0805981257610897E-9</v>
      </c>
      <c r="GL283" s="1">
        <v>0</v>
      </c>
      <c r="GM283" s="1">
        <v>1.7410895211308501E-7</v>
      </c>
      <c r="GN283" s="1">
        <v>6.7739064360686905E-7</v>
      </c>
      <c r="GO283" s="1">
        <v>1.5716123855890401E-5</v>
      </c>
      <c r="GP283" s="1">
        <v>6.3255938116421197E-7</v>
      </c>
      <c r="GQ283" s="1">
        <v>1.05599796406666E-7</v>
      </c>
      <c r="GR283" s="1">
        <v>7.56180792726383E-7</v>
      </c>
      <c r="GS283" s="1">
        <v>3.8268222358252102E-7</v>
      </c>
      <c r="GT283" s="1">
        <v>0</v>
      </c>
      <c r="GU283" s="1">
        <v>3.21135562437723E-8</v>
      </c>
      <c r="GV283" s="1">
        <v>2.2345243342909699E-8</v>
      </c>
      <c r="GW283" s="1">
        <v>3.3058386474727902E-9</v>
      </c>
      <c r="GX283" s="1">
        <v>5.8361243944675299E-9</v>
      </c>
      <c r="GY283" s="1">
        <v>1.3348262084672299E-8</v>
      </c>
      <c r="GZ283" s="1">
        <v>2.4783277865016199E-9</v>
      </c>
      <c r="HA283" s="1">
        <v>2.18860963136824E-9</v>
      </c>
      <c r="HB283" s="1">
        <v>7.6287884993135199E-9</v>
      </c>
      <c r="HC283" s="1">
        <v>5.82928830997506E-9</v>
      </c>
      <c r="HD283" s="1">
        <v>1.57908475562389E-8</v>
      </c>
      <c r="HE283" s="1">
        <v>0</v>
      </c>
      <c r="HF283" s="1">
        <v>3.8329314867568302E-7</v>
      </c>
      <c r="HG283" s="1">
        <v>1.1755088307957299E-6</v>
      </c>
      <c r="HH283" s="1">
        <v>7.0415910318334296E-8</v>
      </c>
      <c r="HI283" s="1">
        <v>4.7126674777262702E-8</v>
      </c>
      <c r="HJ283" s="1">
        <v>5.7285259903463698E-8</v>
      </c>
      <c r="HK283" s="1">
        <v>4.87329490444998E-8</v>
      </c>
      <c r="HL283" s="1">
        <v>5.37039796830914E-8</v>
      </c>
      <c r="HM283" s="1">
        <v>4.9110563513787202E-8</v>
      </c>
      <c r="HN283" s="1">
        <v>9.0151821937207305E-8</v>
      </c>
      <c r="HO283" s="1">
        <v>0</v>
      </c>
      <c r="HP283" s="1">
        <v>8.7307739414318804E-8</v>
      </c>
      <c r="HQ283" s="1">
        <v>0</v>
      </c>
      <c r="HR283">
        <v>0</v>
      </c>
      <c r="HS283" s="1">
        <v>1.2234644150714901E-8</v>
      </c>
      <c r="HT283" s="1">
        <v>1.3870223131492E-8</v>
      </c>
      <c r="HU283">
        <v>0</v>
      </c>
      <c r="HV283" s="1">
        <v>0</v>
      </c>
      <c r="HW283">
        <v>0</v>
      </c>
      <c r="HX283" s="1">
        <v>6.8831022532952101E-8</v>
      </c>
      <c r="HY283" s="1">
        <v>1.7673077820813099E-7</v>
      </c>
      <c r="HZ283" s="1">
        <v>1.8283959078799399E-7</v>
      </c>
      <c r="IA283" s="1">
        <v>2.0202052161275002E-8</v>
      </c>
      <c r="IB283" s="1">
        <v>0</v>
      </c>
      <c r="IC283" s="1">
        <v>1.5408382100219901E-7</v>
      </c>
      <c r="ID283" s="1">
        <v>3.7560902351050399E-8</v>
      </c>
      <c r="IE283" s="1">
        <v>2.4282128949457501E-8</v>
      </c>
      <c r="IF283" s="1">
        <v>5.5036395334377698E-8</v>
      </c>
      <c r="IG283" s="1">
        <v>1.8167769832627699E-11</v>
      </c>
      <c r="IH283" s="1">
        <v>2.4613305150531301E-7</v>
      </c>
      <c r="II283" s="1">
        <v>2.5241396042302898E-6</v>
      </c>
      <c r="IJ283" s="1">
        <v>4.0254378803074098E-7</v>
      </c>
      <c r="IK283" s="1">
        <v>0</v>
      </c>
      <c r="IL283" s="1">
        <v>5.8295083859610996E-7</v>
      </c>
      <c r="IM283" s="1">
        <v>1.2210999502225601E-6</v>
      </c>
      <c r="IN283" s="1">
        <v>3.2104157199145E-7</v>
      </c>
      <c r="IO283">
        <v>0</v>
      </c>
      <c r="IP283" s="1">
        <v>9.76555547259544E-8</v>
      </c>
      <c r="IQ283" s="1">
        <v>2.5314011083527701E-7</v>
      </c>
      <c r="IR283" s="1">
        <v>0</v>
      </c>
      <c r="IS283" s="1">
        <v>5.5932231957971597E-7</v>
      </c>
      <c r="IT283" s="1">
        <v>1.89571158455165E-7</v>
      </c>
      <c r="IU283" s="1">
        <v>6.2854836704566299E-9</v>
      </c>
      <c r="IV283" s="1">
        <v>2.5058926532318599E-8</v>
      </c>
      <c r="IW283" s="1">
        <v>1.3686752096464399E-8</v>
      </c>
      <c r="IX283" s="1">
        <v>1.72809956048546E-8</v>
      </c>
      <c r="IY283" s="1">
        <v>4.2054872438643202E-7</v>
      </c>
      <c r="IZ283" s="1">
        <v>1.3951557180189699E-7</v>
      </c>
      <c r="JA283" s="1">
        <v>1.6963064416165801E-8</v>
      </c>
      <c r="JB283" s="1">
        <v>3.7415511206041199E-7</v>
      </c>
      <c r="JC283" s="1">
        <v>6.5864695694213599E-8</v>
      </c>
      <c r="JD283" s="1">
        <v>1.3421924236484001E-7</v>
      </c>
      <c r="JE283" s="1">
        <v>1.2151928079634101E-8</v>
      </c>
      <c r="JF283">
        <v>0</v>
      </c>
      <c r="JG283" s="1">
        <v>7.1921279213759305E-8</v>
      </c>
      <c r="JH283" s="1">
        <v>1.25402059637137E-8</v>
      </c>
      <c r="JI283" s="1">
        <v>4.1112838063621598E-8</v>
      </c>
      <c r="JJ283" s="1">
        <v>1.29647383230536E-8</v>
      </c>
      <c r="JK283" s="1">
        <v>0</v>
      </c>
      <c r="JL283" s="1">
        <v>5.5972745709567999E-8</v>
      </c>
      <c r="JM283" s="1">
        <v>1.6654055887266101E-8</v>
      </c>
      <c r="JN283" s="1">
        <v>7.4491264879407102E-11</v>
      </c>
      <c r="JO283" s="1">
        <v>2.25052204656245E-9</v>
      </c>
      <c r="JP283" s="1">
        <v>0</v>
      </c>
      <c r="JQ283" s="1">
        <v>0</v>
      </c>
      <c r="JR283" s="1">
        <v>0</v>
      </c>
      <c r="JS283" s="1">
        <v>2.3736716666742801E-10</v>
      </c>
      <c r="JT283" s="1">
        <v>1.6691654513725499E-8</v>
      </c>
      <c r="JU283" s="1">
        <v>1.0862316384182501E-7</v>
      </c>
      <c r="JV283" s="1">
        <v>6.6316063008948296E-9</v>
      </c>
      <c r="JW283" s="1">
        <v>1.7292518981972701E-9</v>
      </c>
      <c r="JX283" s="1">
        <v>1.0046923651053701E-7</v>
      </c>
      <c r="JY283" s="1">
        <v>4.1713583473057103E-8</v>
      </c>
      <c r="JZ283" s="1">
        <v>1.2179128045032699E-7</v>
      </c>
      <c r="KA283" s="1">
        <v>9.7085552323940395E-8</v>
      </c>
      <c r="KB283" s="1">
        <v>9.6518681523709506E-9</v>
      </c>
      <c r="KC283" s="1">
        <v>1.0712080867172601E-8</v>
      </c>
      <c r="KD283" s="1">
        <v>2.3626331514331701E-9</v>
      </c>
      <c r="KE283" s="1">
        <v>9.1379983390482403E-9</v>
      </c>
      <c r="KF283" s="1">
        <v>2.1821114469250798E-9</v>
      </c>
      <c r="KG283" s="1">
        <v>1.3686601328581599E-9</v>
      </c>
      <c r="KH283" s="1">
        <v>1.4690611618178101E-8</v>
      </c>
      <c r="KI283" s="1">
        <v>8.2014242920709805E-9</v>
      </c>
      <c r="KJ283" s="1">
        <v>5.4573313805710304E-10</v>
      </c>
      <c r="KK283" s="1">
        <v>3.45575184924951E-10</v>
      </c>
      <c r="KL283" s="1">
        <v>1.20777271749684E-9</v>
      </c>
      <c r="KM283" s="1">
        <v>1.6241688994518E-8</v>
      </c>
      <c r="KN283" s="1">
        <v>1.5673458866540799E-8</v>
      </c>
      <c r="KO283" s="1">
        <v>1.46398701026204E-8</v>
      </c>
      <c r="KP283" s="1">
        <v>1.06344252948577E-9</v>
      </c>
      <c r="KQ283" s="1">
        <v>1.18992172653198E-9</v>
      </c>
      <c r="KR283" s="1">
        <v>3.9119599923635499E-9</v>
      </c>
      <c r="KS283" s="1">
        <v>1.02532053362323E-9</v>
      </c>
      <c r="KT283" s="1">
        <v>1.5186993475325799E-9</v>
      </c>
      <c r="KU283" s="1">
        <v>2.0198933635823101E-10</v>
      </c>
      <c r="KV283" s="1">
        <v>3.4236495929416399E-9</v>
      </c>
      <c r="KW283" s="1">
        <v>4.4668870627925002E-10</v>
      </c>
      <c r="KX283" s="1">
        <v>7.5900718848042595E-14</v>
      </c>
      <c r="KY283" s="1">
        <v>1.4461153905750999E-9</v>
      </c>
      <c r="KZ283" s="1">
        <v>1.68931677383208E-9</v>
      </c>
      <c r="LA283" s="1">
        <v>2.2711027430605099E-9</v>
      </c>
      <c r="LB283" s="1">
        <v>1.21267448194439E-9</v>
      </c>
      <c r="LC283" s="1">
        <v>2.1413108910342301E-9</v>
      </c>
      <c r="LD283" s="1">
        <v>1.59200075351544E-9</v>
      </c>
      <c r="LE283" s="1">
        <v>9.1160595744523005E-10</v>
      </c>
      <c r="LF283" s="1">
        <v>1.1683996799415701E-8</v>
      </c>
      <c r="LG283" s="1">
        <v>5.6899124365391999E-9</v>
      </c>
      <c r="LH283" s="1">
        <v>8.4579156475979696E-10</v>
      </c>
      <c r="LI283" s="1">
        <v>1.67946534033939E-8</v>
      </c>
      <c r="LJ283" s="1">
        <v>2.84725720407586E-9</v>
      </c>
      <c r="LK283" s="1">
        <v>4.7303249234593703E-8</v>
      </c>
      <c r="LL283" s="1">
        <v>1.36616465067826E-9</v>
      </c>
      <c r="LM283" s="1">
        <v>9.0803435487972699E-10</v>
      </c>
      <c r="LN283" s="1">
        <v>1.2034282012765699E-6</v>
      </c>
      <c r="LO283" s="1">
        <v>2.2535886756720201E-8</v>
      </c>
      <c r="LP283" s="1">
        <v>1.2449780626086699E-8</v>
      </c>
      <c r="LQ283" s="1">
        <v>2.1619338720433999E-9</v>
      </c>
      <c r="LR283" s="1">
        <v>9.9569168010017399E-10</v>
      </c>
      <c r="LS283" s="1">
        <v>3.4310361043876102E-8</v>
      </c>
      <c r="LT283" s="1">
        <v>2.4956466436631099E-9</v>
      </c>
      <c r="LU283" s="1">
        <v>8.6920646599017995E-9</v>
      </c>
      <c r="LV283" s="1">
        <v>1.6117834447927999E-8</v>
      </c>
      <c r="LW283" s="1">
        <v>2.60733142161256E-8</v>
      </c>
      <c r="LX283" s="1">
        <v>4.5510343524888002E-8</v>
      </c>
      <c r="LY283" s="1">
        <v>5.3921266572310899E-9</v>
      </c>
      <c r="LZ283" s="1">
        <v>1.1593807256026701E-8</v>
      </c>
      <c r="MA283" s="1">
        <v>1.7219121949221999E-8</v>
      </c>
      <c r="MB283" s="1">
        <v>1.19795531891995E-8</v>
      </c>
      <c r="MC283" s="1">
        <v>1.4110871575221599E-9</v>
      </c>
      <c r="MD283" s="1">
        <v>2.81639480610066E-10</v>
      </c>
      <c r="ME283" s="1">
        <v>2.4078238808534001E-9</v>
      </c>
      <c r="MF283" s="1">
        <v>1.04307933416175E-9</v>
      </c>
      <c r="MG283" s="1">
        <v>3.1736012080675999E-9</v>
      </c>
      <c r="MH283" s="1">
        <v>3.5974703805458598E-9</v>
      </c>
      <c r="MI283" s="1">
        <v>3.87761019234298E-9</v>
      </c>
      <c r="MJ283" s="1">
        <v>6.1787278359725897E-9</v>
      </c>
      <c r="MK283" s="1">
        <v>3.4854192631602601E-10</v>
      </c>
      <c r="ML283" s="1">
        <v>1.62411474400572E-9</v>
      </c>
      <c r="MM283" s="1">
        <v>1.28901740458507E-8</v>
      </c>
      <c r="MN283" s="1">
        <v>2.1687648524831699E-9</v>
      </c>
      <c r="MO283" s="1">
        <v>3.8979315809454199E-9</v>
      </c>
      <c r="MP283" s="1">
        <v>3.2143007588658101E-9</v>
      </c>
      <c r="MQ283" s="1">
        <v>3.3002413073870299E-9</v>
      </c>
      <c r="MR283" s="1">
        <v>1.7632016707818001E-8</v>
      </c>
      <c r="MS283" s="1">
        <v>4.8171342017885804E-9</v>
      </c>
      <c r="MT283" s="1">
        <v>7.6532282222492102E-7</v>
      </c>
      <c r="MU283" s="1">
        <v>3.5511675707464399E-7</v>
      </c>
      <c r="MV283" s="1">
        <v>2.00190874603204E-9</v>
      </c>
      <c r="MW283" s="1">
        <v>7.5135867596174802E-9</v>
      </c>
      <c r="MX283" s="1">
        <v>1.5983083010185599E-9</v>
      </c>
      <c r="MY283" s="1">
        <v>2.9823588619318198E-9</v>
      </c>
      <c r="MZ283" s="1">
        <v>1.87094412457615E-9</v>
      </c>
      <c r="NA283" s="1">
        <v>6.9121280898555804E-10</v>
      </c>
      <c r="NB283" s="1">
        <v>2.7595978202055702E-9</v>
      </c>
      <c r="NC283" s="1">
        <v>2.4342751981841098E-10</v>
      </c>
      <c r="ND283" s="1">
        <v>6.8154964784235004E-9</v>
      </c>
      <c r="NE283" s="1">
        <v>5.9481205853137202E-9</v>
      </c>
      <c r="NF283" s="1">
        <v>1.40814885645257E-9</v>
      </c>
      <c r="NG283" s="1">
        <v>6.7263668238034204E-10</v>
      </c>
      <c r="NH283" s="1">
        <v>5.2141607086159897E-9</v>
      </c>
      <c r="NI283" s="1">
        <v>2.29765619801779E-9</v>
      </c>
      <c r="NJ283" s="1">
        <v>3.3790779684199702E-9</v>
      </c>
      <c r="NK283" s="1">
        <v>1.38551922491095E-9</v>
      </c>
      <c r="NL283" s="1">
        <v>0</v>
      </c>
      <c r="NM283" s="1">
        <v>7.3958683779957799E-10</v>
      </c>
      <c r="NN283" s="1">
        <v>2.5488946794767698E-9</v>
      </c>
      <c r="NO283" s="1">
        <v>0</v>
      </c>
      <c r="NP283" s="1">
        <v>2.6833507962284701E-7</v>
      </c>
    </row>
    <row r="284" spans="1:380" x14ac:dyDescent="0.25">
      <c r="A284" s="1">
        <v>2.8381208175684101E-7</v>
      </c>
      <c r="B284" s="1">
        <v>4.8148802713427097E-7</v>
      </c>
      <c r="C284" s="1">
        <v>7.2628108231569704E-7</v>
      </c>
      <c r="D284" s="1">
        <v>4.31883412882449E-7</v>
      </c>
      <c r="E284" s="1">
        <v>2.2071720834294799E-7</v>
      </c>
      <c r="F284" s="1">
        <v>8.1715010594086493E-9</v>
      </c>
      <c r="G284" s="1">
        <v>1.98936908309446E-7</v>
      </c>
      <c r="H284" s="1">
        <v>3.2986449357637401E-7</v>
      </c>
      <c r="I284" s="1">
        <v>6.0812762181772495E-7</v>
      </c>
      <c r="J284" s="1">
        <v>2.5743015133954201E-7</v>
      </c>
      <c r="K284" s="1">
        <v>5.9330189221308599E-8</v>
      </c>
      <c r="L284" s="1">
        <v>3.5820469644996402E-7</v>
      </c>
      <c r="M284" s="1">
        <v>2.17407284335501E-7</v>
      </c>
      <c r="N284" s="1">
        <v>1.8390415686704401E-8</v>
      </c>
      <c r="O284" s="1">
        <v>5.9484702500073704E-7</v>
      </c>
      <c r="P284" s="1">
        <v>2.46856927721723E-7</v>
      </c>
      <c r="Q284" s="1">
        <v>6.0553534010119105E-7</v>
      </c>
      <c r="R284" s="1">
        <v>3.2586958225868E-6</v>
      </c>
      <c r="S284" s="1">
        <v>1.7069556642438299E-6</v>
      </c>
      <c r="T284" s="1">
        <v>2.0856540822676701E-7</v>
      </c>
      <c r="U284" s="1">
        <v>5.32990818212645E-8</v>
      </c>
      <c r="V284" s="1">
        <v>6.2826770411491898E-8</v>
      </c>
      <c r="W284" s="1">
        <v>1.04390321487069E-7</v>
      </c>
      <c r="X284" s="1">
        <v>1.6357144420698399E-7</v>
      </c>
      <c r="Y284" s="1">
        <v>1.9536743554130601E-7</v>
      </c>
      <c r="Z284" s="1">
        <v>1.68362149276848E-7</v>
      </c>
      <c r="AA284" s="1">
        <v>2.71488938529291E-7</v>
      </c>
      <c r="AB284" s="1">
        <v>4.8893912624022698E-8</v>
      </c>
      <c r="AC284" s="1">
        <v>2.5965850088651601E-7</v>
      </c>
      <c r="AD284" s="1">
        <v>2.7803348439525098E-7</v>
      </c>
      <c r="AE284" s="1">
        <v>2.4327952908919202E-7</v>
      </c>
      <c r="AF284" s="1">
        <v>8.2661076450126304E-8</v>
      </c>
      <c r="AG284" s="1">
        <v>1.3097407344354001E-8</v>
      </c>
      <c r="AH284" s="1">
        <v>7.90938743268513E-8</v>
      </c>
      <c r="AI284" s="1">
        <v>4.9100318258453102E-7</v>
      </c>
      <c r="AJ284" s="1">
        <v>1.02492735158927E-7</v>
      </c>
      <c r="AK284" s="1">
        <v>7.2379647077558399E-7</v>
      </c>
      <c r="AL284" s="1">
        <v>6.8469869270572001E-7</v>
      </c>
      <c r="AM284">
        <v>0</v>
      </c>
      <c r="AN284" s="1">
        <v>9.6148883968456196E-7</v>
      </c>
      <c r="AO284" s="1">
        <v>5.2096602752867898E-7</v>
      </c>
      <c r="AP284" s="1">
        <v>3.5399655529225799E-7</v>
      </c>
      <c r="AQ284" s="1">
        <v>1.0746692893155199E-6</v>
      </c>
      <c r="AR284" s="1">
        <v>2.0750123139033798E-6</v>
      </c>
      <c r="AS284" s="1">
        <v>1.6083755641738601E-6</v>
      </c>
      <c r="AT284" s="1">
        <v>8.9300955306217105E-7</v>
      </c>
      <c r="AU284" s="1">
        <v>6.2100364839022198E-6</v>
      </c>
      <c r="AV284" s="1">
        <v>9.3273106227461804E-7</v>
      </c>
      <c r="AW284" s="1">
        <v>1.6561922757393299E-6</v>
      </c>
      <c r="AX284" s="1">
        <v>1.1813069010164E-5</v>
      </c>
      <c r="AY284" s="1">
        <v>4.9557332612820299E-6</v>
      </c>
      <c r="AZ284" s="1">
        <v>3.9815007964180902E-6</v>
      </c>
      <c r="BA284" s="1">
        <v>4.0420948378891799E-7</v>
      </c>
      <c r="BB284" s="1">
        <v>9.4623144307182402E-7</v>
      </c>
      <c r="BC284" s="1">
        <v>6.53823091657204E-8</v>
      </c>
      <c r="BD284" s="1">
        <v>3.4581395292804099E-7</v>
      </c>
      <c r="BE284" s="1">
        <v>1.0796984674104199E-6</v>
      </c>
      <c r="BF284" s="1">
        <v>2.18067203561726E-7</v>
      </c>
      <c r="BG284" s="1">
        <v>2.9186732250904298E-7</v>
      </c>
      <c r="BH284" s="1">
        <v>1.9483794557742E-7</v>
      </c>
      <c r="BI284" s="1">
        <v>4.5710189477422001E-7</v>
      </c>
      <c r="BJ284" s="1">
        <v>1.06318049068043E-6</v>
      </c>
      <c r="BK284" s="1">
        <v>4.9720624810429505E-7</v>
      </c>
      <c r="BL284" s="1">
        <v>1.7975800400298401E-6</v>
      </c>
      <c r="BM284" s="1">
        <v>8.3943094653874703E-7</v>
      </c>
      <c r="BN284" s="1">
        <v>1.79348505237789E-6</v>
      </c>
      <c r="BO284" s="1">
        <v>1.4761665157984601E-7</v>
      </c>
      <c r="BP284" s="1">
        <v>3.9010617581132202E-7</v>
      </c>
      <c r="BQ284" s="1">
        <v>2.63049180385715E-6</v>
      </c>
      <c r="BR284" s="1">
        <v>2.6134457848086301E-7</v>
      </c>
      <c r="BS284" s="1">
        <v>1.9934735836608501E-7</v>
      </c>
      <c r="BT284" s="1">
        <v>9.2287502849837304E-7</v>
      </c>
      <c r="BU284" s="1">
        <v>2.05369565939412E-7</v>
      </c>
      <c r="BV284" s="1">
        <v>7.2497821433347394E-8</v>
      </c>
      <c r="BW284" s="1">
        <v>2.9713242819384702E-7</v>
      </c>
      <c r="BX284" s="1">
        <v>2.6191945955176801E-7</v>
      </c>
      <c r="BY284" s="1">
        <v>4.41015728182781E-7</v>
      </c>
      <c r="BZ284" s="1">
        <v>2.2443945884141999E-6</v>
      </c>
      <c r="CA284" s="1">
        <v>1.32044517869198E-6</v>
      </c>
      <c r="CB284" s="1">
        <v>9.2713396027643803E-7</v>
      </c>
      <c r="CC284" s="1">
        <v>4.8237738828076798E-7</v>
      </c>
      <c r="CD284" s="1">
        <v>7.8074784067229402E-8</v>
      </c>
      <c r="CE284" s="1">
        <v>1.81707780112057E-7</v>
      </c>
      <c r="CF284" s="1">
        <v>8.68922715474093E-7</v>
      </c>
      <c r="CG284" s="1">
        <v>1.9277080424688499E-7</v>
      </c>
      <c r="CH284" s="1">
        <v>2.6238787707214999E-7</v>
      </c>
      <c r="CI284" s="1">
        <v>2.7457611108844902E-7</v>
      </c>
      <c r="CJ284">
        <v>0</v>
      </c>
      <c r="CK284" s="1">
        <v>5.7117677477075398E-7</v>
      </c>
      <c r="CL284" s="1">
        <v>1.01508808721083E-7</v>
      </c>
      <c r="CM284" s="1">
        <v>2.2820804351474202E-6</v>
      </c>
      <c r="CN284" s="1">
        <v>9.7937319778194309E-7</v>
      </c>
      <c r="CO284" s="1">
        <v>1.2987239440651201E-6</v>
      </c>
      <c r="CP284" s="1">
        <v>3.7832649165369498E-7</v>
      </c>
      <c r="CQ284" s="1">
        <v>1.6192632289340401E-6</v>
      </c>
      <c r="CR284" s="1">
        <v>8.8948732485074797E-8</v>
      </c>
      <c r="CS284" s="1">
        <v>7.23073008504155E-7</v>
      </c>
      <c r="CT284" s="1">
        <v>9.2010627090199805E-7</v>
      </c>
      <c r="CU284" s="1">
        <v>1.67146033067108E-6</v>
      </c>
      <c r="CV284" s="1">
        <v>2.9928447191309499E-7</v>
      </c>
      <c r="CW284" s="1">
        <v>1.41324432904856E-7</v>
      </c>
      <c r="CX284" s="1">
        <v>1.8387995212448401E-6</v>
      </c>
      <c r="CY284" s="1">
        <v>7.7967369772865799E-7</v>
      </c>
      <c r="CZ284" s="1">
        <v>1.5042404301422001E-7</v>
      </c>
      <c r="DA284" s="1">
        <v>8.4320094749483101E-7</v>
      </c>
      <c r="DB284" s="1">
        <v>5.6440026374873303E-7</v>
      </c>
      <c r="DC284" s="1">
        <v>8.8533429286535904E-8</v>
      </c>
      <c r="DD284" s="1">
        <v>3.06777689393918E-6</v>
      </c>
      <c r="DE284" s="1">
        <v>1.4345826418517299E-7</v>
      </c>
      <c r="DF284" s="1">
        <v>1.5320267058075201E-7</v>
      </c>
      <c r="DG284" s="1">
        <v>3.2819082813950102E-6</v>
      </c>
      <c r="DH284" s="1">
        <v>1.6830138153281199E-7</v>
      </c>
      <c r="DI284" s="1">
        <v>1.8208856968044201E-7</v>
      </c>
      <c r="DJ284" s="1">
        <v>2.7239494186874399E-7</v>
      </c>
      <c r="DK284" s="1">
        <v>1.4481893635641601E-7</v>
      </c>
      <c r="DL284" s="1">
        <v>2.3541808920220601E-7</v>
      </c>
      <c r="DM284" s="1">
        <v>1.1427366176375E-7</v>
      </c>
      <c r="DN284" s="1">
        <v>7.6147833095788297E-7</v>
      </c>
      <c r="DO284" s="1">
        <v>4.6336731674861101E-7</v>
      </c>
      <c r="DP284" s="1">
        <v>6.8965547737170995E-8</v>
      </c>
      <c r="DQ284" s="1">
        <v>6.0380594066901401E-8</v>
      </c>
      <c r="DR284" s="1">
        <v>4.9318771819973695E-7</v>
      </c>
      <c r="DS284" s="1">
        <v>1.7513730648698199E-7</v>
      </c>
      <c r="DT284" s="1">
        <v>5.9988001244758506E-8</v>
      </c>
      <c r="DU284" s="1">
        <v>2.0141841726797502E-6</v>
      </c>
      <c r="DV284" s="1">
        <v>5.1254721793943803E-7</v>
      </c>
      <c r="DW284" s="1">
        <v>5.2451160808055197E-7</v>
      </c>
      <c r="DX284" s="1">
        <v>2.6736835680716899E-7</v>
      </c>
      <c r="DY284" s="1">
        <v>1.63158827742595E-7</v>
      </c>
      <c r="DZ284" s="1">
        <v>6.9169469572369003E-7</v>
      </c>
      <c r="EA284" s="1">
        <v>2.9773086770762999E-7</v>
      </c>
      <c r="EB284" s="1">
        <v>4.63664785674361E-7</v>
      </c>
      <c r="EC284" s="1">
        <v>1.1407119163553701E-6</v>
      </c>
      <c r="ED284" s="1">
        <v>1.3632867004690299E-7</v>
      </c>
      <c r="EE284" s="1">
        <v>1.2597436131998601E-6</v>
      </c>
      <c r="EF284" s="1">
        <v>1.59819567162246E-6</v>
      </c>
      <c r="EG284" s="1">
        <v>4.8769581948803697E-7</v>
      </c>
      <c r="EH284" s="1">
        <v>1.38518003826243E-6</v>
      </c>
      <c r="EI284" s="1">
        <v>5.5432667331676101E-7</v>
      </c>
      <c r="EJ284" s="1">
        <v>7.2583504728825503E-7</v>
      </c>
      <c r="EK284" s="1">
        <v>2.7339534544682402E-7</v>
      </c>
      <c r="EL284" s="1">
        <v>8.6322821312619596E-7</v>
      </c>
      <c r="EM284" s="1">
        <v>2.1434772413334801E-7</v>
      </c>
      <c r="EN284" s="1">
        <v>4.1167369075967201E-7</v>
      </c>
      <c r="EO284" s="1">
        <v>1.3465705277132501E-6</v>
      </c>
      <c r="EP284" s="1">
        <v>1.08442367070608E-7</v>
      </c>
      <c r="EQ284" s="1">
        <v>3.3389546576961398E-7</v>
      </c>
      <c r="ER284" s="1">
        <v>3.2727237434400102E-6</v>
      </c>
      <c r="ES284" s="1">
        <v>2.6233832902521398E-7</v>
      </c>
      <c r="ET284" s="1">
        <v>1.8615974943080301E-8</v>
      </c>
      <c r="EU284" s="1">
        <v>9.4869145876613506E-8</v>
      </c>
      <c r="EV284" s="1">
        <v>8.6723481183480296E-7</v>
      </c>
      <c r="EW284" s="1">
        <v>5.6589418791018702E-7</v>
      </c>
      <c r="EX284" s="1">
        <v>3.2302958987119498E-7</v>
      </c>
      <c r="EY284" s="1">
        <v>5.5516675966464601E-7</v>
      </c>
      <c r="EZ284" s="1">
        <v>1.7175474564480999E-7</v>
      </c>
      <c r="FA284" s="1">
        <v>1.31343902075031E-7</v>
      </c>
      <c r="FB284" s="1">
        <v>2.1682036346279501E-6</v>
      </c>
      <c r="FC284" s="1">
        <v>1.9283685886980098E-6</v>
      </c>
      <c r="FD284" s="1">
        <v>1.1457040781744399E-6</v>
      </c>
      <c r="FE284" s="1">
        <v>1.9297445533331398E-6</v>
      </c>
      <c r="FF284" s="1">
        <v>1.38577201612439E-6</v>
      </c>
      <c r="FG284" s="1">
        <v>8.6029243983358804E-7</v>
      </c>
      <c r="FH284" s="1">
        <v>4.3509180812825202E-7</v>
      </c>
      <c r="FI284" s="1">
        <v>8.9138749970083797E-8</v>
      </c>
      <c r="FJ284" s="1">
        <v>8.14511994032105E-8</v>
      </c>
      <c r="FK284" s="1">
        <v>1.8228051538303501E-6</v>
      </c>
      <c r="FL284" s="1">
        <v>3.54419847443521E-7</v>
      </c>
      <c r="FM284" s="1">
        <v>1.8915053159129299E-7</v>
      </c>
      <c r="FN284" s="1">
        <v>1.4350377762830799E-7</v>
      </c>
      <c r="FO284" s="1">
        <v>4.5803174616298101E-7</v>
      </c>
      <c r="FP284" s="1">
        <v>4.81993883792155E-7</v>
      </c>
      <c r="FQ284" s="1">
        <v>4.0253034914987802E-7</v>
      </c>
      <c r="FR284" s="1">
        <v>1.6042056578581299E-7</v>
      </c>
      <c r="FS284" s="1">
        <v>1.5471262334069801E-7</v>
      </c>
      <c r="FT284" s="1">
        <v>1.40990029441626E-6</v>
      </c>
      <c r="FU284" s="1">
        <v>5.0130032159405901E-7</v>
      </c>
      <c r="FV284" s="1">
        <v>2.39051965261788E-6</v>
      </c>
      <c r="FW284" s="1">
        <v>5.1512743022147903E-7</v>
      </c>
      <c r="FX284" s="1">
        <v>1.3237799940910899E-7</v>
      </c>
      <c r="FY284" s="1">
        <v>1.0104616315376501E-6</v>
      </c>
      <c r="FZ284" s="1">
        <v>8.6600215281871698E-7</v>
      </c>
      <c r="GA284" s="1">
        <v>0</v>
      </c>
      <c r="GB284" s="1">
        <v>3.1552240055314601E-7</v>
      </c>
      <c r="GC284" s="1">
        <v>2.5745364320613202E-6</v>
      </c>
      <c r="GD284" s="1">
        <v>7.8107746111125101E-7</v>
      </c>
      <c r="GE284" s="1">
        <v>9.3835259356555603E-7</v>
      </c>
      <c r="GF284" s="1">
        <v>1.4006706375469899E-7</v>
      </c>
      <c r="GG284" s="1">
        <v>2.2506751773655798E-6</v>
      </c>
      <c r="GH284" s="1">
        <v>1.23984736582609E-6</v>
      </c>
      <c r="GI284" s="1">
        <v>1.2258265517208799E-6</v>
      </c>
      <c r="GJ284" s="1">
        <v>7.8265849414570103E-7</v>
      </c>
      <c r="GK284" s="1">
        <v>7.8862347539427E-8</v>
      </c>
      <c r="GL284">
        <v>0</v>
      </c>
      <c r="GM284" s="1">
        <v>4.2560270905879698E-7</v>
      </c>
      <c r="GN284" s="1">
        <v>1.3371735533800399E-6</v>
      </c>
      <c r="GO284" s="1">
        <v>1.08556204710137E-6</v>
      </c>
      <c r="GP284" s="1">
        <v>1.4076560357099999E-6</v>
      </c>
      <c r="GQ284" s="1">
        <v>1.7832408578833901E-7</v>
      </c>
      <c r="GR284" s="1">
        <v>6.5368840517342E-7</v>
      </c>
      <c r="GS284" s="1">
        <v>1.9103499703702199E-7</v>
      </c>
      <c r="GT284" s="1">
        <v>0</v>
      </c>
      <c r="GU284" s="1">
        <v>2.24420870695423E-7</v>
      </c>
      <c r="GV284" s="1">
        <v>1.7573094453631999E-7</v>
      </c>
      <c r="GW284" s="1">
        <v>1.5220344481833499E-7</v>
      </c>
      <c r="GX284" s="1">
        <v>7.0598536485424401E-7</v>
      </c>
      <c r="GY284" s="1">
        <v>7.99709241495185E-7</v>
      </c>
      <c r="GZ284" s="1">
        <v>1.7810444540571101E-8</v>
      </c>
      <c r="HA284" s="1">
        <v>1.34141293025624E-7</v>
      </c>
      <c r="HB284" s="1">
        <v>1.6692056766254501E-6</v>
      </c>
      <c r="HC284" s="1">
        <v>4.7579320965467597E-8</v>
      </c>
      <c r="HD284" s="1">
        <v>1.7669227120854399E-7</v>
      </c>
      <c r="HE284" s="1">
        <v>0</v>
      </c>
      <c r="HF284" s="1">
        <v>1.3161877258339099E-6</v>
      </c>
      <c r="HG284" s="1">
        <v>2.7552034512658199E-6</v>
      </c>
      <c r="HH284" s="1">
        <v>3.0295312547568799E-7</v>
      </c>
      <c r="HI284" s="1">
        <v>1.57661620643119E-7</v>
      </c>
      <c r="HJ284" s="1">
        <v>2.7234290453779198E-7</v>
      </c>
      <c r="HK284" s="1">
        <v>3.1933571037309901E-7</v>
      </c>
      <c r="HL284" s="1">
        <v>6.9611932320340903E-7</v>
      </c>
      <c r="HM284" s="1">
        <v>2.16457472329965E-7</v>
      </c>
      <c r="HN284" s="1">
        <v>5.1418051108822701E-8</v>
      </c>
      <c r="HO284">
        <v>0</v>
      </c>
      <c r="HP284" s="1">
        <v>2.7362155260456897E-7</v>
      </c>
      <c r="HQ284" s="1">
        <v>0</v>
      </c>
      <c r="HR284">
        <v>0</v>
      </c>
      <c r="HS284" s="1">
        <v>1.54423693703529E-6</v>
      </c>
      <c r="HT284" s="1">
        <v>6.7231476815725601E-7</v>
      </c>
      <c r="HU284">
        <v>0</v>
      </c>
      <c r="HV284">
        <v>0</v>
      </c>
      <c r="HW284">
        <v>0</v>
      </c>
      <c r="HX284" s="1">
        <v>3.17150309384567E-7</v>
      </c>
      <c r="HY284" s="1">
        <v>1.41935228766983E-6</v>
      </c>
      <c r="HZ284" s="1">
        <v>4.8381752018180202E-7</v>
      </c>
      <c r="IA284" s="1">
        <v>7.0597393350644099E-7</v>
      </c>
      <c r="IB284">
        <v>0</v>
      </c>
      <c r="IC284" s="1">
        <v>7.0558119510809203E-7</v>
      </c>
      <c r="ID284" s="1">
        <v>1.8828684341805801E-6</v>
      </c>
      <c r="IE284" s="1">
        <v>9.6177062579658105E-8</v>
      </c>
      <c r="IF284" s="1">
        <v>2.3527810547640401E-6</v>
      </c>
      <c r="IG284" s="1">
        <v>6.6518485225931897E-9</v>
      </c>
      <c r="IH284" s="1">
        <v>7.7526782791265003E-7</v>
      </c>
      <c r="II284" s="1">
        <v>1.2749090314797001E-6</v>
      </c>
      <c r="IJ284" s="1">
        <v>2.4812034090422799E-7</v>
      </c>
      <c r="IK284">
        <v>0</v>
      </c>
      <c r="IL284" s="1">
        <v>1.2535098814535699E-6</v>
      </c>
      <c r="IM284" s="1">
        <v>9.6363173623098007E-7</v>
      </c>
      <c r="IN284" s="1">
        <v>2.2696645572513001E-7</v>
      </c>
      <c r="IO284">
        <v>0</v>
      </c>
      <c r="IP284" s="1">
        <v>2.4467591772505401E-7</v>
      </c>
      <c r="IQ284" s="1">
        <v>1.1319308773028901E-6</v>
      </c>
      <c r="IR284">
        <v>0</v>
      </c>
      <c r="IS284" s="1">
        <v>4.5833797334811902E-6</v>
      </c>
      <c r="IT284" s="1">
        <v>7.9667455546714201E-7</v>
      </c>
      <c r="IU284" s="1">
        <v>3.7817451206679502E-8</v>
      </c>
      <c r="IV284" s="1">
        <v>9.9163155642230402E-7</v>
      </c>
      <c r="IW284" s="1">
        <v>1.4017661334084899E-7</v>
      </c>
      <c r="IX284" s="1">
        <v>2.03243352676285E-7</v>
      </c>
      <c r="IY284" s="1">
        <v>1.8776983447467601E-6</v>
      </c>
      <c r="IZ284" s="1">
        <v>3.3425207303720298E-7</v>
      </c>
      <c r="JA284" s="1">
        <v>1.5675048513068801E-7</v>
      </c>
      <c r="JB284" s="1">
        <v>1.99562887351702E-6</v>
      </c>
      <c r="JC284" s="1">
        <v>6.2384518357658601E-8</v>
      </c>
      <c r="JD284" s="1">
        <v>3.5997158035844102E-7</v>
      </c>
      <c r="JE284" s="1">
        <v>1.06753062811506E-6</v>
      </c>
      <c r="JF284">
        <v>0</v>
      </c>
      <c r="JG284" s="1">
        <v>6.9453626026360005E-7</v>
      </c>
      <c r="JH284" s="1">
        <v>4.7030039913202701E-7</v>
      </c>
      <c r="JI284" s="1">
        <v>2.6815583116166E-7</v>
      </c>
      <c r="JJ284" s="1">
        <v>1.5548775796400501E-7</v>
      </c>
      <c r="JK284" s="1">
        <v>0</v>
      </c>
      <c r="JL284" s="1">
        <v>7.8699988167257903E-7</v>
      </c>
      <c r="JM284" s="1">
        <v>3.4953995523564498E-7</v>
      </c>
      <c r="JN284" s="1">
        <v>4.6052963891228801E-9</v>
      </c>
      <c r="JO284" s="1">
        <v>1.24079275309461E-7</v>
      </c>
      <c r="JP284" s="1">
        <v>0</v>
      </c>
      <c r="JQ284" s="1">
        <v>0</v>
      </c>
      <c r="JR284" s="1">
        <v>0</v>
      </c>
      <c r="JS284" s="1">
        <v>1.9222843900870202E-8</v>
      </c>
      <c r="JT284" s="1">
        <v>4.7811295552984696E-7</v>
      </c>
      <c r="JU284" s="1">
        <v>9.5462390363139406E-8</v>
      </c>
      <c r="JV284" s="1">
        <v>2.0201639391496301E-8</v>
      </c>
      <c r="JW284" s="1">
        <v>1.0658106684724999E-7</v>
      </c>
      <c r="JX284" s="1">
        <v>4.1863380752518502E-6</v>
      </c>
      <c r="JY284" s="1">
        <v>1.3483854652637499E-7</v>
      </c>
      <c r="JZ284" s="1">
        <v>6.0480923971215001E-8</v>
      </c>
      <c r="KA284" s="1">
        <v>1.7424474956456199E-7</v>
      </c>
      <c r="KB284" s="1">
        <v>1.1938254325080499E-7</v>
      </c>
      <c r="KC284" s="1">
        <v>8.6201818007743504E-8</v>
      </c>
      <c r="KD284" s="1">
        <v>1.01456649151078E-7</v>
      </c>
      <c r="KE284" s="1">
        <v>1.2567185679595101E-7</v>
      </c>
      <c r="KF284" s="1">
        <v>8.2136019971516107E-9</v>
      </c>
      <c r="KG284" s="1">
        <v>4.4779500840002601E-8</v>
      </c>
      <c r="KH284" s="1">
        <v>2.6853061127030099E-8</v>
      </c>
      <c r="KI284" s="1">
        <v>7.11313514725412E-9</v>
      </c>
      <c r="KJ284" s="1">
        <v>7.9241877668658204E-9</v>
      </c>
      <c r="KK284" s="1">
        <v>2.45456712616645E-9</v>
      </c>
      <c r="KL284" s="1">
        <v>9.7681581561440794E-9</v>
      </c>
      <c r="KM284" s="1">
        <v>5.1994338857434602E-8</v>
      </c>
      <c r="KN284" s="1">
        <v>1.8608155254678898E-8</v>
      </c>
      <c r="KO284" s="1">
        <v>1.3259051299997499E-7</v>
      </c>
      <c r="KP284" s="1">
        <v>1.0810421997565101E-8</v>
      </c>
      <c r="KQ284" s="1">
        <v>6.8534457527499903E-10</v>
      </c>
      <c r="KR284" s="1">
        <v>3.0596576211658101E-9</v>
      </c>
      <c r="KS284" s="1">
        <v>1.54110951937205E-9</v>
      </c>
      <c r="KT284" s="1">
        <v>5.7449569316622304E-9</v>
      </c>
      <c r="KU284">
        <v>0</v>
      </c>
      <c r="KV284">
        <v>0</v>
      </c>
      <c r="KW284">
        <v>0</v>
      </c>
      <c r="KX284" s="1">
        <v>0</v>
      </c>
      <c r="KY284" s="1">
        <v>5.2225315629640198E-8</v>
      </c>
      <c r="KZ284" s="1">
        <v>6.1006266091504595E-8</v>
      </c>
      <c r="LA284" s="1">
        <v>3.43004097161799E-8</v>
      </c>
      <c r="LB284" s="1">
        <v>2.61882246577267E-8</v>
      </c>
      <c r="LC284" s="1">
        <v>8.9234007434531693E-9</v>
      </c>
      <c r="LD284" s="1">
        <v>1.7146398286194699E-8</v>
      </c>
      <c r="LE284" s="1">
        <v>2.7463022930355498E-8</v>
      </c>
      <c r="LF284" s="1">
        <v>1.3818308209113E-8</v>
      </c>
      <c r="LG284" s="1">
        <v>1.30084528033163E-8</v>
      </c>
      <c r="LH284">
        <v>0</v>
      </c>
      <c r="LI284" s="1">
        <v>1.5423219352968299E-7</v>
      </c>
      <c r="LJ284">
        <v>0</v>
      </c>
      <c r="LK284" s="1">
        <v>1.61181696118588E-7</v>
      </c>
      <c r="LL284">
        <v>0</v>
      </c>
      <c r="LM284" s="1">
        <v>1.4194588564791499E-8</v>
      </c>
      <c r="LN284" s="1">
        <v>1.18360903996541E-7</v>
      </c>
      <c r="LO284" s="1">
        <v>3.4281307399024802E-7</v>
      </c>
      <c r="LP284">
        <v>0</v>
      </c>
      <c r="LQ284" s="1">
        <v>5.63410199797223E-9</v>
      </c>
      <c r="LR284" s="1">
        <v>4.5788324926485601E-8</v>
      </c>
      <c r="LS284" s="1">
        <v>3.3541932802860501E-7</v>
      </c>
      <c r="LT284" s="1">
        <v>7.1250559256442696E-9</v>
      </c>
      <c r="LU284" s="1">
        <v>1.5889786924389799E-8</v>
      </c>
      <c r="LV284" s="1">
        <v>1.42364448366439E-7</v>
      </c>
      <c r="LW284">
        <v>0</v>
      </c>
      <c r="LX284" s="1">
        <v>6.0419285191275294E-8</v>
      </c>
      <c r="LY284" s="1">
        <v>7.3280731931897201E-8</v>
      </c>
      <c r="LZ284" s="1">
        <v>1.79578844216187E-8</v>
      </c>
      <c r="MA284" s="1">
        <v>5.96495892562857E-8</v>
      </c>
      <c r="MB284">
        <v>0</v>
      </c>
      <c r="MC284" s="1">
        <v>6.6714042246703102E-8</v>
      </c>
      <c r="MD284" s="1">
        <v>6.05508200628625E-9</v>
      </c>
      <c r="ME284" s="1">
        <v>6.0411440760202599E-8</v>
      </c>
      <c r="MF284" s="1">
        <v>6.9680537730522905E-8</v>
      </c>
      <c r="MG284" s="1">
        <v>5.41056392145921E-8</v>
      </c>
      <c r="MH284" s="1">
        <v>5.6528380533002401E-8</v>
      </c>
      <c r="MI284" s="1">
        <v>1.12779920526531E-7</v>
      </c>
      <c r="MJ284" s="1">
        <v>1.5415691837006E-7</v>
      </c>
      <c r="MK284" s="1">
        <v>9.8591840999078404E-9</v>
      </c>
      <c r="ML284" s="1">
        <v>3.7964783584532603E-8</v>
      </c>
      <c r="MM284" s="1">
        <v>1.4948546066457699E-7</v>
      </c>
      <c r="MN284" s="1">
        <v>7.5836727627041704E-8</v>
      </c>
      <c r="MO284" s="1">
        <v>1.3630157083602599E-7</v>
      </c>
      <c r="MP284" s="1">
        <v>1.12396495259376E-7</v>
      </c>
      <c r="MQ284" s="1">
        <v>1.2067206261789899E-7</v>
      </c>
      <c r="MR284" s="1">
        <v>2.1136459854563E-7</v>
      </c>
      <c r="MS284" s="1">
        <v>2.2392265398560899E-7</v>
      </c>
      <c r="MT284" s="1">
        <v>2.48302202660706E-8</v>
      </c>
      <c r="MU284" s="1">
        <v>5.6019553596210598E-8</v>
      </c>
      <c r="MV284" s="1">
        <v>9.3232735385548503E-8</v>
      </c>
      <c r="MW284" s="1">
        <v>8.9010946144251794E-8</v>
      </c>
      <c r="MX284" s="1">
        <v>1.01111844541878E-7</v>
      </c>
      <c r="MY284" s="1">
        <v>7.5432422804134506E-8</v>
      </c>
      <c r="MZ284" s="1">
        <v>5.4742991222215398E-8</v>
      </c>
      <c r="NA284" s="1">
        <v>2.4752060976032001E-9</v>
      </c>
      <c r="NB284" s="1">
        <v>3.6608650781412499E-8</v>
      </c>
      <c r="NC284" s="1">
        <v>5.7332589760401997E-9</v>
      </c>
      <c r="ND284" s="1">
        <v>2.6535524114735301E-7</v>
      </c>
      <c r="NE284" s="1">
        <v>4.3185400358389201E-7</v>
      </c>
      <c r="NF284" s="1">
        <v>1.43992098691014E-7</v>
      </c>
      <c r="NG284">
        <v>0</v>
      </c>
      <c r="NH284" s="1">
        <v>1.3207867537392999E-7</v>
      </c>
      <c r="NI284">
        <v>0</v>
      </c>
      <c r="NJ284" s="1">
        <v>9.8536604972111997E-8</v>
      </c>
      <c r="NK284" s="1">
        <v>3.0465913393806798E-8</v>
      </c>
      <c r="NL284" s="1">
        <v>8.7770058164464506E-8</v>
      </c>
      <c r="NM284" s="1">
        <v>5.1837087399965801E-7</v>
      </c>
      <c r="NN284" s="1">
        <v>3.3504466950114001E-7</v>
      </c>
      <c r="NO284" s="1">
        <v>0</v>
      </c>
      <c r="NP284" s="1">
        <v>2.8381208175684101E-7</v>
      </c>
    </row>
    <row r="285" spans="1:380" x14ac:dyDescent="0.25">
      <c r="A285" s="1">
        <v>2.9651990499294598E-10</v>
      </c>
      <c r="B285" s="1">
        <v>9.1354403547328702E-11</v>
      </c>
      <c r="C285" s="1">
        <v>2.6963012518930501E-10</v>
      </c>
      <c r="D285" s="1">
        <v>2.5477073065241E-10</v>
      </c>
      <c r="E285" s="1">
        <v>2.7371912845726898E-10</v>
      </c>
      <c r="F285" s="1">
        <v>1.8345635463540099E-10</v>
      </c>
      <c r="G285" s="1">
        <v>7.9670326184200006E-11</v>
      </c>
      <c r="H285" s="1">
        <v>1.4075466812750499E-10</v>
      </c>
      <c r="I285" s="1">
        <v>1.7646795214423299E-10</v>
      </c>
      <c r="J285" s="1">
        <v>1.50180477069144E-10</v>
      </c>
      <c r="K285" s="1">
        <v>1.8102474824362899E-12</v>
      </c>
      <c r="L285" s="1">
        <v>1.6114891819875701E-6</v>
      </c>
      <c r="M285" s="1">
        <v>5.1185231642901899E-9</v>
      </c>
      <c r="N285" s="1">
        <v>9.8504491343346397E-11</v>
      </c>
      <c r="O285" s="1">
        <v>8.9072238239931497E-9</v>
      </c>
      <c r="P285" s="1">
        <v>2.8316284869819701E-9</v>
      </c>
      <c r="Q285" s="1">
        <v>2.1111315967969199E-8</v>
      </c>
      <c r="R285" s="1">
        <v>1.4383598783252099E-7</v>
      </c>
      <c r="S285" s="1">
        <v>8.0117703721326294E-8</v>
      </c>
      <c r="T285" s="1">
        <v>7.0821293795688399E-9</v>
      </c>
      <c r="U285" s="1">
        <v>1.29075416422848E-8</v>
      </c>
      <c r="V285" s="1">
        <v>2.7311486233559199E-8</v>
      </c>
      <c r="W285" s="1">
        <v>1.5549130158498302E-8</v>
      </c>
      <c r="X285" s="1">
        <v>7.9459586157679701E-8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 s="1">
        <v>2.2768240155660399E-9</v>
      </c>
      <c r="AH285">
        <v>0</v>
      </c>
      <c r="AI285">
        <v>0</v>
      </c>
      <c r="AJ285">
        <v>0</v>
      </c>
      <c r="AK285" s="1">
        <v>3.9602059824457E-8</v>
      </c>
      <c r="AL285" s="1">
        <v>1.80837254848342E-7</v>
      </c>
      <c r="AM285">
        <v>0</v>
      </c>
      <c r="AN285" s="1">
        <v>1.4906645887869201E-7</v>
      </c>
      <c r="AO285" s="1">
        <v>2.4742634245207202E-7</v>
      </c>
      <c r="AP285" s="1">
        <v>5.1205228756598999E-8</v>
      </c>
      <c r="AQ285" s="1">
        <v>1.91145033267574E-7</v>
      </c>
      <c r="AR285" s="1">
        <v>9.3538545494080901E-8</v>
      </c>
      <c r="AS285" s="1">
        <v>8.99872240573797E-7</v>
      </c>
      <c r="AT285" s="1">
        <v>2.4421500374572101E-7</v>
      </c>
      <c r="AU285" s="1">
        <v>9.4003497756817494E-8</v>
      </c>
      <c r="AV285" s="1">
        <v>1.9994554498002201E-7</v>
      </c>
      <c r="AW285" s="1">
        <v>3.08348628375019E-7</v>
      </c>
      <c r="AX285" s="1">
        <v>1.08508677466865E-6</v>
      </c>
      <c r="AY285" s="1">
        <v>6.8047769948338305E-7</v>
      </c>
      <c r="AZ285" s="1">
        <v>5.9113916336914799E-7</v>
      </c>
      <c r="BA285" s="1">
        <v>1.6632967326201401E-8</v>
      </c>
      <c r="BB285" s="1">
        <v>1.34317320477392E-7</v>
      </c>
      <c r="BC285" s="1">
        <v>6.7159559132667797E-9</v>
      </c>
      <c r="BD285" s="1">
        <v>3.8205967597083604E-9</v>
      </c>
      <c r="BE285" s="1">
        <v>9.8673127311857596E-8</v>
      </c>
      <c r="BF285" s="1">
        <v>1.02756279409414E-8</v>
      </c>
      <c r="BG285" s="1">
        <v>3.5644710969671499E-8</v>
      </c>
      <c r="BH285" s="1">
        <v>3.4837283388107403E-8</v>
      </c>
      <c r="BI285" s="1">
        <v>4.75748011491234E-8</v>
      </c>
      <c r="BJ285" s="1">
        <v>3.3051570182391302E-7</v>
      </c>
      <c r="BK285" s="1">
        <v>1.8538759670773799E-7</v>
      </c>
      <c r="BL285" s="1">
        <v>1.19303251676602E-6</v>
      </c>
      <c r="BM285" s="1">
        <v>3.0238433663177402E-7</v>
      </c>
      <c r="BN285" s="1">
        <v>1.7441310527526499E-6</v>
      </c>
      <c r="BO285" s="1">
        <v>1.9457916743940399E-8</v>
      </c>
      <c r="BP285" s="1">
        <v>1.7722594238649701E-7</v>
      </c>
      <c r="BQ285" s="1">
        <v>9.1376034678807795E-7</v>
      </c>
      <c r="BR285" s="1">
        <v>8.2158118783383799E-8</v>
      </c>
      <c r="BS285" s="1">
        <v>9.6792704490003104E-8</v>
      </c>
      <c r="BT285" s="1">
        <v>2.15189088884485E-7</v>
      </c>
      <c r="BU285" s="1">
        <v>1.6508214457257498E-8</v>
      </c>
      <c r="BV285" s="1">
        <v>1.27409530130233E-8</v>
      </c>
      <c r="BW285" s="1">
        <v>2.0001559934368199E-7</v>
      </c>
      <c r="BX285" s="1">
        <v>8.2513663124286496E-8</v>
      </c>
      <c r="BY285" s="1">
        <v>5.3636018918624398E-7</v>
      </c>
      <c r="BZ285" s="1">
        <v>1.86194707159175E-6</v>
      </c>
      <c r="CA285" s="1">
        <v>5.2805926534887202E-7</v>
      </c>
      <c r="CB285" s="1">
        <v>2.34072298942614E-7</v>
      </c>
      <c r="CC285" s="1">
        <v>9.2163845285526294E-8</v>
      </c>
      <c r="CD285" s="1">
        <v>3.6975664595701799E-8</v>
      </c>
      <c r="CE285" s="1">
        <v>8.6317989968710705E-8</v>
      </c>
      <c r="CF285" s="1">
        <v>2.2563311553252801E-7</v>
      </c>
      <c r="CG285" s="1">
        <v>4.6033195163526201E-8</v>
      </c>
      <c r="CH285" s="1">
        <v>3.2462755067625902E-8</v>
      </c>
      <c r="CI285" s="1">
        <v>3.62934243344795E-7</v>
      </c>
      <c r="CJ285">
        <v>0</v>
      </c>
      <c r="CK285" s="1">
        <v>2.1965723572490901E-7</v>
      </c>
      <c r="CL285" s="1">
        <v>3.4799972562076702E-8</v>
      </c>
      <c r="CM285" s="1">
        <v>9.4078652870185499E-7</v>
      </c>
      <c r="CN285" s="1">
        <v>5.1990139801324302E-7</v>
      </c>
      <c r="CO285" s="1">
        <v>9.9275308999186396E-7</v>
      </c>
      <c r="CP285" s="1">
        <v>5.8703778388456402E-7</v>
      </c>
      <c r="CQ285" s="1">
        <v>3.92296987156338E-7</v>
      </c>
      <c r="CR285" s="1">
        <v>2.68936167349912E-8</v>
      </c>
      <c r="CS285" s="1">
        <v>4.08162665028579E-7</v>
      </c>
      <c r="CT285" s="1">
        <v>3.3140561497080098E-7</v>
      </c>
      <c r="CU285" s="1">
        <v>2.0716427202122E-7</v>
      </c>
      <c r="CV285" s="1">
        <v>1.8678069179847599E-7</v>
      </c>
      <c r="CW285" s="1">
        <v>9.08292001067129E-8</v>
      </c>
      <c r="CX285" s="1">
        <v>3.1089316108581497E-11</v>
      </c>
      <c r="CY285" s="1">
        <v>2.1719500142267901E-7</v>
      </c>
      <c r="CZ285" s="1">
        <v>1.1973092047312799E-7</v>
      </c>
      <c r="DA285" s="1">
        <v>1.18479951174662E-7</v>
      </c>
      <c r="DB285" s="1">
        <v>7.7934701308082999E-8</v>
      </c>
      <c r="DC285" s="1">
        <v>3.8914289117102698E-8</v>
      </c>
      <c r="DD285" s="1">
        <v>4.1831917628292402E-7</v>
      </c>
      <c r="DE285" s="1">
        <v>5.3911226975906399E-9</v>
      </c>
      <c r="DF285" s="1">
        <v>1.67978672985769E-7</v>
      </c>
      <c r="DG285" s="1">
        <v>1.50646037741331E-6</v>
      </c>
      <c r="DH285" s="1">
        <v>1.9276072626530099E-7</v>
      </c>
      <c r="DI285" s="1">
        <v>2.9867157863148503E-8</v>
      </c>
      <c r="DJ285" s="1">
        <v>7.1327462854346998E-13</v>
      </c>
      <c r="DK285" s="1">
        <v>2.3505749410568398E-10</v>
      </c>
      <c r="DL285" s="1">
        <v>2.4632239207558802E-8</v>
      </c>
      <c r="DM285" s="1">
        <v>2.1109567530980099E-8</v>
      </c>
      <c r="DN285" s="1">
        <v>3.16417622434467E-7</v>
      </c>
      <c r="DO285" s="1">
        <v>3.3343967790632599E-7</v>
      </c>
      <c r="DP285" s="1">
        <v>1.35024166892865E-11</v>
      </c>
      <c r="DQ285" s="1">
        <v>1.78790886676423E-8</v>
      </c>
      <c r="DR285" s="1">
        <v>1.00785113240544E-7</v>
      </c>
      <c r="DS285" s="1">
        <v>7.1237619967981404E-8</v>
      </c>
      <c r="DT285" s="1">
        <v>3.1429021251071299E-8</v>
      </c>
      <c r="DU285" s="1">
        <v>1.1439294968953299E-6</v>
      </c>
      <c r="DV285" s="1">
        <v>3.7926379807220499E-7</v>
      </c>
      <c r="DW285" s="1">
        <v>1.2930793359187199E-6</v>
      </c>
      <c r="DX285" s="1">
        <v>7.6978391799957707E-8</v>
      </c>
      <c r="DY285" s="1">
        <v>2.67416575695594E-7</v>
      </c>
      <c r="DZ285" s="1">
        <v>1.14205818256588E-6</v>
      </c>
      <c r="EA285" s="1">
        <v>2.69111321397457E-8</v>
      </c>
      <c r="EB285" s="1">
        <v>9.0942553502760101E-7</v>
      </c>
      <c r="EC285" s="1">
        <v>6.7691276179208004E-7</v>
      </c>
      <c r="ED285" s="1">
        <v>1.16527895908751E-8</v>
      </c>
      <c r="EE285" s="1">
        <v>2.7467682385906302E-7</v>
      </c>
      <c r="EF285" s="1">
        <v>9.9972936505237297E-8</v>
      </c>
      <c r="EG285" s="1">
        <v>1.63595882582979E-8</v>
      </c>
      <c r="EH285" s="1">
        <v>8.9076456557866099E-8</v>
      </c>
      <c r="EI285" s="1">
        <v>2.15169318081477E-11</v>
      </c>
      <c r="EJ285" s="1">
        <v>1.32898605543873E-7</v>
      </c>
      <c r="EK285" s="1">
        <v>2.8479650300819501E-8</v>
      </c>
      <c r="EL285" s="1">
        <v>2.29604156446595E-8</v>
      </c>
      <c r="EM285" s="1">
        <v>3.0409594933957998E-8</v>
      </c>
      <c r="EN285" s="1">
        <v>1.08345530561813E-8</v>
      </c>
      <c r="EO285" s="1">
        <v>4.65884497897814E-7</v>
      </c>
      <c r="EP285" s="1">
        <v>7.4503263916144197E-10</v>
      </c>
      <c r="EQ285" s="1">
        <v>6.0009388148100795E-8</v>
      </c>
      <c r="ER285" s="1">
        <v>6.1712128823862604E-7</v>
      </c>
      <c r="ES285" s="1">
        <v>2.4222807651315102E-9</v>
      </c>
      <c r="ET285" s="1">
        <v>1.41352935064411E-8</v>
      </c>
      <c r="EU285" s="1">
        <v>3.0755217008866002E-9</v>
      </c>
      <c r="EV285" s="1">
        <v>2.7186377757007801E-9</v>
      </c>
      <c r="EW285" s="1">
        <v>2.7028686254547001E-9</v>
      </c>
      <c r="EX285" s="1">
        <v>6.2018676191807895E-8</v>
      </c>
      <c r="EY285" s="1">
        <v>4.3090696144017797E-8</v>
      </c>
      <c r="EZ285" s="1">
        <v>5.7745230112512302E-9</v>
      </c>
      <c r="FA285" s="1">
        <v>2.1077392289993601E-8</v>
      </c>
      <c r="FB285" s="1">
        <v>1.7052950341006099E-7</v>
      </c>
      <c r="FC285" s="1">
        <v>1.5166644511876101E-7</v>
      </c>
      <c r="FD285" s="1">
        <v>9.0109777574913994E-8</v>
      </c>
      <c r="FE285" s="1">
        <v>1.5177466670191201E-7</v>
      </c>
      <c r="FF285" s="1">
        <v>1.0899153796518E-7</v>
      </c>
      <c r="FG285" s="1">
        <v>6.7662114334010996E-8</v>
      </c>
      <c r="FH285" s="1">
        <v>3.4223206796897101E-8</v>
      </c>
      <c r="FI285" s="1">
        <v>5.4505586354467599E-9</v>
      </c>
      <c r="FJ285" s="1">
        <v>2.7133877654055499E-8</v>
      </c>
      <c r="FK285" s="1">
        <v>1.8294511810029699E-7</v>
      </c>
      <c r="FL285" s="1">
        <v>2.8288415283962398E-7</v>
      </c>
      <c r="FM285" s="1">
        <v>4.1186820209761998E-8</v>
      </c>
      <c r="FN285" s="1">
        <v>4.0309212917265698E-8</v>
      </c>
      <c r="FO285" s="1">
        <v>5.8333151745043801E-7</v>
      </c>
      <c r="FP285" s="1">
        <v>1.12804923965511E-7</v>
      </c>
      <c r="FQ285" s="1">
        <v>1.1526621024034E-7</v>
      </c>
      <c r="FR285" s="1">
        <v>3.6573018026732603E-8</v>
      </c>
      <c r="FS285" s="1">
        <v>1.33819494821252E-8</v>
      </c>
      <c r="FT285" s="1">
        <v>1.07089969749831E-6</v>
      </c>
      <c r="FU285" s="1">
        <v>3.4244613226243201E-8</v>
      </c>
      <c r="FV285" s="1">
        <v>4.1634101104931399E-7</v>
      </c>
      <c r="FW285" s="1">
        <v>2.06952845746828E-7</v>
      </c>
      <c r="FX285" s="1">
        <v>5.4948917638893197E-8</v>
      </c>
      <c r="FY285" s="1">
        <v>4.0516918244893299E-7</v>
      </c>
      <c r="FZ285" s="1">
        <v>3.2772925727316801E-7</v>
      </c>
      <c r="GA285">
        <v>0</v>
      </c>
      <c r="GB285" s="1">
        <v>7.7826216282117996E-8</v>
      </c>
      <c r="GC285" s="1">
        <v>9.9272089354234706E-7</v>
      </c>
      <c r="GD285" s="1">
        <v>3.5102650698478302E-7</v>
      </c>
      <c r="GE285" s="1">
        <v>2.7735959767492899E-8</v>
      </c>
      <c r="GF285" s="1">
        <v>4.9771336137652797E-8</v>
      </c>
      <c r="GG285" s="1">
        <v>2.6542518373434502E-7</v>
      </c>
      <c r="GH285" s="1">
        <v>8.0931701533538303E-7</v>
      </c>
      <c r="GI285" s="1">
        <v>2.2072905167504999E-7</v>
      </c>
      <c r="GJ285" s="1">
        <v>5.3547955122265897E-8</v>
      </c>
      <c r="GK285" s="1">
        <v>6.7949629588741606E-8</v>
      </c>
      <c r="GL285">
        <v>0</v>
      </c>
      <c r="GM285" s="1">
        <v>1.31684846751641E-8</v>
      </c>
      <c r="GN285" s="1">
        <v>7.5033295421730299E-8</v>
      </c>
      <c r="GO285" s="1">
        <v>3.77527391600983E-8</v>
      </c>
      <c r="GP285" s="1">
        <v>1.1537535252032399E-7</v>
      </c>
      <c r="GQ285" s="1">
        <v>2.3338931102406699E-9</v>
      </c>
      <c r="GR285" s="1">
        <v>1.6819748743816901E-8</v>
      </c>
      <c r="GS285" s="1">
        <v>5.4951093521079704E-9</v>
      </c>
      <c r="GT285" s="1">
        <v>0</v>
      </c>
      <c r="GU285" s="1">
        <v>2.26207946929324E-9</v>
      </c>
      <c r="GV285" s="1">
        <v>6.69554876521834E-9</v>
      </c>
      <c r="GW285" s="1">
        <v>2.9104835833543901E-9</v>
      </c>
      <c r="GX285" s="1">
        <v>3.7542705943408001E-8</v>
      </c>
      <c r="GY285" s="1">
        <v>1.2601654878552701E-8</v>
      </c>
      <c r="GZ285" s="1">
        <v>1.21747544411264E-9</v>
      </c>
      <c r="HA285" s="1">
        <v>1.0280257421025299E-8</v>
      </c>
      <c r="HB285" s="1">
        <v>1.0034520060321301E-7</v>
      </c>
      <c r="HC285" s="1">
        <v>5.5987245133708403E-9</v>
      </c>
      <c r="HD285" s="1">
        <v>8.6229028729305406E-8</v>
      </c>
      <c r="HE285">
        <v>0</v>
      </c>
      <c r="HF285" s="1">
        <v>1.1816190202492E-8</v>
      </c>
      <c r="HG285" s="1">
        <v>1.7699138027845001E-7</v>
      </c>
      <c r="HH285" s="1">
        <v>2.7362695572724798E-8</v>
      </c>
      <c r="HI285" s="1">
        <v>2.2551224007812602E-8</v>
      </c>
      <c r="HJ285" s="1">
        <v>3.3375890084023298E-8</v>
      </c>
      <c r="HK285" s="1">
        <v>2.3845985398277501E-8</v>
      </c>
      <c r="HL285" s="1">
        <v>1.2772344841057E-8</v>
      </c>
      <c r="HM285" s="1">
        <v>9.7961333588476305E-9</v>
      </c>
      <c r="HN285" s="1">
        <v>1.08743962228638E-10</v>
      </c>
      <c r="HO285">
        <v>0</v>
      </c>
      <c r="HP285" s="1">
        <v>2.9969676613302198E-8</v>
      </c>
      <c r="HQ285">
        <v>0</v>
      </c>
      <c r="HR285">
        <v>0</v>
      </c>
      <c r="HS285" s="1">
        <v>3.3853214406474198E-8</v>
      </c>
      <c r="HT285" s="1">
        <v>3.4875801743863699E-8</v>
      </c>
      <c r="HU285">
        <v>0</v>
      </c>
      <c r="HV285">
        <v>0</v>
      </c>
      <c r="HW285">
        <v>0</v>
      </c>
      <c r="HX285" s="1">
        <v>4.6001460383356601E-8</v>
      </c>
      <c r="HY285" s="1">
        <v>9.36161225100514E-8</v>
      </c>
      <c r="HZ285" s="1">
        <v>4.5385248896747798E-8</v>
      </c>
      <c r="IA285" s="1">
        <v>1.1435123090160499E-7</v>
      </c>
      <c r="IB285">
        <v>0</v>
      </c>
      <c r="IC285" s="1">
        <v>2.08240913760531E-7</v>
      </c>
      <c r="ID285" s="1">
        <v>1.5904889257024999E-6</v>
      </c>
      <c r="IE285" s="1">
        <v>1.79138125371057E-8</v>
      </c>
      <c r="IF285" s="1">
        <v>1.30812666977698E-6</v>
      </c>
      <c r="IG285" s="1">
        <v>6.5189353938802304E-9</v>
      </c>
      <c r="IH285" s="1">
        <v>9.3792434429938105E-8</v>
      </c>
      <c r="II285" s="1">
        <v>1.41812378921074E-7</v>
      </c>
      <c r="IJ285" s="1">
        <v>1.8301834686563899E-8</v>
      </c>
      <c r="IK285">
        <v>0</v>
      </c>
      <c r="IL285" s="1">
        <v>1.85118126065127E-7</v>
      </c>
      <c r="IM285" s="1">
        <v>1.64455977887031E-7</v>
      </c>
      <c r="IN285" s="1">
        <v>4.2393976284869397E-8</v>
      </c>
      <c r="IO285">
        <v>0</v>
      </c>
      <c r="IP285" s="1">
        <v>3.1928069792055703E-8</v>
      </c>
      <c r="IQ285" s="1">
        <v>1.39729948762233E-7</v>
      </c>
      <c r="IR285">
        <v>0</v>
      </c>
      <c r="IS285" s="1">
        <v>5.50887221647251E-8</v>
      </c>
      <c r="IT285" s="1">
        <v>1.6193264526695499E-7</v>
      </c>
      <c r="IU285" s="1">
        <v>4.91932790973332E-13</v>
      </c>
      <c r="IV285" s="1">
        <v>3.16578706591049E-8</v>
      </c>
      <c r="IW285" s="1">
        <v>6.6384857892404802E-8</v>
      </c>
      <c r="IX285" s="1">
        <v>1.22076895407715E-8</v>
      </c>
      <c r="IY285" s="1">
        <v>1.72102946209224E-7</v>
      </c>
      <c r="IZ285" s="1">
        <v>2.77292662399289E-8</v>
      </c>
      <c r="JA285" s="1">
        <v>1.6436062212270499E-8</v>
      </c>
      <c r="JB285" s="1">
        <v>6.0480159097917105E-8</v>
      </c>
      <c r="JC285" s="1">
        <v>9.3053073204608799E-9</v>
      </c>
      <c r="JD285" s="1">
        <v>6.3394181347472701E-8</v>
      </c>
      <c r="JE285" s="1">
        <v>4.53030595574056E-7</v>
      </c>
      <c r="JF285" s="1">
        <v>0</v>
      </c>
      <c r="JG285" s="1">
        <v>1.52633209971839E-7</v>
      </c>
      <c r="JH285" s="1">
        <v>6.8299630869549803E-7</v>
      </c>
      <c r="JI285" s="1">
        <v>9.0077348423650899E-8</v>
      </c>
      <c r="JJ285" s="1">
        <v>2.3628154492039101E-8</v>
      </c>
      <c r="JK285" s="1">
        <v>0</v>
      </c>
      <c r="JL285" s="1">
        <v>3.1623960122382302E-7</v>
      </c>
      <c r="JM285" s="1">
        <v>1.19161251995846E-7</v>
      </c>
      <c r="JN285" s="1">
        <v>2.4465614123607099E-9</v>
      </c>
      <c r="JO285" s="1">
        <v>2.27679866411281E-8</v>
      </c>
      <c r="JP285" s="1">
        <v>0</v>
      </c>
      <c r="JQ285" s="1">
        <v>0</v>
      </c>
      <c r="JR285" s="1">
        <v>0</v>
      </c>
      <c r="JS285" s="1">
        <v>1.0148572376993E-7</v>
      </c>
      <c r="JT285" s="1">
        <v>2.52660154489713E-8</v>
      </c>
      <c r="JU285" s="1">
        <v>2.8448520694137701E-7</v>
      </c>
      <c r="JV285" s="1">
        <v>1.1889371018171201E-7</v>
      </c>
      <c r="JW285" s="1">
        <v>1.40267444152006E-8</v>
      </c>
      <c r="JX285" s="1">
        <v>7.7927329753780095E-8</v>
      </c>
      <c r="JY285" s="1">
        <v>2.3025139599726699E-7</v>
      </c>
      <c r="JZ285" s="1">
        <v>2.1002671818101501E-7</v>
      </c>
      <c r="KA285" s="1">
        <v>1.5829327289278402E-8</v>
      </c>
      <c r="KB285" s="1">
        <v>2.1544227007283499E-7</v>
      </c>
      <c r="KC285" s="1">
        <v>1.69636428606805E-7</v>
      </c>
      <c r="KD285" s="1">
        <v>8.6433834132057504E-8</v>
      </c>
      <c r="KE285" s="1">
        <v>2.22045172303058E-7</v>
      </c>
      <c r="KF285" s="1">
        <v>1.10481969530515E-7</v>
      </c>
      <c r="KG285" s="1">
        <v>1.8680117223307799E-8</v>
      </c>
      <c r="KH285" s="1">
        <v>1.7451178314516901E-7</v>
      </c>
      <c r="KI285" s="1">
        <v>4.3405565360187998E-8</v>
      </c>
      <c r="KJ285" s="1">
        <v>1.97457909300909E-8</v>
      </c>
      <c r="KK285" s="1">
        <v>2.3806673895560902E-9</v>
      </c>
      <c r="KL285" s="1">
        <v>1.08628405253099E-7</v>
      </c>
      <c r="KM285" s="1">
        <v>5.7823663113362996E-7</v>
      </c>
      <c r="KN285" s="1">
        <v>2.0870662132825001E-7</v>
      </c>
      <c r="KO285" s="1">
        <v>4.0560708607892199E-7</v>
      </c>
      <c r="KP285" s="1">
        <v>4.12492947296623E-7</v>
      </c>
      <c r="KQ285" s="1">
        <v>2.5958840464989202E-8</v>
      </c>
      <c r="KR285" s="1">
        <v>1.73299903005389E-8</v>
      </c>
      <c r="KS285" s="1">
        <v>4.3644042101161003E-8</v>
      </c>
      <c r="KT285" s="1">
        <v>2.4427520211004799E-8</v>
      </c>
      <c r="KU285" s="1">
        <v>1.0801456164038401E-8</v>
      </c>
      <c r="KV285" s="1">
        <v>9.2871422581330504E-9</v>
      </c>
      <c r="KW285">
        <v>0</v>
      </c>
      <c r="KX285">
        <v>0</v>
      </c>
      <c r="KY285" s="1">
        <v>2.8567949581066498E-10</v>
      </c>
      <c r="KZ285" s="1">
        <v>3.3394147096623502E-10</v>
      </c>
      <c r="LA285" s="1">
        <v>5.3946152759563396E-7</v>
      </c>
      <c r="LB285" s="1">
        <v>1.05321717632908E-7</v>
      </c>
      <c r="LC285" s="1">
        <v>5.2625319031202102E-8</v>
      </c>
      <c r="LD285" s="1">
        <v>1.1537018472953899E-9</v>
      </c>
      <c r="LE285" s="1">
        <v>1.62706755359159E-7</v>
      </c>
      <c r="LF285" s="1">
        <v>3.5948684157314799E-7</v>
      </c>
      <c r="LG285" s="1">
        <v>2.5435302390872601E-7</v>
      </c>
      <c r="LH285" s="1">
        <v>1.4923396570215501E-7</v>
      </c>
      <c r="LI285" s="1">
        <v>9.4237532834849396E-7</v>
      </c>
      <c r="LJ285" s="1">
        <v>1.49109008958312E-7</v>
      </c>
      <c r="LK285" s="1">
        <v>4.0300970969777998E-7</v>
      </c>
      <c r="LL285" s="1">
        <v>1.5369048704873101E-7</v>
      </c>
      <c r="LM285" s="1">
        <v>1.13474597672535E-7</v>
      </c>
      <c r="LN285" s="1">
        <v>1.6799806179344999E-7</v>
      </c>
      <c r="LO285" s="1">
        <v>8.6732787953419801E-7</v>
      </c>
      <c r="LP285" s="1">
        <v>3.2863111594031798E-7</v>
      </c>
      <c r="LQ285" s="1">
        <v>5.47394349752333E-8</v>
      </c>
      <c r="LR285" s="1">
        <v>1.5412868936923101E-7</v>
      </c>
      <c r="LS285" s="1">
        <v>3.3045656486211199E-8</v>
      </c>
      <c r="LT285" s="1">
        <v>1.63097984689264E-7</v>
      </c>
      <c r="LU285" s="1">
        <v>7.6654692513721395E-8</v>
      </c>
      <c r="LV285" s="1">
        <v>6.8811223887210899E-7</v>
      </c>
      <c r="LW285" s="1">
        <v>3.1893988128002498E-7</v>
      </c>
      <c r="LX285" s="1">
        <v>4.7474762327315703E-8</v>
      </c>
      <c r="LY285" s="1">
        <v>4.0287093238767798E-7</v>
      </c>
      <c r="LZ285" s="1">
        <v>5.0920331575935698E-7</v>
      </c>
      <c r="MA285" s="1">
        <v>7.7347596108451401E-7</v>
      </c>
      <c r="MB285">
        <v>0</v>
      </c>
      <c r="MC285" s="1">
        <v>2.6325360467366598E-7</v>
      </c>
      <c r="MD285" s="1">
        <v>1.46608721922464E-8</v>
      </c>
      <c r="ME285" s="1">
        <v>5.0600346215979698E-8</v>
      </c>
      <c r="MF285" s="1">
        <v>7.3174097393551001E-8</v>
      </c>
      <c r="MG285" s="1">
        <v>1.99290044446548E-8</v>
      </c>
      <c r="MH285" s="1">
        <v>1.0300627889357099E-7</v>
      </c>
      <c r="MI285" s="1">
        <v>3.9259152252161897E-8</v>
      </c>
      <c r="MJ285" s="1">
        <v>2.9253980420492303E-7</v>
      </c>
      <c r="MK285" s="1">
        <v>1.8722726364144699E-8</v>
      </c>
      <c r="ML285" s="1">
        <v>7.2040774250928697E-8</v>
      </c>
      <c r="MM285" s="1">
        <v>2.8360948009343202E-7</v>
      </c>
      <c r="MN285" s="1">
        <v>6.8631968301528501E-8</v>
      </c>
      <c r="MO285" s="1">
        <v>1.23352433690844E-7</v>
      </c>
      <c r="MP285" s="1">
        <v>1.01718447989597E-7</v>
      </c>
      <c r="MQ285" s="1">
        <v>1.86318069183264E-7</v>
      </c>
      <c r="MR285" s="1">
        <v>1.11386983884733E-7</v>
      </c>
      <c r="MS285" s="1">
        <v>5.8597301229970198E-8</v>
      </c>
      <c r="MT285" s="1">
        <v>9.7789926488345305E-8</v>
      </c>
      <c r="MU285" s="1">
        <v>3.96988092703876E-8</v>
      </c>
      <c r="MV285" s="1">
        <v>9.0955900606287303E-6</v>
      </c>
      <c r="MW285" s="1">
        <v>9.8746201724724603E-9</v>
      </c>
      <c r="MX285" s="1">
        <v>1.5107047876571199E-7</v>
      </c>
      <c r="MY285" s="1">
        <v>2.50376242916391E-8</v>
      </c>
      <c r="MZ285" s="1">
        <v>4.0965623290027403E-8</v>
      </c>
      <c r="NA285" s="1">
        <v>3.9719202267425004E-9</v>
      </c>
      <c r="NB285" s="1">
        <v>1.15968582432977E-7</v>
      </c>
      <c r="NC285" s="1">
        <v>2.5112107124771902E-8</v>
      </c>
      <c r="ND285" s="1">
        <v>8.51212647151079E-8</v>
      </c>
      <c r="NE285" s="1">
        <v>1.10504939095857E-7</v>
      </c>
      <c r="NF285" s="1">
        <v>1.7077594452939199E-7</v>
      </c>
      <c r="NG285" s="1">
        <v>1.8351166891344099E-7</v>
      </c>
      <c r="NH285" s="1">
        <v>1.8062058894153901E-7</v>
      </c>
      <c r="NI285" s="1">
        <v>3.5303246952773603E-8</v>
      </c>
      <c r="NJ285" s="1">
        <v>3.4614686356646897E-8</v>
      </c>
      <c r="NK285" s="1">
        <v>1.4883430337226899E-8</v>
      </c>
      <c r="NL285" s="1">
        <v>7.2581562338095802E-8</v>
      </c>
      <c r="NM285" s="1">
        <v>2.8557833960705799E-10</v>
      </c>
      <c r="NN285" s="1">
        <v>1.31629143368405E-6</v>
      </c>
      <c r="NO285" s="1">
        <v>0</v>
      </c>
      <c r="NP285" s="1">
        <v>2.9651990499294598E-10</v>
      </c>
    </row>
    <row r="286" spans="1:380" x14ac:dyDescent="0.25">
      <c r="A286" s="1">
        <v>6.9067148471085599E-9</v>
      </c>
      <c r="B286" s="1">
        <v>1.23607448017939E-8</v>
      </c>
      <c r="C286" s="1">
        <v>8.8065464746357192E-9</v>
      </c>
      <c r="D286" s="1">
        <v>6.5652733176658102E-11</v>
      </c>
      <c r="E286" s="1">
        <v>7.0587540926786704E-11</v>
      </c>
      <c r="F286" s="1">
        <v>3.9795080815392498E-11</v>
      </c>
      <c r="G286" s="1">
        <v>2.0533762668371699E-11</v>
      </c>
      <c r="H286" s="1">
        <v>9.4499743761872994E-10</v>
      </c>
      <c r="I286" s="1">
        <v>4.5464079863976398E-11</v>
      </c>
      <c r="J286" s="1">
        <v>3.8702843973560399E-11</v>
      </c>
      <c r="K286" s="1">
        <v>1.8936072745162E-8</v>
      </c>
      <c r="L286">
        <v>0</v>
      </c>
      <c r="M286">
        <v>0</v>
      </c>
      <c r="N286" s="1">
        <v>2.8139516485562001E-8</v>
      </c>
      <c r="O286" s="1">
        <v>3.5705661329669402E-8</v>
      </c>
      <c r="P286" s="1">
        <v>1.31718783048089E-11</v>
      </c>
      <c r="Q286" s="1">
        <v>6.69406049575317E-8</v>
      </c>
      <c r="R286" s="1">
        <v>1.3247531687792201E-8</v>
      </c>
      <c r="S286" s="1">
        <v>7.6405863490609194E-8</v>
      </c>
      <c r="T286" s="1">
        <v>2.2535639714192699E-8</v>
      </c>
      <c r="U286" s="1">
        <v>2.7763598394827898E-8</v>
      </c>
      <c r="V286" s="1">
        <v>3.6391776222846398E-7</v>
      </c>
      <c r="W286" s="1">
        <v>1.5761841232945099E-6</v>
      </c>
      <c r="X286" s="1">
        <v>4.9936128776627098E-8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 s="1">
        <v>4.1048487358900302E-13</v>
      </c>
      <c r="AL286" s="1">
        <v>2.8104561999349499E-12</v>
      </c>
      <c r="AM286">
        <v>0</v>
      </c>
      <c r="AN286" s="1">
        <v>7.1806732600744297E-10</v>
      </c>
      <c r="AO286" s="1">
        <v>1.5673447837897699E-11</v>
      </c>
      <c r="AP286" s="1">
        <v>4.5519086887310703E-12</v>
      </c>
      <c r="AQ286" s="1">
        <v>7.7405323119497993E-12</v>
      </c>
      <c r="AR286" s="1">
        <v>5.16015616488887E-13</v>
      </c>
      <c r="AS286" s="1">
        <v>7.6027874000227296E-12</v>
      </c>
      <c r="AT286" s="1">
        <v>4.1547104574345104E-12</v>
      </c>
      <c r="AU286" s="1">
        <v>1.0200242828250101E-11</v>
      </c>
      <c r="AV286" s="1">
        <v>2.4288143515470299E-11</v>
      </c>
      <c r="AW286" s="1">
        <v>1.06807738023971E-11</v>
      </c>
      <c r="AX286" s="1">
        <v>6.0297978492519296E-11</v>
      </c>
      <c r="AY286" s="1">
        <v>1.69727416390417E-11</v>
      </c>
      <c r="AZ286" s="1">
        <v>3.1626193117278802E-11</v>
      </c>
      <c r="BA286" s="1">
        <v>3.3504933935442498E-9</v>
      </c>
      <c r="BB286" s="1">
        <v>3.0256119215378401E-8</v>
      </c>
      <c r="BC286" s="1">
        <v>1.19297297315408E-12</v>
      </c>
      <c r="BD286" s="1">
        <v>1.0536208838753101E-9</v>
      </c>
      <c r="BE286" s="1">
        <v>2.0582944664510301E-12</v>
      </c>
      <c r="BF286" s="1">
        <v>3.4682262881386799E-12</v>
      </c>
      <c r="BG286" s="1">
        <v>3.3656363216411298E-12</v>
      </c>
      <c r="BH286" s="1">
        <v>1.5683522173836101E-12</v>
      </c>
      <c r="BI286" s="1">
        <v>2.84697443415309E-12</v>
      </c>
      <c r="BJ286" s="1">
        <v>4.8076960721004997E-12</v>
      </c>
      <c r="BK286" s="1">
        <v>3.0135487191550702E-12</v>
      </c>
      <c r="BL286" s="1">
        <v>2.1635911047325798E-11</v>
      </c>
      <c r="BM286" s="1">
        <v>4.84094631210106E-12</v>
      </c>
      <c r="BN286" s="1">
        <v>9.5068296681864702E-11</v>
      </c>
      <c r="BO286" s="1">
        <v>5.19058072401701E-12</v>
      </c>
      <c r="BP286" s="1">
        <v>6.1818800505109397E-13</v>
      </c>
      <c r="BQ286" s="1">
        <v>3.9594845869177903E-12</v>
      </c>
      <c r="BR286" s="1">
        <v>6.7287054404437897E-12</v>
      </c>
      <c r="BS286" s="1">
        <v>3.00177956404491E-12</v>
      </c>
      <c r="BT286" s="1">
        <v>2.5902268854216398E-12</v>
      </c>
      <c r="BU286" s="1">
        <v>1.30184718901909E-11</v>
      </c>
      <c r="BV286" s="1">
        <v>1.7904757292063099E-11</v>
      </c>
      <c r="BW286" s="1">
        <v>2.2815423972734602E-12</v>
      </c>
      <c r="BX286" s="1">
        <v>1.8259902073015099E-11</v>
      </c>
      <c r="BY286" s="1">
        <v>1.32284437563389E-8</v>
      </c>
      <c r="BZ286" s="1">
        <v>3.0105366555079902E-7</v>
      </c>
      <c r="CA286" s="1">
        <v>4.67859766098336E-12</v>
      </c>
      <c r="CB286" s="1">
        <v>1.0571015902061E-11</v>
      </c>
      <c r="CC286" s="1">
        <v>6.4572529179495101E-12</v>
      </c>
      <c r="CD286" s="1">
        <v>1.05765163098164E-11</v>
      </c>
      <c r="CE286" s="1">
        <v>3.5251966938227102E-12</v>
      </c>
      <c r="CF286" s="1">
        <v>4.1518885323941897E-12</v>
      </c>
      <c r="CG286" s="1">
        <v>5.7886619517075698E-12</v>
      </c>
      <c r="CH286" s="1">
        <v>4.8716119885815799E-8</v>
      </c>
      <c r="CI286" s="1">
        <v>3.4247573072260201E-12</v>
      </c>
      <c r="CJ286">
        <v>0</v>
      </c>
      <c r="CK286" s="1">
        <v>2.3475620055243E-12</v>
      </c>
      <c r="CL286" s="1">
        <v>3.5398964553880201E-12</v>
      </c>
      <c r="CM286" s="1">
        <v>4.72303169905926E-7</v>
      </c>
      <c r="CN286" s="1">
        <v>6.5612151747899897E-12</v>
      </c>
      <c r="CO286" s="1">
        <v>1.7712836516069199E-7</v>
      </c>
      <c r="CP286" s="1">
        <v>1.59056105046276E-11</v>
      </c>
      <c r="CQ286" s="1">
        <v>3.5358360272979499E-12</v>
      </c>
      <c r="CR286" s="1">
        <v>1.8742460512548699E-12</v>
      </c>
      <c r="CS286" s="1">
        <v>1.2501505270967601E-11</v>
      </c>
      <c r="CT286" s="1">
        <v>1.6622832393016599E-11</v>
      </c>
      <c r="CU286" s="1">
        <v>1.06631957152664E-11</v>
      </c>
      <c r="CV286" s="1">
        <v>7.0535062654650703E-12</v>
      </c>
      <c r="CW286" s="1">
        <v>6.5395781667291701E-12</v>
      </c>
      <c r="CX286" s="1">
        <v>1.28703810144741E-11</v>
      </c>
      <c r="CY286" s="1">
        <v>4.29585073227188E-11</v>
      </c>
      <c r="CZ286" s="1">
        <v>5.48229295737837E-12</v>
      </c>
      <c r="DA286" s="1">
        <v>2.20493235447869E-12</v>
      </c>
      <c r="DB286" s="1">
        <v>4.6694251587702102E-12</v>
      </c>
      <c r="DC286" s="1">
        <v>7.45567586491145E-12</v>
      </c>
      <c r="DD286" s="1">
        <v>1.2050216517444E-11</v>
      </c>
      <c r="DE286" s="1">
        <v>2.7652138890682899E-12</v>
      </c>
      <c r="DF286" s="1">
        <v>1.15228968873429E-11</v>
      </c>
      <c r="DG286" s="1">
        <v>1.73830632386588E-11</v>
      </c>
      <c r="DH286" s="1">
        <v>4.7122804782025304E-12</v>
      </c>
      <c r="DI286" s="1">
        <v>2.18179105405558E-12</v>
      </c>
      <c r="DJ286" s="1">
        <v>4.9481059963725195E-13</v>
      </c>
      <c r="DK286" s="1">
        <v>2.5709078469294001E-12</v>
      </c>
      <c r="DL286" s="1">
        <v>2.62553406069231E-8</v>
      </c>
      <c r="DM286" s="1">
        <v>1.7083527790013899E-11</v>
      </c>
      <c r="DN286" s="1">
        <v>3.3556540226148199E-12</v>
      </c>
      <c r="DO286" s="1">
        <v>1.35088571094441E-11</v>
      </c>
      <c r="DP286" s="1">
        <v>2.1362401276325999E-12</v>
      </c>
      <c r="DQ286" s="1">
        <v>8.9699380749073898E-13</v>
      </c>
      <c r="DR286" s="1">
        <v>1.6500913079050801E-8</v>
      </c>
      <c r="DS286" s="1">
        <v>7.1466972854323703E-12</v>
      </c>
      <c r="DT286" s="1">
        <v>1.4403511608251399E-11</v>
      </c>
      <c r="DU286" s="1">
        <v>7.7466734057877404E-12</v>
      </c>
      <c r="DV286" s="1">
        <v>2.6624216017219798E-11</v>
      </c>
      <c r="DW286" s="1">
        <v>1.2883494935687899E-11</v>
      </c>
      <c r="DX286" s="1">
        <v>6.6372060453964203E-12</v>
      </c>
      <c r="DY286" s="1">
        <v>2.6349753089035199E-12</v>
      </c>
      <c r="DZ286" s="1">
        <v>1.41622578759669E-11</v>
      </c>
      <c r="EA286" s="1">
        <v>1.00223176877541E-11</v>
      </c>
      <c r="EB286" s="1">
        <v>4.9981080777783598E-11</v>
      </c>
      <c r="EC286" s="1">
        <v>2.7245934637709699E-11</v>
      </c>
      <c r="ED286" s="1">
        <v>5.66379847949325E-12</v>
      </c>
      <c r="EE286" s="1">
        <v>9.7138397500347799E-12</v>
      </c>
      <c r="EF286" s="1">
        <v>1.8969350742876801E-11</v>
      </c>
      <c r="EG286" s="1">
        <v>8.0739266145327501E-12</v>
      </c>
      <c r="EH286" s="1">
        <v>1.6972469289248602E-11</v>
      </c>
      <c r="EI286" s="1">
        <v>1.27041309139738E-11</v>
      </c>
      <c r="EJ286" s="1">
        <v>1.0746546182031201E-11</v>
      </c>
      <c r="EK286" s="1">
        <v>9.3809908498890999E-8</v>
      </c>
      <c r="EL286" s="1">
        <v>6.9710995748683299E-12</v>
      </c>
      <c r="EM286" s="1">
        <v>2.97673215737212E-12</v>
      </c>
      <c r="EN286" s="1">
        <v>5.4369548417487903E-12</v>
      </c>
      <c r="EO286" s="1">
        <v>1.24380351809021E-7</v>
      </c>
      <c r="EP286" s="1">
        <v>3.2250591599278402E-12</v>
      </c>
      <c r="EQ286" s="1">
        <v>1.7486546604574799E-12</v>
      </c>
      <c r="ER286" s="1">
        <v>3.1071758058559401E-11</v>
      </c>
      <c r="ES286" s="1">
        <v>9.8469325357262001E-8</v>
      </c>
      <c r="ET286" s="1">
        <v>4.7798543083414197E-13</v>
      </c>
      <c r="EU286" s="1">
        <v>2.5770851598232701E-14</v>
      </c>
      <c r="EV286" s="1">
        <v>1.2662750141691501E-13</v>
      </c>
      <c r="EW286" s="1">
        <v>2.32038303075396E-12</v>
      </c>
      <c r="EX286" s="1">
        <v>3.0646131607896999E-12</v>
      </c>
      <c r="EY286" s="1">
        <v>8.2545175273568395E-12</v>
      </c>
      <c r="EZ286" s="1">
        <v>1.4958567648825801E-12</v>
      </c>
      <c r="FA286" s="1">
        <v>8.5761348252251196E-13</v>
      </c>
      <c r="FB286" s="1">
        <v>6.6979248938702799E-10</v>
      </c>
      <c r="FC286" s="1">
        <v>5.9570187616467299E-10</v>
      </c>
      <c r="FD286" s="1">
        <v>3.53925101705021E-10</v>
      </c>
      <c r="FE286" s="1">
        <v>5.9612698414194197E-10</v>
      </c>
      <c r="FF286" s="1">
        <v>4.2808567440913102E-10</v>
      </c>
      <c r="FG286" s="1">
        <v>2.6575718412322701E-10</v>
      </c>
      <c r="FH286" s="1">
        <v>1.5178339574135201E-10</v>
      </c>
      <c r="FI286" s="1">
        <v>5.1553391047349103E-12</v>
      </c>
      <c r="FJ286" s="1">
        <v>2.7466298510778202E-10</v>
      </c>
      <c r="FK286" s="1">
        <v>7.1061383286647202E-9</v>
      </c>
      <c r="FL286" s="1">
        <v>3.7175366330321199E-9</v>
      </c>
      <c r="FM286" s="1">
        <v>6.6091579438315402E-12</v>
      </c>
      <c r="FN286" s="1">
        <v>1.45377799731132E-12</v>
      </c>
      <c r="FO286" s="1">
        <v>3.8128926946542099E-12</v>
      </c>
      <c r="FP286" s="1">
        <v>4.4706839828725501E-12</v>
      </c>
      <c r="FQ286" s="1">
        <v>6.3796569194572103E-12</v>
      </c>
      <c r="FR286" s="1">
        <v>1.19691955678471E-11</v>
      </c>
      <c r="FS286" s="1">
        <v>1.68312291423673E-12</v>
      </c>
      <c r="FT286" s="1">
        <v>3.1689927879147198E-12</v>
      </c>
      <c r="FU286" s="1">
        <v>1.54103419493761E-12</v>
      </c>
      <c r="FV286" s="1">
        <v>7.5668847847360597E-12</v>
      </c>
      <c r="FW286" s="1">
        <v>5.7832245723989098E-12</v>
      </c>
      <c r="FX286" s="1">
        <v>2.1450015111790099E-11</v>
      </c>
      <c r="FY286" s="1">
        <v>3.5715245662993703E-11</v>
      </c>
      <c r="FZ286" s="1">
        <v>2.9797585434399002E-12</v>
      </c>
      <c r="GA286">
        <v>0</v>
      </c>
      <c r="GB286" s="1">
        <v>7.6314350539226199E-13</v>
      </c>
      <c r="GC286" s="1">
        <v>2.9209489227797002E-8</v>
      </c>
      <c r="GD286" s="1">
        <v>1.9855812515516101E-11</v>
      </c>
      <c r="GE286" s="1">
        <v>1.30877544384331E-11</v>
      </c>
      <c r="GF286" s="1">
        <v>2.7984561585092501E-12</v>
      </c>
      <c r="GG286" s="1">
        <v>4.9531265735108899E-12</v>
      </c>
      <c r="GH286" s="1">
        <v>3.8471213893957801E-10</v>
      </c>
      <c r="GI286" s="1">
        <v>2.1523574279901101E-10</v>
      </c>
      <c r="GJ286" s="1">
        <v>3.6388487442257998E-8</v>
      </c>
      <c r="GK286" s="1">
        <v>1.2763009753285601E-11</v>
      </c>
      <c r="GL286">
        <v>0</v>
      </c>
      <c r="GM286" s="1">
        <v>1.094194520102E-12</v>
      </c>
      <c r="GN286" s="1">
        <v>1.20181845635689E-12</v>
      </c>
      <c r="GO286" s="1">
        <v>2.2693194756462902E-12</v>
      </c>
      <c r="GP286" s="1">
        <v>2.3000576871485E-12</v>
      </c>
      <c r="GQ286" s="1">
        <v>8.7697749476999299E-13</v>
      </c>
      <c r="GR286" s="1">
        <v>9.8205158998771494E-13</v>
      </c>
      <c r="GS286" s="1">
        <v>5.7438098495212202E-9</v>
      </c>
      <c r="GT286">
        <v>0</v>
      </c>
      <c r="GU286" s="1">
        <v>5.9086082548878497E-10</v>
      </c>
      <c r="GV286" s="1">
        <v>7.5980074567569304E-10</v>
      </c>
      <c r="GW286" s="1">
        <v>3.5863335552603599E-13</v>
      </c>
      <c r="GX286" s="1">
        <v>4.4680208411992002E-9</v>
      </c>
      <c r="GY286" s="1">
        <v>4.80670592614916E-13</v>
      </c>
      <c r="GZ286" s="1">
        <v>1.8859070145913899E-9</v>
      </c>
      <c r="HA286" s="1">
        <v>4.9655581722014101E-14</v>
      </c>
      <c r="HB286" s="1">
        <v>1.6187949979431501E-13</v>
      </c>
      <c r="HC286" s="1">
        <v>2.1474383950815299E-13</v>
      </c>
      <c r="HD286" s="1">
        <v>1.7843731807193599E-9</v>
      </c>
      <c r="HE286">
        <v>0</v>
      </c>
      <c r="HF286" s="1">
        <v>1.8750326899355302E-12</v>
      </c>
      <c r="HG286" s="1">
        <v>9.1359487717707694E-12</v>
      </c>
      <c r="HH286" s="1">
        <v>3.1850534266338198E-12</v>
      </c>
      <c r="HI286" s="1">
        <v>4.4963120250168201E-13</v>
      </c>
      <c r="HJ286" s="1">
        <v>4.2391103748037602E-13</v>
      </c>
      <c r="HK286" s="1">
        <v>2.1852656625010302E-9</v>
      </c>
      <c r="HL286">
        <v>0</v>
      </c>
      <c r="HM286">
        <v>0</v>
      </c>
      <c r="HN286" s="1">
        <v>4.17433457236493E-13</v>
      </c>
      <c r="HO286">
        <v>0</v>
      </c>
      <c r="HP286" s="1">
        <v>1.08709004488284E-8</v>
      </c>
      <c r="HQ286">
        <v>0</v>
      </c>
      <c r="HR286">
        <v>0</v>
      </c>
      <c r="HS286" s="1">
        <v>2.2463817548311599E-7</v>
      </c>
      <c r="HT286" s="1">
        <v>2.2884174768953299E-10</v>
      </c>
      <c r="HU286">
        <v>0</v>
      </c>
      <c r="HV286">
        <v>0</v>
      </c>
      <c r="HW286">
        <v>0</v>
      </c>
      <c r="HX286" s="1">
        <v>3.2233103784295499E-12</v>
      </c>
      <c r="HY286" s="1">
        <v>4.4091846446702802E-8</v>
      </c>
      <c r="HZ286" s="1">
        <v>7.0856678793343699E-12</v>
      </c>
      <c r="IA286" s="1">
        <v>6.40345681731308E-9</v>
      </c>
      <c r="IB286">
        <v>0</v>
      </c>
      <c r="IC286" s="1">
        <v>9.6721982165091208E-12</v>
      </c>
      <c r="ID286" s="1">
        <v>4.1000822556449003E-11</v>
      </c>
      <c r="IE286" s="1">
        <v>2.9227461393085198E-9</v>
      </c>
      <c r="IF286" s="1">
        <v>4.9207631614036803E-9</v>
      </c>
      <c r="IG286" s="1">
        <v>1.35064399606347E-13</v>
      </c>
      <c r="IH286" s="1">
        <v>4.8306387259010903E-6</v>
      </c>
      <c r="II286" s="1">
        <v>2.83892635755021E-6</v>
      </c>
      <c r="IJ286" s="1">
        <v>2.47682671198924E-7</v>
      </c>
      <c r="IK286">
        <v>0</v>
      </c>
      <c r="IL286" s="1">
        <v>5.7668287785833899E-7</v>
      </c>
      <c r="IM286" s="1">
        <v>4.8394463448625499E-7</v>
      </c>
      <c r="IN286" s="1">
        <v>1.05651637236415E-7</v>
      </c>
      <c r="IO286">
        <v>0</v>
      </c>
      <c r="IP286" s="1">
        <v>5.1017323230119403E-8</v>
      </c>
      <c r="IQ286" s="1">
        <v>4.3523093302368501E-7</v>
      </c>
      <c r="IR286">
        <v>0</v>
      </c>
      <c r="IS286" s="1">
        <v>4.7610181361106499E-8</v>
      </c>
      <c r="IT286" s="1">
        <v>1.5975896432066899E-7</v>
      </c>
      <c r="IU286" s="1">
        <v>7.0756354614028903E-9</v>
      </c>
      <c r="IV286" s="1">
        <v>3.3823193036749203E-8</v>
      </c>
      <c r="IW286" s="1">
        <v>2.8046627654893001E-12</v>
      </c>
      <c r="IX286" s="1">
        <v>3.6050287036119501E-12</v>
      </c>
      <c r="IY286" s="1">
        <v>1.1474469351319901E-6</v>
      </c>
      <c r="IZ286" s="1">
        <v>6.5539970704442005E-8</v>
      </c>
      <c r="JA286" s="1">
        <v>2.4014263411696199E-8</v>
      </c>
      <c r="JB286" s="1">
        <v>1.83460393078497E-7</v>
      </c>
      <c r="JC286" s="1">
        <v>3.4415735443511899E-7</v>
      </c>
      <c r="JD286" s="1">
        <v>9.33062197026495E-8</v>
      </c>
      <c r="JE286" s="1">
        <v>6.7344900272364496E-8</v>
      </c>
      <c r="JF286">
        <v>0</v>
      </c>
      <c r="JG286" s="1">
        <v>4.63303352083561E-9</v>
      </c>
      <c r="JH286" s="1">
        <v>3.1795581606138299E-11</v>
      </c>
      <c r="JI286" s="1">
        <v>2.6956909759244602E-8</v>
      </c>
      <c r="JJ286" s="1">
        <v>5.3130677107748898E-8</v>
      </c>
      <c r="JK286">
        <v>0</v>
      </c>
      <c r="JL286" s="1">
        <v>8.5906182678856898E-8</v>
      </c>
      <c r="JM286" s="1">
        <v>6.7212672587640401E-12</v>
      </c>
      <c r="JN286" s="1">
        <v>2.64234997878275E-9</v>
      </c>
      <c r="JO286" s="1">
        <v>8.0989595898092695E-9</v>
      </c>
      <c r="JP286" s="1">
        <v>0</v>
      </c>
      <c r="JQ286" s="1">
        <v>0</v>
      </c>
      <c r="JR286" s="1">
        <v>0</v>
      </c>
      <c r="JS286">
        <v>0</v>
      </c>
      <c r="JT286" s="1">
        <v>2.16749604097285E-9</v>
      </c>
      <c r="JU286" s="1">
        <v>1.80418687562429E-7</v>
      </c>
      <c r="JV286" s="1">
        <v>3.0373482745603E-8</v>
      </c>
      <c r="JW286" s="1">
        <v>2.0899706903814702E-8</v>
      </c>
      <c r="JX286" s="1">
        <v>2.0265312190367801E-7</v>
      </c>
      <c r="JY286" s="1">
        <v>2.29860338267138E-7</v>
      </c>
      <c r="JZ286" s="1">
        <v>1.34505471293762E-7</v>
      </c>
      <c r="KA286" s="1">
        <v>8.7680030467446399E-8</v>
      </c>
      <c r="KB286" s="1">
        <v>3.02565806767723E-7</v>
      </c>
      <c r="KC286" s="1">
        <v>1.79129407861919E-7</v>
      </c>
      <c r="KD286" s="1">
        <v>3.4584299530380797E-8</v>
      </c>
      <c r="KE286" s="1">
        <v>1.6460619266264001E-7</v>
      </c>
      <c r="KF286" s="1">
        <v>1.25100727439179E-9</v>
      </c>
      <c r="KG286" s="1">
        <v>1.31117351999463E-8</v>
      </c>
      <c r="KH286" s="1">
        <v>5.47524164425579E-8</v>
      </c>
      <c r="KI286" s="1">
        <v>5.6099041959491898E-8</v>
      </c>
      <c r="KJ286" s="1">
        <v>5.7334937212842499E-9</v>
      </c>
      <c r="KK286" s="1">
        <v>1.4173895970062001E-10</v>
      </c>
      <c r="KL286" s="1">
        <v>1.8514035602426601E-10</v>
      </c>
      <c r="KM286" s="1">
        <v>7.8973738706975598E-9</v>
      </c>
      <c r="KN286" s="1">
        <v>3.7354031988285503E-8</v>
      </c>
      <c r="KO286" s="1">
        <v>3.3519270598804698E-8</v>
      </c>
      <c r="KP286" s="1">
        <v>7.9103355958482003E-8</v>
      </c>
      <c r="KQ286" s="1">
        <v>1.3187552315260001E-10</v>
      </c>
      <c r="KR286" s="1">
        <v>7.8526945145578995E-10</v>
      </c>
      <c r="KS286" s="1">
        <v>5.4557130324024096E-9</v>
      </c>
      <c r="KT286" s="1">
        <v>7.4880945923617904E-9</v>
      </c>
      <c r="KU286" s="1">
        <v>5.4137132396589798E-11</v>
      </c>
      <c r="KV286" s="1">
        <v>4.8901860890654499E-9</v>
      </c>
      <c r="KW286">
        <v>0</v>
      </c>
      <c r="KX286">
        <v>0</v>
      </c>
      <c r="KY286" s="1">
        <v>5.6206755207324497E-11</v>
      </c>
      <c r="KZ286" s="1">
        <v>6.7846540972536302E-11</v>
      </c>
      <c r="LA286" s="1">
        <v>3.7128627425871101E-9</v>
      </c>
      <c r="LB286" s="1">
        <v>3.6473136326649701E-9</v>
      </c>
      <c r="LC286" s="1">
        <v>1.6756491943079101E-12</v>
      </c>
      <c r="LD286" s="1">
        <v>1.58680674087851E-9</v>
      </c>
      <c r="LE286" s="1">
        <v>9.6012127415280491E-10</v>
      </c>
      <c r="LF286" s="1">
        <v>4.7651542993154398E-9</v>
      </c>
      <c r="LG286" s="1">
        <v>8.4832127025499196E-10</v>
      </c>
      <c r="LH286" s="1">
        <v>3.7178444680138201E-9</v>
      </c>
      <c r="LI286" s="1">
        <v>7.8647510976639407E-9</v>
      </c>
      <c r="LJ286" s="1">
        <v>5.5067882342702801E-9</v>
      </c>
      <c r="LK286" s="1">
        <v>3.9562931209220602E-8</v>
      </c>
      <c r="LL286" s="1">
        <v>1.4327813559972299E-9</v>
      </c>
      <c r="LM286" s="1">
        <v>8.8762870480440899E-10</v>
      </c>
      <c r="LN286" s="1">
        <v>2.0286960799658201E-8</v>
      </c>
      <c r="LO286" s="1">
        <v>3.0439003183286902E-8</v>
      </c>
      <c r="LP286" s="1">
        <v>1.5685867485220699E-8</v>
      </c>
      <c r="LQ286" s="1">
        <v>7.89542486265398E-10</v>
      </c>
      <c r="LR286" s="1">
        <v>9.4192270325737397E-11</v>
      </c>
      <c r="LS286" s="1">
        <v>3.8178519215480001E-9</v>
      </c>
      <c r="LT286" s="1">
        <v>1.62598258686776E-9</v>
      </c>
      <c r="LU286" s="1">
        <v>2.64151622115126E-9</v>
      </c>
      <c r="LV286" s="1">
        <v>8.2198349418254005E-8</v>
      </c>
      <c r="LW286" s="1">
        <v>2.7801931719043001E-8</v>
      </c>
      <c r="LX286" s="1">
        <v>4.5961133515638602E-9</v>
      </c>
      <c r="LY286" s="1">
        <v>3.7177802326087101E-9</v>
      </c>
      <c r="LZ286" s="1">
        <v>2.0010432074622501E-8</v>
      </c>
      <c r="MA286" s="1">
        <v>2.4849142884804901E-8</v>
      </c>
      <c r="MB286" s="1">
        <v>5.6838797265825098E-9</v>
      </c>
      <c r="MC286" s="1">
        <v>1.12280110807552E-10</v>
      </c>
      <c r="MD286" s="1">
        <v>1.1417596395513801E-9</v>
      </c>
      <c r="ME286" s="1">
        <v>1.36582839606654E-9</v>
      </c>
      <c r="MF286" s="1">
        <v>1.7007453047162101E-9</v>
      </c>
      <c r="MG286" s="1">
        <v>4.1815064400211599E-9</v>
      </c>
      <c r="MH286" s="1">
        <v>9.18398234096283E-9</v>
      </c>
      <c r="MI286" s="1">
        <v>1.4530359918877601E-8</v>
      </c>
      <c r="MJ286" s="1">
        <v>7.5793215594384107E-9</v>
      </c>
      <c r="MK286" s="1">
        <v>1.1308944715112601E-9</v>
      </c>
      <c r="ML286" s="1">
        <v>1.9924059969235599E-9</v>
      </c>
      <c r="MM286" s="1">
        <v>2.78490264863931E-9</v>
      </c>
      <c r="MN286" s="1">
        <v>3.9735948458713E-10</v>
      </c>
      <c r="MO286" s="1">
        <v>7.13434079590769E-10</v>
      </c>
      <c r="MP286" s="1">
        <v>5.9562345154762196E-10</v>
      </c>
      <c r="MQ286" s="1">
        <v>1.9445001097284998E-9</v>
      </c>
      <c r="MR286" s="1">
        <v>1.13259350216543E-8</v>
      </c>
      <c r="MS286" s="1">
        <v>3.7423259394632404E-9</v>
      </c>
      <c r="MT286" s="1">
        <v>1.30506348386857E-10</v>
      </c>
      <c r="MU286" s="1">
        <v>3.9419333864876597E-8</v>
      </c>
      <c r="MV286" s="1">
        <v>3.3942452184264902E-7</v>
      </c>
      <c r="MW286" s="1">
        <v>2.1663012044029001E-11</v>
      </c>
      <c r="MX286" s="1">
        <v>0</v>
      </c>
      <c r="MY286" s="1">
        <v>1.8885755848129701E-9</v>
      </c>
      <c r="MZ286" s="1">
        <v>8.3137431406979103E-10</v>
      </c>
      <c r="NA286" s="1">
        <v>3.0349924780985699E-10</v>
      </c>
      <c r="NB286" s="1">
        <v>1.13338908248268E-9</v>
      </c>
      <c r="NC286" s="1">
        <v>8.1142672260986594E-11</v>
      </c>
      <c r="ND286" s="1">
        <v>3.1873406762441798E-9</v>
      </c>
      <c r="NE286" s="1">
        <v>8.4826464383072705E-9</v>
      </c>
      <c r="NF286" s="1">
        <v>3.9684027592897302E-9</v>
      </c>
      <c r="NG286" s="1">
        <v>2.2421083651929799E-9</v>
      </c>
      <c r="NH286" s="1">
        <v>1.8012553223332999E-8</v>
      </c>
      <c r="NI286" s="1">
        <v>2.4070598523717701E-9</v>
      </c>
      <c r="NJ286" s="1">
        <v>1.0098826334943E-9</v>
      </c>
      <c r="NK286" s="1">
        <v>1.7981106095200999E-8</v>
      </c>
      <c r="NL286" s="1">
        <v>1.67962370166577E-8</v>
      </c>
      <c r="NM286" s="1">
        <v>8.0355235782456901E-10</v>
      </c>
      <c r="NN286" s="1">
        <v>8.9555263729465904E-9</v>
      </c>
      <c r="NO286" s="1">
        <v>0</v>
      </c>
      <c r="NP286" s="1">
        <v>6.9067148471085599E-9</v>
      </c>
    </row>
    <row r="287" spans="1:380" x14ac:dyDescent="0.25">
      <c r="A287" s="1">
        <v>1.02432559018724E-7</v>
      </c>
      <c r="B287" s="1">
        <v>1.45248233570806E-8</v>
      </c>
      <c r="C287" s="1">
        <v>4.5573104423157597E-8</v>
      </c>
      <c r="D287" s="1">
        <v>4.3215867192640798E-8</v>
      </c>
      <c r="E287" s="1">
        <v>3.2222486120962603E-8</v>
      </c>
      <c r="F287" s="1">
        <v>1.9353219630440801E-8</v>
      </c>
      <c r="G287" s="1">
        <v>4.4294747043156199E-9</v>
      </c>
      <c r="H287" s="1">
        <v>6.5396958753996196E-9</v>
      </c>
      <c r="I287" s="1">
        <v>2.62405909952562E-8</v>
      </c>
      <c r="J287" s="1">
        <v>8.9513848553372998E-9</v>
      </c>
      <c r="K287" s="1">
        <v>1.1165361713167899E-11</v>
      </c>
      <c r="L287">
        <v>0</v>
      </c>
      <c r="M287">
        <v>0</v>
      </c>
      <c r="N287" s="1">
        <v>6.9380191617588798E-13</v>
      </c>
      <c r="O287" s="1">
        <v>5.9202989625182497E-10</v>
      </c>
      <c r="P287" s="1">
        <v>2.8314708995639702E-9</v>
      </c>
      <c r="Q287" s="1">
        <v>2.7873276357685498E-10</v>
      </c>
      <c r="R287" s="1">
        <v>1.24173733553432E-7</v>
      </c>
      <c r="S287" s="1">
        <v>3.8886355856250797E-9</v>
      </c>
      <c r="T287" s="1">
        <v>3.6201374311347501E-13</v>
      </c>
      <c r="U287" s="1">
        <v>9.1233340402373504E-10</v>
      </c>
      <c r="V287" s="1">
        <v>1.5387273607749999E-9</v>
      </c>
      <c r="W287" s="1">
        <v>1.5022404714926199E-9</v>
      </c>
      <c r="X287" s="1">
        <v>2.27738708100426E-7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 s="1">
        <v>1.6749675653879799E-8</v>
      </c>
      <c r="AL287" s="1">
        <v>4.08693505368496E-8</v>
      </c>
      <c r="AM287">
        <v>0</v>
      </c>
      <c r="AN287" s="1">
        <v>5.0457003035149602E-8</v>
      </c>
      <c r="AO287" s="1">
        <v>7.8099240693667601E-8</v>
      </c>
      <c r="AP287" s="1">
        <v>1.2566221878295401E-8</v>
      </c>
      <c r="AQ287" s="1">
        <v>2.9040107979312301E-8</v>
      </c>
      <c r="AR287" s="1">
        <v>1.26503876918972E-8</v>
      </c>
      <c r="AS287" s="1">
        <v>5.79888579189809E-8</v>
      </c>
      <c r="AT287" s="1">
        <v>5.4784470808107502E-8</v>
      </c>
      <c r="AU287" s="1">
        <v>3.0014574641349E-8</v>
      </c>
      <c r="AV287" s="1">
        <v>1.03306593379609E-7</v>
      </c>
      <c r="AW287" s="1">
        <v>1.0792000628488401E-7</v>
      </c>
      <c r="AX287" s="1">
        <v>6.7336781352153196E-8</v>
      </c>
      <c r="AY287" s="1">
        <v>8.4520973730771694E-8</v>
      </c>
      <c r="AZ287" s="1">
        <v>8.8586317323607106E-8</v>
      </c>
      <c r="BA287" s="1">
        <v>1.3235931937421499E-9</v>
      </c>
      <c r="BB287" s="1">
        <v>3.5115657740850301E-8</v>
      </c>
      <c r="BC287" s="1">
        <v>5.9330456084889002E-8</v>
      </c>
      <c r="BD287" s="1">
        <v>7.6002147768728995E-9</v>
      </c>
      <c r="BE287" s="1">
        <v>1.12743062244297E-9</v>
      </c>
      <c r="BF287" s="1">
        <v>1.44174627476574E-8</v>
      </c>
      <c r="BG287" s="1">
        <v>3.8359370318347301E-9</v>
      </c>
      <c r="BH287" s="1">
        <v>1.15282271806718E-8</v>
      </c>
      <c r="BI287" s="1">
        <v>2.6683287913784299E-8</v>
      </c>
      <c r="BJ287" s="1">
        <v>4.8744763767834101E-8</v>
      </c>
      <c r="BK287" s="1">
        <v>4.6138230170598901E-8</v>
      </c>
      <c r="BL287" s="1">
        <v>2.64853870739821E-8</v>
      </c>
      <c r="BM287" s="1">
        <v>9.6634954085936704E-8</v>
      </c>
      <c r="BN287" s="1">
        <v>8.0504908247147699E-8</v>
      </c>
      <c r="BO287" s="1">
        <v>9.1052872263036603E-9</v>
      </c>
      <c r="BP287" s="1">
        <v>1.6280620422877801E-8</v>
      </c>
      <c r="BQ287" s="1">
        <v>6.4419100569159297E-8</v>
      </c>
      <c r="BR287" s="1">
        <v>4.9064630327058999E-8</v>
      </c>
      <c r="BS287" s="1">
        <v>1.5975150404375502E-8</v>
      </c>
      <c r="BT287" s="1">
        <v>7.8216905227235704E-8</v>
      </c>
      <c r="BU287" s="1">
        <v>7.8650169475362299E-8</v>
      </c>
      <c r="BV287" s="1">
        <v>2.35648565227724E-8</v>
      </c>
      <c r="BW287" s="1">
        <v>2.6830548369396599E-8</v>
      </c>
      <c r="BX287" s="1">
        <v>1.37611553083289E-8</v>
      </c>
      <c r="BY287" s="1">
        <v>2.2971520024975602E-8</v>
      </c>
      <c r="BZ287" s="1">
        <v>9.0108647518060405E-8</v>
      </c>
      <c r="CA287" s="1">
        <v>6.4369177470273598E-8</v>
      </c>
      <c r="CB287" s="1">
        <v>4.7907276711453699E-8</v>
      </c>
      <c r="CC287" s="1">
        <v>5.4787588296536899E-8</v>
      </c>
      <c r="CD287" s="1">
        <v>3.0162033084895402E-8</v>
      </c>
      <c r="CE287" s="1">
        <v>1.17726397971797E-8</v>
      </c>
      <c r="CF287" s="1">
        <v>1.59894293285927E-8</v>
      </c>
      <c r="CG287" s="1">
        <v>2.7464378527635298E-9</v>
      </c>
      <c r="CH287" s="1">
        <v>6.4864285074753597E-9</v>
      </c>
      <c r="CI287" s="1">
        <v>1.7729995300486998E-8</v>
      </c>
      <c r="CJ287" s="1">
        <v>0</v>
      </c>
      <c r="CK287" s="1">
        <v>3.18008317617627E-8</v>
      </c>
      <c r="CL287" s="1">
        <v>2.5777377148162501E-8</v>
      </c>
      <c r="CM287" s="1">
        <v>8.4291202137876703E-8</v>
      </c>
      <c r="CN287" s="1">
        <v>1.19802179193073E-7</v>
      </c>
      <c r="CO287" s="1">
        <v>1.60059894143493E-7</v>
      </c>
      <c r="CP287" s="1">
        <v>5.6896104869447201E-8</v>
      </c>
      <c r="CQ287" s="1">
        <v>8.4560360517428293E-8</v>
      </c>
      <c r="CR287" s="1">
        <v>8.8120157547854307E-9</v>
      </c>
      <c r="CS287" s="1">
        <v>1.2529399469206201E-7</v>
      </c>
      <c r="CT287" s="1">
        <v>6.0322995458147904E-8</v>
      </c>
      <c r="CU287" s="1">
        <v>1.1633090260431E-7</v>
      </c>
      <c r="CV287" s="1">
        <v>7.1931038226999605E-8</v>
      </c>
      <c r="CW287" s="1">
        <v>2.36798107135344E-8</v>
      </c>
      <c r="CX287" s="1">
        <v>6.7140443507627596E-8</v>
      </c>
      <c r="CY287" s="1">
        <v>7.3417220745225694E-8</v>
      </c>
      <c r="CZ287" s="1">
        <v>7.2612452010862801E-9</v>
      </c>
      <c r="DA287" s="1">
        <v>1.8839664058244799E-8</v>
      </c>
      <c r="DB287" s="1">
        <v>2.0756467059688199E-8</v>
      </c>
      <c r="DC287" s="1">
        <v>9.0948757479607903E-9</v>
      </c>
      <c r="DD287" s="1">
        <v>9.89965224840604E-8</v>
      </c>
      <c r="DE287" s="1">
        <v>1.60788462788054E-8</v>
      </c>
      <c r="DF287" s="1">
        <v>1.4290526158096501E-7</v>
      </c>
      <c r="DG287" s="1">
        <v>1.95936162024324E-7</v>
      </c>
      <c r="DH287" s="1">
        <v>3.7134206048664398E-8</v>
      </c>
      <c r="DI287" s="1">
        <v>1.24326273561311E-9</v>
      </c>
      <c r="DJ287" s="1">
        <v>4.0802336695641099E-8</v>
      </c>
      <c r="DK287" s="1">
        <v>3.3083747765040101E-8</v>
      </c>
      <c r="DL287" s="1">
        <v>2.17437105647638E-8</v>
      </c>
      <c r="DM287" s="1">
        <v>7.3521075833018901E-9</v>
      </c>
      <c r="DN287" s="1">
        <v>8.5931923466808199E-8</v>
      </c>
      <c r="DO287" s="1">
        <v>2.8666691956458201E-8</v>
      </c>
      <c r="DP287" s="1">
        <v>5.3850644572491203E-9</v>
      </c>
      <c r="DQ287" s="1">
        <v>3.09639646421885E-9</v>
      </c>
      <c r="DR287" s="1">
        <v>1.0275828921084599E-8</v>
      </c>
      <c r="DS287" s="1">
        <v>8.1099378974508605E-9</v>
      </c>
      <c r="DT287" s="1">
        <v>8.8438939771514705E-9</v>
      </c>
      <c r="DU287" s="1">
        <v>1.14955591879561E-7</v>
      </c>
      <c r="DV287" s="1">
        <v>3.9768634323680101E-8</v>
      </c>
      <c r="DW287" s="1">
        <v>1.49048739924054E-8</v>
      </c>
      <c r="DX287" s="1">
        <v>2.5489065465334501E-7</v>
      </c>
      <c r="DY287" s="1">
        <v>2.78004946163619E-8</v>
      </c>
      <c r="DZ287" s="1">
        <v>5.8814950805662301E-8</v>
      </c>
      <c r="EA287" s="1">
        <v>2.0315623862445701E-8</v>
      </c>
      <c r="EB287" s="1">
        <v>3.6535135091195401E-8</v>
      </c>
      <c r="EC287" s="1">
        <v>1.8747062377321901E-7</v>
      </c>
      <c r="ED287" s="1">
        <v>2.59345418621841E-8</v>
      </c>
      <c r="EE287" s="1">
        <v>7.6802133375741401E-8</v>
      </c>
      <c r="EF287" s="1">
        <v>2.5513955894293E-8</v>
      </c>
      <c r="EG287" s="1">
        <v>2.5985518285168899E-8</v>
      </c>
      <c r="EH287" s="1">
        <v>3.6939378537783897E-8</v>
      </c>
      <c r="EI287" s="1">
        <v>2.5826818050304799E-8</v>
      </c>
      <c r="EJ287" s="1">
        <v>1.5198788827118499E-8</v>
      </c>
      <c r="EK287" s="1">
        <v>1.6584490176380899E-8</v>
      </c>
      <c r="EL287" s="1">
        <v>2.02817299413413E-8</v>
      </c>
      <c r="EM287" s="1">
        <v>3.1024580513824301E-8</v>
      </c>
      <c r="EN287" s="1">
        <v>2.6890343875174E-8</v>
      </c>
      <c r="EO287" s="1">
        <v>4.3395867261913401E-8</v>
      </c>
      <c r="EP287" s="1">
        <v>8.2540301532825996E-9</v>
      </c>
      <c r="EQ287" s="1">
        <v>1.7818556854577999E-8</v>
      </c>
      <c r="ER287" s="1">
        <v>6.3742814080554002E-8</v>
      </c>
      <c r="ES287" s="1">
        <v>4.18662777403078E-8</v>
      </c>
      <c r="ET287" s="1">
        <v>1.1348591126763701E-9</v>
      </c>
      <c r="EU287" s="1">
        <v>3.3924676200600401E-10</v>
      </c>
      <c r="EV287" s="1">
        <v>2.6110325330029999E-9</v>
      </c>
      <c r="EW287" s="1">
        <v>2.39700872647842E-8</v>
      </c>
      <c r="EX287" s="1">
        <v>6.9305864615889001E-10</v>
      </c>
      <c r="EY287" s="1">
        <v>7.2805522096449905E-8</v>
      </c>
      <c r="EZ287" s="1">
        <v>2.1415950241070701E-8</v>
      </c>
      <c r="FA287" s="1">
        <v>1.3641637022564001E-8</v>
      </c>
      <c r="FB287" s="1">
        <v>3.3905199162881199E-8</v>
      </c>
      <c r="FC287" s="1">
        <v>2.0047414340483201E-8</v>
      </c>
      <c r="FD287" s="1">
        <v>1.10407566188813E-8</v>
      </c>
      <c r="FE287" s="1">
        <v>1.0272567048273301E-8</v>
      </c>
      <c r="FF287" s="1">
        <v>1.5983977533011601E-8</v>
      </c>
      <c r="FG287" s="1">
        <v>6.4726221632984402E-9</v>
      </c>
      <c r="FH287" s="1">
        <v>4.1204509439033998E-9</v>
      </c>
      <c r="FI287" s="1">
        <v>8.1634541014095497E-9</v>
      </c>
      <c r="FJ287" s="1">
        <v>1.7381289557766701E-8</v>
      </c>
      <c r="FK287" s="1">
        <v>1.3169099758980099E-8</v>
      </c>
      <c r="FL287" s="1">
        <v>1.6735422887670799E-7</v>
      </c>
      <c r="FM287" s="1">
        <v>1.7861102448324699E-8</v>
      </c>
      <c r="FN287" s="1">
        <v>3.3641630296654403E-8</v>
      </c>
      <c r="FO287" s="1">
        <v>3.0597319748550602E-8</v>
      </c>
      <c r="FP287" s="1">
        <v>3.5086309209089299E-8</v>
      </c>
      <c r="FQ287" s="1">
        <v>5.59950106192892E-9</v>
      </c>
      <c r="FR287" s="1">
        <v>1.7962429304282002E-8</v>
      </c>
      <c r="FS287" s="1">
        <v>3.6577743706246403E-8</v>
      </c>
      <c r="FT287" s="1">
        <v>5.9944754081988004E-8</v>
      </c>
      <c r="FU287" s="1">
        <v>1.10541229075887E-7</v>
      </c>
      <c r="FV287" s="1">
        <v>1.25013580868082E-7</v>
      </c>
      <c r="FW287" s="1">
        <v>1.67441474967906E-7</v>
      </c>
      <c r="FX287" s="1">
        <v>2.8543916284171699E-8</v>
      </c>
      <c r="FY287" s="1">
        <v>1.10737524161818E-7</v>
      </c>
      <c r="FZ287" s="1">
        <v>4.6191582156465501E-8</v>
      </c>
      <c r="GA287">
        <v>0</v>
      </c>
      <c r="GB287" s="1">
        <v>3.9301436114270398E-8</v>
      </c>
      <c r="GC287" s="1">
        <v>2.4103213894107002E-7</v>
      </c>
      <c r="GD287" s="1">
        <v>1.9719513045116999E-7</v>
      </c>
      <c r="GE287" s="1">
        <v>4.7531395680324599E-7</v>
      </c>
      <c r="GF287" s="1">
        <v>3.8438413397180597E-8</v>
      </c>
      <c r="GG287" s="1">
        <v>1.07715234779319E-7</v>
      </c>
      <c r="GH287" s="1">
        <v>4.4335526570894699E-7</v>
      </c>
      <c r="GI287" s="1">
        <v>2.4951138337096301E-7</v>
      </c>
      <c r="GJ287" s="1">
        <v>1.8144175927741199E-7</v>
      </c>
      <c r="GK287" s="1">
        <v>4.87800822531269E-8</v>
      </c>
      <c r="GL287" s="1">
        <v>0</v>
      </c>
      <c r="GM287" s="1">
        <v>2.7735141840827599E-9</v>
      </c>
      <c r="GN287" s="1">
        <v>9.4641398069245997E-9</v>
      </c>
      <c r="GO287" s="1">
        <v>1.85669306295759E-9</v>
      </c>
      <c r="GP287" s="1">
        <v>4.0449195712254699E-10</v>
      </c>
      <c r="GQ287" s="1">
        <v>1.14538217364983E-9</v>
      </c>
      <c r="GR287" s="1">
        <v>5.1966884476164097E-9</v>
      </c>
      <c r="GS287" s="1">
        <v>9.3621778100235796E-9</v>
      </c>
      <c r="GT287" s="1">
        <v>0</v>
      </c>
      <c r="GU287" s="1">
        <v>5.08381652897175E-9</v>
      </c>
      <c r="GV287" s="1">
        <v>2.64164070871334E-9</v>
      </c>
      <c r="GW287" s="1">
        <v>1.5806555124007301E-9</v>
      </c>
      <c r="GX287" s="1">
        <v>2.8165233602376302E-9</v>
      </c>
      <c r="GY287" s="1">
        <v>1.96113492882466E-8</v>
      </c>
      <c r="GZ287" s="1">
        <v>8.8482964777537201E-10</v>
      </c>
      <c r="HA287" s="1">
        <v>4.3043631190809796E-9</v>
      </c>
      <c r="HB287" s="1">
        <v>1.8925491258579201E-8</v>
      </c>
      <c r="HC287" s="1">
        <v>9.9724029515027094E-9</v>
      </c>
      <c r="HD287" s="1">
        <v>1.3093690735591699E-8</v>
      </c>
      <c r="HE287">
        <v>0</v>
      </c>
      <c r="HF287" s="1">
        <v>1.2354581070658799E-8</v>
      </c>
      <c r="HG287" s="1">
        <v>7.5768521939466607E-9</v>
      </c>
      <c r="HH287" s="1">
        <v>1.1415721251771301E-8</v>
      </c>
      <c r="HI287" s="1">
        <v>1.6399086138592799E-8</v>
      </c>
      <c r="HJ287" s="1">
        <v>7.1584185810978697E-9</v>
      </c>
      <c r="HK287" s="1">
        <v>1.5116924628482599E-8</v>
      </c>
      <c r="HL287" s="1">
        <v>5.6587188585247803E-8</v>
      </c>
      <c r="HM287" s="1">
        <v>1.2386958985162099E-8</v>
      </c>
      <c r="HN287" s="1">
        <v>2.9645271649919801E-9</v>
      </c>
      <c r="HO287" s="1">
        <v>0</v>
      </c>
      <c r="HP287" s="1">
        <v>1.9187034656745099E-8</v>
      </c>
      <c r="HQ287">
        <v>0</v>
      </c>
      <c r="HR287">
        <v>0</v>
      </c>
      <c r="HS287" s="1">
        <v>1.9857824829234701E-7</v>
      </c>
      <c r="HT287" s="1">
        <v>1.14705887413048E-7</v>
      </c>
      <c r="HU287">
        <v>0</v>
      </c>
      <c r="HV287">
        <v>0</v>
      </c>
      <c r="HW287">
        <v>0</v>
      </c>
      <c r="HX287" s="1">
        <v>7.8903645020314003E-9</v>
      </c>
      <c r="HY287" s="1">
        <v>1.41544311454279E-8</v>
      </c>
      <c r="HZ287" s="1">
        <v>9.6169926574308607E-9</v>
      </c>
      <c r="IA287" s="1">
        <v>1.29139985194595E-8</v>
      </c>
      <c r="IB287">
        <v>0</v>
      </c>
      <c r="IC287" s="1">
        <v>1.40545372290177E-8</v>
      </c>
      <c r="ID287" s="1">
        <v>1.8841714207365899E-7</v>
      </c>
      <c r="IE287" s="1">
        <v>1.5015152664250799E-8</v>
      </c>
      <c r="IF287" s="1">
        <v>3.6764635943587899E-7</v>
      </c>
      <c r="IG287" s="1">
        <v>1.8508883412377101E-11</v>
      </c>
      <c r="IH287" s="1">
        <v>7.3941108036086603E-9</v>
      </c>
      <c r="II287" s="1">
        <v>2.8987184610835801E-8</v>
      </c>
      <c r="IJ287" s="1">
        <v>7.5912949511512705E-9</v>
      </c>
      <c r="IK287">
        <v>0</v>
      </c>
      <c r="IL287" s="1">
        <v>1.67039005828901E-8</v>
      </c>
      <c r="IM287" s="1">
        <v>2.9981355952788001E-8</v>
      </c>
      <c r="IN287" s="1">
        <v>1.1630839583775E-8</v>
      </c>
      <c r="IO287">
        <v>0</v>
      </c>
      <c r="IP287" s="1">
        <v>1.5144495940629901E-9</v>
      </c>
      <c r="IQ287" s="1">
        <v>1.08428722018413E-8</v>
      </c>
      <c r="IR287">
        <v>0</v>
      </c>
      <c r="IS287" s="1">
        <v>1.5803612237081298E-8</v>
      </c>
      <c r="IT287" s="1">
        <v>2.07993018258437E-8</v>
      </c>
      <c r="IU287" s="1">
        <v>2.9580923681564701E-9</v>
      </c>
      <c r="IV287" s="1">
        <v>5.9316469430043902E-8</v>
      </c>
      <c r="IW287" s="1">
        <v>6.8718080917238399E-9</v>
      </c>
      <c r="IX287" s="1">
        <v>1.31816946788728E-8</v>
      </c>
      <c r="IY287" s="1">
        <v>2.6950883647657399E-8</v>
      </c>
      <c r="IZ287" s="1">
        <v>2.1677202467789601E-9</v>
      </c>
      <c r="JA287" s="1">
        <v>5.88574542039528E-9</v>
      </c>
      <c r="JB287" s="1">
        <v>7.1907920801435005E-8</v>
      </c>
      <c r="JC287" s="1">
        <v>8.5804329414617404E-9</v>
      </c>
      <c r="JD287" s="1">
        <v>8.0411614253945499E-9</v>
      </c>
      <c r="JE287" s="1">
        <v>2.3915613305360701E-8</v>
      </c>
      <c r="JF287">
        <v>0</v>
      </c>
      <c r="JG287" s="1">
        <v>6.9781556483254094E-8</v>
      </c>
      <c r="JH287" s="1">
        <v>3.4209701506212003E-8</v>
      </c>
      <c r="JI287" s="1">
        <v>1.9181714738593901E-8</v>
      </c>
      <c r="JJ287" s="1">
        <v>6.6538271401442E-9</v>
      </c>
      <c r="JK287" s="1">
        <v>0</v>
      </c>
      <c r="JL287" s="1">
        <v>9.5489727806670907E-8</v>
      </c>
      <c r="JM287" s="1">
        <v>3.68056383413678E-8</v>
      </c>
      <c r="JN287" s="1">
        <v>2.1725607422246201E-9</v>
      </c>
      <c r="JO287" s="1">
        <v>3.2172476455972199E-7</v>
      </c>
      <c r="JP287">
        <v>0</v>
      </c>
      <c r="JQ287">
        <v>0</v>
      </c>
      <c r="JR287">
        <v>0</v>
      </c>
      <c r="JS287" s="1">
        <v>6.1755339159237097E-8</v>
      </c>
      <c r="JT287">
        <v>0</v>
      </c>
      <c r="JU287" s="1">
        <v>2.1699680152649601E-8</v>
      </c>
      <c r="JV287" s="1">
        <v>8.13506367888644E-9</v>
      </c>
      <c r="JW287" s="1">
        <v>1.03070023850092E-6</v>
      </c>
      <c r="JX287" s="1">
        <v>4.0423228075462902E-6</v>
      </c>
      <c r="JY287" s="1">
        <v>1.81390490072187E-7</v>
      </c>
      <c r="JZ287" s="1">
        <v>6.2333673005003198E-8</v>
      </c>
      <c r="KA287" s="1">
        <v>1.0981098753123299E-6</v>
      </c>
      <c r="KB287" s="1">
        <v>7.7371395120775198E-7</v>
      </c>
      <c r="KC287" s="1">
        <v>6.5080908788547597E-7</v>
      </c>
      <c r="KD287" s="1">
        <v>5.71882956440817E-7</v>
      </c>
      <c r="KE287" s="1">
        <v>6.7046429021154302E-7</v>
      </c>
      <c r="KF287" s="1">
        <v>2.7915419514602701E-8</v>
      </c>
      <c r="KG287" s="1">
        <v>5.0329698869082602E-8</v>
      </c>
      <c r="KH287" s="1">
        <v>1.7414954045082599E-7</v>
      </c>
      <c r="KI287" s="1">
        <v>7.7901967854687995E-9</v>
      </c>
      <c r="KJ287" s="1">
        <v>1.7711674497959699E-9</v>
      </c>
      <c r="KK287" s="1">
        <v>1.32999669746671E-8</v>
      </c>
      <c r="KL287" s="1">
        <v>2.2257629502701899E-8</v>
      </c>
      <c r="KM287" s="1">
        <v>1.18487154459459E-7</v>
      </c>
      <c r="KN287" s="1">
        <v>4.4237512288961901E-8</v>
      </c>
      <c r="KO287" s="1">
        <v>3.8157848540281098E-7</v>
      </c>
      <c r="KP287" s="1">
        <v>7.3726182003419306E-8</v>
      </c>
      <c r="KQ287" s="1">
        <v>4.2763567279934298E-9</v>
      </c>
      <c r="KR287" s="1">
        <v>2.3392131777862398E-10</v>
      </c>
      <c r="KS287" s="1">
        <v>1.4792186341918301E-9</v>
      </c>
      <c r="KT287" s="1">
        <v>2.8706660381183101E-8</v>
      </c>
      <c r="KU287" s="1">
        <v>1.2984863158127601E-8</v>
      </c>
      <c r="KV287" s="1">
        <v>1.37875568398079E-9</v>
      </c>
      <c r="KW287">
        <v>0</v>
      </c>
      <c r="KX287" s="1">
        <v>0</v>
      </c>
      <c r="KY287" s="1">
        <v>1.17512620955804E-12</v>
      </c>
      <c r="KZ287" s="1">
        <v>5.1897280376126101E-12</v>
      </c>
      <c r="LA287" s="1">
        <v>1.5106129522745401E-7</v>
      </c>
      <c r="LB287" s="1">
        <v>1.3959624988367999E-7</v>
      </c>
      <c r="LC287" s="1">
        <v>2.42027609058639E-8</v>
      </c>
      <c r="LD287" s="1">
        <v>9.9011030511889593E-8</v>
      </c>
      <c r="LE287" s="1">
        <v>6.72663970541368E-8</v>
      </c>
      <c r="LF287" s="1">
        <v>7.6089339228070503E-8</v>
      </c>
      <c r="LG287" s="1">
        <v>4.3614567213174299E-8</v>
      </c>
      <c r="LH287" s="1">
        <v>9.7417651365772402E-9</v>
      </c>
      <c r="LI287" s="1">
        <v>8.09857306515444E-7</v>
      </c>
      <c r="LJ287" s="1">
        <v>3.0902826320825501E-8</v>
      </c>
      <c r="LK287" s="1">
        <v>4.8807886102738797E-7</v>
      </c>
      <c r="LL287" s="1">
        <v>5.3435935374397899E-8</v>
      </c>
      <c r="LM287" s="1">
        <v>4.3313684453819499E-8</v>
      </c>
      <c r="LN287" s="1">
        <v>5.61799814960004E-8</v>
      </c>
      <c r="LO287" s="1">
        <v>1.5839944053486601E-6</v>
      </c>
      <c r="LP287" s="1">
        <v>5.3074036497452703E-8</v>
      </c>
      <c r="LQ287" s="1">
        <v>2.3302922694750401E-8</v>
      </c>
      <c r="LR287" s="1">
        <v>1.75632440747809E-7</v>
      </c>
      <c r="LS287" s="1">
        <v>6.2979748822631299E-9</v>
      </c>
      <c r="LT287" s="1">
        <v>2.33510838981174E-8</v>
      </c>
      <c r="LU287" s="1">
        <v>1.6203615104107599E-8</v>
      </c>
      <c r="LV287" s="1">
        <v>1.1300049274126901E-6</v>
      </c>
      <c r="LW287" s="1">
        <v>8.6566515198500501E-8</v>
      </c>
      <c r="LX287" s="1">
        <v>1.4066972336714E-8</v>
      </c>
      <c r="LY287" s="1">
        <v>3.1108998231080598E-7</v>
      </c>
      <c r="LZ287" s="1">
        <v>5.7778044652733797E-8</v>
      </c>
      <c r="MA287" s="1">
        <v>3.0920482641250401E-7</v>
      </c>
      <c r="MB287">
        <v>0</v>
      </c>
      <c r="MC287" s="1">
        <v>4.6006925228132299E-8</v>
      </c>
      <c r="MD287" s="1">
        <v>7.5741530952319404E-9</v>
      </c>
      <c r="ME287" s="1">
        <v>1.06273203020281E-7</v>
      </c>
      <c r="MF287" s="1">
        <v>2.0641331772887801E-8</v>
      </c>
      <c r="MG287" s="1">
        <v>6.1755324384630194E-8</v>
      </c>
      <c r="MH287" s="1">
        <v>7.1779115028073296E-8</v>
      </c>
      <c r="MI287" s="1">
        <v>2.2522111272215498E-8</v>
      </c>
      <c r="MJ287" s="1">
        <v>4.0259797840166603E-8</v>
      </c>
      <c r="MK287" s="1">
        <v>2.5892236257054302E-9</v>
      </c>
      <c r="ML287" s="1">
        <v>9.9020504655193595E-9</v>
      </c>
      <c r="MM287" s="1">
        <v>3.8888315752714302E-8</v>
      </c>
      <c r="MN287" s="1">
        <v>1.03841015729307E-7</v>
      </c>
      <c r="MO287" s="1">
        <v>1.8663375859173899E-7</v>
      </c>
      <c r="MP287" s="1">
        <v>1.5390123929531001E-7</v>
      </c>
      <c r="MQ287" s="1">
        <v>4.2595578351177799E-8</v>
      </c>
      <c r="MR287" s="1">
        <v>4.3608771648142299E-7</v>
      </c>
      <c r="MS287" s="1">
        <v>1.04828564010635E-7</v>
      </c>
      <c r="MT287" s="1">
        <v>2.9846927253783699E-8</v>
      </c>
      <c r="MU287" s="1">
        <v>1.5033318117110999E-7</v>
      </c>
      <c r="MV287" s="1">
        <v>1.98659991271101E-7</v>
      </c>
      <c r="MW287" s="1">
        <v>4.23739697000856E-7</v>
      </c>
      <c r="MX287" s="1">
        <v>2.14394110131263E-8</v>
      </c>
      <c r="MY287" s="1">
        <v>2.1819507090496601E-8</v>
      </c>
      <c r="MZ287" s="1">
        <v>3.0315850294569197E-8</v>
      </c>
      <c r="NA287" s="1">
        <v>1.4136326851528401E-9</v>
      </c>
      <c r="NB287" s="1">
        <v>1.61087727977547E-8</v>
      </c>
      <c r="NC287" s="1">
        <v>1.92721518964E-8</v>
      </c>
      <c r="ND287" s="1">
        <v>2.5639211752555299E-8</v>
      </c>
      <c r="NE287" s="1">
        <v>5.5436764409594997E-8</v>
      </c>
      <c r="NF287" s="1">
        <v>4.2670297168054699E-7</v>
      </c>
      <c r="NG287" s="1">
        <v>1.9804306023624501E-7</v>
      </c>
      <c r="NH287" s="1">
        <v>1.8872954947281199E-7</v>
      </c>
      <c r="NI287" s="1">
        <v>5.4228383336600101E-8</v>
      </c>
      <c r="NJ287" s="1">
        <v>1.3134989849743001E-8</v>
      </c>
      <c r="NK287" s="1">
        <v>1.7055502094152501E-8</v>
      </c>
      <c r="NL287">
        <v>0</v>
      </c>
      <c r="NM287" s="1">
        <v>1.6479778292497599E-7</v>
      </c>
      <c r="NN287" s="1">
        <v>1.0901028551094299E-6</v>
      </c>
      <c r="NO287" s="1">
        <v>0</v>
      </c>
      <c r="NP287" s="1">
        <v>1.02432559018724E-7</v>
      </c>
    </row>
    <row r="288" spans="1:380" x14ac:dyDescent="0.25">
      <c r="A288">
        <v>0</v>
      </c>
      <c r="B288">
        <v>0</v>
      </c>
      <c r="C288">
        <v>0</v>
      </c>
      <c r="D288">
        <v>0</v>
      </c>
      <c r="E288">
        <v>0</v>
      </c>
      <c r="F288" s="1">
        <v>8.3235074626865706E-8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 s="1">
        <v>7.1605902862842606E-15</v>
      </c>
      <c r="O288" s="1">
        <v>4.4534363345766001E-13</v>
      </c>
      <c r="P288" s="1">
        <v>6.8920515740665396E-12</v>
      </c>
      <c r="Q288" s="1">
        <v>6.1570280811232802E-12</v>
      </c>
      <c r="R288" s="1">
        <v>2.6497652375834798E-12</v>
      </c>
      <c r="S288" s="1">
        <v>3.2885564458748198E-12</v>
      </c>
      <c r="T288" s="1">
        <v>3.7003026645978199E-13</v>
      </c>
      <c r="U288" s="1">
        <v>1.04940695880406E-12</v>
      </c>
      <c r="V288" s="1">
        <v>7.3269200724651599E-15</v>
      </c>
      <c r="W288" s="1">
        <v>1.3921950580839501E-14</v>
      </c>
      <c r="X288" s="1">
        <v>5.5145050964649698E-11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 s="1">
        <v>1.0145411579362E-7</v>
      </c>
      <c r="AL288" s="1">
        <v>2.3308865297760399E-7</v>
      </c>
      <c r="AM288">
        <v>0</v>
      </c>
      <c r="AN288" s="1">
        <v>2.2446403172277099E-7</v>
      </c>
      <c r="AO288" s="1">
        <v>8.8597683028783099E-7</v>
      </c>
      <c r="AP288" s="1">
        <v>1.2114502287083401E-7</v>
      </c>
      <c r="AQ288" s="1">
        <v>4.5477548615203297E-7</v>
      </c>
      <c r="AR288" s="1">
        <v>1.3153825008777501E-7</v>
      </c>
      <c r="AS288" s="1">
        <v>6.03654286706006E-7</v>
      </c>
      <c r="AT288" s="1">
        <v>5.7510584157578803E-7</v>
      </c>
      <c r="AU288" s="1">
        <v>3.8670359848484898E-7</v>
      </c>
      <c r="AV288" s="1">
        <v>4.8217405355507405E-7</v>
      </c>
      <c r="AW288" s="1">
        <v>4.19809604656804E-7</v>
      </c>
      <c r="AX288" s="1">
        <v>9.4727724049000701E-7</v>
      </c>
      <c r="AY288" s="1">
        <v>8.4335246744345403E-7</v>
      </c>
      <c r="AZ288" s="1">
        <v>5.8395892575039698E-7</v>
      </c>
      <c r="BA288" s="1">
        <v>4.5080940153281603E-8</v>
      </c>
      <c r="BB288" s="1">
        <v>2.3783580940303401E-7</v>
      </c>
      <c r="BC288" s="1">
        <v>1.6453749354753299E-8</v>
      </c>
      <c r="BD288" s="1">
        <v>4.69195964299575E-8</v>
      </c>
      <c r="BE288" s="1">
        <v>2.7306761047905998E-7</v>
      </c>
      <c r="BF288" s="1">
        <v>1.92079063454874E-8</v>
      </c>
      <c r="BG288" s="1">
        <v>6.4758253000198703E-8</v>
      </c>
      <c r="BH288" s="1">
        <v>5.7548052960736999E-8</v>
      </c>
      <c r="BI288" s="1">
        <v>1.9510426081342799E-7</v>
      </c>
      <c r="BJ288" s="1">
        <v>1.13413770443925E-6</v>
      </c>
      <c r="BK288" s="1">
        <v>5.39328724788549E-7</v>
      </c>
      <c r="BL288" s="1">
        <v>7.4845060030015E-7</v>
      </c>
      <c r="BM288" s="1">
        <v>4.4803292441630498E-7</v>
      </c>
      <c r="BN288" s="1">
        <v>1.3779926523158499E-6</v>
      </c>
      <c r="BO288" s="1">
        <v>1.2292830422509399E-7</v>
      </c>
      <c r="BP288" s="1">
        <v>2.4604942331634201E-7</v>
      </c>
      <c r="BQ288" s="1">
        <v>1.9749857448325001E-6</v>
      </c>
      <c r="BR288" s="1">
        <v>2.5947121758344E-7</v>
      </c>
      <c r="BS288" s="1">
        <v>2.05861715899729E-7</v>
      </c>
      <c r="BT288" s="1">
        <v>2.5419696287963999E-7</v>
      </c>
      <c r="BU288" s="1">
        <v>4.0760581801781501E-7</v>
      </c>
      <c r="BV288" s="1">
        <v>1.11293368406479E-7</v>
      </c>
      <c r="BW288" s="1">
        <v>2.7151893560227001E-7</v>
      </c>
      <c r="BX288" s="1">
        <v>1.70725067486503E-7</v>
      </c>
      <c r="BY288" s="1">
        <v>7.4347492650504895E-7</v>
      </c>
      <c r="BZ288" s="1">
        <v>2.2936384762817399E-6</v>
      </c>
      <c r="CA288" s="1">
        <v>1.44389480782198E-6</v>
      </c>
      <c r="CB288" s="1">
        <v>8.8020540540562203E-7</v>
      </c>
      <c r="CC288" s="1">
        <v>4.1040777917189498E-7</v>
      </c>
      <c r="CD288" s="1">
        <v>8.1546969358085603E-8</v>
      </c>
      <c r="CE288" s="1">
        <v>1.7790526916492301E-7</v>
      </c>
      <c r="CF288" s="1">
        <v>5.50916903672561E-7</v>
      </c>
      <c r="CG288" s="1">
        <v>9.38835578857526E-8</v>
      </c>
      <c r="CH288" s="1">
        <v>1.4048336490359E-7</v>
      </c>
      <c r="CI288" s="1">
        <v>2.2656723475903501E-7</v>
      </c>
      <c r="CJ288">
        <v>0</v>
      </c>
      <c r="CK288" s="1">
        <v>7.0226313067888104E-7</v>
      </c>
      <c r="CL288" s="1">
        <v>1.3615404910449701E-7</v>
      </c>
      <c r="CM288" s="1">
        <v>2.4080178306092201E-6</v>
      </c>
      <c r="CN288" s="1">
        <v>1.40160983524713E-6</v>
      </c>
      <c r="CO288" s="1">
        <v>1.3040428716914901E-6</v>
      </c>
      <c r="CP288" s="1">
        <v>9.8995117225344005E-7</v>
      </c>
      <c r="CQ288" s="1">
        <v>9.3995894804361802E-7</v>
      </c>
      <c r="CR288" s="1">
        <v>9.9304570282790794E-8</v>
      </c>
      <c r="CS288" s="1">
        <v>6.5080671655412598E-7</v>
      </c>
      <c r="CT288" s="1">
        <v>1.8482590759075899E-6</v>
      </c>
      <c r="CU288" s="1">
        <v>9.0367066027689105E-7</v>
      </c>
      <c r="CV288" s="1">
        <v>5.2384144189564104E-7</v>
      </c>
      <c r="CW288" s="1">
        <v>2.9896665138666102E-7</v>
      </c>
      <c r="CX288" s="1">
        <v>7.31397067624178E-7</v>
      </c>
      <c r="CY288" s="1">
        <v>1.1949208436725599E-6</v>
      </c>
      <c r="CZ288" s="1">
        <v>2.05476446513121E-7</v>
      </c>
      <c r="DA288" s="1">
        <v>2.13613763079508E-7</v>
      </c>
      <c r="DB288" s="1">
        <v>4.5048505019642101E-7</v>
      </c>
      <c r="DC288" s="1">
        <v>7.1185451940119797E-8</v>
      </c>
      <c r="DD288" s="1">
        <v>2.26674319727892E-6</v>
      </c>
      <c r="DE288" s="1">
        <v>6.4380752643708405E-8</v>
      </c>
      <c r="DF288" s="1">
        <v>3.2963733333333599E-7</v>
      </c>
      <c r="DG288" s="1">
        <v>3.8790262689225303E-6</v>
      </c>
      <c r="DH288" s="1">
        <v>3.0358251416676701E-7</v>
      </c>
      <c r="DI288" s="1">
        <v>1.7562784821241299E-7</v>
      </c>
      <c r="DJ288" s="1">
        <v>1.6675428503281899E-7</v>
      </c>
      <c r="DK288" s="1">
        <v>4.1956832226525101E-7</v>
      </c>
      <c r="DL288" s="1">
        <v>2.7188603480360498E-7</v>
      </c>
      <c r="DM288" s="1">
        <v>1.13766170692047E-7</v>
      </c>
      <c r="DN288" s="1">
        <v>1.33225521669342E-6</v>
      </c>
      <c r="DO288" s="1">
        <v>1.13726603900471E-6</v>
      </c>
      <c r="DP288" s="1">
        <v>3.4062833198136003E-8</v>
      </c>
      <c r="DQ288" s="1">
        <v>1.6512012955284801E-7</v>
      </c>
      <c r="DR288" s="1">
        <v>6.2885193805388999E-7</v>
      </c>
      <c r="DS288" s="1">
        <v>4.7383433505460102E-7</v>
      </c>
      <c r="DT288" s="1">
        <v>1.07373062218486E-7</v>
      </c>
      <c r="DU288" s="1">
        <v>5.3457122302158299E-6</v>
      </c>
      <c r="DV288" s="1">
        <v>1.2146265060241E-6</v>
      </c>
      <c r="DW288" s="1">
        <v>1.2084702979345599E-6</v>
      </c>
      <c r="DX288" s="1">
        <v>3.2308456091918298E-7</v>
      </c>
      <c r="DY288" s="1">
        <v>6.4747852399800298E-7</v>
      </c>
      <c r="DZ288" s="1">
        <v>2.54790912828947E-6</v>
      </c>
      <c r="EA288" s="1">
        <v>6.0912614573926695E-7</v>
      </c>
      <c r="EB288" s="1">
        <v>1.5490197554092199E-6</v>
      </c>
      <c r="EC288" s="1">
        <v>2.3391166500499599E-6</v>
      </c>
      <c r="ED288" s="1">
        <v>1.33828677494201E-7</v>
      </c>
      <c r="EE288" s="1">
        <v>1.0487323984808699E-6</v>
      </c>
      <c r="EF288" s="1">
        <v>6.0060821062058795E-7</v>
      </c>
      <c r="EG288" s="1">
        <v>2.0406174567080599E-7</v>
      </c>
      <c r="EH288" s="1">
        <v>6.72057306590258E-7</v>
      </c>
      <c r="EI288" s="1">
        <v>3.7230157672662702E-7</v>
      </c>
      <c r="EJ288" s="1">
        <v>2.5115143064245E-7</v>
      </c>
      <c r="EK288" s="1">
        <v>2.0546245157038999E-7</v>
      </c>
      <c r="EL288" s="1">
        <v>6.7037278578891498E-7</v>
      </c>
      <c r="EM288" s="1">
        <v>2.20869995121831E-7</v>
      </c>
      <c r="EN288" s="1">
        <v>5.5777008608321399E-7</v>
      </c>
      <c r="EO288" s="1">
        <v>1.02416395618987E-6</v>
      </c>
      <c r="EP288" s="1">
        <v>4.5122535567505001E-8</v>
      </c>
      <c r="EQ288" s="1">
        <v>1.70766280999724E-7</v>
      </c>
      <c r="ER288" s="1">
        <v>3.0996191579760499E-6</v>
      </c>
      <c r="ES288" s="1">
        <v>4.1797308076029002E-8</v>
      </c>
      <c r="ET288" s="1">
        <v>5.2788853830773303E-8</v>
      </c>
      <c r="EU288" s="1">
        <v>1.04717361332061E-8</v>
      </c>
      <c r="EV288" s="1">
        <v>7.3848907674288395E-8</v>
      </c>
      <c r="EW288" s="1">
        <v>1.74152241567836E-7</v>
      </c>
      <c r="EX288" s="1">
        <v>2.7514093036058399E-7</v>
      </c>
      <c r="EY288" s="1">
        <v>4.4823369227854197E-12</v>
      </c>
      <c r="EZ288" s="1">
        <v>1.2704736142748699E-7</v>
      </c>
      <c r="FA288" s="1">
        <v>7.3367822115744606E-8</v>
      </c>
      <c r="FB288" s="1">
        <v>4.5796739711384398E-7</v>
      </c>
      <c r="FC288" s="1">
        <v>4.07309502305462E-7</v>
      </c>
      <c r="FD288" s="1">
        <v>2.4199531179394501E-7</v>
      </c>
      <c r="FE288" s="1">
        <v>4.0760013319379699E-7</v>
      </c>
      <c r="FF288" s="1">
        <v>2.9270239803246999E-7</v>
      </c>
      <c r="FG288" s="1">
        <v>1.8171074117278299E-7</v>
      </c>
      <c r="FH288" s="1">
        <v>9.1899976493829302E-8</v>
      </c>
      <c r="FI288" s="1">
        <v>4.72209487167342E-8</v>
      </c>
      <c r="FJ288" s="1">
        <v>7.8801821992581801E-8</v>
      </c>
      <c r="FK288" s="1">
        <v>6.8370528254756901E-7</v>
      </c>
      <c r="FL288" s="1">
        <v>6.8157537325436197E-7</v>
      </c>
      <c r="FM288" s="1">
        <v>5.7632747021155898E-7</v>
      </c>
      <c r="FN288" s="1">
        <v>9.5331980153360506E-8</v>
      </c>
      <c r="FO288" s="1">
        <v>8.6467096959265603E-7</v>
      </c>
      <c r="FP288" s="1">
        <v>3.90176726219218E-7</v>
      </c>
      <c r="FQ288" s="1">
        <v>2.6081468218442597E-7</v>
      </c>
      <c r="FR288" s="1">
        <v>2.3475224560933099E-7</v>
      </c>
      <c r="FS288" s="1">
        <v>5.64615139611424E-8</v>
      </c>
      <c r="FT288" s="1">
        <v>6.9113389041876403E-7</v>
      </c>
      <c r="FU288" s="1">
        <v>2.3954659655273202E-7</v>
      </c>
      <c r="FV288" s="1">
        <v>1.45137797454344E-6</v>
      </c>
      <c r="FW288" s="1">
        <v>3.46553090633791E-7</v>
      </c>
      <c r="FX288" s="1">
        <v>1.04058370105569E-7</v>
      </c>
      <c r="FY288" s="1">
        <v>7.4006762837480203E-7</v>
      </c>
      <c r="FZ288" s="1">
        <v>6.3157052070520704E-7</v>
      </c>
      <c r="GA288">
        <v>0</v>
      </c>
      <c r="GB288" s="1">
        <v>2.2822358454239399E-7</v>
      </c>
      <c r="GC288" s="1">
        <v>1.6876995884773699E-6</v>
      </c>
      <c r="GD288" s="1">
        <v>8.4624452621895102E-7</v>
      </c>
      <c r="GE288" s="1">
        <v>6.6950120376449999E-7</v>
      </c>
      <c r="GF288" s="1">
        <v>2.78787337304214E-7</v>
      </c>
      <c r="GG288" s="1">
        <v>4.6314253068133702E-7</v>
      </c>
      <c r="GH288" s="1">
        <v>8.7615083990402296E-7</v>
      </c>
      <c r="GI288" s="1">
        <v>8.7889040163376496E-7</v>
      </c>
      <c r="GJ288" s="1">
        <v>2.0097473157352801E-7</v>
      </c>
      <c r="GK288" s="1">
        <v>1.04756553244371E-7</v>
      </c>
      <c r="GL288">
        <v>0</v>
      </c>
      <c r="GM288" s="1">
        <v>6.1004528332131099E-8</v>
      </c>
      <c r="GN288" s="1">
        <v>8.2965018094089294E-8</v>
      </c>
      <c r="GO288" s="1">
        <v>8.0366626875991006E-8</v>
      </c>
      <c r="GP288" s="1">
        <v>6.8520686223401705E-8</v>
      </c>
      <c r="GQ288" s="1">
        <v>2.1317729787892699E-8</v>
      </c>
      <c r="GR288" s="1">
        <v>1.7892594108019699E-8</v>
      </c>
      <c r="GS288" s="1">
        <v>3.7303666970666203E-9</v>
      </c>
      <c r="GT288">
        <v>0</v>
      </c>
      <c r="GU288" s="1">
        <v>3.6895090514120302E-8</v>
      </c>
      <c r="GV288" s="1">
        <v>3.1236690911313501E-8</v>
      </c>
      <c r="GW288" s="1">
        <v>1.5829359424970701E-8</v>
      </c>
      <c r="GX288" s="1">
        <v>5.8091618213395802E-8</v>
      </c>
      <c r="GY288" s="1">
        <v>4.2596897939853198E-8</v>
      </c>
      <c r="GZ288" s="1">
        <v>5.2522321676252502E-9</v>
      </c>
      <c r="HA288" s="1">
        <v>2.7436216933918901E-8</v>
      </c>
      <c r="HB288" s="1">
        <v>8.7832502217404303E-8</v>
      </c>
      <c r="HC288" s="1">
        <v>1.5678096446700501E-8</v>
      </c>
      <c r="HD288" s="1">
        <v>1.6494104297202599E-7</v>
      </c>
      <c r="HE288">
        <v>0</v>
      </c>
      <c r="HF288" s="1">
        <v>2.2098825883922601E-7</v>
      </c>
      <c r="HG288" s="1">
        <v>3.3535692171605498E-7</v>
      </c>
      <c r="HH288" s="1">
        <v>7.6147129624419498E-8</v>
      </c>
      <c r="HI288" s="1">
        <v>4.2357051562159997E-8</v>
      </c>
      <c r="HJ288" s="1">
        <v>6.2504190560211699E-8</v>
      </c>
      <c r="HK288" s="1">
        <v>6.6211702391790102E-8</v>
      </c>
      <c r="HL288">
        <v>0</v>
      </c>
      <c r="HM288">
        <v>0</v>
      </c>
      <c r="HN288" s="1">
        <v>8.0359732072497994E-9</v>
      </c>
      <c r="HO288">
        <v>0</v>
      </c>
      <c r="HP288" s="1">
        <v>1.01275039745637E-7</v>
      </c>
      <c r="HQ288">
        <v>0</v>
      </c>
      <c r="HR288">
        <v>0</v>
      </c>
      <c r="HS288" s="1">
        <v>2.4368268379097002E-7</v>
      </c>
      <c r="HT288" s="1">
        <v>2.0289789001862201E-7</v>
      </c>
      <c r="HU288">
        <v>0</v>
      </c>
      <c r="HV288">
        <v>0</v>
      </c>
      <c r="HW288">
        <v>0</v>
      </c>
      <c r="HX288" s="1">
        <v>8.3984298982751397E-8</v>
      </c>
      <c r="HY288" s="1">
        <v>2.7245784422588802E-7</v>
      </c>
      <c r="HZ288" s="1">
        <v>1.3893002515903401E-7</v>
      </c>
      <c r="IA288" s="1">
        <v>1.78177201929725E-7</v>
      </c>
      <c r="IB288">
        <v>0</v>
      </c>
      <c r="IC288" s="1">
        <v>3.04360133674071E-7</v>
      </c>
      <c r="ID288" s="1">
        <v>5.0436316806188497E-7</v>
      </c>
      <c r="IE288" s="1">
        <v>4.45252196920396E-8</v>
      </c>
      <c r="IF288" s="1">
        <v>1.6526217502946201E-6</v>
      </c>
      <c r="IG288" s="1">
        <v>1.7110906478278801E-8</v>
      </c>
      <c r="IH288" s="1">
        <v>5.0195465213747103E-8</v>
      </c>
      <c r="II288" s="1">
        <v>2.4080027274981402E-7</v>
      </c>
      <c r="IJ288" s="1">
        <v>4.7636215862065198E-8</v>
      </c>
      <c r="IK288">
        <v>0</v>
      </c>
      <c r="IL288" s="1">
        <v>1.3558181818192799E-7</v>
      </c>
      <c r="IM288" s="1">
        <v>4.5450386419810601E-7</v>
      </c>
      <c r="IN288" s="1">
        <v>1.5123421912205799E-7</v>
      </c>
      <c r="IO288">
        <v>0</v>
      </c>
      <c r="IP288" s="1">
        <v>4.7237290770927303E-8</v>
      </c>
      <c r="IQ288" s="1">
        <v>2.38785133565624E-7</v>
      </c>
      <c r="IR288">
        <v>0</v>
      </c>
      <c r="IS288" s="1">
        <v>1.6406311726421399E-7</v>
      </c>
      <c r="IT288" s="1">
        <v>3.7200729602277798E-7</v>
      </c>
      <c r="IU288" s="1">
        <v>2.3872558690076901E-8</v>
      </c>
      <c r="IV288" s="1">
        <v>5.1263739532833897E-7</v>
      </c>
      <c r="IW288" s="1">
        <v>2.9914982054515502E-7</v>
      </c>
      <c r="IX288" s="1">
        <v>3.3110763733979601E-7</v>
      </c>
      <c r="IY288" s="1">
        <v>3.5188781991475301E-7</v>
      </c>
      <c r="IZ288" s="1">
        <v>8.7978339030422202E-8</v>
      </c>
      <c r="JA288" s="1">
        <v>6.1560953229243001E-8</v>
      </c>
      <c r="JB288" s="1">
        <v>8.3459495834459105E-7</v>
      </c>
      <c r="JC288" s="1">
        <v>3.7711145016017197E-8</v>
      </c>
      <c r="JD288" s="1">
        <v>2.02555661416624E-7</v>
      </c>
      <c r="JE288" s="1">
        <v>5.6372129459360699E-7</v>
      </c>
      <c r="JF288">
        <v>0</v>
      </c>
      <c r="JG288" s="1">
        <v>6.0744375576954998E-7</v>
      </c>
      <c r="JH288" s="1">
        <v>4.5900221565731198E-7</v>
      </c>
      <c r="JI288" s="1">
        <v>1.6338662247152901E-7</v>
      </c>
      <c r="JJ288" s="1">
        <v>9.4640442193643002E-8</v>
      </c>
      <c r="JK288">
        <v>0</v>
      </c>
      <c r="JL288" s="1">
        <v>6.2880960187406305E-7</v>
      </c>
      <c r="JM288" s="1">
        <v>2.69283356624742E-7</v>
      </c>
      <c r="JN288" s="1">
        <v>4.81046432740618E-9</v>
      </c>
      <c r="JO288" s="1">
        <v>3.3159667625881202E-7</v>
      </c>
      <c r="JP288" s="1">
        <v>0</v>
      </c>
      <c r="JQ288">
        <v>0</v>
      </c>
      <c r="JR288" s="1">
        <v>0</v>
      </c>
      <c r="JS288">
        <v>0</v>
      </c>
      <c r="JT288" s="1">
        <v>7.5426226500463003E-7</v>
      </c>
      <c r="JU288" s="1">
        <v>1.0540608913998699E-8</v>
      </c>
      <c r="JV288" s="1">
        <v>2.0213238616972401E-12</v>
      </c>
      <c r="JW288" s="1">
        <v>3.39513386355999E-7</v>
      </c>
      <c r="JX288">
        <v>0</v>
      </c>
      <c r="JY288" s="1">
        <v>1.2619480917968999E-7</v>
      </c>
      <c r="JZ288" s="1">
        <v>1.0275145546854399E-8</v>
      </c>
      <c r="KA288" s="1">
        <v>4.1965613585049498E-7</v>
      </c>
      <c r="KB288" s="1">
        <v>4.4728884090856204E-6</v>
      </c>
      <c r="KC288" s="1">
        <v>2.2886462778298699E-7</v>
      </c>
      <c r="KD288" s="1">
        <v>2.1172848868660001E-7</v>
      </c>
      <c r="KE288" s="1">
        <v>2.5287666520117302E-7</v>
      </c>
      <c r="KF288" s="1">
        <v>5.15618778067722E-8</v>
      </c>
      <c r="KG288" s="1">
        <v>3.64351103657171E-8</v>
      </c>
      <c r="KH288" s="1">
        <v>7.1846084056002504E-8</v>
      </c>
      <c r="KI288" s="1">
        <v>5.8284357133684903E-9</v>
      </c>
      <c r="KJ288" s="1">
        <v>4.0801217544683303E-9</v>
      </c>
      <c r="KK288" s="1">
        <v>6.5177047710704502E-9</v>
      </c>
      <c r="KL288" s="1">
        <v>2.65734250960085E-8</v>
      </c>
      <c r="KM288" s="1">
        <v>1.4144620382704401E-7</v>
      </c>
      <c r="KN288" s="1">
        <v>5.0621850499713202E-8</v>
      </c>
      <c r="KO288" s="1">
        <v>3.5437910323275301E-7</v>
      </c>
      <c r="KP288" s="1">
        <v>8.2024890372372899E-10</v>
      </c>
      <c r="KQ288" s="1">
        <v>6.9140164398963403E-14</v>
      </c>
      <c r="KR288" s="1">
        <v>1.5880929264277201E-9</v>
      </c>
      <c r="KS288" s="1">
        <v>1.0086521582298E-12</v>
      </c>
      <c r="KT288" s="1">
        <v>8.4131415755691704E-9</v>
      </c>
      <c r="KU288">
        <v>0</v>
      </c>
      <c r="KV288">
        <v>0</v>
      </c>
      <c r="KW288">
        <v>0</v>
      </c>
      <c r="KX288" s="1">
        <v>0</v>
      </c>
      <c r="KY288" s="1">
        <v>7.7645935109150199E-15</v>
      </c>
      <c r="KZ288" s="1">
        <v>3.0546108402470301E-13</v>
      </c>
      <c r="LA288" s="1">
        <v>8.3182791734147802E-8</v>
      </c>
      <c r="LB288" s="1">
        <v>5.9451472473834399E-8</v>
      </c>
      <c r="LC288" s="1">
        <v>1.96788414059032E-8</v>
      </c>
      <c r="LD288" s="1">
        <v>3.26514177702934E-8</v>
      </c>
      <c r="LE288" s="1">
        <v>2.4878892267965701E-8</v>
      </c>
      <c r="LF288" s="1">
        <v>3.4055060492661297E-8</v>
      </c>
      <c r="LG288" s="1">
        <v>1.62486035243307E-8</v>
      </c>
      <c r="LH288" s="1">
        <v>4.9749181209782601E-9</v>
      </c>
      <c r="LI288" s="1">
        <v>2.7406376383048801E-7</v>
      </c>
      <c r="LJ288">
        <v>0</v>
      </c>
      <c r="LK288" s="1">
        <v>1.6674320941275901E-7</v>
      </c>
      <c r="LL288">
        <v>0</v>
      </c>
      <c r="LM288" s="1">
        <v>1.63772818445045E-8</v>
      </c>
      <c r="LN288" s="1">
        <v>4.6577973951695597E-8</v>
      </c>
      <c r="LO288">
        <v>0</v>
      </c>
      <c r="LP288">
        <v>0</v>
      </c>
      <c r="LQ288" s="1">
        <v>7.9493558803980792E-9</v>
      </c>
      <c r="LR288" s="1">
        <v>5.9592914861923001E-8</v>
      </c>
      <c r="LS288" s="1">
        <v>1.37460504064808E-9</v>
      </c>
      <c r="LT288" s="1">
        <v>1.8915302713649301E-8</v>
      </c>
      <c r="LU288" s="1">
        <v>2.2665757733073199E-8</v>
      </c>
      <c r="LV288" s="1">
        <v>4.20425786109184E-7</v>
      </c>
      <c r="LW288">
        <v>0</v>
      </c>
      <c r="LX288" s="1">
        <v>1.44085697523677E-8</v>
      </c>
      <c r="LY288" s="1">
        <v>1.28290911317746E-7</v>
      </c>
      <c r="LZ288" s="1">
        <v>1.10365018855898E-7</v>
      </c>
      <c r="MA288" s="1">
        <v>1.43235450138715E-7</v>
      </c>
      <c r="MB288">
        <v>0</v>
      </c>
      <c r="MC288" s="1">
        <v>1.38330128919444E-12</v>
      </c>
      <c r="MD288" s="1">
        <v>2.13150645683612E-10</v>
      </c>
      <c r="ME288" s="1">
        <v>3.3163018557177197E-8</v>
      </c>
      <c r="MF288" s="1">
        <v>9.2431977394742208E-9</v>
      </c>
      <c r="MG288" s="1">
        <v>3.2403112304640599E-8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 s="1">
        <v>0</v>
      </c>
      <c r="MO288" s="1">
        <v>6.7735714418105799E-8</v>
      </c>
      <c r="MP288" s="1">
        <v>5.5855974857184299E-8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 s="1">
        <v>0</v>
      </c>
      <c r="MZ288" s="1">
        <v>3.3356641141048602E-8</v>
      </c>
      <c r="NA288" s="1">
        <v>0</v>
      </c>
      <c r="NB288" s="1">
        <v>4.0897808270685497E-8</v>
      </c>
      <c r="NC288" s="1">
        <v>0</v>
      </c>
      <c r="ND288" s="1">
        <v>4.6435271693807899E-8</v>
      </c>
      <c r="NE288" s="1">
        <v>1.17630340119117E-7</v>
      </c>
      <c r="NF288" s="1">
        <v>2.9467841756641698E-7</v>
      </c>
      <c r="NG288">
        <v>0</v>
      </c>
      <c r="NH288">
        <v>0</v>
      </c>
      <c r="NI288">
        <v>0</v>
      </c>
      <c r="NJ288" s="1">
        <v>2.1884210672672201E-8</v>
      </c>
      <c r="NK288">
        <v>0</v>
      </c>
      <c r="NL288">
        <v>0</v>
      </c>
      <c r="NM288" s="1">
        <v>1.04487237812917E-11</v>
      </c>
      <c r="NN288" s="1">
        <v>4.0533125506412901E-7</v>
      </c>
      <c r="NO288" s="1">
        <v>0</v>
      </c>
      <c r="NP288">
        <v>0</v>
      </c>
    </row>
    <row r="289" spans="1:380" x14ac:dyDescent="0.25">
      <c r="A289" s="1">
        <v>1.18522819474723E-7</v>
      </c>
      <c r="B289" s="1">
        <v>3.6667573800028502E-8</v>
      </c>
      <c r="C289" s="1">
        <v>7.2321049133496795E-8</v>
      </c>
      <c r="D289" s="1">
        <v>9.1163523373006905E-8</v>
      </c>
      <c r="E289" s="1">
        <v>5.9076069631787401E-8</v>
      </c>
      <c r="F289" s="1">
        <v>4.0071573699052003E-9</v>
      </c>
      <c r="G289" s="1">
        <v>3.8360802942853197E-8</v>
      </c>
      <c r="H289" s="1">
        <v>6.0126217536492396E-9</v>
      </c>
      <c r="I289" s="1">
        <v>1.85331208489317E-8</v>
      </c>
      <c r="J289" s="1">
        <v>1.8932010758316302E-8</v>
      </c>
      <c r="K289" s="1">
        <v>2.60699190358688E-12</v>
      </c>
      <c r="L289">
        <v>0</v>
      </c>
      <c r="M289">
        <v>0</v>
      </c>
      <c r="N289" s="1">
        <v>2.6904255046507301E-10</v>
      </c>
      <c r="O289" s="1">
        <v>1.5400185065757201E-8</v>
      </c>
      <c r="P289" s="1">
        <v>2.05084195666493E-11</v>
      </c>
      <c r="Q289" s="1">
        <v>1.6030503643453699E-11</v>
      </c>
      <c r="R289" s="1">
        <v>7.6664198226041294E-12</v>
      </c>
      <c r="S289" s="1">
        <v>1.45310180864503E-11</v>
      </c>
      <c r="T289" s="1">
        <v>9.2439050945925999E-13</v>
      </c>
      <c r="U289" s="1">
        <v>6.42026441339813E-12</v>
      </c>
      <c r="V289" s="1">
        <v>5.91778698352983E-10</v>
      </c>
      <c r="W289" s="1">
        <v>3.3496699730783498E-10</v>
      </c>
      <c r="X289" s="1">
        <v>1.4276511721304101E-7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 s="1">
        <v>5.9700970621165397E-13</v>
      </c>
      <c r="AL289" s="1">
        <v>4.5595090134276003E-12</v>
      </c>
      <c r="AM289">
        <v>0</v>
      </c>
      <c r="AN289" s="1">
        <v>1.42645931730294E-12</v>
      </c>
      <c r="AO289" s="1">
        <v>2.61971493411835E-11</v>
      </c>
      <c r="AP289" s="1">
        <v>1.2191860777839899E-11</v>
      </c>
      <c r="AQ289" s="1">
        <v>1.31643096266009E-11</v>
      </c>
      <c r="AR289" s="1">
        <v>1.6001254627385999E-8</v>
      </c>
      <c r="AS289" s="1">
        <v>9.73363326952942E-8</v>
      </c>
      <c r="AT289" s="1">
        <v>1.7468648532593401E-7</v>
      </c>
      <c r="AU289" s="1">
        <v>1.5885985817223899E-11</v>
      </c>
      <c r="AV289" s="1">
        <v>4.9564450032313201E-11</v>
      </c>
      <c r="AW289" s="1">
        <v>1.8494621216509101E-11</v>
      </c>
      <c r="AX289" s="1">
        <v>9.6973643070658897E-11</v>
      </c>
      <c r="AY289" s="1">
        <v>2.7015570602526901E-11</v>
      </c>
      <c r="AZ289" s="1">
        <v>1.42001681084175E-7</v>
      </c>
      <c r="BA289" s="1">
        <v>2.9126626039877899E-9</v>
      </c>
      <c r="BB289" s="1">
        <v>1.44438293375676E-9</v>
      </c>
      <c r="BC289" s="1">
        <v>3.15314737844562E-9</v>
      </c>
      <c r="BD289" s="1">
        <v>6.6954355820716505E-11</v>
      </c>
      <c r="BE289" s="1">
        <v>2.6650350274545701E-10</v>
      </c>
      <c r="BF289" s="1">
        <v>4.8374579776482199E-11</v>
      </c>
      <c r="BG289" s="1">
        <v>4.5050194803425402E-10</v>
      </c>
      <c r="BH289" s="1">
        <v>1.4122827069419099E-8</v>
      </c>
      <c r="BI289" s="1">
        <v>5.3644342651986198E-8</v>
      </c>
      <c r="BJ289" s="1">
        <v>4.95738594715949E-11</v>
      </c>
      <c r="BK289" s="1">
        <v>4.5192689594144902E-11</v>
      </c>
      <c r="BL289" s="1">
        <v>1.98458558931736E-10</v>
      </c>
      <c r="BM289" s="1">
        <v>2.7029330020322901E-8</v>
      </c>
      <c r="BN289" s="1">
        <v>2.6656466574921198E-7</v>
      </c>
      <c r="BO289" s="1">
        <v>2.1011735108783199E-8</v>
      </c>
      <c r="BP289" s="1">
        <v>9.3759177749634905E-9</v>
      </c>
      <c r="BQ289" s="1">
        <v>5.3780831258704501E-7</v>
      </c>
      <c r="BR289" s="1">
        <v>7.6488805560023494E-8</v>
      </c>
      <c r="BS289" s="1">
        <v>5.11943870639757E-8</v>
      </c>
      <c r="BT289" s="1">
        <v>1.2031875258343001E-10</v>
      </c>
      <c r="BU289" s="1">
        <v>1.39186301936387E-7</v>
      </c>
      <c r="BV289" s="1">
        <v>9.09841902519511E-10</v>
      </c>
      <c r="BW289" s="1">
        <v>4.8335403753949098E-11</v>
      </c>
      <c r="BX289" s="1">
        <v>2.0023858318559101E-10</v>
      </c>
      <c r="BY289" s="1">
        <v>1.1060607863864899E-7</v>
      </c>
      <c r="BZ289" s="1">
        <v>2.3418448967109301E-7</v>
      </c>
      <c r="CA289" s="1">
        <v>7.2667295176181298E-12</v>
      </c>
      <c r="CB289" s="1">
        <v>7.5286287354538698E-11</v>
      </c>
      <c r="CC289" s="1">
        <v>7.3998473080625405E-11</v>
      </c>
      <c r="CD289" s="1">
        <v>1.40944056471912E-9</v>
      </c>
      <c r="CE289" s="1">
        <v>1.14591547548468E-10</v>
      </c>
      <c r="CF289" s="1">
        <v>4.4435966811677E-11</v>
      </c>
      <c r="CG289" s="1">
        <v>1.0778427852002699E-9</v>
      </c>
      <c r="CH289" s="1">
        <v>2.9196655624018601E-8</v>
      </c>
      <c r="CI289" s="1">
        <v>8.2807448087460703E-10</v>
      </c>
      <c r="CJ289">
        <v>0</v>
      </c>
      <c r="CK289" s="1">
        <v>7.3753195249034097E-8</v>
      </c>
      <c r="CL289" s="1">
        <v>1.9146095373141001E-8</v>
      </c>
      <c r="CM289" s="1">
        <v>3.0917325419877201E-7</v>
      </c>
      <c r="CN289" s="1">
        <v>1.9545699640261799E-7</v>
      </c>
      <c r="CO289" s="1">
        <v>9.0866390412884498E-10</v>
      </c>
      <c r="CP289" s="1">
        <v>2.9230998331347699E-10</v>
      </c>
      <c r="CQ289" s="1">
        <v>1.14363483664007E-7</v>
      </c>
      <c r="CR289" s="1">
        <v>4.8886685271413305E-10</v>
      </c>
      <c r="CS289" s="1">
        <v>5.5324526165417303E-9</v>
      </c>
      <c r="CT289" s="1">
        <v>2.5601376599636298E-7</v>
      </c>
      <c r="CU289" s="1">
        <v>7.4925148361212904E-9</v>
      </c>
      <c r="CV289" s="1">
        <v>1.2548200880909E-10</v>
      </c>
      <c r="CW289" s="1">
        <v>1.53476969637588E-11</v>
      </c>
      <c r="CX289" s="1">
        <v>2.0261881763336499E-11</v>
      </c>
      <c r="CY289" s="1">
        <v>8.89391558897069E-11</v>
      </c>
      <c r="CZ289" s="1">
        <v>3.4821070191625798E-10</v>
      </c>
      <c r="DA289" s="1">
        <v>8.6273765656442603E-9</v>
      </c>
      <c r="DB289" s="1">
        <v>4.9291101670827897E-11</v>
      </c>
      <c r="DC289" s="1">
        <v>3.8062839161713997E-11</v>
      </c>
      <c r="DD289" s="1">
        <v>3.6287866204481402E-10</v>
      </c>
      <c r="DE289" s="1">
        <v>4.3630933943585499E-11</v>
      </c>
      <c r="DF289" s="1">
        <v>7.4722585592705503E-11</v>
      </c>
      <c r="DG289" s="1">
        <v>2.82645418552498E-11</v>
      </c>
      <c r="DH289" s="1">
        <v>8.1472123520821899E-11</v>
      </c>
      <c r="DI289" s="1">
        <v>1.5770426629458499E-9</v>
      </c>
      <c r="DJ289" s="1">
        <v>5.8662919709247902E-8</v>
      </c>
      <c r="DK289" s="1">
        <v>1.05335269056276E-7</v>
      </c>
      <c r="DL289" s="1">
        <v>3.1311629547266803E-8</v>
      </c>
      <c r="DM289" s="1">
        <v>1.29968550404707E-8</v>
      </c>
      <c r="DN289" s="1">
        <v>3.1208123626165802E-7</v>
      </c>
      <c r="DO289" s="1">
        <v>3.12674994358253E-10</v>
      </c>
      <c r="DP289" s="1">
        <v>9.5219321164243003E-11</v>
      </c>
      <c r="DQ289" s="1">
        <v>1.75517283877875E-12</v>
      </c>
      <c r="DR289" s="1">
        <v>1.5874180731759401E-9</v>
      </c>
      <c r="DS289" s="1">
        <v>1.4462412770084799E-11</v>
      </c>
      <c r="DT289" s="1">
        <v>9.15524107398662E-10</v>
      </c>
      <c r="DU289" s="1">
        <v>5.7697701418499304E-7</v>
      </c>
      <c r="DV289" s="1">
        <v>6.9297183089558103E-9</v>
      </c>
      <c r="DW289" s="1">
        <v>3.8124945869967102E-7</v>
      </c>
      <c r="DX289" s="1">
        <v>7.6304604647093997E-8</v>
      </c>
      <c r="DY289" s="1">
        <v>1.0062798436217899E-7</v>
      </c>
      <c r="DZ289" s="1">
        <v>2.25485082363616E-11</v>
      </c>
      <c r="EA289" s="1">
        <v>1.8477458926879801E-10</v>
      </c>
      <c r="EB289" s="1">
        <v>1.64096320537105E-10</v>
      </c>
      <c r="EC289" s="1">
        <v>1.33936908768003E-7</v>
      </c>
      <c r="ED289" s="1">
        <v>1.3749744108590901E-7</v>
      </c>
      <c r="EE289" s="1">
        <v>6.7967197236494895E-10</v>
      </c>
      <c r="EF289" s="1">
        <v>3.1389071225049001E-11</v>
      </c>
      <c r="EG289" s="1">
        <v>3.6088338515414797E-11</v>
      </c>
      <c r="EH289" s="1">
        <v>3.1690932716931897E-11</v>
      </c>
      <c r="EI289" s="1">
        <v>2.3258351774497001E-11</v>
      </c>
      <c r="EJ289" s="1">
        <v>7.1026955950222804E-11</v>
      </c>
      <c r="EK289" s="1">
        <v>4.3663322190257497E-9</v>
      </c>
      <c r="EL289" s="1">
        <v>2.3029348186338699E-7</v>
      </c>
      <c r="EM289" s="1">
        <v>8.7466546462755701E-9</v>
      </c>
      <c r="EN289" s="1">
        <v>1.6471603652753699E-7</v>
      </c>
      <c r="EO289" s="1">
        <v>1.60746013855882E-10</v>
      </c>
      <c r="EP289" s="1">
        <v>7.7983012755581596E-10</v>
      </c>
      <c r="EQ289" s="1">
        <v>3.2919203385887101E-8</v>
      </c>
      <c r="ER289" s="1">
        <v>1.68865277137013E-6</v>
      </c>
      <c r="ES289" s="1">
        <v>8.1760676864438101E-9</v>
      </c>
      <c r="ET289" s="1">
        <v>1.39680326098348E-8</v>
      </c>
      <c r="EU289" s="1">
        <v>1.0406921663277E-10</v>
      </c>
      <c r="EV289" s="1">
        <v>1.00348528130564E-9</v>
      </c>
      <c r="EW289" s="1">
        <v>1.30376189934027E-8</v>
      </c>
      <c r="EX289" s="1">
        <v>1.64452914607191E-11</v>
      </c>
      <c r="EY289" s="1">
        <v>1.4661501721699799E-11</v>
      </c>
      <c r="EZ289" s="1">
        <v>2.7074172337712401E-12</v>
      </c>
      <c r="FA289" s="1">
        <v>1.70277830299978E-11</v>
      </c>
      <c r="FB289" s="1">
        <v>1.7602777743212801E-8</v>
      </c>
      <c r="FC289" s="1">
        <v>1.56552717999665E-8</v>
      </c>
      <c r="FD289" s="1">
        <v>9.3099112083769905E-9</v>
      </c>
      <c r="FE289" s="1">
        <v>1.5666393639129401E-8</v>
      </c>
      <c r="FF289" s="1">
        <v>1.1250392905798501E-8</v>
      </c>
      <c r="FG289" s="1">
        <v>6.99189528337816E-9</v>
      </c>
      <c r="FH289" s="1">
        <v>3.5344001269429399E-9</v>
      </c>
      <c r="FI289" s="1">
        <v>2.240578090673E-9</v>
      </c>
      <c r="FJ289" s="1">
        <v>1.5606679360993E-9</v>
      </c>
      <c r="FK289" s="1">
        <v>4.1140300486610303E-8</v>
      </c>
      <c r="FL289" s="1">
        <v>9.56998400961666E-9</v>
      </c>
      <c r="FM289" s="1">
        <v>1.83511237148787E-10</v>
      </c>
      <c r="FN289" s="1">
        <v>1.37101968258434E-9</v>
      </c>
      <c r="FO289" s="1">
        <v>1.21969783947041E-7</v>
      </c>
      <c r="FP289" s="1">
        <v>7.1175581861433503E-12</v>
      </c>
      <c r="FQ289" s="1">
        <v>6.3506792412656399E-11</v>
      </c>
      <c r="FR289" s="1">
        <v>2.03635398599217E-11</v>
      </c>
      <c r="FS289" s="1">
        <v>6.4973050926212003E-12</v>
      </c>
      <c r="FT289" s="1">
        <v>1.8389790697027799E-9</v>
      </c>
      <c r="FU289" s="1">
        <v>3.82380624166682E-8</v>
      </c>
      <c r="FV289" s="1">
        <v>1.40123002969547E-7</v>
      </c>
      <c r="FW289" s="1">
        <v>7.3741912996845697E-11</v>
      </c>
      <c r="FX289" s="1">
        <v>1.94556281596753E-11</v>
      </c>
      <c r="FY289" s="1">
        <v>2.0765269597607301E-10</v>
      </c>
      <c r="FZ289" s="1">
        <v>1.30843153147972E-11</v>
      </c>
      <c r="GA289">
        <v>0</v>
      </c>
      <c r="GB289" s="1">
        <v>2.8743110924872899E-8</v>
      </c>
      <c r="GC289" s="1">
        <v>2.3326134878401301E-7</v>
      </c>
      <c r="GD289" s="1">
        <v>6.5165613939285803E-11</v>
      </c>
      <c r="GE289" s="1">
        <v>3.8653578482151397E-8</v>
      </c>
      <c r="GF289" s="1">
        <v>3.31181417378775E-8</v>
      </c>
      <c r="GG289" s="1">
        <v>1.5164542612781999E-7</v>
      </c>
      <c r="GH289" s="1">
        <v>2.37251553798826E-7</v>
      </c>
      <c r="GI289" s="1">
        <v>8.3805184975093603E-11</v>
      </c>
      <c r="GJ289" s="1">
        <v>9.8369940287021502E-9</v>
      </c>
      <c r="GK289" s="1">
        <v>2.9100015384580299E-8</v>
      </c>
      <c r="GL289">
        <v>0</v>
      </c>
      <c r="GM289" s="1">
        <v>1.6947105947211E-12</v>
      </c>
      <c r="GN289" s="1">
        <v>4.5416977771839198E-12</v>
      </c>
      <c r="GO289" s="1">
        <v>1.8137722740588401E-11</v>
      </c>
      <c r="GP289" s="1">
        <v>3.3700560996913401E-12</v>
      </c>
      <c r="GQ289" s="1">
        <v>1.46156011998581E-12</v>
      </c>
      <c r="GR289" s="1">
        <v>4.3157904392160003E-12</v>
      </c>
      <c r="GS289" s="1">
        <v>1.6286248909789401E-12</v>
      </c>
      <c r="GT289">
        <v>0</v>
      </c>
      <c r="GU289" s="1">
        <v>7.1274914854982904E-12</v>
      </c>
      <c r="GV289" s="1">
        <v>2.4044838399259899E-11</v>
      </c>
      <c r="GW289" s="1">
        <v>1.09188383138657E-12</v>
      </c>
      <c r="GX289" s="1">
        <v>5.8911885568928698E-12</v>
      </c>
      <c r="GY289" s="1">
        <v>3.6106251799717899E-11</v>
      </c>
      <c r="GZ289" s="1">
        <v>1.3651459375279099E-13</v>
      </c>
      <c r="HA289" s="1">
        <v>6.7654469748601197E-14</v>
      </c>
      <c r="HB289" s="1">
        <v>2.8429471435884098E-13</v>
      </c>
      <c r="HC289" s="1">
        <v>5.1476564706210296E-10</v>
      </c>
      <c r="HD289" s="1">
        <v>1.4091606643274799E-8</v>
      </c>
      <c r="HE289">
        <v>0</v>
      </c>
      <c r="HF289" s="1">
        <v>1.40048996249143E-11</v>
      </c>
      <c r="HG289" s="1">
        <v>2.0755355425105001E-11</v>
      </c>
      <c r="HH289" s="1">
        <v>2.81628297294268E-11</v>
      </c>
      <c r="HI289" s="1">
        <v>1.0175404993272601E-11</v>
      </c>
      <c r="HJ289" s="1">
        <v>6.8356482347222404E-10</v>
      </c>
      <c r="HK289" s="1">
        <v>1.25746793016217E-8</v>
      </c>
      <c r="HL289">
        <v>0</v>
      </c>
      <c r="HM289">
        <v>0</v>
      </c>
      <c r="HN289" s="1">
        <v>6.6599564041859097E-13</v>
      </c>
      <c r="HO289">
        <v>0</v>
      </c>
      <c r="HP289" s="1">
        <v>1.8530684305433898E-12</v>
      </c>
      <c r="HQ289">
        <v>0</v>
      </c>
      <c r="HR289">
        <v>0</v>
      </c>
      <c r="HS289" s="1">
        <v>1.02922162568213E-7</v>
      </c>
      <c r="HT289" s="1">
        <v>8.6887016530438104E-11</v>
      </c>
      <c r="HU289">
        <v>0</v>
      </c>
      <c r="HV289">
        <v>0</v>
      </c>
      <c r="HW289">
        <v>0</v>
      </c>
      <c r="HX289" s="1">
        <v>5.5765823804329003E-12</v>
      </c>
      <c r="HY289" s="1">
        <v>1.0430583679472001E-12</v>
      </c>
      <c r="HZ289" s="1">
        <v>4.1837766920406697E-12</v>
      </c>
      <c r="IA289" s="1">
        <v>7.55741962844778E-11</v>
      </c>
      <c r="IB289">
        <v>0</v>
      </c>
      <c r="IC289" s="1">
        <v>2.8172759759010501E-11</v>
      </c>
      <c r="ID289" s="1">
        <v>3.1272808341864301E-10</v>
      </c>
      <c r="IE289" s="1">
        <v>7.0570198189262996E-10</v>
      </c>
      <c r="IF289" s="1">
        <v>3.2197588536324302E-7</v>
      </c>
      <c r="IG289" s="1">
        <v>2.4247467553176399E-13</v>
      </c>
      <c r="IH289" s="1">
        <v>1.9304929103375E-11</v>
      </c>
      <c r="II289" s="1">
        <v>1.0746755633922799E-11</v>
      </c>
      <c r="IJ289" s="1">
        <v>7.0335023862626894E-11</v>
      </c>
      <c r="IK289">
        <v>0</v>
      </c>
      <c r="IL289" s="1">
        <v>6.6448668350657403E-12</v>
      </c>
      <c r="IM289" s="1">
        <v>2.08267299932947E-11</v>
      </c>
      <c r="IN289" s="1">
        <v>2.2321756931976402E-11</v>
      </c>
      <c r="IO289">
        <v>0</v>
      </c>
      <c r="IP289" s="1">
        <v>9.7048859021794901E-11</v>
      </c>
      <c r="IQ289" s="1">
        <v>2.7143560389498899E-8</v>
      </c>
      <c r="IR289">
        <v>0</v>
      </c>
      <c r="IS289" s="1">
        <v>7.0218717973425402E-12</v>
      </c>
      <c r="IT289" s="1">
        <v>1.7714890033097401E-11</v>
      </c>
      <c r="IU289" s="1">
        <v>3.37736777807002E-12</v>
      </c>
      <c r="IV289" s="1">
        <v>1.14953253684632E-12</v>
      </c>
      <c r="IW289" s="1">
        <v>5.3559829982288303E-12</v>
      </c>
      <c r="IX289" s="1">
        <v>4.1353972294909498E-11</v>
      </c>
      <c r="IY289" s="1">
        <v>1.2062130916577301E-10</v>
      </c>
      <c r="IZ289" s="1">
        <v>4.5136250655406398E-11</v>
      </c>
      <c r="JA289" s="1">
        <v>1.3967725031629601E-9</v>
      </c>
      <c r="JB289" s="1">
        <v>2.10835912396684E-7</v>
      </c>
      <c r="JC289" s="1">
        <v>5.9568306183515399E-10</v>
      </c>
      <c r="JD289" s="1">
        <v>8.5329489921054607E-9</v>
      </c>
      <c r="JE289" s="1">
        <v>8.15223327421293E-8</v>
      </c>
      <c r="JF289">
        <v>0</v>
      </c>
      <c r="JG289" s="1">
        <v>4.6861915875933203E-9</v>
      </c>
      <c r="JH289" s="1">
        <v>1.3241882254885099E-7</v>
      </c>
      <c r="JI289" s="1">
        <v>4.2392435870410001E-8</v>
      </c>
      <c r="JJ289" s="1">
        <v>2.0484726084759699E-11</v>
      </c>
      <c r="JK289">
        <v>0</v>
      </c>
      <c r="JL289" s="1">
        <v>2.4056974913388002E-10</v>
      </c>
      <c r="JM289" s="1">
        <v>2.4041532755702501E-9</v>
      </c>
      <c r="JN289" s="1">
        <v>9.3849588391391205E-10</v>
      </c>
      <c r="JO289" s="1">
        <v>9.5158724562353492E-9</v>
      </c>
      <c r="JP289" s="1">
        <v>0</v>
      </c>
      <c r="JQ289" s="1">
        <v>0</v>
      </c>
      <c r="JR289" s="1">
        <v>0</v>
      </c>
      <c r="JS289" s="1">
        <v>1.9993899652907999E-8</v>
      </c>
      <c r="JT289" s="1">
        <v>3.86793262351214E-8</v>
      </c>
      <c r="JU289" s="1">
        <v>3.3866291119831298E-9</v>
      </c>
      <c r="JV289" s="1">
        <v>1.2893329930819E-9</v>
      </c>
      <c r="JW289" s="1">
        <v>1.1442417282318001E-11</v>
      </c>
      <c r="JX289">
        <v>0</v>
      </c>
      <c r="JY289" s="1">
        <v>1.61159630416437E-9</v>
      </c>
      <c r="JZ289" s="1">
        <v>7.45821206573683E-10</v>
      </c>
      <c r="KA289" s="1">
        <v>1.61810716970251E-8</v>
      </c>
      <c r="KB289" s="1">
        <v>7.8549089700742194E-8</v>
      </c>
      <c r="KC289" s="1">
        <v>1.30248715611221E-7</v>
      </c>
      <c r="KD289" s="1">
        <v>8.76602251068184E-8</v>
      </c>
      <c r="KE289" s="1">
        <v>1.7119066426371099E-7</v>
      </c>
      <c r="KF289" s="1">
        <v>3.6958176398727898E-8</v>
      </c>
      <c r="KG289" s="1">
        <v>8.7807315774513607E-9</v>
      </c>
      <c r="KH289" s="1">
        <v>1.69182276624328E-8</v>
      </c>
      <c r="KI289" s="1">
        <v>2.0362735302356801E-9</v>
      </c>
      <c r="KJ289" s="1">
        <v>7.5320063218794595E-9</v>
      </c>
      <c r="KK289" s="1">
        <v>1.41153699788764E-9</v>
      </c>
      <c r="KL289" s="1">
        <v>1.1191708342735199E-8</v>
      </c>
      <c r="KM289" s="1">
        <v>5.9492306966447102E-8</v>
      </c>
      <c r="KN289" s="1">
        <v>2.1317816742632501E-8</v>
      </c>
      <c r="KO289" s="1">
        <v>1.21766599685116E-5</v>
      </c>
      <c r="KP289" s="1">
        <v>6.30297801786994E-8</v>
      </c>
      <c r="KQ289" s="1">
        <v>4.0047426904574501E-9</v>
      </c>
      <c r="KR289" s="1">
        <v>8.0594002361106099E-10</v>
      </c>
      <c r="KS289" s="1">
        <v>3.34171438436606E-9</v>
      </c>
      <c r="KT289" s="1">
        <v>4.5115799983364201E-9</v>
      </c>
      <c r="KU289" s="1">
        <v>2.0400161053959098E-9</v>
      </c>
      <c r="KV289" s="1">
        <v>7.9477666776031299E-9</v>
      </c>
      <c r="KW289" s="1">
        <v>9.7134529269864497E-10</v>
      </c>
      <c r="KX289" s="1">
        <v>0</v>
      </c>
      <c r="KY289" s="1">
        <v>6.64382676079412E-13</v>
      </c>
      <c r="KZ289" s="1">
        <v>3.9705953891892202E-12</v>
      </c>
      <c r="LA289" s="1">
        <v>1.9009761139829599E-7</v>
      </c>
      <c r="LB289" s="1">
        <v>1.80354959638453E-8</v>
      </c>
      <c r="LC289" s="1">
        <v>3.8297270326512102E-9</v>
      </c>
      <c r="LD289" s="1">
        <v>9.4370511023934803E-9</v>
      </c>
      <c r="LE289" s="1">
        <v>2.56710464711707E-8</v>
      </c>
      <c r="LF289" s="1">
        <v>1.43215492292029E-7</v>
      </c>
      <c r="LG289" s="1">
        <v>2.8908330102229901E-8</v>
      </c>
      <c r="LH289" s="1">
        <v>2.1877207268955501E-8</v>
      </c>
      <c r="LI289" s="1">
        <v>6.0083322574563904E-7</v>
      </c>
      <c r="LJ289" s="1">
        <v>3.3114888171205899E-8</v>
      </c>
      <c r="LK289" s="1">
        <v>2.5025576852363801E-7</v>
      </c>
      <c r="LL289" s="1">
        <v>9.4223424596946998E-8</v>
      </c>
      <c r="LM289" s="1">
        <v>1.15651132352137E-7</v>
      </c>
      <c r="LN289" s="1">
        <v>5.4515462342618804E-7</v>
      </c>
      <c r="LO289" s="1">
        <v>1.97770445032663E-7</v>
      </c>
      <c r="LP289" s="1">
        <v>5.9867090926552801E-7</v>
      </c>
      <c r="LQ289" s="1">
        <v>9.8147216621132398E-9</v>
      </c>
      <c r="LR289" s="1">
        <v>4.2802854952248901E-8</v>
      </c>
      <c r="LS289" s="1">
        <v>1.0723665506949299E-7</v>
      </c>
      <c r="LT289" s="1">
        <v>3.4621381444253801E-8</v>
      </c>
      <c r="LU289" s="1">
        <v>4.3862981832188401E-8</v>
      </c>
      <c r="LV289" s="1">
        <v>3.0505387179823401E-7</v>
      </c>
      <c r="LW289" s="1">
        <v>5.3738116086491598E-8</v>
      </c>
      <c r="LX289" s="1">
        <v>3.4089995896929803E-8</v>
      </c>
      <c r="LY289" s="1">
        <v>1.61068958043882E-7</v>
      </c>
      <c r="LZ289" s="1">
        <v>4.15800547347614E-8</v>
      </c>
      <c r="MA289" s="1">
        <v>1.3532124703455701E-7</v>
      </c>
      <c r="MB289" s="1">
        <v>1.0470480680720301E-8</v>
      </c>
      <c r="MC289" s="1">
        <v>7.8081229417515702E-8</v>
      </c>
      <c r="MD289" s="1">
        <v>2.1698367919063701E-8</v>
      </c>
      <c r="ME289" s="1">
        <v>2.3492502447245701E-7</v>
      </c>
      <c r="MF289" s="1">
        <v>1.7257825282628E-8</v>
      </c>
      <c r="MG289" s="1">
        <v>2.0964689737239401E-8</v>
      </c>
      <c r="MH289" s="1">
        <v>8.3282418094942598E-8</v>
      </c>
      <c r="MI289" s="1">
        <v>7.68706471591389E-9</v>
      </c>
      <c r="MJ289" s="1">
        <v>6.3286782608857096E-8</v>
      </c>
      <c r="MK289" s="1">
        <v>4.0478550859016803E-9</v>
      </c>
      <c r="ML289" s="1">
        <v>1.55810647011111E-8</v>
      </c>
      <c r="MM289" s="1">
        <v>6.1388215814660704E-8</v>
      </c>
      <c r="MN289" s="1">
        <v>1.57556669580009E-6</v>
      </c>
      <c r="MO289" s="1">
        <v>2.8317706020537502E-6</v>
      </c>
      <c r="MP289" s="1">
        <v>2.33512416348595E-6</v>
      </c>
      <c r="MQ289" s="1">
        <v>1.3490481749213099E-7</v>
      </c>
      <c r="MR289" s="1">
        <v>3.6579635060018799E-6</v>
      </c>
      <c r="MS289" s="1">
        <v>6.8455450328041404E-9</v>
      </c>
      <c r="MT289" s="1">
        <v>2.4170930678758499E-8</v>
      </c>
      <c r="MU289" s="1">
        <v>1.7821145479543701E-8</v>
      </c>
      <c r="MV289" s="1">
        <v>9.7502192076558203E-8</v>
      </c>
      <c r="MW289" s="1">
        <v>9.1842931346448293E-9</v>
      </c>
      <c r="MX289" s="1">
        <v>9.7399506072597506E-8</v>
      </c>
      <c r="MY289" s="1">
        <v>3.5944239920489101E-8</v>
      </c>
      <c r="MZ289" s="1">
        <v>3.76554896864511E-8</v>
      </c>
      <c r="NA289" s="1">
        <v>1.20252938686618E-8</v>
      </c>
      <c r="NB289" s="1">
        <v>6.1641183645273899E-8</v>
      </c>
      <c r="NC289" s="1">
        <v>7.5925426573411696E-8</v>
      </c>
      <c r="ND289" s="1">
        <v>3.1860790825121299E-8</v>
      </c>
      <c r="NE289" s="1">
        <v>8.5731565840097997E-8</v>
      </c>
      <c r="NF289" s="1">
        <v>1.6254603508359E-7</v>
      </c>
      <c r="NG289" s="1">
        <v>1.9835405635921301E-7</v>
      </c>
      <c r="NH289" s="1">
        <v>1.3242936562361099E-7</v>
      </c>
      <c r="NI289">
        <v>0</v>
      </c>
      <c r="NJ289" s="1">
        <v>2.5275515760195101E-9</v>
      </c>
      <c r="NK289" s="1">
        <v>7.3689769738909604E-8</v>
      </c>
      <c r="NL289" s="1">
        <v>4.1380030422441498E-7</v>
      </c>
      <c r="NM289" s="1">
        <v>7.08406758987918E-8</v>
      </c>
      <c r="NN289" s="1">
        <v>1.5713446431583E-6</v>
      </c>
      <c r="NO289" s="1">
        <v>0</v>
      </c>
      <c r="NP289" s="1">
        <v>1.18522819474723E-7</v>
      </c>
    </row>
    <row r="290" spans="1:380" x14ac:dyDescent="0.25">
      <c r="A290">
        <v>0</v>
      </c>
      <c r="B290">
        <v>0</v>
      </c>
      <c r="C290">
        <v>0</v>
      </c>
      <c r="D290">
        <v>0</v>
      </c>
      <c r="E290">
        <v>0</v>
      </c>
      <c r="F290" s="1">
        <v>2.09574336111749E-12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 s="1">
        <v>2.2316142304228099E-14</v>
      </c>
      <c r="O290" s="1">
        <v>1.78934273616914E-12</v>
      </c>
      <c r="P290" s="1">
        <v>3.3781290165134602E-11</v>
      </c>
      <c r="Q290" s="1">
        <v>2.5869102097417199E-11</v>
      </c>
      <c r="R290" s="1">
        <v>1.18020613744498E-11</v>
      </c>
      <c r="S290" s="1">
        <v>1.4536914032680801E-11</v>
      </c>
      <c r="T290" s="1">
        <v>1.37440338677854E-12</v>
      </c>
      <c r="U290" s="1">
        <v>5.5559239080292999E-12</v>
      </c>
      <c r="V290" s="1">
        <v>1.5174324795984501E-10</v>
      </c>
      <c r="W290" s="1">
        <v>4.8926345771368301E-14</v>
      </c>
      <c r="X290" s="1">
        <v>7.4600785647439002E-9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 s="1">
        <v>1.0230287563924401E-12</v>
      </c>
      <c r="AL290" s="1">
        <v>7.1529170782047898E-12</v>
      </c>
      <c r="AM290">
        <v>0</v>
      </c>
      <c r="AN290" s="1">
        <v>1.9115547329003501E-12</v>
      </c>
      <c r="AO290" s="1">
        <v>4.1401089725601498E-11</v>
      </c>
      <c r="AP290" s="1">
        <v>1.18337617290316E-11</v>
      </c>
      <c r="AQ290" s="1">
        <v>2.0418257709685101E-11</v>
      </c>
      <c r="AR290" s="1">
        <v>1.2381316528280601E-12</v>
      </c>
      <c r="AS290" s="1">
        <v>1.93030082151775E-11</v>
      </c>
      <c r="AT290" s="1">
        <v>1.0450046495899899E-11</v>
      </c>
      <c r="AU290" s="1">
        <v>2.59194420180994E-11</v>
      </c>
      <c r="AV290" s="1">
        <v>3.0327611000450397E-11</v>
      </c>
      <c r="AW290" s="1">
        <v>2.6448165291656301E-11</v>
      </c>
      <c r="AX290" s="1">
        <v>1.6377588653898199E-10</v>
      </c>
      <c r="AY290" s="1">
        <v>4.5173217957510602E-11</v>
      </c>
      <c r="AZ290" s="1">
        <v>8.3571279620854894E-11</v>
      </c>
      <c r="BA290" s="1">
        <v>3.05189458774892E-13</v>
      </c>
      <c r="BB290" s="1">
        <v>5.07695285217031E-12</v>
      </c>
      <c r="BC290" s="1">
        <v>2.62183119854831E-12</v>
      </c>
      <c r="BD290" s="1">
        <v>2.8836442205430398E-12</v>
      </c>
      <c r="BE290" s="1">
        <v>5.2917698804808803E-12</v>
      </c>
      <c r="BF290" s="1">
        <v>8.2520176858658103E-12</v>
      </c>
      <c r="BG290" s="1">
        <v>9.0865945554451601E-12</v>
      </c>
      <c r="BH290" s="1">
        <v>2.1745854442573298E-12</v>
      </c>
      <c r="BI290" s="1">
        <v>7.8210997086731294E-12</v>
      </c>
      <c r="BJ290" s="1">
        <v>1.41654570755114E-11</v>
      </c>
      <c r="BK290" s="1">
        <v>8.2064573913836993E-12</v>
      </c>
      <c r="BL290" s="1">
        <v>5.9382803932913399E-11</v>
      </c>
      <c r="BM290" s="1">
        <v>1.29315650962353E-11</v>
      </c>
      <c r="BN290" s="1">
        <v>2.8070638382796999E-11</v>
      </c>
      <c r="BO290" s="1">
        <v>1.27175868297178E-11</v>
      </c>
      <c r="BP290" s="1">
        <v>1.61620758991232E-12</v>
      </c>
      <c r="BQ290" s="1">
        <v>9.6184993086584398E-12</v>
      </c>
      <c r="BR290" s="1">
        <v>1.44127458585458E-11</v>
      </c>
      <c r="BS290" s="1">
        <v>7.2727693414422999E-12</v>
      </c>
      <c r="BT290" s="1">
        <v>5.9840910774742398E-12</v>
      </c>
      <c r="BU290" s="1">
        <v>3.5424086067986103E-11</v>
      </c>
      <c r="BV290" s="1">
        <v>8.2231788345466504E-12</v>
      </c>
      <c r="BW290" s="1">
        <v>5.4207479696368197E-12</v>
      </c>
      <c r="BX290" s="1">
        <v>4.9637947068731896E-12</v>
      </c>
      <c r="BY290" s="1">
        <v>3.15342729689602E-12</v>
      </c>
      <c r="BZ290" s="1">
        <v>1.9104744488700399E-11</v>
      </c>
      <c r="CA290" s="1">
        <v>1.20184344590843E-11</v>
      </c>
      <c r="CB290" s="1">
        <v>8.6706089845174199E-12</v>
      </c>
      <c r="CC290" s="1">
        <v>1.44994152385191E-11</v>
      </c>
      <c r="CD290" s="1">
        <v>6.0210848805671396E-12</v>
      </c>
      <c r="CE290" s="1">
        <v>8.4679617736982904E-12</v>
      </c>
      <c r="CF290" s="1">
        <v>1.0372748232416499E-11</v>
      </c>
      <c r="CG290" s="1">
        <v>5.8941839962505003E-12</v>
      </c>
      <c r="CH290" s="1">
        <v>2.47789745777155E-12</v>
      </c>
      <c r="CI290" s="1">
        <v>7.7414618247901694E-12</v>
      </c>
      <c r="CJ290">
        <v>0</v>
      </c>
      <c r="CK290" s="1">
        <v>6.0363167739732104E-12</v>
      </c>
      <c r="CL290" s="1">
        <v>7.7766387506560604E-12</v>
      </c>
      <c r="CM290" s="1">
        <v>4.1099978165775602E-11</v>
      </c>
      <c r="CN290" s="1">
        <v>1.59765222332037E-11</v>
      </c>
      <c r="CO290" s="1">
        <v>6.6293623076867402E-11</v>
      </c>
      <c r="CP290" s="1">
        <v>4.25677969638129E-11</v>
      </c>
      <c r="CQ290" s="1">
        <v>8.7873236571101706E-12</v>
      </c>
      <c r="CR290" s="1">
        <v>4.3722363272898503E-12</v>
      </c>
      <c r="CS290" s="1">
        <v>3.1458180065591199E-11</v>
      </c>
      <c r="CT290" s="1">
        <v>4.1209971677453899E-11</v>
      </c>
      <c r="CU290" s="1">
        <v>2.5372950073478E-11</v>
      </c>
      <c r="CV290" s="1">
        <v>1.7748619064265899E-11</v>
      </c>
      <c r="CW290" s="1">
        <v>1.4018183285456399E-11</v>
      </c>
      <c r="CX290" s="1">
        <v>2.8445043451247801E-11</v>
      </c>
      <c r="CY290" s="1">
        <v>1.11617274248427E-10</v>
      </c>
      <c r="CZ290" s="1">
        <v>1.4718273011801001E-11</v>
      </c>
      <c r="DA290" s="1">
        <v>3.91219231626682E-12</v>
      </c>
      <c r="DB290" s="1">
        <v>1.15482867744899E-11</v>
      </c>
      <c r="DC290" s="1">
        <v>3.5103687719487898E-12</v>
      </c>
      <c r="DD290" s="1">
        <v>2.7173479147409598E-11</v>
      </c>
      <c r="DE290" s="1">
        <v>6.7189822597538603E-12</v>
      </c>
      <c r="DF290" s="1">
        <v>2.8019297695575901E-11</v>
      </c>
      <c r="DG290" s="1">
        <v>4.54189670526332E-11</v>
      </c>
      <c r="DH290" s="1">
        <v>1.0033056758803499E-11</v>
      </c>
      <c r="DI290" s="1">
        <v>5.6852981302605998E-12</v>
      </c>
      <c r="DJ290" s="1">
        <v>1.20136708339253E-12</v>
      </c>
      <c r="DK290" s="1">
        <v>6.5978211622186703E-12</v>
      </c>
      <c r="DL290" s="1">
        <v>2.8377074014672101E-12</v>
      </c>
      <c r="DM290" s="1">
        <v>1.3217520247002301E-12</v>
      </c>
      <c r="DN290" s="1">
        <v>5.4921934846418303E-12</v>
      </c>
      <c r="DO290" s="1">
        <v>3.5764732133911099E-11</v>
      </c>
      <c r="DP290" s="1">
        <v>9.9109404496271007E-13</v>
      </c>
      <c r="DQ290" s="1">
        <v>2.2702251835982199E-12</v>
      </c>
      <c r="DR290" s="1">
        <v>1.61867672226425E-12</v>
      </c>
      <c r="DS290" s="1">
        <v>1.6599192124670899E-11</v>
      </c>
      <c r="DT290" s="1">
        <v>1.2356063360563599E-12</v>
      </c>
      <c r="DU290" s="1">
        <v>1.8748292132516101E-11</v>
      </c>
      <c r="DV290" s="1">
        <v>7.6320667583578202E-11</v>
      </c>
      <c r="DW290" s="1">
        <v>2.8633753797141401E-11</v>
      </c>
      <c r="DX290" s="1">
        <v>1.7087470867775799E-11</v>
      </c>
      <c r="DY290" s="1">
        <v>6.0191729134744601E-12</v>
      </c>
      <c r="DZ290" s="1">
        <v>3.7322039480625199E-11</v>
      </c>
      <c r="EA290" s="1">
        <v>2.2310350370637699E-11</v>
      </c>
      <c r="EB290" s="1">
        <v>3.9261163065342203E-11</v>
      </c>
      <c r="EC290" s="1">
        <v>6.9436340994124506E-11</v>
      </c>
      <c r="ED290" s="1">
        <v>1.47777792939937E-11</v>
      </c>
      <c r="EE290" s="1">
        <v>2.40709583625363E-11</v>
      </c>
      <c r="EF290" s="1">
        <v>5.0203034359675002E-11</v>
      </c>
      <c r="EG290" s="1">
        <v>1.9825887707251701E-11</v>
      </c>
      <c r="EH290" s="1">
        <v>4.3521107927873601E-11</v>
      </c>
      <c r="EI290" s="1">
        <v>3.2260404175281699E-11</v>
      </c>
      <c r="EJ290" s="1">
        <v>2.7609030065972402E-11</v>
      </c>
      <c r="EK290" s="1">
        <v>1.17438140215545E-11</v>
      </c>
      <c r="EL290" s="1">
        <v>1.8613152285537101E-11</v>
      </c>
      <c r="EM290" s="1">
        <v>7.1170023073039404E-12</v>
      </c>
      <c r="EN290" s="1">
        <v>1.2502634505229199E-11</v>
      </c>
      <c r="EO290" s="1">
        <v>6.7317790046479599E-11</v>
      </c>
      <c r="EP290" s="1">
        <v>8.22920649300194E-12</v>
      </c>
      <c r="EQ290" s="1">
        <v>3.7926146156766003E-12</v>
      </c>
      <c r="ER290" s="1">
        <v>8.2782232522487102E-11</v>
      </c>
      <c r="ES290" s="1">
        <v>5.56916263889254E-12</v>
      </c>
      <c r="ET290" s="1">
        <v>1.21843209320416E-12</v>
      </c>
      <c r="EU290" s="1">
        <v>1.2851977316539099E-10</v>
      </c>
      <c r="EV290" s="1">
        <v>3.0586586545806402E-10</v>
      </c>
      <c r="EW290" s="1">
        <v>6.0900598453905804E-12</v>
      </c>
      <c r="EX290" s="1">
        <v>7.4504789747011101E-12</v>
      </c>
      <c r="EY290" s="1">
        <v>2.1585351661931101E-11</v>
      </c>
      <c r="EZ290" s="1">
        <v>3.4065030467254701E-12</v>
      </c>
      <c r="FA290" s="1">
        <v>2.1997731973595E-12</v>
      </c>
      <c r="FB290" s="1">
        <v>5.1259149121788099E-13</v>
      </c>
      <c r="FC290" s="1">
        <v>4.5566031369154396E-13</v>
      </c>
      <c r="FD290" s="1">
        <v>2.7071394871957699E-13</v>
      </c>
      <c r="FE290" s="1">
        <v>4.5638191825165702E-13</v>
      </c>
      <c r="FF290" s="1">
        <v>3.2744148256072101E-13</v>
      </c>
      <c r="FG290" s="1">
        <v>2.03275185617086E-13</v>
      </c>
      <c r="FH290" s="1">
        <v>3.6490671489089297E-12</v>
      </c>
      <c r="FI290" s="1">
        <v>3.2932898320894902E-13</v>
      </c>
      <c r="FJ290" s="1">
        <v>1.42479730255325E-11</v>
      </c>
      <c r="FK290" s="1">
        <v>1.20695648639305E-10</v>
      </c>
      <c r="FL290" s="1">
        <v>1.92417598756642E-10</v>
      </c>
      <c r="FM290" s="1">
        <v>1.4788060330477301E-11</v>
      </c>
      <c r="FN290" s="1">
        <v>3.5245687146521901E-12</v>
      </c>
      <c r="FO290" s="1">
        <v>1.0102496797030799E-11</v>
      </c>
      <c r="FP290" s="1">
        <v>1.1142101293371501E-11</v>
      </c>
      <c r="FQ290" s="1">
        <v>1.7085439611263599E-11</v>
      </c>
      <c r="FR290" s="1">
        <v>3.1729239914858601E-11</v>
      </c>
      <c r="FS290" s="1">
        <v>3.95522369576745E-12</v>
      </c>
      <c r="FT290" s="1">
        <v>7.9709967217611796E-12</v>
      </c>
      <c r="FU290" s="1">
        <v>3.4877380209590901E-12</v>
      </c>
      <c r="FV290" s="1">
        <v>1.8915735692411301E-11</v>
      </c>
      <c r="FW290" s="1">
        <v>1.2600169023104199E-11</v>
      </c>
      <c r="FX290" s="1">
        <v>7.1912993439665699E-12</v>
      </c>
      <c r="FY290" s="1">
        <v>1.30293261980633E-11</v>
      </c>
      <c r="FZ290" s="1">
        <v>7.4419939211804504E-12</v>
      </c>
      <c r="GA290">
        <v>0</v>
      </c>
      <c r="GB290" s="1">
        <v>1.7442843718532101E-12</v>
      </c>
      <c r="GC290" s="1">
        <v>1.37065626895471E-11</v>
      </c>
      <c r="GD290" s="1">
        <v>5.2461858409596503E-11</v>
      </c>
      <c r="GE290" s="1">
        <v>3.4301356970909003E-11</v>
      </c>
      <c r="GF290" s="1">
        <v>6.7676362960383399E-12</v>
      </c>
      <c r="GG290" s="1">
        <v>1.3925637231165501E-11</v>
      </c>
      <c r="GH290" s="1">
        <v>4.3324331522765401E-11</v>
      </c>
      <c r="GI290" s="1">
        <v>5.6978033691962498E-11</v>
      </c>
      <c r="GJ290" s="1">
        <v>1.13861107839357E-10</v>
      </c>
      <c r="GK290" s="1">
        <v>1.32834781123981E-12</v>
      </c>
      <c r="GL290">
        <v>0</v>
      </c>
      <c r="GM290" s="1">
        <v>2.7339961529372401E-12</v>
      </c>
      <c r="GN290" s="1">
        <v>2.7819405910769702E-12</v>
      </c>
      <c r="GO290" s="1">
        <v>5.1713570052629703E-12</v>
      </c>
      <c r="GP290" s="1">
        <v>5.4411354913056797E-12</v>
      </c>
      <c r="GQ290" s="1">
        <v>1.7304634199793201E-12</v>
      </c>
      <c r="GR290" s="1">
        <v>2.1689627663539399E-12</v>
      </c>
      <c r="GS290" s="1">
        <v>2.5046249430026699E-12</v>
      </c>
      <c r="GT290">
        <v>0</v>
      </c>
      <c r="GU290" s="1">
        <v>3.7885619161511902E-13</v>
      </c>
      <c r="GV290" s="1">
        <v>2.35282867802368E-13</v>
      </c>
      <c r="GW290" s="1">
        <v>8.1649472784270401E-13</v>
      </c>
      <c r="GX290" s="1">
        <v>8.6953711942148497E-13</v>
      </c>
      <c r="GY290" s="1">
        <v>1.1003222831610001E-12</v>
      </c>
      <c r="GZ290" s="1">
        <v>1.9812485027296101E-13</v>
      </c>
      <c r="HA290" s="1">
        <v>1.16621325708481E-13</v>
      </c>
      <c r="HB290" s="1">
        <v>4.0092037118917502E-13</v>
      </c>
      <c r="HC290" s="1">
        <v>4.9608121827662604E-13</v>
      </c>
      <c r="HD290" s="1">
        <v>7.7968474166409998E-13</v>
      </c>
      <c r="HE290">
        <v>0</v>
      </c>
      <c r="HF290" s="1">
        <v>4.3033915944619398E-12</v>
      </c>
      <c r="HG290" s="1">
        <v>2.4102720040606499E-11</v>
      </c>
      <c r="HH290" s="1">
        <v>8.4165002919888698E-12</v>
      </c>
      <c r="HI290" s="1">
        <v>9.9703510883910497E-13</v>
      </c>
      <c r="HJ290" s="1">
        <v>1.04170199430155E-12</v>
      </c>
      <c r="HK290" s="1">
        <v>6.1997641314243196E-13</v>
      </c>
      <c r="HL290">
        <v>0</v>
      </c>
      <c r="HM290">
        <v>0</v>
      </c>
      <c r="HN290" s="1">
        <v>9.8483556586274701E-13</v>
      </c>
      <c r="HO290">
        <v>0</v>
      </c>
      <c r="HP290" s="1">
        <v>2.7051909298247202E-12</v>
      </c>
      <c r="HQ290">
        <v>0</v>
      </c>
      <c r="HR290">
        <v>0</v>
      </c>
      <c r="HS290" s="1">
        <v>7.8979740270148496E-12</v>
      </c>
      <c r="HT290" s="1">
        <v>3.4634506129082398E-11</v>
      </c>
      <c r="HU290">
        <v>0</v>
      </c>
      <c r="HV290">
        <v>0</v>
      </c>
      <c r="HW290">
        <v>0</v>
      </c>
      <c r="HX290" s="1">
        <v>9.2485703384546903E-12</v>
      </c>
      <c r="HY290" s="1">
        <v>1.74281536361557E-12</v>
      </c>
      <c r="HZ290" s="1">
        <v>2.2449391172415699E-12</v>
      </c>
      <c r="IA290" s="1">
        <v>8.5919383551253893E-12</v>
      </c>
      <c r="IB290">
        <v>0</v>
      </c>
      <c r="IC290" s="1">
        <v>9.5979692415730702E-12</v>
      </c>
      <c r="ID290" s="1">
        <v>3.6650313747004003E-11</v>
      </c>
      <c r="IE290" s="1">
        <v>3.4376259343998699E-10</v>
      </c>
      <c r="IF290" s="1">
        <v>9.62960262108041E-8</v>
      </c>
      <c r="IG290" s="1">
        <v>3.6911236336668998E-13</v>
      </c>
      <c r="IH290" s="1">
        <v>3.9005523890508202E-13</v>
      </c>
      <c r="II290" s="1">
        <v>1.82354823191211E-11</v>
      </c>
      <c r="IJ290" s="1">
        <v>3.7613371951291096E-12</v>
      </c>
      <c r="IK290">
        <v>0</v>
      </c>
      <c r="IL290" s="1">
        <v>8.4101060207160402E-12</v>
      </c>
      <c r="IM290" s="1">
        <v>3.3931141519452602E-11</v>
      </c>
      <c r="IN290" s="1">
        <v>8.9520178297934596E-12</v>
      </c>
      <c r="IO290">
        <v>0</v>
      </c>
      <c r="IP290" s="1">
        <v>3.13250204716271E-13</v>
      </c>
      <c r="IQ290" s="1">
        <v>2.29616080132813E-12</v>
      </c>
      <c r="IR290">
        <v>0</v>
      </c>
      <c r="IS290" s="1">
        <v>6.5758340816179399E-12</v>
      </c>
      <c r="IT290" s="1">
        <v>3.1191244775987101E-11</v>
      </c>
      <c r="IU290" s="1">
        <v>8.3269204607902802E-13</v>
      </c>
      <c r="IV290" s="1">
        <v>1.61087331821695E-12</v>
      </c>
      <c r="IW290" s="1">
        <v>7.4796828090926398E-12</v>
      </c>
      <c r="IX290" s="1">
        <v>1.00559061811924E-11</v>
      </c>
      <c r="IY290" s="1">
        <v>6.2748180898163297E-12</v>
      </c>
      <c r="IZ290" s="1">
        <v>3.9572084820627801E-12</v>
      </c>
      <c r="JA290" s="1">
        <v>9.8844324429334602E-13</v>
      </c>
      <c r="JB290" s="1">
        <v>1.10079160935899E-11</v>
      </c>
      <c r="JC290" s="1">
        <v>2.4508808869113401E-12</v>
      </c>
      <c r="JD290" s="1">
        <v>2.2495018760542198E-12</v>
      </c>
      <c r="JE290" s="1">
        <v>5.0784180553676297E-12</v>
      </c>
      <c r="JF290">
        <v>0</v>
      </c>
      <c r="JG290" s="1">
        <v>8.0233144327088304E-11</v>
      </c>
      <c r="JH290" s="1">
        <v>1.5682040849547201E-11</v>
      </c>
      <c r="JI290" s="1">
        <v>6.0069531090742401E-12</v>
      </c>
      <c r="JJ290" s="1">
        <v>3.6360385656156399E-12</v>
      </c>
      <c r="JK290">
        <v>0</v>
      </c>
      <c r="JL290" s="1">
        <v>6.7864371712177804E-12</v>
      </c>
      <c r="JM290" s="1">
        <v>1.5670816564678501E-11</v>
      </c>
      <c r="JN290" s="1">
        <v>1.5454038893961701E-12</v>
      </c>
      <c r="JO290">
        <v>0</v>
      </c>
      <c r="JP290">
        <v>0</v>
      </c>
      <c r="JQ290">
        <v>0</v>
      </c>
      <c r="JR290" s="1">
        <v>0</v>
      </c>
      <c r="JS290">
        <v>0</v>
      </c>
      <c r="JT290">
        <v>0</v>
      </c>
      <c r="JU290" s="1">
        <v>2.1410190416999501E-13</v>
      </c>
      <c r="JV290" s="1">
        <v>1.9999242369493201E-12</v>
      </c>
      <c r="JW290" s="1">
        <v>6.5151128948565398E-13</v>
      </c>
      <c r="JX290">
        <v>0</v>
      </c>
      <c r="JY290" s="1">
        <v>8.1758427304192998E-13</v>
      </c>
      <c r="JZ290" s="1">
        <v>3.73149735216431E-11</v>
      </c>
      <c r="KA290" s="1">
        <v>4.4127636222312204E-9</v>
      </c>
      <c r="KB290" s="1">
        <v>1.6582019503904601E-8</v>
      </c>
      <c r="KC290" s="1">
        <v>1.3071362327465699E-9</v>
      </c>
      <c r="KD290" s="1">
        <v>3.3534938099859899E-8</v>
      </c>
      <c r="KE290" s="1">
        <v>5.8869377417491505E-11</v>
      </c>
      <c r="KF290" s="1">
        <v>7.4338078912455097E-9</v>
      </c>
      <c r="KG290" s="1">
        <v>1.8521072673928001E-13</v>
      </c>
      <c r="KH290" s="1">
        <v>9.0661137771035704E-13</v>
      </c>
      <c r="KI290" s="1">
        <v>2.2752593612512701E-10</v>
      </c>
      <c r="KJ290" s="1">
        <v>1.19191770799263E-9</v>
      </c>
      <c r="KK290" s="1">
        <v>2.5242387020107701E-12</v>
      </c>
      <c r="KL290" s="1">
        <v>1.27806510972165E-11</v>
      </c>
      <c r="KM290" s="1">
        <v>1.30201478005699E-11</v>
      </c>
      <c r="KN290" s="1">
        <v>3.7143011693788899E-11</v>
      </c>
      <c r="KO290" s="1">
        <v>1.42914156198596E-5</v>
      </c>
      <c r="KP290" s="1">
        <v>1.24733254920784E-7</v>
      </c>
      <c r="KQ290" s="1">
        <v>7.9218395714424396E-9</v>
      </c>
      <c r="KR290" s="1">
        <v>5.0084363928153199E-10</v>
      </c>
      <c r="KS290" s="1">
        <v>2.2119514958968099E-8</v>
      </c>
      <c r="KT290" s="1">
        <v>1.16815757144758E-8</v>
      </c>
      <c r="KU290">
        <v>0</v>
      </c>
      <c r="KV290">
        <v>0</v>
      </c>
      <c r="KW290">
        <v>0</v>
      </c>
      <c r="KX290" s="1">
        <v>0</v>
      </c>
      <c r="KY290" s="1">
        <v>2.3380894606315998E-13</v>
      </c>
      <c r="KZ290" s="1">
        <v>1.5300540456460501E-13</v>
      </c>
      <c r="LA290" s="1">
        <v>3.6685918414529198E-8</v>
      </c>
      <c r="LB290" s="1">
        <v>2.5839169742554801E-9</v>
      </c>
      <c r="LC290" s="1">
        <v>1.2097009543644199E-12</v>
      </c>
      <c r="LD290" s="1">
        <v>1.08276445078054E-10</v>
      </c>
      <c r="LE290" s="1">
        <v>1.17717015376878E-6</v>
      </c>
      <c r="LF290" s="1">
        <v>3.0262627454433098E-8</v>
      </c>
      <c r="LG290" s="1">
        <v>4.5169367782970899E-9</v>
      </c>
      <c r="LH290" s="1">
        <v>2.67007836215298E-9</v>
      </c>
      <c r="LI290" s="1">
        <v>1.72652011269412E-7</v>
      </c>
      <c r="LJ290">
        <v>0</v>
      </c>
      <c r="LK290" s="1">
        <v>1.37795155967074E-8</v>
      </c>
      <c r="LL290">
        <v>0</v>
      </c>
      <c r="LM290" s="1">
        <v>4.59235500935249E-11</v>
      </c>
      <c r="LN290" s="1">
        <v>8.6585687647151603E-8</v>
      </c>
      <c r="LO290">
        <v>0</v>
      </c>
      <c r="LP290">
        <v>0</v>
      </c>
      <c r="LQ290" s="1">
        <v>6.5104397445980596E-10</v>
      </c>
      <c r="LR290" s="1">
        <v>8.0776500141397E-11</v>
      </c>
      <c r="LS290" s="1">
        <v>3.1163115747827601E-8</v>
      </c>
      <c r="LT290" s="1">
        <v>6.8546813643814103E-9</v>
      </c>
      <c r="LU290" s="1">
        <v>6.5956296403357298E-9</v>
      </c>
      <c r="LV290" s="1">
        <v>4.8386105203504203E-8</v>
      </c>
      <c r="LW290">
        <v>0</v>
      </c>
      <c r="LX290" s="1">
        <v>5.48050304530049E-9</v>
      </c>
      <c r="LY290" s="1">
        <v>9.8610567665820995E-8</v>
      </c>
      <c r="LZ290" s="1">
        <v>1.8081906181944099E-9</v>
      </c>
      <c r="MA290" s="1">
        <v>8.6460351818542105E-8</v>
      </c>
      <c r="MB290" s="1">
        <v>1.4797241800660999E-10</v>
      </c>
      <c r="MC290" s="1">
        <v>7.3768637335791596E-9</v>
      </c>
      <c r="MD290" s="1">
        <v>1.9005076994968401E-8</v>
      </c>
      <c r="ME290" s="1">
        <v>2.91720571429637E-7</v>
      </c>
      <c r="MF290" s="1">
        <v>5.8908751602258503E-8</v>
      </c>
      <c r="MG290" s="1">
        <v>1.50472905047307E-7</v>
      </c>
      <c r="MH290" s="1">
        <v>3.3489299584133199E-8</v>
      </c>
      <c r="MI290" s="1">
        <v>0</v>
      </c>
      <c r="MJ290" s="1">
        <v>1.4209029902682401E-8</v>
      </c>
      <c r="MK290" s="1">
        <v>9.0870995739633796E-10</v>
      </c>
      <c r="ML290" s="1">
        <v>3.4989930856409299E-9</v>
      </c>
      <c r="MM290" s="1">
        <v>1.3780020891885199E-8</v>
      </c>
      <c r="MN290" s="1">
        <v>2.8926798700554902E-7</v>
      </c>
      <c r="MO290" s="1">
        <v>5.1990219330093895E-7</v>
      </c>
      <c r="MP290" s="1">
        <v>4.28719816216347E-7</v>
      </c>
      <c r="MQ290" s="1">
        <v>2.1716494094312499E-7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 s="1">
        <v>0</v>
      </c>
      <c r="MZ290" s="1">
        <v>1.6199382261843898E-11</v>
      </c>
      <c r="NA290" s="1">
        <v>0</v>
      </c>
      <c r="NB290" s="1">
        <v>1.32627333458769E-8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 s="1">
        <v>0</v>
      </c>
      <c r="NJ290" s="1">
        <v>2.9676539756494598E-11</v>
      </c>
      <c r="NK290" s="1">
        <v>1.4084338762471E-8</v>
      </c>
      <c r="NL290" s="1">
        <v>9.8512888044173504E-8</v>
      </c>
      <c r="NM290" s="1">
        <v>1.3832660369700001E-6</v>
      </c>
      <c r="NN290" s="1">
        <v>7.8893886158768302E-7</v>
      </c>
      <c r="NO290" s="1">
        <v>0</v>
      </c>
      <c r="NP290">
        <v>0</v>
      </c>
    </row>
    <row r="291" spans="1:380" x14ac:dyDescent="0.25">
      <c r="A291" s="1">
        <v>1.12347599905808E-11</v>
      </c>
      <c r="B291" s="1">
        <v>3.40213946910305E-12</v>
      </c>
      <c r="C291" s="1">
        <v>9.9956421729296704E-12</v>
      </c>
      <c r="D291" s="1">
        <v>9.5995434971391402E-12</v>
      </c>
      <c r="E291" s="1">
        <v>1.01165294241309E-11</v>
      </c>
      <c r="F291" s="1">
        <v>5.84328265433832E-12</v>
      </c>
      <c r="G291" s="1">
        <v>2.9432852854638899E-12</v>
      </c>
      <c r="H291" s="1">
        <v>5.1812846457845303E-12</v>
      </c>
      <c r="I291" s="1">
        <v>6.5009198478423701E-12</v>
      </c>
      <c r="J291" s="1">
        <v>5.5481114383455299E-12</v>
      </c>
      <c r="K291" s="1">
        <v>1.30749298144863E-12</v>
      </c>
      <c r="L291">
        <v>0</v>
      </c>
      <c r="M291">
        <v>0</v>
      </c>
      <c r="N291" s="1">
        <v>6.3090728192281399E-15</v>
      </c>
      <c r="O291" s="1">
        <v>5.89882511286258E-13</v>
      </c>
      <c r="P291" s="1">
        <v>1.17800130155373E-11</v>
      </c>
      <c r="Q291" s="1">
        <v>1.03451464725257E-11</v>
      </c>
      <c r="R291" s="1">
        <v>3.8705036695149599E-12</v>
      </c>
      <c r="S291" s="1">
        <v>4.9822972974235496E-12</v>
      </c>
      <c r="T291" s="1">
        <v>5.6631189778373396E-13</v>
      </c>
      <c r="U291" s="1">
        <v>1.7166101149354099E-12</v>
      </c>
      <c r="V291" s="1">
        <v>4.1186602134351901E-12</v>
      </c>
      <c r="W291" s="1">
        <v>2.8061852012809702E-10</v>
      </c>
      <c r="X291" s="1">
        <v>1.5488840978513601E-9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 s="1">
        <v>2.6713412281789098E-13</v>
      </c>
      <c r="AL291" s="1">
        <v>2.3359770943168599E-12</v>
      </c>
      <c r="AM291">
        <v>0</v>
      </c>
      <c r="AN291" s="1">
        <v>5.5292326335544702E-13</v>
      </c>
      <c r="AO291" s="1">
        <v>1.39611658011366E-11</v>
      </c>
      <c r="AP291" s="1">
        <v>4.1633266924211502E-12</v>
      </c>
      <c r="AQ291" s="1">
        <v>6.4188047534912002E-12</v>
      </c>
      <c r="AR291" s="1">
        <v>3.72889519248243E-13</v>
      </c>
      <c r="AS291" s="1">
        <v>6.41774499739861E-12</v>
      </c>
      <c r="AT291" s="1">
        <v>3.4479947586452201E-12</v>
      </c>
      <c r="AU291" s="1">
        <v>8.6935965700691995E-12</v>
      </c>
      <c r="AV291" s="1">
        <v>1.2331464827578699E-11</v>
      </c>
      <c r="AW291" s="1">
        <v>9.9738663870163693E-12</v>
      </c>
      <c r="AX291" s="1">
        <v>5.3510702857303102E-11</v>
      </c>
      <c r="AY291" s="1">
        <v>1.4367837560024999E-11</v>
      </c>
      <c r="AZ291" s="1">
        <v>2.9067545024257499E-11</v>
      </c>
      <c r="BA291" s="1">
        <v>6.6699532798653703E-14</v>
      </c>
      <c r="BB291" s="1">
        <v>1.33414530720558E-12</v>
      </c>
      <c r="BC291" s="1">
        <v>1.1171089660736499E-12</v>
      </c>
      <c r="BD291" s="1">
        <v>1.05323492955207E-12</v>
      </c>
      <c r="BE291" s="1">
        <v>1.4108893426443801E-12</v>
      </c>
      <c r="BF291" s="1">
        <v>3.1575147485327899E-12</v>
      </c>
      <c r="BG291" s="1">
        <v>2.9284577425900201E-12</v>
      </c>
      <c r="BH291" s="1">
        <v>6.71852797762751E-13</v>
      </c>
      <c r="BI291" s="1">
        <v>2.31385356211895E-12</v>
      </c>
      <c r="BJ291" s="1">
        <v>3.3565871941356699E-12</v>
      </c>
      <c r="BK291" s="1">
        <v>2.2502098436179501E-12</v>
      </c>
      <c r="BL291" s="1">
        <v>1.7979414219048299E-11</v>
      </c>
      <c r="BM291" s="1">
        <v>3.6705122856987197E-12</v>
      </c>
      <c r="BN291" s="1">
        <v>1.00483492032185E-11</v>
      </c>
      <c r="BO291" s="1">
        <v>4.0348098095028598E-12</v>
      </c>
      <c r="BP291" s="1">
        <v>4.3149588788980102E-13</v>
      </c>
      <c r="BQ291" s="1">
        <v>2.5985315535181699E-12</v>
      </c>
      <c r="BR291" s="1">
        <v>5.3123064653185198E-12</v>
      </c>
      <c r="BS291" s="1">
        <v>2.7204505334683699E-12</v>
      </c>
      <c r="BT291" s="1">
        <v>1.9049141998284899E-12</v>
      </c>
      <c r="BU291" s="1">
        <v>1.2073829949187201E-11</v>
      </c>
      <c r="BV291" s="1">
        <v>2.7692631847596202E-12</v>
      </c>
      <c r="BW291" s="1">
        <v>1.7190615181906999E-12</v>
      </c>
      <c r="BX291" s="1">
        <v>2.0885938840477899E-12</v>
      </c>
      <c r="BY291" s="1">
        <v>9.3530021884868409E-13</v>
      </c>
      <c r="BZ291" s="1">
        <v>5.43513164112192E-12</v>
      </c>
      <c r="CA291" s="1">
        <v>3.4879551973669501E-12</v>
      </c>
      <c r="CB291" s="1">
        <v>3.9491739558231799E-12</v>
      </c>
      <c r="CC291" s="1">
        <v>5.75722861081151E-12</v>
      </c>
      <c r="CD291" s="1">
        <v>2.2742953389948101E-12</v>
      </c>
      <c r="CE291" s="1">
        <v>3.1450751528564301E-12</v>
      </c>
      <c r="CF291" s="1">
        <v>3.41828984961286E-12</v>
      </c>
      <c r="CG291" s="1">
        <v>1.9442748142489798E-12</v>
      </c>
      <c r="CH291" s="1">
        <v>1.4353511586109001E-12</v>
      </c>
      <c r="CI291" s="1">
        <v>3.1136364033646601E-12</v>
      </c>
      <c r="CJ291">
        <v>0</v>
      </c>
      <c r="CK291" s="1">
        <v>1.80253380658929E-12</v>
      </c>
      <c r="CL291" s="1">
        <v>3.5250480646023598E-12</v>
      </c>
      <c r="CM291" s="1">
        <v>1.38183450543982E-11</v>
      </c>
      <c r="CN291" s="1">
        <v>5.2733234560067602E-12</v>
      </c>
      <c r="CO291" s="1">
        <v>2.1227008197217299E-11</v>
      </c>
      <c r="CP291" s="1">
        <v>1.4378731042649401E-11</v>
      </c>
      <c r="CQ291" s="1">
        <v>2.5488972850549602E-12</v>
      </c>
      <c r="CR291" s="1">
        <v>1.7205011909840701E-12</v>
      </c>
      <c r="CS291" s="1">
        <v>1.1132797972210001E-11</v>
      </c>
      <c r="CT291" s="1">
        <v>1.5254394577595399E-11</v>
      </c>
      <c r="CU291" s="1">
        <v>8.97426034027311E-12</v>
      </c>
      <c r="CV291" s="1">
        <v>6.39853532421372E-12</v>
      </c>
      <c r="CW291" s="1">
        <v>6.5194647796414898E-12</v>
      </c>
      <c r="CX291" s="1">
        <v>1.12770853458282E-11</v>
      </c>
      <c r="CY291" s="1">
        <v>3.7879926100131201E-11</v>
      </c>
      <c r="CZ291" s="1">
        <v>4.9497954132487503E-12</v>
      </c>
      <c r="DA291" s="1">
        <v>1.1430970000078E-12</v>
      </c>
      <c r="DB291" s="1">
        <v>4.0028317449819496E-12</v>
      </c>
      <c r="DC291" s="1">
        <v>1.4326801697754899E-12</v>
      </c>
      <c r="DD291" s="1">
        <v>9.5338781893514692E-12</v>
      </c>
      <c r="DE291" s="1">
        <v>2.5200465817363699E-12</v>
      </c>
      <c r="DF291" s="1">
        <v>1.1211789272848501E-11</v>
      </c>
      <c r="DG291" s="1">
        <v>1.3382987536942E-11</v>
      </c>
      <c r="DH291" s="1">
        <v>4.5144716098843797E-12</v>
      </c>
      <c r="DI291" s="1">
        <v>1.8377529272785999E-12</v>
      </c>
      <c r="DJ291" s="1">
        <v>3.2341058619547101E-13</v>
      </c>
      <c r="DK291" s="1">
        <v>2.0850707123924299E-12</v>
      </c>
      <c r="DL291" s="1">
        <v>9.3494380702160404E-13</v>
      </c>
      <c r="DM291" s="1">
        <v>4.2337484436477603E-12</v>
      </c>
      <c r="DN291" s="1">
        <v>1.6281914600188099E-12</v>
      </c>
      <c r="DO291" s="1">
        <v>1.0903213276608199E-11</v>
      </c>
      <c r="DP291" s="1">
        <v>3.3988495019554601E-13</v>
      </c>
      <c r="DQ291" s="1">
        <v>6.9089999776356597E-13</v>
      </c>
      <c r="DR291" s="1">
        <v>3.8450253278429198E-13</v>
      </c>
      <c r="DS291" s="1">
        <v>6.0791570315783198E-12</v>
      </c>
      <c r="DT291" s="1">
        <v>3.5695232388687199E-12</v>
      </c>
      <c r="DU291" s="1">
        <v>5.3702659707007199E-12</v>
      </c>
      <c r="DV291" s="1">
        <v>2.2646496814272301E-11</v>
      </c>
      <c r="DW291" s="1">
        <v>1.09225795817943E-11</v>
      </c>
      <c r="DX291" s="1">
        <v>5.5379186338614E-12</v>
      </c>
      <c r="DY291" s="1">
        <v>2.14543941939946E-12</v>
      </c>
      <c r="DZ291" s="1">
        <v>1.1581420713948301E-11</v>
      </c>
      <c r="EA291" s="1">
        <v>7.5237365733065994E-12</v>
      </c>
      <c r="EB291" s="1">
        <v>1.50974986945946E-11</v>
      </c>
      <c r="EC291" s="1">
        <v>2.3745872454545201E-11</v>
      </c>
      <c r="ED291" s="1">
        <v>5.18215128247075E-12</v>
      </c>
      <c r="EE291" s="1">
        <v>7.8806577628095101E-12</v>
      </c>
      <c r="EF291" s="1">
        <v>1.67769968789757E-11</v>
      </c>
      <c r="EG291" s="1">
        <v>7.3008693373700307E-12</v>
      </c>
      <c r="EH291" s="1">
        <v>1.4745687679099902E-11</v>
      </c>
      <c r="EI291" s="1">
        <v>1.17118343338164E-11</v>
      </c>
      <c r="EJ291" s="1">
        <v>9.6275017742848197E-12</v>
      </c>
      <c r="EK291" s="1">
        <v>4.1580727609113603E-12</v>
      </c>
      <c r="EL291" s="1">
        <v>5.4270394897138099E-12</v>
      </c>
      <c r="EM291" s="1">
        <v>2.49133464011312E-12</v>
      </c>
      <c r="EN291" s="1">
        <v>4.4573601184072699E-12</v>
      </c>
      <c r="EO291" s="1">
        <v>2.3664095585824601E-11</v>
      </c>
      <c r="EP291" s="1">
        <v>2.99064052184632E-12</v>
      </c>
      <c r="EQ291" s="1">
        <v>1.4115461151125699E-12</v>
      </c>
      <c r="ER291" s="1">
        <v>2.4488702202836801E-11</v>
      </c>
      <c r="ES291" s="1">
        <v>2.3962567187004201E-12</v>
      </c>
      <c r="ET291" s="1">
        <v>4.1151347057387E-13</v>
      </c>
      <c r="EU291" s="1">
        <v>1.4629671916637501E-14</v>
      </c>
      <c r="EV291" s="1">
        <v>6.9171156537490104E-14</v>
      </c>
      <c r="EW291" s="1">
        <v>1.66401041617396E-12</v>
      </c>
      <c r="EX291" s="1">
        <v>2.7596813567235302E-12</v>
      </c>
      <c r="EY291" s="1">
        <v>7.5967703890766793E-12</v>
      </c>
      <c r="EZ291" s="1">
        <v>1.25781128766604E-12</v>
      </c>
      <c r="FA291" s="1">
        <v>7.1389721316114301E-13</v>
      </c>
      <c r="FB291" s="1">
        <v>9.89873702368404E-14</v>
      </c>
      <c r="FC291" s="1">
        <v>1.2831559494444601E-13</v>
      </c>
      <c r="FD291" s="1">
        <v>5.2290379133740599E-14</v>
      </c>
      <c r="FE291" s="1">
        <v>9.0871845921856099E-14</v>
      </c>
      <c r="FF291" s="1">
        <v>6.3232032685207194E-14</v>
      </c>
      <c r="FG291" s="1">
        <v>3.9255552533140202E-14</v>
      </c>
      <c r="FH291" s="1">
        <v>1.7427455220002299E-11</v>
      </c>
      <c r="FI291" s="1">
        <v>1.2760219676718199E-12</v>
      </c>
      <c r="FJ291" s="1">
        <v>6.7876957359898798E-11</v>
      </c>
      <c r="FK291" s="1">
        <v>5.7600175039759999E-10</v>
      </c>
      <c r="FL291" s="1">
        <v>9.1878745659947099E-10</v>
      </c>
      <c r="FM291" s="1">
        <v>6.0996022007134999E-12</v>
      </c>
      <c r="FN291" s="1">
        <v>1.2612446454742401E-12</v>
      </c>
      <c r="FO291" s="1">
        <v>2.96578221475673E-12</v>
      </c>
      <c r="FP291" s="1">
        <v>3.7469639567028298E-12</v>
      </c>
      <c r="FQ291" s="1">
        <v>5.40008331975077E-12</v>
      </c>
      <c r="FR291" s="1">
        <v>1.16082433524944E-11</v>
      </c>
      <c r="FS291" s="1">
        <v>1.4526739738415701E-12</v>
      </c>
      <c r="FT291" s="1">
        <v>2.3828961977675802E-12</v>
      </c>
      <c r="FU291" s="1">
        <v>1.3056928897290699E-12</v>
      </c>
      <c r="FV291" s="1">
        <v>6.1310984366718802E-12</v>
      </c>
      <c r="FW291" s="1">
        <v>4.8482275201738398E-12</v>
      </c>
      <c r="FX291" s="1">
        <v>3.0989267857122698E-12</v>
      </c>
      <c r="FY291" s="1">
        <v>5.62129118195731E-12</v>
      </c>
      <c r="FZ291" s="1">
        <v>2.4554865472965901E-12</v>
      </c>
      <c r="GA291">
        <v>0</v>
      </c>
      <c r="GB291" s="1">
        <v>5.8833628344201102E-13</v>
      </c>
      <c r="GC291" s="1">
        <v>3.6851116922187899E-12</v>
      </c>
      <c r="GD291" s="1">
        <v>1.7744328214826901E-11</v>
      </c>
      <c r="GE291" s="1">
        <v>1.1379356533358901E-11</v>
      </c>
      <c r="GF291" s="1">
        <v>2.6434373135079801E-12</v>
      </c>
      <c r="GG291" s="1">
        <v>3.9529420802729003E-12</v>
      </c>
      <c r="GH291" s="1">
        <v>7.6361169352848396E-12</v>
      </c>
      <c r="GI291" s="1">
        <v>2.4027576727708299E-11</v>
      </c>
      <c r="GJ291" s="1">
        <v>2.7656783792331202E-9</v>
      </c>
      <c r="GK291" s="1">
        <v>9.8040749111687694E-13</v>
      </c>
      <c r="GL291">
        <v>0</v>
      </c>
      <c r="GM291" s="1">
        <v>8.7323555352546798E-13</v>
      </c>
      <c r="GN291" s="1">
        <v>8.8498793729563395E-13</v>
      </c>
      <c r="GO291" s="1">
        <v>1.7814243261050701E-12</v>
      </c>
      <c r="GP291" s="1">
        <v>1.76951992803827E-12</v>
      </c>
      <c r="GQ291" s="1">
        <v>7.8188364613393501E-13</v>
      </c>
      <c r="GR291" s="1">
        <v>6.9601749533698101E-13</v>
      </c>
      <c r="GS291" s="1">
        <v>8.9044155647267504E-13</v>
      </c>
      <c r="GT291">
        <v>0</v>
      </c>
      <c r="GU291" s="1">
        <v>1.1972420057512299E-13</v>
      </c>
      <c r="GV291" s="1">
        <v>7.4521300755392402E-14</v>
      </c>
      <c r="GW291" s="1">
        <v>3.0484389348048298E-13</v>
      </c>
      <c r="GX291" s="1">
        <v>2.5329302988020002E-13</v>
      </c>
      <c r="GY291" s="1">
        <v>3.3506311036883899E-13</v>
      </c>
      <c r="GZ291" s="1">
        <v>7.8510819020255003E-14</v>
      </c>
      <c r="HA291" s="1">
        <v>3.16219180895878E-14</v>
      </c>
      <c r="HB291" s="1">
        <v>9.3998878219215601E-14</v>
      </c>
      <c r="HC291" s="1">
        <v>1.8558749424204601E-13</v>
      </c>
      <c r="HD291" s="1">
        <v>2.3515680076353001E-13</v>
      </c>
      <c r="HE291">
        <v>0</v>
      </c>
      <c r="HF291" s="1">
        <v>1.5695143430231499E-12</v>
      </c>
      <c r="HG291" s="1">
        <v>7.7217901786125502E-12</v>
      </c>
      <c r="HH291" s="1">
        <v>2.6558604031198298E-12</v>
      </c>
      <c r="HI291" s="1">
        <v>3.8576446534612302E-13</v>
      </c>
      <c r="HJ291" s="1">
        <v>3.43340607904444E-13</v>
      </c>
      <c r="HK291" s="1">
        <v>1.82582471240586E-13</v>
      </c>
      <c r="HL291">
        <v>0</v>
      </c>
      <c r="HM291">
        <v>0</v>
      </c>
      <c r="HN291" s="1">
        <v>3.8259759474600299E-13</v>
      </c>
      <c r="HO291">
        <v>0</v>
      </c>
      <c r="HP291" s="1">
        <v>1.17865074049329E-12</v>
      </c>
      <c r="HQ291">
        <v>0</v>
      </c>
      <c r="HR291">
        <v>0</v>
      </c>
      <c r="HS291" s="1">
        <v>3.3399200093043999E-12</v>
      </c>
      <c r="HT291" s="1">
        <v>4.8058176384606602E-11</v>
      </c>
      <c r="HU291">
        <v>0</v>
      </c>
      <c r="HV291">
        <v>0</v>
      </c>
      <c r="HW291">
        <v>0</v>
      </c>
      <c r="HX291" s="1">
        <v>2.81893547863128E-12</v>
      </c>
      <c r="HY291" s="1">
        <v>4.2223263579222299E-13</v>
      </c>
      <c r="HZ291" s="1">
        <v>7.7966846197021704E-13</v>
      </c>
      <c r="IA291" s="1">
        <v>9.8577528148871205E-12</v>
      </c>
      <c r="IB291">
        <v>0</v>
      </c>
      <c r="IC291" s="1">
        <v>3.610009878823E-12</v>
      </c>
      <c r="ID291" s="1">
        <v>2.8727168519507001E-11</v>
      </c>
      <c r="IE291" s="1">
        <v>5.3210576086910602E-10</v>
      </c>
      <c r="IF291" s="1">
        <v>1.0523639025531499E-9</v>
      </c>
      <c r="IG291" s="1">
        <v>1.1570137383476299E-13</v>
      </c>
      <c r="IH291" s="1">
        <v>8.6096228610166395E-14</v>
      </c>
      <c r="II291" s="1">
        <v>5.4996591082471998E-12</v>
      </c>
      <c r="IJ291" s="1">
        <v>1.3928204046933799E-12</v>
      </c>
      <c r="IK291">
        <v>0</v>
      </c>
      <c r="IL291" s="1">
        <v>2.36703418110766E-12</v>
      </c>
      <c r="IM291" s="1">
        <v>1.01211478690927E-11</v>
      </c>
      <c r="IN291" s="1">
        <v>2.6963099629463999E-12</v>
      </c>
      <c r="IO291">
        <v>0</v>
      </c>
      <c r="IP291" s="1">
        <v>7.5203467618201701E-14</v>
      </c>
      <c r="IQ291" s="1">
        <v>5.3386317636490297E-13</v>
      </c>
      <c r="IR291">
        <v>0</v>
      </c>
      <c r="IS291" s="1">
        <v>2.10412012933727E-12</v>
      </c>
      <c r="IT291" s="1">
        <v>8.6303052120072603E-12</v>
      </c>
      <c r="IU291" s="1">
        <v>2.4713009871018701E-13</v>
      </c>
      <c r="IV291" s="1">
        <v>3.3988788695299498E-13</v>
      </c>
      <c r="IW291" s="1">
        <v>2.44985988719256E-12</v>
      </c>
      <c r="IX291" s="1">
        <v>2.8977314438351102E-12</v>
      </c>
      <c r="IY291" s="1">
        <v>1.7689641120220901E-12</v>
      </c>
      <c r="IZ291" s="1">
        <v>1.2116631567245201E-12</v>
      </c>
      <c r="JA291" s="1">
        <v>4.0788299427130401E-13</v>
      </c>
      <c r="JB291" s="1">
        <v>2.9097893117768998E-12</v>
      </c>
      <c r="JC291" s="1">
        <v>9.0709850988031E-13</v>
      </c>
      <c r="JD291" s="1">
        <v>1.57988078558812E-12</v>
      </c>
      <c r="JE291" s="1">
        <v>1.24091162818822E-12</v>
      </c>
      <c r="JF291">
        <v>0</v>
      </c>
      <c r="JG291" s="1">
        <v>2.3972209620270599E-11</v>
      </c>
      <c r="JH291" s="1">
        <v>5.2418566174824801E-12</v>
      </c>
      <c r="JI291" s="1">
        <v>2.0862143625844398E-12</v>
      </c>
      <c r="JJ291" s="1">
        <v>1.0270693205762601E-12</v>
      </c>
      <c r="JK291">
        <v>0</v>
      </c>
      <c r="JL291" s="1">
        <v>2.2252022654994102E-12</v>
      </c>
      <c r="JM291" s="1">
        <v>5.1992284918188196E-12</v>
      </c>
      <c r="JN291" s="1">
        <v>1.2010696075073501E-11</v>
      </c>
      <c r="JO291" s="1">
        <v>7.1875975697937202E-10</v>
      </c>
      <c r="JP291" s="1">
        <v>0</v>
      </c>
      <c r="JQ291">
        <v>0</v>
      </c>
      <c r="JR291" s="1">
        <v>0</v>
      </c>
      <c r="JS291">
        <v>0</v>
      </c>
      <c r="JT291">
        <v>0</v>
      </c>
      <c r="JU291" s="1">
        <v>1.1868319841403901E-13</v>
      </c>
      <c r="JV291" s="1">
        <v>1.1912332982203801E-11</v>
      </c>
      <c r="JW291" s="1">
        <v>1.4460975920831201E-12</v>
      </c>
      <c r="JX291">
        <v>0</v>
      </c>
      <c r="JY291" s="1">
        <v>2.8883975220271298E-10</v>
      </c>
      <c r="JZ291" s="1">
        <v>5.49395524289094E-10</v>
      </c>
      <c r="KA291">
        <v>0</v>
      </c>
      <c r="KB291" s="1">
        <v>7.6114388701277407E-9</v>
      </c>
      <c r="KC291" s="1">
        <v>3.8072341237874497E-8</v>
      </c>
      <c r="KD291" s="1">
        <v>4.0794946440668499E-8</v>
      </c>
      <c r="KE291" s="1">
        <v>1.55977161938779E-6</v>
      </c>
      <c r="KF291" s="1">
        <v>6.6091603939629905E-10</v>
      </c>
      <c r="KG291" s="1">
        <v>8.8199849531860295E-10</v>
      </c>
      <c r="KH291" s="1">
        <v>1.08314309553445E-8</v>
      </c>
      <c r="KI291" s="1">
        <v>4.3284641671599204E-9</v>
      </c>
      <c r="KJ291" s="1">
        <v>4.5808474931222998E-10</v>
      </c>
      <c r="KK291" s="1">
        <v>6.4801660702479904E-8</v>
      </c>
      <c r="KL291" s="1">
        <v>1.25677655412169E-9</v>
      </c>
      <c r="KM291" s="1">
        <v>6.7032305818373004E-9</v>
      </c>
      <c r="KN291" s="1">
        <v>2.40601547903909E-9</v>
      </c>
      <c r="KO291" s="1">
        <v>2.4169416357999703E-7</v>
      </c>
      <c r="KP291" s="1">
        <v>1.22138811117116E-8</v>
      </c>
      <c r="KQ291" s="1">
        <v>1.3090556231270101E-11</v>
      </c>
      <c r="KR291" s="1">
        <v>1.7126236713101399E-11</v>
      </c>
      <c r="KS291" s="1">
        <v>2.4340335719073001E-10</v>
      </c>
      <c r="KT291" s="1">
        <v>5.3723657565749396E-10</v>
      </c>
      <c r="KU291" s="1">
        <v>2.3243168373269701E-10</v>
      </c>
      <c r="KV291" s="1">
        <v>1.9417483188661999E-9</v>
      </c>
      <c r="KW291">
        <v>0</v>
      </c>
      <c r="KX291">
        <v>0</v>
      </c>
      <c r="KY291" s="1">
        <v>1.8197927635748899E-15</v>
      </c>
      <c r="KZ291" s="1">
        <v>2.1240626706337799E-15</v>
      </c>
      <c r="LA291" s="1">
        <v>4.3474680083071002E-10</v>
      </c>
      <c r="LB291" s="1">
        <v>7.8721530088630195E-10</v>
      </c>
      <c r="LC291" s="1">
        <v>1.40534670469672E-12</v>
      </c>
      <c r="LD291" s="1">
        <v>3.1651480526670599E-8</v>
      </c>
      <c r="LE291" s="1">
        <v>8.8018989883745696E-9</v>
      </c>
      <c r="LF291" s="1">
        <v>1.26912496291338E-9</v>
      </c>
      <c r="LG291" s="1">
        <v>7.5576717212628097E-10</v>
      </c>
      <c r="LH291" s="1">
        <v>7.4711528341380601E-9</v>
      </c>
      <c r="LI291" s="1">
        <v>5.4313694864569501E-8</v>
      </c>
      <c r="LJ291" s="1">
        <v>2.01334990062026E-9</v>
      </c>
      <c r="LK291" s="1">
        <v>1.34827851725119E-7</v>
      </c>
      <c r="LL291" s="1">
        <v>2.6336966217977201E-8</v>
      </c>
      <c r="LM291" s="1">
        <v>4.8619289100445498E-8</v>
      </c>
      <c r="LN291" s="1">
        <v>1.8120244130553298E-8</v>
      </c>
      <c r="LO291" s="1">
        <v>1.3366606074409399E-7</v>
      </c>
      <c r="LP291" s="1">
        <v>3.1588710923038398E-9</v>
      </c>
      <c r="LQ291" s="1">
        <v>8.0730239281764903E-8</v>
      </c>
      <c r="LR291" s="1">
        <v>8.4838998167686096E-8</v>
      </c>
      <c r="LS291" s="1">
        <v>3.3549875663474703E-8</v>
      </c>
      <c r="LT291" s="1">
        <v>2.6622163996058601E-8</v>
      </c>
      <c r="LU291" s="1">
        <v>2.0305528058072201E-9</v>
      </c>
      <c r="LV291" s="1">
        <v>6.5399381703354899E-7</v>
      </c>
      <c r="LW291" s="1">
        <v>3.4757607964598298E-8</v>
      </c>
      <c r="LX291" s="1">
        <v>6.8381404071823702E-9</v>
      </c>
      <c r="LY291" s="1">
        <v>2.4386247660427298E-7</v>
      </c>
      <c r="LZ291" s="1">
        <v>1.2648500920561E-8</v>
      </c>
      <c r="MA291" s="1">
        <v>1.2740701817004899E-7</v>
      </c>
      <c r="MB291" s="1">
        <v>1.19553088356888E-8</v>
      </c>
      <c r="MC291" s="1">
        <v>1.23234528116896E-8</v>
      </c>
      <c r="MD291" s="1">
        <v>4.3419428906967998E-9</v>
      </c>
      <c r="ME291" s="1">
        <v>4.7551663996224E-8</v>
      </c>
      <c r="MF291" s="1">
        <v>7.2900477349986302E-10</v>
      </c>
      <c r="MG291" s="1">
        <v>6.6681727251256196E-10</v>
      </c>
      <c r="MH291" s="1">
        <v>2.3276324206532202E-9</v>
      </c>
      <c r="MI291" s="1">
        <v>9.3020374778406297E-10</v>
      </c>
      <c r="MJ291" s="1">
        <v>1.92869794512453E-9</v>
      </c>
      <c r="MK291" s="1">
        <v>1.67216401316989E-10</v>
      </c>
      <c r="ML291" s="1">
        <v>3.9893898613413999E-10</v>
      </c>
      <c r="MM291" s="1">
        <v>1.5693479161995199E-9</v>
      </c>
      <c r="MN291" s="1">
        <v>2.15383651325185E-7</v>
      </c>
      <c r="MO291" s="1">
        <v>3.8710966218977299E-7</v>
      </c>
      <c r="MP291" s="1">
        <v>3.1921693230649502E-7</v>
      </c>
      <c r="MQ291" s="1">
        <v>0</v>
      </c>
      <c r="MR291" s="1">
        <v>2.2810647847656599E-7</v>
      </c>
      <c r="MS291" s="1">
        <v>6.68830737978601E-9</v>
      </c>
      <c r="MT291" s="1">
        <v>3.1823737807701299E-9</v>
      </c>
      <c r="MU291" s="1">
        <v>9.9040591310081602E-9</v>
      </c>
      <c r="MV291" s="1">
        <v>2.5569917592492301E-8</v>
      </c>
      <c r="MW291">
        <v>0</v>
      </c>
      <c r="MX291" s="1">
        <v>0</v>
      </c>
      <c r="MY291" s="1">
        <v>5.3650090248225602E-9</v>
      </c>
      <c r="MZ291" s="1">
        <v>3.19115971421688E-9</v>
      </c>
      <c r="NA291" s="1">
        <v>1.72355422905304E-9</v>
      </c>
      <c r="NB291" s="1">
        <v>1.8114810683350399E-9</v>
      </c>
      <c r="NC291" s="1">
        <v>0</v>
      </c>
      <c r="ND291" s="1">
        <v>5.0109532693777896E-9</v>
      </c>
      <c r="NE291" s="1">
        <v>3.6743250226516199E-9</v>
      </c>
      <c r="NF291">
        <v>0</v>
      </c>
      <c r="NG291" s="1">
        <v>0</v>
      </c>
      <c r="NH291" s="1">
        <v>1.68562193907006E-9</v>
      </c>
      <c r="NI291">
        <v>0</v>
      </c>
      <c r="NJ291" s="1">
        <v>1.1809485099249701E-9</v>
      </c>
      <c r="NK291" s="1">
        <v>2.0137605935223299E-8</v>
      </c>
      <c r="NL291" s="1">
        <v>1.8193514743665099E-6</v>
      </c>
      <c r="NM291" s="1">
        <v>4.7192666576642399E-8</v>
      </c>
      <c r="NN291" s="1">
        <v>6.2842348159545001E-8</v>
      </c>
      <c r="NO291" s="1">
        <v>0</v>
      </c>
      <c r="NP291" s="1">
        <v>1.12347599905808E-11</v>
      </c>
    </row>
    <row r="292" spans="1:380" x14ac:dyDescent="0.25">
      <c r="A292" s="1">
        <v>1.09129957955154E-11</v>
      </c>
      <c r="B292" s="1">
        <v>1.01176188416387E-9</v>
      </c>
      <c r="C292" s="1">
        <v>2.7566037384095801E-9</v>
      </c>
      <c r="D292" s="1">
        <v>1.92882885483557E-9</v>
      </c>
      <c r="E292" s="1">
        <v>1.3941980443778701E-9</v>
      </c>
      <c r="F292" s="1">
        <v>6.7520687599698603E-10</v>
      </c>
      <c r="G292" s="1">
        <v>1.4796886539519199E-10</v>
      </c>
      <c r="H292" s="1">
        <v>3.7074458836969497E-10</v>
      </c>
      <c r="I292" s="1">
        <v>4.0212625012921702E-10</v>
      </c>
      <c r="J292" s="1">
        <v>2.0859565169147001E-10</v>
      </c>
      <c r="K292" s="1">
        <v>2.98876190985274E-10</v>
      </c>
      <c r="L292" s="1">
        <v>4.4393645522505397E-9</v>
      </c>
      <c r="M292">
        <v>0</v>
      </c>
      <c r="N292" s="1">
        <v>4.3379895423871703E-11</v>
      </c>
      <c r="O292" s="1">
        <v>1.8274533498143399E-13</v>
      </c>
      <c r="P292" s="1">
        <v>1.9289286176279999E-12</v>
      </c>
      <c r="Q292" s="1">
        <v>1.7022096319800001E-12</v>
      </c>
      <c r="R292" s="1">
        <v>1.3027681678550399E-12</v>
      </c>
      <c r="S292" s="1">
        <v>1.3017440990917301E-10</v>
      </c>
      <c r="T292" s="1">
        <v>9.9085954379411696E-14</v>
      </c>
      <c r="U292" s="1">
        <v>6.5977403694833803E-11</v>
      </c>
      <c r="V292" s="1">
        <v>8.2028370918456299E-11</v>
      </c>
      <c r="W292" s="1">
        <v>9.5009217295770807E-10</v>
      </c>
      <c r="X292" s="1">
        <v>1.7064519886583699E-9</v>
      </c>
      <c r="Y292" s="1">
        <v>1.73387013408474E-10</v>
      </c>
      <c r="Z292" s="1">
        <v>3.8107266987978901E-10</v>
      </c>
      <c r="AA292" s="1">
        <v>2.60290439640378E-11</v>
      </c>
      <c r="AB292" s="1">
        <v>5.3155510591592802E-11</v>
      </c>
      <c r="AC292" s="1">
        <v>5.4685620419610398E-12</v>
      </c>
      <c r="AD292" s="1">
        <v>6.3986881137361497E-12</v>
      </c>
      <c r="AE292" s="1">
        <v>4.0200785538487602E-10</v>
      </c>
      <c r="AF292" s="1">
        <v>4.8259892209437802E-12</v>
      </c>
      <c r="AG292" s="1">
        <v>9.5356164951730793E-12</v>
      </c>
      <c r="AH292" s="1">
        <v>2.8994491815497599E-12</v>
      </c>
      <c r="AI292" s="1">
        <v>9.9778135117304602E-12</v>
      </c>
      <c r="AJ292" s="1">
        <v>1.3557128489332E-10</v>
      </c>
      <c r="AK292" s="1">
        <v>2.8964833082296999E-10</v>
      </c>
      <c r="AL292" s="1">
        <v>6.0931626276575201E-10</v>
      </c>
      <c r="AM292" s="1">
        <v>0</v>
      </c>
      <c r="AN292" s="1">
        <v>4.6516994493407202E-10</v>
      </c>
      <c r="AO292" s="1">
        <v>4.41281164770955E-11</v>
      </c>
      <c r="AP292" s="1">
        <v>2.15415561314889E-10</v>
      </c>
      <c r="AQ292" s="1">
        <v>1.6393706310151301E-12</v>
      </c>
      <c r="AR292" s="1">
        <v>2.2714942071632599E-10</v>
      </c>
      <c r="AS292" s="1">
        <v>7.4203787668532704E-11</v>
      </c>
      <c r="AT292" s="1">
        <v>1.7502149464562199E-9</v>
      </c>
      <c r="AU292" s="1">
        <v>7.7448155182590507E-12</v>
      </c>
      <c r="AV292" s="1">
        <v>3.8985789443452002E-10</v>
      </c>
      <c r="AW292" s="1">
        <v>1.38386966401803E-10</v>
      </c>
      <c r="AX292" s="1">
        <v>1.5335037322517601E-11</v>
      </c>
      <c r="AY292" s="1">
        <v>7.25175831920553E-12</v>
      </c>
      <c r="AZ292" s="1">
        <v>3.4311293254447502E-10</v>
      </c>
      <c r="BA292" s="1">
        <v>7.7260544474559505E-11</v>
      </c>
      <c r="BB292" s="1">
        <v>1.3491216442582799E-9</v>
      </c>
      <c r="BC292" s="1">
        <v>3.12691110596896E-9</v>
      </c>
      <c r="BD292" s="1">
        <v>3.68208519431357E-10</v>
      </c>
      <c r="BE292" s="1">
        <v>2.7463883746051498E-10</v>
      </c>
      <c r="BF292" s="1">
        <v>5.2382641437638803E-11</v>
      </c>
      <c r="BG292" s="1">
        <v>6.5604627807913597E-12</v>
      </c>
      <c r="BH292" s="1">
        <v>1.13644066647743E-9</v>
      </c>
      <c r="BI292" s="1">
        <v>7.0965917839818395E-10</v>
      </c>
      <c r="BJ292" s="1">
        <v>5.9955176379432903E-11</v>
      </c>
      <c r="BK292" s="1">
        <v>2.31540083249527E-9</v>
      </c>
      <c r="BL292" s="1">
        <v>1.1695283962757401E-10</v>
      </c>
      <c r="BM292" s="1">
        <v>1.1553575643812E-10</v>
      </c>
      <c r="BN292" s="1">
        <v>2.4810460914349598E-9</v>
      </c>
      <c r="BO292" s="1">
        <v>2.2669081337794401E-10</v>
      </c>
      <c r="BP292" s="1">
        <v>2.9546750705197698E-10</v>
      </c>
      <c r="BQ292" s="1">
        <v>1.0513848899243999E-10</v>
      </c>
      <c r="BR292" s="1">
        <v>9.5571527211868506E-11</v>
      </c>
      <c r="BS292" s="1">
        <v>2.9315020664698801E-11</v>
      </c>
      <c r="BT292" s="1">
        <v>3.1836893740857098E-9</v>
      </c>
      <c r="BU292" s="1">
        <v>1.2092639751853199E-9</v>
      </c>
      <c r="BV292" s="1">
        <v>3.3622607208445498E-10</v>
      </c>
      <c r="BW292" s="1">
        <v>8.2135290850357495E-10</v>
      </c>
      <c r="BX292" s="1">
        <v>2.0227991148792901E-10</v>
      </c>
      <c r="BY292" s="1">
        <v>1.25328954842334E-9</v>
      </c>
      <c r="BZ292" s="1">
        <v>1.4192520321487601E-10</v>
      </c>
      <c r="CA292" s="1">
        <v>1.03568114962678E-10</v>
      </c>
      <c r="CB292" s="1">
        <v>2.66214144605144E-8</v>
      </c>
      <c r="CC292" s="1">
        <v>6.1400883352881196E-11</v>
      </c>
      <c r="CD292" s="1">
        <v>7.0889511220963603E-10</v>
      </c>
      <c r="CE292" s="1">
        <v>1.23948510721075E-9</v>
      </c>
      <c r="CF292" s="1">
        <v>4.0339846551571698E-11</v>
      </c>
      <c r="CG292" s="1">
        <v>1.1787108434376099E-10</v>
      </c>
      <c r="CH292" s="1">
        <v>9.0059735794141598E-10</v>
      </c>
      <c r="CI292" s="1">
        <v>1.2355908663602599E-9</v>
      </c>
      <c r="CJ292" s="1">
        <v>0</v>
      </c>
      <c r="CK292" s="1">
        <v>2.5919783511750199E-9</v>
      </c>
      <c r="CL292" s="1">
        <v>2.1260437357042599E-9</v>
      </c>
      <c r="CM292" s="1">
        <v>1.2894671413708201E-10</v>
      </c>
      <c r="CN292" s="1">
        <v>5.96556654373982E-10</v>
      </c>
      <c r="CO292" s="1">
        <v>1.3246888449636299E-9</v>
      </c>
      <c r="CP292" s="1">
        <v>1.12001707257111E-10</v>
      </c>
      <c r="CQ292" s="1">
        <v>9.6621898927758298E-9</v>
      </c>
      <c r="CR292" s="1">
        <v>7.3069848117927503E-10</v>
      </c>
      <c r="CS292" s="1">
        <v>5.5764344835935601E-9</v>
      </c>
      <c r="CT292" s="1">
        <v>5.3347684133920798E-9</v>
      </c>
      <c r="CU292" s="1">
        <v>3.626466109521E-9</v>
      </c>
      <c r="CV292" s="1">
        <v>3.2651208513786399E-9</v>
      </c>
      <c r="CW292" s="1">
        <v>4.3991431375361603E-9</v>
      </c>
      <c r="CX292" s="1">
        <v>9.9156289347212504E-10</v>
      </c>
      <c r="CY292" s="1">
        <v>1.3229263925016299E-8</v>
      </c>
      <c r="CZ292" s="1">
        <v>6.8993974493989395E-10</v>
      </c>
      <c r="DA292" s="1">
        <v>2.2924042468117901E-9</v>
      </c>
      <c r="DB292" s="1">
        <v>2.3665640041593799E-9</v>
      </c>
      <c r="DC292" s="1">
        <v>5.5575609978910901E-10</v>
      </c>
      <c r="DD292" s="1">
        <v>3.8721966238714902E-10</v>
      </c>
      <c r="DE292" s="1">
        <v>9.340498539522229E-10</v>
      </c>
      <c r="DF292" s="1">
        <v>1.2006381848797299E-8</v>
      </c>
      <c r="DG292" s="1">
        <v>2.3762566612291098E-10</v>
      </c>
      <c r="DH292" s="1">
        <v>2.54593883301815E-9</v>
      </c>
      <c r="DI292" s="1">
        <v>2.1056190099712601E-10</v>
      </c>
      <c r="DJ292" s="1">
        <v>3.84000193454069E-6</v>
      </c>
      <c r="DK292" s="1">
        <v>3.6212620299703899E-6</v>
      </c>
      <c r="DL292" s="1">
        <v>1.83015104921931E-6</v>
      </c>
      <c r="DM292" s="1">
        <v>3.3856250025059401E-7</v>
      </c>
      <c r="DN292" s="1">
        <v>7.4667025604470902E-6</v>
      </c>
      <c r="DO292" s="1">
        <v>1.2995301271573999E-5</v>
      </c>
      <c r="DP292" s="1">
        <v>1.1871087200352E-7</v>
      </c>
      <c r="DQ292" s="1">
        <v>1.8533298697713499E-10</v>
      </c>
      <c r="DR292" s="1">
        <v>3.3079760417856102E-10</v>
      </c>
      <c r="DS292" s="1">
        <v>2.5701331916084701E-9</v>
      </c>
      <c r="DT292" s="1">
        <v>3.4382909466284301E-7</v>
      </c>
      <c r="DU292" s="1">
        <v>9.2219146088659906E-6</v>
      </c>
      <c r="DV292" s="1">
        <v>4.1548218729014202E-6</v>
      </c>
      <c r="DW292" s="1">
        <v>3.4230068680772998E-6</v>
      </c>
      <c r="DX292" s="1">
        <v>6.5363017973679901E-6</v>
      </c>
      <c r="DY292" s="1">
        <v>2.3332303840113702E-6</v>
      </c>
      <c r="DZ292" s="1">
        <v>1.8662662219451301E-5</v>
      </c>
      <c r="EA292" s="1">
        <v>3.2210056966113402E-6</v>
      </c>
      <c r="EB292" s="1">
        <v>1.06329151594993E-5</v>
      </c>
      <c r="EC292" s="1">
        <v>5.8375124649746299E-6</v>
      </c>
      <c r="ED292" s="1">
        <v>1.7467233904959901E-9</v>
      </c>
      <c r="EE292" s="1">
        <v>7.5811781554071602E-10</v>
      </c>
      <c r="EF292" s="1">
        <v>3.7394734533642603E-12</v>
      </c>
      <c r="EG292" s="1">
        <v>2.4739846554045302E-7</v>
      </c>
      <c r="EH292" s="1">
        <v>2.5818768036242402E-7</v>
      </c>
      <c r="EI292" s="1">
        <v>1.86629224980053E-10</v>
      </c>
      <c r="EJ292" s="1">
        <v>9.3622872808100894E-8</v>
      </c>
      <c r="EK292" s="1">
        <v>6.5622073149834295E-8</v>
      </c>
      <c r="EL292" s="1">
        <v>5.1156051375866403E-7</v>
      </c>
      <c r="EM292" s="1">
        <v>1.66074741155816E-9</v>
      </c>
      <c r="EN292" s="1">
        <v>3.6282236076384903E-11</v>
      </c>
      <c r="EO292" s="1">
        <v>1.7191644227866599E-10</v>
      </c>
      <c r="EP292" s="1">
        <v>7.8746900147839795E-10</v>
      </c>
      <c r="EQ292" s="1">
        <v>1.7032566942973501E-10</v>
      </c>
      <c r="ER292" s="1">
        <v>3.79983423355342E-11</v>
      </c>
      <c r="ES292" s="1">
        <v>2.60767499161526E-9</v>
      </c>
      <c r="ET292" s="1">
        <v>6.9611517611955199E-12</v>
      </c>
      <c r="EU292" s="1">
        <v>2.83300581941813E-9</v>
      </c>
      <c r="EV292" s="1">
        <v>1.49790464316628E-9</v>
      </c>
      <c r="EW292" s="1">
        <v>7.5657613998025105E-7</v>
      </c>
      <c r="EX292" s="1">
        <v>1.4086994488506099E-7</v>
      </c>
      <c r="EY292" s="1">
        <v>2.5327431125087301E-7</v>
      </c>
      <c r="EZ292" s="1">
        <v>8.3176814704241501E-8</v>
      </c>
      <c r="FA292" s="1">
        <v>1.00646214330168E-10</v>
      </c>
      <c r="FB292" s="1">
        <v>8.4101715337235904E-8</v>
      </c>
      <c r="FC292" s="1">
        <v>7.4698612991668702E-8</v>
      </c>
      <c r="FD292" s="1">
        <v>4.43873502537051E-8</v>
      </c>
      <c r="FE292" s="1">
        <v>7.4750501826375304E-8</v>
      </c>
      <c r="FF292" s="1">
        <v>5.3679870806915601E-8</v>
      </c>
      <c r="FG292" s="1">
        <v>3.3324853151376201E-8</v>
      </c>
      <c r="FH292" s="1">
        <v>1.6895053762879999E-8</v>
      </c>
      <c r="FI292" s="1">
        <v>2.9906093935639698E-10</v>
      </c>
      <c r="FJ292" s="1">
        <v>2.6563556077161599E-9</v>
      </c>
      <c r="FK292" s="1">
        <v>3.0173361134590201E-8</v>
      </c>
      <c r="FL292" s="1">
        <v>4.2284744429952002E-9</v>
      </c>
      <c r="FM292" s="1">
        <v>9.5504280058029401E-7</v>
      </c>
      <c r="FN292" s="1">
        <v>1.6194592094759599E-7</v>
      </c>
      <c r="FO292" s="1">
        <v>4.7163367801532902E-7</v>
      </c>
      <c r="FP292" s="1">
        <v>1.04412892327292E-6</v>
      </c>
      <c r="FQ292" s="1">
        <v>1.1766419749024099E-6</v>
      </c>
      <c r="FR292" s="1">
        <v>8.70524732979233E-11</v>
      </c>
      <c r="FS292" s="1">
        <v>1.0147705693923501E-7</v>
      </c>
      <c r="FT292" s="1">
        <v>1.79093187792163E-9</v>
      </c>
      <c r="FU292" s="1">
        <v>2.9195699343716599E-9</v>
      </c>
      <c r="FV292" s="1">
        <v>1.08823042994296E-9</v>
      </c>
      <c r="FW292" s="1">
        <v>7.0293354422653102E-9</v>
      </c>
      <c r="FX292" s="1">
        <v>1.2107208097980501E-9</v>
      </c>
      <c r="FY292" s="1">
        <v>3.6971754976781901E-9</v>
      </c>
      <c r="FZ292" s="1">
        <v>2.4052824086371699E-9</v>
      </c>
      <c r="GA292">
        <v>0</v>
      </c>
      <c r="GB292" s="1">
        <v>1.2548443153097099E-9</v>
      </c>
      <c r="GC292" s="1">
        <v>1.43332951431434E-8</v>
      </c>
      <c r="GD292" s="1">
        <v>2.4959028666560399E-8</v>
      </c>
      <c r="GE292" s="1">
        <v>1.1145132107002099E-8</v>
      </c>
      <c r="GF292" s="1">
        <v>1.2266074149534799E-9</v>
      </c>
      <c r="GG292" s="1">
        <v>3.3168803041351498E-9</v>
      </c>
      <c r="GH292" s="1">
        <v>2.4695952961489099E-10</v>
      </c>
      <c r="GI292" s="1">
        <v>9.4195509481912601E-11</v>
      </c>
      <c r="GJ292" s="1">
        <v>9.5780052615955699E-10</v>
      </c>
      <c r="GK292" s="1">
        <v>2.0983673529675002E-9</v>
      </c>
      <c r="GL292">
        <v>0</v>
      </c>
      <c r="GM292" s="1">
        <v>4.9465906962712203E-12</v>
      </c>
      <c r="GN292" s="1">
        <v>5.2169835288462803E-12</v>
      </c>
      <c r="GO292" s="1">
        <v>6.6187124604703201E-11</v>
      </c>
      <c r="GP292" s="1">
        <v>1.3941883926590601E-12</v>
      </c>
      <c r="GQ292" s="1">
        <v>2.02942877273527E-13</v>
      </c>
      <c r="GR292" s="1">
        <v>1.06095841410465E-10</v>
      </c>
      <c r="GS292" s="1">
        <v>3.93741629635828E-10</v>
      </c>
      <c r="GT292" s="1">
        <v>0</v>
      </c>
      <c r="GU292" s="1">
        <v>1.9373916918660401E-10</v>
      </c>
      <c r="GV292" s="1">
        <v>2.4179604149073598E-10</v>
      </c>
      <c r="GW292" s="1">
        <v>9.2925873418663397E-12</v>
      </c>
      <c r="GX292" s="1">
        <v>1.22296198882339E-10</v>
      </c>
      <c r="GY292" s="1">
        <v>5.5140802262774001E-11</v>
      </c>
      <c r="GZ292" s="1">
        <v>1.9838289020896202E-11</v>
      </c>
      <c r="HA292" s="1">
        <v>2.16074046606064E-10</v>
      </c>
      <c r="HB292" s="1">
        <v>8.4181141821759594E-12</v>
      </c>
      <c r="HC292" s="1">
        <v>2.5482158540021902E-10</v>
      </c>
      <c r="HD292" s="1">
        <v>6.0143031354130105E-11</v>
      </c>
      <c r="HE292">
        <v>0</v>
      </c>
      <c r="HF292" s="1">
        <v>2.00643696980241E-11</v>
      </c>
      <c r="HG292" s="1">
        <v>3.9958139614763199E-11</v>
      </c>
      <c r="HH292" s="1">
        <v>7.8286084339178505E-11</v>
      </c>
      <c r="HI292" s="1">
        <v>7.6695761020398502E-10</v>
      </c>
      <c r="HJ292" s="1">
        <v>1.3668279617456799E-10</v>
      </c>
      <c r="HK292" s="1">
        <v>6.1454948691324904E-14</v>
      </c>
      <c r="HL292" s="1">
        <v>1.45181143916948E-9</v>
      </c>
      <c r="HM292" s="1">
        <v>1.6345507559401499E-11</v>
      </c>
      <c r="HN292" s="1">
        <v>7.0779738422333396E-14</v>
      </c>
      <c r="HO292">
        <v>0</v>
      </c>
      <c r="HP292" s="1">
        <v>3.9252266260038E-10</v>
      </c>
      <c r="HQ292" s="1">
        <v>0</v>
      </c>
      <c r="HR292">
        <v>0</v>
      </c>
      <c r="HS292" s="1">
        <v>2.93694677077974E-10</v>
      </c>
      <c r="HT292" s="1">
        <v>2.8555290787809599E-9</v>
      </c>
      <c r="HU292" s="1">
        <v>0</v>
      </c>
      <c r="HV292" s="1">
        <v>0</v>
      </c>
      <c r="HW292">
        <v>0</v>
      </c>
      <c r="HX292" s="1">
        <v>1.3876111768949401E-10</v>
      </c>
      <c r="HY292" s="1">
        <v>1.3346878524743499E-11</v>
      </c>
      <c r="HZ292" s="1">
        <v>9.9369076713007495E-11</v>
      </c>
      <c r="IA292" s="1">
        <v>7.8715608096299306E-11</v>
      </c>
      <c r="IB292">
        <v>0</v>
      </c>
      <c r="IC292" s="1">
        <v>4.1654732875889099E-10</v>
      </c>
      <c r="ID292" s="1">
        <v>1.33068793365351E-10</v>
      </c>
      <c r="IE292" s="1">
        <v>2.4472348247457698E-10</v>
      </c>
      <c r="IF292" s="1">
        <v>7.4594343102099005E-9</v>
      </c>
      <c r="IG292" s="1">
        <v>8.9969273979365495E-13</v>
      </c>
      <c r="IH292" s="1">
        <v>3.12225863138405E-12</v>
      </c>
      <c r="II292" s="1">
        <v>1.31793478359559E-11</v>
      </c>
      <c r="IJ292" s="1">
        <v>7.5060112166435897E-11</v>
      </c>
      <c r="IK292">
        <v>0</v>
      </c>
      <c r="IL292" s="1">
        <v>4.0837418866285098E-11</v>
      </c>
      <c r="IM292" s="1">
        <v>9.6801936249257304E-11</v>
      </c>
      <c r="IN292" s="1">
        <v>5.77196072600277E-10</v>
      </c>
      <c r="IO292" s="1">
        <v>0</v>
      </c>
      <c r="IP292" s="1">
        <v>6.1750068095666198E-11</v>
      </c>
      <c r="IQ292" s="1">
        <v>6.8402664479988403E-10</v>
      </c>
      <c r="IR292">
        <v>0</v>
      </c>
      <c r="IS292" s="1">
        <v>5.1024431786320301E-12</v>
      </c>
      <c r="IT292" s="1">
        <v>1.16752889265297E-10</v>
      </c>
      <c r="IU292" s="1">
        <v>2.27709700157883E-10</v>
      </c>
      <c r="IV292" s="1">
        <v>2.79336365444518E-9</v>
      </c>
      <c r="IW292" s="1">
        <v>4.3500869046275599E-10</v>
      </c>
      <c r="IX292" s="1">
        <v>4.9338242484819297E-10</v>
      </c>
      <c r="IY292" s="1">
        <v>2.35626635343714E-9</v>
      </c>
      <c r="IZ292" s="1">
        <v>6.4324269572447906E-11</v>
      </c>
      <c r="JA292" s="1">
        <v>2.8888524596739702E-10</v>
      </c>
      <c r="JB292" s="1">
        <v>1.7739544520939299E-11</v>
      </c>
      <c r="JC292" s="1">
        <v>2.5242078120906602E-10</v>
      </c>
      <c r="JD292" s="1">
        <v>3.7853900496394199E-10</v>
      </c>
      <c r="JE292" s="1">
        <v>4.4715907352509297E-11</v>
      </c>
      <c r="JF292">
        <v>0</v>
      </c>
      <c r="JG292" s="1">
        <v>6.05726659932027E-10</v>
      </c>
      <c r="JH292" s="1">
        <v>2.70171282954909E-9</v>
      </c>
      <c r="JI292" s="1">
        <v>1.5867025383985399E-9</v>
      </c>
      <c r="JJ292" s="1">
        <v>1.7036938710274901E-10</v>
      </c>
      <c r="JK292" s="1">
        <v>0</v>
      </c>
      <c r="JL292" s="1">
        <v>1.4505140033515901E-8</v>
      </c>
      <c r="JM292" s="1">
        <v>1.0742101930620499E-9</v>
      </c>
      <c r="JN292" s="1">
        <v>5.6107041929814202E-11</v>
      </c>
      <c r="JO292" s="1">
        <v>4.7279524616251495E-10</v>
      </c>
      <c r="JP292" s="1">
        <v>0</v>
      </c>
      <c r="JQ292" s="1">
        <v>0</v>
      </c>
      <c r="JR292" s="1">
        <v>0</v>
      </c>
      <c r="JS292" s="1">
        <v>7.3838452937031295E-11</v>
      </c>
      <c r="JT292" s="1">
        <v>1.56594682348739E-9</v>
      </c>
      <c r="JU292" s="1">
        <v>5.3856581720021697E-14</v>
      </c>
      <c r="JV292" s="1">
        <v>3.8144499217285703E-12</v>
      </c>
      <c r="JW292" s="1">
        <v>3.2124372430128402E-10</v>
      </c>
      <c r="JX292">
        <v>0</v>
      </c>
      <c r="JY292" s="1">
        <v>8.6140161479447204E-11</v>
      </c>
      <c r="JZ292" s="1">
        <v>1.8660795203124599E-10</v>
      </c>
      <c r="KA292" s="1">
        <v>5.4051361639362201E-10</v>
      </c>
      <c r="KB292" s="1">
        <v>1.23326894480104E-8</v>
      </c>
      <c r="KC292" s="1">
        <v>5.6854613775610301E-9</v>
      </c>
      <c r="KD292" s="1">
        <v>4.2456821514201597E-10</v>
      </c>
      <c r="KE292" s="1">
        <v>7.60340337848443E-9</v>
      </c>
      <c r="KF292" s="1">
        <v>1.6074533410367E-7</v>
      </c>
      <c r="KG292" s="1">
        <v>1.9102682523613001E-10</v>
      </c>
      <c r="KH292" s="1">
        <v>2.3991637171302601E-8</v>
      </c>
      <c r="KI292" s="1">
        <v>4.1060124358428099E-9</v>
      </c>
      <c r="KJ292" s="1">
        <v>9.9747846536962094E-10</v>
      </c>
      <c r="KK292" s="1">
        <v>1.8830652606757501E-10</v>
      </c>
      <c r="KL292" s="1">
        <v>2.6706265115392298E-10</v>
      </c>
      <c r="KM292" s="1">
        <v>1.36722675747937E-8</v>
      </c>
      <c r="KN292" s="1">
        <v>1.50211714787055E-9</v>
      </c>
      <c r="KO292" s="1">
        <v>1.8388261996448E-8</v>
      </c>
      <c r="KP292" s="1">
        <v>3.8920316092795399E-8</v>
      </c>
      <c r="KQ292" s="1">
        <v>4.1329093726094102E-11</v>
      </c>
      <c r="KR292" s="1">
        <v>4.1560458908589601E-10</v>
      </c>
      <c r="KS292" s="1">
        <v>1.18283436124394E-9</v>
      </c>
      <c r="KT292" s="1">
        <v>1.33979725030616E-9</v>
      </c>
      <c r="KU292" s="1">
        <v>2.9071276866460301E-11</v>
      </c>
      <c r="KV292" s="1">
        <v>6.3819720575807504E-10</v>
      </c>
      <c r="KW292" s="1">
        <v>5.9893278752259302E-11</v>
      </c>
      <c r="KX292" s="1">
        <v>0</v>
      </c>
      <c r="KY292" s="1">
        <v>1.51119879509706E-12</v>
      </c>
      <c r="KZ292" s="1">
        <v>4.5760980481384805E-13</v>
      </c>
      <c r="LA292" s="1">
        <v>2.1800696447509499E-10</v>
      </c>
      <c r="LB292" s="1">
        <v>4.4690891665741097E-11</v>
      </c>
      <c r="LC292" s="1">
        <v>1.62112643657223E-13</v>
      </c>
      <c r="LD292" s="1">
        <v>9.0354642582883099E-10</v>
      </c>
      <c r="LE292" s="1">
        <v>7.6553345013433796E-10</v>
      </c>
      <c r="LF292" s="1">
        <v>7.1376649795730402E-9</v>
      </c>
      <c r="LG292" s="1">
        <v>1.7381585061425899E-9</v>
      </c>
      <c r="LH292" s="1">
        <v>4.8134854419149498E-10</v>
      </c>
      <c r="LI292" s="1">
        <v>1.4307331421435899E-8</v>
      </c>
      <c r="LJ292" s="1">
        <v>2.66607419882971E-9</v>
      </c>
      <c r="LK292" s="1">
        <v>8.0911565752237897E-9</v>
      </c>
      <c r="LL292" s="1">
        <v>1.2312964776976299E-9</v>
      </c>
      <c r="LM292" s="1">
        <v>2.2701382288361701E-9</v>
      </c>
      <c r="LN292" s="1">
        <v>5.44770316920002E-9</v>
      </c>
      <c r="LO292" s="1">
        <v>2.5038456588486201E-8</v>
      </c>
      <c r="LP292" s="1">
        <v>3.1371734969542698E-9</v>
      </c>
      <c r="LQ292" s="1">
        <v>1.05272332305967E-10</v>
      </c>
      <c r="LR292" s="1">
        <v>1.28228477111375E-8</v>
      </c>
      <c r="LS292" s="1">
        <v>4.3599902535932801E-9</v>
      </c>
      <c r="LT292" s="1">
        <v>1.20908582294071E-9</v>
      </c>
      <c r="LU292" s="1">
        <v>2.17515275661597E-9</v>
      </c>
      <c r="LV292" s="1">
        <v>7.2582942997059E-9</v>
      </c>
      <c r="LW292" s="1">
        <v>1.0041025584774199E-8</v>
      </c>
      <c r="LX292" s="1">
        <v>2.8618997305815899E-9</v>
      </c>
      <c r="LY292" s="1">
        <v>3.1422730061644401E-9</v>
      </c>
      <c r="LZ292" s="1">
        <v>2.7567054923372899E-9</v>
      </c>
      <c r="MA292" s="1">
        <v>3.1927464435644199E-10</v>
      </c>
      <c r="MB292" s="1">
        <v>1.3317507988265601E-9</v>
      </c>
      <c r="MC292" s="1">
        <v>9.58485119875974E-11</v>
      </c>
      <c r="MD292" s="1">
        <v>5.9274071617611005E-10</v>
      </c>
      <c r="ME292" s="1">
        <v>5.7441549583632298E-10</v>
      </c>
      <c r="MF292" s="1">
        <v>1.1923189115037701E-10</v>
      </c>
      <c r="MG292" s="1">
        <v>3.8030898348167098E-10</v>
      </c>
      <c r="MH292" s="1">
        <v>6.0222836132772604E-10</v>
      </c>
      <c r="MI292" s="1">
        <v>5.0966787930282801E-10</v>
      </c>
      <c r="MJ292" s="1">
        <v>5.8074241644733095E-10</v>
      </c>
      <c r="MK292" s="1">
        <v>2.8252060380001199E-11</v>
      </c>
      <c r="ML292" s="1">
        <v>6.7239784459741305E-10</v>
      </c>
      <c r="MM292" s="1">
        <v>9.4951004880530591E-10</v>
      </c>
      <c r="MN292" s="1">
        <v>8.40375069698709E-13</v>
      </c>
      <c r="MO292" s="1">
        <v>7.38236101487971E-12</v>
      </c>
      <c r="MP292" s="1">
        <v>4.6588325163661502E-12</v>
      </c>
      <c r="MQ292" s="1">
        <v>3.4534210874522702E-12</v>
      </c>
      <c r="MR292" s="1">
        <v>2.6755830162519301E-10</v>
      </c>
      <c r="MS292" s="1">
        <v>6.5862759675742697E-10</v>
      </c>
      <c r="MT292" s="1">
        <v>1.9721682277965501E-9</v>
      </c>
      <c r="MU292" s="1">
        <v>4.9968064017400302E-9</v>
      </c>
      <c r="MV292" s="1">
        <v>3.9926995179936102E-9</v>
      </c>
      <c r="MW292" s="1">
        <v>5.3880378630447603E-12</v>
      </c>
      <c r="MX292" s="1">
        <v>7.1924216480891799E-10</v>
      </c>
      <c r="MY292" s="1">
        <v>2.56053853603663E-10</v>
      </c>
      <c r="MZ292" s="1">
        <v>1.5375131195448999E-10</v>
      </c>
      <c r="NA292" s="1">
        <v>1.82099826782164E-11</v>
      </c>
      <c r="NB292" s="1">
        <v>5.3216393673923901E-11</v>
      </c>
      <c r="NC292" s="1">
        <v>0</v>
      </c>
      <c r="ND292" s="1">
        <v>6.13986973034269E-10</v>
      </c>
      <c r="NE292" s="1">
        <v>8.69911507092792E-10</v>
      </c>
      <c r="NF292" s="1">
        <v>1.5361558044915199E-9</v>
      </c>
      <c r="NG292" s="1">
        <v>6.0683210982855101E-9</v>
      </c>
      <c r="NH292" s="1">
        <v>1.4220436873672E-9</v>
      </c>
      <c r="NI292" s="1">
        <v>4.8141197142104199E-10</v>
      </c>
      <c r="NJ292" s="1">
        <v>5.9194668876208704E-11</v>
      </c>
      <c r="NK292" s="1">
        <v>4.7790315351381097E-10</v>
      </c>
      <c r="NL292" s="1">
        <v>1.5327326427821601E-9</v>
      </c>
      <c r="NM292" s="1">
        <v>3.1343992538041603E-11</v>
      </c>
      <c r="NN292" s="1">
        <v>2.1132874383680699E-9</v>
      </c>
      <c r="NO292" s="1">
        <v>0</v>
      </c>
      <c r="NP292" s="1">
        <v>1.09129957955154E-11</v>
      </c>
    </row>
    <row r="293" spans="1:380" x14ac:dyDescent="0.25">
      <c r="A293" s="1">
        <v>3.6860035725277102E-11</v>
      </c>
      <c r="B293" s="1">
        <v>1.13464510114189E-11</v>
      </c>
      <c r="C293" s="1">
        <v>3.3516198395467303E-11</v>
      </c>
      <c r="D293" s="1">
        <v>3.1629419994104399E-11</v>
      </c>
      <c r="E293" s="1">
        <v>3.4022449930692703E-11</v>
      </c>
      <c r="F293" s="1">
        <v>1.9176665891255699E-11</v>
      </c>
      <c r="G293" s="1">
        <v>9.8970244309179699E-12</v>
      </c>
      <c r="H293" s="1">
        <v>1.74787057748695E-11</v>
      </c>
      <c r="I293" s="1">
        <v>2.1914195277777299E-11</v>
      </c>
      <c r="J293" s="1">
        <v>1.86543297762969E-11</v>
      </c>
      <c r="K293" s="1">
        <v>4.5639500817889199E-13</v>
      </c>
      <c r="L293">
        <v>0</v>
      </c>
      <c r="M293">
        <v>0</v>
      </c>
      <c r="N293" s="1">
        <v>4.4470056386581899E-15</v>
      </c>
      <c r="O293" s="1">
        <v>2.3716442811909498E-13</v>
      </c>
      <c r="P293" s="1">
        <v>3.3487147156918598E-12</v>
      </c>
      <c r="Q293" s="1">
        <v>2.72141358987797E-12</v>
      </c>
      <c r="R293" s="1">
        <v>1.34858725806847E-12</v>
      </c>
      <c r="S293" s="1">
        <v>1.637143850616E-12</v>
      </c>
      <c r="T293" s="1">
        <v>1.71211252227557E-13</v>
      </c>
      <c r="U293" s="1">
        <v>4.9976887291699095E-13</v>
      </c>
      <c r="V293" s="1">
        <v>5.1969750860105998E-15</v>
      </c>
      <c r="W293" s="1">
        <v>8.9806186005781694E-15</v>
      </c>
      <c r="X293" s="1">
        <v>9.5193811694331198E-11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 s="1">
        <v>1.52773216680782E-13</v>
      </c>
      <c r="AL293" s="1">
        <v>7.6590386651813303E-13</v>
      </c>
      <c r="AM293">
        <v>0</v>
      </c>
      <c r="AN293" s="1">
        <v>2.61074089903164E-13</v>
      </c>
      <c r="AO293" s="1">
        <v>4.0554305777063699E-12</v>
      </c>
      <c r="AP293" s="1">
        <v>1.1382197759557E-12</v>
      </c>
      <c r="AQ293" s="1">
        <v>2.13795325128976E-12</v>
      </c>
      <c r="AR293" s="1">
        <v>1.73887940434341E-13</v>
      </c>
      <c r="AS293" s="1">
        <v>2.04037950782047E-12</v>
      </c>
      <c r="AT293" s="1">
        <v>1.1399619580358301E-12</v>
      </c>
      <c r="AU293" s="1">
        <v>2.6908030432747598E-12</v>
      </c>
      <c r="AV293" s="1">
        <v>3.2928697314102199E-11</v>
      </c>
      <c r="AW293" s="1">
        <v>2.7316899322145901E-12</v>
      </c>
      <c r="AX293" s="1">
        <v>1.4623497256561699E-11</v>
      </c>
      <c r="AY293" s="1">
        <v>4.3657967985517501E-12</v>
      </c>
      <c r="AZ293" s="1">
        <v>7.8452514459322403E-12</v>
      </c>
      <c r="BA293" s="1">
        <v>4.2159390251941502E-14</v>
      </c>
      <c r="BB293" s="1">
        <v>5.6051964645850902E-13</v>
      </c>
      <c r="BC293" s="1">
        <v>2.9511236846843799E-13</v>
      </c>
      <c r="BD293" s="1">
        <v>3.90695420697164E-13</v>
      </c>
      <c r="BE293" s="1">
        <v>6.5742714004971398E-13</v>
      </c>
      <c r="BF293" s="1">
        <v>9.1987431310317104E-13</v>
      </c>
      <c r="BG293" s="1">
        <v>8.4798553652473402E-13</v>
      </c>
      <c r="BH293" s="1">
        <v>2.5918514719224598E-13</v>
      </c>
      <c r="BI293" s="1">
        <v>7.7190084841252798E-13</v>
      </c>
      <c r="BJ293" s="1">
        <v>1.3749335653086301E-12</v>
      </c>
      <c r="BK293" s="1">
        <v>8.6906474070621702E-13</v>
      </c>
      <c r="BL293" s="1">
        <v>5.3656452558726398E-12</v>
      </c>
      <c r="BM293" s="1">
        <v>1.2644015372960899E-12</v>
      </c>
      <c r="BN293" s="1">
        <v>3.1238155426010101E-11</v>
      </c>
      <c r="BO293" s="1">
        <v>2.05919885765371E-12</v>
      </c>
      <c r="BP293" s="1">
        <v>2.0758892932176499E-13</v>
      </c>
      <c r="BQ293" s="1">
        <v>1.3080469034499099E-12</v>
      </c>
      <c r="BR293" s="1">
        <v>1.5101805581271299E-12</v>
      </c>
      <c r="BS293" s="1">
        <v>7.9597945041599298E-13</v>
      </c>
      <c r="BT293" s="1">
        <v>8.5955735628471999E-13</v>
      </c>
      <c r="BU293" s="1">
        <v>3.2271770499610501E-12</v>
      </c>
      <c r="BV293" s="1">
        <v>7.5096111589372404E-13</v>
      </c>
      <c r="BW293" s="1">
        <v>6.0518525556313995E-13</v>
      </c>
      <c r="BX293" s="1">
        <v>3.0754331831044299E-12</v>
      </c>
      <c r="BY293" s="1">
        <v>4.0740055916230198E-13</v>
      </c>
      <c r="BZ293" s="1">
        <v>2.4202121180294902E-12</v>
      </c>
      <c r="CA293" s="1">
        <v>1.44641955604264E-12</v>
      </c>
      <c r="CB293" s="1">
        <v>1.2079912214678799E-12</v>
      </c>
      <c r="CC293" s="1">
        <v>1.69554692445829E-12</v>
      </c>
      <c r="CD293" s="1">
        <v>6.4684194198999605E-13</v>
      </c>
      <c r="CE293" s="1">
        <v>9.0016844361682402E-13</v>
      </c>
      <c r="CF293" s="1">
        <v>1.22236071387647E-12</v>
      </c>
      <c r="CG293" s="1">
        <v>6.1317207367042802E-13</v>
      </c>
      <c r="CH293" s="1">
        <v>1.0995066615519601E-12</v>
      </c>
      <c r="CI293" s="1">
        <v>8.4684740546225101E-13</v>
      </c>
      <c r="CJ293">
        <v>0</v>
      </c>
      <c r="CK293" s="1">
        <v>7.2917290744794198E-13</v>
      </c>
      <c r="CL293" s="1">
        <v>8.3387637755815399E-13</v>
      </c>
      <c r="CM293" s="1">
        <v>6.7732219608518899E-12</v>
      </c>
      <c r="CN293" s="1">
        <v>1.87411388010103E-12</v>
      </c>
      <c r="CO293" s="1">
        <v>6.7021159511716902E-12</v>
      </c>
      <c r="CP293" s="1">
        <v>4.0576050849646697E-12</v>
      </c>
      <c r="CQ293" s="1">
        <v>1.1901250205509601E-12</v>
      </c>
      <c r="CR293" s="1">
        <v>4.60023888246466E-13</v>
      </c>
      <c r="CS293" s="1">
        <v>3.2672189964962E-12</v>
      </c>
      <c r="CT293" s="1">
        <v>4.0068664953208799E-12</v>
      </c>
      <c r="CU293" s="1">
        <v>2.6446486176324998E-12</v>
      </c>
      <c r="CV293" s="1">
        <v>1.8392126751173099E-12</v>
      </c>
      <c r="CW293" s="1">
        <v>1.5496526464831599E-12</v>
      </c>
      <c r="CX293" s="1">
        <v>3.41081092382613E-12</v>
      </c>
      <c r="CY293" s="1">
        <v>1.02794570285263E-11</v>
      </c>
      <c r="CZ293" s="1">
        <v>1.36065766836687E-12</v>
      </c>
      <c r="DA293" s="1">
        <v>5.0925411638654701E-13</v>
      </c>
      <c r="DB293" s="1">
        <v>1.28106629439955E-12</v>
      </c>
      <c r="DC293" s="1">
        <v>4.6024109703306702E-12</v>
      </c>
      <c r="DD293" s="1">
        <v>3.5154394320326002E-12</v>
      </c>
      <c r="DE293" s="1">
        <v>7.1511468684702305E-13</v>
      </c>
      <c r="DF293" s="1">
        <v>3.0003477809061699E-12</v>
      </c>
      <c r="DG293" s="1">
        <v>5.1815600108786198E-12</v>
      </c>
      <c r="DH293" s="1">
        <v>1.12623080456755E-12</v>
      </c>
      <c r="DI293" s="1">
        <v>5.6744104750881498E-13</v>
      </c>
      <c r="DJ293" s="1">
        <v>1.9873828027584999E-13</v>
      </c>
      <c r="DK293" s="1">
        <v>9.0345612706289399E-13</v>
      </c>
      <c r="DL293" s="1">
        <v>3.5598783525932402E-13</v>
      </c>
      <c r="DM293" s="1">
        <v>6.89529866107857E-13</v>
      </c>
      <c r="DN293" s="1">
        <v>8.7778401908610697E-13</v>
      </c>
      <c r="DO293" s="1">
        <v>3.5650233446747901E-12</v>
      </c>
      <c r="DP293" s="1">
        <v>5.7512932315533605E-13</v>
      </c>
      <c r="DQ293" s="1">
        <v>2.3640566064852601E-13</v>
      </c>
      <c r="DR293" s="1">
        <v>2.4452199991716698E-13</v>
      </c>
      <c r="DS293" s="1">
        <v>1.6062894313266801E-12</v>
      </c>
      <c r="DT293" s="1">
        <v>5.8253200394115705E-13</v>
      </c>
      <c r="DU293" s="1">
        <v>2.51753036100598E-12</v>
      </c>
      <c r="DV293" s="1">
        <v>6.37405996737916E-12</v>
      </c>
      <c r="DW293" s="1">
        <v>3.0771018787184299E-12</v>
      </c>
      <c r="DX293" s="1">
        <v>1.79192073927812E-12</v>
      </c>
      <c r="DY293" s="1">
        <v>7.3806196543912005E-13</v>
      </c>
      <c r="DZ293" s="1">
        <v>3.91497986816827E-12</v>
      </c>
      <c r="EA293" s="1">
        <v>1.32107032864392E-11</v>
      </c>
      <c r="EB293" s="1">
        <v>3.9138114620462597E-11</v>
      </c>
      <c r="EC293" s="1">
        <v>7.3868793862768295E-12</v>
      </c>
      <c r="ED293" s="1">
        <v>1.48421894272333E-12</v>
      </c>
      <c r="EE293" s="1">
        <v>2.7569061657254499E-12</v>
      </c>
      <c r="EF293" s="1">
        <v>5.0593775167007297E-12</v>
      </c>
      <c r="EG293" s="1">
        <v>2.1922063949744399E-12</v>
      </c>
      <c r="EH293" s="1">
        <v>4.53129660961733E-12</v>
      </c>
      <c r="EI293" s="1">
        <v>3.3182855907610799E-12</v>
      </c>
      <c r="EJ293" s="1">
        <v>2.8002487318481499E-12</v>
      </c>
      <c r="EK293" s="1">
        <v>1.1786395769498001E-12</v>
      </c>
      <c r="EL293" s="1">
        <v>1.90879734310464E-12</v>
      </c>
      <c r="EM293" s="1">
        <v>9.1485615348872996E-13</v>
      </c>
      <c r="EN293" s="1">
        <v>1.5015068716244699E-12</v>
      </c>
      <c r="EO293" s="1">
        <v>7.2286964147975697E-12</v>
      </c>
      <c r="EP293" s="1">
        <v>8.4499186017902297E-13</v>
      </c>
      <c r="EQ293" s="1">
        <v>4.9806541746997405E-13</v>
      </c>
      <c r="ER293" s="1">
        <v>8.4950334889581603E-12</v>
      </c>
      <c r="ES293" s="1">
        <v>6.4973529241962703E-13</v>
      </c>
      <c r="ET293" s="1">
        <v>1.2935970844296899E-13</v>
      </c>
      <c r="EU293" s="1">
        <v>1.35493065835417E-14</v>
      </c>
      <c r="EV293" s="1">
        <v>6.9349544749508304E-14</v>
      </c>
      <c r="EW293" s="1">
        <v>8.0757751486672797E-13</v>
      </c>
      <c r="EX293" s="1">
        <v>8.764518137604E-13</v>
      </c>
      <c r="EY293" s="1">
        <v>2.17257940122214E-12</v>
      </c>
      <c r="EZ293" s="1">
        <v>6.9633592067678305E-13</v>
      </c>
      <c r="FA293" s="1">
        <v>2.6300070380503601E-13</v>
      </c>
      <c r="FB293" s="1">
        <v>1.05691746491867E-13</v>
      </c>
      <c r="FC293" s="1">
        <v>9.79112287684335E-14</v>
      </c>
      <c r="FD293" s="1">
        <v>5.2872929918058199E-14</v>
      </c>
      <c r="FE293" s="1">
        <v>1.6525654899220199E-13</v>
      </c>
      <c r="FF293" s="1">
        <v>6.4531116501513403E-14</v>
      </c>
      <c r="FG293" s="1">
        <v>3.9718418403850797E-14</v>
      </c>
      <c r="FH293" s="1">
        <v>2.8370564425627399E-12</v>
      </c>
      <c r="FI293" s="1">
        <v>2.1050066328635101E-13</v>
      </c>
      <c r="FJ293" s="1">
        <v>1.10507766124792E-11</v>
      </c>
      <c r="FK293" s="1">
        <v>9.3770292435967704E-11</v>
      </c>
      <c r="FL293" s="1">
        <v>1.4943792352113601E-10</v>
      </c>
      <c r="FM293" s="1">
        <v>1.5468466953734899E-12</v>
      </c>
      <c r="FN293" s="1">
        <v>4.13875692520457E-13</v>
      </c>
      <c r="FO293" s="1">
        <v>1.1463813952279399E-12</v>
      </c>
      <c r="FP293" s="1">
        <v>1.39445626567642E-12</v>
      </c>
      <c r="FQ293" s="1">
        <v>1.69875244661182E-12</v>
      </c>
      <c r="FR293" s="1">
        <v>2.9411805104382702E-12</v>
      </c>
      <c r="FS293" s="1">
        <v>4.97988108324582E-13</v>
      </c>
      <c r="FT293" s="1">
        <v>1.0128797482107501E-12</v>
      </c>
      <c r="FU293" s="1">
        <v>4.8395853237288703E-13</v>
      </c>
      <c r="FV293" s="1">
        <v>2.2906758278015902E-12</v>
      </c>
      <c r="FW293" s="1">
        <v>2.2129063140183999E-12</v>
      </c>
      <c r="FX293" s="1">
        <v>1.3699761891899E-11</v>
      </c>
      <c r="FY293" s="1">
        <v>2.6923399917847699E-11</v>
      </c>
      <c r="FZ293" s="1">
        <v>1.02338631914952E-12</v>
      </c>
      <c r="GA293">
        <v>0</v>
      </c>
      <c r="GB293" s="1">
        <v>3.7485812832969899E-13</v>
      </c>
      <c r="GC293" s="1">
        <v>1.7554979791449299E-12</v>
      </c>
      <c r="GD293" s="1">
        <v>5.09567210655489E-12</v>
      </c>
      <c r="GE293" s="1">
        <v>3.4883760404694098E-12</v>
      </c>
      <c r="GF293" s="1">
        <v>7.5129075706026699E-13</v>
      </c>
      <c r="GG293" s="1">
        <v>1.4308009634420201E-12</v>
      </c>
      <c r="GH293" s="1">
        <v>9.1451199092594396E-11</v>
      </c>
      <c r="GI293" s="1">
        <v>1.4855011210965699E-10</v>
      </c>
      <c r="GJ293" s="1">
        <v>2.5208219523317998E-8</v>
      </c>
      <c r="GK293" s="1">
        <v>8.8691632879466497E-12</v>
      </c>
      <c r="GL293">
        <v>0</v>
      </c>
      <c r="GM293" s="1">
        <v>3.3287442128363902E-13</v>
      </c>
      <c r="GN293" s="1">
        <v>3.9205647076321097E-13</v>
      </c>
      <c r="GO293" s="1">
        <v>6.6798195450269603E-13</v>
      </c>
      <c r="GP293" s="1">
        <v>6.6771527494048905E-13</v>
      </c>
      <c r="GQ293" s="1">
        <v>2.4955826460026298E-13</v>
      </c>
      <c r="GR293" s="1">
        <v>3.5179288848977402E-13</v>
      </c>
      <c r="GS293" s="1">
        <v>2.9246587669503298E-13</v>
      </c>
      <c r="GT293">
        <v>0</v>
      </c>
      <c r="GU293" s="1">
        <v>5.6217201951525101E-14</v>
      </c>
      <c r="GV293" s="1">
        <v>3.7362458282632199E-14</v>
      </c>
      <c r="GW293" s="1">
        <v>1.07435261744829E-13</v>
      </c>
      <c r="GX293" s="1">
        <v>1.3701745113401299E-13</v>
      </c>
      <c r="GY293" s="1">
        <v>1.7713268546224701E-13</v>
      </c>
      <c r="GZ293" s="1">
        <v>2.5788779307697801E-14</v>
      </c>
      <c r="HA293" s="1">
        <v>2.0899172732469299E-14</v>
      </c>
      <c r="HB293" s="1">
        <v>8.0975118223869203E-14</v>
      </c>
      <c r="HC293" s="1">
        <v>6.2629696611300797E-14</v>
      </c>
      <c r="HD293" s="1">
        <v>1.1478090621245301E-13</v>
      </c>
      <c r="HE293">
        <v>0</v>
      </c>
      <c r="HF293" s="1">
        <v>5.7525938122214996E-13</v>
      </c>
      <c r="HG293" s="1">
        <v>2.3817035150173399E-12</v>
      </c>
      <c r="HH293" s="1">
        <v>8.6635132590926203E-13</v>
      </c>
      <c r="HI293" s="1">
        <v>1.3657762660170801E-13</v>
      </c>
      <c r="HJ293" s="1">
        <v>1.2888093537462799E-13</v>
      </c>
      <c r="HK293" s="1">
        <v>9.9272697177853301E-14</v>
      </c>
      <c r="HL293">
        <v>0</v>
      </c>
      <c r="HM293">
        <v>0</v>
      </c>
      <c r="HN293" s="1">
        <v>1.18833166178226E-13</v>
      </c>
      <c r="HO293">
        <v>0</v>
      </c>
      <c r="HP293" s="1">
        <v>4.1023535342847799E-12</v>
      </c>
      <c r="HQ293">
        <v>0</v>
      </c>
      <c r="HR293">
        <v>0</v>
      </c>
      <c r="HS293" s="1">
        <v>8.9631259398037894E-12</v>
      </c>
      <c r="HT293" s="1">
        <v>3.1240800145872799E-10</v>
      </c>
      <c r="HU293">
        <v>0</v>
      </c>
      <c r="HV293">
        <v>0</v>
      </c>
      <c r="HW293">
        <v>0</v>
      </c>
      <c r="HX293" s="1">
        <v>8.3749785782145605E-13</v>
      </c>
      <c r="HY293" s="1">
        <v>2.5150019791316902E-13</v>
      </c>
      <c r="HZ293" s="1">
        <v>1.08497477742129E-12</v>
      </c>
      <c r="IA293" s="1">
        <v>5.1085484684661101E-11</v>
      </c>
      <c r="IB293">
        <v>0</v>
      </c>
      <c r="IC293" s="1">
        <v>1.03625577963667E-11</v>
      </c>
      <c r="ID293" s="1">
        <v>1.5084207692749599E-10</v>
      </c>
      <c r="IE293" s="1">
        <v>3.58253345062273E-9</v>
      </c>
      <c r="IF293" s="1">
        <v>4.01859745478138E-10</v>
      </c>
      <c r="IG293" s="1">
        <v>3.5274386575914798E-14</v>
      </c>
      <c r="IH293" s="1">
        <v>8.2238361797133996E-14</v>
      </c>
      <c r="II293" s="1">
        <v>1.89267814864468E-12</v>
      </c>
      <c r="IJ293" s="1">
        <v>4.4889919409019698E-13</v>
      </c>
      <c r="IK293">
        <v>0</v>
      </c>
      <c r="IL293" s="1">
        <v>1.08727991437431E-12</v>
      </c>
      <c r="IM293" s="1">
        <v>3.2995801303513901E-12</v>
      </c>
      <c r="IN293" s="1">
        <v>8.5431080841592799E-13</v>
      </c>
      <c r="IO293">
        <v>0</v>
      </c>
      <c r="IP293" s="1">
        <v>1.10168376207568E-13</v>
      </c>
      <c r="IQ293" s="1">
        <v>3.4909237010175401E-13</v>
      </c>
      <c r="IR293">
        <v>0</v>
      </c>
      <c r="IS293" s="1">
        <v>8.2263251934625701E-13</v>
      </c>
      <c r="IT293" s="1">
        <v>2.8453862798027299E-12</v>
      </c>
      <c r="IU293" s="1">
        <v>9.8302153270353896E-14</v>
      </c>
      <c r="IV293" s="1">
        <v>2.8294403952886398E-13</v>
      </c>
      <c r="IW293" s="1">
        <v>7.5435691846153799E-13</v>
      </c>
      <c r="IX293" s="1">
        <v>1.05009843430913E-12</v>
      </c>
      <c r="IY293" s="1">
        <v>8.2807185280065501E-13</v>
      </c>
      <c r="IZ293" s="1">
        <v>4.1335101419549198E-13</v>
      </c>
      <c r="JA293" s="1">
        <v>2.0611141873793499E-12</v>
      </c>
      <c r="JB293" s="1">
        <v>1.4193217523946899E-12</v>
      </c>
      <c r="JC293" s="1">
        <v>2.7942943313020998E-13</v>
      </c>
      <c r="JD293" s="1">
        <v>8.4809833147148597E-12</v>
      </c>
      <c r="JE293" s="1">
        <v>7.1314866702924701E-13</v>
      </c>
      <c r="JF293">
        <v>0</v>
      </c>
      <c r="JG293" s="1">
        <v>5.2616577395473199E-11</v>
      </c>
      <c r="JH293" s="1">
        <v>1.8004895289582099E-12</v>
      </c>
      <c r="JI293" s="1">
        <v>6.7855585363493798E-13</v>
      </c>
      <c r="JJ293" s="1">
        <v>1.8882320012797602E-12</v>
      </c>
      <c r="JK293">
        <v>0</v>
      </c>
      <c r="JL293" s="1">
        <v>1.25911082122124E-12</v>
      </c>
      <c r="JM293" s="1">
        <v>4.8296221376198602E-12</v>
      </c>
      <c r="JN293" s="1">
        <v>6.69166958274923E-12</v>
      </c>
      <c r="JO293" s="1">
        <v>9.3749795115329893E-10</v>
      </c>
      <c r="JP293">
        <v>0</v>
      </c>
      <c r="JQ293">
        <v>0</v>
      </c>
      <c r="JR293" s="1">
        <v>0</v>
      </c>
      <c r="JS293" s="1">
        <v>2.2889920366019199E-10</v>
      </c>
      <c r="JT293">
        <v>0</v>
      </c>
      <c r="JU293" s="1">
        <v>6.0678928661991096E-9</v>
      </c>
      <c r="JV293" s="1">
        <v>2.3562973518464998E-10</v>
      </c>
      <c r="JW293" s="1">
        <v>5.2212751040002397E-9</v>
      </c>
      <c r="JX293">
        <v>0</v>
      </c>
      <c r="JY293" s="1">
        <v>2.5867244149513698E-10</v>
      </c>
      <c r="JZ293" s="1">
        <v>1.7709443217347699E-13</v>
      </c>
      <c r="KA293">
        <v>0</v>
      </c>
      <c r="KB293" s="1">
        <v>6.1955100571735798E-8</v>
      </c>
      <c r="KC293" s="1">
        <v>1.5909358588895999E-8</v>
      </c>
      <c r="KD293" s="1">
        <v>2.51137465081881E-9</v>
      </c>
      <c r="KE293" s="1">
        <v>3.6314380717821002E-8</v>
      </c>
      <c r="KF293" s="1">
        <v>5.2276805433314399E-9</v>
      </c>
      <c r="KG293" s="1">
        <v>1.85152222479067E-6</v>
      </c>
      <c r="KH293" s="1">
        <v>3.7969720459925602E-7</v>
      </c>
      <c r="KI293" s="1">
        <v>8.2330563183525401E-7</v>
      </c>
      <c r="KJ293" s="1">
        <v>1.2488266343891799E-6</v>
      </c>
      <c r="KK293" s="1">
        <v>4.6796533717429202E-8</v>
      </c>
      <c r="KL293" s="1">
        <v>2.32244569386808E-7</v>
      </c>
      <c r="KM293" s="1">
        <v>1.2448536951975101E-6</v>
      </c>
      <c r="KN293" s="1">
        <v>4.39499213203623E-7</v>
      </c>
      <c r="KO293" s="1">
        <v>3.6303666500770299E-9</v>
      </c>
      <c r="KP293" s="1">
        <v>5.35693680275784E-8</v>
      </c>
      <c r="KQ293" s="1">
        <v>3.0170846638399199E-10</v>
      </c>
      <c r="KR293" s="1">
        <v>3.88644020630503E-10</v>
      </c>
      <c r="KS293" s="1">
        <v>2.5364438037685699E-11</v>
      </c>
      <c r="KT293" s="1">
        <v>2.0677013219981101E-10</v>
      </c>
      <c r="KU293" s="1">
        <v>9.0404728206895004E-11</v>
      </c>
      <c r="KV293" s="1">
        <v>1.7417185383058798E-11</v>
      </c>
      <c r="KW293">
        <v>0</v>
      </c>
      <c r="KX293" s="1">
        <v>0</v>
      </c>
      <c r="KY293" s="1">
        <v>3.7237663498911198E-13</v>
      </c>
      <c r="KZ293" s="1">
        <v>2.4674085894713498E-15</v>
      </c>
      <c r="LA293" s="1">
        <v>7.1898514094741403E-11</v>
      </c>
      <c r="LB293" s="1">
        <v>2.1115433822118401E-9</v>
      </c>
      <c r="LC293" s="1">
        <v>1.9023603944740399E-9</v>
      </c>
      <c r="LD293" s="1">
        <v>3.3602981133930798E-11</v>
      </c>
      <c r="LE293" s="1">
        <v>2.7688767760680799E-9</v>
      </c>
      <c r="LF293" s="1">
        <v>1.7165039831081399E-8</v>
      </c>
      <c r="LG293" s="1">
        <v>5.4206713177904998E-9</v>
      </c>
      <c r="LH293" s="1">
        <v>1.9190714382043301E-9</v>
      </c>
      <c r="LI293" s="1">
        <v>8.4637668413834E-9</v>
      </c>
      <c r="LJ293" s="1">
        <v>1.1117437572061099E-9</v>
      </c>
      <c r="LK293" s="1">
        <v>2.71674405588389E-8</v>
      </c>
      <c r="LL293" s="1">
        <v>3.15004227634664E-9</v>
      </c>
      <c r="LM293" s="1">
        <v>1.4959197312217999E-9</v>
      </c>
      <c r="LN293" s="1">
        <v>1.4952225750840901E-8</v>
      </c>
      <c r="LO293" s="1">
        <v>6.0286320645015498E-6</v>
      </c>
      <c r="LP293" s="1">
        <v>1.17644007638241E-9</v>
      </c>
      <c r="LQ293">
        <v>0</v>
      </c>
      <c r="LR293">
        <v>0</v>
      </c>
      <c r="LS293" s="1">
        <v>1.9332495017144801E-10</v>
      </c>
      <c r="LT293" s="1">
        <v>1.75765316548642E-9</v>
      </c>
      <c r="LU293" s="1">
        <v>1.3253153437009E-9</v>
      </c>
      <c r="LV293" s="1">
        <v>1.27155997373851E-8</v>
      </c>
      <c r="LW293" s="1">
        <v>8.7328163684178808E-9</v>
      </c>
      <c r="LX293" s="1">
        <v>6.2473087452573902E-9</v>
      </c>
      <c r="LY293" s="1">
        <v>4.3443931393974197E-8</v>
      </c>
      <c r="LZ293" s="1">
        <v>1.29998317034032E-9</v>
      </c>
      <c r="MA293" s="1">
        <v>2.1672848388768601E-8</v>
      </c>
      <c r="MB293" s="1">
        <v>0</v>
      </c>
      <c r="MC293" s="1">
        <v>3.0126183596615198E-10</v>
      </c>
      <c r="MD293" s="1">
        <v>9.4079074498760193E-10</v>
      </c>
      <c r="ME293" s="1">
        <v>9.0890882677025704E-8</v>
      </c>
      <c r="MF293" s="1">
        <v>2.4796037732808701E-9</v>
      </c>
      <c r="MG293" s="1">
        <v>8.0330848789150099E-10</v>
      </c>
      <c r="MH293" s="1">
        <v>3.7208099055634601E-9</v>
      </c>
      <c r="MI293" s="1">
        <v>0</v>
      </c>
      <c r="MJ293" s="1">
        <v>1.4781501031210299E-7</v>
      </c>
      <c r="MK293" s="1">
        <v>9.4535923517368706E-9</v>
      </c>
      <c r="ML293" s="1">
        <v>3.6402875746427603E-8</v>
      </c>
      <c r="MM293" s="1">
        <v>1.44682156962842E-7</v>
      </c>
      <c r="MN293" s="1">
        <v>4.25791955937493E-7</v>
      </c>
      <c r="MO293" s="1">
        <v>7.6527712622647897E-7</v>
      </c>
      <c r="MP293" s="1">
        <v>6.3105997703188503E-7</v>
      </c>
      <c r="MQ293" s="1">
        <v>4.2075373343425801E-7</v>
      </c>
      <c r="MR293" s="1">
        <v>2.7060105686847698E-7</v>
      </c>
      <c r="MS293" s="1">
        <v>2.5549693948696101E-9</v>
      </c>
      <c r="MT293" s="1">
        <v>3.8627208723653499E-9</v>
      </c>
      <c r="MU293" s="1">
        <v>8.6720414074698504E-10</v>
      </c>
      <c r="MV293" s="1">
        <v>1.06124576173823E-8</v>
      </c>
      <c r="MW293" s="1">
        <v>5.4200763937172801E-12</v>
      </c>
      <c r="MX293" s="1">
        <v>1.16718112388513E-8</v>
      </c>
      <c r="MY293" s="1">
        <v>1.5107819258388E-8</v>
      </c>
      <c r="MZ293" s="1">
        <v>4.1199038282439097E-9</v>
      </c>
      <c r="NA293" s="1">
        <v>1.53495832809455E-9</v>
      </c>
      <c r="NB293" s="1">
        <v>1.37883820826522E-8</v>
      </c>
      <c r="NC293" s="1">
        <v>2.85243848999398E-9</v>
      </c>
      <c r="ND293" s="1">
        <v>4.2257729082874203E-8</v>
      </c>
      <c r="NE293" s="1">
        <v>2.1783755357122001E-8</v>
      </c>
      <c r="NF293" s="1">
        <v>1.0898011367268301E-8</v>
      </c>
      <c r="NG293">
        <v>0</v>
      </c>
      <c r="NH293" s="1">
        <v>9.1549362858596993E-9</v>
      </c>
      <c r="NI293">
        <v>0</v>
      </c>
      <c r="NJ293" s="1">
        <v>3.6980455792674702E-10</v>
      </c>
      <c r="NK293" s="1">
        <v>5.6192642647200202E-9</v>
      </c>
      <c r="NL293" s="1">
        <v>1.64652413715816E-7</v>
      </c>
      <c r="NM293" s="1">
        <v>3.8318028890777602E-8</v>
      </c>
      <c r="NN293" s="1">
        <v>2.92658623546491E-7</v>
      </c>
      <c r="NO293" s="1">
        <v>0</v>
      </c>
      <c r="NP293" s="1">
        <v>3.6860035725277102E-11</v>
      </c>
    </row>
    <row r="294" spans="1:380" x14ac:dyDescent="0.25">
      <c r="A294" s="1">
        <v>7.4793383809544707E-12</v>
      </c>
      <c r="B294" s="1">
        <v>2.2032030977512202E-12</v>
      </c>
      <c r="C294" s="1">
        <v>6.3719618984675499E-12</v>
      </c>
      <c r="D294" s="1">
        <v>6.35889077274375E-12</v>
      </c>
      <c r="E294" s="1">
        <v>6.37901114342086E-12</v>
      </c>
      <c r="F294" s="1">
        <v>3.77354725908089E-12</v>
      </c>
      <c r="G294" s="1">
        <v>1.8594156253234301E-12</v>
      </c>
      <c r="H294" s="1">
        <v>3.24100067798326E-12</v>
      </c>
      <c r="I294" s="1">
        <v>4.0762614936802504E-12</v>
      </c>
      <c r="J294" s="1">
        <v>3.50062817145082E-12</v>
      </c>
      <c r="K294" s="1">
        <v>1.5178929401371699E-12</v>
      </c>
      <c r="L294">
        <v>0</v>
      </c>
      <c r="M294">
        <v>0</v>
      </c>
      <c r="N294" s="1">
        <v>8.8994948387568496E-15</v>
      </c>
      <c r="O294" s="1">
        <v>7.2236491601957098E-13</v>
      </c>
      <c r="P294" s="1">
        <v>1.31425689416741E-11</v>
      </c>
      <c r="Q294" s="1">
        <v>1.16069162766515E-11</v>
      </c>
      <c r="R294" s="1">
        <v>4.5859914366559603E-12</v>
      </c>
      <c r="S294" s="1">
        <v>5.8015826905387901E-12</v>
      </c>
      <c r="T294" s="1">
        <v>6.4360190027421804E-13</v>
      </c>
      <c r="U294" s="1">
        <v>1.8936290892260801E-12</v>
      </c>
      <c r="V294" s="1">
        <v>8.2002459820167204E-15</v>
      </c>
      <c r="W294" s="1">
        <v>1.6459006866974201E-14</v>
      </c>
      <c r="X294" s="1">
        <v>4.8732539629001897E-11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 s="1">
        <v>3.6747141211171999E-13</v>
      </c>
      <c r="AL294" s="1">
        <v>2.7007359001808598E-12</v>
      </c>
      <c r="AM294">
        <v>0</v>
      </c>
      <c r="AN294" s="1">
        <v>7.1516417015778702E-13</v>
      </c>
      <c r="AO294" s="1">
        <v>1.54770790361781E-11</v>
      </c>
      <c r="AP294" s="1">
        <v>4.48238900172608E-12</v>
      </c>
      <c r="AQ294" s="1">
        <v>7.4327607545135897E-12</v>
      </c>
      <c r="AR294" s="1">
        <v>4.8276757537083297E-13</v>
      </c>
      <c r="AS294" s="1">
        <v>7.3293671227274597E-12</v>
      </c>
      <c r="AT294" s="1">
        <v>3.9909214642693504E-12</v>
      </c>
      <c r="AU294" s="1">
        <v>9.8636473805868198E-12</v>
      </c>
      <c r="AV294" s="1">
        <v>4.61887924089661E-11</v>
      </c>
      <c r="AW294" s="1">
        <v>1.04635156229835E-11</v>
      </c>
      <c r="AX294" s="1">
        <v>5.8455630022100103E-11</v>
      </c>
      <c r="AY294" s="1">
        <v>1.6194480818728299E-11</v>
      </c>
      <c r="AZ294" s="1">
        <v>3.1101620974787703E-11</v>
      </c>
      <c r="BA294" s="1">
        <v>9.3937405459267898E-14</v>
      </c>
      <c r="BB294" s="1">
        <v>1.6733466535458701E-12</v>
      </c>
      <c r="BC294" s="1">
        <v>1.21402975591975E-12</v>
      </c>
      <c r="BD294" s="1">
        <v>1.24190444558706E-12</v>
      </c>
      <c r="BE294" s="1">
        <v>1.8463466442342201E-12</v>
      </c>
      <c r="BF294" s="1">
        <v>3.4903345778429498E-12</v>
      </c>
      <c r="BG294" s="1">
        <v>3.2874413705942898E-12</v>
      </c>
      <c r="BH294" s="1">
        <v>8.2870698382932503E-13</v>
      </c>
      <c r="BI294" s="1">
        <v>2.7220495253077801E-12</v>
      </c>
      <c r="BJ294" s="1">
        <v>4.2390954330602702E-12</v>
      </c>
      <c r="BK294" s="1">
        <v>2.7567859510026698E-12</v>
      </c>
      <c r="BL294" s="1">
        <v>2.0467258779042499E-11</v>
      </c>
      <c r="BM294" s="1">
        <v>4.3544094304773702E-12</v>
      </c>
      <c r="BN294" s="1">
        <v>4.3638359547684E-11</v>
      </c>
      <c r="BO294" s="1">
        <v>5.0201333122105803E-12</v>
      </c>
      <c r="BP294" s="1">
        <v>5.5981088732795999E-13</v>
      </c>
      <c r="BQ294" s="1">
        <v>3.4149202809328999E-12</v>
      </c>
      <c r="BR294" s="1">
        <v>5.7480060879782203E-12</v>
      </c>
      <c r="BS294" s="1">
        <v>3.0070026600746401E-12</v>
      </c>
      <c r="BT294" s="1">
        <v>2.4037261058589199E-12</v>
      </c>
      <c r="BU294" s="1">
        <v>1.2774563027152199E-11</v>
      </c>
      <c r="BV294" s="1">
        <v>2.9438218026484099E-12</v>
      </c>
      <c r="BW294" s="1">
        <v>2.0353935178004799E-12</v>
      </c>
      <c r="BX294" s="1">
        <v>4.3178953956463604E-12</v>
      </c>
      <c r="BY294" s="1">
        <v>1.07883709152045E-12</v>
      </c>
      <c r="BZ294" s="1">
        <v>6.8732712241809702E-12</v>
      </c>
      <c r="CA294" s="1">
        <v>4.3295043915212099E-12</v>
      </c>
      <c r="CB294" s="1">
        <v>3.49489337352531E-12</v>
      </c>
      <c r="CC294" s="1">
        <v>6.4904840040148204E-12</v>
      </c>
      <c r="CD294" s="1">
        <v>2.4498566903998399E-12</v>
      </c>
      <c r="CE294" s="1">
        <v>3.46878726193642E-12</v>
      </c>
      <c r="CF294" s="1">
        <v>4.0294441735589603E-12</v>
      </c>
      <c r="CG294" s="1">
        <v>2.2023759161658001E-12</v>
      </c>
      <c r="CH294" s="1">
        <v>1.1180721555758601E-12</v>
      </c>
      <c r="CI294" s="1">
        <v>3.4711161896844399E-12</v>
      </c>
      <c r="CJ294">
        <v>0</v>
      </c>
      <c r="CK294" s="1">
        <v>2.2017812374144202E-12</v>
      </c>
      <c r="CL294" s="1">
        <v>3.6566825660225599E-12</v>
      </c>
      <c r="CM294" s="1">
        <v>1.7135730354375899E-11</v>
      </c>
      <c r="CN294" s="1">
        <v>6.0501155873972902E-12</v>
      </c>
      <c r="CO294" s="1">
        <v>2.35312845076916E-11</v>
      </c>
      <c r="CP294" s="1">
        <v>1.5561253634217501E-11</v>
      </c>
      <c r="CQ294" s="1">
        <v>3.25123091093447E-12</v>
      </c>
      <c r="CR294" s="1">
        <v>1.86266959818673E-12</v>
      </c>
      <c r="CS294" s="1">
        <v>1.2276877543109699E-11</v>
      </c>
      <c r="CT294" s="1">
        <v>1.6638476446266699E-11</v>
      </c>
      <c r="CU294" s="1">
        <v>1.03229409963122E-11</v>
      </c>
      <c r="CV294" s="1">
        <v>6.9380586782668897E-12</v>
      </c>
      <c r="CW294" s="1">
        <v>6.7828329131333503E-12</v>
      </c>
      <c r="CX294" s="1">
        <v>1.2888643153277099E-11</v>
      </c>
      <c r="CY294" s="1">
        <v>4.1040574160511803E-11</v>
      </c>
      <c r="CZ294" s="1">
        <v>5.3451288198310901E-12</v>
      </c>
      <c r="DA294" s="1">
        <v>1.44060768601609E-12</v>
      </c>
      <c r="DB294" s="1">
        <v>4.5329867422569697E-12</v>
      </c>
      <c r="DC294" s="1">
        <v>6.3985915483201397E-12</v>
      </c>
      <c r="DD294" s="1">
        <v>1.1409224842188199E-11</v>
      </c>
      <c r="DE294" s="1">
        <v>2.6805487454638902E-12</v>
      </c>
      <c r="DF294" s="1">
        <v>1.17607913750143E-11</v>
      </c>
      <c r="DG294" s="1">
        <v>1.6239168411153999E-11</v>
      </c>
      <c r="DH294" s="1">
        <v>4.7771733205072899E-12</v>
      </c>
      <c r="DI294" s="1">
        <v>2.0734964416291402E-12</v>
      </c>
      <c r="DJ294" s="1">
        <v>4.3884417787788299E-13</v>
      </c>
      <c r="DK294" s="1">
        <v>2.52382762538052E-12</v>
      </c>
      <c r="DL294" s="1">
        <v>1.08251901187332E-12</v>
      </c>
      <c r="DM294" s="1">
        <v>4.2388062782561299E-13</v>
      </c>
      <c r="DN294" s="1">
        <v>2.0702557022689601E-12</v>
      </c>
      <c r="DO294" s="1">
        <v>1.26072259236739E-11</v>
      </c>
      <c r="DP294" s="1">
        <v>8.6066179199829098E-13</v>
      </c>
      <c r="DQ294" s="1">
        <v>8.3007546079338204E-13</v>
      </c>
      <c r="DR294" s="1">
        <v>5.4924928255824702E-13</v>
      </c>
      <c r="DS294" s="1">
        <v>6.8731472877739996E-12</v>
      </c>
      <c r="DT294" s="1">
        <v>3.9542125934333001E-13</v>
      </c>
      <c r="DU294" s="1">
        <v>7.0119013219695002E-12</v>
      </c>
      <c r="DV294" s="1">
        <v>2.5099947496317199E-11</v>
      </c>
      <c r="DW294" s="1">
        <v>1.2385341311017699E-11</v>
      </c>
      <c r="DX294" s="1">
        <v>6.3297869898771702E-12</v>
      </c>
      <c r="DY294" s="1">
        <v>2.5654590649580299E-12</v>
      </c>
      <c r="DZ294" s="1">
        <v>1.34406348755101E-11</v>
      </c>
      <c r="EA294" s="1">
        <v>1.9509157723917799E-11</v>
      </c>
      <c r="EB294" s="1">
        <v>5.4200083099197703E-11</v>
      </c>
      <c r="EC294" s="1">
        <v>2.6576266207993398E-11</v>
      </c>
      <c r="ED294" s="1">
        <v>5.5970713535702598E-12</v>
      </c>
      <c r="EE294" s="1">
        <v>9.1663132753935694E-12</v>
      </c>
      <c r="EF294" s="1">
        <v>1.85921508303454E-11</v>
      </c>
      <c r="EG294" s="1">
        <v>8.0255189796773406E-12</v>
      </c>
      <c r="EH294" s="1">
        <v>1.6537141858346099E-11</v>
      </c>
      <c r="EI294" s="1">
        <v>1.2604477016791299E-11</v>
      </c>
      <c r="EJ294" s="1">
        <v>1.0588264116135401E-11</v>
      </c>
      <c r="EK294" s="1">
        <v>4.4632115133495803E-12</v>
      </c>
      <c r="EL294" s="1">
        <v>6.4142849781212898E-12</v>
      </c>
      <c r="EM294" s="1">
        <v>2.8970236944476101E-12</v>
      </c>
      <c r="EN294" s="1">
        <v>5.2495875528401503E-12</v>
      </c>
      <c r="EO294" s="1">
        <v>2.6668138678269999E-11</v>
      </c>
      <c r="EP294" s="1">
        <v>3.2091015066725701E-12</v>
      </c>
      <c r="EQ294" s="1">
        <v>1.6787800553560701E-12</v>
      </c>
      <c r="ER294" s="1">
        <v>2.89258327289858E-11</v>
      </c>
      <c r="ES294" s="1">
        <v>2.5273023115536598E-12</v>
      </c>
      <c r="ET294" s="1">
        <v>4.6167019213821202E-13</v>
      </c>
      <c r="EU294" s="1">
        <v>2.1546106193991301E-14</v>
      </c>
      <c r="EV294" s="1">
        <v>1.04609666035673E-13</v>
      </c>
      <c r="EW294" s="1">
        <v>2.1499854382269399E-12</v>
      </c>
      <c r="EX294" s="1">
        <v>3.0398146025201499E-12</v>
      </c>
      <c r="EY294" s="1">
        <v>8.1312861512077802E-12</v>
      </c>
      <c r="EZ294" s="1">
        <v>1.59395649041435E-12</v>
      </c>
      <c r="FA294" s="1">
        <v>8.2801369805293996E-13</v>
      </c>
      <c r="FB294" s="1">
        <v>1.58324162731592E-13</v>
      </c>
      <c r="FC294" s="1">
        <v>1.5367256304105201E-13</v>
      </c>
      <c r="FD294" s="1">
        <v>7.9933538210302404E-14</v>
      </c>
      <c r="FE294" s="1">
        <v>2.3223153038892602E-13</v>
      </c>
      <c r="FF294" s="1">
        <v>9.7395840966407404E-14</v>
      </c>
      <c r="FG294" s="1">
        <v>6.0038229181566598E-14</v>
      </c>
      <c r="FH294" s="1">
        <v>3.0350790626216998E-14</v>
      </c>
      <c r="FI294" s="1">
        <v>7.8845391730978902E-14</v>
      </c>
      <c r="FJ294" s="1">
        <v>4.8223067195288204E-13</v>
      </c>
      <c r="FK294" s="1">
        <v>2.47997475706094E-12</v>
      </c>
      <c r="FL294" s="1">
        <v>2.8039678448881399E-12</v>
      </c>
      <c r="FM294" s="1">
        <v>6.6535849874515999E-12</v>
      </c>
      <c r="FN294" s="1">
        <v>1.42465295497001E-12</v>
      </c>
      <c r="FO294" s="1">
        <v>3.5555878990977198E-12</v>
      </c>
      <c r="FP294" s="1">
        <v>4.3431085400296698E-12</v>
      </c>
      <c r="FQ294" s="1">
        <v>6.0487222686605001E-12</v>
      </c>
      <c r="FR294" s="1">
        <v>1.1872927876919E-11</v>
      </c>
      <c r="FS294" s="1">
        <v>1.6445274354096001E-12</v>
      </c>
      <c r="FT294" s="1">
        <v>2.9568264260995201E-12</v>
      </c>
      <c r="FU294" s="1">
        <v>1.50526631638733E-12</v>
      </c>
      <c r="FV294" s="1">
        <v>7.2118225390399802E-12</v>
      </c>
      <c r="FW294" s="1">
        <v>5.6623357904638797E-12</v>
      </c>
      <c r="FX294" s="1">
        <v>1.8840252621080701E-11</v>
      </c>
      <c r="FY294" s="1">
        <v>3.69477871898126E-11</v>
      </c>
      <c r="FZ294" s="1">
        <v>2.9809630822365399E-12</v>
      </c>
      <c r="GA294">
        <v>0</v>
      </c>
      <c r="GB294" s="1">
        <v>8.2976835630342299E-13</v>
      </c>
      <c r="GC294" s="1">
        <v>4.71976224781258E-12</v>
      </c>
      <c r="GD294" s="1">
        <v>1.9400264499779899E-11</v>
      </c>
      <c r="GE294" s="1">
        <v>1.2635250616268299E-11</v>
      </c>
      <c r="GF294" s="1">
        <v>2.8145671902941299E-12</v>
      </c>
      <c r="GG294" s="1">
        <v>4.5892186201893899E-12</v>
      </c>
      <c r="GH294" s="1">
        <v>1.2517743339174099E-10</v>
      </c>
      <c r="GI294" s="1">
        <v>2.0294543409546101E-10</v>
      </c>
      <c r="GJ294" s="1">
        <v>3.4300651068300497E-8</v>
      </c>
      <c r="GK294" s="1">
        <v>1.2109303251996001E-11</v>
      </c>
      <c r="GL294">
        <v>0</v>
      </c>
      <c r="GM294" s="1">
        <v>1.0445672109362999E-12</v>
      </c>
      <c r="GN294" s="1">
        <v>1.1481144464555999E-12</v>
      </c>
      <c r="GO294" s="1">
        <v>2.18357718716523E-12</v>
      </c>
      <c r="GP294" s="1">
        <v>2.2026188336602699E-12</v>
      </c>
      <c r="GQ294" s="1">
        <v>9.1204042976080294E-13</v>
      </c>
      <c r="GR294" s="1">
        <v>9.4580638838295302E-13</v>
      </c>
      <c r="GS294" s="1">
        <v>1.0080107161399401E-12</v>
      </c>
      <c r="GT294">
        <v>0</v>
      </c>
      <c r="GU294" s="1">
        <v>1.4891245828541401E-13</v>
      </c>
      <c r="GV294" s="1">
        <v>9.49060039712871E-14</v>
      </c>
      <c r="GW294" s="1">
        <v>3.52145910536604E-13</v>
      </c>
      <c r="GX294" s="1">
        <v>3.3679239262843098E-13</v>
      </c>
      <c r="GY294" s="1">
        <v>4.4232441026184399E-13</v>
      </c>
      <c r="GZ294" s="1">
        <v>8.7709921526224694E-14</v>
      </c>
      <c r="HA294" s="1">
        <v>4.4134245755657702E-14</v>
      </c>
      <c r="HB294" s="1">
        <v>1.3825204075484E-13</v>
      </c>
      <c r="HC294" s="1">
        <v>2.0833202649687901E-13</v>
      </c>
      <c r="HD294" s="1">
        <v>2.9628902745654399E-13</v>
      </c>
      <c r="HE294">
        <v>0</v>
      </c>
      <c r="HF294" s="1">
        <v>1.8724803249119702E-12</v>
      </c>
      <c r="HG294" s="1">
        <v>8.7108833022675E-12</v>
      </c>
      <c r="HH294" s="1">
        <v>3.0024395255840699E-12</v>
      </c>
      <c r="HI294" s="1">
        <v>4.44529303178179E-13</v>
      </c>
      <c r="HJ294" s="1">
        <v>4.0403687488645298E-13</v>
      </c>
      <c r="HK294" s="1">
        <v>2.4390511462385198E-13</v>
      </c>
      <c r="HL294">
        <v>0</v>
      </c>
      <c r="HM294">
        <v>0</v>
      </c>
      <c r="HN294" s="1">
        <v>4.2188481712157301E-13</v>
      </c>
      <c r="HO294">
        <v>0</v>
      </c>
      <c r="HP294" s="1">
        <v>5.67753378206058E-12</v>
      </c>
      <c r="HQ294">
        <v>0</v>
      </c>
      <c r="HR294">
        <v>0</v>
      </c>
      <c r="HS294" s="1">
        <v>1.26603589723469E-11</v>
      </c>
      <c r="HT294" s="1">
        <v>4.24552119041313E-10</v>
      </c>
      <c r="HU294">
        <v>0</v>
      </c>
      <c r="HV294">
        <v>0</v>
      </c>
      <c r="HW294">
        <v>0</v>
      </c>
      <c r="HX294" s="1">
        <v>3.1187635823065901E-12</v>
      </c>
      <c r="HY294" s="1">
        <v>5.7930209032149102E-13</v>
      </c>
      <c r="HZ294" s="1">
        <v>1.5703226596404601E-12</v>
      </c>
      <c r="IA294" s="1">
        <v>6.9343288354289703E-11</v>
      </c>
      <c r="IB294">
        <v>0</v>
      </c>
      <c r="IC294" s="1">
        <v>1.44856665012033E-11</v>
      </c>
      <c r="ID294" s="1">
        <v>2.0500517615425099E-10</v>
      </c>
      <c r="IE294" s="1">
        <v>4.8692148205892702E-9</v>
      </c>
      <c r="IF294" s="1">
        <v>5.9028512983788403E-10</v>
      </c>
      <c r="IG294" s="1">
        <v>1.28608705438844E-13</v>
      </c>
      <c r="IH294" s="1">
        <v>1.3062143882326401E-13</v>
      </c>
      <c r="II294" s="1">
        <v>6.4638544125688397E-12</v>
      </c>
      <c r="IJ294" s="1">
        <v>1.5634588934459401E-12</v>
      </c>
      <c r="IK294">
        <v>0</v>
      </c>
      <c r="IL294" s="1">
        <v>3.0476304322759399E-12</v>
      </c>
      <c r="IM294" s="1">
        <v>1.1693836760125799E-11</v>
      </c>
      <c r="IN294" s="1">
        <v>3.0627684700895499E-12</v>
      </c>
      <c r="IO294">
        <v>0</v>
      </c>
      <c r="IP294" s="1">
        <v>1.6750726485341699E-13</v>
      </c>
      <c r="IQ294" s="1">
        <v>7.6132596211784896E-13</v>
      </c>
      <c r="IR294">
        <v>0</v>
      </c>
      <c r="IS294" s="1">
        <v>2.58205422878846E-12</v>
      </c>
      <c r="IT294" s="1">
        <v>1.00833898896916E-11</v>
      </c>
      <c r="IU294" s="1">
        <v>3.0022742676050899E-13</v>
      </c>
      <c r="IV294" s="1">
        <v>5.0042954602869504E-13</v>
      </c>
      <c r="IW294" s="1">
        <v>2.6947918516799298E-12</v>
      </c>
      <c r="IX294" s="1">
        <v>3.41155453890434E-12</v>
      </c>
      <c r="IY294" s="1">
        <v>2.2794861280709599E-12</v>
      </c>
      <c r="IZ294" s="1">
        <v>1.41934622243732E-12</v>
      </c>
      <c r="JA294" s="1">
        <v>2.8176654625132699E-12</v>
      </c>
      <c r="JB294" s="1">
        <v>3.7162005317045099E-12</v>
      </c>
      <c r="JC294" s="1">
        <v>1.01479296275727E-12</v>
      </c>
      <c r="JD294" s="1">
        <v>1.15260283276274E-11</v>
      </c>
      <c r="JE294" s="1">
        <v>1.7205761980703899E-12</v>
      </c>
      <c r="JF294">
        <v>0</v>
      </c>
      <c r="JG294" s="1">
        <v>7.5397771390607499E-11</v>
      </c>
      <c r="JH294" s="1">
        <v>6.07935092760817E-12</v>
      </c>
      <c r="JI294" s="1">
        <v>2.33656082640109E-12</v>
      </c>
      <c r="JJ294" s="1">
        <v>2.8017708960509701E-12</v>
      </c>
      <c r="JK294">
        <v>0</v>
      </c>
      <c r="JL294" s="1">
        <v>2.9862439409971301E-12</v>
      </c>
      <c r="JM294" s="1">
        <v>8.4664578103186401E-12</v>
      </c>
      <c r="JN294">
        <v>0</v>
      </c>
      <c r="JO294" s="1">
        <v>2.88252585558653E-9</v>
      </c>
      <c r="JP294" s="1">
        <v>0</v>
      </c>
      <c r="JQ294">
        <v>0</v>
      </c>
      <c r="JR294">
        <v>0</v>
      </c>
      <c r="JS294">
        <v>0</v>
      </c>
      <c r="JT294">
        <v>0</v>
      </c>
      <c r="JU294" s="1">
        <v>7.2368597022301898E-14</v>
      </c>
      <c r="JV294" s="1">
        <v>2.6137115737708401E-14</v>
      </c>
      <c r="JW294" s="1">
        <v>3.00238808310267E-13</v>
      </c>
      <c r="JX294">
        <v>0</v>
      </c>
      <c r="JY294" s="1">
        <v>9.6961823801031496E-13</v>
      </c>
      <c r="JZ294" s="1">
        <v>1.965905283078E-13</v>
      </c>
      <c r="KA294">
        <v>0</v>
      </c>
      <c r="KB294" s="1">
        <v>8.4260620502547904E-8</v>
      </c>
      <c r="KC294" s="1">
        <v>2.14724494163046E-8</v>
      </c>
      <c r="KD294" s="1">
        <v>3.41088717077886E-9</v>
      </c>
      <c r="KE294" s="1">
        <v>4.8529223728113001E-8</v>
      </c>
      <c r="KF294" s="1">
        <v>2.34938199781882E-11</v>
      </c>
      <c r="KG294" s="1">
        <v>9.4618108575339402E-8</v>
      </c>
      <c r="KH294" s="1">
        <v>1.11004285861221E-5</v>
      </c>
      <c r="KI294" s="1">
        <v>7.45907209404957E-8</v>
      </c>
      <c r="KJ294" s="1">
        <v>4.7516135380744301E-8</v>
      </c>
      <c r="KK294" s="1">
        <v>9.7036431854445201E-10</v>
      </c>
      <c r="KL294" s="1">
        <v>5.5717708179611305E-10</v>
      </c>
      <c r="KM294" s="1">
        <v>4.7263977001647304E-9</v>
      </c>
      <c r="KN294" s="1">
        <v>1.9060407824007899E-11</v>
      </c>
      <c r="KO294" s="1">
        <v>1.01148770865096E-9</v>
      </c>
      <c r="KP294" s="1">
        <v>7.2325831005049406E-8</v>
      </c>
      <c r="KQ294" s="1">
        <v>2.1626529326822801E-15</v>
      </c>
      <c r="KR294" s="1">
        <v>1.8616329094582799E-15</v>
      </c>
      <c r="KS294" s="1">
        <v>5.4840480550427499E-15</v>
      </c>
      <c r="KT294" s="1">
        <v>6.2359530449985502E-15</v>
      </c>
      <c r="KU294">
        <v>0</v>
      </c>
      <c r="KV294">
        <v>0</v>
      </c>
      <c r="KW294">
        <v>0</v>
      </c>
      <c r="KX294">
        <v>0</v>
      </c>
      <c r="KY294" s="1">
        <v>2.05031308001412E-11</v>
      </c>
      <c r="KZ294" s="1">
        <v>2.39504431525779E-11</v>
      </c>
      <c r="LA294" s="1">
        <v>2.9557732196358598E-13</v>
      </c>
      <c r="LB294" s="1">
        <v>1.0355168756169101E-13</v>
      </c>
      <c r="LC294" s="1">
        <v>4.0922311917443401E-13</v>
      </c>
      <c r="LD294">
        <v>0</v>
      </c>
      <c r="LE294">
        <v>0</v>
      </c>
      <c r="LF294">
        <v>0</v>
      </c>
      <c r="LG294" s="1">
        <v>9.3171536259878295E-14</v>
      </c>
      <c r="LH294">
        <v>0</v>
      </c>
      <c r="LI294">
        <v>0</v>
      </c>
      <c r="LJ294">
        <v>0</v>
      </c>
      <c r="LK294" s="1">
        <v>1.5532834400987599E-12</v>
      </c>
      <c r="LL294">
        <v>0</v>
      </c>
      <c r="LM294" s="1">
        <v>0</v>
      </c>
      <c r="LN294" s="1">
        <v>1.93211687423169E-8</v>
      </c>
      <c r="LO294">
        <v>0</v>
      </c>
      <c r="LP294">
        <v>0</v>
      </c>
      <c r="LQ294">
        <v>0</v>
      </c>
      <c r="LR294" s="1">
        <v>1.97792113258598E-9</v>
      </c>
      <c r="LS294" s="1">
        <v>2.89737289078437E-8</v>
      </c>
      <c r="LT294" s="1">
        <v>8.6953844992385896E-14</v>
      </c>
      <c r="LU294" s="1">
        <v>7.4841393229787697E-13</v>
      </c>
      <c r="LV294" s="1">
        <v>6.89317134363512E-12</v>
      </c>
      <c r="LW294">
        <v>0</v>
      </c>
      <c r="LX294" s="1">
        <v>9.0810163454058099E-13</v>
      </c>
      <c r="LY294" s="1">
        <v>3.0318966979189402E-10</v>
      </c>
      <c r="LZ294" s="1">
        <v>1.2687850450625401E-9</v>
      </c>
      <c r="MA294" s="1">
        <v>6.7189445443739598E-13</v>
      </c>
      <c r="MB294" s="1">
        <v>5.2752128859975203E-8</v>
      </c>
      <c r="MC294" s="1">
        <v>6.9528578430627804E-7</v>
      </c>
      <c r="MD294" s="1">
        <v>5.5430397104802897E-9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 s="1">
        <v>3.1972842764953401E-10</v>
      </c>
      <c r="MS294" s="1">
        <v>8.6458606840862594E-11</v>
      </c>
      <c r="MT294" s="1">
        <v>7.7289497259756101E-9</v>
      </c>
      <c r="MU294" s="1">
        <v>2.4307417627713598E-6</v>
      </c>
      <c r="MV294" s="1">
        <v>1.65148068495938E-7</v>
      </c>
      <c r="MW294">
        <v>0</v>
      </c>
      <c r="MX294" s="1">
        <v>0</v>
      </c>
      <c r="MY294" s="1">
        <v>1.4555430104314501E-9</v>
      </c>
      <c r="MZ294" s="1">
        <v>3.7952295993805598E-9</v>
      </c>
      <c r="NA294" s="1">
        <v>1.0330865462837E-9</v>
      </c>
      <c r="NB294" s="1">
        <v>3.0719306132028902E-8</v>
      </c>
      <c r="NC294" s="1">
        <v>5.6798798336299399E-10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 s="1">
        <v>2.4604350477412201E-13</v>
      </c>
      <c r="NK294">
        <v>0</v>
      </c>
      <c r="NL294" s="1">
        <v>3.1421019138912302E-8</v>
      </c>
      <c r="NM294">
        <v>0</v>
      </c>
      <c r="NN294" s="1">
        <v>2.1162831783349301E-10</v>
      </c>
      <c r="NO294" s="1">
        <v>0</v>
      </c>
      <c r="NP294" s="1">
        <v>7.4793383809544707E-12</v>
      </c>
    </row>
    <row r="295" spans="1:380" x14ac:dyDescent="0.25">
      <c r="A295">
        <v>0</v>
      </c>
      <c r="B295">
        <v>0</v>
      </c>
      <c r="C295">
        <v>0</v>
      </c>
      <c r="D295">
        <v>0</v>
      </c>
      <c r="E295">
        <v>0</v>
      </c>
      <c r="F295" s="1">
        <v>3.4636959682109098E-12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 s="1">
        <v>9.1494091663837595E-11</v>
      </c>
      <c r="O295" s="1">
        <v>1.47955045046006E-10</v>
      </c>
      <c r="P295" s="1">
        <v>1.4162751615723601E-9</v>
      </c>
      <c r="Q295" s="1">
        <v>1.4352139959430301E-10</v>
      </c>
      <c r="R295" s="1">
        <v>1.23447761631387E-11</v>
      </c>
      <c r="S295" s="1">
        <v>1.576301663192E-11</v>
      </c>
      <c r="T295" s="1">
        <v>1.60399134149379E-12</v>
      </c>
      <c r="U295" s="1">
        <v>5.4356184989881701E-12</v>
      </c>
      <c r="V295" s="1">
        <v>1.9189333894648801E-14</v>
      </c>
      <c r="W295" s="1">
        <v>4.2507103336643202E-14</v>
      </c>
      <c r="X295" s="1">
        <v>2.0561223160179998E-9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 s="1">
        <v>8.9305189585395802E-13</v>
      </c>
      <c r="AL295" s="1">
        <v>7.4132793320455001E-12</v>
      </c>
      <c r="AM295">
        <v>0</v>
      </c>
      <c r="AN295" s="1">
        <v>1.7985304313558901E-12</v>
      </c>
      <c r="AO295" s="1">
        <v>4.4591863871107103E-11</v>
      </c>
      <c r="AP295" s="1">
        <v>1.2876676405843701E-11</v>
      </c>
      <c r="AQ295" s="1">
        <v>2.0467933634603699E-11</v>
      </c>
      <c r="AR295" s="1">
        <v>1.21798954849939E-12</v>
      </c>
      <c r="AS295" s="1">
        <v>2.0213413457234801E-11</v>
      </c>
      <c r="AT295" s="1">
        <v>1.0641846810781E-11</v>
      </c>
      <c r="AU295" s="1">
        <v>2.7472918448234202E-11</v>
      </c>
      <c r="AV295" s="1">
        <v>3.4641518055497402E-11</v>
      </c>
      <c r="AW295" s="1">
        <v>2.8680480810538899E-11</v>
      </c>
      <c r="AX295" s="1">
        <v>1.7425114411217699E-10</v>
      </c>
      <c r="AY295" s="1">
        <v>4.59322309802062E-11</v>
      </c>
      <c r="AZ295" s="1">
        <v>8.9098894951493001E-11</v>
      </c>
      <c r="BA295" s="1">
        <v>2.3933808222742701E-13</v>
      </c>
      <c r="BB295" s="1">
        <v>4.6047899167938196E-12</v>
      </c>
      <c r="BC295" s="1">
        <v>3.3373554853338301E-12</v>
      </c>
      <c r="BD295" s="1">
        <v>3.32601060145044E-12</v>
      </c>
      <c r="BE295" s="1">
        <v>4.7549907964090403E-12</v>
      </c>
      <c r="BF295" s="1">
        <v>9.5718052432667602E-12</v>
      </c>
      <c r="BG295" s="1">
        <v>9.7028723202620508E-12</v>
      </c>
      <c r="BH295" s="1">
        <v>2.19701018936292E-12</v>
      </c>
      <c r="BI295" s="1">
        <v>7.6447924099193798E-12</v>
      </c>
      <c r="BJ295" s="1">
        <v>1.2076788844093701E-11</v>
      </c>
      <c r="BK295" s="1">
        <v>7.6580017892367203E-12</v>
      </c>
      <c r="BL295" s="1">
        <v>6.0508093385030096E-11</v>
      </c>
      <c r="BM295" s="1">
        <v>1.24365566687817E-11</v>
      </c>
      <c r="BN295" s="1">
        <v>2.45244333780346E-11</v>
      </c>
      <c r="BO295" s="1">
        <v>1.3090436198112199E-11</v>
      </c>
      <c r="BP295" s="1">
        <v>1.39018501765227E-12</v>
      </c>
      <c r="BQ295" s="1">
        <v>8.3716623270286702E-12</v>
      </c>
      <c r="BR295" s="1">
        <v>1.57774243102552E-11</v>
      </c>
      <c r="BS295" s="1">
        <v>8.1278703769262092E-12</v>
      </c>
      <c r="BT295" s="1">
        <v>5.9931482983402298E-12</v>
      </c>
      <c r="BU295" s="1">
        <v>3.7001979170231702E-11</v>
      </c>
      <c r="BV295" s="1">
        <v>8.4512257664987705E-12</v>
      </c>
      <c r="BW295" s="1">
        <v>5.4785928004634202E-12</v>
      </c>
      <c r="BX295" s="1">
        <v>3.6962659584051798E-12</v>
      </c>
      <c r="BY295" s="1">
        <v>2.7335373234649399E-12</v>
      </c>
      <c r="BZ295" s="1">
        <v>1.7551877479923501E-11</v>
      </c>
      <c r="CA295" s="1">
        <v>1.1316372224640499E-11</v>
      </c>
      <c r="CB295" s="1">
        <v>8.9118966207334703E-12</v>
      </c>
      <c r="CC295" s="1">
        <v>1.7466445590475399E-11</v>
      </c>
      <c r="CD295" s="1">
        <v>6.68600743431448E-12</v>
      </c>
      <c r="CE295" s="1">
        <v>9.6804423396877502E-12</v>
      </c>
      <c r="CF295" s="1">
        <v>1.04187503927843E-11</v>
      </c>
      <c r="CG295" s="1">
        <v>6.17913091859199E-12</v>
      </c>
      <c r="CH295" s="1">
        <v>2.8182825323334899E-12</v>
      </c>
      <c r="CI295" s="1">
        <v>9.37701724956124E-12</v>
      </c>
      <c r="CJ295">
        <v>0</v>
      </c>
      <c r="CK295" s="1">
        <v>5.72980878144452E-12</v>
      </c>
      <c r="CL295" s="1">
        <v>9.94665763941155E-12</v>
      </c>
      <c r="CM295" s="1">
        <v>4.1810997274324701E-11</v>
      </c>
      <c r="CN295" s="1">
        <v>1.5715307273111299E-11</v>
      </c>
      <c r="CO295" s="1">
        <v>6.2148350682555505E-11</v>
      </c>
      <c r="CP295" s="1">
        <v>4.3793354472312099E-11</v>
      </c>
      <c r="CQ295" s="1">
        <v>8.0642121159534407E-12</v>
      </c>
      <c r="CR295" s="1">
        <v>5.08265847478284E-12</v>
      </c>
      <c r="CS295" s="1">
        <v>3.41283312667764E-11</v>
      </c>
      <c r="CT295" s="1">
        <v>4.63010629162931E-11</v>
      </c>
      <c r="CU295" s="1">
        <v>2.8913431980068699E-11</v>
      </c>
      <c r="CV295" s="1">
        <v>1.90829007955663E-11</v>
      </c>
      <c r="CW295" s="1">
        <v>1.85924020169608E-11</v>
      </c>
      <c r="CX295" s="1">
        <v>3.3856179577448799E-11</v>
      </c>
      <c r="CY295" s="1">
        <v>1.2169569721891999E-10</v>
      </c>
      <c r="CZ295" s="1">
        <v>1.5577084503796901E-11</v>
      </c>
      <c r="DA295" s="1">
        <v>3.63095483478528E-12</v>
      </c>
      <c r="DB295" s="1">
        <v>1.22209079009635E-11</v>
      </c>
      <c r="DC295" s="1">
        <v>4.0058714086697E-12</v>
      </c>
      <c r="DD295" s="1">
        <v>2.8681283930540199E-11</v>
      </c>
      <c r="DE295" s="1">
        <v>7.2993949678488205E-12</v>
      </c>
      <c r="DF295" s="1">
        <v>3.2334264846283198E-11</v>
      </c>
      <c r="DG295" s="1">
        <v>4.2690480860696203E-11</v>
      </c>
      <c r="DH295" s="1">
        <v>1.2789857772178201E-11</v>
      </c>
      <c r="DI295" s="1">
        <v>5.8826183424472498E-12</v>
      </c>
      <c r="DJ295" s="1">
        <v>1.02621180645309E-12</v>
      </c>
      <c r="DK295" s="1">
        <v>6.3912898328017598E-12</v>
      </c>
      <c r="DL295" s="1">
        <v>2.77016026203726E-12</v>
      </c>
      <c r="DM295" s="1">
        <v>1.04602375182907E-12</v>
      </c>
      <c r="DN295" s="1">
        <v>4.9147305592718896E-12</v>
      </c>
      <c r="DO295" s="1">
        <v>3.56130206874002E-11</v>
      </c>
      <c r="DP295" s="1">
        <v>1.0079046889163601E-12</v>
      </c>
      <c r="DQ295" s="1">
        <v>2.2666094488246901E-12</v>
      </c>
      <c r="DR295" s="1">
        <v>1.32457771231094E-12</v>
      </c>
      <c r="DS295" s="1">
        <v>2.02682076631211E-11</v>
      </c>
      <c r="DT295" s="1">
        <v>9.9553905850108709E-13</v>
      </c>
      <c r="DU295" s="1">
        <v>1.74734132930824E-11</v>
      </c>
      <c r="DV295" s="1">
        <v>7.6389113793338204E-11</v>
      </c>
      <c r="DW295" s="1">
        <v>3.4146993240683297E-11</v>
      </c>
      <c r="DX295" s="1">
        <v>1.78722702919666E-11</v>
      </c>
      <c r="DY295" s="1">
        <v>6.72621983547704E-12</v>
      </c>
      <c r="DZ295" s="1">
        <v>3.70866776808697E-11</v>
      </c>
      <c r="EA295" s="1">
        <v>2.2887648201806899E-11</v>
      </c>
      <c r="EB295" s="1">
        <v>3.5262276755943099E-11</v>
      </c>
      <c r="EC295" s="1">
        <v>7.2595014955191598E-11</v>
      </c>
      <c r="ED295" s="1">
        <v>1.54050583378619E-11</v>
      </c>
      <c r="EE295" s="1">
        <v>2.4109360605666798E-11</v>
      </c>
      <c r="EF295" s="1">
        <v>5.2036947791205297E-11</v>
      </c>
      <c r="EG295" s="1">
        <v>2.1882700720197299E-11</v>
      </c>
      <c r="EH295" s="1">
        <v>4.6000191022175701E-11</v>
      </c>
      <c r="EI295" s="1">
        <v>3.4914434821242903E-11</v>
      </c>
      <c r="EJ295" s="1">
        <v>2.9646545781692799E-11</v>
      </c>
      <c r="EK295" s="1">
        <v>1.23714204325575E-11</v>
      </c>
      <c r="EL295" s="1">
        <v>1.7494605577782199E-11</v>
      </c>
      <c r="EM295" s="1">
        <v>7.5353299357742895E-12</v>
      </c>
      <c r="EN295" s="1">
        <v>1.37470839314477E-11</v>
      </c>
      <c r="EO295" s="1">
        <v>7.44188850340087E-11</v>
      </c>
      <c r="EP295" s="1">
        <v>8.8240595294751602E-12</v>
      </c>
      <c r="EQ295" s="1">
        <v>4.2801774090047303E-12</v>
      </c>
      <c r="ER295" s="1">
        <v>8.0471958288116598E-11</v>
      </c>
      <c r="ES295" s="1">
        <v>6.7028780699892403E-12</v>
      </c>
      <c r="ET295" s="1">
        <v>1.24010032014958E-12</v>
      </c>
      <c r="EU295" s="1">
        <v>5.0557279481958299E-14</v>
      </c>
      <c r="EV295" s="1">
        <v>2.4174379997565599E-13</v>
      </c>
      <c r="EW295" s="1">
        <v>5.45524768825501E-12</v>
      </c>
      <c r="EX295" s="1">
        <v>7.8961405954128294E-12</v>
      </c>
      <c r="EY295" s="1">
        <v>2.2091487369846101E-11</v>
      </c>
      <c r="EZ295" s="1">
        <v>3.5881875257546198E-12</v>
      </c>
      <c r="FA295" s="1">
        <v>2.1188878552569198E-12</v>
      </c>
      <c r="FB295" s="1">
        <v>3.5088997127834198E-13</v>
      </c>
      <c r="FC295" s="1">
        <v>3.1221956323791499E-13</v>
      </c>
      <c r="FD295" s="1">
        <v>1.8537555142092799E-13</v>
      </c>
      <c r="FE295" s="1">
        <v>3.1358381953619402E-13</v>
      </c>
      <c r="FF295" s="1">
        <v>2.2422595995211601E-13</v>
      </c>
      <c r="FG295" s="1">
        <v>1.39195967099668E-13</v>
      </c>
      <c r="FH295" s="1">
        <v>7.03980464084739E-14</v>
      </c>
      <c r="FI295" s="1">
        <v>1.74918682066794E-13</v>
      </c>
      <c r="FJ295" s="1">
        <v>1.1670008394102501E-12</v>
      </c>
      <c r="FK295" s="1">
        <v>6.3373176546380899E-12</v>
      </c>
      <c r="FL295" s="1">
        <v>7.0635534677658101E-12</v>
      </c>
      <c r="FM295" s="1">
        <v>1.8817232794398098E-11</v>
      </c>
      <c r="FN295" s="1">
        <v>3.7304348322898097E-12</v>
      </c>
      <c r="FO295" s="1">
        <v>9.3684808983238794E-12</v>
      </c>
      <c r="FP295" s="1">
        <v>1.1196595385067399E-11</v>
      </c>
      <c r="FQ295" s="1">
        <v>1.6691754706015701E-11</v>
      </c>
      <c r="FR295" s="1">
        <v>3.4011127540092503E-11</v>
      </c>
      <c r="FS295" s="1">
        <v>4.3137708039544199E-12</v>
      </c>
      <c r="FT295" s="1">
        <v>7.6402220194317597E-12</v>
      </c>
      <c r="FU295" s="1">
        <v>3.7513099906241704E-12</v>
      </c>
      <c r="FV295" s="1">
        <v>1.8747150492837601E-11</v>
      </c>
      <c r="FW295" s="1">
        <v>1.3716671033481899E-11</v>
      </c>
      <c r="FX295" s="1">
        <v>8.5548775763620007E-12</v>
      </c>
      <c r="FY295" s="1">
        <v>1.4819884578691299E-11</v>
      </c>
      <c r="FZ295" s="1">
        <v>7.2921306426225994E-12</v>
      </c>
      <c r="GA295">
        <v>0</v>
      </c>
      <c r="GB295" s="1">
        <v>1.7993810175113101E-12</v>
      </c>
      <c r="GC295" s="1">
        <v>1.1971371024257201E-11</v>
      </c>
      <c r="GD295" s="1">
        <v>5.5208537468378399E-11</v>
      </c>
      <c r="GE295" s="1">
        <v>3.47558327862911E-11</v>
      </c>
      <c r="GF295" s="1">
        <v>7.6061577754584094E-12</v>
      </c>
      <c r="GG295" s="1">
        <v>1.24650354833375E-11</v>
      </c>
      <c r="GH295" s="1">
        <v>2.43900916666555E-11</v>
      </c>
      <c r="GI295" s="1">
        <v>6.3067709771643704E-11</v>
      </c>
      <c r="GJ295" s="1">
        <v>5.2690914655413201E-9</v>
      </c>
      <c r="GK295" s="1">
        <v>2.3684821543222902E-12</v>
      </c>
      <c r="GL295">
        <v>0</v>
      </c>
      <c r="GM295" s="1">
        <v>2.7075835538051698E-12</v>
      </c>
      <c r="GN295" s="1">
        <v>2.7627631182278699E-12</v>
      </c>
      <c r="GO295" s="1">
        <v>5.4439589445047803E-12</v>
      </c>
      <c r="GP295" s="1">
        <v>5.6678072129321997E-12</v>
      </c>
      <c r="GQ295" s="1">
        <v>2.2125614817631701E-12</v>
      </c>
      <c r="GR295" s="1">
        <v>2.1761170236400401E-12</v>
      </c>
      <c r="GS295" s="1">
        <v>2.6465910472736399E-12</v>
      </c>
      <c r="GT295">
        <v>0</v>
      </c>
      <c r="GU295" s="1">
        <v>3.52984214516872E-13</v>
      </c>
      <c r="GV295" s="1">
        <v>2.2082317714860399E-13</v>
      </c>
      <c r="GW295" s="1">
        <v>8.8138944301973303E-13</v>
      </c>
      <c r="GX295" s="1">
        <v>7.8884847688349202E-13</v>
      </c>
      <c r="GY295" s="1">
        <v>1.02921679137687E-12</v>
      </c>
      <c r="GZ295" s="1">
        <v>2.18937547404796E-13</v>
      </c>
      <c r="HA295" s="1">
        <v>9.9801634154021101E-14</v>
      </c>
      <c r="HB295" s="1">
        <v>3.0642367250136002E-13</v>
      </c>
      <c r="HC295" s="1">
        <v>5.2352722658667399E-13</v>
      </c>
      <c r="HD295" s="1">
        <v>7.09460265488677E-13</v>
      </c>
      <c r="HE295">
        <v>0</v>
      </c>
      <c r="HF295" s="1">
        <v>4.5700947298653098E-12</v>
      </c>
      <c r="HG295" s="1">
        <v>2.4613644431526599E-11</v>
      </c>
      <c r="HH295" s="1">
        <v>8.0902181326544793E-12</v>
      </c>
      <c r="HI295" s="1">
        <v>1.0963262661027E-12</v>
      </c>
      <c r="HJ295" s="1">
        <v>1.02795742118946E-12</v>
      </c>
      <c r="HK295" s="1">
        <v>5.8066332864354902E-13</v>
      </c>
      <c r="HL295">
        <v>0</v>
      </c>
      <c r="HM295">
        <v>0</v>
      </c>
      <c r="HN295" s="1">
        <v>1.1141358457363801E-12</v>
      </c>
      <c r="HO295">
        <v>0</v>
      </c>
      <c r="HP295" s="1">
        <v>3.0859618812502201E-12</v>
      </c>
      <c r="HQ295">
        <v>0</v>
      </c>
      <c r="HR295">
        <v>0</v>
      </c>
      <c r="HS295" s="1">
        <v>9.4832074060019006E-12</v>
      </c>
      <c r="HT295" s="1">
        <v>6.5502900577175302E-11</v>
      </c>
      <c r="HU295">
        <v>0</v>
      </c>
      <c r="HV295">
        <v>0</v>
      </c>
      <c r="HW295">
        <v>0</v>
      </c>
      <c r="HX295" s="1">
        <v>9.0363095639554005E-12</v>
      </c>
      <c r="HY295" s="1">
        <v>1.4278590285716001E-12</v>
      </c>
      <c r="HZ295" s="1">
        <v>1.73225560912356E-12</v>
      </c>
      <c r="IA295" s="1">
        <v>1.0674320876870899E-11</v>
      </c>
      <c r="IB295">
        <v>0</v>
      </c>
      <c r="IC295" s="1">
        <v>1.0079851246117799E-11</v>
      </c>
      <c r="ID295" s="1">
        <v>4.0576743658939001E-11</v>
      </c>
      <c r="IE295" s="1">
        <v>7.4798698953771797E-10</v>
      </c>
      <c r="IF295" s="1">
        <v>9.0683910799714299E-11</v>
      </c>
      <c r="IG295" s="1">
        <v>3.5709521155301898E-13</v>
      </c>
      <c r="IH295" s="1">
        <v>2.8681256720669998E-13</v>
      </c>
      <c r="II295" s="1">
        <v>1.6939116243800502E-11</v>
      </c>
      <c r="IJ295" s="1">
        <v>4.06318119482416E-12</v>
      </c>
      <c r="IK295">
        <v>0</v>
      </c>
      <c r="IL295" s="1">
        <v>7.7672772478469794E-12</v>
      </c>
      <c r="IM295" s="1">
        <v>3.2742417346270698E-11</v>
      </c>
      <c r="IN295" s="1">
        <v>8.5617692445932706E-12</v>
      </c>
      <c r="IO295">
        <v>0</v>
      </c>
      <c r="IP295" s="1">
        <v>2.4283322983526501E-13</v>
      </c>
      <c r="IQ295" s="1">
        <v>1.85548246869709E-12</v>
      </c>
      <c r="IR295">
        <v>0</v>
      </c>
      <c r="IS295" s="1">
        <v>6.6756751660982297E-12</v>
      </c>
      <c r="IT295" s="1">
        <v>2.81289349729024E-11</v>
      </c>
      <c r="IU295" s="1">
        <v>7.86123628061053E-13</v>
      </c>
      <c r="IV295" s="1">
        <v>1.16145466249607E-12</v>
      </c>
      <c r="IW295" s="1">
        <v>7.3710156544097105E-12</v>
      </c>
      <c r="IX295" s="1">
        <v>9.2774247253697705E-12</v>
      </c>
      <c r="IY295" s="1">
        <v>5.7684406077056999E-12</v>
      </c>
      <c r="IZ295" s="1">
        <v>3.9013962393569399E-12</v>
      </c>
      <c r="JA295" s="1">
        <v>9.74429066268152E-13</v>
      </c>
      <c r="JB295" s="1">
        <v>9.3256320481482501E-12</v>
      </c>
      <c r="JC295" s="1">
        <v>2.7256868216179501E-12</v>
      </c>
      <c r="JD295" s="1">
        <v>2.2594302669302501E-12</v>
      </c>
      <c r="JE295" s="1">
        <v>4.3038920623959301E-12</v>
      </c>
      <c r="JF295">
        <v>0</v>
      </c>
      <c r="JG295" s="1">
        <v>6.8765002180791602E-11</v>
      </c>
      <c r="JH295" s="1">
        <v>1.6482065617080398E-11</v>
      </c>
      <c r="JI295" s="1">
        <v>6.13311808836288E-12</v>
      </c>
      <c r="JJ295" s="1">
        <v>3.4375266100278199E-12</v>
      </c>
      <c r="JK295">
        <v>0</v>
      </c>
      <c r="JL295" s="1">
        <v>6.8466829502994399E-12</v>
      </c>
      <c r="JM295" s="1">
        <v>1.6214731040121399E-11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 s="1">
        <v>1.6609736346515999E-13</v>
      </c>
      <c r="JV295" s="1">
        <v>6.4843193521827706E-14</v>
      </c>
      <c r="JW295" s="1">
        <v>7.1094835891116804E-13</v>
      </c>
      <c r="JX295">
        <v>0</v>
      </c>
      <c r="JY295" s="1">
        <v>7.2851808745926703E-13</v>
      </c>
      <c r="JZ295" s="1">
        <v>4.6088473181118202E-13</v>
      </c>
      <c r="KA295">
        <v>0</v>
      </c>
      <c r="KB295" s="1">
        <v>1.29435705990477E-8</v>
      </c>
      <c r="KC295" s="1">
        <v>3.2983053352727202E-9</v>
      </c>
      <c r="KD295" s="1">
        <v>5.3591859811653096E-10</v>
      </c>
      <c r="KE295" s="1">
        <v>7.4547842567489892E-9</v>
      </c>
      <c r="KF295" s="1">
        <v>9.1054238677009701E-14</v>
      </c>
      <c r="KG295" s="1">
        <v>1.7923403750404501E-12</v>
      </c>
      <c r="KH295" s="1">
        <v>9.1627642759258494E-13</v>
      </c>
      <c r="KI295" s="1">
        <v>3.9802671722862799E-6</v>
      </c>
      <c r="KJ295" s="1">
        <v>2.04459068659467E-7</v>
      </c>
      <c r="KK295" s="1">
        <v>5.9180290056905198E-12</v>
      </c>
      <c r="KL295" s="1">
        <v>3.3428017039091801E-12</v>
      </c>
      <c r="KM295" s="1">
        <v>5.05721092585337E-11</v>
      </c>
      <c r="KN295" s="1">
        <v>8.9017841614931401E-13</v>
      </c>
      <c r="KO295" s="1">
        <v>1.5650611222221901E-10</v>
      </c>
      <c r="KP295" s="1">
        <v>1.11103642915161E-8</v>
      </c>
      <c r="KQ295" s="1">
        <v>4.5932623546114201E-15</v>
      </c>
      <c r="KR295" s="1">
        <v>4.16138619551564E-15</v>
      </c>
      <c r="KS295" s="1">
        <v>1.1912218331711601E-14</v>
      </c>
      <c r="KT295" s="1">
        <v>1.38211297506556E-14</v>
      </c>
      <c r="KU295">
        <v>0</v>
      </c>
      <c r="KV295">
        <v>0</v>
      </c>
      <c r="KW295">
        <v>0</v>
      </c>
      <c r="KX295">
        <v>0</v>
      </c>
      <c r="KY295">
        <v>0</v>
      </c>
      <c r="KZ295" s="1">
        <v>6.8943772038501898E-15</v>
      </c>
      <c r="LA295" s="1">
        <v>7.4387262810171297E-13</v>
      </c>
      <c r="LB295" s="1">
        <v>2.5761310567333099E-13</v>
      </c>
      <c r="LC295" s="1">
        <v>1.18373037339103E-12</v>
      </c>
      <c r="LD295">
        <v>0</v>
      </c>
      <c r="LE295">
        <v>0</v>
      </c>
      <c r="LF295">
        <v>0</v>
      </c>
      <c r="LG295" s="1">
        <v>1.74126240825914E-13</v>
      </c>
      <c r="LH295">
        <v>0</v>
      </c>
      <c r="LI295">
        <v>0</v>
      </c>
      <c r="LJ295">
        <v>0</v>
      </c>
      <c r="LK295" s="1">
        <v>4.1568838654409596E-12</v>
      </c>
      <c r="LL295">
        <v>0</v>
      </c>
      <c r="LM295" s="1">
        <v>0</v>
      </c>
      <c r="LN295" s="1">
        <v>2.9680108678640901E-9</v>
      </c>
      <c r="LO295" s="1">
        <v>1.2063168570264499E-6</v>
      </c>
      <c r="LP295">
        <v>0</v>
      </c>
      <c r="LQ295">
        <v>0</v>
      </c>
      <c r="LR295">
        <v>0</v>
      </c>
      <c r="LS295" s="1">
        <v>8.1877365963037898E-14</v>
      </c>
      <c r="LT295" s="1">
        <v>2.10804578277974E-13</v>
      </c>
      <c r="LU295" s="1">
        <v>1.16142974919694E-12</v>
      </c>
      <c r="LV295" s="1">
        <v>1.3210079725286601E-12</v>
      </c>
      <c r="LW295">
        <v>0</v>
      </c>
      <c r="LX295">
        <v>0</v>
      </c>
      <c r="LY295" s="1">
        <v>8.7963592828335596E-13</v>
      </c>
      <c r="LZ295" s="1">
        <v>2.0949896255818001E-10</v>
      </c>
      <c r="MA295" s="1">
        <v>2.1529713686933301E-12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 s="1">
        <v>0</v>
      </c>
      <c r="NP295">
        <v>0</v>
      </c>
    </row>
    <row r="296" spans="1:380" x14ac:dyDescent="0.25">
      <c r="A296">
        <v>0</v>
      </c>
      <c r="B296">
        <v>0</v>
      </c>
      <c r="C296">
        <v>0</v>
      </c>
      <c r="D296">
        <v>0</v>
      </c>
      <c r="E296">
        <v>0</v>
      </c>
      <c r="F296" s="1">
        <v>2.7660568908703202E-12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 s="1">
        <v>1.38348884286944E-14</v>
      </c>
      <c r="O296" s="1">
        <v>1.26271850377142E-12</v>
      </c>
      <c r="P296" s="1">
        <v>2.70740584072236E-11</v>
      </c>
      <c r="Q296" s="1">
        <v>2.2551820072802899E-11</v>
      </c>
      <c r="R296" s="1">
        <v>8.83316210807205E-12</v>
      </c>
      <c r="S296" s="1">
        <v>1.12910826080318E-11</v>
      </c>
      <c r="T296" s="1">
        <v>1.1794757006302299E-12</v>
      </c>
      <c r="U296" s="1">
        <v>3.8362058276503403E-12</v>
      </c>
      <c r="V296" s="1">
        <v>1.31207040404208E-14</v>
      </c>
      <c r="W296" s="1">
        <v>2.5478568330073099E-14</v>
      </c>
      <c r="X296" s="1">
        <v>1.21211396259243E-11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 s="1">
        <v>6.2898600021483002E-13</v>
      </c>
      <c r="AL296" s="1">
        <v>5.2959817479163797E-12</v>
      </c>
      <c r="AM296">
        <v>0</v>
      </c>
      <c r="AN296" s="1">
        <v>1.278357398388E-12</v>
      </c>
      <c r="AO296" s="1">
        <v>3.1718320793025202E-11</v>
      </c>
      <c r="AP296" s="1">
        <v>9.2193247658462193E-12</v>
      </c>
      <c r="AQ296" s="1">
        <v>1.4496317030053E-11</v>
      </c>
      <c r="AR296" s="1">
        <v>8.5637793894022702E-13</v>
      </c>
      <c r="AS296" s="1">
        <v>1.44467083188708E-11</v>
      </c>
      <c r="AT296" s="1">
        <v>7.7077749598444494E-12</v>
      </c>
      <c r="AU296" s="1">
        <v>1.9608658008658001E-11</v>
      </c>
      <c r="AV296" s="1">
        <v>2.4592867036011101E-11</v>
      </c>
      <c r="AW296" s="1">
        <v>2.0942342954159602E-11</v>
      </c>
      <c r="AX296" s="1">
        <v>1.2266573178594501E-10</v>
      </c>
      <c r="AY296" s="1">
        <v>3.2496435915010302E-11</v>
      </c>
      <c r="AZ296" s="1">
        <v>6.37398420221169E-11</v>
      </c>
      <c r="BA296" s="1">
        <v>1.64145587989335E-13</v>
      </c>
      <c r="BB296" s="1">
        <v>3.20520382281004E-12</v>
      </c>
      <c r="BC296" s="1">
        <v>2.4968178884873502E-12</v>
      </c>
      <c r="BD296" s="1">
        <v>2.4200422972448601E-12</v>
      </c>
      <c r="BE296" s="1">
        <v>3.3242842021698899E-12</v>
      </c>
      <c r="BF296" s="1">
        <v>6.97324567356634E-12</v>
      </c>
      <c r="BG296" s="1">
        <v>6.8285421994884897E-12</v>
      </c>
      <c r="BH296" s="1">
        <v>1.56011577023209E-12</v>
      </c>
      <c r="BI296" s="1">
        <v>5.3521400903808902E-12</v>
      </c>
      <c r="BJ296" s="1">
        <v>8.2322429906541994E-12</v>
      </c>
      <c r="BK296" s="1">
        <v>5.3511906310995502E-12</v>
      </c>
      <c r="BL296" s="1">
        <v>4.2922998999499799E-11</v>
      </c>
      <c r="BM296" s="1">
        <v>8.6572299168975092E-12</v>
      </c>
      <c r="BN296" s="1">
        <v>1.6583212572711501E-11</v>
      </c>
      <c r="BO296" s="1">
        <v>9.2067817226263994E-12</v>
      </c>
      <c r="BP296" s="1">
        <v>9.7877851119306609E-13</v>
      </c>
      <c r="BQ296" s="1">
        <v>5.9192409123307202E-12</v>
      </c>
      <c r="BR296" s="1">
        <v>1.143270031399E-11</v>
      </c>
      <c r="BS296" s="1">
        <v>5.9536483464752304E-12</v>
      </c>
      <c r="BT296" s="1">
        <v>4.3151406074240701E-12</v>
      </c>
      <c r="BU296" s="1">
        <v>2.6433216822640701E-11</v>
      </c>
      <c r="BV296" s="1">
        <v>6.0396483455627898E-12</v>
      </c>
      <c r="BW296" s="1">
        <v>3.8997960460460502E-12</v>
      </c>
      <c r="BX296" s="1">
        <v>2.6235374175164999E-12</v>
      </c>
      <c r="BY296" s="1">
        <v>1.9271918537769998E-12</v>
      </c>
      <c r="BZ296" s="1">
        <v>1.2480189266890301E-11</v>
      </c>
      <c r="CA296" s="1">
        <v>8.0121955495617001E-12</v>
      </c>
      <c r="CB296" s="1">
        <v>6.4403360752056402E-12</v>
      </c>
      <c r="CC296" s="1">
        <v>1.28868395371532E-11</v>
      </c>
      <c r="CD296" s="1">
        <v>4.8701520912547499E-12</v>
      </c>
      <c r="CE296" s="1">
        <v>7.0800028533384102E-12</v>
      </c>
      <c r="CF296" s="1">
        <v>7.5306652652405103E-12</v>
      </c>
      <c r="CG296" s="1">
        <v>4.4292324574772902E-12</v>
      </c>
      <c r="CH296" s="1">
        <v>2.0709519646413102E-12</v>
      </c>
      <c r="CI296" s="1">
        <v>6.8211062949463102E-12</v>
      </c>
      <c r="CJ296">
        <v>0</v>
      </c>
      <c r="CK296" s="1">
        <v>4.0730959592228697E-12</v>
      </c>
      <c r="CL296" s="1">
        <v>7.4473067057530204E-12</v>
      </c>
      <c r="CM296" s="1">
        <v>3.01398761763249E-11</v>
      </c>
      <c r="CN296" s="1">
        <v>1.1349765351972E-11</v>
      </c>
      <c r="CO296" s="1">
        <v>4.4429692594317701E-11</v>
      </c>
      <c r="CP296" s="1">
        <v>3.1289226894012801E-11</v>
      </c>
      <c r="CQ296" s="1">
        <v>5.7650224502886503E-12</v>
      </c>
      <c r="CR296" s="1">
        <v>3.7503491668395203E-12</v>
      </c>
      <c r="CS296" s="1">
        <v>2.4538565431648101E-11</v>
      </c>
      <c r="CT296" s="1">
        <v>3.3688696369636997E-11</v>
      </c>
      <c r="CU296" s="1">
        <v>2.1010090521831701E-11</v>
      </c>
      <c r="CV296" s="1">
        <v>1.37887572472901E-11</v>
      </c>
      <c r="CW296" s="1">
        <v>1.38855145542058E-11</v>
      </c>
      <c r="CX296" s="1">
        <v>2.4803560742070601E-11</v>
      </c>
      <c r="CY296" s="1">
        <v>8.7323945409429301E-11</v>
      </c>
      <c r="CZ296" s="1">
        <v>1.10710336249097E-11</v>
      </c>
      <c r="DA296" s="1">
        <v>2.5773413274268699E-12</v>
      </c>
      <c r="DB296" s="1">
        <v>8.8641652116979505E-12</v>
      </c>
      <c r="DC296" s="1">
        <v>2.85605075606169E-12</v>
      </c>
      <c r="DD296" s="1">
        <v>2.0931466836734699E-11</v>
      </c>
      <c r="DE296" s="1">
        <v>5.3245389023453701E-12</v>
      </c>
      <c r="DF296" s="1">
        <v>2.36954812121212E-11</v>
      </c>
      <c r="DG296" s="1">
        <v>3.0152270703472798E-11</v>
      </c>
      <c r="DH296" s="1">
        <v>9.5465398404070796E-12</v>
      </c>
      <c r="DI296" s="1">
        <v>4.2232413693485499E-12</v>
      </c>
      <c r="DJ296" s="1">
        <v>7.3279887330696397E-13</v>
      </c>
      <c r="DK296" s="1">
        <v>4.57538623103851E-12</v>
      </c>
      <c r="DL296" s="1">
        <v>1.9966525768167801E-12</v>
      </c>
      <c r="DM296" s="1">
        <v>7.6151491789376302E-13</v>
      </c>
      <c r="DN296" s="1">
        <v>3.5407062600320998E-12</v>
      </c>
      <c r="DO296" s="1">
        <v>2.5018009414929401E-11</v>
      </c>
      <c r="DP296" s="1">
        <v>7.3149382858461196E-13</v>
      </c>
      <c r="DQ296" s="1">
        <v>1.62105652580587E-12</v>
      </c>
      <c r="DR296" s="1">
        <v>9.2747381613105396E-13</v>
      </c>
      <c r="DS296" s="1">
        <v>1.44838398374672E-11</v>
      </c>
      <c r="DT296" s="1">
        <v>7.2785349545464998E-13</v>
      </c>
      <c r="DU296" s="1">
        <v>1.24960467625899E-11</v>
      </c>
      <c r="DV296" s="1">
        <v>5.3072771084337397E-11</v>
      </c>
      <c r="DW296" s="1">
        <v>2.4712100164503701E-11</v>
      </c>
      <c r="DX296" s="1">
        <v>1.2786563034101099E-11</v>
      </c>
      <c r="DY296" s="1">
        <v>4.9156392367823798E-12</v>
      </c>
      <c r="DZ296" s="1">
        <v>2.6299300986842099E-11</v>
      </c>
      <c r="EA296" s="1">
        <v>1.6181301558203499E-11</v>
      </c>
      <c r="EB296" s="1">
        <v>2.4104578237692099E-11</v>
      </c>
      <c r="EC296" s="1">
        <v>5.2044566301096697E-11</v>
      </c>
      <c r="ED296" s="1">
        <v>1.1113438515081199E-11</v>
      </c>
      <c r="EE296" s="1">
        <v>1.7313304119193699E-11</v>
      </c>
      <c r="EF296" s="1">
        <v>3.71609995537706E-11</v>
      </c>
      <c r="EG296" s="1">
        <v>1.5891799895049901E-11</v>
      </c>
      <c r="EH296" s="1">
        <v>3.2925143266475702E-11</v>
      </c>
      <c r="EI296" s="1">
        <v>2.5305773928492101E-11</v>
      </c>
      <c r="EJ296" s="1">
        <v>2.12689462665736E-11</v>
      </c>
      <c r="EK296" s="1">
        <v>8.9455774462121801E-12</v>
      </c>
      <c r="EL296" s="1">
        <v>1.2284938149430999E-11</v>
      </c>
      <c r="EM296" s="1">
        <v>5.4734782183064097E-12</v>
      </c>
      <c r="EN296" s="1">
        <v>1.00619171449067E-11</v>
      </c>
      <c r="EO296" s="1">
        <v>5.3441254563557898E-11</v>
      </c>
      <c r="EP296" s="1">
        <v>6.4000379386658197E-12</v>
      </c>
      <c r="EQ296" s="1">
        <v>3.1439099173553701E-12</v>
      </c>
      <c r="ER296" s="1">
        <v>5.6770336037080001E-11</v>
      </c>
      <c r="ES296" s="1">
        <v>4.9955865736124996E-12</v>
      </c>
      <c r="ET296" s="1">
        <v>8.9172289449048196E-13</v>
      </c>
      <c r="EU296" s="1">
        <v>3.4766845713786603E-14</v>
      </c>
      <c r="EV296" s="1">
        <v>1.6624912155624599E-13</v>
      </c>
      <c r="EW296" s="1">
        <v>3.8315888636554796E-12</v>
      </c>
      <c r="EX296" s="1">
        <v>5.79054913294798E-12</v>
      </c>
      <c r="EY296" s="1">
        <v>1.59810666666667E-11</v>
      </c>
      <c r="EZ296" s="1">
        <v>2.6327723993925599E-12</v>
      </c>
      <c r="FA296" s="1">
        <v>1.52836265628509E-12</v>
      </c>
      <c r="FB296" s="1">
        <v>2.4104601817210099E-13</v>
      </c>
      <c r="FC296" s="1">
        <v>2.14382801730285E-13</v>
      </c>
      <c r="FD296" s="1">
        <v>1.27371526208766E-13</v>
      </c>
      <c r="FE296" s="1">
        <v>2.1453577204833E-13</v>
      </c>
      <c r="FF296" s="1">
        <v>1.54060634009701E-13</v>
      </c>
      <c r="FG296" s="1">
        <v>9.5641416604813895E-14</v>
      </c>
      <c r="FH296" s="1">
        <v>4.83705248932839E-14</v>
      </c>
      <c r="FI296" s="1">
        <v>1.2692107978471199E-13</v>
      </c>
      <c r="FJ296" s="1">
        <v>8.4966916273965496E-13</v>
      </c>
      <c r="FK296" s="1">
        <v>4.6376153617148004E-12</v>
      </c>
      <c r="FL296" s="1">
        <v>5.1391904668111098E-12</v>
      </c>
      <c r="FM296" s="1">
        <v>1.3902674880441001E-11</v>
      </c>
      <c r="FN296" s="1">
        <v>2.7146182904826301E-12</v>
      </c>
      <c r="FO296" s="1">
        <v>6.6583476764199699E-12</v>
      </c>
      <c r="FP296" s="1">
        <v>8.0889521970062805E-12</v>
      </c>
      <c r="FQ296" s="1">
        <v>1.1883025962399301E-11</v>
      </c>
      <c r="FR296" s="1">
        <v>2.4716101354068901E-11</v>
      </c>
      <c r="FS296" s="1">
        <v>3.1462910075379601E-12</v>
      </c>
      <c r="FT296" s="1">
        <v>5.4321033140252602E-12</v>
      </c>
      <c r="FU296" s="1">
        <v>2.77998685363716E-12</v>
      </c>
      <c r="FV296" s="1">
        <v>1.34975899280576E-11</v>
      </c>
      <c r="FW296" s="1">
        <v>1.00673701175578E-11</v>
      </c>
      <c r="FX296" s="1">
        <v>5.95180695972742E-12</v>
      </c>
      <c r="FY296" s="1">
        <v>1.00716900476443E-11</v>
      </c>
      <c r="FZ296" s="1">
        <v>5.31759430094301E-12</v>
      </c>
      <c r="GA296">
        <v>0</v>
      </c>
      <c r="GB296" s="1">
        <v>1.3007610091154201E-12</v>
      </c>
      <c r="GC296" s="1">
        <v>8.4511522633744895E-12</v>
      </c>
      <c r="GD296" s="1">
        <v>3.9443146274149002E-11</v>
      </c>
      <c r="GE296" s="1">
        <v>2.4909586342744602E-11</v>
      </c>
      <c r="GF296" s="1">
        <v>5.6084344437090999E-12</v>
      </c>
      <c r="GG296" s="1">
        <v>8.81154464663563E-12</v>
      </c>
      <c r="GH296" s="1">
        <v>1.11364586904354E-11</v>
      </c>
      <c r="GI296" s="1">
        <v>3.8942931699568903E-11</v>
      </c>
      <c r="GJ296" s="1">
        <v>9.2386776459191103E-12</v>
      </c>
      <c r="GK296" s="1">
        <v>1.10535270299069E-12</v>
      </c>
      <c r="GL296">
        <v>0</v>
      </c>
      <c r="GM296" s="1">
        <v>1.9443576180171499E-12</v>
      </c>
      <c r="GN296" s="1">
        <v>1.9900467430639299E-12</v>
      </c>
      <c r="GO296" s="1">
        <v>3.9320097203274197E-12</v>
      </c>
      <c r="GP296" s="1">
        <v>4.0434178474953796E-12</v>
      </c>
      <c r="GQ296" s="1">
        <v>1.6588203197048899E-12</v>
      </c>
      <c r="GR296" s="1">
        <v>1.56458776595745E-12</v>
      </c>
      <c r="GS296" s="1">
        <v>1.92944748442012E-12</v>
      </c>
      <c r="GT296">
        <v>0</v>
      </c>
      <c r="GU296" s="1">
        <v>2.5729908761766801E-13</v>
      </c>
      <c r="GV296" s="1">
        <v>1.6147530713281601E-13</v>
      </c>
      <c r="GW296" s="1">
        <v>6.5026059972768405E-13</v>
      </c>
      <c r="GX296" s="1">
        <v>5.6810541418107705E-13</v>
      </c>
      <c r="GY296" s="1">
        <v>7.4619524035046204E-13</v>
      </c>
      <c r="GZ296" s="1">
        <v>1.6288757790394501E-13</v>
      </c>
      <c r="HA296" s="1">
        <v>7.1723889286079104E-14</v>
      </c>
      <c r="HB296" s="1">
        <v>2.1657652508130499E-13</v>
      </c>
      <c r="HC296" s="1">
        <v>3.8678864790032302E-13</v>
      </c>
      <c r="HD296" s="1">
        <v>5.15178351176674E-13</v>
      </c>
      <c r="HE296">
        <v>0</v>
      </c>
      <c r="HF296" s="1">
        <v>3.3901574382921901E-12</v>
      </c>
      <c r="HG296" s="1">
        <v>1.75009398496241E-11</v>
      </c>
      <c r="HH296" s="1">
        <v>5.7855350499671797E-12</v>
      </c>
      <c r="HI296" s="1">
        <v>8.1466845095040398E-13</v>
      </c>
      <c r="HJ296" s="1">
        <v>7.4480718779746001E-13</v>
      </c>
      <c r="HK296" s="1">
        <v>4.1700819332947102E-13</v>
      </c>
      <c r="HL296">
        <v>0</v>
      </c>
      <c r="HM296">
        <v>0</v>
      </c>
      <c r="HN296" s="1">
        <v>8.1477561071710002E-13</v>
      </c>
      <c r="HO296">
        <v>0</v>
      </c>
      <c r="HP296" s="1">
        <v>2.1446605428958399E-12</v>
      </c>
      <c r="HQ296">
        <v>0</v>
      </c>
      <c r="HR296">
        <v>0</v>
      </c>
      <c r="HS296" s="1">
        <v>6.81676926483614E-12</v>
      </c>
      <c r="HT296" s="1">
        <v>4.4682660981742703E-12</v>
      </c>
      <c r="HU296">
        <v>0</v>
      </c>
      <c r="HV296">
        <v>0</v>
      </c>
      <c r="HW296">
        <v>0</v>
      </c>
      <c r="HX296" s="1">
        <v>6.3470568131558803E-12</v>
      </c>
      <c r="HY296" s="1">
        <v>9.9554449555837594E-13</v>
      </c>
      <c r="HZ296" s="1">
        <v>1.20747959663728E-12</v>
      </c>
      <c r="IA296" s="1">
        <v>4.8588100795503303E-13</v>
      </c>
      <c r="IB296">
        <v>0</v>
      </c>
      <c r="IC296" s="1">
        <v>7.1437438568901102E-12</v>
      </c>
      <c r="ID296" s="1">
        <v>1.8618542605709399E-11</v>
      </c>
      <c r="IE296" s="1">
        <v>1.8186634509889201E-12</v>
      </c>
      <c r="IF296" s="1">
        <v>1.13351043573783E-12</v>
      </c>
      <c r="IG296" s="1">
        <v>2.54259495248178E-13</v>
      </c>
      <c r="IH296" s="1">
        <v>1.9976051969824001E-13</v>
      </c>
      <c r="II296" s="1">
        <v>1.19780101661294E-11</v>
      </c>
      <c r="IJ296" s="1">
        <v>2.9761426244600201E-12</v>
      </c>
      <c r="IK296">
        <v>0</v>
      </c>
      <c r="IL296" s="1">
        <v>5.48971444506414E-12</v>
      </c>
      <c r="IM296" s="1">
        <v>2.3002749271506399E-11</v>
      </c>
      <c r="IN296" s="1">
        <v>6.0167529573118504E-12</v>
      </c>
      <c r="IO296">
        <v>0</v>
      </c>
      <c r="IP296" s="1">
        <v>1.6782822261433499E-13</v>
      </c>
      <c r="IQ296" s="1">
        <v>1.28831913795328E-12</v>
      </c>
      <c r="IR296">
        <v>0</v>
      </c>
      <c r="IS296" s="1">
        <v>4.7755144550188504E-12</v>
      </c>
      <c r="IT296" s="1">
        <v>1.9791591778628E-11</v>
      </c>
      <c r="IU296" s="1">
        <v>5.5881276841130902E-13</v>
      </c>
      <c r="IV296" s="1">
        <v>8.06476641692376E-13</v>
      </c>
      <c r="IW296" s="1">
        <v>5.3031913861674303E-12</v>
      </c>
      <c r="IX296" s="1">
        <v>6.54101384546673E-12</v>
      </c>
      <c r="IY296" s="1">
        <v>4.0969896845863897E-12</v>
      </c>
      <c r="IZ296" s="1">
        <v>2.7643126636779301E-12</v>
      </c>
      <c r="JA296" s="1">
        <v>6.2197635818961995E-13</v>
      </c>
      <c r="JB296" s="1">
        <v>6.5857850886562696E-12</v>
      </c>
      <c r="JC296" s="1">
        <v>1.9939964176870001E-12</v>
      </c>
      <c r="JD296" s="1">
        <v>9.8271176347991799E-13</v>
      </c>
      <c r="JE296" s="1">
        <v>2.9843670467083499E-12</v>
      </c>
      <c r="JF296">
        <v>0</v>
      </c>
      <c r="JG296" s="1">
        <v>4.7622062508242103E-11</v>
      </c>
      <c r="JH296" s="1">
        <v>1.17912956319899E-11</v>
      </c>
      <c r="JI296" s="1">
        <v>4.44018952915179E-12</v>
      </c>
      <c r="JJ296" s="1">
        <v>2.37887505568451E-12</v>
      </c>
      <c r="JK296">
        <v>0</v>
      </c>
      <c r="JL296" s="1">
        <v>4.9564613583138203E-12</v>
      </c>
      <c r="JM296" s="1">
        <v>1.15066946163572E-11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 s="1">
        <v>1.1693921322452399E-13</v>
      </c>
      <c r="JV296" s="1">
        <v>4.5257284385413E-14</v>
      </c>
      <c r="JW296" s="1">
        <v>5.2484216422090297E-13</v>
      </c>
      <c r="JX296">
        <v>0</v>
      </c>
      <c r="JY296" s="1">
        <v>5.2446658131685596E-13</v>
      </c>
      <c r="JZ296" s="1">
        <v>3.3716909947808099E-13</v>
      </c>
      <c r="KA296">
        <v>0</v>
      </c>
      <c r="KB296" s="1">
        <v>4.9210165598010197E-13</v>
      </c>
      <c r="KC296" s="1">
        <v>3.0292698816146598E-13</v>
      </c>
      <c r="KD296" s="1">
        <v>6.1070403511933504E-13</v>
      </c>
      <c r="KE296" s="1">
        <v>1.06782759613457E-12</v>
      </c>
      <c r="KF296" s="1">
        <v>1.3286409551236101E-12</v>
      </c>
      <c r="KG296" s="1">
        <v>4.28142346001354E-8</v>
      </c>
      <c r="KH296" s="1">
        <v>6.6501241642788904E-13</v>
      </c>
      <c r="KI296" s="1">
        <v>1.72943910316938E-8</v>
      </c>
      <c r="KJ296" s="1">
        <v>4.23665821170559E-6</v>
      </c>
      <c r="KK296" s="1">
        <v>4.2896637827393499E-8</v>
      </c>
      <c r="KL296" s="1">
        <v>2.4606897847035899E-8</v>
      </c>
      <c r="KM296" s="1">
        <v>1.8698157978964999E-7</v>
      </c>
      <c r="KN296" s="1">
        <v>1.8814608110932799E-10</v>
      </c>
      <c r="KO296" s="1">
        <v>1.3533284985365901E-11</v>
      </c>
      <c r="KP296" s="1">
        <v>8.6879063436358804E-13</v>
      </c>
      <c r="KQ296" s="1">
        <v>3.2059510331879898E-15</v>
      </c>
      <c r="KR296" s="1">
        <v>2.88116805280745E-15</v>
      </c>
      <c r="KS296" s="1">
        <v>8.3330753848157696E-15</v>
      </c>
      <c r="KT296" s="1">
        <v>9.5512300711817803E-15</v>
      </c>
      <c r="KU296">
        <v>0</v>
      </c>
      <c r="KV296">
        <v>0</v>
      </c>
      <c r="KW296">
        <v>0</v>
      </c>
      <c r="KX296">
        <v>0</v>
      </c>
      <c r="KY296">
        <v>0</v>
      </c>
      <c r="KZ296" s="1">
        <v>4.8977389688363702E-15</v>
      </c>
      <c r="LA296" s="1">
        <v>5.2367212107244401E-13</v>
      </c>
      <c r="LB296" s="1">
        <v>1.7929064953814901E-13</v>
      </c>
      <c r="LC296" s="1">
        <v>8.3966551542387902E-13</v>
      </c>
      <c r="LD296">
        <v>0</v>
      </c>
      <c r="LE296">
        <v>0</v>
      </c>
      <c r="LF296">
        <v>0</v>
      </c>
      <c r="LG296" s="1">
        <v>1.2175691034047299E-13</v>
      </c>
      <c r="LH296">
        <v>0</v>
      </c>
      <c r="LI296">
        <v>0</v>
      </c>
      <c r="LJ296">
        <v>0</v>
      </c>
      <c r="LK296" s="1">
        <v>2.8490868272940002E-12</v>
      </c>
      <c r="LL296">
        <v>0</v>
      </c>
      <c r="LM296">
        <v>0</v>
      </c>
      <c r="LN296" s="1">
        <v>1.3934268440520999E-13</v>
      </c>
      <c r="LO296">
        <v>0</v>
      </c>
      <c r="LP296">
        <v>0</v>
      </c>
      <c r="LQ296">
        <v>0</v>
      </c>
      <c r="LR296">
        <v>0</v>
      </c>
      <c r="LS296" s="1">
        <v>5.7265033143350197E-14</v>
      </c>
      <c r="LT296" s="1">
        <v>1.46761071179264E-13</v>
      </c>
      <c r="LU296" s="1">
        <v>8.2349149381112101E-13</v>
      </c>
      <c r="LV296" s="1">
        <v>6.6025630083341702E-13</v>
      </c>
      <c r="LW296">
        <v>0</v>
      </c>
      <c r="LX296">
        <v>0</v>
      </c>
      <c r="LY296" s="1">
        <v>6.1313540228214296E-13</v>
      </c>
      <c r="LZ296" s="1">
        <v>1.4327924273157501E-13</v>
      </c>
      <c r="MA296" s="1">
        <v>1.1448763757202499E-12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</row>
    <row r="297" spans="1:380" x14ac:dyDescent="0.25">
      <c r="A297" s="1">
        <v>4.7527953888760203E-9</v>
      </c>
      <c r="B297" s="1">
        <v>2.0578745762884102E-9</v>
      </c>
      <c r="C297" s="1">
        <v>2.3483718624216401E-9</v>
      </c>
      <c r="D297" s="1">
        <v>2.18970854638591E-9</v>
      </c>
      <c r="E297" s="1">
        <v>3.7882963622813101E-9</v>
      </c>
      <c r="F297" s="1">
        <v>1.04950705942327E-9</v>
      </c>
      <c r="G297" s="1">
        <v>2.7418914850731799E-11</v>
      </c>
      <c r="H297" s="1">
        <v>4.29290785139208E-9</v>
      </c>
      <c r="I297" s="1">
        <v>2.1760600874002299E-9</v>
      </c>
      <c r="J297" s="1">
        <v>1.0519418662882599E-9</v>
      </c>
      <c r="K297" s="1">
        <v>2.0942012407698398E-9</v>
      </c>
      <c r="L297">
        <v>0</v>
      </c>
      <c r="M297">
        <v>0</v>
      </c>
      <c r="N297" s="1">
        <v>7.5824396155921304E-10</v>
      </c>
      <c r="O297" s="1">
        <v>4.5644329896515696E-9</v>
      </c>
      <c r="P297" s="1">
        <v>1.3235003839321099E-8</v>
      </c>
      <c r="Q297" s="1">
        <v>2.0301792065398E-8</v>
      </c>
      <c r="R297" s="1">
        <v>4.3179851087886103E-8</v>
      </c>
      <c r="S297" s="1">
        <v>3.2597838906642103E-8</v>
      </c>
      <c r="T297" s="1">
        <v>1.12063527982086E-10</v>
      </c>
      <c r="U297" s="1">
        <v>1.30748980502849E-8</v>
      </c>
      <c r="V297" s="1">
        <v>3.1588040536340101E-10</v>
      </c>
      <c r="W297" s="1">
        <v>1.01377470692179E-9</v>
      </c>
      <c r="X297" s="1">
        <v>2.97047849858533E-8</v>
      </c>
      <c r="Y297" s="1">
        <v>2.7370378475096901E-9</v>
      </c>
      <c r="Z297" s="1">
        <v>9.9714013794578092E-9</v>
      </c>
      <c r="AA297" s="1">
        <v>4.0995728357522901E-10</v>
      </c>
      <c r="AB297" s="1">
        <v>5.8471058274331404E-10</v>
      </c>
      <c r="AC297" s="1">
        <v>8.1247152332170506E-11</v>
      </c>
      <c r="AD297" s="1">
        <v>1.03978659992922E-10</v>
      </c>
      <c r="AE297" s="1">
        <v>2.9346573431002002E-9</v>
      </c>
      <c r="AF297" s="1">
        <v>1.14617120565161E-10</v>
      </c>
      <c r="AG297" s="1">
        <v>1.5924468715554499E-10</v>
      </c>
      <c r="AH297" s="1">
        <v>3.73303999095402E-11</v>
      </c>
      <c r="AI297" s="1">
        <v>1.84589499924431E-10</v>
      </c>
      <c r="AJ297" s="1">
        <v>2.7685083419316599E-9</v>
      </c>
      <c r="AK297" s="1">
        <v>2.1119961252057699E-8</v>
      </c>
      <c r="AL297" s="1">
        <v>3.5894871504120102E-8</v>
      </c>
      <c r="AM297">
        <v>0</v>
      </c>
      <c r="AN297" s="1">
        <v>3.1292969510039501E-8</v>
      </c>
      <c r="AO297" s="1">
        <v>6.6882525940660199E-8</v>
      </c>
      <c r="AP297" s="1">
        <v>1.2088656128186E-8</v>
      </c>
      <c r="AQ297" s="1">
        <v>3.87750763030865E-8</v>
      </c>
      <c r="AR297" s="1">
        <v>2.72541516851049E-8</v>
      </c>
      <c r="AS297" s="1">
        <v>9.2399104452710099E-8</v>
      </c>
      <c r="AT297" s="1">
        <v>7.4982021391927306E-8</v>
      </c>
      <c r="AU297" s="1">
        <v>5.8953268767161603E-8</v>
      </c>
      <c r="AV297" s="1">
        <v>1.20897714795841E-7</v>
      </c>
      <c r="AW297" s="1">
        <v>2.7937072739330401E-7</v>
      </c>
      <c r="AX297" s="1">
        <v>1.9704828118800899E-7</v>
      </c>
      <c r="AY297" s="1">
        <v>5.6230953146456302E-8</v>
      </c>
      <c r="AZ297" s="1">
        <v>2.3358444166302001E-7</v>
      </c>
      <c r="BA297" s="1">
        <v>1.53009676801332E-9</v>
      </c>
      <c r="BB297" s="1">
        <v>3.9061270343250197E-8</v>
      </c>
      <c r="BC297" s="1">
        <v>7.3928766380837697E-8</v>
      </c>
      <c r="BD297" s="1">
        <v>8.6107442426894196E-9</v>
      </c>
      <c r="BE297" s="1">
        <v>6.7564402861969E-9</v>
      </c>
      <c r="BF297" s="1">
        <v>3.0748550744386803E-8</v>
      </c>
      <c r="BG297" s="1">
        <v>5.3157550243892598E-9</v>
      </c>
      <c r="BH297" s="1">
        <v>1.6331934487873199E-8</v>
      </c>
      <c r="BI297" s="1">
        <v>1.5710441703920399E-8</v>
      </c>
      <c r="BJ297" s="1">
        <v>4.2476796043362302E-8</v>
      </c>
      <c r="BK297" s="1">
        <v>4.84498595518111E-8</v>
      </c>
      <c r="BL297" s="1">
        <v>3.8227304108715798E-8</v>
      </c>
      <c r="BM297" s="1">
        <v>4.4356322518011701E-8</v>
      </c>
      <c r="BN297" s="1">
        <v>8.3979773327222802E-8</v>
      </c>
      <c r="BO297" s="1">
        <v>1.24550732004385E-8</v>
      </c>
      <c r="BP297" s="1">
        <v>1.92871587790836E-8</v>
      </c>
      <c r="BQ297" s="1">
        <v>1.020767851339E-7</v>
      </c>
      <c r="BR297" s="1">
        <v>5.0780089903528298E-8</v>
      </c>
      <c r="BS297" s="1">
        <v>1.16615500048739E-8</v>
      </c>
      <c r="BT297" s="1">
        <v>6.9930650515231607E-8</v>
      </c>
      <c r="BU297" s="1">
        <v>7.2773446134550299E-8</v>
      </c>
      <c r="BV297" s="1">
        <v>2.91611905423278E-8</v>
      </c>
      <c r="BW297" s="1">
        <v>2.4047995120444899E-8</v>
      </c>
      <c r="BX297" s="1">
        <v>1.29200458728023E-8</v>
      </c>
      <c r="BY297" s="1">
        <v>2.84972366956178E-8</v>
      </c>
      <c r="BZ297" s="1">
        <v>3.53802474174127E-8</v>
      </c>
      <c r="CA297" s="1">
        <v>3.6098834826013803E-8</v>
      </c>
      <c r="CB297" s="1">
        <v>2.3779297689312298E-8</v>
      </c>
      <c r="CC297" s="1">
        <v>9.0390243993561599E-8</v>
      </c>
      <c r="CD297" s="1">
        <v>2.9308408609840999E-8</v>
      </c>
      <c r="CE297" s="1">
        <v>1.49348442106641E-8</v>
      </c>
      <c r="CF297" s="1">
        <v>1.82256200520717E-8</v>
      </c>
      <c r="CG297" s="1">
        <v>5.0962214936444604E-9</v>
      </c>
      <c r="CH297" s="1">
        <v>2.8142015471481798E-8</v>
      </c>
      <c r="CI297" s="1">
        <v>4.8497015667973202E-8</v>
      </c>
      <c r="CJ297">
        <v>0</v>
      </c>
      <c r="CK297" s="1">
        <v>7.5580550862021105E-8</v>
      </c>
      <c r="CL297" s="1">
        <v>4.7095531300813699E-8</v>
      </c>
      <c r="CM297" s="1">
        <v>1.1822313195345399E-6</v>
      </c>
      <c r="CN297" s="1">
        <v>1.12216243509938E-7</v>
      </c>
      <c r="CO297" s="1">
        <v>5.8298944300018898E-8</v>
      </c>
      <c r="CP297" s="1">
        <v>8.5681237460031797E-8</v>
      </c>
      <c r="CQ297" s="1">
        <v>1.5219427693717799E-7</v>
      </c>
      <c r="CR297" s="1">
        <v>9.8532176949415297E-9</v>
      </c>
      <c r="CS297" s="1">
        <v>1.14047869415043E-7</v>
      </c>
      <c r="CT297" s="1">
        <v>1.41727740853584E-7</v>
      </c>
      <c r="CU297" s="1">
        <v>1.03484861514604E-7</v>
      </c>
      <c r="CV297" s="1">
        <v>1.1132249393362799E-7</v>
      </c>
      <c r="CW297" s="1">
        <v>1.8667751709091698E-8</v>
      </c>
      <c r="CX297" s="1">
        <v>1.00312318151586E-7</v>
      </c>
      <c r="CY297" s="1">
        <v>1.2800265443324499E-7</v>
      </c>
      <c r="CZ297" s="1">
        <v>1.0243905733888E-8</v>
      </c>
      <c r="DA297" s="1">
        <v>4.80716448656022E-8</v>
      </c>
      <c r="DB297" s="1">
        <v>7.1323898980760297E-8</v>
      </c>
      <c r="DC297" s="1">
        <v>1.91461727599087E-8</v>
      </c>
      <c r="DD297" s="1">
        <v>9.5025339932282106E-8</v>
      </c>
      <c r="DE297" s="1">
        <v>2.5235813272946099E-8</v>
      </c>
      <c r="DF297" s="1">
        <v>2.8623179581767398E-7</v>
      </c>
      <c r="DG297" s="1">
        <v>3.1265469394558599E-7</v>
      </c>
      <c r="DH297" s="1">
        <v>5.7888463930673501E-8</v>
      </c>
      <c r="DI297" s="1">
        <v>6.5623464464369996E-9</v>
      </c>
      <c r="DJ297" s="1">
        <v>6.5896870829859E-8</v>
      </c>
      <c r="DK297" s="1">
        <v>4.7767217837788099E-8</v>
      </c>
      <c r="DL297" s="1">
        <v>5.82037221315877E-8</v>
      </c>
      <c r="DM297" s="1">
        <v>2.5944200591799399E-8</v>
      </c>
      <c r="DN297" s="1">
        <v>2.5659728471109501E-7</v>
      </c>
      <c r="DO297" s="1">
        <v>8.1990434509287196E-8</v>
      </c>
      <c r="DP297" s="1">
        <v>2.0730483253547801E-8</v>
      </c>
      <c r="DQ297" s="1">
        <v>5.8883676737149804E-9</v>
      </c>
      <c r="DR297" s="1">
        <v>1.79348353308077E-8</v>
      </c>
      <c r="DS297" s="1">
        <v>9.1955110728708606E-8</v>
      </c>
      <c r="DT297" s="1">
        <v>2.6028409219911099E-8</v>
      </c>
      <c r="DU297" s="1">
        <v>2.33059456248306E-7</v>
      </c>
      <c r="DV297" s="1">
        <v>1.41948315877512E-7</v>
      </c>
      <c r="DW297" s="1">
        <v>1.0737778845793301E-7</v>
      </c>
      <c r="DX297" s="1">
        <v>6.66108201319026E-8</v>
      </c>
      <c r="DY297" s="1">
        <v>9.8910597728663996E-8</v>
      </c>
      <c r="DZ297" s="1">
        <v>1.6421496293907799E-7</v>
      </c>
      <c r="EA297" s="1">
        <v>8.6678708585189101E-8</v>
      </c>
      <c r="EB297" s="1">
        <v>8.1274780528476906E-8</v>
      </c>
      <c r="EC297" s="1">
        <v>1.2303455221698999E-7</v>
      </c>
      <c r="ED297" s="1">
        <v>4.4866241611283601E-8</v>
      </c>
      <c r="EE297" s="1">
        <v>1.83944676491366E-7</v>
      </c>
      <c r="EF297" s="1">
        <v>3.4106815138582398E-8</v>
      </c>
      <c r="EG297" s="1">
        <v>9.8107760994899595E-9</v>
      </c>
      <c r="EH297" s="1">
        <v>3.8626200836017898E-10</v>
      </c>
      <c r="EI297" s="1">
        <v>2.5395698931178799E-8</v>
      </c>
      <c r="EJ297" s="1">
        <v>1.7320097983827101E-8</v>
      </c>
      <c r="EK297" s="1">
        <v>1.3527008429608399E-8</v>
      </c>
      <c r="EL297" s="1">
        <v>3.8689542526744998E-8</v>
      </c>
      <c r="EM297" s="1">
        <v>8.1259333083976398E-8</v>
      </c>
      <c r="EN297" s="1">
        <v>3.3705097560928297E-8</v>
      </c>
      <c r="EO297" s="1">
        <v>1.9126691133761601E-8</v>
      </c>
      <c r="EP297" s="1">
        <v>1.04387908047211E-8</v>
      </c>
      <c r="EQ297" s="1">
        <v>3.4935332285391203E-8</v>
      </c>
      <c r="ER297" s="1">
        <v>1.2854241951799799E-7</v>
      </c>
      <c r="ES297" s="1">
        <v>1.04066703093262E-7</v>
      </c>
      <c r="ET297" s="1">
        <v>4.2642997797250898E-10</v>
      </c>
      <c r="EU297" s="1">
        <v>8.9081120054355503E-11</v>
      </c>
      <c r="EV297" s="1">
        <v>2.1095132149786799E-9</v>
      </c>
      <c r="EW297" s="1">
        <v>4.2115985279539299E-8</v>
      </c>
      <c r="EX297" s="1">
        <v>2.4523508084768199E-8</v>
      </c>
      <c r="EY297" s="1">
        <v>2.8964445410454299E-8</v>
      </c>
      <c r="EZ297" s="1">
        <v>2.15201130429921E-8</v>
      </c>
      <c r="FA297" s="1">
        <v>4.6742386374547002E-9</v>
      </c>
      <c r="FB297" s="1">
        <v>2.6283921536557299E-8</v>
      </c>
      <c r="FC297" s="1">
        <v>1.4689544110391101E-8</v>
      </c>
      <c r="FD297" s="1">
        <v>5.5909885771364498E-9</v>
      </c>
      <c r="FE297" s="1">
        <v>9.1695939578541204E-9</v>
      </c>
      <c r="FF297" s="1">
        <v>8.8332971076304806E-9</v>
      </c>
      <c r="FG297" s="1">
        <v>6.9582334905155398E-9</v>
      </c>
      <c r="FH297" s="1">
        <v>4.68830256330377E-9</v>
      </c>
      <c r="FI297" s="1">
        <v>1.5770535336899E-8</v>
      </c>
      <c r="FJ297" s="1">
        <v>1.3027625649939401E-8</v>
      </c>
      <c r="FK297" s="1">
        <v>3.2119639504040799E-8</v>
      </c>
      <c r="FL297" s="1">
        <v>1.3818530416881899E-7</v>
      </c>
      <c r="FM297" s="1">
        <v>6.9890234705958896E-8</v>
      </c>
      <c r="FN297" s="1">
        <v>3.7583466228071201E-8</v>
      </c>
      <c r="FO297" s="1">
        <v>3.62618708307023E-8</v>
      </c>
      <c r="FP297" s="1">
        <v>4.00521573013676E-8</v>
      </c>
      <c r="FQ297" s="1">
        <v>8.5341350219906997E-9</v>
      </c>
      <c r="FR297" s="1">
        <v>4.5659096862889301E-8</v>
      </c>
      <c r="FS297" s="1">
        <v>2.97826801346883E-8</v>
      </c>
      <c r="FT297" s="1">
        <v>5.6750361540596696E-7</v>
      </c>
      <c r="FU297" s="1">
        <v>2.7831588660892899E-8</v>
      </c>
      <c r="FV297" s="1">
        <v>1.3211549521991401E-7</v>
      </c>
      <c r="FW297" s="1">
        <v>1.2390276914007199E-7</v>
      </c>
      <c r="FX297" s="1">
        <v>3.5778744534780899E-8</v>
      </c>
      <c r="FY297" s="1">
        <v>6.9976693325132502E-8</v>
      </c>
      <c r="FZ297" s="1">
        <v>5.6099134085292401E-8</v>
      </c>
      <c r="GA297">
        <v>0</v>
      </c>
      <c r="GB297" s="1">
        <v>2.48002593754605E-8</v>
      </c>
      <c r="GC297" s="1">
        <v>2.4313222539790601E-7</v>
      </c>
      <c r="GD297" s="1">
        <v>8.9749271940185404E-8</v>
      </c>
      <c r="GE297" s="1">
        <v>2.4663672775981098E-7</v>
      </c>
      <c r="GF297" s="1">
        <v>1.6975545211241901E-8</v>
      </c>
      <c r="GG297" s="1">
        <v>7.1043030849442901E-8</v>
      </c>
      <c r="GH297" s="1">
        <v>2.4723573544868698E-7</v>
      </c>
      <c r="GI297" s="1">
        <v>1.8140302485713499E-7</v>
      </c>
      <c r="GJ297" s="1">
        <v>1.24403563185597E-7</v>
      </c>
      <c r="GK297" s="1">
        <v>3.8705193369771399E-8</v>
      </c>
      <c r="GL297" s="1">
        <v>0</v>
      </c>
      <c r="GM297" s="1">
        <v>6.6814549722543603E-9</v>
      </c>
      <c r="GN297" s="1">
        <v>1.82578594140472E-8</v>
      </c>
      <c r="GO297" s="1">
        <v>7.8295516430044093E-9</v>
      </c>
      <c r="GP297" s="1">
        <v>1.48611607382308E-8</v>
      </c>
      <c r="GQ297" s="1">
        <v>2.38876690516065E-9</v>
      </c>
      <c r="GR297" s="1">
        <v>2.16373174627934E-8</v>
      </c>
      <c r="GS297" s="1">
        <v>1.28453024419068E-8</v>
      </c>
      <c r="GT297" s="1">
        <v>0</v>
      </c>
      <c r="GU297" s="1">
        <v>9.1921201183221208E-9</v>
      </c>
      <c r="GV297" s="1">
        <v>6.1576268275280197E-9</v>
      </c>
      <c r="GW297" s="1">
        <v>3.0749645668066401E-9</v>
      </c>
      <c r="GX297" s="1">
        <v>8.8194830382820705E-9</v>
      </c>
      <c r="GY297" s="1">
        <v>4.9716366127982798E-8</v>
      </c>
      <c r="GZ297" s="1">
        <v>1.4038105885672699E-9</v>
      </c>
      <c r="HA297" s="1">
        <v>5.5841769832415697E-9</v>
      </c>
      <c r="HB297" s="1">
        <v>4.1790150328502102E-8</v>
      </c>
      <c r="HC297" s="1">
        <v>1.6343776691106399E-8</v>
      </c>
      <c r="HD297" s="1">
        <v>1.5195420304717498E-8</v>
      </c>
      <c r="HE297">
        <v>0</v>
      </c>
      <c r="HF297" s="1">
        <v>4.8370806270388601E-8</v>
      </c>
      <c r="HG297" s="1">
        <v>2.1331016303822201E-8</v>
      </c>
      <c r="HH297" s="1">
        <v>2.7923890745261899E-8</v>
      </c>
      <c r="HI297" s="1">
        <v>2.96059682241785E-8</v>
      </c>
      <c r="HJ297" s="1">
        <v>1.3433208403945601E-8</v>
      </c>
      <c r="HK297" s="1">
        <v>8.7038931067377306E-9</v>
      </c>
      <c r="HL297" s="1">
        <v>4.7898624792440903E-8</v>
      </c>
      <c r="HM297" s="1">
        <v>3.8020834029557099E-9</v>
      </c>
      <c r="HN297" s="1">
        <v>2.5883434833263699E-9</v>
      </c>
      <c r="HO297" s="1">
        <v>0</v>
      </c>
      <c r="HP297" s="1">
        <v>1.5569482052518002E-8</v>
      </c>
      <c r="HQ297">
        <v>0</v>
      </c>
      <c r="HR297">
        <v>0</v>
      </c>
      <c r="HS297" s="1">
        <v>1.3131516066375001E-7</v>
      </c>
      <c r="HT297" s="1">
        <v>8.2442252984055196E-8</v>
      </c>
      <c r="HU297">
        <v>0</v>
      </c>
      <c r="HV297">
        <v>0</v>
      </c>
      <c r="HW297">
        <v>0</v>
      </c>
      <c r="HX297" s="1">
        <v>4.80905973524486E-9</v>
      </c>
      <c r="HY297" s="1">
        <v>1.03933926884398E-8</v>
      </c>
      <c r="HZ297" s="1">
        <v>1.72241341337857E-8</v>
      </c>
      <c r="IA297" s="1">
        <v>1.7261841656997401E-8</v>
      </c>
      <c r="IB297">
        <v>0</v>
      </c>
      <c r="IC297" s="1">
        <v>2.2199109743255901E-8</v>
      </c>
      <c r="ID297" s="1">
        <v>2.4697650785262102E-7</v>
      </c>
      <c r="IE297" s="1">
        <v>7.3608274969803798E-9</v>
      </c>
      <c r="IF297" s="1">
        <v>2.7477645635201401E-7</v>
      </c>
      <c r="IG297" s="1">
        <v>6.3357153772066298E-11</v>
      </c>
      <c r="IH297" s="1">
        <v>2.2045644030491399E-8</v>
      </c>
      <c r="II297" s="1">
        <v>5.0133212846511001E-8</v>
      </c>
      <c r="IJ297" s="1">
        <v>8.6339816293954203E-9</v>
      </c>
      <c r="IK297">
        <v>0</v>
      </c>
      <c r="IL297" s="1">
        <v>3.9798767224071899E-8</v>
      </c>
      <c r="IM297" s="1">
        <v>3.3070626333698303E-8</v>
      </c>
      <c r="IN297" s="1">
        <v>1.34066907563562E-8</v>
      </c>
      <c r="IO297">
        <v>0</v>
      </c>
      <c r="IP297" s="1">
        <v>1.19650561314754E-9</v>
      </c>
      <c r="IQ297" s="1">
        <v>8.0455868683077597E-9</v>
      </c>
      <c r="IR297">
        <v>0</v>
      </c>
      <c r="IS297" s="1">
        <v>1.5704252988031898E-8</v>
      </c>
      <c r="IT297" s="1">
        <v>1.5478529868201099E-8</v>
      </c>
      <c r="IU297" s="1">
        <v>3.1692981030578101E-9</v>
      </c>
      <c r="IV297" s="1">
        <v>1.2992996693714699E-7</v>
      </c>
      <c r="IW297" s="1">
        <v>8.5323888560459299E-9</v>
      </c>
      <c r="IX297" s="1">
        <v>1.36434266340794E-8</v>
      </c>
      <c r="IY297" s="1">
        <v>4.1307226683388299E-8</v>
      </c>
      <c r="IZ297" s="1">
        <v>2.8205009250647101E-9</v>
      </c>
      <c r="JA297" s="1">
        <v>3.60551839551169E-9</v>
      </c>
      <c r="JB297" s="1">
        <v>1.2351322393788299E-7</v>
      </c>
      <c r="JC297" s="1">
        <v>8.1943070989158598E-9</v>
      </c>
      <c r="JD297" s="1">
        <v>1.2459718788938499E-8</v>
      </c>
      <c r="JE297" s="1">
        <v>3.3489274367938299E-8</v>
      </c>
      <c r="JF297">
        <v>0</v>
      </c>
      <c r="JG297" s="1">
        <v>5.3429368097222997E-8</v>
      </c>
      <c r="JH297" s="1">
        <v>5.4453925563609402E-8</v>
      </c>
      <c r="JI297" s="1">
        <v>3.2948358267641401E-8</v>
      </c>
      <c r="JJ297" s="1">
        <v>9.2638898310108199E-9</v>
      </c>
      <c r="JK297" s="1">
        <v>0</v>
      </c>
      <c r="JL297" s="1">
        <v>1.6743475494319699E-7</v>
      </c>
      <c r="JM297" s="1">
        <v>4.1795819938419197E-8</v>
      </c>
      <c r="JN297" s="1">
        <v>9.7766949306475897E-10</v>
      </c>
      <c r="JO297" s="1">
        <v>1.1408234590334E-8</v>
      </c>
      <c r="JP297" s="1">
        <v>0</v>
      </c>
      <c r="JQ297" s="1">
        <v>0</v>
      </c>
      <c r="JR297" s="1">
        <v>0</v>
      </c>
      <c r="JS297" s="1">
        <v>6.8835543531267998E-9</v>
      </c>
      <c r="JT297" s="1">
        <v>2.37991248547737E-8</v>
      </c>
      <c r="JU297" s="1">
        <v>2.9063440393059199E-8</v>
      </c>
      <c r="JV297" s="1">
        <v>1.6258163844317801E-9</v>
      </c>
      <c r="JW297" s="1">
        <v>2.9985974880947101E-8</v>
      </c>
      <c r="JX297" s="1">
        <v>2.5575447349839602E-8</v>
      </c>
      <c r="JY297" s="1">
        <v>7.6779150500513294E-9</v>
      </c>
      <c r="JZ297" s="1">
        <v>7.7408133697094894E-9</v>
      </c>
      <c r="KA297" s="1">
        <v>1.6562881480059998E-8</v>
      </c>
      <c r="KB297" s="1">
        <v>4.1562800934113601E-8</v>
      </c>
      <c r="KC297" s="1">
        <v>6.4706183318014602E-8</v>
      </c>
      <c r="KD297" s="1">
        <v>8.9076344748561095E-7</v>
      </c>
      <c r="KE297" s="1">
        <v>9.819511826476681E-7</v>
      </c>
      <c r="KF297" s="1">
        <v>2.8952495250480201E-8</v>
      </c>
      <c r="KG297" s="1">
        <v>4.1292775214158501E-9</v>
      </c>
      <c r="KH297" s="1">
        <v>3.4985660350426301E-7</v>
      </c>
      <c r="KI297" s="1">
        <v>5.4552257940904801E-9</v>
      </c>
      <c r="KJ297" s="1">
        <v>1.09297710228395E-8</v>
      </c>
      <c r="KK297" s="1">
        <v>7.0020105844288304E-7</v>
      </c>
      <c r="KL297" s="1">
        <v>1.97041519150596E-7</v>
      </c>
      <c r="KM297" s="1">
        <v>1.8470943080331399E-6</v>
      </c>
      <c r="KN297" s="1">
        <v>9.3722226017364794E-8</v>
      </c>
      <c r="KO297" s="1">
        <v>5.5107671400631603E-7</v>
      </c>
      <c r="KP297" s="1">
        <v>1.7470893122487501E-7</v>
      </c>
      <c r="KQ297" s="1">
        <v>1.13500309197596E-9</v>
      </c>
      <c r="KR297" s="1">
        <v>1.05567603750189E-8</v>
      </c>
      <c r="KS297" s="1">
        <v>2.8755325409087201E-8</v>
      </c>
      <c r="KT297" s="1">
        <v>1.4920557595449901E-8</v>
      </c>
      <c r="KU297" s="1">
        <v>3.7618502640825103E-9</v>
      </c>
      <c r="KV297" s="1">
        <v>1.7024015512739102E-8</v>
      </c>
      <c r="KW297" s="1">
        <v>2.61657123497759E-9</v>
      </c>
      <c r="KX297" s="1">
        <v>2.9856319369191102E-10</v>
      </c>
      <c r="KY297" s="1">
        <v>1.5629308171240201E-10</v>
      </c>
      <c r="KZ297" s="1">
        <v>1.57298754823195E-10</v>
      </c>
      <c r="LA297" s="1">
        <v>8.8604996247333902E-8</v>
      </c>
      <c r="LB297" s="1">
        <v>6.80149776829891E-9</v>
      </c>
      <c r="LC297" s="1">
        <v>1.4870613683886899E-8</v>
      </c>
      <c r="LD297" s="1">
        <v>4.9800875266770797E-8</v>
      </c>
      <c r="LE297" s="1">
        <v>4.9923459035273702E-8</v>
      </c>
      <c r="LF297" s="1">
        <v>9.7111609259662702E-8</v>
      </c>
      <c r="LG297" s="1">
        <v>3.3450202058759698E-8</v>
      </c>
      <c r="LH297" s="1">
        <v>4.2590429720121697E-8</v>
      </c>
      <c r="LI297" s="1">
        <v>2.9395378470589198E-7</v>
      </c>
      <c r="LJ297" s="1">
        <v>2.6036258169746701E-8</v>
      </c>
      <c r="LK297" s="1">
        <v>6.8919449778688403E-7</v>
      </c>
      <c r="LL297" s="1">
        <v>2.7738724620812098E-8</v>
      </c>
      <c r="LM297" s="1">
        <v>9.1491070478800697E-8</v>
      </c>
      <c r="LN297" s="1">
        <v>5.7301161419734101E-8</v>
      </c>
      <c r="LO297" s="1">
        <v>4.3665103234498399E-7</v>
      </c>
      <c r="LP297" s="1">
        <v>1.55610883506152E-7</v>
      </c>
      <c r="LQ297" s="1">
        <v>3.7489960746451703E-8</v>
      </c>
      <c r="LR297" s="1">
        <v>2.5530136312700702E-7</v>
      </c>
      <c r="LS297" s="1">
        <v>1.4559609183557801E-7</v>
      </c>
      <c r="LT297" s="1">
        <v>1.00879618703199E-7</v>
      </c>
      <c r="LU297" s="1">
        <v>5.8885808378187698E-8</v>
      </c>
      <c r="LV297" s="1">
        <v>1.13049619126246E-6</v>
      </c>
      <c r="LW297" s="1">
        <v>4.2401896558434999E-7</v>
      </c>
      <c r="LX297" s="1">
        <v>2.81484433805039E-8</v>
      </c>
      <c r="LY297" s="1">
        <v>5.5984026430471499E-7</v>
      </c>
      <c r="LZ297" s="1">
        <v>8.4350726264479894E-8</v>
      </c>
      <c r="MA297" s="1">
        <v>5.0909250276041095E-7</v>
      </c>
      <c r="MB297" s="1">
        <v>2.1618216256004702E-8</v>
      </c>
      <c r="MC297" s="1">
        <v>6.6615384127803595E-7</v>
      </c>
      <c r="MD297" s="1">
        <v>6.1277306926019205E-8</v>
      </c>
      <c r="ME297" s="1">
        <v>8.38379422812431E-7</v>
      </c>
      <c r="MF297" s="1">
        <v>8.2752383588033594E-9</v>
      </c>
      <c r="MG297" s="1">
        <v>2.0357661228689301E-8</v>
      </c>
      <c r="MH297" s="1">
        <v>4.1703045981099599E-8</v>
      </c>
      <c r="MI297" s="1">
        <v>2.2457260915011299E-8</v>
      </c>
      <c r="MJ297" s="1">
        <v>2.9674771135161801E-8</v>
      </c>
      <c r="MK297" s="1">
        <v>1.94091274109736E-9</v>
      </c>
      <c r="ML297" s="1">
        <v>7.3425246410783598E-9</v>
      </c>
      <c r="MM297" s="1">
        <v>2.1550211432121E-8</v>
      </c>
      <c r="MN297" s="1">
        <v>1.9293654386785799E-8</v>
      </c>
      <c r="MO297" s="1">
        <v>3.4676596479218899E-8</v>
      </c>
      <c r="MP297" s="1">
        <v>2.8594837984518002E-8</v>
      </c>
      <c r="MQ297" s="1">
        <v>3.8664371070421999E-8</v>
      </c>
      <c r="MR297" s="1">
        <v>7.0132982287089705E-8</v>
      </c>
      <c r="MS297" s="1">
        <v>4.5319788500120701E-8</v>
      </c>
      <c r="MT297" s="1">
        <v>1.3644517879287701E-7</v>
      </c>
      <c r="MU297" s="1">
        <v>1.9456550505121201E-7</v>
      </c>
      <c r="MV297" s="1">
        <v>7.5944008104676099E-7</v>
      </c>
      <c r="MW297" s="1">
        <v>9.4066769400965095E-8</v>
      </c>
      <c r="MX297" s="1">
        <v>9.3202645255292104E-8</v>
      </c>
      <c r="MY297" s="1">
        <v>3.3246154082712802E-8</v>
      </c>
      <c r="MZ297" s="1">
        <v>3.82938833452641E-8</v>
      </c>
      <c r="NA297" s="1">
        <v>1.52387500217053E-8</v>
      </c>
      <c r="NB297" s="1">
        <v>4.0896758587805E-8</v>
      </c>
      <c r="NC297" s="1">
        <v>3.9493405358491801E-8</v>
      </c>
      <c r="ND297" s="1">
        <v>4.2671422686243801E-8</v>
      </c>
      <c r="NE297" s="1">
        <v>1.1617499432171901E-7</v>
      </c>
      <c r="NF297" s="1">
        <v>3.35101638648979E-7</v>
      </c>
      <c r="NG297" s="1">
        <v>2.1182898204162899E-7</v>
      </c>
      <c r="NH297" s="1">
        <v>2.08861768292165E-7</v>
      </c>
      <c r="NI297" s="1">
        <v>3.3828074789662698E-8</v>
      </c>
      <c r="NJ297" s="1">
        <v>6.3412878933453E-8</v>
      </c>
      <c r="NK297" s="1">
        <v>3.40194782893057E-8</v>
      </c>
      <c r="NL297" s="1">
        <v>1.3092887319615799E-7</v>
      </c>
      <c r="NM297" s="1">
        <v>6.7947532456029705E-8</v>
      </c>
      <c r="NN297" s="1">
        <v>2.2262175648482899E-7</v>
      </c>
      <c r="NO297" s="1">
        <v>0</v>
      </c>
      <c r="NP297" s="1">
        <v>4.7527953888760203E-9</v>
      </c>
    </row>
    <row r="298" spans="1:380" x14ac:dyDescent="0.25">
      <c r="A298" s="1">
        <v>4.8752573443505901E-8</v>
      </c>
      <c r="B298" s="1">
        <v>7.1625834673934196E-8</v>
      </c>
      <c r="C298" s="1">
        <v>3.3671652527513701E-7</v>
      </c>
      <c r="D298" s="1">
        <v>3.5182503089017701E-7</v>
      </c>
      <c r="E298" s="1">
        <v>1.01392486353755E-7</v>
      </c>
      <c r="F298" s="1">
        <v>1.41836904165576E-8</v>
      </c>
      <c r="G298" s="1">
        <v>7.4610907310012493E-9</v>
      </c>
      <c r="H298" s="1">
        <v>1.27811136637222E-8</v>
      </c>
      <c r="I298" s="1">
        <v>1.7400672199874099E-8</v>
      </c>
      <c r="J298" s="1">
        <v>2.2769029569622099E-8</v>
      </c>
      <c r="K298" s="1">
        <v>1.85761951820001E-7</v>
      </c>
      <c r="L298">
        <v>0</v>
      </c>
      <c r="M298">
        <v>0</v>
      </c>
      <c r="N298" s="1">
        <v>1.1028254011209299E-8</v>
      </c>
      <c r="O298" s="1">
        <v>1.5439347833582499E-7</v>
      </c>
      <c r="P298" s="1">
        <v>3.05832261215721E-7</v>
      </c>
      <c r="Q298" s="1">
        <v>2.6009632908766799E-7</v>
      </c>
      <c r="R298" s="1">
        <v>6.4979481577447795E-7</v>
      </c>
      <c r="S298" s="1">
        <v>6.60305698856464E-7</v>
      </c>
      <c r="T298" s="1">
        <v>9.1440859753344005E-8</v>
      </c>
      <c r="U298" s="1">
        <v>8.2730897167377295E-8</v>
      </c>
      <c r="V298" s="1">
        <v>1.29010420003783E-8</v>
      </c>
      <c r="W298" s="1">
        <v>1.5913367342570001E-8</v>
      </c>
      <c r="X298" s="1">
        <v>4.9884633191291001E-7</v>
      </c>
      <c r="Y298" s="1">
        <v>8.8902553379615502E-8</v>
      </c>
      <c r="Z298" s="1">
        <v>1.1444303298752501E-7</v>
      </c>
      <c r="AA298" s="1">
        <v>2.5316297865800799E-7</v>
      </c>
      <c r="AB298" s="1">
        <v>1.6421138842502199E-7</v>
      </c>
      <c r="AC298" s="1">
        <v>1.30077540665553E-7</v>
      </c>
      <c r="AD298" s="1">
        <v>6.1576175980158595E-8</v>
      </c>
      <c r="AE298" s="1">
        <v>1.3820497099255499E-7</v>
      </c>
      <c r="AF298" s="1">
        <v>7.7081313769299805E-8</v>
      </c>
      <c r="AG298" s="1">
        <v>4.3987918722022402E-8</v>
      </c>
      <c r="AH298" s="1">
        <v>3.9622569514591099E-8</v>
      </c>
      <c r="AI298" s="1">
        <v>1.08742650746556E-7</v>
      </c>
      <c r="AJ298" s="1">
        <v>5.82349413155828E-8</v>
      </c>
      <c r="AK298" s="1">
        <v>1.44388778431469E-7</v>
      </c>
      <c r="AL298" s="1">
        <v>2.6499746345412201E-7</v>
      </c>
      <c r="AM298">
        <v>0</v>
      </c>
      <c r="AN298" s="1">
        <v>1.9940771093176101E-7</v>
      </c>
      <c r="AO298" s="1">
        <v>4.7614436536862702E-7</v>
      </c>
      <c r="AP298" s="1">
        <v>9.4520085652018506E-8</v>
      </c>
      <c r="AQ298" s="1">
        <v>4.1946374486178397E-7</v>
      </c>
      <c r="AR298" s="1">
        <v>1.70337746394737E-7</v>
      </c>
      <c r="AS298" s="1">
        <v>4.9010253761611797E-7</v>
      </c>
      <c r="AT298" s="1">
        <v>5.7967586062705704E-7</v>
      </c>
      <c r="AU298" s="1">
        <v>3.8578544214787999E-7</v>
      </c>
      <c r="AV298" s="1">
        <v>4.7169587329807601E-7</v>
      </c>
      <c r="AW298" s="1">
        <v>4.0962309254811198E-7</v>
      </c>
      <c r="AX298" s="1">
        <v>1.50586662319516E-6</v>
      </c>
      <c r="AY298" s="1">
        <v>8.88693114355788E-7</v>
      </c>
      <c r="AZ298" s="1">
        <v>7.67824359131682E-7</v>
      </c>
      <c r="BA298" s="1">
        <v>2.5487114222113398E-8</v>
      </c>
      <c r="BB298" s="1">
        <v>2.4243126283099401E-7</v>
      </c>
      <c r="BC298" s="1">
        <v>3.46479909303038E-8</v>
      </c>
      <c r="BD298" s="1">
        <v>1.7014863680542401E-8</v>
      </c>
      <c r="BE298" s="1">
        <v>1.9506537035122901E-7</v>
      </c>
      <c r="BF298" s="1">
        <v>1.1920066918789901E-8</v>
      </c>
      <c r="BG298" s="1">
        <v>9.3743657448261306E-8</v>
      </c>
      <c r="BH298" s="1">
        <v>7.89404239583985E-8</v>
      </c>
      <c r="BI298" s="1">
        <v>1.7141920851338799E-7</v>
      </c>
      <c r="BJ298" s="1">
        <v>6.8286002666575202E-7</v>
      </c>
      <c r="BK298" s="1">
        <v>4.35274816773208E-7</v>
      </c>
      <c r="BL298" s="1">
        <v>1.12889476968882E-6</v>
      </c>
      <c r="BM298" s="1">
        <v>4.0462902807144698E-7</v>
      </c>
      <c r="BN298" s="1">
        <v>1.1855249390272599E-6</v>
      </c>
      <c r="BO298" s="1">
        <v>2.0547079440784699E-7</v>
      </c>
      <c r="BP298" s="1">
        <v>2.74442093735885E-7</v>
      </c>
      <c r="BQ298" s="1">
        <v>3.5271250103304999E-6</v>
      </c>
      <c r="BR298" s="1">
        <v>1.9610060647526401E-7</v>
      </c>
      <c r="BS298" s="1">
        <v>1.57380928973216E-7</v>
      </c>
      <c r="BT298" s="1">
        <v>2.7314318891319601E-7</v>
      </c>
      <c r="BU298" s="1">
        <v>1.2760027553462501E-7</v>
      </c>
      <c r="BV298" s="1">
        <v>5.9067439170408199E-8</v>
      </c>
      <c r="BW298" s="1">
        <v>2.5910960430506399E-7</v>
      </c>
      <c r="BX298" s="1">
        <v>1.41954849097913E-7</v>
      </c>
      <c r="BY298" s="1">
        <v>5.1763179783722999E-7</v>
      </c>
      <c r="BZ298" s="1">
        <v>1.66837388426135E-6</v>
      </c>
      <c r="CA298" s="1">
        <v>1.0479021432437901E-6</v>
      </c>
      <c r="CB298" s="1">
        <v>6.74684451334376E-7</v>
      </c>
      <c r="CC298" s="1">
        <v>2.3101605977278599E-7</v>
      </c>
      <c r="CD298" s="1">
        <v>7.57016248568398E-8</v>
      </c>
      <c r="CE298" s="1">
        <v>1.4311371691786599E-7</v>
      </c>
      <c r="CF298" s="1">
        <v>4.7473729915064197E-7</v>
      </c>
      <c r="CG298" s="1">
        <v>1.03446150536565E-7</v>
      </c>
      <c r="CH298" s="1">
        <v>9.7023943078363704E-8</v>
      </c>
      <c r="CI298" s="1">
        <v>1.7296712087874599E-7</v>
      </c>
      <c r="CJ298" s="1">
        <v>0</v>
      </c>
      <c r="CK298" s="1">
        <v>5.7771414138020698E-7</v>
      </c>
      <c r="CL298" s="1">
        <v>1.2650005845693701E-7</v>
      </c>
      <c r="CM298" s="1">
        <v>4.9838251229870398E-6</v>
      </c>
      <c r="CN298" s="1">
        <v>1.2458648852508501E-6</v>
      </c>
      <c r="CO298" s="1">
        <v>2.0437601498797699E-6</v>
      </c>
      <c r="CP298" s="1">
        <v>7.39807656331143E-7</v>
      </c>
      <c r="CQ298" s="1">
        <v>6.9843334906554003E-7</v>
      </c>
      <c r="CR298" s="1">
        <v>7.5230635351500296E-8</v>
      </c>
      <c r="CS298" s="1">
        <v>7.1486875004725E-7</v>
      </c>
      <c r="CT298" s="1">
        <v>1.4192799290325799E-6</v>
      </c>
      <c r="CU298" s="1">
        <v>6.6312026734866003E-7</v>
      </c>
      <c r="CV298" s="1">
        <v>4.47374498088285E-7</v>
      </c>
      <c r="CW298" s="1">
        <v>2.1303645213276699E-7</v>
      </c>
      <c r="CX298" s="1">
        <v>3.6020876232777198E-7</v>
      </c>
      <c r="CY298" s="1">
        <v>7.70949705700274E-7</v>
      </c>
      <c r="CZ298" s="1">
        <v>2.19895399338671E-7</v>
      </c>
      <c r="DA298" s="1">
        <v>1.3456237963772299E-7</v>
      </c>
      <c r="DB298" s="1">
        <v>3.87323476939662E-7</v>
      </c>
      <c r="DC298" s="1">
        <v>1.1672318459426399E-7</v>
      </c>
      <c r="DD298" s="1">
        <v>1.71050700033097E-6</v>
      </c>
      <c r="DE298" s="1">
        <v>4.7174284558007002E-8</v>
      </c>
      <c r="DF298" s="1">
        <v>3.2709146707230202E-7</v>
      </c>
      <c r="DG298" s="1">
        <v>3.6152824776468899E-6</v>
      </c>
      <c r="DH298" s="1">
        <v>3.1256454198028298E-7</v>
      </c>
      <c r="DI298" s="1">
        <v>1.1148725349607401E-7</v>
      </c>
      <c r="DJ298" s="1">
        <v>1.3164873560650899E-8</v>
      </c>
      <c r="DK298" s="1">
        <v>5.4968461759300601E-8</v>
      </c>
      <c r="DL298" s="1">
        <v>4.1869896141746501E-7</v>
      </c>
      <c r="DM298" s="1">
        <v>9.3094211277146796E-8</v>
      </c>
      <c r="DN298" s="1">
        <v>1.76195468997969E-6</v>
      </c>
      <c r="DO298" s="1">
        <v>9.0980798084925397E-7</v>
      </c>
      <c r="DP298" s="1">
        <v>1.1734772899999999E-8</v>
      </c>
      <c r="DQ298" s="1">
        <v>8.9755363494118104E-8</v>
      </c>
      <c r="DR298" s="1">
        <v>3.37698453757267E-7</v>
      </c>
      <c r="DS298" s="1">
        <v>1.71882378296859E-7</v>
      </c>
      <c r="DT298" s="1">
        <v>5.7320807527768603E-8</v>
      </c>
      <c r="DU298" s="1">
        <v>2.3010684855374998E-6</v>
      </c>
      <c r="DV298" s="1">
        <v>8.9682592484256999E-7</v>
      </c>
      <c r="DW298" s="1">
        <v>2.0726601492364601E-6</v>
      </c>
      <c r="DX298" s="1">
        <v>2.9992080462959499E-7</v>
      </c>
      <c r="DY298" s="1">
        <v>3.4556122614446399E-7</v>
      </c>
      <c r="DZ298" s="1">
        <v>1.9187403277900799E-6</v>
      </c>
      <c r="EA298" s="1">
        <v>3.37698628798213E-7</v>
      </c>
      <c r="EB298" s="1">
        <v>1.39795576464683E-6</v>
      </c>
      <c r="EC298" s="1">
        <v>2.0537590030343601E-6</v>
      </c>
      <c r="ED298" s="1">
        <v>3.63563917033824E-8</v>
      </c>
      <c r="EE298" s="1">
        <v>7.4160305427267302E-7</v>
      </c>
      <c r="EF298" s="1">
        <v>4.0693714715522E-7</v>
      </c>
      <c r="EG298" s="1">
        <v>1.1389124970383399E-7</v>
      </c>
      <c r="EH298" s="1">
        <v>1.5169047266609601E-7</v>
      </c>
      <c r="EI298" s="1">
        <v>8.4347260945367395E-9</v>
      </c>
      <c r="EJ298" s="1">
        <v>2.5184932113654901E-7</v>
      </c>
      <c r="EK298" s="1">
        <v>6.8601383649524206E-8</v>
      </c>
      <c r="EL298" s="1">
        <v>2.7754243029151402E-7</v>
      </c>
      <c r="EM298" s="1">
        <v>1.07475025993929E-7</v>
      </c>
      <c r="EN298" s="1">
        <v>2.68820121487866E-7</v>
      </c>
      <c r="EO298" s="1">
        <v>8.3739678042324499E-7</v>
      </c>
      <c r="EP298" s="1">
        <v>1.01810999174343E-8</v>
      </c>
      <c r="EQ298" s="1">
        <v>1.03713701182944E-7</v>
      </c>
      <c r="ER298" s="1">
        <v>2.20385548681149E-6</v>
      </c>
      <c r="ES298" s="1">
        <v>4.0488126367949602E-8</v>
      </c>
      <c r="ET298" s="1">
        <v>5.0303897564627102E-8</v>
      </c>
      <c r="EU298" s="1">
        <v>1.18997486536871E-9</v>
      </c>
      <c r="EV298" s="1">
        <v>4.3619713452849899E-9</v>
      </c>
      <c r="EW298" s="1">
        <v>5.062940969176E-8</v>
      </c>
      <c r="EX298" s="1">
        <v>1.5486201869158399E-7</v>
      </c>
      <c r="EY298" s="1">
        <v>2.26848471320352E-7</v>
      </c>
      <c r="EZ298" s="1">
        <v>3.2345321249739303E-8</v>
      </c>
      <c r="FA298" s="1">
        <v>5.2961120037118802E-8</v>
      </c>
      <c r="FB298" s="1">
        <v>2.3040731843302799E-7</v>
      </c>
      <c r="FC298" s="1">
        <v>2.04846758740201E-7</v>
      </c>
      <c r="FD298" s="1">
        <v>1.2168488488522E-7</v>
      </c>
      <c r="FE298" s="1">
        <v>2.0495395284606501E-7</v>
      </c>
      <c r="FF298" s="1">
        <v>1.47238789883698E-7</v>
      </c>
      <c r="FG298" s="1">
        <v>9.1392319503230395E-8</v>
      </c>
      <c r="FH298" s="1">
        <v>4.6219512813629101E-8</v>
      </c>
      <c r="FI298" s="1">
        <v>2.3236581979679399E-8</v>
      </c>
      <c r="FJ298" s="1">
        <v>4.9298005004829703E-8</v>
      </c>
      <c r="FK298" s="1">
        <v>2.7177923542388302E-7</v>
      </c>
      <c r="FL298" s="1">
        <v>2.19824291621004E-7</v>
      </c>
      <c r="FM298" s="1">
        <v>1.5721806205218899E-7</v>
      </c>
      <c r="FN298" s="1">
        <v>8.2396973812048397E-8</v>
      </c>
      <c r="FO298" s="1">
        <v>7.1717306566003296E-7</v>
      </c>
      <c r="FP298" s="1">
        <v>3.4762523910970197E-7</v>
      </c>
      <c r="FQ298" s="1">
        <v>3.5778740823057301E-7</v>
      </c>
      <c r="FR298" s="1">
        <v>1.1392420877061501E-7</v>
      </c>
      <c r="FS298" s="1">
        <v>4.3725612565518E-8</v>
      </c>
      <c r="FT298" s="1">
        <v>2.27503782296203E-6</v>
      </c>
      <c r="FU298" s="1">
        <v>9.8220426243180101E-8</v>
      </c>
      <c r="FV298" s="1">
        <v>7.1437369789165801E-7</v>
      </c>
      <c r="FW298" s="1">
        <v>3.35656426345959E-7</v>
      </c>
      <c r="FX298" s="1">
        <v>9.2475271294977996E-8</v>
      </c>
      <c r="FY298" s="1">
        <v>6.2124323218291496E-7</v>
      </c>
      <c r="FZ298" s="1">
        <v>5.7863466942857203E-7</v>
      </c>
      <c r="GA298">
        <v>0</v>
      </c>
      <c r="GB298" s="1">
        <v>2.1577242599247101E-7</v>
      </c>
      <c r="GC298" s="1">
        <v>1.602254434791E-6</v>
      </c>
      <c r="GD298" s="1">
        <v>1.0823980490379299E-6</v>
      </c>
      <c r="GE298" s="1">
        <v>4.0501741669625299E-7</v>
      </c>
      <c r="GF298" s="1">
        <v>1.33984932856105E-7</v>
      </c>
      <c r="GG298" s="1">
        <v>5.0170960546044796E-7</v>
      </c>
      <c r="GH298" s="1">
        <v>9.3420777659135704E-7</v>
      </c>
      <c r="GI298" s="1">
        <v>9.3936087383430702E-7</v>
      </c>
      <c r="GJ298" s="1">
        <v>1.6357220131362101E-7</v>
      </c>
      <c r="GK298" s="1">
        <v>1.9769948335495001E-7</v>
      </c>
      <c r="GL298" s="1">
        <v>0</v>
      </c>
      <c r="GM298" s="1">
        <v>4.1690792341585603E-8</v>
      </c>
      <c r="GN298" s="1">
        <v>8.3897108982221703E-8</v>
      </c>
      <c r="GO298" s="1">
        <v>7.5460887036864796E-8</v>
      </c>
      <c r="GP298" s="1">
        <v>1.52094484797746E-7</v>
      </c>
      <c r="GQ298" s="1">
        <v>1.1515295360571899E-8</v>
      </c>
      <c r="GR298" s="1">
        <v>3.4431280501725503E-8</v>
      </c>
      <c r="GS298" s="1">
        <v>3.5200358571936001E-8</v>
      </c>
      <c r="GT298" s="1">
        <v>0</v>
      </c>
      <c r="GU298" s="1">
        <v>1.0991394369813599E-8</v>
      </c>
      <c r="GV298" s="1">
        <v>2.1013384690627001E-8</v>
      </c>
      <c r="GW298" s="1">
        <v>1.50070389382743E-8</v>
      </c>
      <c r="GX298" s="1">
        <v>7.1436299284808494E-8</v>
      </c>
      <c r="GY298" s="1">
        <v>2.96884079581168E-8</v>
      </c>
      <c r="GZ298" s="1">
        <v>3.6580244589515901E-9</v>
      </c>
      <c r="HA298" s="1">
        <v>2.0506213526018399E-8</v>
      </c>
      <c r="HB298" s="1">
        <v>8.9964442838216101E-8</v>
      </c>
      <c r="HC298" s="1">
        <v>2.18234973421161E-8</v>
      </c>
      <c r="HD298" s="1">
        <v>1.3959126402910299E-7</v>
      </c>
      <c r="HE298" s="1">
        <v>0</v>
      </c>
      <c r="HF298" s="1">
        <v>7.7440193375840505E-8</v>
      </c>
      <c r="HG298" s="1">
        <v>5.3387802145994597E-7</v>
      </c>
      <c r="HH298" s="1">
        <v>3.0573379744156498E-8</v>
      </c>
      <c r="HI298" s="1">
        <v>4.51720596733272E-8</v>
      </c>
      <c r="HJ298" s="1">
        <v>7.7983988859183901E-8</v>
      </c>
      <c r="HK298" s="1">
        <v>4.5262692307186002E-8</v>
      </c>
      <c r="HL298" s="1">
        <v>3.7836106968046099E-8</v>
      </c>
      <c r="HM298" s="1">
        <v>2.1732374042930001E-8</v>
      </c>
      <c r="HN298" s="1">
        <v>1.4073927173789901E-9</v>
      </c>
      <c r="HO298" s="1">
        <v>0</v>
      </c>
      <c r="HP298" s="1">
        <v>1.3432862741648399E-7</v>
      </c>
      <c r="HQ298" s="1">
        <v>0</v>
      </c>
      <c r="HR298">
        <v>0</v>
      </c>
      <c r="HS298" s="1">
        <v>1.74611224801388E-7</v>
      </c>
      <c r="HT298" s="1">
        <v>8.9497410908083405E-8</v>
      </c>
      <c r="HU298">
        <v>0</v>
      </c>
      <c r="HV298" s="1">
        <v>0</v>
      </c>
      <c r="HW298">
        <v>0</v>
      </c>
      <c r="HX298" s="1">
        <v>1.08095594527347E-7</v>
      </c>
      <c r="HY298" s="1">
        <v>1.73914874018094E-7</v>
      </c>
      <c r="HZ298" s="1">
        <v>1.0148928958837301E-7</v>
      </c>
      <c r="IA298" s="1">
        <v>1.62971359957263E-7</v>
      </c>
      <c r="IB298" s="1">
        <v>0</v>
      </c>
      <c r="IC298" s="1">
        <v>3.1526315584744099E-7</v>
      </c>
      <c r="ID298" s="1">
        <v>2.9027302274360802E-7</v>
      </c>
      <c r="IE298" s="1">
        <v>4.29521902172332E-8</v>
      </c>
      <c r="IF298" s="1">
        <v>1.3201464800444901E-6</v>
      </c>
      <c r="IG298" s="1">
        <v>1.42823256308339E-8</v>
      </c>
      <c r="IH298" s="1">
        <v>2.1558539584643299E-7</v>
      </c>
      <c r="II298" s="1">
        <v>5.1874758954097998E-7</v>
      </c>
      <c r="IJ298" s="1">
        <v>6.0421856105397597E-8</v>
      </c>
      <c r="IK298" s="1">
        <v>0</v>
      </c>
      <c r="IL298" s="1">
        <v>2.7466210991098401E-7</v>
      </c>
      <c r="IM298" s="1">
        <v>3.9356645932491503E-7</v>
      </c>
      <c r="IN298" s="1">
        <v>2.4505384167153201E-7</v>
      </c>
      <c r="IO298">
        <v>0</v>
      </c>
      <c r="IP298" s="1">
        <v>4.2589728372675801E-8</v>
      </c>
      <c r="IQ298" s="1">
        <v>1.6641487432814799E-7</v>
      </c>
      <c r="IR298" s="1">
        <v>0</v>
      </c>
      <c r="IS298" s="1">
        <v>1.3461944174269099E-7</v>
      </c>
      <c r="IT298" s="1">
        <v>2.2004125916707301E-7</v>
      </c>
      <c r="IU298" s="1">
        <v>5.9654028519641604E-9</v>
      </c>
      <c r="IV298" s="1">
        <v>2.33235512472829E-7</v>
      </c>
      <c r="IW298" s="1">
        <v>3.9635190836511002E-7</v>
      </c>
      <c r="IX298" s="1">
        <v>2.0197311612687699E-7</v>
      </c>
      <c r="IY298" s="1">
        <v>2.9636362330511101E-7</v>
      </c>
      <c r="IZ298" s="1">
        <v>8.6154979916875694E-8</v>
      </c>
      <c r="JA298" s="1">
        <v>3.1819424693288902E-8</v>
      </c>
      <c r="JB298" s="1">
        <v>4.6643451275433301E-7</v>
      </c>
      <c r="JC298" s="1">
        <v>4.4710742943324003E-8</v>
      </c>
      <c r="JD298" s="1">
        <v>1.3283375970590199E-7</v>
      </c>
      <c r="JE298" s="1">
        <v>6.0335166806045298E-7</v>
      </c>
      <c r="JF298" s="1">
        <v>0</v>
      </c>
      <c r="JG298" s="1">
        <v>6.8500628610746195E-7</v>
      </c>
      <c r="JH298" s="1">
        <v>1.98969653577568E-7</v>
      </c>
      <c r="JI298" s="1">
        <v>1.83760992697346E-7</v>
      </c>
      <c r="JJ298" s="1">
        <v>8.8945342969152298E-8</v>
      </c>
      <c r="JK298" s="1">
        <v>0</v>
      </c>
      <c r="JL298" s="1">
        <v>7.7075399354869298E-7</v>
      </c>
      <c r="JM298" s="1">
        <v>2.8423331722984701E-7</v>
      </c>
      <c r="JN298" s="1">
        <v>3.8665309388840899E-9</v>
      </c>
      <c r="JO298" s="1">
        <v>7.4068965083164095E-8</v>
      </c>
      <c r="JP298" s="1">
        <v>0</v>
      </c>
      <c r="JQ298" s="1">
        <v>0</v>
      </c>
      <c r="JR298" s="1">
        <v>0</v>
      </c>
      <c r="JS298" s="1">
        <v>1.7933518784958802E-8</v>
      </c>
      <c r="JT298" s="1">
        <v>1.2720117016498199E-7</v>
      </c>
      <c r="JU298" s="1">
        <v>6.4140354975664698E-8</v>
      </c>
      <c r="JV298" s="1">
        <v>1.16128881286786E-8</v>
      </c>
      <c r="JW298" s="1">
        <v>1.2264651213052299E-7</v>
      </c>
      <c r="JX298" s="1">
        <v>2.3470390165014601E-7</v>
      </c>
      <c r="JY298" s="1">
        <v>3.0795399379420301E-7</v>
      </c>
      <c r="JZ298" s="1">
        <v>1.3461758028434899E-7</v>
      </c>
      <c r="KA298" s="1">
        <v>1.16322201190299E-7</v>
      </c>
      <c r="KB298" s="1">
        <v>2.9510153651375502E-7</v>
      </c>
      <c r="KC298" s="1">
        <v>1.5826748856952499E-7</v>
      </c>
      <c r="KD298" s="1">
        <v>2.00587563335992E-7</v>
      </c>
      <c r="KE298" s="1">
        <v>2.8854183382190603E-7</v>
      </c>
      <c r="KF298" s="1">
        <v>2.4482276159173002E-7</v>
      </c>
      <c r="KG298" s="1">
        <v>4.46132629949511E-8</v>
      </c>
      <c r="KH298" s="1">
        <v>2.1265760745490701E-7</v>
      </c>
      <c r="KI298" s="1">
        <v>2.3555757160878901E-8</v>
      </c>
      <c r="KJ298" s="1">
        <v>5.34645223374958E-8</v>
      </c>
      <c r="KK298" s="1">
        <v>1.7947341969437399E-8</v>
      </c>
      <c r="KL298" s="1">
        <v>7.9069029397005098E-7</v>
      </c>
      <c r="KM298" s="1">
        <v>4.2051693468878298E-6</v>
      </c>
      <c r="KN298" s="1">
        <v>1.50466015764118E-6</v>
      </c>
      <c r="KO298" s="1">
        <v>2.5991477725375101E-6</v>
      </c>
      <c r="KP298" s="1">
        <v>1.8457860849233899E-7</v>
      </c>
      <c r="KQ298" s="1">
        <v>1.16307057893066E-8</v>
      </c>
      <c r="KR298" s="1">
        <v>2.17984605208699E-8</v>
      </c>
      <c r="KS298" s="1">
        <v>4.9030446743954702E-8</v>
      </c>
      <c r="KT298" s="1">
        <v>1.07747582867543E-7</v>
      </c>
      <c r="KU298" s="1">
        <v>4.8830717491848099E-8</v>
      </c>
      <c r="KV298" s="1">
        <v>4.4516732308018901E-8</v>
      </c>
      <c r="KW298" s="1">
        <v>7.9776523364574604E-8</v>
      </c>
      <c r="KX298">
        <v>0</v>
      </c>
      <c r="KY298" s="1">
        <v>1.21672567878708E-9</v>
      </c>
      <c r="KZ298" s="1">
        <v>1.4206912541556801E-9</v>
      </c>
      <c r="LA298" s="1">
        <v>1.5189533470307601E-7</v>
      </c>
      <c r="LB298" s="1">
        <v>5.7725350810994602E-8</v>
      </c>
      <c r="LC298" s="1">
        <v>2.8526239346793302E-8</v>
      </c>
      <c r="LD298" s="1">
        <v>8.3643131874188296E-8</v>
      </c>
      <c r="LE298" s="1">
        <v>1.8995730759450499E-7</v>
      </c>
      <c r="LF298" s="1">
        <v>6.3683720649571E-7</v>
      </c>
      <c r="LG298" s="1">
        <v>1.4698072217746299E-7</v>
      </c>
      <c r="LH298" s="1">
        <v>9.5391120781215201E-8</v>
      </c>
      <c r="LI298" s="1">
        <v>8.2649107365263101E-7</v>
      </c>
      <c r="LJ298" s="1">
        <v>9.5815739301061697E-8</v>
      </c>
      <c r="LK298" s="1">
        <v>6.4882702437611304E-7</v>
      </c>
      <c r="LL298" s="1">
        <v>4.2606318712802902E-8</v>
      </c>
      <c r="LM298" s="1">
        <v>1.1815331368591699E-7</v>
      </c>
      <c r="LN298" s="1">
        <v>3.0681857536581999E-7</v>
      </c>
      <c r="LO298" s="1">
        <v>3.5525632805263699E-6</v>
      </c>
      <c r="LP298" s="1">
        <v>6.1418715090871797E-7</v>
      </c>
      <c r="LQ298" s="1">
        <v>6.3664360052431699E-8</v>
      </c>
      <c r="LR298" s="1">
        <v>1.16768031358634E-7</v>
      </c>
      <c r="LS298" s="1">
        <v>1.2362642558975201E-6</v>
      </c>
      <c r="LT298" s="1">
        <v>5.9494088243150699E-8</v>
      </c>
      <c r="LU298" s="1">
        <v>6.7713866239191699E-8</v>
      </c>
      <c r="LV298" s="1">
        <v>6.7937121236330596E-7</v>
      </c>
      <c r="LW298" s="1">
        <v>2.4834404053105102E-7</v>
      </c>
      <c r="LX298" s="1">
        <v>4.5900311564624103E-7</v>
      </c>
      <c r="LY298" s="1">
        <v>3.3845346579823002E-7</v>
      </c>
      <c r="LZ298" s="1">
        <v>3.0588940318194299E-7</v>
      </c>
      <c r="MA298" s="1">
        <v>4.7729032552148401E-7</v>
      </c>
      <c r="MB298" s="1">
        <v>4.1696553363404E-8</v>
      </c>
      <c r="MC298" s="1">
        <v>9.9272045382645302E-7</v>
      </c>
      <c r="MD298" s="1">
        <v>5.0299392493910998E-8</v>
      </c>
      <c r="ME298" s="1">
        <v>3.7840985251457803E-7</v>
      </c>
      <c r="MF298" s="1">
        <v>6.7061317200716295E-8</v>
      </c>
      <c r="MG298" s="1">
        <v>8.6013954625892296E-8</v>
      </c>
      <c r="MH298" s="1">
        <v>2.8240320592006399E-7</v>
      </c>
      <c r="MI298" s="1">
        <v>7.3931032076329301E-8</v>
      </c>
      <c r="MJ298" s="1">
        <v>1.84701832927654E-7</v>
      </c>
      <c r="MK298" s="1">
        <v>1.1805118720825999E-8</v>
      </c>
      <c r="ML298" s="1">
        <v>4.54097288654488E-8</v>
      </c>
      <c r="MM298" s="1">
        <v>1.7885185469536801E-7</v>
      </c>
      <c r="MN298" s="1">
        <v>1.7586599953964399E-7</v>
      </c>
      <c r="MO298" s="1">
        <v>3.1608447295929798E-7</v>
      </c>
      <c r="MP298" s="1">
        <v>2.60648403538274E-7</v>
      </c>
      <c r="MQ298" s="1">
        <v>2.5514156525033498E-7</v>
      </c>
      <c r="MR298" s="1">
        <v>4.5018666656217398E-7</v>
      </c>
      <c r="MS298" s="1">
        <v>3.8795510274467098E-8</v>
      </c>
      <c r="MT298" s="1">
        <v>5.1015439585563301E-8</v>
      </c>
      <c r="MU298" s="1">
        <v>1.91042255565129E-7</v>
      </c>
      <c r="MV298" s="1">
        <v>4.4261509915971202E-7</v>
      </c>
      <c r="MW298" s="1">
        <v>1.5752642624510001E-7</v>
      </c>
      <c r="MX298" s="1">
        <v>1.8908082131314301E-7</v>
      </c>
      <c r="MY298" s="1">
        <v>5.0675028693003101E-8</v>
      </c>
      <c r="MZ298" s="1">
        <v>6.2183955965874904E-8</v>
      </c>
      <c r="NA298" s="1">
        <v>8.7458248655405604E-9</v>
      </c>
      <c r="NB298" s="1">
        <v>1.3688057056337E-7</v>
      </c>
      <c r="NC298" s="1">
        <v>6.6876834271628396E-8</v>
      </c>
      <c r="ND298" s="1">
        <v>1.11175996030122E-7</v>
      </c>
      <c r="NE298" s="1">
        <v>3.5412782621933099E-7</v>
      </c>
      <c r="NF298" s="1">
        <v>1.0678616188933399E-6</v>
      </c>
      <c r="NG298" s="1">
        <v>1.51308690740547E-6</v>
      </c>
      <c r="NH298" s="1">
        <v>4.3469332723962603E-7</v>
      </c>
      <c r="NI298" s="1">
        <v>1.4347582512095599E-7</v>
      </c>
      <c r="NJ298" s="1">
        <v>2.21031346172684E-8</v>
      </c>
      <c r="NK298" s="1">
        <v>1.05261776549235E-7</v>
      </c>
      <c r="NL298" s="1">
        <v>5.8022111177099003E-7</v>
      </c>
      <c r="NM298" s="1">
        <v>1.4490721908431201E-7</v>
      </c>
      <c r="NN298" s="1">
        <v>7.5967818170647996E-7</v>
      </c>
      <c r="NO298" s="1">
        <v>0</v>
      </c>
      <c r="NP298" s="1">
        <v>4.8752573443505901E-8</v>
      </c>
    </row>
    <row r="299" spans="1:380" x14ac:dyDescent="0.25">
      <c r="A299" s="1">
        <v>4.8014450909754103E-8</v>
      </c>
      <c r="B299" s="1">
        <v>7.1522079260465495E-8</v>
      </c>
      <c r="C299" s="1">
        <v>3.3669541698397698E-7</v>
      </c>
      <c r="D299" s="1">
        <v>3.51799962947367E-7</v>
      </c>
      <c r="E299" s="1">
        <v>1.01118466401278E-7</v>
      </c>
      <c r="F299" s="1">
        <v>1.40112500924665E-8</v>
      </c>
      <c r="G299" s="1">
        <v>7.4539045330144205E-9</v>
      </c>
      <c r="H299" s="1">
        <v>9.9788150574357492E-9</v>
      </c>
      <c r="I299" s="1">
        <v>1.67225364160691E-8</v>
      </c>
      <c r="J299" s="1">
        <v>2.26765993690592E-8</v>
      </c>
      <c r="K299" s="1">
        <v>1.8576003401708101E-7</v>
      </c>
      <c r="L299">
        <v>0</v>
      </c>
      <c r="M299" s="1">
        <v>1.87289445053721E-7</v>
      </c>
      <c r="N299" s="1">
        <v>1.102684284291E-8</v>
      </c>
      <c r="O299" s="1">
        <v>1.5439124618927299E-7</v>
      </c>
      <c r="P299" s="1">
        <v>3.0582412937537601E-7</v>
      </c>
      <c r="Q299" s="1">
        <v>2.6005095552197201E-7</v>
      </c>
      <c r="R299" s="1">
        <v>6.4970855013155501E-7</v>
      </c>
      <c r="S299" s="1">
        <v>6.6025266709991102E-7</v>
      </c>
      <c r="T299" s="1">
        <v>9.1440856133179796E-8</v>
      </c>
      <c r="U299" s="1">
        <v>8.26356596057098E-8</v>
      </c>
      <c r="V299" s="1">
        <v>1.28950795552321E-8</v>
      </c>
      <c r="W299" s="1">
        <v>1.5902438052737102E-8</v>
      </c>
      <c r="X299" s="1">
        <v>4.9882629277780904E-7</v>
      </c>
      <c r="Y299" s="1">
        <v>8.8893054272322004E-8</v>
      </c>
      <c r="Z299" s="1">
        <v>1.14370206873703E-7</v>
      </c>
      <c r="AA299" s="1">
        <v>2.53162913676921E-7</v>
      </c>
      <c r="AB299" s="1">
        <v>1.64211192700811E-7</v>
      </c>
      <c r="AC299" s="1">
        <v>1.3007753625283501E-7</v>
      </c>
      <c r="AD299" s="1">
        <v>6.1576157980580895E-8</v>
      </c>
      <c r="AE299" s="1">
        <v>1.3819755125235599E-7</v>
      </c>
      <c r="AF299" s="1">
        <v>7.7081294393927199E-8</v>
      </c>
      <c r="AG299" s="1">
        <v>4.3987861576782898E-8</v>
      </c>
      <c r="AH299" s="1">
        <v>3.9622566880939197E-8</v>
      </c>
      <c r="AI299" s="1">
        <v>1.08742619990605E-7</v>
      </c>
      <c r="AJ299" s="1">
        <v>5.82229289458289E-8</v>
      </c>
      <c r="AK299" s="1">
        <v>1.4427668130813401E-7</v>
      </c>
      <c r="AL299" s="1">
        <v>2.6475672993228299E-7</v>
      </c>
      <c r="AM299" s="1">
        <v>0</v>
      </c>
      <c r="AN299" s="1">
        <v>1.99043615874034E-7</v>
      </c>
      <c r="AO299" s="1">
        <v>4.7573741654480301E-7</v>
      </c>
      <c r="AP299" s="1">
        <v>9.4442548021284398E-8</v>
      </c>
      <c r="AQ299" s="1">
        <v>4.1929610046806097E-7</v>
      </c>
      <c r="AR299" s="1">
        <v>1.70030158765499E-7</v>
      </c>
      <c r="AS299" s="1">
        <v>4.8888657655749697E-7</v>
      </c>
      <c r="AT299" s="1">
        <v>5.7897311033557196E-7</v>
      </c>
      <c r="AU299" s="1">
        <v>3.8557555340681198E-7</v>
      </c>
      <c r="AV299" s="1">
        <v>4.7014471415356099E-7</v>
      </c>
      <c r="AW299" s="1">
        <v>3.9565543352653901E-7</v>
      </c>
      <c r="AX299" s="1">
        <v>1.5040084873608899E-6</v>
      </c>
      <c r="AY299" s="1">
        <v>8.8847044522175205E-7</v>
      </c>
      <c r="AZ299" s="1">
        <v>7.62455450612232E-7</v>
      </c>
      <c r="BA299" s="1">
        <v>2.54777262113478E-8</v>
      </c>
      <c r="BB299" s="1">
        <v>2.4220074276937398E-7</v>
      </c>
      <c r="BC299" s="1">
        <v>1.35235842177425E-8</v>
      </c>
      <c r="BD299" s="1">
        <v>1.6633967362794198E-8</v>
      </c>
      <c r="BE299" s="1">
        <v>1.9505430593341399E-7</v>
      </c>
      <c r="BF299" s="1">
        <v>9.2541888579284198E-9</v>
      </c>
      <c r="BG299" s="1">
        <v>9.3728105777114799E-8</v>
      </c>
      <c r="BH299" s="1">
        <v>7.8737819376197499E-8</v>
      </c>
      <c r="BI299" s="1">
        <v>1.71332431143464E-7</v>
      </c>
      <c r="BJ299" s="1">
        <v>6.82752505682165E-7</v>
      </c>
      <c r="BK299" s="1">
        <v>4.3488949009268198E-7</v>
      </c>
      <c r="BL299" s="1">
        <v>1.12879612502144E-6</v>
      </c>
      <c r="BM299" s="1">
        <v>4.0418518996886099E-7</v>
      </c>
      <c r="BN299" s="1">
        <v>1.18528629746843E-6</v>
      </c>
      <c r="BO299" s="1">
        <v>2.0541766029571599E-7</v>
      </c>
      <c r="BP299" s="1">
        <v>2.7436111670087E-7</v>
      </c>
      <c r="BQ299" s="1">
        <v>3.5270157994516902E-6</v>
      </c>
      <c r="BR299" s="1">
        <v>1.9518571853785199E-7</v>
      </c>
      <c r="BS299" s="1">
        <v>1.57312253732531E-7</v>
      </c>
      <c r="BT299" s="1">
        <v>2.7182692845981299E-7</v>
      </c>
      <c r="BU299" s="1">
        <v>1.2480916514277699E-7</v>
      </c>
      <c r="BV299" s="1">
        <v>5.8043295697744698E-8</v>
      </c>
      <c r="BW299" s="1">
        <v>2.5897848860857001E-7</v>
      </c>
      <c r="BX299" s="1">
        <v>1.41845129585357E-7</v>
      </c>
      <c r="BY299" s="1">
        <v>5.1756967006792602E-7</v>
      </c>
      <c r="BZ299" s="1">
        <v>1.66833232501217E-6</v>
      </c>
      <c r="CA299" s="1">
        <v>1.0478650093051599E-6</v>
      </c>
      <c r="CB299" s="1">
        <v>6.7465854730625001E-7</v>
      </c>
      <c r="CC299" s="1">
        <v>2.29093107820057E-7</v>
      </c>
      <c r="CD299" s="1">
        <v>7.5208540760005494E-8</v>
      </c>
      <c r="CE299" s="1">
        <v>1.4299804279061901E-7</v>
      </c>
      <c r="CF299" s="1">
        <v>4.74709458010968E-7</v>
      </c>
      <c r="CG299" s="1">
        <v>1.03435463453145E-7</v>
      </c>
      <c r="CH299" s="1">
        <v>9.5365958203216996E-8</v>
      </c>
      <c r="CI299" s="1">
        <v>1.7237630385913101E-7</v>
      </c>
      <c r="CJ299" s="1">
        <v>0</v>
      </c>
      <c r="CK299" s="1">
        <v>5.7715951904165101E-7</v>
      </c>
      <c r="CL299" s="1">
        <v>1.25721188801126E-7</v>
      </c>
      <c r="CM299" s="1">
        <v>4.9728388398695598E-6</v>
      </c>
      <c r="CN299" s="1">
        <v>1.24505153570386E-6</v>
      </c>
      <c r="CO299" s="1">
        <v>2.0434405705466499E-6</v>
      </c>
      <c r="CP299" s="1">
        <v>7.3928974860251501E-7</v>
      </c>
      <c r="CQ299" s="1">
        <v>6.9611563882103705E-7</v>
      </c>
      <c r="CR299" s="1">
        <v>7.5125463826498597E-8</v>
      </c>
      <c r="CS299" s="1">
        <v>7.1418292472618504E-7</v>
      </c>
      <c r="CT299" s="1">
        <v>1.41870467386566E-6</v>
      </c>
      <c r="CU299" s="1">
        <v>6.6197624525546301E-7</v>
      </c>
      <c r="CV299" s="1">
        <v>4.4623715195715299E-7</v>
      </c>
      <c r="CW299" s="1">
        <v>2.1300857095690501E-7</v>
      </c>
      <c r="CX299" s="1">
        <v>3.5992602818668501E-7</v>
      </c>
      <c r="CY299" s="1">
        <v>7.6929020664285897E-7</v>
      </c>
      <c r="CZ299" s="1">
        <v>2.1985782263130001E-7</v>
      </c>
      <c r="DA299" s="1">
        <v>1.3402544803795199E-7</v>
      </c>
      <c r="DB299" s="1">
        <v>3.8675964083131098E-7</v>
      </c>
      <c r="DC299" s="1">
        <v>1.16595890467335E-7</v>
      </c>
      <c r="DD299" s="1">
        <v>1.7102076876100799E-6</v>
      </c>
      <c r="DE299" s="1">
        <v>4.63947438446499E-8</v>
      </c>
      <c r="DF299" s="1">
        <v>3.1375890525298801E-7</v>
      </c>
      <c r="DG299" s="1">
        <v>3.6146615494325599E-6</v>
      </c>
      <c r="DH299" s="1">
        <v>3.1207335467515297E-7</v>
      </c>
      <c r="DI299" s="1">
        <v>1.11448150617387E-7</v>
      </c>
      <c r="DJ299" s="1">
        <v>1.3172796586335901E-8</v>
      </c>
      <c r="DK299" s="1">
        <v>5.3612479489306397E-8</v>
      </c>
      <c r="DL299" s="1">
        <v>4.1837912495751602E-7</v>
      </c>
      <c r="DM299" s="1">
        <v>9.2685198746862198E-8</v>
      </c>
      <c r="DN299" s="1">
        <v>1.76100834857495E-6</v>
      </c>
      <c r="DO299" s="1">
        <v>9.0959522803518595E-7</v>
      </c>
      <c r="DP299" s="1">
        <v>1.01665348425565E-8</v>
      </c>
      <c r="DQ299" s="1">
        <v>8.9740800423993206E-8</v>
      </c>
      <c r="DR299" s="1">
        <v>3.3766862816556702E-7</v>
      </c>
      <c r="DS299" s="1">
        <v>1.7122961434001499E-7</v>
      </c>
      <c r="DT299" s="1">
        <v>5.7304359201776198E-8</v>
      </c>
      <c r="DU299" s="1">
        <v>2.2995828755218102E-6</v>
      </c>
      <c r="DV299" s="1">
        <v>8.9561564656395099E-7</v>
      </c>
      <c r="DW299" s="1">
        <v>2.0725918301166001E-6</v>
      </c>
      <c r="DX299" s="1">
        <v>2.9898390369995199E-7</v>
      </c>
      <c r="DY299" s="1">
        <v>3.4398079751285301E-7</v>
      </c>
      <c r="DZ299" s="1">
        <v>1.91830977371046E-6</v>
      </c>
      <c r="EA299" s="1">
        <v>3.3676673438784498E-7</v>
      </c>
      <c r="EB299" s="1">
        <v>1.39765702717036E-6</v>
      </c>
      <c r="EC299" s="1">
        <v>2.0527912416696299E-6</v>
      </c>
      <c r="ED299" s="1">
        <v>3.3796359659703497E-8</v>
      </c>
      <c r="EE299" s="1">
        <v>7.4025147665271097E-7</v>
      </c>
      <c r="EF299" s="1">
        <v>4.0684828214852297E-7</v>
      </c>
      <c r="EG299" s="1">
        <v>1.13890686609254E-7</v>
      </c>
      <c r="EH299" s="1">
        <v>1.5169040352698E-7</v>
      </c>
      <c r="EI299" s="1">
        <v>2.0825025628912999E-10</v>
      </c>
      <c r="EJ299" s="1">
        <v>2.5178022462603598E-7</v>
      </c>
      <c r="EK299" s="1">
        <v>6.8519638121792397E-8</v>
      </c>
      <c r="EL299" s="1">
        <v>2.7737158847789302E-7</v>
      </c>
      <c r="EM299" s="1">
        <v>1.0559931882248E-7</v>
      </c>
      <c r="EN299" s="1">
        <v>2.6847722724864099E-7</v>
      </c>
      <c r="EO299" s="1">
        <v>8.3739598752935702E-7</v>
      </c>
      <c r="EP299" s="1">
        <v>9.4969005047442203E-9</v>
      </c>
      <c r="EQ299" s="1">
        <v>1.03285920764225E-7</v>
      </c>
      <c r="ER299" s="1">
        <v>2.2036222501649198E-6</v>
      </c>
      <c r="ES299" s="1">
        <v>2.5372318712530001E-8</v>
      </c>
      <c r="ET299" s="1">
        <v>5.0303415356905803E-8</v>
      </c>
      <c r="EU299" s="1">
        <v>1.18962061665568E-9</v>
      </c>
      <c r="EV299" s="1">
        <v>4.3443186257287802E-9</v>
      </c>
      <c r="EW299" s="1">
        <v>4.9305624338949099E-8</v>
      </c>
      <c r="EX299" s="1">
        <v>1.5470479873214901E-7</v>
      </c>
      <c r="EY299" s="1">
        <v>2.2678245447909301E-7</v>
      </c>
      <c r="EZ299" s="1">
        <v>3.1563436548613098E-8</v>
      </c>
      <c r="FA299" s="1">
        <v>5.2935057127140703E-8</v>
      </c>
      <c r="FB299" s="1">
        <v>2.3026664086533399E-7</v>
      </c>
      <c r="FC299" s="1">
        <v>2.04795182556096E-7</v>
      </c>
      <c r="FD299" s="1">
        <v>1.2167416413048799E-7</v>
      </c>
      <c r="FE299" s="1">
        <v>2.0493915864925599E-7</v>
      </c>
      <c r="FF299" s="1">
        <v>1.4716962739861999E-7</v>
      </c>
      <c r="FG299" s="1">
        <v>9.1363879281256795E-8</v>
      </c>
      <c r="FH299" s="1">
        <v>4.6207514767222601E-8</v>
      </c>
      <c r="FI299" s="1">
        <v>2.29514706360772E-8</v>
      </c>
      <c r="FJ299" s="1">
        <v>4.89651744250838E-8</v>
      </c>
      <c r="FK299" s="1">
        <v>2.7178619624712403E-7</v>
      </c>
      <c r="FL299" s="1">
        <v>2.1696681435085201E-7</v>
      </c>
      <c r="FM299" s="1">
        <v>1.5504621623493201E-7</v>
      </c>
      <c r="FN299" s="1">
        <v>8.09210534181462E-8</v>
      </c>
      <c r="FO299" s="1">
        <v>7.1708446061909304E-7</v>
      </c>
      <c r="FP299" s="1">
        <v>3.4729857062435798E-7</v>
      </c>
      <c r="FQ299" s="1">
        <v>3.5778443922535801E-7</v>
      </c>
      <c r="FR299" s="1">
        <v>1.13447312043529E-7</v>
      </c>
      <c r="FS299" s="1">
        <v>4.0997998856882902E-8</v>
      </c>
      <c r="FT299" s="1">
        <v>2.2705543598523299E-6</v>
      </c>
      <c r="FU299" s="1">
        <v>9.7771241396570195E-8</v>
      </c>
      <c r="FV299" s="1">
        <v>7.1265970473905405E-7</v>
      </c>
      <c r="FW299" s="1">
        <v>3.3100792767863602E-7</v>
      </c>
      <c r="FX299" s="1">
        <v>9.1800605520167802E-8</v>
      </c>
      <c r="FY299" s="1">
        <v>6.2076839944095697E-7</v>
      </c>
      <c r="FZ299" s="1">
        <v>5.7827048507727801E-7</v>
      </c>
      <c r="GA299">
        <v>0</v>
      </c>
      <c r="GB299" s="1">
        <v>2.15421757448128E-7</v>
      </c>
      <c r="GC299" s="1">
        <v>1.6007434330334401E-6</v>
      </c>
      <c r="GD299" s="1">
        <v>1.08216222219256E-6</v>
      </c>
      <c r="GE299" s="1">
        <v>3.9956412025954998E-7</v>
      </c>
      <c r="GF299" s="1">
        <v>1.33852046472528E-7</v>
      </c>
      <c r="GG299" s="1">
        <v>5.0094779086865799E-7</v>
      </c>
      <c r="GH299" s="1">
        <v>9.3304587298014901E-7</v>
      </c>
      <c r="GI299" s="1">
        <v>9.38352956014519E-7</v>
      </c>
      <c r="GJ299" s="1">
        <v>1.5954293169999499E-7</v>
      </c>
      <c r="GK299" s="1">
        <v>1.97412578139834E-7</v>
      </c>
      <c r="GL299" s="1">
        <v>0</v>
      </c>
      <c r="GM299" s="1">
        <v>4.15390457134005E-8</v>
      </c>
      <c r="GN299" s="1">
        <v>8.3738596814267896E-8</v>
      </c>
      <c r="GO299" s="1">
        <v>7.5434334073365699E-8</v>
      </c>
      <c r="GP299" s="1">
        <v>1.5204236671416001E-7</v>
      </c>
      <c r="GQ299" s="1">
        <v>1.15128661416514E-8</v>
      </c>
      <c r="GR299" s="1">
        <v>3.4313876709393401E-8</v>
      </c>
      <c r="GS299" s="1">
        <v>3.50721458540922E-8</v>
      </c>
      <c r="GT299" s="1">
        <v>0</v>
      </c>
      <c r="GU299" s="1">
        <v>1.06929807696152E-8</v>
      </c>
      <c r="GV299" s="1">
        <v>2.09129456448737E-8</v>
      </c>
      <c r="GW299" s="1">
        <v>1.4983468271277101E-8</v>
      </c>
      <c r="GX299" s="1">
        <v>7.1411021223286898E-8</v>
      </c>
      <c r="GY299" s="1">
        <v>2.68276687008428E-8</v>
      </c>
      <c r="GZ299" s="1">
        <v>3.6052384959693902E-9</v>
      </c>
      <c r="HA299" s="1">
        <v>2.04074031298859E-8</v>
      </c>
      <c r="HB299" s="1">
        <v>8.9259568619178902E-8</v>
      </c>
      <c r="HC299" s="1">
        <v>2.0869567867906501E-8</v>
      </c>
      <c r="HD299" s="1">
        <v>1.3941534479978901E-7</v>
      </c>
      <c r="HE299" s="1">
        <v>0</v>
      </c>
      <c r="HF299" s="1">
        <v>7.5961415442123204E-8</v>
      </c>
      <c r="HG299" s="1">
        <v>5.3377114052804997E-7</v>
      </c>
      <c r="HH299" s="1">
        <v>2.9117550349389499E-8</v>
      </c>
      <c r="HI299" s="1">
        <v>4.4470782341878398E-8</v>
      </c>
      <c r="HJ299" s="1">
        <v>7.7840011239831901E-8</v>
      </c>
      <c r="HK299" s="1">
        <v>4.5181500392895597E-8</v>
      </c>
      <c r="HL299" s="1">
        <v>3.5062633302806397E-8</v>
      </c>
      <c r="HM299" s="1">
        <v>2.16394999166221E-8</v>
      </c>
      <c r="HN299" s="1">
        <v>1.1499263854461001E-9</v>
      </c>
      <c r="HO299" s="1">
        <v>0</v>
      </c>
      <c r="HP299" s="1">
        <v>1.3425249735711201E-7</v>
      </c>
      <c r="HQ299" s="1">
        <v>0</v>
      </c>
      <c r="HR299">
        <v>0</v>
      </c>
      <c r="HS299" s="1">
        <v>1.71910207203297E-7</v>
      </c>
      <c r="HT299" s="1">
        <v>8.5982522179688904E-8</v>
      </c>
      <c r="HU299">
        <v>0</v>
      </c>
      <c r="HV299" s="1">
        <v>0</v>
      </c>
      <c r="HW299">
        <v>0</v>
      </c>
      <c r="HX299" s="1">
        <v>1.0808352044017601E-7</v>
      </c>
      <c r="HY299" s="1">
        <v>1.7388728601717201E-7</v>
      </c>
      <c r="HZ299" s="1">
        <v>1.01300655758165E-7</v>
      </c>
      <c r="IA299" s="1">
        <v>1.6290636468744801E-7</v>
      </c>
      <c r="IB299" s="1">
        <v>0</v>
      </c>
      <c r="IC299" s="1">
        <v>3.1521932039137799E-7</v>
      </c>
      <c r="ID299" s="1">
        <v>2.8082768330534698E-7</v>
      </c>
      <c r="IE299" s="1">
        <v>4.28639744569787E-8</v>
      </c>
      <c r="IF299" s="1">
        <v>1.3169704083719299E-6</v>
      </c>
      <c r="IG299" s="1">
        <v>1.42823153701389E-8</v>
      </c>
      <c r="IH299" s="1">
        <v>2.1549182844093501E-7</v>
      </c>
      <c r="II299" s="1">
        <v>5.1861469551178E-7</v>
      </c>
      <c r="IJ299" s="1">
        <v>6.0382091585525703E-8</v>
      </c>
      <c r="IK299">
        <v>0</v>
      </c>
      <c r="IL299" s="1">
        <v>2.7455420795008498E-7</v>
      </c>
      <c r="IM299" s="1">
        <v>3.9343284038645198E-7</v>
      </c>
      <c r="IN299" s="1">
        <v>2.4500997981929799E-7</v>
      </c>
      <c r="IO299" s="1">
        <v>0</v>
      </c>
      <c r="IP299" s="1">
        <v>4.2587120451156E-8</v>
      </c>
      <c r="IQ299" s="1">
        <v>1.66394967246107E-7</v>
      </c>
      <c r="IR299" s="1">
        <v>0</v>
      </c>
      <c r="IS299" s="1">
        <v>1.34490844270839E-7</v>
      </c>
      <c r="IT299" s="1">
        <v>2.20029145836721E-7</v>
      </c>
      <c r="IU299" s="1">
        <v>5.8535568500037703E-9</v>
      </c>
      <c r="IV299" s="1">
        <v>2.3048988062673901E-7</v>
      </c>
      <c r="IW299" s="1">
        <v>3.9634634580082201E-7</v>
      </c>
      <c r="IX299" s="1">
        <v>2.01916016409847E-7</v>
      </c>
      <c r="IY299" s="1">
        <v>2.9605201394442999E-7</v>
      </c>
      <c r="IZ299" s="1">
        <v>8.6150337295543102E-8</v>
      </c>
      <c r="JA299" s="1">
        <v>3.1808221341188799E-8</v>
      </c>
      <c r="JB299" s="1">
        <v>4.6552847177533502E-7</v>
      </c>
      <c r="JC299" s="1">
        <v>4.4633564837334898E-8</v>
      </c>
      <c r="JD299" s="1">
        <v>1.3273876622492E-7</v>
      </c>
      <c r="JE299" s="1">
        <v>6.0330179619135804E-7</v>
      </c>
      <c r="JF299">
        <v>0</v>
      </c>
      <c r="JG299" s="1">
        <v>6.8312779688744701E-7</v>
      </c>
      <c r="JH299" s="1">
        <v>1.98180155667863E-7</v>
      </c>
      <c r="JI299" s="1">
        <v>1.8354707242803401E-7</v>
      </c>
      <c r="JJ299" s="1">
        <v>8.8892383353848106E-8</v>
      </c>
      <c r="JK299" s="1">
        <v>0</v>
      </c>
      <c r="JL299" s="1">
        <v>7.6884467077508099E-7</v>
      </c>
      <c r="JM299" s="1">
        <v>2.8397514370513602E-7</v>
      </c>
      <c r="JN299" s="1">
        <v>3.8374922684792898E-9</v>
      </c>
      <c r="JO299" s="1">
        <v>7.3936887239426193E-8</v>
      </c>
      <c r="JP299" s="1">
        <v>0</v>
      </c>
      <c r="JQ299" s="1">
        <v>0</v>
      </c>
      <c r="JR299" s="1">
        <v>0</v>
      </c>
      <c r="JS299" s="1">
        <v>1.7922558617835201E-8</v>
      </c>
      <c r="JT299" s="1">
        <v>1.27221011910306E-7</v>
      </c>
      <c r="JU299" s="1">
        <v>6.3159625179541505E-8</v>
      </c>
      <c r="JV299" s="1">
        <v>1.1584822860202401E-8</v>
      </c>
      <c r="JW299" s="1">
        <v>1.2217198514454799E-7</v>
      </c>
      <c r="JX299" s="1">
        <v>2.3447159876496401E-7</v>
      </c>
      <c r="JY299" s="1">
        <v>3.0794455637190898E-7</v>
      </c>
      <c r="JZ299" s="1">
        <v>1.34550047476878E-7</v>
      </c>
      <c r="KA299" s="1">
        <v>1.1612921164097001E-7</v>
      </c>
      <c r="KB299" s="1">
        <v>2.9500313397606298E-7</v>
      </c>
      <c r="KC299" s="1">
        <v>1.5787851756500801E-7</v>
      </c>
      <c r="KD299" s="1">
        <v>2.00440704321775E-7</v>
      </c>
      <c r="KE299" s="1">
        <v>2.8842966450123598E-7</v>
      </c>
      <c r="KF299" s="1">
        <v>2.44806202736675E-7</v>
      </c>
      <c r="KG299" s="1">
        <v>4.4574277145127302E-8</v>
      </c>
      <c r="KH299" s="1">
        <v>7.9872198223782206E-8</v>
      </c>
      <c r="KI299" s="1">
        <v>2.3548942309099401E-8</v>
      </c>
      <c r="KJ299" s="1">
        <v>5.3357385856319399E-8</v>
      </c>
      <c r="KK299" s="1">
        <v>1.79544468097443E-8</v>
      </c>
      <c r="KL299" s="1">
        <v>7.8975647210605097E-7</v>
      </c>
      <c r="KM299" s="1">
        <v>4.2049099078108399E-6</v>
      </c>
      <c r="KN299" s="1">
        <v>1.5044750085259199E-6</v>
      </c>
      <c r="KO299" s="1">
        <v>2.5983658288201698E-6</v>
      </c>
      <c r="KP299" s="1">
        <v>1.8372249769584001E-7</v>
      </c>
      <c r="KQ299" s="1">
        <v>1.1625923876702101E-8</v>
      </c>
      <c r="KR299" s="1">
        <v>2.0951708368864301E-8</v>
      </c>
      <c r="KS299" s="1">
        <v>4.8120308313469803E-8</v>
      </c>
      <c r="KT299" s="1">
        <v>1.07693440467049E-7</v>
      </c>
      <c r="KU299" s="1">
        <v>4.8830758548618202E-8</v>
      </c>
      <c r="KV299" s="1">
        <v>4.4162890389821497E-8</v>
      </c>
      <c r="KW299" s="1">
        <v>7.9776018848181602E-8</v>
      </c>
      <c r="KX299" s="1">
        <v>0</v>
      </c>
      <c r="KY299" s="1">
        <v>1.2161684827350901E-9</v>
      </c>
      <c r="KZ299" s="1">
        <v>1.4206199694724799E-9</v>
      </c>
      <c r="LA299" s="1">
        <v>1.5183850958787801E-7</v>
      </c>
      <c r="LB299" s="1">
        <v>5.7699840959162E-8</v>
      </c>
      <c r="LC299" s="1">
        <v>2.8526239322133201E-8</v>
      </c>
      <c r="LD299" s="1">
        <v>8.3579310822050501E-8</v>
      </c>
      <c r="LE299" s="1">
        <v>1.8990643020811701E-7</v>
      </c>
      <c r="LF299" s="1">
        <v>6.3665423890074298E-7</v>
      </c>
      <c r="LG299" s="1">
        <v>1.4655436671975101E-7</v>
      </c>
      <c r="LH299" s="1">
        <v>9.5378074606018006E-8</v>
      </c>
      <c r="LI299" s="1">
        <v>8.2616316349502503E-7</v>
      </c>
      <c r="LJ299" s="1">
        <v>9.5609663280403205E-8</v>
      </c>
      <c r="LK299" s="1">
        <v>6.4834363718443899E-7</v>
      </c>
      <c r="LL299" s="1">
        <v>4.2557997449063403E-8</v>
      </c>
      <c r="LM299" s="1">
        <v>1.18148811666472E-7</v>
      </c>
      <c r="LN299" s="1">
        <v>3.0665781723444902E-7</v>
      </c>
      <c r="LO299" s="1">
        <v>3.5517089853654E-6</v>
      </c>
      <c r="LP299" s="1">
        <v>6.13886623639798E-7</v>
      </c>
      <c r="LQ299" s="1">
        <v>6.3543792620113499E-8</v>
      </c>
      <c r="LR299" s="1">
        <v>1.15188752184213E-7</v>
      </c>
      <c r="LS299" s="1">
        <v>1.23595626320292E-6</v>
      </c>
      <c r="LT299" s="1">
        <v>5.9392227074214403E-8</v>
      </c>
      <c r="LU299" s="1">
        <v>6.72240975551286E-8</v>
      </c>
      <c r="LV299" s="1">
        <v>6.7733857628346405E-7</v>
      </c>
      <c r="LW299" s="1">
        <v>2.4398166382623002E-7</v>
      </c>
      <c r="LX299" s="1">
        <v>4.58876257322251E-7</v>
      </c>
      <c r="LY299" s="1">
        <v>3.3785976556724301E-7</v>
      </c>
      <c r="LZ299" s="1">
        <v>3.0571765871017698E-7</v>
      </c>
      <c r="MA299" s="1">
        <v>4.7703741359779395E-7</v>
      </c>
      <c r="MB299" s="1">
        <v>4.1634608517464302E-8</v>
      </c>
      <c r="MC299" s="1">
        <v>9.9272036651874904E-7</v>
      </c>
      <c r="MD299" s="1">
        <v>5.0284767784317098E-8</v>
      </c>
      <c r="ME299" s="1">
        <v>3.7839563904048998E-7</v>
      </c>
      <c r="MF299" s="1">
        <v>6.6995853245403295E-8</v>
      </c>
      <c r="MG299" s="1">
        <v>8.52956746041036E-8</v>
      </c>
      <c r="MH299" s="1">
        <v>2.8223796970842501E-7</v>
      </c>
      <c r="MI299" s="1">
        <v>7.2941739742963103E-8</v>
      </c>
      <c r="MJ299" s="1">
        <v>1.8427871011218E-7</v>
      </c>
      <c r="MK299" s="1">
        <v>1.17853291018131E-8</v>
      </c>
      <c r="ML299" s="1">
        <v>4.5379878451593201E-8</v>
      </c>
      <c r="MM299" s="1">
        <v>1.7868181443807101E-7</v>
      </c>
      <c r="MN299" s="1">
        <v>1.7586599834117901E-7</v>
      </c>
      <c r="MO299" s="1">
        <v>3.1608446967419002E-7</v>
      </c>
      <c r="MP299" s="1">
        <v>2.6064840174088401E-7</v>
      </c>
      <c r="MQ299" s="1">
        <v>2.55141558847679E-7</v>
      </c>
      <c r="MR299" s="1">
        <v>4.5017067792204198E-7</v>
      </c>
      <c r="MS299" s="1">
        <v>3.8430230624092203E-8</v>
      </c>
      <c r="MT299" s="1">
        <v>4.7147941492531902E-8</v>
      </c>
      <c r="MU299" s="1">
        <v>1.7920247055602499E-7</v>
      </c>
      <c r="MV299" s="1">
        <v>4.4138473041833798E-7</v>
      </c>
      <c r="MW299" s="1">
        <v>1.57526414972959E-7</v>
      </c>
      <c r="MX299" s="1">
        <v>1.8907539462462101E-7</v>
      </c>
      <c r="MY299" s="1">
        <v>5.0538637383498799E-8</v>
      </c>
      <c r="MZ299" s="1">
        <v>6.2153395046595604E-8</v>
      </c>
      <c r="NA299" s="1">
        <v>8.7045560100311994E-9</v>
      </c>
      <c r="NB299" s="1">
        <v>1.36846548320184E-7</v>
      </c>
      <c r="NC299" s="1">
        <v>6.6832677648793297E-8</v>
      </c>
      <c r="ND299" s="1">
        <v>1.10962202751607E-7</v>
      </c>
      <c r="NE299" s="1">
        <v>3.54155052234609E-7</v>
      </c>
      <c r="NF299" s="1">
        <v>1.0678659234163501E-6</v>
      </c>
      <c r="NG299" s="1">
        <v>1.51307763793815E-6</v>
      </c>
      <c r="NH299" s="1">
        <v>4.3317598963417301E-7</v>
      </c>
      <c r="NI299" s="1">
        <v>1.4211004380147E-7</v>
      </c>
      <c r="NJ299" s="1">
        <v>2.2076552964545801E-8</v>
      </c>
      <c r="NK299" s="1">
        <v>1.0480539458447199E-7</v>
      </c>
      <c r="NL299" s="1">
        <v>5.8023910669565498E-7</v>
      </c>
      <c r="NM299" s="1">
        <v>1.44906923116077E-7</v>
      </c>
      <c r="NN299" s="1">
        <v>7.5943250825936695E-7</v>
      </c>
      <c r="NO299" s="1">
        <v>0</v>
      </c>
      <c r="NP299" s="1">
        <v>4.8014450909754103E-8</v>
      </c>
    </row>
    <row r="300" spans="1:380" x14ac:dyDescent="0.25">
      <c r="A300" s="1">
        <v>4.80019978091847E-8</v>
      </c>
      <c r="B300" s="1">
        <v>7.1518209244163E-8</v>
      </c>
      <c r="C300" s="1">
        <v>3.3669279857764001E-7</v>
      </c>
      <c r="D300" s="1">
        <v>3.5179777867802399E-7</v>
      </c>
      <c r="E300" s="1">
        <v>1.01109480703107E-7</v>
      </c>
      <c r="F300" s="1">
        <v>1.39964366106082E-8</v>
      </c>
      <c r="G300" s="1">
        <v>7.4538134666146598E-9</v>
      </c>
      <c r="H300" s="1">
        <v>9.9645545719549894E-9</v>
      </c>
      <c r="I300" s="1">
        <v>1.6718600536987499E-8</v>
      </c>
      <c r="J300" s="1">
        <v>2.26760067779251E-8</v>
      </c>
      <c r="K300" s="1">
        <v>1.8575979356108101E-7</v>
      </c>
      <c r="L300">
        <v>0</v>
      </c>
      <c r="M300">
        <v>0</v>
      </c>
      <c r="N300" s="1">
        <v>1.10295798232208E-8</v>
      </c>
      <c r="O300" s="1">
        <v>1.54390965427172E-7</v>
      </c>
      <c r="P300" s="1">
        <v>3.05824476717497E-7</v>
      </c>
      <c r="Q300" s="1">
        <v>2.6004562793006401E-7</v>
      </c>
      <c r="R300" s="1">
        <v>6.4970331795066305E-7</v>
      </c>
      <c r="S300" s="1">
        <v>6.6025500348119401E-7</v>
      </c>
      <c r="T300" s="1">
        <v>9.1440855903169098E-8</v>
      </c>
      <c r="U300" s="1">
        <v>8.2631654152635401E-8</v>
      </c>
      <c r="V300" s="1">
        <v>1.34778180985841E-8</v>
      </c>
      <c r="W300" s="1">
        <v>1.5925063199070599E-8</v>
      </c>
      <c r="X300" s="1">
        <v>4.9905580054948402E-7</v>
      </c>
      <c r="Y300" s="1">
        <v>8.8894630481787494E-8</v>
      </c>
      <c r="Z300" s="1">
        <v>1.14394452134303E-7</v>
      </c>
      <c r="AA300" s="1">
        <v>2.5316292471618001E-7</v>
      </c>
      <c r="AB300" s="1">
        <v>1.64211207756528E-7</v>
      </c>
      <c r="AC300" s="1">
        <v>1.3007753651558101E-7</v>
      </c>
      <c r="AD300" s="1">
        <v>6.1576158941597399E-8</v>
      </c>
      <c r="AE300" s="1">
        <v>1.38198656345292E-7</v>
      </c>
      <c r="AF300" s="1">
        <v>7.7081294601655399E-8</v>
      </c>
      <c r="AG300" s="1">
        <v>4.3987870103614002E-8</v>
      </c>
      <c r="AH300" s="1">
        <v>3.9622567515930403E-8</v>
      </c>
      <c r="AI300" s="1">
        <v>1.0874261770178999E-7</v>
      </c>
      <c r="AJ300" s="1">
        <v>5.8223339935112201E-8</v>
      </c>
      <c r="AK300" s="1">
        <v>1.4718057818741801E-7</v>
      </c>
      <c r="AL300" s="1">
        <v>2.6973791606886001E-7</v>
      </c>
      <c r="AM300">
        <v>0</v>
      </c>
      <c r="AN300" s="1">
        <v>2.0619762518107999E-7</v>
      </c>
      <c r="AO300" s="1">
        <v>4.8092553062843205E-7</v>
      </c>
      <c r="AP300" s="1">
        <v>9.6225733601420896E-8</v>
      </c>
      <c r="AQ300" s="1">
        <v>4.2180736432809399E-7</v>
      </c>
      <c r="AR300" s="1">
        <v>1.74445348925883E-7</v>
      </c>
      <c r="AS300" s="1">
        <v>5.0419004444082005E-7</v>
      </c>
      <c r="AT300" s="1">
        <v>5.9305763173257998E-7</v>
      </c>
      <c r="AU300" s="1">
        <v>3.9007189859584602E-7</v>
      </c>
      <c r="AV300" s="1">
        <v>4.8913209865436998E-7</v>
      </c>
      <c r="AW300" s="1">
        <v>5.1960848631412497E-7</v>
      </c>
      <c r="AX300" s="1">
        <v>1.5579219814868201E-6</v>
      </c>
      <c r="AY300" s="1">
        <v>9.01878950490188E-7</v>
      </c>
      <c r="AZ300" s="1">
        <v>8.5988535646897498E-7</v>
      </c>
      <c r="BA300" s="1">
        <v>2.56052649111542E-8</v>
      </c>
      <c r="BB300" s="1">
        <v>2.51136227292339E-7</v>
      </c>
      <c r="BC300" s="1">
        <v>1.2469210452864501E-7</v>
      </c>
      <c r="BD300" s="1">
        <v>2.2095866372205301E-8</v>
      </c>
      <c r="BE300" s="1">
        <v>1.9518352966769301E-7</v>
      </c>
      <c r="BF300" s="1">
        <v>2.38764755196391E-8</v>
      </c>
      <c r="BG300" s="1">
        <v>9.4026719359413694E-8</v>
      </c>
      <c r="BH300" s="1">
        <v>8.1390538963905398E-8</v>
      </c>
      <c r="BI300" s="1">
        <v>1.7436905471682199E-7</v>
      </c>
      <c r="BJ300" s="1">
        <v>6.8471901070505605E-7</v>
      </c>
      <c r="BK300" s="1">
        <v>4.4324930533292097E-7</v>
      </c>
      <c r="BL300" s="1">
        <v>1.12981818884942E-6</v>
      </c>
      <c r="BM300" s="1">
        <v>4.1582792295538002E-7</v>
      </c>
      <c r="BN300" s="1">
        <v>1.1885091075710999E-6</v>
      </c>
      <c r="BO300" s="1">
        <v>2.06428134473228E-7</v>
      </c>
      <c r="BP300" s="1">
        <v>2.7550562163291499E-7</v>
      </c>
      <c r="BQ300" s="1">
        <v>3.52757946628551E-6</v>
      </c>
      <c r="BR300" s="1">
        <v>2.1086798568455999E-7</v>
      </c>
      <c r="BS300" s="1">
        <v>1.5928141602002101E-7</v>
      </c>
      <c r="BT300" s="1">
        <v>3.0371286851487701E-7</v>
      </c>
      <c r="BU300" s="1">
        <v>1.4337318451926701E-7</v>
      </c>
      <c r="BV300" s="1">
        <v>5.8351539666731397E-8</v>
      </c>
      <c r="BW300" s="1">
        <v>2.6149253122955997E-7</v>
      </c>
      <c r="BX300" s="1">
        <v>1.4385612546624901E-7</v>
      </c>
      <c r="BY300" s="1">
        <v>5.1817656633551503E-7</v>
      </c>
      <c r="BZ300" s="1">
        <v>1.66906360430065E-6</v>
      </c>
      <c r="CA300" s="1">
        <v>1.0492231052290601E-6</v>
      </c>
      <c r="CB300" s="1">
        <v>6.7479565692342399E-7</v>
      </c>
      <c r="CC300" s="1">
        <v>2.5014258573746298E-7</v>
      </c>
      <c r="CD300" s="1">
        <v>8.1427015426151904E-8</v>
      </c>
      <c r="CE300" s="1">
        <v>1.4769286108943601E-7</v>
      </c>
      <c r="CF300" s="1">
        <v>4.7595351803312103E-7</v>
      </c>
      <c r="CG300" s="1">
        <v>1.03436076965582E-7</v>
      </c>
      <c r="CH300" s="1">
        <v>9.7397280978140603E-8</v>
      </c>
      <c r="CI300" s="1">
        <v>1.78284672548847E-7</v>
      </c>
      <c r="CJ300">
        <v>0</v>
      </c>
      <c r="CK300" s="1">
        <v>5.8460759257201203E-7</v>
      </c>
      <c r="CL300" s="1">
        <v>1.3975312247745401E-7</v>
      </c>
      <c r="CM300" s="1">
        <v>4.9832555594149297E-6</v>
      </c>
      <c r="CN300" s="1">
        <v>1.2656484102721401E-6</v>
      </c>
      <c r="CO300" s="1">
        <v>2.0435319158526198E-6</v>
      </c>
      <c r="CP300" s="1">
        <v>7.4256397644287602E-7</v>
      </c>
      <c r="CQ300" s="1">
        <v>7.8540437981015497E-7</v>
      </c>
      <c r="CR300" s="1">
        <v>7.73911167673611E-8</v>
      </c>
      <c r="CS300" s="1">
        <v>7.2527827139532999E-7</v>
      </c>
      <c r="CT300" s="1">
        <v>1.43228634348943E-6</v>
      </c>
      <c r="CU300" s="1">
        <v>6.7446042577943101E-7</v>
      </c>
      <c r="CV300" s="1">
        <v>4.6234155465449698E-7</v>
      </c>
      <c r="CW300" s="1">
        <v>2.1649462879124199E-7</v>
      </c>
      <c r="CX300" s="1">
        <v>3.7029810496374501E-7</v>
      </c>
      <c r="CY300" s="1">
        <v>8.2667118765439303E-7</v>
      </c>
      <c r="CZ300" s="1">
        <v>2.20925258316118E-7</v>
      </c>
      <c r="DA300" s="1">
        <v>1.43544547716099E-7</v>
      </c>
      <c r="DB300" s="1">
        <v>3.9086318224167501E-7</v>
      </c>
      <c r="DC300" s="1">
        <v>1.18710387022227E-7</v>
      </c>
      <c r="DD300" s="1">
        <v>1.7111565115640999E-6</v>
      </c>
      <c r="DE300" s="1">
        <v>6.2045257788801103E-8</v>
      </c>
      <c r="DF300" s="1">
        <v>4.2474844546879601E-7</v>
      </c>
      <c r="DG300" s="1">
        <v>3.6217181512311501E-6</v>
      </c>
      <c r="DH300" s="1">
        <v>3.2554175818041999E-7</v>
      </c>
      <c r="DI300" s="1">
        <v>1.1147737209688E-7</v>
      </c>
      <c r="DJ300" s="1">
        <v>2.0229382506205899E-8</v>
      </c>
      <c r="DK300" s="1">
        <v>5.5355226281815201E-8</v>
      </c>
      <c r="DL300" s="1">
        <v>4.19000736328577E-7</v>
      </c>
      <c r="DM300" s="1">
        <v>9.2906291333005294E-8</v>
      </c>
      <c r="DN300" s="1">
        <v>1.76297764778261E-6</v>
      </c>
      <c r="DO300" s="1">
        <v>9.1003679605309005E-7</v>
      </c>
      <c r="DP300" s="1">
        <v>1.19322995828175E-8</v>
      </c>
      <c r="DQ300" s="1">
        <v>8.9766779103334094E-8</v>
      </c>
      <c r="DR300" s="1">
        <v>3.37720026757401E-7</v>
      </c>
      <c r="DS300" s="1">
        <v>1.72228415366539E-7</v>
      </c>
      <c r="DT300" s="1">
        <v>6.0950616128857002E-8</v>
      </c>
      <c r="DU300" s="1">
        <v>2.3083238300926801E-6</v>
      </c>
      <c r="DV300" s="1">
        <v>9.017570036057E-7</v>
      </c>
      <c r="DW300" s="1">
        <v>2.0726029843225202E-6</v>
      </c>
      <c r="DX300" s="1">
        <v>3.3263296334882599E-7</v>
      </c>
      <c r="DY300" s="1">
        <v>3.4712497425878799E-7</v>
      </c>
      <c r="DZ300" s="1">
        <v>1.9194505794520399E-6</v>
      </c>
      <c r="EA300" s="1">
        <v>3.3831574769206102E-7</v>
      </c>
      <c r="EB300" s="1">
        <v>1.398192031511E-6</v>
      </c>
      <c r="EC300" s="1">
        <v>2.0682638925858699E-6</v>
      </c>
      <c r="ED300" s="1">
        <v>5.6505369851948303E-8</v>
      </c>
      <c r="EE300" s="1">
        <v>7.4073903129464304E-7</v>
      </c>
      <c r="EF300" s="1">
        <v>4.0693505236242E-7</v>
      </c>
      <c r="EG300" s="1">
        <v>1.14265320816098E-7</v>
      </c>
      <c r="EH300" s="1">
        <v>1.5193648681023001E-7</v>
      </c>
      <c r="EI300" s="1">
        <v>2.20294290761032E-8</v>
      </c>
      <c r="EJ300" s="1">
        <v>2.5238968466753599E-7</v>
      </c>
      <c r="EK300" s="1">
        <v>6.8756133015075998E-8</v>
      </c>
      <c r="EL300" s="1">
        <v>2.7927576125574998E-7</v>
      </c>
      <c r="EM300" s="1">
        <v>1.09283165649598E-7</v>
      </c>
      <c r="EN300" s="1">
        <v>2.7265785419329398E-7</v>
      </c>
      <c r="EO300" s="1">
        <v>8.3740366749732002E-7</v>
      </c>
      <c r="EP300" s="1">
        <v>1.7139126255171199E-8</v>
      </c>
      <c r="EQ300" s="1">
        <v>1.04853408566502E-7</v>
      </c>
      <c r="ER300" s="1">
        <v>2.2038493162360102E-6</v>
      </c>
      <c r="ES300" s="1">
        <v>1.2397094962482801E-7</v>
      </c>
      <c r="ET300" s="1">
        <v>5.0303822682278502E-8</v>
      </c>
      <c r="EU300" s="1">
        <v>1.1928339945112899E-9</v>
      </c>
      <c r="EV300" s="1">
        <v>4.7202419877355201E-9</v>
      </c>
      <c r="EW300" s="1">
        <v>6.0915761154951199E-8</v>
      </c>
      <c r="EX300" s="1">
        <v>1.5528509083076E-7</v>
      </c>
      <c r="EY300" s="1">
        <v>2.28535067572718E-7</v>
      </c>
      <c r="EZ300" s="1">
        <v>4.2764249955304002E-8</v>
      </c>
      <c r="FA300" s="1">
        <v>5.3185467435573699E-8</v>
      </c>
      <c r="FB300" s="1">
        <v>2.3580504912803099E-7</v>
      </c>
      <c r="FC300" s="1">
        <v>2.0580374809880099E-7</v>
      </c>
      <c r="FD300" s="1">
        <v>1.2211719602448601E-7</v>
      </c>
      <c r="FE300" s="1">
        <v>2.0502566877978699E-7</v>
      </c>
      <c r="FF300" s="1">
        <v>1.4730086958338601E-7</v>
      </c>
      <c r="FG300" s="1">
        <v>9.16177491831401E-8</v>
      </c>
      <c r="FH300" s="1">
        <v>4.7436935479592601E-8</v>
      </c>
      <c r="FI300" s="1">
        <v>2.39038713758425E-8</v>
      </c>
      <c r="FJ300" s="1">
        <v>5.58701731003088E-8</v>
      </c>
      <c r="FK300" s="1">
        <v>2.7203261795462201E-7</v>
      </c>
      <c r="FL300" s="1">
        <v>2.3041907347233299E-7</v>
      </c>
      <c r="FM300" s="1">
        <v>1.76169953421126E-7</v>
      </c>
      <c r="FN300" s="1">
        <v>1.4313690844542599E-7</v>
      </c>
      <c r="FO300" s="1">
        <v>7.1855726118415001E-7</v>
      </c>
      <c r="FP300" s="1">
        <v>3.5440424529070599E-7</v>
      </c>
      <c r="FQ300" s="1">
        <v>3.5781990569401701E-7</v>
      </c>
      <c r="FR300" s="1">
        <v>1.1394655231424E-7</v>
      </c>
      <c r="FS300" s="1">
        <v>9.6398860227644204E-8</v>
      </c>
      <c r="FT300" s="1">
        <v>2.2705469210432198E-6</v>
      </c>
      <c r="FU300" s="1">
        <v>1.1092942007048E-7</v>
      </c>
      <c r="FV300" s="1">
        <v>7.4113334728588605E-7</v>
      </c>
      <c r="FW300" s="1">
        <v>3.8829865130702301E-7</v>
      </c>
      <c r="FX300" s="1">
        <v>9.8936813289466301E-8</v>
      </c>
      <c r="FY300" s="1">
        <v>6.3095366888868096E-7</v>
      </c>
      <c r="FZ300" s="1">
        <v>5.8443392369774899E-7</v>
      </c>
      <c r="GA300">
        <v>0</v>
      </c>
      <c r="GB300" s="1">
        <v>2.1853803887001001E-7</v>
      </c>
      <c r="GC300" s="1">
        <v>1.6187013428189501E-6</v>
      </c>
      <c r="GD300" s="1">
        <v>1.10147850642253E-6</v>
      </c>
      <c r="GE300" s="1">
        <v>5.0184306548974603E-7</v>
      </c>
      <c r="GF300" s="1">
        <v>1.35883541341084E-7</v>
      </c>
      <c r="GG300" s="1">
        <v>5.0798392686500103E-7</v>
      </c>
      <c r="GH300" s="1">
        <v>9.6495632938284508E-7</v>
      </c>
      <c r="GI300" s="1">
        <v>9.5137208406352405E-7</v>
      </c>
      <c r="GJ300" s="1">
        <v>2.06547132677672E-7</v>
      </c>
      <c r="GK300" s="1">
        <v>2.01175896062936E-7</v>
      </c>
      <c r="GL300" s="1">
        <v>0</v>
      </c>
      <c r="GM300" s="1">
        <v>4.1958932543243903E-8</v>
      </c>
      <c r="GN300" s="1">
        <v>8.6220910538587798E-8</v>
      </c>
      <c r="GO300" s="1">
        <v>7.7353868070422905E-8</v>
      </c>
      <c r="GP300" s="1">
        <v>1.5211252981443101E-7</v>
      </c>
      <c r="GQ300" s="1">
        <v>1.1812823056928401E-8</v>
      </c>
      <c r="GR300" s="1">
        <v>3.6022490052576401E-8</v>
      </c>
      <c r="GS300" s="1">
        <v>3.6372706310161002E-8</v>
      </c>
      <c r="GT300" s="1">
        <v>0</v>
      </c>
      <c r="GU300" s="1">
        <v>1.6096846023051799E-8</v>
      </c>
      <c r="GV300" s="1">
        <v>2.1920829622278601E-8</v>
      </c>
      <c r="GW300" s="1">
        <v>1.5166664155461401E-8</v>
      </c>
      <c r="GX300" s="1">
        <v>7.1548501359971801E-8</v>
      </c>
      <c r="GY300" s="1">
        <v>3.2580575189454198E-8</v>
      </c>
      <c r="GZ300" s="1">
        <v>4.4349089550412899E-9</v>
      </c>
      <c r="HA300" s="1">
        <v>2.39220398197262E-8</v>
      </c>
      <c r="HB300" s="1">
        <v>9.8525290766819903E-8</v>
      </c>
      <c r="HC300" s="1">
        <v>2.6327940291285399E-8</v>
      </c>
      <c r="HD300" s="1">
        <v>1.45826883847441E-7</v>
      </c>
      <c r="HE300" s="1">
        <v>0</v>
      </c>
      <c r="HF300" s="1">
        <v>9.5976310676925198E-8</v>
      </c>
      <c r="HG300" s="1">
        <v>5.3376519098242303E-7</v>
      </c>
      <c r="HH300" s="1">
        <v>4.99751825349982E-8</v>
      </c>
      <c r="HI300" s="1">
        <v>5.0492063430715099E-8</v>
      </c>
      <c r="HJ300" s="1">
        <v>7.8434871553054806E-8</v>
      </c>
      <c r="HK300" s="1">
        <v>4.5631980114985002E-8</v>
      </c>
      <c r="HL300" s="1">
        <v>5.0369543748478001E-8</v>
      </c>
      <c r="HM300" s="1">
        <v>2.2483785061638699E-8</v>
      </c>
      <c r="HN300" s="1">
        <v>1.8564756562080501E-9</v>
      </c>
      <c r="HO300" s="1">
        <v>0</v>
      </c>
      <c r="HP300" s="1">
        <v>1.3499781186316401E-7</v>
      </c>
      <c r="HQ300">
        <v>0</v>
      </c>
      <c r="HR300">
        <v>0</v>
      </c>
      <c r="HS300" s="1">
        <v>1.9142591609254099E-7</v>
      </c>
      <c r="HT300" s="1">
        <v>1.2749046805882399E-7</v>
      </c>
      <c r="HU300">
        <v>0</v>
      </c>
      <c r="HV300">
        <v>0</v>
      </c>
      <c r="HW300">
        <v>0</v>
      </c>
      <c r="HX300" s="1">
        <v>1.0838351876331E-7</v>
      </c>
      <c r="HY300" s="1">
        <v>1.74379817052332E-7</v>
      </c>
      <c r="HZ300" s="1">
        <v>1.04853517661644E-7</v>
      </c>
      <c r="IA300" s="1">
        <v>1.6408277191540401E-7</v>
      </c>
      <c r="IB300">
        <v>0</v>
      </c>
      <c r="IC300" s="1">
        <v>3.1676493432103702E-7</v>
      </c>
      <c r="ID300" s="1">
        <v>4.0058714970549702E-7</v>
      </c>
      <c r="IE300" s="1">
        <v>4.3525655545824598E-8</v>
      </c>
      <c r="IF300" s="1">
        <v>1.32795178905417E-6</v>
      </c>
      <c r="IG300" s="1">
        <v>1.4282316642709699E-8</v>
      </c>
      <c r="IH300" s="1">
        <v>2.16861673827681E-7</v>
      </c>
      <c r="II300" s="1">
        <v>5.2142532144003896E-7</v>
      </c>
      <c r="IJ300" s="1">
        <v>6.0626191207309005E-8</v>
      </c>
      <c r="IK300">
        <v>0</v>
      </c>
      <c r="IL300" s="1">
        <v>2.7465118102354501E-7</v>
      </c>
      <c r="IM300" s="1">
        <v>3.9519272659303098E-7</v>
      </c>
      <c r="IN300" s="1">
        <v>2.4569731429654902E-7</v>
      </c>
      <c r="IO300">
        <v>0</v>
      </c>
      <c r="IP300" s="1">
        <v>4.2587349098666697E-8</v>
      </c>
      <c r="IQ300" s="1">
        <v>1.66714561988737E-7</v>
      </c>
      <c r="IR300">
        <v>0</v>
      </c>
      <c r="IS300" s="1">
        <v>1.3461553783361399E-7</v>
      </c>
      <c r="IT300" s="1">
        <v>2.20093847002282E-7</v>
      </c>
      <c r="IU300" s="1">
        <v>6.3018295394205703E-9</v>
      </c>
      <c r="IV300" s="1">
        <v>2.4452698625610402E-7</v>
      </c>
      <c r="IW300" s="1">
        <v>3.9638432818451298E-7</v>
      </c>
      <c r="IX300" s="1">
        <v>2.02228060193043E-7</v>
      </c>
      <c r="IY300" s="1">
        <v>2.97741454045281E-7</v>
      </c>
      <c r="IZ300" s="1">
        <v>8.6168636641463105E-8</v>
      </c>
      <c r="JA300" s="1">
        <v>3.2028186815800401E-8</v>
      </c>
      <c r="JB300" s="1">
        <v>4.6823460288818501E-7</v>
      </c>
      <c r="JC300" s="1">
        <v>4.5149284946448398E-8</v>
      </c>
      <c r="JD300" s="1">
        <v>1.3522419243611699E-7</v>
      </c>
      <c r="JE300" s="1">
        <v>6.0385045774031105E-7</v>
      </c>
      <c r="JF300">
        <v>0</v>
      </c>
      <c r="JG300" s="1">
        <v>7.2155030101473904E-7</v>
      </c>
      <c r="JH300" s="1">
        <v>2.1312729790157199E-7</v>
      </c>
      <c r="JI300" s="1">
        <v>1.8691603449224499E-7</v>
      </c>
      <c r="JJ300" s="1">
        <v>8.8958436725554594E-8</v>
      </c>
      <c r="JK300" s="1">
        <v>0</v>
      </c>
      <c r="JL300" s="1">
        <v>8.1068286938104003E-7</v>
      </c>
      <c r="JM300" s="1">
        <v>2.8785394063762398E-7</v>
      </c>
      <c r="JN300" s="1">
        <v>3.8501894448567197E-9</v>
      </c>
      <c r="JO300" s="1">
        <v>7.4345883930295805E-8</v>
      </c>
      <c r="JP300" s="1">
        <v>0</v>
      </c>
      <c r="JQ300" s="1">
        <v>0</v>
      </c>
      <c r="JR300" s="1">
        <v>0</v>
      </c>
      <c r="JS300" s="1">
        <v>1.8267922071881301E-8</v>
      </c>
      <c r="JT300">
        <v>0</v>
      </c>
      <c r="JU300" s="1">
        <v>6.31011927276157E-8</v>
      </c>
      <c r="JV300" s="1">
        <v>1.15827515091521E-8</v>
      </c>
      <c r="JW300" s="1">
        <v>1.2216630514116699E-7</v>
      </c>
      <c r="JX300" s="1">
        <v>2.3484468931441799E-7</v>
      </c>
      <c r="JY300" s="1">
        <v>3.0795043019410101E-7</v>
      </c>
      <c r="JZ300" s="1">
        <v>1.3454782510140299E-7</v>
      </c>
      <c r="KA300" s="1">
        <v>1.16117819498955E-7</v>
      </c>
      <c r="KB300" s="1">
        <v>2.9527132057795498E-7</v>
      </c>
      <c r="KC300" s="1">
        <v>1.5837867295293599E-7</v>
      </c>
      <c r="KD300" s="1">
        <v>2.0046093179461201E-7</v>
      </c>
      <c r="KE300" s="1">
        <v>2.9354948831107701E-7</v>
      </c>
      <c r="KF300" s="1">
        <v>2.4480716207569003E-7</v>
      </c>
      <c r="KG300" s="1">
        <v>4.4573686920486597E-8</v>
      </c>
      <c r="KH300" s="1">
        <v>1.7789736169907099E-7</v>
      </c>
      <c r="KI300" s="1">
        <v>3.3757921375356597E-8</v>
      </c>
      <c r="KJ300" s="1">
        <v>5.41077707485919E-8</v>
      </c>
      <c r="KK300" s="1">
        <v>1.80091635081754E-8</v>
      </c>
      <c r="KL300" s="1">
        <v>7.8975379566671799E-7</v>
      </c>
      <c r="KM300" s="1">
        <v>4.2037432598087102E-6</v>
      </c>
      <c r="KN300" s="1">
        <v>1.5051854526250601E-6</v>
      </c>
      <c r="KO300" s="1">
        <v>2.5984444888392699E-6</v>
      </c>
      <c r="KP300" s="1">
        <v>2.2322806468838001E-7</v>
      </c>
      <c r="KQ300" s="1">
        <v>1.1691020339697E-8</v>
      </c>
      <c r="KR300" s="1">
        <v>2.1098516160901999E-8</v>
      </c>
      <c r="KS300" s="1">
        <v>5.1693937391972797E-8</v>
      </c>
      <c r="KT300" s="1">
        <v>1.25384052704216E-7</v>
      </c>
      <c r="KU300" s="1">
        <v>4.8831248675146399E-8</v>
      </c>
      <c r="KV300" s="1">
        <v>4.4675186592245901E-8</v>
      </c>
      <c r="KW300" s="1">
        <v>7.9798980554995805E-8</v>
      </c>
      <c r="KX300" s="1">
        <v>0</v>
      </c>
      <c r="KY300" s="1">
        <v>1.21616445990921E-9</v>
      </c>
      <c r="KZ300" s="1">
        <v>1.4206189202247999E-9</v>
      </c>
      <c r="LA300" s="1">
        <v>1.51841314204015E-7</v>
      </c>
      <c r="LB300" s="1">
        <v>5.7699487076840803E-8</v>
      </c>
      <c r="LC300" s="1">
        <v>2.85262393202014E-8</v>
      </c>
      <c r="LD300" s="1">
        <v>8.3652121208496501E-8</v>
      </c>
      <c r="LE300" s="1">
        <v>1.89965355346108E-7</v>
      </c>
      <c r="LF300" s="1">
        <v>6.3678812701136603E-7</v>
      </c>
      <c r="LG300" s="1">
        <v>1.46560110931168E-7</v>
      </c>
      <c r="LH300" s="1">
        <v>9.5394590589139999E-8</v>
      </c>
      <c r="LI300" s="1">
        <v>8.2691228872353795E-7</v>
      </c>
      <c r="LJ300" s="1">
        <v>9.5732913594611798E-8</v>
      </c>
      <c r="LK300" s="1">
        <v>6.4975130829087597E-7</v>
      </c>
      <c r="LL300" s="1">
        <v>4.25615302725608E-8</v>
      </c>
      <c r="LM300" s="1">
        <v>1.18223837432776E-7</v>
      </c>
      <c r="LN300" s="1">
        <v>3.0691327498267501E-7</v>
      </c>
      <c r="LO300" s="1">
        <v>3.5529642439881602E-6</v>
      </c>
      <c r="LP300" s="1">
        <v>6.1389213463028305E-7</v>
      </c>
      <c r="LQ300" s="1">
        <v>6.3569206856939803E-8</v>
      </c>
      <c r="LR300" s="1">
        <v>1.2806820271355601E-7</v>
      </c>
      <c r="LS300" s="1">
        <v>1.23684290841754E-6</v>
      </c>
      <c r="LT300" s="1">
        <v>5.9848542767332297E-8</v>
      </c>
      <c r="LU300" s="1">
        <v>7.2596039108188997E-8</v>
      </c>
      <c r="LV300" s="1">
        <v>6.7897321318462195E-7</v>
      </c>
      <c r="LW300" s="1">
        <v>3.0455080863609001E-7</v>
      </c>
      <c r="LX300" s="1">
        <v>4.5927091083478202E-7</v>
      </c>
      <c r="LY300" s="1">
        <v>3.3844442969375601E-7</v>
      </c>
      <c r="LZ300" s="1">
        <v>3.0603071097686799E-7</v>
      </c>
      <c r="MA300" s="1">
        <v>4.7829438320083204E-7</v>
      </c>
      <c r="MB300">
        <v>0</v>
      </c>
      <c r="MC300" s="1">
        <v>9.9272038753545208E-7</v>
      </c>
      <c r="MD300" s="1">
        <v>5.0286488419606299E-8</v>
      </c>
      <c r="ME300" s="1">
        <v>3.78398543117999E-7</v>
      </c>
      <c r="MF300" s="1">
        <v>6.6994686982202198E-8</v>
      </c>
      <c r="MG300" s="1">
        <v>8.52744157599745E-8</v>
      </c>
      <c r="MH300" s="1">
        <v>2.8227073559501298E-7</v>
      </c>
      <c r="MI300" s="1">
        <v>7.2918659406705503E-8</v>
      </c>
      <c r="MJ300" s="1">
        <v>1.8427710870464099E-7</v>
      </c>
      <c r="MK300" s="1">
        <v>1.17846066638363E-8</v>
      </c>
      <c r="ML300" s="1">
        <v>4.5485569766370502E-8</v>
      </c>
      <c r="MM300" s="1">
        <v>1.78710048896202E-7</v>
      </c>
      <c r="MN300" s="1">
        <v>1.7586599841408599E-7</v>
      </c>
      <c r="MO300" s="1">
        <v>3.1608446974374598E-7</v>
      </c>
      <c r="MP300" s="1">
        <v>2.6064840253345602E-7</v>
      </c>
      <c r="MQ300" s="1">
        <v>2.5514155921076598E-7</v>
      </c>
      <c r="MR300" s="1">
        <v>4.5017500061925302E-7</v>
      </c>
      <c r="MS300" s="1">
        <v>3.9599444792553097E-8</v>
      </c>
      <c r="MT300" s="1">
        <v>6.5954234061952504E-8</v>
      </c>
      <c r="MU300" s="1">
        <v>1.8001112548417101E-7</v>
      </c>
      <c r="MV300" s="1">
        <v>4.4167797043460198E-7</v>
      </c>
      <c r="MW300" s="1">
        <v>1.5752643337878701E-7</v>
      </c>
      <c r="MX300" s="1">
        <v>1.8908142050045201E-7</v>
      </c>
      <c r="MY300" s="1">
        <v>5.07192971770644E-8</v>
      </c>
      <c r="MZ300" s="1">
        <v>6.2165554749614906E-8</v>
      </c>
      <c r="NA300" s="1">
        <v>8.7334894176786496E-9</v>
      </c>
      <c r="NB300" s="1">
        <v>1.37009498249477E-7</v>
      </c>
      <c r="NC300" s="1">
        <v>6.6835514759834996E-8</v>
      </c>
      <c r="ND300" s="1">
        <v>1.11063249165364E-7</v>
      </c>
      <c r="NE300" s="1">
        <v>3.5419444598610501E-7</v>
      </c>
      <c r="NF300" s="1">
        <v>1.06786131964778E-6</v>
      </c>
      <c r="NG300" s="1">
        <v>1.5130791330173701E-6</v>
      </c>
      <c r="NH300" s="1">
        <v>4.3387567396455802E-7</v>
      </c>
      <c r="NI300" s="1">
        <v>1.42057031902058E-7</v>
      </c>
      <c r="NJ300" s="1">
        <v>2.2074322511752001E-8</v>
      </c>
      <c r="NK300" s="1">
        <v>1.04922750051735E-7</v>
      </c>
      <c r="NL300" s="1">
        <v>5.8052737429239797E-7</v>
      </c>
      <c r="NM300" s="1">
        <v>1.4491360552310801E-7</v>
      </c>
      <c r="NN300" s="1">
        <v>7.5959187158834098E-7</v>
      </c>
      <c r="NO300" s="1">
        <v>0</v>
      </c>
      <c r="NP300" s="1">
        <v>4.80019978091847E-8</v>
      </c>
    </row>
    <row r="301" spans="1:380" x14ac:dyDescent="0.25">
      <c r="A301" s="1">
        <v>1.45386411056184E-11</v>
      </c>
      <c r="B301" s="1">
        <v>2.7515232795473198E-12</v>
      </c>
      <c r="C301" s="1">
        <v>6.1840228942049897E-12</v>
      </c>
      <c r="D301" s="1">
        <v>1.25456622406153E-11</v>
      </c>
      <c r="E301" s="1">
        <v>5.0023375269872102E-12</v>
      </c>
      <c r="F301" s="1">
        <v>7.7192201213351908E-12</v>
      </c>
      <c r="G301" s="1">
        <v>1.46399771172658E-12</v>
      </c>
      <c r="H301" s="1">
        <v>1.3772807659134101E-12</v>
      </c>
      <c r="I301" s="1">
        <v>2.1509655718011398E-12</v>
      </c>
      <c r="J301" s="1">
        <v>2.7722168017859199E-12</v>
      </c>
      <c r="K301" s="1">
        <v>7.3069550773870601E-12</v>
      </c>
      <c r="L301">
        <v>0</v>
      </c>
      <c r="M301">
        <v>0</v>
      </c>
      <c r="N301" s="1">
        <v>4.1855876399821202E-11</v>
      </c>
      <c r="O301" s="1">
        <v>2.9223328896750098E-12</v>
      </c>
      <c r="P301" s="1">
        <v>8.8146550313891597E-11</v>
      </c>
      <c r="Q301" s="1">
        <v>7.2232304393344703E-11</v>
      </c>
      <c r="R301" s="1">
        <v>2.3869395882754801E-11</v>
      </c>
      <c r="S301" s="1">
        <v>3.2035130573532198E-11</v>
      </c>
      <c r="T301" s="1">
        <v>4.5910500546921303E-12</v>
      </c>
      <c r="U301" s="1">
        <v>2.0714071871098201E-8</v>
      </c>
      <c r="V301" s="1">
        <v>8.7525733743958206E-9</v>
      </c>
      <c r="W301" s="1">
        <v>8.2382733660759704E-10</v>
      </c>
      <c r="X301" s="1">
        <v>4.5197373538700902E-7</v>
      </c>
      <c r="Y301" s="1">
        <v>9.1875933585472405E-10</v>
      </c>
      <c r="Z301">
        <v>0</v>
      </c>
      <c r="AA301">
        <v>0</v>
      </c>
      <c r="AB301">
        <v>0</v>
      </c>
      <c r="AC301">
        <v>0</v>
      </c>
      <c r="AD301">
        <v>0</v>
      </c>
      <c r="AE301" s="1">
        <v>7.35142154429852E-10</v>
      </c>
      <c r="AF301">
        <v>0</v>
      </c>
      <c r="AG301">
        <v>0</v>
      </c>
      <c r="AH301" s="1">
        <v>4.6457169783468502E-10</v>
      </c>
      <c r="AI301">
        <v>0</v>
      </c>
      <c r="AJ301">
        <v>0</v>
      </c>
      <c r="AK301" s="1">
        <v>1.2229267070070501E-9</v>
      </c>
      <c r="AL301" s="1">
        <v>1.5745979419921501E-11</v>
      </c>
      <c r="AM301">
        <v>0</v>
      </c>
      <c r="AN301" s="1">
        <v>2.9622999023089498E-12</v>
      </c>
      <c r="AO301" s="1">
        <v>9.5905589431643705E-11</v>
      </c>
      <c r="AP301" s="1">
        <v>3.01709431499895E-11</v>
      </c>
      <c r="AQ301" s="1">
        <v>3.9340964512306697E-11</v>
      </c>
      <c r="AR301" s="1">
        <v>1.75083986431166E-9</v>
      </c>
      <c r="AS301" s="1">
        <v>4.21832350485603E-11</v>
      </c>
      <c r="AT301" s="1">
        <v>2.2193997843263301E-11</v>
      </c>
      <c r="AU301" s="1">
        <v>5.8551020209788502E-11</v>
      </c>
      <c r="AV301" s="1">
        <v>7.5029284697281706E-11</v>
      </c>
      <c r="AW301" s="1">
        <v>6.25627258651731E-11</v>
      </c>
      <c r="AX301" s="1">
        <v>4.3104745842598002E-10</v>
      </c>
      <c r="AY301" s="1">
        <v>1.01356048663468E-10</v>
      </c>
      <c r="AZ301" s="1">
        <v>2.0104964037761301E-10</v>
      </c>
      <c r="BA301" s="1">
        <v>3.61322377528934E-13</v>
      </c>
      <c r="BB301" s="1">
        <v>8.4071313136967602E-12</v>
      </c>
      <c r="BC301" s="1">
        <v>7.4180175667344597E-12</v>
      </c>
      <c r="BD301" s="1">
        <v>7.13987600609051E-12</v>
      </c>
      <c r="BE301" s="1">
        <v>8.5137721620191504E-12</v>
      </c>
      <c r="BF301" s="1">
        <v>2.16252969121926E-11</v>
      </c>
      <c r="BG301" s="1">
        <v>2.2210627878456201E-11</v>
      </c>
      <c r="BH301" s="1">
        <v>4.2522361959945902E-12</v>
      </c>
      <c r="BI301" s="1">
        <v>1.5630880570526601E-11</v>
      </c>
      <c r="BJ301" s="1">
        <v>2.2775979571398101E-11</v>
      </c>
      <c r="BK301" s="1">
        <v>1.4889525139717801E-11</v>
      </c>
      <c r="BL301" s="1">
        <v>1.4188531771135399E-10</v>
      </c>
      <c r="BM301" s="1">
        <v>2.6452538904512501E-11</v>
      </c>
      <c r="BN301" s="1">
        <v>4.81425381960179E-11</v>
      </c>
      <c r="BO301" s="1">
        <v>2.7711433033954601E-11</v>
      </c>
      <c r="BP301" s="1">
        <v>1.93308825258069E-9</v>
      </c>
      <c r="BQ301" s="1">
        <v>2.2936101211725901E-8</v>
      </c>
      <c r="BR301" s="1">
        <v>3.4660547949196298E-11</v>
      </c>
      <c r="BS301" s="1">
        <v>1.8567623867651899E-11</v>
      </c>
      <c r="BT301" s="1">
        <v>1.0916397226135599E-11</v>
      </c>
      <c r="BU301" s="1">
        <v>8.2976851959698299E-11</v>
      </c>
      <c r="BV301" s="1">
        <v>1.8547282312349201E-11</v>
      </c>
      <c r="BW301" s="1">
        <v>1.10131268858404E-11</v>
      </c>
      <c r="BX301" s="1">
        <v>7.30048522952682E-12</v>
      </c>
      <c r="BY301" s="1">
        <v>3.8193010651302097E-9</v>
      </c>
      <c r="BZ301" s="1">
        <v>3.1220341075076301E-11</v>
      </c>
      <c r="CA301" s="1">
        <v>2.03993777450642E-11</v>
      </c>
      <c r="CB301" s="1">
        <v>1.8739686185438201E-11</v>
      </c>
      <c r="CC301" s="1">
        <v>3.8793016792455401E-11</v>
      </c>
      <c r="CD301" s="1">
        <v>1.4873675276653501E-11</v>
      </c>
      <c r="CE301" s="1">
        <v>2.3049581540309201E-11</v>
      </c>
      <c r="CF301" s="1">
        <v>1.99844565969325E-11</v>
      </c>
      <c r="CG301" s="1">
        <v>1.3316333760467399E-11</v>
      </c>
      <c r="CH301" s="1">
        <v>5.3235008675713904E-12</v>
      </c>
      <c r="CI301" s="1">
        <v>2.0744439793554701E-11</v>
      </c>
      <c r="CJ301">
        <v>0</v>
      </c>
      <c r="CK301" s="1">
        <v>1.00436950600836E-11</v>
      </c>
      <c r="CL301" s="1">
        <v>2.39917089582379E-11</v>
      </c>
      <c r="CM301" s="1">
        <v>6.8117236255603901E-8</v>
      </c>
      <c r="CN301" s="1">
        <v>2.43905641970019E-8</v>
      </c>
      <c r="CO301" s="1">
        <v>1.19938286970799E-10</v>
      </c>
      <c r="CP301" s="1">
        <v>9.3718639798833001E-11</v>
      </c>
      <c r="CQ301" s="1">
        <v>1.36131259554997E-11</v>
      </c>
      <c r="CR301" s="1">
        <v>1.1958801803170501E-11</v>
      </c>
      <c r="CS301" s="1">
        <v>7.3121543777831994E-11</v>
      </c>
      <c r="CT301" s="1">
        <v>1.05637873987237E-10</v>
      </c>
      <c r="CU301" s="1">
        <v>6.62688996171057E-11</v>
      </c>
      <c r="CV301" s="1">
        <v>4.0751268705389198E-11</v>
      </c>
      <c r="CW301" s="1">
        <v>4.4199164874524103E-11</v>
      </c>
      <c r="CX301" s="1">
        <v>6.7393794376900405E-11</v>
      </c>
      <c r="CY301" s="1">
        <v>3.1237247237259002E-10</v>
      </c>
      <c r="CZ301" s="1">
        <v>3.6487139932148699E-11</v>
      </c>
      <c r="DA301" s="1">
        <v>5.8749704146371497E-12</v>
      </c>
      <c r="DB301" s="1">
        <v>2.5939952672407001E-11</v>
      </c>
      <c r="DC301" s="1">
        <v>8.7804007133023903E-12</v>
      </c>
      <c r="DD301" s="1">
        <v>5.3575723382682202E-11</v>
      </c>
      <c r="DE301" s="1">
        <v>1.50630005991855E-11</v>
      </c>
      <c r="DF301" s="1">
        <v>7.4001907202306198E-11</v>
      </c>
      <c r="DG301" s="1">
        <v>7.6259082821810598E-11</v>
      </c>
      <c r="DH301" s="1">
        <v>2.9269490584478398E-11</v>
      </c>
      <c r="DI301" s="1">
        <v>1.31635323127846E-11</v>
      </c>
      <c r="DJ301" s="1">
        <v>1.43919574245869E-12</v>
      </c>
      <c r="DK301" s="1">
        <v>1.1070934999607901E-11</v>
      </c>
      <c r="DL301" s="1">
        <v>4.0576779331879004E-9</v>
      </c>
      <c r="DM301" s="1">
        <v>1.06952344648701E-9</v>
      </c>
      <c r="DN301" s="1">
        <v>1.89559711777461E-8</v>
      </c>
      <c r="DO301" s="1">
        <v>7.1293892758995395E-11</v>
      </c>
      <c r="DP301" s="1">
        <v>1.64692315692784E-12</v>
      </c>
      <c r="DQ301" s="1">
        <v>4.5565581971457603E-12</v>
      </c>
      <c r="DR301" s="1">
        <v>3.0213257542736802E-9</v>
      </c>
      <c r="DS301" s="1">
        <v>5.0310209114039801E-11</v>
      </c>
      <c r="DT301" s="1">
        <v>1.13095309756178E-11</v>
      </c>
      <c r="DU301" s="1">
        <v>2.1042208633517601E-8</v>
      </c>
      <c r="DV301" s="1">
        <v>1.8929789268405599E-10</v>
      </c>
      <c r="DW301" s="1">
        <v>7.5371386658060905E-11</v>
      </c>
      <c r="DX301" s="1">
        <v>3.78909672156875E-11</v>
      </c>
      <c r="DY301" s="1">
        <v>1.03657056400791E-8</v>
      </c>
      <c r="DZ301" s="1">
        <v>7.3907812500049405E-11</v>
      </c>
      <c r="EA301" s="1">
        <v>4.5476175059196802E-11</v>
      </c>
      <c r="EB301" s="1">
        <v>6.5847018467603205E-11</v>
      </c>
      <c r="EC301" s="1">
        <v>1.4310787637093999E-10</v>
      </c>
      <c r="ED301" s="1">
        <v>3.1895369294907198E-11</v>
      </c>
      <c r="EE301" s="1">
        <v>4.5798833504378398E-11</v>
      </c>
      <c r="EF301" s="1">
        <v>1.04598906742676E-10</v>
      </c>
      <c r="EG301" s="1">
        <v>4.3771610984827201E-11</v>
      </c>
      <c r="EH301" s="1">
        <v>9.6656232091690698E-11</v>
      </c>
      <c r="EI301" s="1">
        <v>7.3870131023812504E-11</v>
      </c>
      <c r="EJ301" s="1">
        <v>6.3055170986181105E-11</v>
      </c>
      <c r="EK301" s="1">
        <v>2.68478458302588E-11</v>
      </c>
      <c r="EL301" s="1">
        <v>3.2807916874785503E-11</v>
      </c>
      <c r="EM301" s="1">
        <v>1.53853850126238E-11</v>
      </c>
      <c r="EN301" s="1">
        <v>2.80230452001159E-11</v>
      </c>
      <c r="EO301" s="1">
        <v>1.5457298373714199E-10</v>
      </c>
      <c r="EP301" s="1">
        <v>1.8391789720203799E-11</v>
      </c>
      <c r="EQ301" s="1">
        <v>8.3421860174376205E-12</v>
      </c>
      <c r="ER301" s="1">
        <v>1.6571946697580001E-10</v>
      </c>
      <c r="ES301" s="1">
        <v>1.48885466446022E-11</v>
      </c>
      <c r="ET301" s="1">
        <v>2.47268125257934E-12</v>
      </c>
      <c r="EU301" s="1">
        <v>6.12200470420489E-14</v>
      </c>
      <c r="EV301" s="1">
        <v>2.9275464688659698E-13</v>
      </c>
      <c r="EW301" s="1">
        <v>8.5284802241845996E-12</v>
      </c>
      <c r="EX301" s="1">
        <v>1.4601789156138301E-11</v>
      </c>
      <c r="EY301" s="1">
        <v>4.5218026668921999E-11</v>
      </c>
      <c r="EZ301" s="1">
        <v>6.2157289311420103E-12</v>
      </c>
      <c r="FA301" s="1">
        <v>3.55884406021524E-12</v>
      </c>
      <c r="FB301" s="1">
        <v>3.8956381614800601E-10</v>
      </c>
      <c r="FC301" s="1">
        <v>3.4647245173063302E-10</v>
      </c>
      <c r="FD301" s="1">
        <v>2.0585006216434299E-10</v>
      </c>
      <c r="FE301" s="1">
        <v>3.4671957948816701E-10</v>
      </c>
      <c r="FF301" s="1">
        <v>2.48983364077512E-10</v>
      </c>
      <c r="FG301" s="1">
        <v>1.5456980171839599E-10</v>
      </c>
      <c r="FH301" s="1">
        <v>9.5418688036417102E-11</v>
      </c>
      <c r="FI301" s="1">
        <v>1.5749837942924801E-10</v>
      </c>
      <c r="FJ301" s="1">
        <v>2.1310827408474E-10</v>
      </c>
      <c r="FK301" s="1">
        <v>1.8084055755103901E-9</v>
      </c>
      <c r="FL301" s="1">
        <v>2.8846148355687001E-9</v>
      </c>
      <c r="FM301" s="1">
        <v>4.4552978852653301E-11</v>
      </c>
      <c r="FN301" s="1">
        <v>7.10800136133876E-12</v>
      </c>
      <c r="FO301" s="1">
        <v>1.61919965658048E-11</v>
      </c>
      <c r="FP301" s="1">
        <v>2.0258973920062101E-11</v>
      </c>
      <c r="FQ301" s="1">
        <v>3.2468274776344701E-11</v>
      </c>
      <c r="FR301" s="1">
        <v>7.7245301263868302E-11</v>
      </c>
      <c r="FS301" s="1">
        <v>8.7866335154288407E-12</v>
      </c>
      <c r="FT301" s="1">
        <v>2.3615383154496401E-8</v>
      </c>
      <c r="FU301" s="1">
        <v>7.1563542380251203E-12</v>
      </c>
      <c r="FV301" s="1">
        <v>3.37609023557145E-11</v>
      </c>
      <c r="FW301" s="1">
        <v>2.9263901660767901E-11</v>
      </c>
      <c r="FX301" s="1">
        <v>1.9390668047278602E-11</v>
      </c>
      <c r="FY301" s="1">
        <v>2.9165329799854998E-11</v>
      </c>
      <c r="FZ301" s="1">
        <v>1.3961501890047501E-11</v>
      </c>
      <c r="GA301">
        <v>0</v>
      </c>
      <c r="GB301" s="1">
        <v>2.34929419694694E-9</v>
      </c>
      <c r="GC301" s="1">
        <v>1.6674074074074101E-8</v>
      </c>
      <c r="GD301" s="1">
        <v>1.18339245677767E-10</v>
      </c>
      <c r="GE301" s="1">
        <v>6.93453709783324E-11</v>
      </c>
      <c r="GF301" s="1">
        <v>1.62042873372711E-11</v>
      </c>
      <c r="GG301" s="1">
        <v>2.1459077447632601E-11</v>
      </c>
      <c r="GH301" s="1">
        <v>2.85760902926012E-11</v>
      </c>
      <c r="GI301" s="1">
        <v>1.01811621669969E-10</v>
      </c>
      <c r="GJ301" s="1">
        <v>2.07211227688325E-10</v>
      </c>
      <c r="GK301" s="1">
        <v>2.3685547568341198E-9</v>
      </c>
      <c r="GL301">
        <v>0</v>
      </c>
      <c r="GM301" s="1">
        <v>4.7452232107077998E-12</v>
      </c>
      <c r="GN301" s="1">
        <v>4.6326816948130498E-12</v>
      </c>
      <c r="GO301" s="1">
        <v>9.6045276263123397E-12</v>
      </c>
      <c r="GP301" s="1">
        <v>1.03247286858443E-11</v>
      </c>
      <c r="GQ301" s="1">
        <v>4.3646841377191398E-12</v>
      </c>
      <c r="GR301" s="1">
        <v>3.5162244271716802E-12</v>
      </c>
      <c r="GS301" s="1">
        <v>5.2418262653898798E-12</v>
      </c>
      <c r="GT301">
        <v>0</v>
      </c>
      <c r="GU301" s="1">
        <v>5.2920057929105096E-13</v>
      </c>
      <c r="GV301" s="1">
        <v>3.3337387690249798E-13</v>
      </c>
      <c r="GW301" s="1">
        <v>1.6547842056932999E-12</v>
      </c>
      <c r="GX301" s="1">
        <v>1.2119814241931601E-12</v>
      </c>
      <c r="GY301" s="1">
        <v>1.5922495856059999E-12</v>
      </c>
      <c r="GZ301" s="1">
        <v>4.1306881438070599E-13</v>
      </c>
      <c r="HA301" s="1">
        <v>1.2709212542130501E-10</v>
      </c>
      <c r="HB301" s="1">
        <v>4.21371538387334E-13</v>
      </c>
      <c r="HC301" s="1">
        <v>9.4815043839410207E-13</v>
      </c>
      <c r="HD301" s="1">
        <v>9.4521535349548591E-10</v>
      </c>
      <c r="HE301">
        <v>0</v>
      </c>
      <c r="HF301" s="1">
        <v>8.3566924616411997E-12</v>
      </c>
      <c r="HG301" s="1">
        <v>5.3270311808961002E-11</v>
      </c>
      <c r="HH301" s="1">
        <v>1.6148143555338E-11</v>
      </c>
      <c r="HI301" s="1">
        <v>2.0046498825465701E-12</v>
      </c>
      <c r="HJ301" s="1">
        <v>1.8227882896478899E-12</v>
      </c>
      <c r="HK301" s="1">
        <v>9.2008979558056791E-13</v>
      </c>
      <c r="HL301">
        <v>0</v>
      </c>
      <c r="HM301">
        <v>0</v>
      </c>
      <c r="HN301" s="1">
        <v>2.00786840374103E-12</v>
      </c>
      <c r="HO301">
        <v>0</v>
      </c>
      <c r="HP301" s="1">
        <v>5.4666167855250196E-12</v>
      </c>
      <c r="HQ301">
        <v>0</v>
      </c>
      <c r="HR301">
        <v>0</v>
      </c>
      <c r="HS301" s="1">
        <v>1.7605987749367301E-11</v>
      </c>
      <c r="HT301" s="1">
        <v>1.20302007902976E-11</v>
      </c>
      <c r="HU301">
        <v>0</v>
      </c>
      <c r="HV301">
        <v>0</v>
      </c>
      <c r="HW301">
        <v>0</v>
      </c>
      <c r="HX301" s="1">
        <v>1.89967051394961E-11</v>
      </c>
      <c r="HY301" s="1">
        <v>2.0471121624247999E-12</v>
      </c>
      <c r="HZ301" s="1">
        <v>2.86292186057463E-12</v>
      </c>
      <c r="IA301" s="1">
        <v>8.9209042844990698E-10</v>
      </c>
      <c r="IB301">
        <v>0</v>
      </c>
      <c r="IC301" s="1">
        <v>2.0253981657513699E-11</v>
      </c>
      <c r="ID301" s="1">
        <v>5.1152752070249998E-11</v>
      </c>
      <c r="IE301" s="1">
        <v>3.5827721770356901E-11</v>
      </c>
      <c r="IF301" s="1">
        <v>3.8560836682747202E-9</v>
      </c>
      <c r="IG301" s="1">
        <v>7.2974621011975904E-13</v>
      </c>
      <c r="IH301" s="1">
        <v>2.9128584789249601E-10</v>
      </c>
      <c r="II301" s="1">
        <v>3.3517183263475197E-11</v>
      </c>
      <c r="IJ301" s="1">
        <v>8.1188938472966895E-12</v>
      </c>
      <c r="IK301">
        <v>0</v>
      </c>
      <c r="IL301" s="1">
        <v>1.2910942554460601E-11</v>
      </c>
      <c r="IM301" s="1">
        <v>6.5597960218006704E-11</v>
      </c>
      <c r="IN301" s="1">
        <v>1.7853043033641501E-11</v>
      </c>
      <c r="IO301">
        <v>0</v>
      </c>
      <c r="IP301" s="1">
        <v>3.0844568172408401E-10</v>
      </c>
      <c r="IQ301" s="1">
        <v>2.7746315712884999E-12</v>
      </c>
      <c r="IR301">
        <v>0</v>
      </c>
      <c r="IS301" s="1">
        <v>1.22719608547322E-11</v>
      </c>
      <c r="IT301" s="1">
        <v>5.90908710739541E-11</v>
      </c>
      <c r="IU301" s="1">
        <v>1.3200729935391101E-12</v>
      </c>
      <c r="IV301" s="1">
        <v>1.38353349493906E-9</v>
      </c>
      <c r="IW301" s="1">
        <v>1.4911286254772701E-11</v>
      </c>
      <c r="IX301" s="1">
        <v>1.62255294472228E-11</v>
      </c>
      <c r="IY301" s="1">
        <v>1.00638899011697E-11</v>
      </c>
      <c r="IZ301" s="1">
        <v>8.1368192342953602E-12</v>
      </c>
      <c r="JA301" s="1">
        <v>1.3725472538341599E-12</v>
      </c>
      <c r="JB301" s="1">
        <v>1.4551424928131499E-11</v>
      </c>
      <c r="JC301" s="1">
        <v>5.9640111242768503E-12</v>
      </c>
      <c r="JD301" s="1">
        <v>2.21614360304309E-12</v>
      </c>
      <c r="JE301" s="1">
        <v>6.8908266569680399E-12</v>
      </c>
      <c r="JF301">
        <v>0</v>
      </c>
      <c r="JG301" s="1">
        <v>1.6194250888548401E-10</v>
      </c>
      <c r="JH301" s="1">
        <v>3.3909918081194298E-11</v>
      </c>
      <c r="JI301" s="1">
        <v>1.2071315682797001E-11</v>
      </c>
      <c r="JJ301" s="1">
        <v>6.8110097755604197E-12</v>
      </c>
      <c r="JK301">
        <v>0</v>
      </c>
      <c r="JL301" s="1">
        <v>1.02077189698449E-8</v>
      </c>
      <c r="JM301" s="1">
        <v>3.4421549292916098E-11</v>
      </c>
      <c r="JN301" s="1">
        <v>1.06385380399117E-11</v>
      </c>
      <c r="JO301" s="1">
        <v>3.0678252527279799E-9</v>
      </c>
      <c r="JP301" s="1">
        <v>0</v>
      </c>
      <c r="JQ301" s="1">
        <v>0</v>
      </c>
      <c r="JR301" s="1">
        <v>0</v>
      </c>
      <c r="JS301">
        <v>0</v>
      </c>
      <c r="JT301">
        <v>0</v>
      </c>
      <c r="JU301" s="1">
        <v>2.1270286821972899E-13</v>
      </c>
      <c r="JV301" s="1">
        <v>1.6782292083980499E-10</v>
      </c>
      <c r="JW301" s="1">
        <v>9.8024241066433905E-10</v>
      </c>
      <c r="JX301">
        <v>0</v>
      </c>
      <c r="JY301" s="1">
        <v>1.15651949056521E-12</v>
      </c>
      <c r="JZ301" s="1">
        <v>1.27574101038119E-9</v>
      </c>
      <c r="KA301" s="1">
        <v>4.0562538978928897E-9</v>
      </c>
      <c r="KB301" s="1">
        <v>7.9955279359031505E-7</v>
      </c>
      <c r="KC301" s="1">
        <v>1.4851144917256501E-6</v>
      </c>
      <c r="KD301" s="1">
        <v>1.4872382403613899E-8</v>
      </c>
      <c r="KE301" s="1">
        <v>2.07005915901692E-8</v>
      </c>
      <c r="KF301" s="1">
        <v>9.0653442084282997E-9</v>
      </c>
      <c r="KG301" s="1">
        <v>3.03289899052992E-9</v>
      </c>
      <c r="KH301" s="1">
        <v>7.2828606938379296E-9</v>
      </c>
      <c r="KI301" s="1">
        <v>3.1597114064285498E-8</v>
      </c>
      <c r="KJ301" s="1">
        <v>6.7021655533956896E-10</v>
      </c>
      <c r="KK301" s="1">
        <v>3.4133887489637999E-9</v>
      </c>
      <c r="KL301" s="1">
        <v>9.9192368807069804E-8</v>
      </c>
      <c r="KM301" s="1">
        <v>5.2834557337160397E-7</v>
      </c>
      <c r="KN301" s="1">
        <v>1.8896380398049201E-7</v>
      </c>
      <c r="KO301" s="1">
        <v>3.9684563892171199E-7</v>
      </c>
      <c r="KP301" s="1">
        <v>2.0825153436458802E-8</v>
      </c>
      <c r="KQ301" s="1">
        <v>1.2656942101569599E-9</v>
      </c>
      <c r="KR301" s="1">
        <v>1.3677122878804101E-10</v>
      </c>
      <c r="KS301" s="1">
        <v>6.3253174288268802E-10</v>
      </c>
      <c r="KT301" s="1">
        <v>7.7497421116615298E-9</v>
      </c>
      <c r="KU301" s="1">
        <v>3.5137499759528101E-9</v>
      </c>
      <c r="KV301" s="1">
        <v>5.9206660689689604E-10</v>
      </c>
      <c r="KW301">
        <v>0</v>
      </c>
      <c r="KX301" s="1">
        <v>0</v>
      </c>
      <c r="KY301" s="1">
        <v>6.58153963983135E-12</v>
      </c>
      <c r="KZ301" s="1">
        <v>7.68794313300365E-12</v>
      </c>
      <c r="LA301" s="1">
        <v>5.8990295931711599E-9</v>
      </c>
      <c r="LB301" s="1">
        <v>3.7075977375913801E-9</v>
      </c>
      <c r="LC301" s="1">
        <v>4.0391527589077704E-9</v>
      </c>
      <c r="LD301" s="1">
        <v>1.10734200784393E-7</v>
      </c>
      <c r="LE301" s="1">
        <v>7.0138014056021199E-9</v>
      </c>
      <c r="LF301" s="1">
        <v>4.58018500733469E-8</v>
      </c>
      <c r="LG301" s="1">
        <v>1.1032357777998399E-8</v>
      </c>
      <c r="LH301" s="1">
        <v>7.0348775119332901E-9</v>
      </c>
      <c r="LI301" s="1">
        <v>3.4806013236956502E-8</v>
      </c>
      <c r="LJ301" s="1">
        <v>2.0613311118179801E-8</v>
      </c>
      <c r="LK301" s="1">
        <v>3.8037210543099698E-8</v>
      </c>
      <c r="LL301" s="1">
        <v>4.2090300726668498E-8</v>
      </c>
      <c r="LM301" s="1">
        <v>1.04384170770696E-8</v>
      </c>
      <c r="LN301" s="1">
        <v>2.5265707819120702E-7</v>
      </c>
      <c r="LO301" s="1">
        <v>5.63284963363437E-8</v>
      </c>
      <c r="LP301">
        <v>0</v>
      </c>
      <c r="LQ301">
        <v>0</v>
      </c>
      <c r="LR301" s="1">
        <v>8.8513936810322497E-9</v>
      </c>
      <c r="LS301" s="1">
        <v>1.08289479790555E-8</v>
      </c>
      <c r="LT301" s="1">
        <v>3.61585759421891E-9</v>
      </c>
      <c r="LU301" s="1">
        <v>3.55517198889896E-9</v>
      </c>
      <c r="LV301" s="1">
        <v>5.4073599159393899E-8</v>
      </c>
      <c r="LW301" s="1">
        <v>1.5255628772161599E-8</v>
      </c>
      <c r="LX301" s="1">
        <v>3.9323700186886799E-9</v>
      </c>
      <c r="LY301" s="1">
        <v>2.4641548515037601E-8</v>
      </c>
      <c r="LZ301" s="1">
        <v>7.6587432782326696E-9</v>
      </c>
      <c r="MA301" s="1">
        <v>4.7136884771186001E-8</v>
      </c>
      <c r="MB301">
        <v>0</v>
      </c>
      <c r="MC301" s="1">
        <v>1.9505172076523599E-9</v>
      </c>
      <c r="MD301" s="1">
        <v>0</v>
      </c>
      <c r="ME301" s="1">
        <v>1.8237733537549E-9</v>
      </c>
      <c r="MF301" s="1">
        <v>2.0623360239181099E-9</v>
      </c>
      <c r="MG301" s="1">
        <v>4.5941461314224399E-9</v>
      </c>
      <c r="MH301" s="1">
        <v>1.5532366899056699E-8</v>
      </c>
      <c r="MI301" s="1">
        <v>3.38346984387531E-9</v>
      </c>
      <c r="MJ301" s="1">
        <v>6.3571867788223402E-9</v>
      </c>
      <c r="MK301" s="1">
        <v>4.0682469336644699E-10</v>
      </c>
      <c r="ML301" s="1">
        <v>1.5657119994218601E-9</v>
      </c>
      <c r="MM301" s="1">
        <v>6.1620760944716702E-9</v>
      </c>
      <c r="MN301" s="1">
        <v>1.0647190848157E-8</v>
      </c>
      <c r="MO301" s="1">
        <v>1.91362270392031E-8</v>
      </c>
      <c r="MP301" s="1">
        <v>1.57800444870585E-8</v>
      </c>
      <c r="MQ301" s="1">
        <v>1.05661027816862E-8</v>
      </c>
      <c r="MR301" s="1">
        <v>2.9924984965652401E-8</v>
      </c>
      <c r="MS301" s="1">
        <v>7.8063636239523007E-9</v>
      </c>
      <c r="MT301" s="1">
        <v>2.1890693295765401E-9</v>
      </c>
      <c r="MU301" s="1">
        <v>4.89737997925365E-8</v>
      </c>
      <c r="MV301" s="1">
        <v>4.4438406818631497E-8</v>
      </c>
      <c r="MW301">
        <v>0</v>
      </c>
      <c r="MX301" s="1">
        <v>7.5300217840780096E-8</v>
      </c>
      <c r="MY301" s="1">
        <v>2.0524040609566902E-9</v>
      </c>
      <c r="MZ301" s="1">
        <v>3.7399283927889904E-9</v>
      </c>
      <c r="NA301" s="1">
        <v>9.2185344795847807E-12</v>
      </c>
      <c r="NB301" s="1">
        <v>4.3931862219932103E-9</v>
      </c>
      <c r="NC301" s="1">
        <v>4.9236967913281802E-9</v>
      </c>
      <c r="ND301" s="1">
        <v>1.78192232127234E-9</v>
      </c>
      <c r="NE301" s="1">
        <v>1.11215888058946E-8</v>
      </c>
      <c r="NF301" s="1">
        <v>5.2683667867540297E-8</v>
      </c>
      <c r="NG301" s="1">
        <v>1.27466466892819E-7</v>
      </c>
      <c r="NH301" s="1">
        <v>3.33312269280638E-8</v>
      </c>
      <c r="NI301" s="1">
        <v>5.1086982636925202E-9</v>
      </c>
      <c r="NJ301" s="1">
        <v>3.8076146933564101E-9</v>
      </c>
      <c r="NK301" s="1">
        <v>8.3299490429343707E-9</v>
      </c>
      <c r="NL301" s="1">
        <v>2.2018404242370099E-8</v>
      </c>
      <c r="NM301" s="1">
        <v>3.6030035635880499E-7</v>
      </c>
      <c r="NN301" s="1">
        <v>2.5015826948648101E-6</v>
      </c>
      <c r="NO301" s="1">
        <v>0</v>
      </c>
      <c r="NP301" s="1">
        <v>1.45386411056184E-11</v>
      </c>
    </row>
    <row r="302" spans="1:380" x14ac:dyDescent="0.25">
      <c r="A302" s="1">
        <v>1.1598030346584799E-6</v>
      </c>
      <c r="B302" s="1">
        <v>9.7314029784678711E-7</v>
      </c>
      <c r="C302" s="1">
        <v>8.5603910766040303E-7</v>
      </c>
      <c r="D302" s="1">
        <v>1.10700535389447E-6</v>
      </c>
      <c r="E302" s="1">
        <v>3.0062581602802501E-7</v>
      </c>
      <c r="F302" s="1">
        <v>3.10796942654079E-8</v>
      </c>
      <c r="G302" s="1">
        <v>1.5013555143718301E-7</v>
      </c>
      <c r="H302" s="1">
        <v>4.0487346201339801E-7</v>
      </c>
      <c r="I302" s="1">
        <v>2.47263394850317E-8</v>
      </c>
      <c r="J302" s="1">
        <v>1.3705745149722301E-7</v>
      </c>
      <c r="K302" s="1">
        <v>1.9396215286311201E-7</v>
      </c>
      <c r="L302">
        <v>0</v>
      </c>
      <c r="M302">
        <v>0</v>
      </c>
      <c r="N302" s="1">
        <v>1.2324937369600799E-8</v>
      </c>
      <c r="O302" s="1">
        <v>1.2438594621877E-7</v>
      </c>
      <c r="P302" s="1">
        <v>1.6910851704221901E-7</v>
      </c>
      <c r="Q302" s="1">
        <v>1.85442191020974E-7</v>
      </c>
      <c r="R302" s="1">
        <v>3.7511380920613799E-7</v>
      </c>
      <c r="S302" s="1">
        <v>3.8969361734616001E-7</v>
      </c>
      <c r="T302" s="1">
        <v>4.4573396164971398E-8</v>
      </c>
      <c r="U302" s="1">
        <v>1.2871202727836601E-7</v>
      </c>
      <c r="V302" s="1">
        <v>9.6277461066697704E-8</v>
      </c>
      <c r="W302" s="1">
        <v>9.7514712020887407E-8</v>
      </c>
      <c r="X302" s="1">
        <v>7.7258886878512202E-7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 s="1">
        <v>3.6075691933116101E-8</v>
      </c>
      <c r="AL302" s="1">
        <v>4.2058974717139298E-8</v>
      </c>
      <c r="AM302">
        <v>0</v>
      </c>
      <c r="AN302" s="1">
        <v>5.0246497995776798E-8</v>
      </c>
      <c r="AO302" s="1">
        <v>2.1247880090768E-7</v>
      </c>
      <c r="AP302" s="1">
        <v>5.2281681550860398E-8</v>
      </c>
      <c r="AQ302" s="1">
        <v>2.04150363386368E-7</v>
      </c>
      <c r="AR302" s="1">
        <v>8.3297754123289302E-8</v>
      </c>
      <c r="AS302" s="1">
        <v>1.74269003818119E-7</v>
      </c>
      <c r="AT302" s="1">
        <v>2.07996533942007E-7</v>
      </c>
      <c r="AU302" s="1">
        <v>5.4964813311694002E-8</v>
      </c>
      <c r="AV302" s="1">
        <v>1.9490577138735301E-7</v>
      </c>
      <c r="AW302" s="1">
        <v>2.1841925782198099E-7</v>
      </c>
      <c r="AX302" s="1">
        <v>6.5566505480335305E-7</v>
      </c>
      <c r="AY302" s="1">
        <v>5.1181237148731997E-7</v>
      </c>
      <c r="AZ302" s="1">
        <v>3.2543759873617698E-7</v>
      </c>
      <c r="BA302" s="1">
        <v>1.9720147968871402E-8</v>
      </c>
      <c r="BB302" s="1">
        <v>1.34415119123118E-7</v>
      </c>
      <c r="BC302" s="1">
        <v>3.00224509562966E-9</v>
      </c>
      <c r="BD302" s="1">
        <v>4.5447846352603003E-9</v>
      </c>
      <c r="BE302" s="1">
        <v>9.7403096057158001E-8</v>
      </c>
      <c r="BF302" s="1">
        <v>4.7602035968797098E-9</v>
      </c>
      <c r="BG302" s="1">
        <v>9.4312413928804807E-9</v>
      </c>
      <c r="BH302" s="1">
        <v>4.4400720101925299E-8</v>
      </c>
      <c r="BI302" s="1">
        <v>6.85986120077492E-8</v>
      </c>
      <c r="BJ302" s="1">
        <v>3.4496728971963401E-7</v>
      </c>
      <c r="BK302" s="1">
        <v>2.0127822055953201E-7</v>
      </c>
      <c r="BL302" s="1">
        <v>4.8998661830915805E-7</v>
      </c>
      <c r="BM302" s="1">
        <v>1.7477625643055E-7</v>
      </c>
      <c r="BN302" s="1">
        <v>6.1437993757603699E-7</v>
      </c>
      <c r="BO302" s="1">
        <v>2.5811810067920401E-8</v>
      </c>
      <c r="BP302" s="1">
        <v>1.3468516126001499E-7</v>
      </c>
      <c r="BQ302" s="1">
        <v>8.1175837491093501E-7</v>
      </c>
      <c r="BR302" s="1">
        <v>7.9849389463991702E-8</v>
      </c>
      <c r="BS302" s="1">
        <v>7.9045251265153197E-8</v>
      </c>
      <c r="BT302" s="1">
        <v>2.26846456692913E-7</v>
      </c>
      <c r="BU302" s="1">
        <v>1.5033555079502001E-8</v>
      </c>
      <c r="BV302" s="1">
        <v>1.0437065913190199E-8</v>
      </c>
      <c r="BW302" s="1">
        <v>1.2991620787554899E-7</v>
      </c>
      <c r="BX302" s="1">
        <v>6.5862515232736305E-8</v>
      </c>
      <c r="BY302" s="1">
        <v>2.8194474032979697E-7</v>
      </c>
      <c r="BZ302" s="1">
        <v>9.4269669381888801E-7</v>
      </c>
      <c r="CA302" s="1">
        <v>4.9288293998652299E-7</v>
      </c>
      <c r="CB302" s="1">
        <v>2.6343631075437902E-7</v>
      </c>
      <c r="CC302" s="1">
        <v>1.24163878433019E-7</v>
      </c>
      <c r="CD302" s="1">
        <v>3.6299977633813701E-8</v>
      </c>
      <c r="CE302" s="1">
        <v>6.5048887198022105E-8</v>
      </c>
      <c r="CF302" s="1">
        <v>2.1824026214912801E-7</v>
      </c>
      <c r="CG302" s="1">
        <v>5.3600835213149801E-8</v>
      </c>
      <c r="CH302" s="1">
        <v>7.0513581629267499E-9</v>
      </c>
      <c r="CI302" s="1">
        <v>1.57290759531085E-8</v>
      </c>
      <c r="CJ302">
        <v>0</v>
      </c>
      <c r="CK302" s="1">
        <v>1.7328145083844299E-7</v>
      </c>
      <c r="CL302" s="1">
        <v>2.84599560279801E-8</v>
      </c>
      <c r="CM302" s="1">
        <v>8.8044378405627695E-7</v>
      </c>
      <c r="CN302" s="1">
        <v>3.2723489766632702E-7</v>
      </c>
      <c r="CO302" s="1">
        <v>7.1516814159292497E-7</v>
      </c>
      <c r="CP302" s="1">
        <v>2.1081844603759E-7</v>
      </c>
      <c r="CQ302" s="1">
        <v>3.4462582852255701E-7</v>
      </c>
      <c r="CR302" s="1">
        <v>2.21986137039342E-8</v>
      </c>
      <c r="CS302" s="1">
        <v>2.8919766382606403E-7</v>
      </c>
      <c r="CT302" s="1">
        <v>2.9145462046209598E-7</v>
      </c>
      <c r="CU302" s="1">
        <v>1.6850638977643201E-7</v>
      </c>
      <c r="CV302" s="1">
        <v>1.0822470380643599E-7</v>
      </c>
      <c r="CW302" s="1">
        <v>6.1743880359109003E-8</v>
      </c>
      <c r="CX302" s="1">
        <v>3.2310383021262402E-8</v>
      </c>
      <c r="CY302" s="1">
        <v>1.20159628722711E-7</v>
      </c>
      <c r="CZ302" s="1">
        <v>5.9939451087392796E-8</v>
      </c>
      <c r="DA302" s="1">
        <v>7.9916214771258698E-8</v>
      </c>
      <c r="DB302" s="1">
        <v>1.02155467044974E-7</v>
      </c>
      <c r="DC302" s="1">
        <v>3.21815679433371E-8</v>
      </c>
      <c r="DD302" s="1">
        <v>4.9964243197411999E-7</v>
      </c>
      <c r="DE302" s="1">
        <v>5.1484852610590797E-9</v>
      </c>
      <c r="DF302" s="1">
        <v>8.0848921212252894E-8</v>
      </c>
      <c r="DG302" s="1">
        <v>1.10133259127338E-6</v>
      </c>
      <c r="DH302" s="1">
        <v>9.1915970862845105E-8</v>
      </c>
      <c r="DI302" s="1">
        <v>3.0879219028359598E-8</v>
      </c>
      <c r="DJ302" s="1">
        <v>2.12466379005452E-9</v>
      </c>
      <c r="DK302" s="1">
        <v>1.0576328896577001E-9</v>
      </c>
      <c r="DL302" s="1">
        <v>1.35473311150279E-8</v>
      </c>
      <c r="DM302" s="1">
        <v>5.1994061067622498E-9</v>
      </c>
      <c r="DN302" s="1">
        <v>6.8301628144541804E-8</v>
      </c>
      <c r="DO302" s="1">
        <v>9.4259448621685001E-8</v>
      </c>
      <c r="DP302" s="1">
        <v>1.86601883037804E-10</v>
      </c>
      <c r="DQ302" s="1">
        <v>6.2876184892147797E-9</v>
      </c>
      <c r="DR302" s="1">
        <v>4.5383492972933497E-8</v>
      </c>
      <c r="DS302" s="1">
        <v>2.2464001523804498E-8</v>
      </c>
      <c r="DT302" s="1">
        <v>1.45485548086021E-8</v>
      </c>
      <c r="DU302" s="1">
        <v>7.4474424460436799E-7</v>
      </c>
      <c r="DV302" s="1">
        <v>1.6077842799855301E-7</v>
      </c>
      <c r="DW302" s="1">
        <v>3.5020910255947599E-7</v>
      </c>
      <c r="DX302" s="1">
        <v>4.0203849601036403E-8</v>
      </c>
      <c r="DY302" s="1">
        <v>9.5928217197616205E-8</v>
      </c>
      <c r="DZ302" s="1">
        <v>3.5406188322368402E-7</v>
      </c>
      <c r="EA302" s="1">
        <v>3.0201764656193101E-8</v>
      </c>
      <c r="EB302" s="1">
        <v>3.2011069443158298E-7</v>
      </c>
      <c r="EC302" s="1">
        <v>5.6625523429710899E-7</v>
      </c>
      <c r="ED302" s="1">
        <v>9.7652343387589707E-9</v>
      </c>
      <c r="EE302" s="1">
        <v>2.5054411335116002E-7</v>
      </c>
      <c r="EF302" s="1">
        <v>3.91147255689425E-8</v>
      </c>
      <c r="EG302" s="1">
        <v>9.7461973062795202E-9</v>
      </c>
      <c r="EH302" s="1">
        <v>6.8717860553963705E-8</v>
      </c>
      <c r="EI302" s="1">
        <v>9.3371927195788595E-13</v>
      </c>
      <c r="EJ302" s="1">
        <v>1.1198379623168199E-7</v>
      </c>
      <c r="EK302" s="1">
        <v>2.13260984255246E-8</v>
      </c>
      <c r="EL302" s="1">
        <v>1.2317258782781299E-8</v>
      </c>
      <c r="EM302" s="1">
        <v>2.3492883017437301E-8</v>
      </c>
      <c r="EN302" s="1">
        <v>1.0989114060258299E-8</v>
      </c>
      <c r="EO302" s="1">
        <v>4.3299800862927301E-7</v>
      </c>
      <c r="EP302" s="1">
        <v>2.3893866002969101E-13</v>
      </c>
      <c r="EQ302" s="1">
        <v>3.4734140523354398E-8</v>
      </c>
      <c r="ER302" s="1">
        <v>6.3037543453070698E-7</v>
      </c>
      <c r="ES302" s="1">
        <v>8.1682321563399995E-10</v>
      </c>
      <c r="ET302" s="1">
        <v>1.3648833258208801E-8</v>
      </c>
      <c r="EU302" s="1">
        <v>1.23818133043863E-9</v>
      </c>
      <c r="EV302" s="1">
        <v>2.1761373936955701E-8</v>
      </c>
      <c r="EW302" s="1">
        <v>1.93429472645144E-9</v>
      </c>
      <c r="EX302" s="1">
        <v>1.6920121112028899E-8</v>
      </c>
      <c r="EY302" s="1">
        <v>6.7178844444446498E-8</v>
      </c>
      <c r="EZ302" s="1">
        <v>3.8826423725516501E-9</v>
      </c>
      <c r="FA302" s="1">
        <v>2.86265740810062E-8</v>
      </c>
      <c r="FB302" s="1">
        <v>2.6161084981293498E-7</v>
      </c>
      <c r="FC302" s="1">
        <v>2.32672862100786E-7</v>
      </c>
      <c r="FD302" s="1">
        <v>1.3823822300045201E-7</v>
      </c>
      <c r="FE302" s="1">
        <v>2.3283888307487899E-7</v>
      </c>
      <c r="FF302" s="1">
        <v>1.6720431099269001E-7</v>
      </c>
      <c r="FG302" s="1">
        <v>1.03801060332945E-7</v>
      </c>
      <c r="FH302" s="1">
        <v>5.2497366703947398E-8</v>
      </c>
      <c r="FI302" s="1">
        <v>3.5637836381531E-9</v>
      </c>
      <c r="FJ302" s="1">
        <v>2.28570169825539E-8</v>
      </c>
      <c r="FK302" s="1">
        <v>1.35332231927795E-7</v>
      </c>
      <c r="FL302" s="1">
        <v>1.9954623704178399E-7</v>
      </c>
      <c r="FM302" s="1">
        <v>2.3157858474507998E-8</v>
      </c>
      <c r="FN302" s="1">
        <v>1.05210870545799E-8</v>
      </c>
      <c r="FO302" s="1">
        <v>4.0690122394339302E-7</v>
      </c>
      <c r="FP302" s="1">
        <v>1.6393191694844201E-7</v>
      </c>
      <c r="FQ302" s="1">
        <v>3.6758988380746003E-8</v>
      </c>
      <c r="FR302" s="1">
        <v>5.5163104973860503E-8</v>
      </c>
      <c r="FS302" s="1">
        <v>5.0380422551048703E-9</v>
      </c>
      <c r="FT302" s="1">
        <v>2.7078454087931602E-7</v>
      </c>
      <c r="FU302" s="1">
        <v>5.7536035641261798E-8</v>
      </c>
      <c r="FV302" s="1">
        <v>3.7178527946875602E-7</v>
      </c>
      <c r="FW302" s="1">
        <v>1.48416382252849E-7</v>
      </c>
      <c r="FX302" s="1">
        <v>3.9841602022173899E-8</v>
      </c>
      <c r="FY302" s="1">
        <v>2.4882093706440699E-7</v>
      </c>
      <c r="FZ302" s="1">
        <v>2.37199364493743E-7</v>
      </c>
      <c r="GA302">
        <v>0</v>
      </c>
      <c r="GB302" s="1">
        <v>1.01347573501191E-7</v>
      </c>
      <c r="GC302" s="1">
        <v>8.4982086661825198E-7</v>
      </c>
      <c r="GD302" s="1">
        <v>3.18078196872126E-7</v>
      </c>
      <c r="GE302" s="1">
        <v>1.5723083825782401E-8</v>
      </c>
      <c r="GF302" s="1">
        <v>4.6948032943604201E-8</v>
      </c>
      <c r="GG302" s="1">
        <v>1.91413457469319E-7</v>
      </c>
      <c r="GH302" s="1">
        <v>1.4139410915383E-7</v>
      </c>
      <c r="GI302" s="1">
        <v>2.6571000813611501E-7</v>
      </c>
      <c r="GJ302" s="1">
        <v>4.32342333487491E-8</v>
      </c>
      <c r="GK302" s="1">
        <v>3.1826791938275602E-8</v>
      </c>
      <c r="GL302">
        <v>0</v>
      </c>
      <c r="GM302" s="1">
        <v>1.18580628356175E-8</v>
      </c>
      <c r="GN302" s="1">
        <v>2.23856905910736E-8</v>
      </c>
      <c r="GO302" s="1">
        <v>4.2795659959072399E-8</v>
      </c>
      <c r="GP302" s="1">
        <v>1.3016695891190001E-7</v>
      </c>
      <c r="GQ302" s="1">
        <v>6.2763080233630497E-9</v>
      </c>
      <c r="GR302" s="1">
        <v>1.8776483224222599E-8</v>
      </c>
      <c r="GS302" s="1">
        <v>1.67477732178143E-8</v>
      </c>
      <c r="GT302">
        <v>0</v>
      </c>
      <c r="GU302" s="1">
        <v>7.43377262853005E-9</v>
      </c>
      <c r="GV302" s="1">
        <v>1.90795091987042E-8</v>
      </c>
      <c r="GW302" s="1">
        <v>1.0157908235964699E-8</v>
      </c>
      <c r="GX302" s="1">
        <v>6.5514211281431697E-8</v>
      </c>
      <c r="GY302" s="1">
        <v>1.5730831162680601E-8</v>
      </c>
      <c r="GZ302" s="1">
        <v>2.8783884748395699E-9</v>
      </c>
      <c r="HA302" s="1">
        <v>2.1963926054539899E-8</v>
      </c>
      <c r="HB302" s="1">
        <v>1.7819877796393001E-7</v>
      </c>
      <c r="HC302" s="1">
        <v>1.3273751730503E-8</v>
      </c>
      <c r="HD302" s="1">
        <v>7.7896344170901406E-8</v>
      </c>
      <c r="HE302">
        <v>0</v>
      </c>
      <c r="HF302" s="1">
        <v>1.8237144763175401E-8</v>
      </c>
      <c r="HG302" s="1">
        <v>2.6024889429456002E-7</v>
      </c>
      <c r="HH302" s="1">
        <v>1.87014588956161E-8</v>
      </c>
      <c r="HI302" s="1">
        <v>3.5017855582259302E-8</v>
      </c>
      <c r="HJ302" s="1">
        <v>5.52625542683352E-8</v>
      </c>
      <c r="HK302" s="1">
        <v>2.7629102871803402E-8</v>
      </c>
      <c r="HL302">
        <v>0</v>
      </c>
      <c r="HM302">
        <v>0</v>
      </c>
      <c r="HN302" s="1">
        <v>3.3659437960835403E-14</v>
      </c>
      <c r="HO302">
        <v>0</v>
      </c>
      <c r="HP302" s="1">
        <v>5.7455979532607599E-8</v>
      </c>
      <c r="HQ302">
        <v>0</v>
      </c>
      <c r="HR302">
        <v>0</v>
      </c>
      <c r="HS302" s="1">
        <v>4.6481155976291198E-8</v>
      </c>
      <c r="HT302" s="1">
        <v>2.2500497717601101E-8</v>
      </c>
      <c r="HU302">
        <v>0</v>
      </c>
      <c r="HV302">
        <v>0</v>
      </c>
      <c r="HW302">
        <v>0</v>
      </c>
      <c r="HX302" s="1">
        <v>1.88561959714791E-8</v>
      </c>
      <c r="HY302" s="1">
        <v>5.7687262055838202E-8</v>
      </c>
      <c r="HZ302" s="1">
        <v>2.5590766906132301E-8</v>
      </c>
      <c r="IA302" s="1">
        <v>5.4307298396011097E-8</v>
      </c>
      <c r="IB302">
        <v>0</v>
      </c>
      <c r="IC302" s="1">
        <v>7.2120228105548795E-8</v>
      </c>
      <c r="ID302" s="1">
        <v>5.7702999918940797E-8</v>
      </c>
      <c r="IE302" s="1">
        <v>7.3657180388977099E-9</v>
      </c>
      <c r="IF302" s="1">
        <v>6.1346183859413399E-7</v>
      </c>
      <c r="IG302" s="1">
        <v>7.5060809532983605E-10</v>
      </c>
      <c r="IH302" s="1">
        <v>1.9368918692372201E-7</v>
      </c>
      <c r="II302" s="1">
        <v>7.06115298785026E-8</v>
      </c>
      <c r="IJ302" s="1">
        <v>1.3359415055591499E-8</v>
      </c>
      <c r="IK302">
        <v>0</v>
      </c>
      <c r="IL302" s="1">
        <v>2.9440401561628597E-7</v>
      </c>
      <c r="IM302" s="1">
        <v>4.1382186747751202E-8</v>
      </c>
      <c r="IN302" s="1">
        <v>5.6495628321618402E-8</v>
      </c>
      <c r="IO302">
        <v>0</v>
      </c>
      <c r="IP302" s="1">
        <v>1.0530440173859799E-8</v>
      </c>
      <c r="IQ302" s="1">
        <v>1.84335204542522E-7</v>
      </c>
      <c r="IR302">
        <v>0</v>
      </c>
      <c r="IS302" s="1">
        <v>5.4050305261267702E-8</v>
      </c>
      <c r="IT302" s="1">
        <v>1.33288370851499E-7</v>
      </c>
      <c r="IU302" s="1">
        <v>3.0528829203108402E-14</v>
      </c>
      <c r="IV302" s="1">
        <v>2.0607514323891101E-9</v>
      </c>
      <c r="IW302" s="1">
        <v>1.19808371326026E-7</v>
      </c>
      <c r="IX302" s="1">
        <v>1.48137338097711E-8</v>
      </c>
      <c r="IY302" s="1">
        <v>1.3265602063082899E-7</v>
      </c>
      <c r="IZ302" s="1">
        <v>2.6717120156250499E-8</v>
      </c>
      <c r="JA302" s="1">
        <v>3.50601576751807E-9</v>
      </c>
      <c r="JB302" s="1">
        <v>1.25413629566383E-8</v>
      </c>
      <c r="JC302" s="1">
        <v>3.1886889803874498E-9</v>
      </c>
      <c r="JD302" s="1">
        <v>8.0319230737677506E-8</v>
      </c>
      <c r="JE302" s="1">
        <v>4.8169098933434996E-7</v>
      </c>
      <c r="JF302">
        <v>0</v>
      </c>
      <c r="JG302" s="1">
        <v>2.51242653872146E-7</v>
      </c>
      <c r="JH302" s="1">
        <v>4.2118242247033101E-8</v>
      </c>
      <c r="JI302" s="1">
        <v>1.0680452150263701E-7</v>
      </c>
      <c r="JJ302" s="1">
        <v>1.1004086658420301E-8</v>
      </c>
      <c r="JK302">
        <v>0</v>
      </c>
      <c r="JL302" s="1">
        <v>3.25711007025762E-7</v>
      </c>
      <c r="JM302" s="1">
        <v>1.17710454535214E-7</v>
      </c>
      <c r="JN302" s="1">
        <v>2.1475855755752998E-9</v>
      </c>
      <c r="JO302" s="1">
        <v>1.53297902706539E-7</v>
      </c>
      <c r="JP302" s="1">
        <v>0</v>
      </c>
      <c r="JQ302" s="1">
        <v>0</v>
      </c>
      <c r="JR302" s="1">
        <v>0</v>
      </c>
      <c r="JS302">
        <v>0</v>
      </c>
      <c r="JT302">
        <v>0</v>
      </c>
      <c r="JU302" s="1">
        <v>8.2609123247546998E-8</v>
      </c>
      <c r="JV302" s="1">
        <v>1.47454217205917E-8</v>
      </c>
      <c r="JW302" s="1">
        <v>1.3239043357783201E-8</v>
      </c>
      <c r="JX302">
        <v>0</v>
      </c>
      <c r="JY302" s="1">
        <v>1.03758906049856E-7</v>
      </c>
      <c r="JZ302" s="1">
        <v>8.0136844135349699E-8</v>
      </c>
      <c r="KA302">
        <v>0</v>
      </c>
      <c r="KB302" s="1">
        <v>1.0066676428659E-7</v>
      </c>
      <c r="KC302" s="1">
        <v>1.2551893527912701E-7</v>
      </c>
      <c r="KD302" s="1">
        <v>1.56713076782625E-7</v>
      </c>
      <c r="KE302" s="1">
        <v>2.32508925542013E-7</v>
      </c>
      <c r="KF302" s="1">
        <v>1.3499350231957999E-7</v>
      </c>
      <c r="KG302" s="1">
        <v>3.79774884158712E-8</v>
      </c>
      <c r="KH302" s="1">
        <v>9.5212684504766202E-8</v>
      </c>
      <c r="KI302" s="1">
        <v>8.1275727147652495E-9</v>
      </c>
      <c r="KJ302" s="1">
        <v>2.1728373513468899E-8</v>
      </c>
      <c r="KK302" s="1">
        <v>6.4408259407715398E-10</v>
      </c>
      <c r="KL302" s="1">
        <v>3.3281682473740299E-9</v>
      </c>
      <c r="KM302" s="1">
        <v>1.7617359550601499E-8</v>
      </c>
      <c r="KN302" s="1">
        <v>6.8361967561087601E-9</v>
      </c>
      <c r="KO302" s="1">
        <v>5.1797209890194499E-7</v>
      </c>
      <c r="KP302" s="1">
        <v>4.6448834710616302E-6</v>
      </c>
      <c r="KQ302" s="1">
        <v>2.91969227708001E-7</v>
      </c>
      <c r="KR302" s="1">
        <v>1.17519698031317E-7</v>
      </c>
      <c r="KS302" s="1">
        <v>2.8822502656082897E-7</v>
      </c>
      <c r="KT302" s="1">
        <v>1.0066104991876601E-7</v>
      </c>
      <c r="KU302" s="1">
        <v>4.5638280423397397E-8</v>
      </c>
      <c r="KV302" s="1">
        <v>1.7604897317390499E-7</v>
      </c>
      <c r="KW302" s="1">
        <v>1.2875922794059599E-7</v>
      </c>
      <c r="KX302" s="1">
        <v>0</v>
      </c>
      <c r="KY302" s="1">
        <v>3.5543127536764101E-7</v>
      </c>
      <c r="KZ302" s="1">
        <v>4.1519203279614597E-7</v>
      </c>
      <c r="LA302" s="1">
        <v>5.1903781839035396E-7</v>
      </c>
      <c r="LB302" s="1">
        <v>1.14050166272059E-7</v>
      </c>
      <c r="LC302" s="1">
        <v>3.3893388858316798E-8</v>
      </c>
      <c r="LD302" s="1">
        <v>2.71980986310165E-7</v>
      </c>
      <c r="LE302" s="1">
        <v>2.5514776070228003E-7</v>
      </c>
      <c r="LF302" s="1">
        <v>2.4634230741545899E-7</v>
      </c>
      <c r="LG302" s="1">
        <v>2.00650039745191E-7</v>
      </c>
      <c r="LH302" s="1">
        <v>4.8145671640821602E-8</v>
      </c>
      <c r="LI302" s="1">
        <v>8.1459126812315095E-7</v>
      </c>
      <c r="LJ302" s="1">
        <v>2.30026863407027E-7</v>
      </c>
      <c r="LK302" s="1">
        <v>3.7498570774686001E-7</v>
      </c>
      <c r="LL302" s="1">
        <v>1.2506680058068299E-7</v>
      </c>
      <c r="LM302" s="1">
        <v>6.5397584393492399E-8</v>
      </c>
      <c r="LN302" s="1">
        <v>4.2068560018300599E-7</v>
      </c>
      <c r="LO302" s="1">
        <v>6.5900155434903505E-7</v>
      </c>
      <c r="LP302" s="1">
        <v>1.3497006244632401E-7</v>
      </c>
      <c r="LQ302" s="1">
        <v>5.0066805581156401E-8</v>
      </c>
      <c r="LR302" s="1">
        <v>6.4041387357577194E-8</v>
      </c>
      <c r="LS302" s="1">
        <v>4.6607180358802099E-7</v>
      </c>
      <c r="LT302" s="1">
        <v>6.9486901708896502E-8</v>
      </c>
      <c r="LU302" s="1">
        <v>4.3478670903831498E-8</v>
      </c>
      <c r="LV302" s="1">
        <v>3.0253663426765201E-7</v>
      </c>
      <c r="LW302" s="1">
        <v>1.54802662144028E-7</v>
      </c>
      <c r="LX302" s="1">
        <v>7.6987219879335396E-8</v>
      </c>
      <c r="LY302" s="1">
        <v>2.1114269807802501E-7</v>
      </c>
      <c r="LZ302" s="1">
        <v>3.4916797910898299E-7</v>
      </c>
      <c r="MA302" s="1">
        <v>3.3203321418889502E-7</v>
      </c>
      <c r="MB302" s="1">
        <v>4.0686744071643003E-8</v>
      </c>
      <c r="MC302" s="1">
        <v>2.20703184933956E-8</v>
      </c>
      <c r="MD302" s="1">
        <v>6.8659812283965503E-9</v>
      </c>
      <c r="ME302" s="1">
        <v>1.3836566937697699E-7</v>
      </c>
      <c r="MF302" s="1">
        <v>1.6665725821618601E-7</v>
      </c>
      <c r="MG302" s="1">
        <v>6.3084288977782101E-8</v>
      </c>
      <c r="MH302" s="1">
        <v>1.4988015148216099E-7</v>
      </c>
      <c r="MI302" s="1">
        <v>2.9991498685930603E-8</v>
      </c>
      <c r="MJ302" s="1">
        <v>2.3052875878509301E-7</v>
      </c>
      <c r="MK302" s="1">
        <v>1.4743468820624201E-8</v>
      </c>
      <c r="ML302" s="1">
        <v>5.67727941288992E-8</v>
      </c>
      <c r="MM302" s="1">
        <v>2.23543730055959E-7</v>
      </c>
      <c r="MN302" s="1">
        <v>4.6136920586581201E-8</v>
      </c>
      <c r="MO302" s="1">
        <v>8.2922029317478105E-8</v>
      </c>
      <c r="MP302" s="1">
        <v>6.8378854070428996E-8</v>
      </c>
      <c r="MQ302" s="1">
        <v>4.1685027565062003E-8</v>
      </c>
      <c r="MR302" s="1">
        <v>2.9300253573816701E-7</v>
      </c>
      <c r="MS302" s="1">
        <v>7.27461617151196E-9</v>
      </c>
      <c r="MT302" s="1">
        <v>2.68970109677524E-8</v>
      </c>
      <c r="MU302" s="1">
        <v>2.8694406841080399E-8</v>
      </c>
      <c r="MV302" s="1">
        <v>1.6707505705588599E-7</v>
      </c>
      <c r="MW302" s="1">
        <v>7.6675746774862692E-9</v>
      </c>
      <c r="MX302" s="1">
        <v>5.2145305850989897E-8</v>
      </c>
      <c r="MY302" s="1">
        <v>1.58150934329645E-8</v>
      </c>
      <c r="MZ302" s="1">
        <v>1.92726812969687E-8</v>
      </c>
      <c r="NA302" s="1">
        <v>2.2056154491874901E-9</v>
      </c>
      <c r="NB302" s="1">
        <v>5.4488003795489499E-8</v>
      </c>
      <c r="NC302" s="1">
        <v>5.8689327472077E-9</v>
      </c>
      <c r="ND302" s="1">
        <v>1.182493119266E-7</v>
      </c>
      <c r="NE302" s="1">
        <v>3.3462799822773901E-7</v>
      </c>
      <c r="NF302" s="1">
        <v>3.6601455831804599E-7</v>
      </c>
      <c r="NG302" s="1">
        <v>3.39648662952599E-7</v>
      </c>
      <c r="NH302" s="1">
        <v>1.8006745231320501E-7</v>
      </c>
      <c r="NI302" s="1">
        <v>6.7054872596692994E-8</v>
      </c>
      <c r="NJ302" s="1">
        <v>4.4586682801754103E-9</v>
      </c>
      <c r="NK302" s="1">
        <v>6.7957285250388001E-8</v>
      </c>
      <c r="NL302" s="1">
        <v>1.4508673368825701E-7</v>
      </c>
      <c r="NM302" s="1">
        <v>1.3270459344736699E-7</v>
      </c>
      <c r="NN302" s="1">
        <v>2.6017676570222997E-7</v>
      </c>
      <c r="NO302" s="1">
        <v>0</v>
      </c>
      <c r="NP302" s="1">
        <v>1.1598030346584799E-6</v>
      </c>
    </row>
    <row r="303" spans="1:380" x14ac:dyDescent="0.25">
      <c r="A303" s="1">
        <v>1.1725779848065799E-6</v>
      </c>
      <c r="B303" s="1">
        <v>9.8423394513445508E-7</v>
      </c>
      <c r="C303" s="1">
        <v>8.6007076727476698E-7</v>
      </c>
      <c r="D303" s="1">
        <v>1.1129129046238601E-6</v>
      </c>
      <c r="E303" s="1">
        <v>3.0680632585757003E-7</v>
      </c>
      <c r="F303" s="1">
        <v>1.1790655960685001E-7</v>
      </c>
      <c r="G303" s="1">
        <v>1.5621532242503399E-7</v>
      </c>
      <c r="H303" s="1">
        <v>4.0741185243353202E-7</v>
      </c>
      <c r="I303" s="1">
        <v>4.4486724191940099E-8</v>
      </c>
      <c r="J303" s="1">
        <v>1.37204665262259E-7</v>
      </c>
      <c r="K303" s="1">
        <v>1.9416897366191599E-7</v>
      </c>
      <c r="L303" s="1">
        <v>1.63103805907723E-7</v>
      </c>
      <c r="M303" s="1">
        <v>1.2771431188767501E-7</v>
      </c>
      <c r="N303" s="1">
        <v>1.24169406439593E-8</v>
      </c>
      <c r="O303" s="1">
        <v>1.2579113274814899E-7</v>
      </c>
      <c r="P303" s="1">
        <v>1.7898089529666601E-7</v>
      </c>
      <c r="Q303" s="1">
        <v>1.8596164293107699E-7</v>
      </c>
      <c r="R303" s="1">
        <v>3.9015825780133602E-7</v>
      </c>
      <c r="S303" s="1">
        <v>3.9914714546774101E-7</v>
      </c>
      <c r="T303" s="1">
        <v>4.4574415219215703E-8</v>
      </c>
      <c r="U303" s="1">
        <v>1.3085634465768701E-7</v>
      </c>
      <c r="V303" s="1">
        <v>9.77217895131561E-8</v>
      </c>
      <c r="W303" s="1">
        <v>1.24483200620288E-7</v>
      </c>
      <c r="X303" s="1">
        <v>8.2446398688649496E-7</v>
      </c>
      <c r="Y303" s="1">
        <v>6.0951923221819705E-8</v>
      </c>
      <c r="Z303" s="1">
        <v>1.0100515736621201E-7</v>
      </c>
      <c r="AA303" s="1">
        <v>1.94958934607628E-7</v>
      </c>
      <c r="AB303" s="1">
        <v>2.40890843566061E-8</v>
      </c>
      <c r="AC303" s="1">
        <v>1.3069583450820701E-7</v>
      </c>
      <c r="AD303" s="1">
        <v>1.0188153427561701E-7</v>
      </c>
      <c r="AE303" s="1">
        <v>1.01315859768826E-7</v>
      </c>
      <c r="AF303" s="1">
        <v>5.9359672193872797E-8</v>
      </c>
      <c r="AG303" s="1">
        <v>6.45932345996209E-9</v>
      </c>
      <c r="AH303" s="1">
        <v>3.9811062033075503E-8</v>
      </c>
      <c r="AI303" s="1">
        <v>1.7992110204672701E-7</v>
      </c>
      <c r="AJ303" s="1">
        <v>4.25863311489842E-8</v>
      </c>
      <c r="AK303" s="1">
        <v>4.4122016643498998E-8</v>
      </c>
      <c r="AL303" s="1">
        <v>5.4348282427173401E-8</v>
      </c>
      <c r="AM303">
        <v>0</v>
      </c>
      <c r="AN303" s="1">
        <v>5.5297673822126402E-8</v>
      </c>
      <c r="AO303" s="1">
        <v>2.7887201020714301E-7</v>
      </c>
      <c r="AP303" s="1">
        <v>6.5518509528147699E-8</v>
      </c>
      <c r="AQ303" s="1">
        <v>2.2707986688675899E-7</v>
      </c>
      <c r="AR303" s="1">
        <v>1.08088813276127E-7</v>
      </c>
      <c r="AS303" s="1">
        <v>2.4443208395345301E-7</v>
      </c>
      <c r="AT303" s="1">
        <v>3.45703125787162E-7</v>
      </c>
      <c r="AU303" s="1">
        <v>1.01879310312235E-7</v>
      </c>
      <c r="AV303" s="1">
        <v>3.13329549839349E-7</v>
      </c>
      <c r="AW303" s="1">
        <v>5.7142401683833998E-7</v>
      </c>
      <c r="AX303" s="1">
        <v>9.3922865263285199E-7</v>
      </c>
      <c r="AY303" s="1">
        <v>5.5916701516968904E-7</v>
      </c>
      <c r="AZ303" s="1">
        <v>6.5509231146787002E-7</v>
      </c>
      <c r="BA303" s="1">
        <v>2.12444048439374E-8</v>
      </c>
      <c r="BB303" s="1">
        <v>1.5173004752793899E-7</v>
      </c>
      <c r="BC303" s="1">
        <v>3.35700220691855E-7</v>
      </c>
      <c r="BD303" s="1">
        <v>2.9909411418205903E-8</v>
      </c>
      <c r="BE303" s="1">
        <v>9.78768439285166E-8</v>
      </c>
      <c r="BF303" s="1">
        <v>2.82407713268514E-8</v>
      </c>
      <c r="BG303" s="1">
        <v>2.1797041798068302E-8</v>
      </c>
      <c r="BH303" s="1">
        <v>6.7340172650755198E-8</v>
      </c>
      <c r="BI303" s="1">
        <v>9.1962287001699395E-8</v>
      </c>
      <c r="BJ303" s="1">
        <v>3.58152013513079E-7</v>
      </c>
      <c r="BK303" s="1">
        <v>2.2857426469119799E-7</v>
      </c>
      <c r="BL303" s="1">
        <v>4.92571050712573E-7</v>
      </c>
      <c r="BM303" s="1">
        <v>1.9038824517417701E-7</v>
      </c>
      <c r="BN303" s="1">
        <v>6.3632430678642205E-7</v>
      </c>
      <c r="BO303" s="1">
        <v>3.5845780844067602E-8</v>
      </c>
      <c r="BP303" s="1">
        <v>1.3915695372385601E-7</v>
      </c>
      <c r="BQ303" s="1">
        <v>8.2139908563504204E-7</v>
      </c>
      <c r="BR303" s="1">
        <v>1.63401835753997E-7</v>
      </c>
      <c r="BS303" s="1">
        <v>8.8027449484715E-8</v>
      </c>
      <c r="BT303" s="1">
        <v>2.8720390964658098E-7</v>
      </c>
      <c r="BU303" s="1">
        <v>1.28365265606377E-7</v>
      </c>
      <c r="BV303" s="1">
        <v>3.5893189604694803E-8</v>
      </c>
      <c r="BW303" s="1">
        <v>1.4061903959473101E-7</v>
      </c>
      <c r="BX303" s="1">
        <v>7.0722051908310596E-8</v>
      </c>
      <c r="BY303" s="1">
        <v>2.8406562433672602E-7</v>
      </c>
      <c r="BZ303" s="1">
        <v>9.4624751280181295E-7</v>
      </c>
      <c r="CA303" s="1">
        <v>5.0204439016057596E-7</v>
      </c>
      <c r="CB303" s="1">
        <v>2.6557897240738802E-7</v>
      </c>
      <c r="CC303" s="1">
        <v>2.0296790671011899E-7</v>
      </c>
      <c r="CD303" s="1">
        <v>6.6875125520254795E-8</v>
      </c>
      <c r="CE303" s="1">
        <v>8.1845245270111903E-8</v>
      </c>
      <c r="CF303" s="1">
        <v>2.23091736973245E-7</v>
      </c>
      <c r="CG303" s="1">
        <v>5.3690041658546798E-8</v>
      </c>
      <c r="CH303" s="1">
        <v>1.50871087280724E-8</v>
      </c>
      <c r="CI303" s="1">
        <v>5.1003853710122103E-8</v>
      </c>
      <c r="CJ303">
        <v>0</v>
      </c>
      <c r="CK303" s="1">
        <v>1.9154822658902699E-7</v>
      </c>
      <c r="CL303" s="1">
        <v>7.6175787758688405E-8</v>
      </c>
      <c r="CM303" s="1">
        <v>9.8014966619013804E-7</v>
      </c>
      <c r="CN303" s="1">
        <v>3.7252282472246699E-7</v>
      </c>
      <c r="CO303" s="1">
        <v>8.3294866421977395E-7</v>
      </c>
      <c r="CP303" s="1">
        <v>2.2676980565599101E-7</v>
      </c>
      <c r="CQ303" s="1">
        <v>5.3398317029809295E-7</v>
      </c>
      <c r="CR303" s="1">
        <v>3.4882134955984099E-8</v>
      </c>
      <c r="CS303" s="1">
        <v>3.1637655398725101E-7</v>
      </c>
      <c r="CT303" s="1">
        <v>3.5081907598607901E-7</v>
      </c>
      <c r="CU303" s="1">
        <v>2.0483383078300399E-7</v>
      </c>
      <c r="CV303" s="1">
        <v>1.77348919799512E-7</v>
      </c>
      <c r="CW303" s="1">
        <v>6.3879483381274204E-8</v>
      </c>
      <c r="CX303" s="1">
        <v>1.4695488459919901E-7</v>
      </c>
      <c r="CY303" s="1">
        <v>2.9860710207343E-7</v>
      </c>
      <c r="CZ303" s="1">
        <v>6.5234586093823003E-8</v>
      </c>
      <c r="DA303" s="1">
        <v>1.1117582402356199E-7</v>
      </c>
      <c r="DB303" s="1">
        <v>1.19930069506798E-7</v>
      </c>
      <c r="DC303" s="1">
        <v>4.3216858187746001E-8</v>
      </c>
      <c r="DD303" s="1">
        <v>4.9985607351912603E-7</v>
      </c>
      <c r="DE303" s="1">
        <v>4.1348682424639103E-8</v>
      </c>
      <c r="DF303" s="1">
        <v>2.4960517366138703E-7</v>
      </c>
      <c r="DG303" s="1">
        <v>1.11730839728533E-6</v>
      </c>
      <c r="DH303" s="1">
        <v>1.4774015306537501E-7</v>
      </c>
      <c r="DI303" s="1">
        <v>3.1056340190209897E-8</v>
      </c>
      <c r="DJ303" s="1">
        <v>9.6430873811509399E-9</v>
      </c>
      <c r="DK303" s="1">
        <v>1.12629701665118E-8</v>
      </c>
      <c r="DL303" s="1">
        <v>3.1127903319862403E-8</v>
      </c>
      <c r="DM303" s="1">
        <v>8.1627775946715195E-9</v>
      </c>
      <c r="DN303" s="1">
        <v>9.0975928943249601E-8</v>
      </c>
      <c r="DO303" s="1">
        <v>1.4231256977272E-7</v>
      </c>
      <c r="DP303" s="1">
        <v>1.12616671250516E-8</v>
      </c>
      <c r="DQ303" s="1">
        <v>6.3753641754686697E-9</v>
      </c>
      <c r="DR303" s="1">
        <v>4.5395917145275503E-8</v>
      </c>
      <c r="DS303" s="1">
        <v>3.2380372357583001E-8</v>
      </c>
      <c r="DT303" s="1">
        <v>1.75797581107185E-8</v>
      </c>
      <c r="DU303" s="1">
        <v>7.5295117445170398E-7</v>
      </c>
      <c r="DV303" s="1">
        <v>1.8425390000309999E-7</v>
      </c>
      <c r="DW303" s="1">
        <v>3.52845762149579E-7</v>
      </c>
      <c r="DX303" s="1">
        <v>9.1433055563748294E-8</v>
      </c>
      <c r="DY303" s="1">
        <v>1.18061732920542E-7</v>
      </c>
      <c r="DZ303" s="1">
        <v>3.7572752619649202E-7</v>
      </c>
      <c r="EA303" s="1">
        <v>6.6381968272362393E-8</v>
      </c>
      <c r="EB303" s="1">
        <v>3.2135094922505602E-7</v>
      </c>
      <c r="EC303" s="1">
        <v>6.8662480497153895E-7</v>
      </c>
      <c r="ED303" s="1">
        <v>4.7290442494020602E-8</v>
      </c>
      <c r="EE303" s="1">
        <v>3.7008843396622402E-7</v>
      </c>
      <c r="EF303" s="1">
        <v>6.4227996874985005E-8</v>
      </c>
      <c r="EG303" s="1">
        <v>1.3168796388948801E-8</v>
      </c>
      <c r="EH303" s="1">
        <v>2.6875014916706998E-7</v>
      </c>
      <c r="EI303" s="1">
        <v>7.2697922846550501E-9</v>
      </c>
      <c r="EJ303" s="1">
        <v>1.12788361178003E-7</v>
      </c>
      <c r="EK303" s="1">
        <v>2.31062811695905E-8</v>
      </c>
      <c r="EL303" s="1">
        <v>4.33052289831204E-8</v>
      </c>
      <c r="EM303" s="1">
        <v>2.56641507836639E-8</v>
      </c>
      <c r="EN303" s="1">
        <v>5.5027739710242302E-8</v>
      </c>
      <c r="EO303" s="1">
        <v>4.40992161908248E-7</v>
      </c>
      <c r="EP303" s="1">
        <v>1.22460036233774E-8</v>
      </c>
      <c r="EQ303" s="1">
        <v>3.8990800356505597E-8</v>
      </c>
      <c r="ER303" s="1">
        <v>6.9401530744826401E-7</v>
      </c>
      <c r="ES303" s="1">
        <v>1.6428569130921799E-7</v>
      </c>
      <c r="ET303" s="1">
        <v>1.36541673309446E-8</v>
      </c>
      <c r="EU303" s="1">
        <v>1.2856228353510301E-9</v>
      </c>
      <c r="EV303" s="1">
        <v>2.2122296445979598E-8</v>
      </c>
      <c r="EW303" s="1">
        <v>2.5954975990950901E-8</v>
      </c>
      <c r="EX303" s="1">
        <v>5.83841638917802E-8</v>
      </c>
      <c r="EY303" s="1">
        <v>7.3755185317140501E-8</v>
      </c>
      <c r="EZ303" s="1">
        <v>6.7736494270431703E-8</v>
      </c>
      <c r="FA303" s="1">
        <v>2.94096533930761E-8</v>
      </c>
      <c r="FB303" s="1">
        <v>2.6170218230322498E-7</v>
      </c>
      <c r="FC303" s="1">
        <v>2.3657091341003799E-7</v>
      </c>
      <c r="FD303" s="1">
        <v>1.38299411052731E-7</v>
      </c>
      <c r="FE303" s="1">
        <v>2.3290113295124601E-7</v>
      </c>
      <c r="FF303" s="1">
        <v>1.67232857254011E-7</v>
      </c>
      <c r="FG303" s="1">
        <v>1.0484832539472E-7</v>
      </c>
      <c r="FH303" s="1">
        <v>5.2531941986011798E-8</v>
      </c>
      <c r="FI303" s="1">
        <v>7.6433438688114708E-9</v>
      </c>
      <c r="FJ303" s="1">
        <v>2.3781729264001099E-8</v>
      </c>
      <c r="FK303" s="1">
        <v>1.63581062712721E-7</v>
      </c>
      <c r="FL303" s="1">
        <v>2.4523031842758998E-7</v>
      </c>
      <c r="FM303" s="1">
        <v>6.6936519247191903E-8</v>
      </c>
      <c r="FN303" s="1">
        <v>1.1076103664109401E-7</v>
      </c>
      <c r="FO303" s="1">
        <v>4.2497142470967698E-7</v>
      </c>
      <c r="FP303" s="1">
        <v>1.72971507021382E-7</v>
      </c>
      <c r="FQ303" s="1">
        <v>3.6796790536595102E-8</v>
      </c>
      <c r="FR303" s="1">
        <v>5.60476608761384E-8</v>
      </c>
      <c r="FS303" s="1">
        <v>4.14292264631264E-8</v>
      </c>
      <c r="FT303" s="1">
        <v>2.77893588218114E-7</v>
      </c>
      <c r="FU303" s="1">
        <v>7.6061368812041904E-8</v>
      </c>
      <c r="FV303" s="1">
        <v>4.9025621334478399E-7</v>
      </c>
      <c r="FW303" s="1">
        <v>3.5278082652789099E-7</v>
      </c>
      <c r="FX303" s="1">
        <v>7.7424721918435403E-8</v>
      </c>
      <c r="FY303" s="1">
        <v>2.7321365348593598E-7</v>
      </c>
      <c r="FZ303" s="1">
        <v>2.60593966630337E-7</v>
      </c>
      <c r="GA303">
        <v>0</v>
      </c>
      <c r="GB303" s="1">
        <v>1.12429289841573E-7</v>
      </c>
      <c r="GC303" s="1">
        <v>9.4578578487709902E-7</v>
      </c>
      <c r="GD303" s="1">
        <v>3.2270497020625101E-7</v>
      </c>
      <c r="GE303" s="1">
        <v>2.5511436990647998E-7</v>
      </c>
      <c r="GF303" s="1">
        <v>5.97702417462511E-8</v>
      </c>
      <c r="GG303" s="1">
        <v>1.9429261871028299E-7</v>
      </c>
      <c r="GH303" s="1">
        <v>4.0957478244455398E-7</v>
      </c>
      <c r="GI303" s="1">
        <v>3.2768500752472001E-7</v>
      </c>
      <c r="GJ303" s="1">
        <v>1.08200983155636E-7</v>
      </c>
      <c r="GK303" s="1">
        <v>7.1946578354450102E-8</v>
      </c>
      <c r="GL303">
        <v>0</v>
      </c>
      <c r="GM303" s="1">
        <v>1.55483713825648E-8</v>
      </c>
      <c r="GN303" s="1">
        <v>6.92200455443719E-8</v>
      </c>
      <c r="GO303" s="1">
        <v>5.7860228405688802E-8</v>
      </c>
      <c r="GP303" s="1">
        <v>1.3032716084841401E-7</v>
      </c>
      <c r="GQ303" s="1">
        <v>1.6279387710018199E-8</v>
      </c>
      <c r="GR303" s="1">
        <v>5.24850039755242E-8</v>
      </c>
      <c r="GS303" s="1">
        <v>3.9591989871125398E-8</v>
      </c>
      <c r="GT303">
        <v>0</v>
      </c>
      <c r="GU303" s="1">
        <v>3.6655658703960802E-8</v>
      </c>
      <c r="GV303" s="1">
        <v>2.4338741480143399E-8</v>
      </c>
      <c r="GW303" s="1">
        <v>1.26612373928578E-8</v>
      </c>
      <c r="GX303" s="1">
        <v>7.2088144466043003E-8</v>
      </c>
      <c r="GY303" s="1">
        <v>6.2472728352719302E-8</v>
      </c>
      <c r="GZ303" s="1">
        <v>6.4531851224747498E-9</v>
      </c>
      <c r="HA303" s="1">
        <v>3.7045259459682602E-8</v>
      </c>
      <c r="HB303" s="1">
        <v>2.3556684798355399E-7</v>
      </c>
      <c r="HC303" s="1">
        <v>6.9835320176519296E-8</v>
      </c>
      <c r="HD303" s="1">
        <v>9.2985028148542994E-8</v>
      </c>
      <c r="HE303">
        <v>0</v>
      </c>
      <c r="HF303" s="1">
        <v>1.8564436794765599E-7</v>
      </c>
      <c r="HG303" s="1">
        <v>3.39392977015973E-7</v>
      </c>
      <c r="HH303" s="1">
        <v>9.8498177719436599E-8</v>
      </c>
      <c r="HI303" s="1">
        <v>6.4392883940796595E-8</v>
      </c>
      <c r="HJ303" s="1">
        <v>6.3323141254359004E-8</v>
      </c>
      <c r="HK303" s="1">
        <v>3.19363456371856E-8</v>
      </c>
      <c r="HL303" s="1">
        <v>7.6732642673873394E-8</v>
      </c>
      <c r="HM303" s="1">
        <v>6.0109965816249407E-8</v>
      </c>
      <c r="HN303" s="1">
        <v>3.33290261795162E-9</v>
      </c>
      <c r="HO303" s="1">
        <v>0</v>
      </c>
      <c r="HP303" s="1">
        <v>6.6001372365484998E-8</v>
      </c>
      <c r="HQ303">
        <v>0</v>
      </c>
      <c r="HR303">
        <v>0</v>
      </c>
      <c r="HS303" s="1">
        <v>1.4501049580863199E-7</v>
      </c>
      <c r="HT303" s="1">
        <v>1.70726001270163E-7</v>
      </c>
      <c r="HU303">
        <v>0</v>
      </c>
      <c r="HV303">
        <v>0</v>
      </c>
      <c r="HW303">
        <v>0</v>
      </c>
      <c r="HX303" s="1">
        <v>1.9248147422008601E-8</v>
      </c>
      <c r="HY303" s="1">
        <v>5.8228801303987701E-8</v>
      </c>
      <c r="HZ303" s="1">
        <v>2.8707945134908099E-8</v>
      </c>
      <c r="IA303" s="1">
        <v>5.6085577582993499E-8</v>
      </c>
      <c r="IB303">
        <v>0</v>
      </c>
      <c r="IC303" s="1">
        <v>9.2624702798811098E-8</v>
      </c>
      <c r="ID303" s="1">
        <v>2.5071488195424701E-7</v>
      </c>
      <c r="IE303" s="1">
        <v>9.4668381945089197E-9</v>
      </c>
      <c r="IF303" s="1">
        <v>6.1677792731295299E-7</v>
      </c>
      <c r="IG303" s="1">
        <v>7.5702313057121601E-10</v>
      </c>
      <c r="IH303" s="1">
        <v>1.9450111185283201E-7</v>
      </c>
      <c r="II303" s="1">
        <v>1.03338399686693E-7</v>
      </c>
      <c r="IJ303" s="1">
        <v>1.5527323769767301E-8</v>
      </c>
      <c r="IK303">
        <v>0</v>
      </c>
      <c r="IL303" s="1">
        <v>2.9458926220479199E-7</v>
      </c>
      <c r="IM303" s="1">
        <v>1.0923060222985001E-7</v>
      </c>
      <c r="IN303" s="1">
        <v>6.4127130222666695E-8</v>
      </c>
      <c r="IO303">
        <v>0</v>
      </c>
      <c r="IP303" s="1">
        <v>1.1781535743846901E-8</v>
      </c>
      <c r="IQ303" s="1">
        <v>1.84805813025104E-7</v>
      </c>
      <c r="IR303">
        <v>0</v>
      </c>
      <c r="IS303" s="1">
        <v>6.0688944382562302E-8</v>
      </c>
      <c r="IT303" s="1">
        <v>1.38453229140276E-7</v>
      </c>
      <c r="IU303" s="1">
        <v>5.9439874757213096E-11</v>
      </c>
      <c r="IV303" s="1">
        <v>2.26946717994416E-7</v>
      </c>
      <c r="IW303" s="1">
        <v>1.1990472329791299E-7</v>
      </c>
      <c r="IX303" s="1">
        <v>2.8167006812523001E-8</v>
      </c>
      <c r="IY303" s="1">
        <v>1.5621272503408901E-7</v>
      </c>
      <c r="IZ303" s="1">
        <v>2.6776642179352299E-8</v>
      </c>
      <c r="JA303" s="1">
        <v>5.4670086761865403E-9</v>
      </c>
      <c r="JB303" s="1">
        <v>1.4414529093913401E-7</v>
      </c>
      <c r="JC303" s="1">
        <v>1.6143610988075802E-8</v>
      </c>
      <c r="JD303" s="1">
        <v>9.1273319537726603E-8</v>
      </c>
      <c r="JE303" s="1">
        <v>4.9268109164860296E-7</v>
      </c>
      <c r="JF303">
        <v>0</v>
      </c>
      <c r="JG303" s="1">
        <v>2.52457249178008E-7</v>
      </c>
      <c r="JH303" s="1">
        <v>1.9389486251025199E-7</v>
      </c>
      <c r="JI303" s="1">
        <v>1.10534458189854E-7</v>
      </c>
      <c r="JJ303" s="1">
        <v>2.8187192449505001E-8</v>
      </c>
      <c r="JK303" s="1">
        <v>0</v>
      </c>
      <c r="JL303" s="1">
        <v>5.6893612562150104E-7</v>
      </c>
      <c r="JM303" s="1">
        <v>1.59056320710078E-7</v>
      </c>
      <c r="JN303" s="1">
        <v>2.3237767632726901E-9</v>
      </c>
      <c r="JO303" s="1">
        <v>1.53546932477553E-7</v>
      </c>
      <c r="JP303" s="1">
        <v>0</v>
      </c>
      <c r="JQ303" s="1">
        <v>0</v>
      </c>
      <c r="JR303" s="1">
        <v>0</v>
      </c>
      <c r="JS303" s="1">
        <v>2.3718772228814501E-8</v>
      </c>
      <c r="JT303" s="1">
        <v>5.9947756188632602E-7</v>
      </c>
      <c r="JU303" s="1">
        <v>8.3964824925046E-8</v>
      </c>
      <c r="JV303" s="1">
        <v>1.6421476009403801E-8</v>
      </c>
      <c r="JW303" s="1">
        <v>7.8950561644771603E-8</v>
      </c>
      <c r="JX303" s="1">
        <v>4.16579546688452E-7</v>
      </c>
      <c r="JY303" s="1">
        <v>1.04077235089298E-7</v>
      </c>
      <c r="JZ303" s="1">
        <v>8.2182513795832303E-8</v>
      </c>
      <c r="KA303" s="1">
        <v>5.7606273920721899E-8</v>
      </c>
      <c r="KB303" s="1">
        <v>4.4756979407358299E-7</v>
      </c>
      <c r="KC303" s="1">
        <v>1.7718836316256201E-7</v>
      </c>
      <c r="KD303" s="1">
        <v>1.6164380343829801E-7</v>
      </c>
      <c r="KE303" s="1">
        <v>3.1258778743309201E-7</v>
      </c>
      <c r="KF303" s="1">
        <v>1.3598626469193699E-7</v>
      </c>
      <c r="KG303" s="1">
        <v>4.6212083552531702E-8</v>
      </c>
      <c r="KH303" s="1">
        <v>1.42628369661143E-7</v>
      </c>
      <c r="KI303" s="1">
        <v>4.4073848481174403E-8</v>
      </c>
      <c r="KJ303" s="1">
        <v>2.4041375674102701E-8</v>
      </c>
      <c r="KK303" s="1">
        <v>2.7659841593832598E-9</v>
      </c>
      <c r="KL303" s="1">
        <v>1.5017317649407399E-8</v>
      </c>
      <c r="KM303" s="1">
        <v>3.0292642423723802E-8</v>
      </c>
      <c r="KN303" s="1">
        <v>4.2686615235011803E-8</v>
      </c>
      <c r="KO303" s="1">
        <v>5.4739935931431005E-7</v>
      </c>
      <c r="KP303" s="1">
        <v>4.5974766473851401E-6</v>
      </c>
      <c r="KQ303" s="1">
        <v>2.9533133727616002E-7</v>
      </c>
      <c r="KR303" s="1">
        <v>1.40508748057962E-7</v>
      </c>
      <c r="KS303" s="1">
        <v>2.8822725318002899E-7</v>
      </c>
      <c r="KT303" s="1">
        <v>1.06328119722073E-7</v>
      </c>
      <c r="KU303" s="1">
        <v>4.6096483281816203E-8</v>
      </c>
      <c r="KV303" s="1">
        <v>1.7774427358335201E-7</v>
      </c>
      <c r="KW303" s="1">
        <v>1.2982539193599801E-7</v>
      </c>
      <c r="KX303" s="1">
        <v>3.8643726131807504E-9</v>
      </c>
      <c r="KY303" s="1">
        <v>3.5543133293522E-7</v>
      </c>
      <c r="KZ303" s="1">
        <v>4.1519206673690202E-7</v>
      </c>
      <c r="LA303" s="1">
        <v>5.1962179471878002E-7</v>
      </c>
      <c r="LB303" s="1">
        <v>1.14386105615504E-7</v>
      </c>
      <c r="LC303" s="1">
        <v>3.3893402750778201E-8</v>
      </c>
      <c r="LD303" s="1">
        <v>2.7213757729853099E-7</v>
      </c>
      <c r="LE303" s="1">
        <v>2.5518525461128201E-7</v>
      </c>
      <c r="LF303" s="1">
        <v>2.56459789370413E-7</v>
      </c>
      <c r="LG303" s="1">
        <v>2.0239440568123299E-7</v>
      </c>
      <c r="LH303" s="1">
        <v>4.83703104663642E-8</v>
      </c>
      <c r="LI303" s="1">
        <v>8.2251932363433404E-7</v>
      </c>
      <c r="LJ303" s="1">
        <v>2.3052745907688601E-7</v>
      </c>
      <c r="LK303" s="1">
        <v>4.5384256644833399E-7</v>
      </c>
      <c r="LL303" s="1">
        <v>1.2535432642253999E-7</v>
      </c>
      <c r="LM303" s="1">
        <v>7.4921176742569806E-8</v>
      </c>
      <c r="LN303" s="1">
        <v>4.21079399409322E-7</v>
      </c>
      <c r="LO303" s="1">
        <v>6.66287891572404E-7</v>
      </c>
      <c r="LP303" s="1">
        <v>1.3757009667496301E-7</v>
      </c>
      <c r="LQ303" s="1">
        <v>5.0814747993009299E-8</v>
      </c>
      <c r="LR303" s="1">
        <v>1.54340602761498E-7</v>
      </c>
      <c r="LS303" s="1">
        <v>4.6764613133758898E-7</v>
      </c>
      <c r="LT303" s="1">
        <v>7.0740111341300705E-8</v>
      </c>
      <c r="LU303" s="1">
        <v>5.1610767794548701E-8</v>
      </c>
      <c r="LV303" s="1">
        <v>2.9447211471829798E-7</v>
      </c>
      <c r="LW303" s="1">
        <v>1.8952635549806899E-7</v>
      </c>
      <c r="LX303" s="1">
        <v>7.8219976848481705E-8</v>
      </c>
      <c r="LY303" s="1">
        <v>2.1551764935691899E-7</v>
      </c>
      <c r="LZ303" s="1">
        <v>3.5265702490993101E-7</v>
      </c>
      <c r="MA303" s="1">
        <v>3.3405711623939701E-7</v>
      </c>
      <c r="MB303" s="1">
        <v>3.8244482969141802E-8</v>
      </c>
      <c r="MC303" s="1">
        <v>2.2065282564342299E-8</v>
      </c>
      <c r="MD303" s="1">
        <v>1.0863521966665599E-8</v>
      </c>
      <c r="ME303" s="1">
        <v>1.3904435626013801E-7</v>
      </c>
      <c r="MF303" s="1">
        <v>1.6711678497705601E-7</v>
      </c>
      <c r="MG303" s="1">
        <v>6.8061921921989601E-8</v>
      </c>
      <c r="MH303" s="1">
        <v>1.5872371961264199E-7</v>
      </c>
      <c r="MI303" s="1">
        <v>3.76274210966215E-8</v>
      </c>
      <c r="MJ303" s="1">
        <v>2.3633355101096499E-7</v>
      </c>
      <c r="MK303" s="1">
        <v>1.5046312228949E-8</v>
      </c>
      <c r="ML303" s="1">
        <v>5.6848729849940697E-8</v>
      </c>
      <c r="MM303" s="1">
        <v>2.30765812994165E-7</v>
      </c>
      <c r="MN303" s="1">
        <v>4.6136992356446501E-8</v>
      </c>
      <c r="MO303" s="1">
        <v>8.29220447362731E-8</v>
      </c>
      <c r="MP303" s="1">
        <v>6.8379171940449794E-8</v>
      </c>
      <c r="MQ303" s="1">
        <v>4.1685032053412603E-8</v>
      </c>
      <c r="MR303" s="1">
        <v>2.9304101784599302E-7</v>
      </c>
      <c r="MS303" s="1">
        <v>1.00717677066205E-8</v>
      </c>
      <c r="MT303" s="1">
        <v>8.9915273802335501E-8</v>
      </c>
      <c r="MU303" s="1">
        <v>2.7746940040143E-8</v>
      </c>
      <c r="MV303" s="1">
        <v>1.7514423028647701E-7</v>
      </c>
      <c r="MW303" s="1">
        <v>7.6677743131642606E-9</v>
      </c>
      <c r="MX303" s="1">
        <v>5.92890434869621E-8</v>
      </c>
      <c r="MY303" s="1">
        <v>1.68425962740177E-8</v>
      </c>
      <c r="MZ303" s="1">
        <v>1.94990044720103E-8</v>
      </c>
      <c r="NA303" s="1">
        <v>2.3803982659780701E-9</v>
      </c>
      <c r="NB303" s="1">
        <v>5.46235384547479E-8</v>
      </c>
      <c r="NC303" s="1">
        <v>5.9753264578955303E-9</v>
      </c>
      <c r="ND303" s="1">
        <v>1.18878483531241E-7</v>
      </c>
      <c r="NE303" s="1">
        <v>3.3691922094303101E-7</v>
      </c>
      <c r="NF303" s="1">
        <v>3.6871189001262301E-7</v>
      </c>
      <c r="NG303" s="1">
        <v>3.39717035454735E-7</v>
      </c>
      <c r="NH303" s="1">
        <v>1.9474912444192299E-7</v>
      </c>
      <c r="NI303" s="1">
        <v>6.7020301321964496E-8</v>
      </c>
      <c r="NJ303" s="1">
        <v>8.2580836383887793E-9</v>
      </c>
      <c r="NK303" s="1">
        <v>3.5532402685254498E-8</v>
      </c>
      <c r="NL303" s="1">
        <v>1.46073573876762E-7</v>
      </c>
      <c r="NM303" s="1">
        <v>1.3270489519736599E-7</v>
      </c>
      <c r="NN303" s="1">
        <v>2.6889070484094303E-7</v>
      </c>
      <c r="NO303" s="1">
        <v>0</v>
      </c>
      <c r="NP303" s="1">
        <v>1.1725779848065799E-6</v>
      </c>
    </row>
    <row r="304" spans="1:380" x14ac:dyDescent="0.25">
      <c r="A304" s="1">
        <v>1.2846442035890601E-6</v>
      </c>
      <c r="B304" s="1">
        <v>1.13418638953757E-6</v>
      </c>
      <c r="C304" s="1">
        <v>1.0072970784357299E-6</v>
      </c>
      <c r="D304" s="1">
        <v>2.9063986937723101E-7</v>
      </c>
      <c r="E304" s="1">
        <v>1.6096678259522399E-7</v>
      </c>
      <c r="F304" s="1">
        <v>3.1783543106445497E-8</v>
      </c>
      <c r="G304" s="1">
        <v>1.23074250908473E-7</v>
      </c>
      <c r="H304" s="1">
        <v>2.1802597382377599E-7</v>
      </c>
      <c r="I304" s="1">
        <v>3.0750865489658698E-8</v>
      </c>
      <c r="J304" s="1">
        <v>1.2208522554372799E-7</v>
      </c>
      <c r="K304" s="1">
        <v>5.4902988121353699E-9</v>
      </c>
      <c r="L304" s="1">
        <v>1.15423467576438E-7</v>
      </c>
      <c r="M304" s="1">
        <v>1.0588855980895801E-8</v>
      </c>
      <c r="N304" s="1">
        <v>4.2623171161673498E-9</v>
      </c>
      <c r="O304" s="1">
        <v>1.24455158911256E-8</v>
      </c>
      <c r="P304" s="1">
        <v>3.6390239358370498E-8</v>
      </c>
      <c r="Q304" s="1">
        <v>2.2344278691337E-8</v>
      </c>
      <c r="R304" s="1">
        <v>4.6120644772871499E-8</v>
      </c>
      <c r="S304" s="1">
        <v>9.0601866545927395E-8</v>
      </c>
      <c r="T304" s="1">
        <v>1.9434828941411701E-8</v>
      </c>
      <c r="U304" s="1">
        <v>1.8981093203642499E-8</v>
      </c>
      <c r="V304" s="1">
        <v>1.66718663596285E-8</v>
      </c>
      <c r="W304" s="1">
        <v>1.01775522238037E-8</v>
      </c>
      <c r="X304" s="1">
        <v>1.6185269999495E-7</v>
      </c>
      <c r="Y304" s="1">
        <v>1.94843625553015E-8</v>
      </c>
      <c r="Z304" s="1">
        <v>1.8260297857282299E-8</v>
      </c>
      <c r="AA304" s="1">
        <v>6.2518393625026102E-8</v>
      </c>
      <c r="AB304" s="1">
        <v>1.5771606046342801E-8</v>
      </c>
      <c r="AC304" s="1">
        <v>4.6744783160136197E-8</v>
      </c>
      <c r="AD304" s="1">
        <v>2.9750297595732099E-8</v>
      </c>
      <c r="AE304" s="1">
        <v>2.75278443917875E-8</v>
      </c>
      <c r="AF304" s="1">
        <v>1.9035155421359201E-8</v>
      </c>
      <c r="AG304" s="1">
        <v>4.2251067477772299E-9</v>
      </c>
      <c r="AH304" s="1">
        <v>1.4238815704855301E-8</v>
      </c>
      <c r="AI304" s="1">
        <v>5.2538598197731797E-8</v>
      </c>
      <c r="AJ304" s="1">
        <v>1.16121048827167E-8</v>
      </c>
      <c r="AK304" s="1">
        <v>3.5172610606257798E-8</v>
      </c>
      <c r="AL304" s="1">
        <v>6.7555418106739101E-8</v>
      </c>
      <c r="AM304">
        <v>0</v>
      </c>
      <c r="AN304" s="1">
        <v>6.73474741191949E-8</v>
      </c>
      <c r="AO304" s="1">
        <v>2.7223537954199799E-7</v>
      </c>
      <c r="AP304" s="1">
        <v>1.75819147843063E-8</v>
      </c>
      <c r="AQ304" s="1">
        <v>6.1514103739124994E-8</v>
      </c>
      <c r="AR304" s="1">
        <v>3.5035130053139602E-8</v>
      </c>
      <c r="AS304" s="1">
        <v>1.2390762965508401E-7</v>
      </c>
      <c r="AT304" s="1">
        <v>1.18529382016325E-7</v>
      </c>
      <c r="AU304" s="1">
        <v>1.6895519812605801E-7</v>
      </c>
      <c r="AV304" s="1">
        <v>1.8257420940136701E-7</v>
      </c>
      <c r="AW304" s="1">
        <v>3.0818874910988503E-7</v>
      </c>
      <c r="AX304" s="1">
        <v>3.66091690119745E-7</v>
      </c>
      <c r="AY304" s="1">
        <v>1.4044808971078301E-7</v>
      </c>
      <c r="AZ304" s="1">
        <v>3.3329174795602801E-7</v>
      </c>
      <c r="BA304" s="1">
        <v>5.8849863220506598E-9</v>
      </c>
      <c r="BB304" s="1">
        <v>6.7419656507628804E-8</v>
      </c>
      <c r="BC304" s="1">
        <v>1.04001449239785E-7</v>
      </c>
      <c r="BD304" s="1">
        <v>2.2013427818159299E-8</v>
      </c>
      <c r="BE304" s="1">
        <v>4.2344491702235E-8</v>
      </c>
      <c r="BF304" s="1">
        <v>7.7413632007186303E-8</v>
      </c>
      <c r="BG304" s="1">
        <v>1.1255201403009201E-8</v>
      </c>
      <c r="BH304" s="1">
        <v>2.16067927815505E-8</v>
      </c>
      <c r="BI304" s="1">
        <v>3.4996926345995398E-8</v>
      </c>
      <c r="BJ304" s="1">
        <v>7.9043372139762304E-8</v>
      </c>
      <c r="BK304" s="1">
        <v>8.7449585573084502E-8</v>
      </c>
      <c r="BL304" s="1">
        <v>2.0212553596890201E-7</v>
      </c>
      <c r="BM304" s="1">
        <v>7.7112750856712301E-8</v>
      </c>
      <c r="BN304" s="1">
        <v>4.9764001867154499E-7</v>
      </c>
      <c r="BO304" s="1">
        <v>1.68763433067812E-8</v>
      </c>
      <c r="BP304" s="1">
        <v>6.4956098141770804E-8</v>
      </c>
      <c r="BQ304" s="1">
        <v>6.8663940940290301E-7</v>
      </c>
      <c r="BR304" s="1">
        <v>1.3224139072841899E-7</v>
      </c>
      <c r="BS304" s="1">
        <v>3.4642509390625701E-8</v>
      </c>
      <c r="BT304" s="1">
        <v>8.4086478192641196E-8</v>
      </c>
      <c r="BU304" s="1">
        <v>5.3590167902069101E-8</v>
      </c>
      <c r="BV304" s="1">
        <v>1.67275802695472E-8</v>
      </c>
      <c r="BW304" s="1">
        <v>3.9240773692217299E-8</v>
      </c>
      <c r="BX304" s="1">
        <v>4.2009218536559597E-8</v>
      </c>
      <c r="BY304" s="1">
        <v>2.63554326748199E-7</v>
      </c>
      <c r="BZ304" s="1">
        <v>8.86879427078419E-7</v>
      </c>
      <c r="CA304" s="1">
        <v>3.6906579799247598E-7</v>
      </c>
      <c r="CB304" s="1">
        <v>1.5518062082093101E-7</v>
      </c>
      <c r="CC304" s="1">
        <v>7.7893914316094195E-8</v>
      </c>
      <c r="CD304" s="1">
        <v>2.0797341375750301E-8</v>
      </c>
      <c r="CE304" s="1">
        <v>3.4427056946162E-8</v>
      </c>
      <c r="CF304" s="1">
        <v>7.6591916644112799E-8</v>
      </c>
      <c r="CG304" s="1">
        <v>1.39508108786529E-8</v>
      </c>
      <c r="CH304" s="1">
        <v>2.4473834138254301E-8</v>
      </c>
      <c r="CI304" s="1">
        <v>3.9580681496719598E-8</v>
      </c>
      <c r="CJ304">
        <v>0</v>
      </c>
      <c r="CK304" s="1">
        <v>1.6353950157626101E-7</v>
      </c>
      <c r="CL304" s="1">
        <v>3.1746563196298803E-8</v>
      </c>
      <c r="CM304" s="1">
        <v>6.2836111036689904E-7</v>
      </c>
      <c r="CN304" s="1">
        <v>2.3696476564349E-7</v>
      </c>
      <c r="CO304" s="1">
        <v>1.3132765219440699E-6</v>
      </c>
      <c r="CP304" s="1">
        <v>1.4865960830040099E-7</v>
      </c>
      <c r="CQ304" s="1">
        <v>3.7194821333029602E-7</v>
      </c>
      <c r="CR304" s="1">
        <v>2.0752188129128498E-8</v>
      </c>
      <c r="CS304" s="1">
        <v>1.2309395367080599E-7</v>
      </c>
      <c r="CT304" s="1">
        <v>4.2663212024962899E-7</v>
      </c>
      <c r="CU304" s="1">
        <v>1.5614416986746E-7</v>
      </c>
      <c r="CV304" s="1">
        <v>1.45453486359701E-7</v>
      </c>
      <c r="CW304" s="1">
        <v>6.2621586270652607E-8</v>
      </c>
      <c r="CX304" s="1">
        <v>5.5094233506972398E-7</v>
      </c>
      <c r="CY304" s="1">
        <v>2.0589695788032699E-7</v>
      </c>
      <c r="CZ304" s="1">
        <v>2.34252166847536E-8</v>
      </c>
      <c r="DA304" s="1">
        <v>5.3940406331061903E-8</v>
      </c>
      <c r="DB304" s="1">
        <v>6.2544244619135602E-8</v>
      </c>
      <c r="DC304" s="1">
        <v>1.53042382075188E-8</v>
      </c>
      <c r="DD304" s="1">
        <v>5.3665147755127598E-7</v>
      </c>
      <c r="DE304" s="1">
        <v>1.89391190138278E-8</v>
      </c>
      <c r="DF304" s="1">
        <v>2.7379761896489601E-7</v>
      </c>
      <c r="DG304" s="1">
        <v>9.0305302065499896E-7</v>
      </c>
      <c r="DH304" s="1">
        <v>8.5223885320858597E-8</v>
      </c>
      <c r="DI304" s="1">
        <v>1.53203137693028E-8</v>
      </c>
      <c r="DJ304" s="1">
        <v>3.6900664809255502E-8</v>
      </c>
      <c r="DK304" s="1">
        <v>6.9022569712990798E-8</v>
      </c>
      <c r="DL304" s="1">
        <v>7.2116545532269006E-8</v>
      </c>
      <c r="DM304" s="1">
        <v>3.3962242037278E-8</v>
      </c>
      <c r="DN304" s="1">
        <v>3.0662129476268102E-7</v>
      </c>
      <c r="DO304" s="1">
        <v>2.7053128532891701E-7</v>
      </c>
      <c r="DP304" s="1">
        <v>2.62320240669811E-8</v>
      </c>
      <c r="DQ304" s="1">
        <v>3.7486633407748402E-8</v>
      </c>
      <c r="DR304" s="1">
        <v>1.2784795410928399E-7</v>
      </c>
      <c r="DS304" s="1">
        <v>5.7952357445591899E-8</v>
      </c>
      <c r="DT304" s="1">
        <v>2.0816332308872201E-8</v>
      </c>
      <c r="DU304" s="1">
        <v>6.2967223913038195E-7</v>
      </c>
      <c r="DV304" s="1">
        <v>1.5359494366288499E-7</v>
      </c>
      <c r="DW304" s="1">
        <v>2.90199564868837E-7</v>
      </c>
      <c r="DX304" s="1">
        <v>6.3184735666327505E-8</v>
      </c>
      <c r="DY304" s="1">
        <v>1.1491079648533501E-7</v>
      </c>
      <c r="DZ304" s="1">
        <v>3.7508457075438899E-7</v>
      </c>
      <c r="EA304" s="1">
        <v>9.2761000684743505E-8</v>
      </c>
      <c r="EB304" s="1">
        <v>3.5148312192784202E-7</v>
      </c>
      <c r="EC304" s="1">
        <v>1.21641500255366E-6</v>
      </c>
      <c r="ED304" s="1">
        <v>2.8670241970336502E-8</v>
      </c>
      <c r="EE304" s="1">
        <v>4.2090148412062602E-7</v>
      </c>
      <c r="EF304" s="1">
        <v>1.23967953871451E-7</v>
      </c>
      <c r="EG304" s="1">
        <v>4.0780499030015501E-8</v>
      </c>
      <c r="EH304" s="1">
        <v>5.2126290324415099E-7</v>
      </c>
      <c r="EI304" s="1">
        <v>1.9168954606393501E-8</v>
      </c>
      <c r="EJ304" s="1">
        <v>4.4130726424393297E-8</v>
      </c>
      <c r="EK304" s="1">
        <v>4.6247204970618399E-8</v>
      </c>
      <c r="EL304" s="1">
        <v>1.08413634459927E-7</v>
      </c>
      <c r="EM304" s="1">
        <v>4.8020122962287299E-8</v>
      </c>
      <c r="EN304" s="1">
        <v>1.10181585549178E-7</v>
      </c>
      <c r="EO304" s="1">
        <v>1.8298856979175999E-7</v>
      </c>
      <c r="EP304" s="1">
        <v>9.4560666642006804E-9</v>
      </c>
      <c r="EQ304" s="1">
        <v>3.4018611564002301E-8</v>
      </c>
      <c r="ER304" s="1">
        <v>8.6168423914227797E-7</v>
      </c>
      <c r="ES304" s="1">
        <v>6.3325461345636305E-8</v>
      </c>
      <c r="ET304" s="1">
        <v>9.3462727031137004E-9</v>
      </c>
      <c r="EU304" s="1">
        <v>4.3148780099076998E-9</v>
      </c>
      <c r="EV304" s="1">
        <v>1.29705878719181E-8</v>
      </c>
      <c r="EW304" s="1">
        <v>3.16279644377868E-8</v>
      </c>
      <c r="EX304" s="1">
        <v>6.3095365384989098E-8</v>
      </c>
      <c r="EY304" s="1">
        <v>9.9185005551242401E-8</v>
      </c>
      <c r="EZ304" s="1">
        <v>2.5117951866005299E-8</v>
      </c>
      <c r="FA304" s="1">
        <v>1.2467239410130801E-8</v>
      </c>
      <c r="FB304" s="1">
        <v>1.93937563080694E-7</v>
      </c>
      <c r="FC304" s="1">
        <v>1.72834084207306E-7</v>
      </c>
      <c r="FD304" s="1">
        <v>1.0206855156876701E-7</v>
      </c>
      <c r="FE304" s="1">
        <v>1.71794024352219E-7</v>
      </c>
      <c r="FF304" s="1">
        <v>1.23305594785886E-7</v>
      </c>
      <c r="FG304" s="1">
        <v>7.6701909764522404E-8</v>
      </c>
      <c r="FH304" s="1">
        <v>3.8709681374649E-8</v>
      </c>
      <c r="FI304" s="1">
        <v>4.4420122447007104E-9</v>
      </c>
      <c r="FJ304" s="1">
        <v>7.5176514616705097E-9</v>
      </c>
      <c r="FK304" s="1">
        <v>7.6581081825016303E-8</v>
      </c>
      <c r="FL304" s="1">
        <v>1.1069624419376299E-7</v>
      </c>
      <c r="FM304" s="1">
        <v>8.1687115304581205E-8</v>
      </c>
      <c r="FN304" s="1">
        <v>7.2016620713112803E-8</v>
      </c>
      <c r="FO304" s="1">
        <v>7.9972720958575197E-8</v>
      </c>
      <c r="FP304" s="1">
        <v>9.7249945273797894E-8</v>
      </c>
      <c r="FQ304" s="1">
        <v>3.7292988775217197E-8</v>
      </c>
      <c r="FR304" s="1">
        <v>3.7166360015883898E-8</v>
      </c>
      <c r="FS304" s="1">
        <v>4.1843156781555497E-8</v>
      </c>
      <c r="FT304" s="1">
        <v>2.8837402986052998E-7</v>
      </c>
      <c r="FU304" s="1">
        <v>4.6912829031550098E-8</v>
      </c>
      <c r="FV304" s="1">
        <v>3.2096086197551899E-7</v>
      </c>
      <c r="FW304" s="1">
        <v>2.9505644483997299E-7</v>
      </c>
      <c r="FX304" s="1">
        <v>4.3539633901314197E-8</v>
      </c>
      <c r="FY304" s="1">
        <v>2.18423040348714E-7</v>
      </c>
      <c r="FZ304" s="1">
        <v>1.76758411287832E-7</v>
      </c>
      <c r="GA304">
        <v>0</v>
      </c>
      <c r="GB304" s="1">
        <v>4.4458465160266898E-8</v>
      </c>
      <c r="GC304" s="1">
        <v>3.70064068687489E-7</v>
      </c>
      <c r="GD304" s="1">
        <v>3.37257673814443E-7</v>
      </c>
      <c r="GE304" s="1">
        <v>1.8814111132091399E-7</v>
      </c>
      <c r="GF304" s="1">
        <v>4.8715891412198703E-8</v>
      </c>
      <c r="GG304" s="1">
        <v>1.4063602939545299E-7</v>
      </c>
      <c r="GH304" s="1">
        <v>3.9897064492096499E-7</v>
      </c>
      <c r="GI304" s="1">
        <v>3.9005127150042E-7</v>
      </c>
      <c r="GJ304" s="1">
        <v>8.9337172123646895E-8</v>
      </c>
      <c r="GK304" s="1">
        <v>4.46979846882248E-8</v>
      </c>
      <c r="GL304">
        <v>0</v>
      </c>
      <c r="GM304" s="1">
        <v>1.7687963251864801E-8</v>
      </c>
      <c r="GN304" s="1">
        <v>7.2889219954813005E-8</v>
      </c>
      <c r="GO304" s="1">
        <v>9.7570483204264706E-8</v>
      </c>
      <c r="GP304" s="1">
        <v>3.1960866258779902E-8</v>
      </c>
      <c r="GQ304" s="1">
        <v>2.1961565612280799E-8</v>
      </c>
      <c r="GR304" s="1">
        <v>6.2305143224029299E-8</v>
      </c>
      <c r="GS304" s="1">
        <v>3.6379487185405398E-8</v>
      </c>
      <c r="GT304">
        <v>0</v>
      </c>
      <c r="GU304" s="1">
        <v>1.2187250312994001E-8</v>
      </c>
      <c r="GV304" s="1">
        <v>9.2228438644423898E-9</v>
      </c>
      <c r="GW304" s="1">
        <v>6.42214652697499E-9</v>
      </c>
      <c r="GX304" s="1">
        <v>2.93297283406192E-8</v>
      </c>
      <c r="GY304" s="1">
        <v>4.5552284483763202E-8</v>
      </c>
      <c r="GZ304" s="1">
        <v>2.1944823345876999E-9</v>
      </c>
      <c r="HA304" s="1">
        <v>7.2424976142737098E-9</v>
      </c>
      <c r="HB304" s="1">
        <v>1.1053628883891399E-7</v>
      </c>
      <c r="HC304" s="1">
        <v>1.5931824495033901E-8</v>
      </c>
      <c r="HD304" s="1">
        <v>7.0527834017322196E-8</v>
      </c>
      <c r="HE304">
        <v>0</v>
      </c>
      <c r="HF304" s="1">
        <v>1.03696171228644E-7</v>
      </c>
      <c r="HG304" s="1">
        <v>2.2214141470075099E-7</v>
      </c>
      <c r="HH304" s="1">
        <v>3.6199652598197598E-8</v>
      </c>
      <c r="HI304" s="1">
        <v>2.6923880435296E-8</v>
      </c>
      <c r="HJ304" s="1">
        <v>4.02590829473007E-8</v>
      </c>
      <c r="HK304" s="1">
        <v>2.7336620582268302E-8</v>
      </c>
      <c r="HL304" s="1">
        <v>8.5368510540255703E-8</v>
      </c>
      <c r="HM304" s="1">
        <v>1.00984832289823E-7</v>
      </c>
      <c r="HN304" s="1">
        <v>4.2062886232032698E-9</v>
      </c>
      <c r="HO304" s="1">
        <v>0</v>
      </c>
      <c r="HP304" s="1">
        <v>2.68039179524508E-8</v>
      </c>
      <c r="HQ304">
        <v>0</v>
      </c>
      <c r="HR304">
        <v>0</v>
      </c>
      <c r="HS304" s="1">
        <v>1.69952742271965E-7</v>
      </c>
      <c r="HT304" s="1">
        <v>1.25978081568581E-7</v>
      </c>
      <c r="HU304">
        <v>0</v>
      </c>
      <c r="HV304">
        <v>0</v>
      </c>
      <c r="HW304">
        <v>0</v>
      </c>
      <c r="HX304" s="1">
        <v>9.7301590299581602E-9</v>
      </c>
      <c r="HY304" s="1">
        <v>3.1445812944188098E-8</v>
      </c>
      <c r="HZ304" s="1">
        <v>1.591642947833E-8</v>
      </c>
      <c r="IA304" s="1">
        <v>8.5518188745064705E-8</v>
      </c>
      <c r="IB304">
        <v>0</v>
      </c>
      <c r="IC304" s="1">
        <v>1.5354111247494299E-7</v>
      </c>
      <c r="ID304" s="1">
        <v>3.9071405717890398E-7</v>
      </c>
      <c r="IE304" s="1">
        <v>1.84847726445319E-8</v>
      </c>
      <c r="IF304" s="1">
        <v>8.5343125426828205E-7</v>
      </c>
      <c r="IG304" s="1">
        <v>4.85282755836967E-9</v>
      </c>
      <c r="IH304" s="1">
        <v>4.6888277946504197E-8</v>
      </c>
      <c r="II304" s="1">
        <v>1.30289457374767E-7</v>
      </c>
      <c r="IJ304" s="1">
        <v>2.81021196258052E-8</v>
      </c>
      <c r="IK304">
        <v>0</v>
      </c>
      <c r="IL304" s="1">
        <v>4.46483437068443E-8</v>
      </c>
      <c r="IM304" s="1">
        <v>1.25325840369036E-7</v>
      </c>
      <c r="IN304" s="1">
        <v>2.28751460934043E-8</v>
      </c>
      <c r="IO304">
        <v>0</v>
      </c>
      <c r="IP304" s="1">
        <v>7.9444942333885302E-9</v>
      </c>
      <c r="IQ304" s="1">
        <v>5.9259469082601901E-8</v>
      </c>
      <c r="IR304">
        <v>0</v>
      </c>
      <c r="IS304" s="1">
        <v>5.3015267954642201E-8</v>
      </c>
      <c r="IT304" s="1">
        <v>1.04976923009386E-7</v>
      </c>
      <c r="IU304" s="1">
        <v>4.2138405958032001E-9</v>
      </c>
      <c r="IV304" s="1">
        <v>1.7060566725429501E-7</v>
      </c>
      <c r="IW304" s="1">
        <v>5.97709810809987E-8</v>
      </c>
      <c r="IX304" s="1">
        <v>5.7924104169638501E-8</v>
      </c>
      <c r="IY304" s="1">
        <v>1.18928291218062E-7</v>
      </c>
      <c r="IZ304" s="1">
        <v>2.3842494696198801E-8</v>
      </c>
      <c r="JA304" s="1">
        <v>2.00675339837768E-8</v>
      </c>
      <c r="JB304" s="1">
        <v>3.5382418967091497E-7</v>
      </c>
      <c r="JC304" s="1">
        <v>1.9181912641850099E-8</v>
      </c>
      <c r="JD304" s="1">
        <v>5.3715473789091602E-8</v>
      </c>
      <c r="JE304" s="1">
        <v>1.63892783157181E-7</v>
      </c>
      <c r="JF304">
        <v>0</v>
      </c>
      <c r="JG304" s="1">
        <v>1.22305377647778E-7</v>
      </c>
      <c r="JH304" s="1">
        <v>1.2003665886991301E-7</v>
      </c>
      <c r="JI304" s="1">
        <v>5.5004514924077502E-8</v>
      </c>
      <c r="JJ304" s="1">
        <v>4.0287279809854403E-8</v>
      </c>
      <c r="JK304" s="1">
        <v>0</v>
      </c>
      <c r="JL304" s="1">
        <v>2.0453633918609799E-7</v>
      </c>
      <c r="JM304" s="1">
        <v>4.1837603656134303E-8</v>
      </c>
      <c r="JN304" s="1">
        <v>2.0085359206670498E-9</v>
      </c>
      <c r="JO304" s="1">
        <v>3.2942892869852698E-7</v>
      </c>
      <c r="JP304" s="1">
        <v>0</v>
      </c>
      <c r="JQ304" s="1">
        <v>0</v>
      </c>
      <c r="JR304" s="1">
        <v>0</v>
      </c>
      <c r="JS304" s="1">
        <v>6.19035276847666E-9</v>
      </c>
      <c r="JT304" s="1">
        <v>1.7116183827528101E-6</v>
      </c>
      <c r="JU304" s="1">
        <v>1.7547635376563799E-7</v>
      </c>
      <c r="JV304" s="1">
        <v>2.2963971013432499E-9</v>
      </c>
      <c r="JW304" s="1">
        <v>1.9700008960457801E-7</v>
      </c>
      <c r="JX304" s="1">
        <v>3.9140398523179001E-7</v>
      </c>
      <c r="JY304" s="1">
        <v>4.8976737859549303E-9</v>
      </c>
      <c r="JZ304" s="1">
        <v>4.2364460892174002E-8</v>
      </c>
      <c r="KA304" s="1">
        <v>1.2866809406677499E-7</v>
      </c>
      <c r="KB304" s="1">
        <v>5.1523443550680801E-7</v>
      </c>
      <c r="KC304" s="1">
        <v>8.6146428294081104E-8</v>
      </c>
      <c r="KD304" s="1">
        <v>8.1718094583060901E-8</v>
      </c>
      <c r="KE304" s="1">
        <v>1.7137029327460899E-7</v>
      </c>
      <c r="KF304" s="1">
        <v>1.0874848975755201E-7</v>
      </c>
      <c r="KG304" s="1">
        <v>1.0834885391908299E-7</v>
      </c>
      <c r="KH304" s="1">
        <v>4.4022693884536298E-8</v>
      </c>
      <c r="KI304" s="1">
        <v>1.5391837140945999E-8</v>
      </c>
      <c r="KJ304" s="1">
        <v>7.1286706131228396E-9</v>
      </c>
      <c r="KK304" s="1">
        <v>2.97737080641048E-9</v>
      </c>
      <c r="KL304" s="1">
        <v>4.8036326530279198E-8</v>
      </c>
      <c r="KM304" s="1">
        <v>2.6071372497458798E-7</v>
      </c>
      <c r="KN304" s="1">
        <v>9.15661036933965E-8</v>
      </c>
      <c r="KO304" s="1">
        <v>5.3371647452507404E-7</v>
      </c>
      <c r="KP304" s="1">
        <v>1.03360470320206E-7</v>
      </c>
      <c r="KQ304" s="1">
        <v>2.41434646427818E-8</v>
      </c>
      <c r="KR304" s="1">
        <v>3.6021360956461298E-7</v>
      </c>
      <c r="KS304" s="1">
        <v>6.0604852547144001E-8</v>
      </c>
      <c r="KT304" s="1">
        <v>1.6344992054646201E-7</v>
      </c>
      <c r="KU304" s="1">
        <v>7.0060367240669206E-8</v>
      </c>
      <c r="KV304" s="1">
        <v>4.020334354662E-8</v>
      </c>
      <c r="KW304" s="1">
        <v>1.99531524776669E-7</v>
      </c>
      <c r="KX304" s="1">
        <v>4.0232461362881402E-9</v>
      </c>
      <c r="KY304" s="1">
        <v>4.7984254232825099E-7</v>
      </c>
      <c r="KZ304" s="1">
        <v>5.6052130482276096E-7</v>
      </c>
      <c r="LA304" s="1">
        <v>1.3579215701935199E-7</v>
      </c>
      <c r="LB304" s="1">
        <v>2.95779002863835E-8</v>
      </c>
      <c r="LC304" s="1">
        <v>5.3064768297145403E-8</v>
      </c>
      <c r="LD304" s="1">
        <v>2.3987863155855402E-7</v>
      </c>
      <c r="LE304" s="1">
        <v>5.6884327556210803E-7</v>
      </c>
      <c r="LF304" s="1">
        <v>3.25089710095678E-7</v>
      </c>
      <c r="LG304" s="1">
        <v>7.7343391436021402E-8</v>
      </c>
      <c r="LH304" s="1">
        <v>3.46557184793176E-8</v>
      </c>
      <c r="LI304" s="1">
        <v>1.18077575900318E-6</v>
      </c>
      <c r="LJ304" s="1">
        <v>1.4547049331752399E-7</v>
      </c>
      <c r="LK304" s="1">
        <v>4.5872547961221598E-7</v>
      </c>
      <c r="LL304" s="1">
        <v>5.3731587522769503E-8</v>
      </c>
      <c r="LM304" s="1">
        <v>6.0436894879333596E-8</v>
      </c>
      <c r="LN304" s="1">
        <v>3.2805984798461499E-7</v>
      </c>
      <c r="LO304" s="1">
        <v>1.28415081609344E-6</v>
      </c>
      <c r="LP304" s="1">
        <v>1.62727220082409E-7</v>
      </c>
      <c r="LQ304" s="1">
        <v>4.0742414325307902E-8</v>
      </c>
      <c r="LR304" s="1">
        <v>1.5889232081114801E-7</v>
      </c>
      <c r="LS304" s="1">
        <v>9.3039116951636099E-7</v>
      </c>
      <c r="LT304" s="1">
        <v>4.7155200945218299E-8</v>
      </c>
      <c r="LU304" s="1">
        <v>4.47201833587895E-8</v>
      </c>
      <c r="LV304" s="1">
        <v>3.86051462022925E-7</v>
      </c>
      <c r="LW304" s="1">
        <v>1.5178204469430899E-7</v>
      </c>
      <c r="LX304" s="1">
        <v>1.1983741518426999E-7</v>
      </c>
      <c r="LY304" s="1">
        <v>1.9081849318481599E-7</v>
      </c>
      <c r="LZ304" s="1">
        <v>1.66972547702562E-7</v>
      </c>
      <c r="MA304" s="1">
        <v>2.6442423075777201E-7</v>
      </c>
      <c r="MB304" s="1">
        <v>2.47485418983419E-8</v>
      </c>
      <c r="MC304" s="1">
        <v>5.9998918177826203E-7</v>
      </c>
      <c r="MD304" s="1">
        <v>7.8474545906198698E-8</v>
      </c>
      <c r="ME304" s="1">
        <v>1.58565024476026E-7</v>
      </c>
      <c r="MF304" s="1">
        <v>3.0394019589567998E-7</v>
      </c>
      <c r="MG304" s="1">
        <v>1.9018489443082101E-7</v>
      </c>
      <c r="MH304" s="1">
        <v>2.36420537906561E-7</v>
      </c>
      <c r="MI304" s="1">
        <v>1.2502391973711901E-6</v>
      </c>
      <c r="MJ304" s="1">
        <v>8.7482318196105596E-7</v>
      </c>
      <c r="MK304" s="1">
        <v>5.5952262017755102E-8</v>
      </c>
      <c r="ML304" s="1">
        <v>2.1544340051779399E-7</v>
      </c>
      <c r="MM304" s="1">
        <v>8.4831664108934102E-7</v>
      </c>
      <c r="MN304" s="1">
        <v>3.7585923772198798E-7</v>
      </c>
      <c r="MO304" s="1">
        <v>6.7553289885103205E-7</v>
      </c>
      <c r="MP304" s="1">
        <v>5.5705543109051196E-7</v>
      </c>
      <c r="MQ304" s="1">
        <v>5.2734043081666304E-7</v>
      </c>
      <c r="MR304" s="1">
        <v>1.0747579930352999E-6</v>
      </c>
      <c r="MS304" s="1">
        <v>1.40583836845912E-7</v>
      </c>
      <c r="MT304" s="1">
        <v>9.2759037236724194E-8</v>
      </c>
      <c r="MU304" s="1">
        <v>9.7071578512443394E-8</v>
      </c>
      <c r="MV304" s="1">
        <v>3.97572077735737E-7</v>
      </c>
      <c r="MW304" s="1">
        <v>8.3278159159125401E-7</v>
      </c>
      <c r="MX304" s="1">
        <v>1.16195493056401E-7</v>
      </c>
      <c r="MY304" s="1">
        <v>1.26171343817509E-7</v>
      </c>
      <c r="MZ304" s="1">
        <v>1.3169257458627301E-7</v>
      </c>
      <c r="NA304" s="1">
        <v>7.41242438215862E-9</v>
      </c>
      <c r="NB304" s="1">
        <v>1.08641418474382E-7</v>
      </c>
      <c r="NC304" s="1">
        <v>3.5804250672711602E-8</v>
      </c>
      <c r="ND304" s="1">
        <v>8.2643180598070301E-7</v>
      </c>
      <c r="NE304" s="1">
        <v>6.9025135288015502E-7</v>
      </c>
      <c r="NF304" s="1">
        <v>2.4271905716701199E-7</v>
      </c>
      <c r="NG304" s="1">
        <v>1.5062325434934599E-7</v>
      </c>
      <c r="NH304" s="1">
        <v>1.94349141447274E-7</v>
      </c>
      <c r="NI304" s="1">
        <v>2.5693897350791098E-7</v>
      </c>
      <c r="NJ304" s="1">
        <v>3.40311393645258E-8</v>
      </c>
      <c r="NK304" s="1">
        <v>1.9475937642888999E-8</v>
      </c>
      <c r="NL304" s="1">
        <v>6.7721441646611402E-7</v>
      </c>
      <c r="NM304" s="1">
        <v>7.5010346425714204E-7</v>
      </c>
      <c r="NN304" s="1">
        <v>8.2337676424905598E-7</v>
      </c>
      <c r="NO304" s="1">
        <v>0</v>
      </c>
      <c r="NP304" s="1">
        <v>1.2846442035890601E-6</v>
      </c>
    </row>
    <row r="305" spans="1:380" x14ac:dyDescent="0.25">
      <c r="A305" s="1">
        <v>6.5363940179468899E-9</v>
      </c>
      <c r="B305" s="1">
        <v>8.2476544238774695E-9</v>
      </c>
      <c r="C305" s="1">
        <v>1.6840420561289501E-8</v>
      </c>
      <c r="D305" s="1">
        <v>1.54065675713184E-8</v>
      </c>
      <c r="E305" s="1">
        <v>6.8731834177190602E-9</v>
      </c>
      <c r="F305" s="1">
        <v>8.4566705729724592E-9</v>
      </c>
      <c r="G305" s="1">
        <v>2.3619100748894701E-8</v>
      </c>
      <c r="H305" s="1">
        <v>2.1135291300820699E-9</v>
      </c>
      <c r="I305" s="1">
        <v>1.7766930908374101E-9</v>
      </c>
      <c r="J305" s="1">
        <v>1.83828799295164E-9</v>
      </c>
      <c r="K305" s="1">
        <v>1.00062206011387E-7</v>
      </c>
      <c r="L305" s="1">
        <v>1.73477255239517E-7</v>
      </c>
      <c r="M305" s="1">
        <v>7.7393666900553006E-8</v>
      </c>
      <c r="N305" s="1">
        <v>1.9759235283232302E-9</v>
      </c>
      <c r="O305" s="1">
        <v>1.9148597409433901E-8</v>
      </c>
      <c r="P305" s="1">
        <v>2.7589352694727999E-8</v>
      </c>
      <c r="Q305" s="1">
        <v>3.7007813580776901E-8</v>
      </c>
      <c r="R305" s="1">
        <v>5.0340136370187898E-8</v>
      </c>
      <c r="S305" s="1">
        <v>5.02956219166537E-8</v>
      </c>
      <c r="T305" s="1">
        <v>1.1192686824968701E-8</v>
      </c>
      <c r="U305" s="1">
        <v>7.3518023235664502E-9</v>
      </c>
      <c r="V305" s="1">
        <v>5.8259432793423103E-9</v>
      </c>
      <c r="W305" s="1">
        <v>9.6401426007299304E-9</v>
      </c>
      <c r="X305" s="1">
        <v>4.5284939903579598E-8</v>
      </c>
      <c r="Y305" s="1">
        <v>7.5628102958465197E-9</v>
      </c>
      <c r="Z305" s="1">
        <v>1.9408851169903402E-8</v>
      </c>
      <c r="AA305" s="1">
        <v>3.1146524892933399E-8</v>
      </c>
      <c r="AB305" s="1">
        <v>4.1221150080316498E-9</v>
      </c>
      <c r="AC305" s="1">
        <v>1.7705931041663801E-8</v>
      </c>
      <c r="AD305" s="1">
        <v>1.63185417871471E-8</v>
      </c>
      <c r="AE305" s="1">
        <v>2.31328735866364E-8</v>
      </c>
      <c r="AF305" s="1">
        <v>9.4835115573345804E-9</v>
      </c>
      <c r="AG305" s="1">
        <v>1.1120329622065999E-9</v>
      </c>
      <c r="AH305" s="1">
        <v>5.3943515887985102E-9</v>
      </c>
      <c r="AI305" s="1">
        <v>2.8817851751798101E-8</v>
      </c>
      <c r="AJ305" s="1">
        <v>9.8884749365845505E-9</v>
      </c>
      <c r="AK305" s="1">
        <v>2.9835130454023302E-8</v>
      </c>
      <c r="AL305" s="1">
        <v>5.5212988708186098E-8</v>
      </c>
      <c r="AM305">
        <v>0</v>
      </c>
      <c r="AN305" s="1">
        <v>3.6720775994545303E-8</v>
      </c>
      <c r="AO305" s="1">
        <v>1.2198004144142299E-7</v>
      </c>
      <c r="AP305" s="1">
        <v>1.7171661637482301E-8</v>
      </c>
      <c r="AQ305" s="1">
        <v>5.8023525317759898E-8</v>
      </c>
      <c r="AR305" s="1">
        <v>2.44446687930057E-8</v>
      </c>
      <c r="AS305" s="1">
        <v>4.9639626502507497E-8</v>
      </c>
      <c r="AT305" s="1">
        <v>7.2358374831838697E-8</v>
      </c>
      <c r="AU305" s="1">
        <v>3.5273333453156398E-8</v>
      </c>
      <c r="AV305" s="1">
        <v>7.6845086786265101E-8</v>
      </c>
      <c r="AW305" s="1">
        <v>1.3008019244850899E-7</v>
      </c>
      <c r="AX305" s="1">
        <v>2.4108354979450001E-7</v>
      </c>
      <c r="AY305" s="1">
        <v>1.3963429600962399E-7</v>
      </c>
      <c r="AZ305" s="1">
        <v>9.8490732906551199E-8</v>
      </c>
      <c r="BA305" s="1">
        <v>1.7623694155324999E-8</v>
      </c>
      <c r="BB305" s="1">
        <v>2.0848984638111999E-7</v>
      </c>
      <c r="BC305" s="1">
        <v>6.6290197353811897E-7</v>
      </c>
      <c r="BD305" s="1">
        <v>1.4266598153431701E-7</v>
      </c>
      <c r="BE305" s="1">
        <v>5.6103740273953101E-8</v>
      </c>
      <c r="BF305" s="1">
        <v>1.2023872192809399E-7</v>
      </c>
      <c r="BG305" s="1">
        <v>4.66593517041707E-8</v>
      </c>
      <c r="BH305" s="1">
        <v>1.3604276963746501E-7</v>
      </c>
      <c r="BI305" s="1">
        <v>1.44081907137259E-7</v>
      </c>
      <c r="BJ305" s="1">
        <v>2.2256791481022099E-7</v>
      </c>
      <c r="BK305" s="1">
        <v>2.42536973177143E-7</v>
      </c>
      <c r="BL305" s="1">
        <v>2.7802000448654002E-7</v>
      </c>
      <c r="BM305" s="1">
        <v>1.4058584299982699E-7</v>
      </c>
      <c r="BN305" s="1">
        <v>4.5674289784711699E-7</v>
      </c>
      <c r="BO305" s="1">
        <v>4.6814620079233802E-8</v>
      </c>
      <c r="BP305" s="1">
        <v>8.5274076875085101E-8</v>
      </c>
      <c r="BQ305" s="1">
        <v>3.4728951954275E-7</v>
      </c>
      <c r="BR305" s="1">
        <v>2.8434435075445502E-7</v>
      </c>
      <c r="BS305" s="1">
        <v>9.3703225588229095E-8</v>
      </c>
      <c r="BT305" s="1">
        <v>3.5909649439977098E-7</v>
      </c>
      <c r="BU305" s="1">
        <v>1.8474041886216901E-7</v>
      </c>
      <c r="BV305" s="1">
        <v>6.7892366823409504E-8</v>
      </c>
      <c r="BW305" s="1">
        <v>1.13712396609877E-7</v>
      </c>
      <c r="BX305" s="1">
        <v>5.3772745835778602E-8</v>
      </c>
      <c r="BY305" s="1">
        <v>1.14484933500176E-7</v>
      </c>
      <c r="BZ305" s="1">
        <v>3.0902555483869298E-7</v>
      </c>
      <c r="CA305" s="1">
        <v>2.5990395113712598E-7</v>
      </c>
      <c r="CB305" s="1">
        <v>1.1955091820662001E-7</v>
      </c>
      <c r="CC305" s="1">
        <v>3.3487289347943499E-7</v>
      </c>
      <c r="CD305" s="1">
        <v>1.13451730759159E-7</v>
      </c>
      <c r="CE305" s="1">
        <v>1.00664404435345E-7</v>
      </c>
      <c r="CF305" s="1">
        <v>1.2869469824476401E-7</v>
      </c>
      <c r="CG305" s="1">
        <v>2.2688307871177499E-8</v>
      </c>
      <c r="CH305" s="1">
        <v>1.1260658514318999E-7</v>
      </c>
      <c r="CI305" s="1">
        <v>1.30209584879615E-7</v>
      </c>
      <c r="CJ305">
        <v>0</v>
      </c>
      <c r="CK305" s="1">
        <v>2.0077069186435999E-7</v>
      </c>
      <c r="CL305" s="1">
        <v>1.4574792421849199E-7</v>
      </c>
      <c r="CM305" s="1">
        <v>5.5649915011418997E-7</v>
      </c>
      <c r="CN305" s="1">
        <v>3.4952523455496598E-7</v>
      </c>
      <c r="CO305" s="1">
        <v>3.4596345924322801E-7</v>
      </c>
      <c r="CP305" s="1">
        <v>1.9151254616580299E-7</v>
      </c>
      <c r="CQ305" s="1">
        <v>8.3381626481594799E-7</v>
      </c>
      <c r="CR305" s="1">
        <v>5.02149455278801E-8</v>
      </c>
      <c r="CS305" s="1">
        <v>3.3369342452707599E-7</v>
      </c>
      <c r="CT305" s="1">
        <v>5.5232024872435596E-7</v>
      </c>
      <c r="CU305" s="1">
        <v>2.8113396564385803E-7</v>
      </c>
      <c r="CV305" s="1">
        <v>3.1579868677550002E-7</v>
      </c>
      <c r="CW305" s="1">
        <v>6.2469302603644898E-8</v>
      </c>
      <c r="CX305" s="1">
        <v>3.2081402896578397E-7</v>
      </c>
      <c r="CY305" s="1">
        <v>5.7807235423905599E-7</v>
      </c>
      <c r="CZ305" s="1">
        <v>5.4554066867841802E-8</v>
      </c>
      <c r="DA305" s="1">
        <v>1.83867075169723E-7</v>
      </c>
      <c r="DB305" s="1">
        <v>1.4042978989973999E-7</v>
      </c>
      <c r="DC305" s="1">
        <v>7.8219143062368806E-8</v>
      </c>
      <c r="DD305" s="1">
        <v>1.5951341768821701E-7</v>
      </c>
      <c r="DE305" s="1">
        <v>9.30321331369897E-8</v>
      </c>
      <c r="DF305" s="1">
        <v>5.1979630418072996E-7</v>
      </c>
      <c r="DG305" s="1">
        <v>5.87549680498897E-7</v>
      </c>
      <c r="DH305" s="1">
        <v>3.2759019620765897E-7</v>
      </c>
      <c r="DI305" s="1">
        <v>1.10625475220554E-8</v>
      </c>
      <c r="DJ305" s="1">
        <v>3.5416988187245597E-11</v>
      </c>
      <c r="DK305" s="1">
        <v>6.3412436141926998E-9</v>
      </c>
      <c r="DL305" s="1">
        <v>9.3484486932656905E-9</v>
      </c>
      <c r="DM305" s="1">
        <v>1.25187008538245E-8</v>
      </c>
      <c r="DN305" s="1">
        <v>9.7714785957228902E-8</v>
      </c>
      <c r="DO305" s="1">
        <v>3.8101799404326298E-8</v>
      </c>
      <c r="DP305" s="1">
        <v>2.23492744090741E-8</v>
      </c>
      <c r="DQ305" s="1">
        <v>3.2705974542545301E-9</v>
      </c>
      <c r="DR305" s="1">
        <v>1.3773998303477999E-8</v>
      </c>
      <c r="DS305" s="1">
        <v>3.6137275501117701E-8</v>
      </c>
      <c r="DT305" s="1">
        <v>1.6395332641126E-8</v>
      </c>
      <c r="DU305" s="1">
        <v>2.00117702023365E-7</v>
      </c>
      <c r="DV305" s="1">
        <v>1.72294906991591E-7</v>
      </c>
      <c r="DW305" s="1">
        <v>1.08762718608337E-7</v>
      </c>
      <c r="DX305" s="1">
        <v>2.3063047013467099E-7</v>
      </c>
      <c r="DY305" s="1">
        <v>1.26784864419588E-7</v>
      </c>
      <c r="DZ305" s="1">
        <v>4.4101176732187099E-7</v>
      </c>
      <c r="EA305" s="1">
        <v>8.0968889138550605E-8</v>
      </c>
      <c r="EB305" s="1">
        <v>9.6744372095888096E-8</v>
      </c>
      <c r="EC305" s="1">
        <v>1.8533522281623699E-6</v>
      </c>
      <c r="ED305" s="1">
        <v>1.2018956521296201E-7</v>
      </c>
      <c r="EE305" s="1">
        <v>2.06552340738514E-7</v>
      </c>
      <c r="EF305" s="1">
        <v>1.3074217456974799E-7</v>
      </c>
      <c r="EG305" s="1">
        <v>1.06211417658551E-8</v>
      </c>
      <c r="EH305" s="1">
        <v>3.4442104669905102E-8</v>
      </c>
      <c r="EI305" s="1">
        <v>1.00337867949012E-8</v>
      </c>
      <c r="EJ305" s="1">
        <v>5.8332719365501801E-8</v>
      </c>
      <c r="EK305" s="1">
        <v>2.3289471217012298E-8</v>
      </c>
      <c r="EL305" s="1">
        <v>7.8126009209601096E-8</v>
      </c>
      <c r="EM305" s="1">
        <v>2.5052368597793602E-8</v>
      </c>
      <c r="EN305" s="1">
        <v>1.15185128836555E-7</v>
      </c>
      <c r="EO305" s="1">
        <v>1.5250655731626401E-7</v>
      </c>
      <c r="EP305" s="1">
        <v>3.70505227088198E-8</v>
      </c>
      <c r="EQ305" s="1">
        <v>5.9630359432386501E-8</v>
      </c>
      <c r="ER305" s="1">
        <v>8.3354877797685097E-7</v>
      </c>
      <c r="ES305" s="1">
        <v>3.4786584829321203E-7</v>
      </c>
      <c r="ET305" s="1">
        <v>4.1136194324485699E-9</v>
      </c>
      <c r="EU305" s="1">
        <v>4.57676423613318E-10</v>
      </c>
      <c r="EV305" s="1">
        <v>1.3260953072133799E-8</v>
      </c>
      <c r="EW305" s="1">
        <v>1.2908062192329399E-7</v>
      </c>
      <c r="EX305" s="1">
        <v>1.9528279026209099E-7</v>
      </c>
      <c r="EY305" s="1">
        <v>1.9584665283274401E-7</v>
      </c>
      <c r="EZ305" s="1">
        <v>1.17771667931453E-7</v>
      </c>
      <c r="FA305" s="1">
        <v>1.5410128495925302E-8</v>
      </c>
      <c r="FB305" s="1">
        <v>1.96602312521831E-7</v>
      </c>
      <c r="FC305" s="1">
        <v>1.0768033419894601E-7</v>
      </c>
      <c r="FD305" s="1">
        <v>5.4291188197666203E-8</v>
      </c>
      <c r="FE305" s="1">
        <v>8.1742485872664804E-8</v>
      </c>
      <c r="FF305" s="1">
        <v>5.5312658064735298E-8</v>
      </c>
      <c r="FG305" s="1">
        <v>4.3040372362082603E-8</v>
      </c>
      <c r="FH305" s="1">
        <v>1.7874892587758801E-8</v>
      </c>
      <c r="FI305" s="1">
        <v>1.36235888720684E-8</v>
      </c>
      <c r="FJ305" s="1">
        <v>9.42333698702384E-9</v>
      </c>
      <c r="FK305" s="1">
        <v>3.8874426787947203E-8</v>
      </c>
      <c r="FL305" s="1">
        <v>7.1776827369217906E-8</v>
      </c>
      <c r="FM305" s="1">
        <v>4.1635441086846601E-7</v>
      </c>
      <c r="FN305" s="1">
        <v>2.23449307474595E-7</v>
      </c>
      <c r="FO305" s="1">
        <v>3.2270927083845299E-7</v>
      </c>
      <c r="FP305" s="1">
        <v>3.3603853317529501E-7</v>
      </c>
      <c r="FQ305" s="1">
        <v>2.7938200935223301E-8</v>
      </c>
      <c r="FR305" s="1">
        <v>1.2161856978751301E-8</v>
      </c>
      <c r="FS305" s="1">
        <v>1.3148852335181501E-7</v>
      </c>
      <c r="FT305" s="1">
        <v>2.4743854570856901E-7</v>
      </c>
      <c r="FU305" s="1">
        <v>7.9256168843651002E-8</v>
      </c>
      <c r="FV305" s="1">
        <v>7.3502354015213496E-7</v>
      </c>
      <c r="FW305" s="1">
        <v>5.2185808487820696E-7</v>
      </c>
      <c r="FX305" s="1">
        <v>1.34645711462588E-7</v>
      </c>
      <c r="FY305" s="1">
        <v>2.8375819922456101E-7</v>
      </c>
      <c r="FZ305" s="1">
        <v>1.9780123465960299E-7</v>
      </c>
      <c r="GA305">
        <v>0</v>
      </c>
      <c r="GB305" s="1">
        <v>8.5860079466129495E-8</v>
      </c>
      <c r="GC305" s="1">
        <v>7.5015016669041803E-7</v>
      </c>
      <c r="GD305" s="1">
        <v>2.5919500293705499E-7</v>
      </c>
      <c r="GE305" s="1">
        <v>4.8867126536979704E-7</v>
      </c>
      <c r="GF305" s="1">
        <v>7.2939042962711094E-8</v>
      </c>
      <c r="GG305" s="1">
        <v>2.4544732285568999E-7</v>
      </c>
      <c r="GH305" s="1">
        <v>1.0876589066052201E-6</v>
      </c>
      <c r="GI305" s="1">
        <v>5.8652445930613096E-7</v>
      </c>
      <c r="GJ305" s="1">
        <v>2.5396729495425802E-7</v>
      </c>
      <c r="GK305" s="1">
        <v>1.20548220004618E-7</v>
      </c>
      <c r="GL305" s="1">
        <v>0</v>
      </c>
      <c r="GM305" s="1">
        <v>5.9805156107382902E-9</v>
      </c>
      <c r="GN305" s="1">
        <v>1.52156623036136E-8</v>
      </c>
      <c r="GO305" s="1">
        <v>1.73588607517291E-8</v>
      </c>
      <c r="GP305" s="1">
        <v>3.3684228260583597E-8</v>
      </c>
      <c r="GQ305" s="1">
        <v>2.76164694068759E-9</v>
      </c>
      <c r="GR305" s="1">
        <v>1.86726523542424E-8</v>
      </c>
      <c r="GS305" s="1">
        <v>7.3267844672015103E-9</v>
      </c>
      <c r="GT305" s="1">
        <v>0</v>
      </c>
      <c r="GU305" s="1">
        <v>3.1122133134037998E-9</v>
      </c>
      <c r="GV305" s="1">
        <v>5.8977142459716296E-9</v>
      </c>
      <c r="GW305" s="1">
        <v>3.0870057438286602E-9</v>
      </c>
      <c r="GX305" s="1">
        <v>1.81071373177159E-8</v>
      </c>
      <c r="GY305" s="1">
        <v>1.1584334911789999E-8</v>
      </c>
      <c r="GZ305" s="1">
        <v>9.8110977924819704E-10</v>
      </c>
      <c r="HA305" s="1">
        <v>7.6600483757243692E-9</v>
      </c>
      <c r="HB305" s="1">
        <v>5.0720061666957498E-8</v>
      </c>
      <c r="HC305" s="1">
        <v>1.0861875353347E-8</v>
      </c>
      <c r="HD305" s="1">
        <v>2.3395917956725401E-8</v>
      </c>
      <c r="HE305" s="1">
        <v>0</v>
      </c>
      <c r="HF305" s="1">
        <v>9.6526006183694006E-9</v>
      </c>
      <c r="HG305" s="1">
        <v>7.5877880518422294E-8</v>
      </c>
      <c r="HH305" s="1">
        <v>4.0982467079289701E-9</v>
      </c>
      <c r="HI305" s="1">
        <v>9.73215910409712E-9</v>
      </c>
      <c r="HJ305" s="1">
        <v>1.8774546901755301E-8</v>
      </c>
      <c r="HK305" s="1">
        <v>8.0708029622450698E-9</v>
      </c>
      <c r="HL305" s="1">
        <v>7.7315070442635192E-9</v>
      </c>
      <c r="HM305" s="1">
        <v>1.8926317638579198E-9</v>
      </c>
      <c r="HN305" s="1">
        <v>9.1957425681737605E-11</v>
      </c>
      <c r="HO305" s="1">
        <v>0</v>
      </c>
      <c r="HP305" s="1">
        <v>1.7826257107577899E-8</v>
      </c>
      <c r="HQ305" s="1">
        <v>0</v>
      </c>
      <c r="HR305">
        <v>0</v>
      </c>
      <c r="HS305" s="1">
        <v>3.8073772790633001E-8</v>
      </c>
      <c r="HT305" s="1">
        <v>1.4907649307003099E-8</v>
      </c>
      <c r="HU305">
        <v>0</v>
      </c>
      <c r="HV305" s="1">
        <v>0</v>
      </c>
      <c r="HW305">
        <v>0</v>
      </c>
      <c r="HX305" s="1">
        <v>1.5638214329813099E-8</v>
      </c>
      <c r="HY305" s="1">
        <v>4.3781096722684597E-8</v>
      </c>
      <c r="HZ305" s="1">
        <v>2.10362099433111E-8</v>
      </c>
      <c r="IA305" s="1">
        <v>4.54915834165843E-8</v>
      </c>
      <c r="IB305" s="1">
        <v>0</v>
      </c>
      <c r="IC305" s="1">
        <v>8.4512687093663302E-8</v>
      </c>
      <c r="ID305" s="1">
        <v>5.3217040152600197E-8</v>
      </c>
      <c r="IE305" s="1">
        <v>7.9245848872584306E-9</v>
      </c>
      <c r="IF305" s="1">
        <v>9.7187412384763202E-7</v>
      </c>
      <c r="IG305" s="1">
        <v>1.2189434459977999E-9</v>
      </c>
      <c r="IH305" s="1">
        <v>1.29636486292761E-7</v>
      </c>
      <c r="II305" s="1">
        <v>6.5852150381885004E-8</v>
      </c>
      <c r="IJ305" s="1">
        <v>1.21289232284708E-8</v>
      </c>
      <c r="IK305" s="1">
        <v>0</v>
      </c>
      <c r="IL305" s="1">
        <v>7.0952553405001306E-8</v>
      </c>
      <c r="IM305" s="1">
        <v>3.7218266420989299E-8</v>
      </c>
      <c r="IN305" s="1">
        <v>1.4183888223168501E-8</v>
      </c>
      <c r="IO305" s="1">
        <v>0</v>
      </c>
      <c r="IP305" s="1">
        <v>6.1739882609685902E-9</v>
      </c>
      <c r="IQ305" s="1">
        <v>3.9577538959063203E-8</v>
      </c>
      <c r="IR305" s="1">
        <v>0</v>
      </c>
      <c r="IS305" s="1">
        <v>2.0479148477503E-8</v>
      </c>
      <c r="IT305" s="1">
        <v>6.3869209444696603E-8</v>
      </c>
      <c r="IU305" s="1">
        <v>2.6506960709340201E-11</v>
      </c>
      <c r="IV305" s="1">
        <v>1.59473207077271E-8</v>
      </c>
      <c r="IW305" s="1">
        <v>2.8360022084760302E-8</v>
      </c>
      <c r="IX305" s="1">
        <v>3.4547725331112802E-9</v>
      </c>
      <c r="IY305" s="1">
        <v>3.8572112258068498E-8</v>
      </c>
      <c r="IZ305" s="1">
        <v>7.35109837795517E-9</v>
      </c>
      <c r="JA305" s="1">
        <v>3.5013201749603E-9</v>
      </c>
      <c r="JB305" s="1">
        <v>9.42180014619821E-9</v>
      </c>
      <c r="JC305" s="1">
        <v>2.4604401537438098E-9</v>
      </c>
      <c r="JD305" s="1">
        <v>2.1541052583795702E-8</v>
      </c>
      <c r="JE305" s="1">
        <v>1.15430024232771E-7</v>
      </c>
      <c r="JF305" s="1">
        <v>0</v>
      </c>
      <c r="JG305" s="1">
        <v>8.3780701757572095E-8</v>
      </c>
      <c r="JH305" s="1">
        <v>6.3225645960643606E-8</v>
      </c>
      <c r="JI305" s="1">
        <v>2.49538545086734E-8</v>
      </c>
      <c r="JJ305" s="1">
        <v>7.6061500900083897E-9</v>
      </c>
      <c r="JK305" s="1">
        <v>0</v>
      </c>
      <c r="JL305" s="1">
        <v>1.1355959754891799E-7</v>
      </c>
      <c r="JM305" s="1">
        <v>3.3538471345721997E-8</v>
      </c>
      <c r="JN305" s="1">
        <v>5.9812538900545399E-10</v>
      </c>
      <c r="JO305" s="1">
        <v>1.8511013529423501E-7</v>
      </c>
      <c r="JP305" s="1">
        <v>0</v>
      </c>
      <c r="JQ305" s="1">
        <v>0</v>
      </c>
      <c r="JR305" s="1">
        <v>0</v>
      </c>
      <c r="JS305" s="1">
        <v>3.0399388550665001E-9</v>
      </c>
      <c r="JT305" s="1">
        <v>4.1735081978198798E-7</v>
      </c>
      <c r="JU305" s="1">
        <v>1.9942302991492499E-7</v>
      </c>
      <c r="JV305" s="1">
        <v>1.6374291846138499E-7</v>
      </c>
      <c r="JW305" s="1">
        <v>3.2091921497351302E-8</v>
      </c>
      <c r="JX305" s="1">
        <v>9.6267754994654795E-8</v>
      </c>
      <c r="JY305" s="1">
        <v>1.5319710823782999E-8</v>
      </c>
      <c r="JZ305" s="1">
        <v>2.1518087445001599E-8</v>
      </c>
      <c r="KA305" s="1">
        <v>8.7482980671208303E-9</v>
      </c>
      <c r="KB305" s="1">
        <v>6.6231699335639201E-8</v>
      </c>
      <c r="KC305" s="1">
        <v>4.6665674915824699E-8</v>
      </c>
      <c r="KD305" s="1">
        <v>3.2880304542749998E-8</v>
      </c>
      <c r="KE305" s="1">
        <v>4.4354406004646801E-8</v>
      </c>
      <c r="KF305" s="1">
        <v>1.7045748792726199E-8</v>
      </c>
      <c r="KG305" s="1">
        <v>5.3062432706950898E-9</v>
      </c>
      <c r="KH305" s="1">
        <v>2.2096449866898699E-7</v>
      </c>
      <c r="KI305" s="1">
        <v>1.10043227383558E-8</v>
      </c>
      <c r="KJ305" s="1">
        <v>1.76379670064063E-8</v>
      </c>
      <c r="KK305" s="1">
        <v>3.93037497941963E-10</v>
      </c>
      <c r="KL305" s="1">
        <v>1.4667217400406801E-9</v>
      </c>
      <c r="KM305" s="1">
        <v>8.5183010937902395E-10</v>
      </c>
      <c r="KN305" s="1">
        <v>4.9878541679899396E-9</v>
      </c>
      <c r="KO305" s="1">
        <v>1.1973790248796999E-7</v>
      </c>
      <c r="KP305" s="1">
        <v>3.4206672265667502E-6</v>
      </c>
      <c r="KQ305" s="1">
        <v>2.18407230066013E-7</v>
      </c>
      <c r="KR305" s="1">
        <v>2.3691469548994401E-7</v>
      </c>
      <c r="KS305" s="1">
        <v>3.4378570145862001E-7</v>
      </c>
      <c r="KT305" s="1">
        <v>3.2599804364637299E-7</v>
      </c>
      <c r="KU305" s="1">
        <v>1.4618626219527101E-7</v>
      </c>
      <c r="KV305" s="1">
        <v>6.7979927224867902E-8</v>
      </c>
      <c r="KW305" s="1">
        <v>1.54739093573093E-7</v>
      </c>
      <c r="KX305" s="1">
        <v>0</v>
      </c>
      <c r="KY305" s="1">
        <v>2.07169838269033E-6</v>
      </c>
      <c r="KZ305" s="1">
        <v>2.4200252549734501E-6</v>
      </c>
      <c r="LA305" s="1">
        <v>1.8459975327442301E-7</v>
      </c>
      <c r="LB305" s="1">
        <v>2.2548998932538599E-8</v>
      </c>
      <c r="LC305" s="1">
        <v>6.9327809922518201E-10</v>
      </c>
      <c r="LD305" s="1">
        <v>5.2300101082731998E-8</v>
      </c>
      <c r="LE305" s="1">
        <v>4.8704126061562101E-8</v>
      </c>
      <c r="LF305" s="1">
        <v>3.58693886629611E-8</v>
      </c>
      <c r="LG305" s="1">
        <v>1.5184332226215E-8</v>
      </c>
      <c r="LH305" s="1">
        <v>1.2104347371574299E-8</v>
      </c>
      <c r="LI305" s="1">
        <v>3.2555714674657397E-7</v>
      </c>
      <c r="LJ305" s="1">
        <v>1.9526135387134201E-8</v>
      </c>
      <c r="LK305" s="1">
        <v>7.8196793216794297E-8</v>
      </c>
      <c r="LL305" s="1">
        <v>1.9943151621659401E-8</v>
      </c>
      <c r="LM305" s="1">
        <v>1.73779427597411E-8</v>
      </c>
      <c r="LN305" s="1">
        <v>2.1386425867778601E-8</v>
      </c>
      <c r="LO305" s="1">
        <v>2.3136858278046299E-7</v>
      </c>
      <c r="LP305" s="1">
        <v>2.5967920251855399E-8</v>
      </c>
      <c r="LQ305" s="1">
        <v>1.5434097189577302E-8</v>
      </c>
      <c r="LR305" s="1">
        <v>8.0716457646175399E-8</v>
      </c>
      <c r="LS305" s="1">
        <v>1.1178212412062199E-6</v>
      </c>
      <c r="LT305" s="1">
        <v>4.37951959574716E-8</v>
      </c>
      <c r="LU305" s="1">
        <v>9.8253654915251899E-9</v>
      </c>
      <c r="LV305" s="1">
        <v>8.0818842707228002E-8</v>
      </c>
      <c r="LW305" s="1">
        <v>9.2764964768811703E-8</v>
      </c>
      <c r="LX305" s="1">
        <v>1.97950882624863E-8</v>
      </c>
      <c r="LY305" s="1">
        <v>7.5421304001020796E-8</v>
      </c>
      <c r="LZ305" s="1">
        <v>6.9755321384011404E-8</v>
      </c>
      <c r="MA305" s="1">
        <v>1.48721877762787E-7</v>
      </c>
      <c r="MB305">
        <v>0</v>
      </c>
      <c r="MC305" s="1">
        <v>1.7307687536515402E-8</v>
      </c>
      <c r="MD305" s="1">
        <v>2.3341596661060701E-9</v>
      </c>
      <c r="ME305" s="1">
        <v>7.4362941995894999E-9</v>
      </c>
      <c r="MF305" s="1">
        <v>2.1117879582965399E-8</v>
      </c>
      <c r="MG305" s="1">
        <v>1.24880551982864E-8</v>
      </c>
      <c r="MH305" s="1">
        <v>2.90101630078382E-8</v>
      </c>
      <c r="MI305" s="1">
        <v>1.76561192764543E-8</v>
      </c>
      <c r="MJ305" s="1">
        <v>3.5030622819804401E-8</v>
      </c>
      <c r="MK305" s="1">
        <v>2.1585859612701101E-9</v>
      </c>
      <c r="ML305" s="1">
        <v>7.5959625730997592E-9</v>
      </c>
      <c r="MM305" s="1">
        <v>3.5206850356310197E-8</v>
      </c>
      <c r="MN305" s="1">
        <v>1.81973012972604E-8</v>
      </c>
      <c r="MO305" s="1">
        <v>3.27060747840103E-8</v>
      </c>
      <c r="MP305" s="1">
        <v>2.6969943211032701E-8</v>
      </c>
      <c r="MQ305" s="1">
        <v>1.7191858854872201E-8</v>
      </c>
      <c r="MR305" s="1">
        <v>2.36865290040329E-8</v>
      </c>
      <c r="MS305" s="1">
        <v>8.6497290086782307E-9</v>
      </c>
      <c r="MT305" s="1">
        <v>2.4227855224427902E-7</v>
      </c>
      <c r="MU305" s="1">
        <v>1.12208336285797E-7</v>
      </c>
      <c r="MV305" s="1">
        <v>1.77672264043089E-7</v>
      </c>
      <c r="MW305" s="1">
        <v>8.6554931215355203E-9</v>
      </c>
      <c r="MX305" s="1">
        <v>1.17079505623984E-7</v>
      </c>
      <c r="MY305" s="1">
        <v>3.2060362644597797E-8</v>
      </c>
      <c r="MZ305" s="1">
        <v>6.6407807477369104E-8</v>
      </c>
      <c r="NA305" s="1">
        <v>3.8685638914546698E-9</v>
      </c>
      <c r="NB305" s="1">
        <v>7.6293132862206294E-8</v>
      </c>
      <c r="NC305" s="1">
        <v>2.5535129861397598E-8</v>
      </c>
      <c r="ND305" s="1">
        <v>1.37975868820636E-7</v>
      </c>
      <c r="NE305" s="1">
        <v>8.4344605893443896E-8</v>
      </c>
      <c r="NF305" s="1">
        <v>1.0886951887646501E-7</v>
      </c>
      <c r="NG305" s="1">
        <v>1.91608984576469E-7</v>
      </c>
      <c r="NH305" s="1">
        <v>1.5864645353547401E-7</v>
      </c>
      <c r="NI305" s="1">
        <v>5.5482239841653203E-8</v>
      </c>
      <c r="NJ305" s="1">
        <v>4.3798345945500399E-9</v>
      </c>
      <c r="NK305" s="1">
        <v>1.93999393077789E-8</v>
      </c>
      <c r="NL305" s="1">
        <v>7.1541130584067204E-7</v>
      </c>
      <c r="NM305" s="1">
        <v>2.0149989659100701E-6</v>
      </c>
      <c r="NN305" s="1">
        <v>1.26428129404383E-6</v>
      </c>
      <c r="NO305" s="1">
        <v>0</v>
      </c>
      <c r="NP305" s="1">
        <v>6.5363940179468899E-9</v>
      </c>
    </row>
    <row r="306" spans="1:380" x14ac:dyDescent="0.25">
      <c r="A306" s="1">
        <v>1.46056558200104E-8</v>
      </c>
      <c r="B306" s="1">
        <v>1.00244784875822E-8</v>
      </c>
      <c r="C306" s="1">
        <v>1.3905880556480799E-8</v>
      </c>
      <c r="D306" s="1">
        <v>1.48481608973067E-8</v>
      </c>
      <c r="E306" s="1">
        <v>8.5907312827963797E-9</v>
      </c>
      <c r="F306" s="1">
        <v>2.9149899482864202E-9</v>
      </c>
      <c r="G306" s="1">
        <v>1.1505701984883301E-9</v>
      </c>
      <c r="H306" s="1">
        <v>2.1667050431068799E-8</v>
      </c>
      <c r="I306" s="1">
        <v>3.3493815978055001E-9</v>
      </c>
      <c r="J306" s="1">
        <v>3.2041606419535502E-9</v>
      </c>
      <c r="K306" s="1">
        <v>2.1449746078009099E-8</v>
      </c>
      <c r="L306" s="1">
        <v>4.4393641542443799E-9</v>
      </c>
      <c r="M306" s="1">
        <v>2.32357000533855E-8</v>
      </c>
      <c r="N306" s="1">
        <v>2.13629697325294E-9</v>
      </c>
      <c r="O306" s="1">
        <v>1.4146175750768099E-7</v>
      </c>
      <c r="P306" s="1">
        <v>8.5222029484369894E-8</v>
      </c>
      <c r="Q306" s="1">
        <v>7.8010301474266997E-8</v>
      </c>
      <c r="R306" s="1">
        <v>3.1974638207580499E-7</v>
      </c>
      <c r="S306" s="1">
        <v>3.0038778170969799E-7</v>
      </c>
      <c r="T306" s="1">
        <v>2.0411714925256499E-8</v>
      </c>
      <c r="U306" s="1">
        <v>8.1009876629325597E-8</v>
      </c>
      <c r="V306" s="1">
        <v>5.4830470238808601E-9</v>
      </c>
      <c r="W306" s="1">
        <v>4.4020367336997596E-9</v>
      </c>
      <c r="X306" s="1">
        <v>2.2968819948571201E-8</v>
      </c>
      <c r="Y306" s="1">
        <v>6.2859144383573998E-9</v>
      </c>
      <c r="Z306" s="1">
        <v>2.0162911330959299E-8</v>
      </c>
      <c r="AA306" s="1">
        <v>2.9942563625494903E-8</v>
      </c>
      <c r="AB306" s="1">
        <v>4.5091828456625498E-9</v>
      </c>
      <c r="AC306" s="1">
        <v>1.6704979740570901E-8</v>
      </c>
      <c r="AD306" s="1">
        <v>2.5701744365717799E-8</v>
      </c>
      <c r="AE306" s="1">
        <v>1.7627710559983902E-8</v>
      </c>
      <c r="AF306" s="1">
        <v>9.1166988561081504E-9</v>
      </c>
      <c r="AG306" s="1">
        <v>1.2078963133276201E-9</v>
      </c>
      <c r="AH306" s="1">
        <v>5.08846013986805E-9</v>
      </c>
      <c r="AI306" s="1">
        <v>4.5388914655025801E-8</v>
      </c>
      <c r="AJ306" s="1">
        <v>7.4235112810432502E-9</v>
      </c>
      <c r="AK306" s="1">
        <v>9.4370720882993799E-9</v>
      </c>
      <c r="AL306" s="1">
        <v>7.8122585781145799E-9</v>
      </c>
      <c r="AM306" s="1">
        <v>0</v>
      </c>
      <c r="AN306" s="1">
        <v>8.1945857623515099E-9</v>
      </c>
      <c r="AO306" s="1">
        <v>2.1712284939202299E-8</v>
      </c>
      <c r="AP306" s="1">
        <v>6.5384626909442101E-9</v>
      </c>
      <c r="AQ306" s="1">
        <v>2.38841312666891E-8</v>
      </c>
      <c r="AR306" s="1">
        <v>1.07225605581614E-8</v>
      </c>
      <c r="AS306" s="1">
        <v>1.8655613560567001E-8</v>
      </c>
      <c r="AT306" s="1">
        <v>2.4964661342967899E-8</v>
      </c>
      <c r="AU306" s="1">
        <v>1.6253105820383799E-8</v>
      </c>
      <c r="AV306" s="1">
        <v>3.0888558494827103E-8</v>
      </c>
      <c r="AW306" s="1">
        <v>2.5492625685803E-8</v>
      </c>
      <c r="AX306" s="1">
        <v>9.3061582121378202E-8</v>
      </c>
      <c r="AY306" s="1">
        <v>6.1151590857565801E-8</v>
      </c>
      <c r="AZ306" s="1">
        <v>3.1146430831547601E-8</v>
      </c>
      <c r="BA306" s="1">
        <v>1.42929875021296E-8</v>
      </c>
      <c r="BB306" s="1">
        <v>1.05785631327184E-7</v>
      </c>
      <c r="BC306" s="1">
        <v>2.3617127285707101E-8</v>
      </c>
      <c r="BD306" s="1">
        <v>6.9594934409555797E-9</v>
      </c>
      <c r="BE306" s="1">
        <v>1.07630248482285E-7</v>
      </c>
      <c r="BF306" s="1">
        <v>7.9928210902424402E-9</v>
      </c>
      <c r="BG306" s="1">
        <v>3.4918301095354101E-8</v>
      </c>
      <c r="BH306" s="1">
        <v>3.1747268882833297E-8</v>
      </c>
      <c r="BI306" s="1">
        <v>6.4634974306764504E-8</v>
      </c>
      <c r="BJ306" s="1">
        <v>2.4500135772408297E-7</v>
      </c>
      <c r="BK306" s="1">
        <v>1.43365150218155E-7</v>
      </c>
      <c r="BL306" s="1">
        <v>3.3214113201878098E-7</v>
      </c>
      <c r="BM306" s="1">
        <v>1.27088072667152E-7</v>
      </c>
      <c r="BN306" s="1">
        <v>3.8026933001695798E-7</v>
      </c>
      <c r="BO306" s="1">
        <v>2.7996897446103E-8</v>
      </c>
      <c r="BP306" s="1">
        <v>8.5532969038530797E-8</v>
      </c>
      <c r="BQ306" s="1">
        <v>5.5796930993906302E-7</v>
      </c>
      <c r="BR306" s="1">
        <v>6.3103052327569699E-8</v>
      </c>
      <c r="BS306" s="1">
        <v>5.6088344345342701E-8</v>
      </c>
      <c r="BT306" s="1">
        <v>1.5979356576528801E-7</v>
      </c>
      <c r="BU306" s="1">
        <v>3.45878650211886E-8</v>
      </c>
      <c r="BV306" s="1">
        <v>1.2905704684249201E-8</v>
      </c>
      <c r="BW306" s="1">
        <v>9.0119337918716703E-8</v>
      </c>
      <c r="BX306" s="1">
        <v>4.4728869577258E-8</v>
      </c>
      <c r="BY306" s="1">
        <v>1.9210617756325099E-7</v>
      </c>
      <c r="BZ306" s="1">
        <v>6.3177034553593599E-7</v>
      </c>
      <c r="CA306" s="1">
        <v>3.4897730352545102E-7</v>
      </c>
      <c r="CB306" s="1">
        <v>2.2288468263438301E-7</v>
      </c>
      <c r="CC306" s="1">
        <v>1.10395278882297E-7</v>
      </c>
      <c r="CD306" s="1">
        <v>2.79442545618948E-8</v>
      </c>
      <c r="CE306" s="1">
        <v>4.8899711779285901E-8</v>
      </c>
      <c r="CF306" s="1">
        <v>1.5238144510977599E-7</v>
      </c>
      <c r="CG306" s="1">
        <v>4.42502877351847E-8</v>
      </c>
      <c r="CH306" s="1">
        <v>1.46630938353104E-8</v>
      </c>
      <c r="CI306" s="1">
        <v>4.3019267423071899E-8</v>
      </c>
      <c r="CJ306" s="1">
        <v>0</v>
      </c>
      <c r="CK306" s="1">
        <v>1.5798992326178701E-7</v>
      </c>
      <c r="CL306" s="1">
        <v>2.6574683913800901E-8</v>
      </c>
      <c r="CM306" s="1">
        <v>5.5084867154540095E-7</v>
      </c>
      <c r="CN306" s="1">
        <v>2.5949705001502499E-7</v>
      </c>
      <c r="CO306" s="1">
        <v>3.7926704983578998E-7</v>
      </c>
      <c r="CP306" s="1">
        <v>1.3369267050356E-7</v>
      </c>
      <c r="CQ306" s="1">
        <v>2.2110761822584801E-7</v>
      </c>
      <c r="CR306" s="1">
        <v>1.8392307647683001E-8</v>
      </c>
      <c r="CS306" s="1">
        <v>2.0643200524574199E-7</v>
      </c>
      <c r="CT306" s="1">
        <v>2.2215711398017899E-7</v>
      </c>
      <c r="CU306" s="1">
        <v>1.4116416920551299E-7</v>
      </c>
      <c r="CV306" s="1">
        <v>1.1329387271420501E-7</v>
      </c>
      <c r="CW306" s="1">
        <v>5.7407385834017703E-8</v>
      </c>
      <c r="CX306" s="1">
        <v>9.9530430966424097E-8</v>
      </c>
      <c r="CY306" s="1">
        <v>1.43398673054181E-7</v>
      </c>
      <c r="CZ306" s="1">
        <v>4.45208116854642E-8</v>
      </c>
      <c r="DA306" s="1">
        <v>5.7075660441382998E-8</v>
      </c>
      <c r="DB306" s="1">
        <v>8.86337316694254E-8</v>
      </c>
      <c r="DC306" s="1">
        <v>2.53803003575854E-8</v>
      </c>
      <c r="DD306" s="1">
        <v>4.7162109845914199E-7</v>
      </c>
      <c r="DE306" s="1">
        <v>7.7962589723441301E-9</v>
      </c>
      <c r="DF306" s="1">
        <v>8.35001487026251E-8</v>
      </c>
      <c r="DG306" s="1">
        <v>8.2958296800831798E-7</v>
      </c>
      <c r="DH306" s="1">
        <v>8.0370385261140302E-8</v>
      </c>
      <c r="DI306" s="1">
        <v>2.8362270705838599E-8</v>
      </c>
      <c r="DJ306" s="1">
        <v>1.62314635329146E-9</v>
      </c>
      <c r="DK306" s="1">
        <v>3.4103096227937301E-9</v>
      </c>
      <c r="DL306" s="1">
        <v>1.6437809648757099E-8</v>
      </c>
      <c r="DM306" s="1">
        <v>2.1122705274404801E-9</v>
      </c>
      <c r="DN306" s="1">
        <v>5.4531928172377298E-8</v>
      </c>
      <c r="DO306" s="1">
        <v>5.9125196194462702E-8</v>
      </c>
      <c r="DP306" s="1">
        <v>4.3380138703012498E-10</v>
      </c>
      <c r="DQ306" s="1">
        <v>7.8998412644133702E-9</v>
      </c>
      <c r="DR306" s="1">
        <v>3.8148898642259602E-8</v>
      </c>
      <c r="DS306" s="1">
        <v>4.0219993274923098E-8</v>
      </c>
      <c r="DT306" s="1">
        <v>7.9448366634647693E-9</v>
      </c>
      <c r="DU306" s="1">
        <v>4.5658301462114398E-7</v>
      </c>
      <c r="DV306" s="1">
        <v>2.06451776877966E-8</v>
      </c>
      <c r="DW306" s="1">
        <v>2.2332328155605599E-7</v>
      </c>
      <c r="DX306" s="1">
        <v>2.2603940877250099E-8</v>
      </c>
      <c r="DY306" s="1">
        <v>9.6142870571459295E-8</v>
      </c>
      <c r="DZ306" s="1">
        <v>2.0989748137112599E-7</v>
      </c>
      <c r="EA306" s="1">
        <v>3.5171507927192199E-8</v>
      </c>
      <c r="EB306" s="1">
        <v>1.90006973274812E-7</v>
      </c>
      <c r="EC306" s="1">
        <v>4.0228613911712502E-7</v>
      </c>
      <c r="ED306" s="1">
        <v>2.0257854791514499E-8</v>
      </c>
      <c r="EE306" s="1">
        <v>2.17110523166188E-7</v>
      </c>
      <c r="EF306" s="1">
        <v>7.0888064003963293E-8</v>
      </c>
      <c r="EG306" s="1">
        <v>3.7864385211272101E-8</v>
      </c>
      <c r="EH306" s="1">
        <v>5.6377695006059497E-8</v>
      </c>
      <c r="EI306" s="1">
        <v>6.9312427287020404E-9</v>
      </c>
      <c r="EJ306" s="1">
        <v>8.9387410138896605E-8</v>
      </c>
      <c r="EK306" s="1">
        <v>2.9933693866012898E-8</v>
      </c>
      <c r="EL306" s="1">
        <v>1.82399637382213E-8</v>
      </c>
      <c r="EM306" s="1">
        <v>2.4518064917969699E-8</v>
      </c>
      <c r="EN306" s="1">
        <v>2.18245138579764E-8</v>
      </c>
      <c r="EO306" s="1">
        <v>3.6079285417202002E-7</v>
      </c>
      <c r="EP306" s="1">
        <v>1.4718161003174299E-9</v>
      </c>
      <c r="EQ306" s="1">
        <v>3.35662879290127E-8</v>
      </c>
      <c r="ER306" s="1">
        <v>6.4309733964239404E-7</v>
      </c>
      <c r="ES306" s="1">
        <v>9.6618296658794394E-9</v>
      </c>
      <c r="ET306" s="1">
        <v>9.7488321134168095E-9</v>
      </c>
      <c r="EU306" s="1">
        <v>1.5754906542866701E-9</v>
      </c>
      <c r="EV306" s="1">
        <v>4.0243973020296699E-9</v>
      </c>
      <c r="EW306" s="1">
        <v>1.36742954755434E-8</v>
      </c>
      <c r="EX306" s="1">
        <v>4.3913109601473301E-8</v>
      </c>
      <c r="EY306" s="1">
        <v>7.8075870683255602E-8</v>
      </c>
      <c r="EZ306" s="1">
        <v>1.34420751723026E-8</v>
      </c>
      <c r="FA306" s="1">
        <v>1.6739290649493599E-8</v>
      </c>
      <c r="FB306" s="1">
        <v>2.7428581185129199E-7</v>
      </c>
      <c r="FC306" s="1">
        <v>2.4393450420773702E-7</v>
      </c>
      <c r="FD306" s="1">
        <v>1.4492461585533899E-7</v>
      </c>
      <c r="FE306" s="1">
        <v>2.4409967059010402E-7</v>
      </c>
      <c r="FF306" s="1">
        <v>1.7529118855698401E-7</v>
      </c>
      <c r="FG306" s="1">
        <v>1.08823463976255E-7</v>
      </c>
      <c r="FH306" s="1">
        <v>5.5036448732878603E-8</v>
      </c>
      <c r="FI306" s="1">
        <v>8.96919344303778E-9</v>
      </c>
      <c r="FJ306" s="1">
        <v>1.7524660416835201E-8</v>
      </c>
      <c r="FK306" s="1">
        <v>8.9188867591815395E-8</v>
      </c>
      <c r="FL306" s="1">
        <v>1.7692364806109701E-7</v>
      </c>
      <c r="FM306" s="1">
        <v>4.0456487556928697E-8</v>
      </c>
      <c r="FN306" s="1">
        <v>2.2677424819846199E-8</v>
      </c>
      <c r="FO306" s="1">
        <v>2.8584228531207103E-7</v>
      </c>
      <c r="FP306" s="1">
        <v>1.13692136435651E-7</v>
      </c>
      <c r="FQ306" s="1">
        <v>9.1121519079984794E-8</v>
      </c>
      <c r="FR306" s="1">
        <v>3.3837664305030898E-8</v>
      </c>
      <c r="FS306" s="1">
        <v>1.4159369087233E-8</v>
      </c>
      <c r="FT306" s="1">
        <v>2.80597541346918E-7</v>
      </c>
      <c r="FU306" s="1">
        <v>4.3044806934162803E-8</v>
      </c>
      <c r="FV306" s="1">
        <v>2.1475122852172099E-7</v>
      </c>
      <c r="FW306" s="1">
        <v>9.79872595585247E-8</v>
      </c>
      <c r="FX306" s="1">
        <v>2.8636240978792201E-8</v>
      </c>
      <c r="FY306" s="1">
        <v>1.8198553030430899E-7</v>
      </c>
      <c r="FZ306" s="1">
        <v>1.7475139205593199E-7</v>
      </c>
      <c r="GA306">
        <v>0</v>
      </c>
      <c r="GB306" s="1">
        <v>6.28895305010872E-8</v>
      </c>
      <c r="GC306" s="1">
        <v>4.92954907690241E-7</v>
      </c>
      <c r="GD306" s="1">
        <v>1.922799166399E-7</v>
      </c>
      <c r="GE306" s="1">
        <v>7.36864195057042E-8</v>
      </c>
      <c r="GF306" s="1">
        <v>3.2243006714645498E-8</v>
      </c>
      <c r="GG306" s="1">
        <v>1.1503034517205699E-7</v>
      </c>
      <c r="GH306" s="1">
        <v>2.9450744415180599E-7</v>
      </c>
      <c r="GI306" s="1">
        <v>2.1089078397939901E-7</v>
      </c>
      <c r="GJ306" s="1">
        <v>4.9378129555830999E-8</v>
      </c>
      <c r="GK306" s="1">
        <v>2.2343388019112701E-8</v>
      </c>
      <c r="GL306" s="1">
        <v>0</v>
      </c>
      <c r="GM306" s="1">
        <v>2.2099817277716899E-9</v>
      </c>
      <c r="GN306" s="1">
        <v>6.9677657273771104E-9</v>
      </c>
      <c r="GO306" s="1">
        <v>6.2225302641666398E-9</v>
      </c>
      <c r="GP306" s="1">
        <v>1.5974774379726101E-8</v>
      </c>
      <c r="GQ306" s="1">
        <v>1.5526200225874301E-9</v>
      </c>
      <c r="GR306" s="1">
        <v>6.7602109356329399E-9</v>
      </c>
      <c r="GS306" s="1">
        <v>2.6582538615040801E-9</v>
      </c>
      <c r="GT306" s="1">
        <v>0</v>
      </c>
      <c r="GU306" s="1">
        <v>2.2513226341896801E-9</v>
      </c>
      <c r="GV306" s="1">
        <v>1.7718415739625801E-9</v>
      </c>
      <c r="GW306" s="1">
        <v>1.43595739990388E-9</v>
      </c>
      <c r="GX306" s="1">
        <v>8.5205046920477701E-9</v>
      </c>
      <c r="GY306" s="1">
        <v>3.9793576880215002E-9</v>
      </c>
      <c r="GZ306" s="1">
        <v>4.6025288830929798E-10</v>
      </c>
      <c r="HA306" s="1">
        <v>3.2678166845176999E-9</v>
      </c>
      <c r="HB306" s="1">
        <v>2.0090507083055001E-8</v>
      </c>
      <c r="HC306" s="1">
        <v>2.5163485673606899E-9</v>
      </c>
      <c r="HD306" s="1">
        <v>1.02844247902601E-8</v>
      </c>
      <c r="HE306" s="1">
        <v>0</v>
      </c>
      <c r="HF306" s="1">
        <v>1.5539641085680199E-8</v>
      </c>
      <c r="HG306" s="1">
        <v>1.9073884359410001E-8</v>
      </c>
      <c r="HH306" s="1">
        <v>5.5600758773070303E-9</v>
      </c>
      <c r="HI306" s="1">
        <v>2.8686481364386802E-9</v>
      </c>
      <c r="HJ306" s="1">
        <v>4.5446486095850199E-9</v>
      </c>
      <c r="HK306" s="1">
        <v>3.21666472242766E-9</v>
      </c>
      <c r="HL306" s="1">
        <v>3.42894252372207E-9</v>
      </c>
      <c r="HM306" s="1">
        <v>6.6603790628673898E-10</v>
      </c>
      <c r="HN306" s="1">
        <v>9.0440867359826994E-11</v>
      </c>
      <c r="HO306" s="1">
        <v>0</v>
      </c>
      <c r="HP306" s="1">
        <v>7.9150160315571805E-9</v>
      </c>
      <c r="HQ306" s="1">
        <v>0</v>
      </c>
      <c r="HR306">
        <v>0</v>
      </c>
      <c r="HS306" s="1">
        <v>1.3636983853273E-8</v>
      </c>
      <c r="HT306" s="1">
        <v>8.7143361312203894E-9</v>
      </c>
      <c r="HU306">
        <v>0</v>
      </c>
      <c r="HV306" s="1">
        <v>0</v>
      </c>
      <c r="HW306">
        <v>0</v>
      </c>
      <c r="HX306" s="1">
        <v>2.5991104389186301E-9</v>
      </c>
      <c r="HY306" s="1">
        <v>9.2620183939027803E-9</v>
      </c>
      <c r="HZ306" s="1">
        <v>4.8784361621097E-9</v>
      </c>
      <c r="IA306" s="1">
        <v>1.00282989291811E-8</v>
      </c>
      <c r="IB306" s="1">
        <v>0</v>
      </c>
      <c r="IC306" s="1">
        <v>1.3415523311616901E-8</v>
      </c>
      <c r="ID306" s="1">
        <v>3.9033307638146501E-8</v>
      </c>
      <c r="IE306" s="1">
        <v>1.5568676556418101E-9</v>
      </c>
      <c r="IF306" s="1">
        <v>1.6411912331232999E-7</v>
      </c>
      <c r="IG306" s="1">
        <v>1.1756050880433201E-10</v>
      </c>
      <c r="IH306" s="1">
        <v>3.5572517865537598E-8</v>
      </c>
      <c r="II306" s="1">
        <v>2.5290777545280401E-8</v>
      </c>
      <c r="IJ306" s="1">
        <v>4.8122126828563901E-9</v>
      </c>
      <c r="IK306" s="1">
        <v>0</v>
      </c>
      <c r="IL306" s="1">
        <v>2.6938085114648199E-8</v>
      </c>
      <c r="IM306" s="1">
        <v>1.0883338155823701E-8</v>
      </c>
      <c r="IN306" s="1">
        <v>4.5909831506639597E-9</v>
      </c>
      <c r="IO306" s="1">
        <v>0</v>
      </c>
      <c r="IP306" s="1">
        <v>1.72602739486007E-9</v>
      </c>
      <c r="IQ306" s="1">
        <v>1.8779544087218599E-8</v>
      </c>
      <c r="IR306" s="1">
        <v>0</v>
      </c>
      <c r="IS306" s="1">
        <v>8.0145528401614607E-9</v>
      </c>
      <c r="IT306" s="1">
        <v>1.13203287445618E-8</v>
      </c>
      <c r="IU306" s="1">
        <v>5.9425529097863799E-12</v>
      </c>
      <c r="IV306" s="1">
        <v>1.42079650431155E-8</v>
      </c>
      <c r="IW306" s="1">
        <v>8.5957662335708601E-9</v>
      </c>
      <c r="IX306" s="1">
        <v>1.0909913265716101E-9</v>
      </c>
      <c r="IY306" s="1">
        <v>1.27547687867566E-8</v>
      </c>
      <c r="IZ306" s="1">
        <v>3.3742176845095302E-9</v>
      </c>
      <c r="JA306" s="1">
        <v>6.8418376572723396E-10</v>
      </c>
      <c r="JB306" s="1">
        <v>1.81776707866027E-9</v>
      </c>
      <c r="JC306" s="1">
        <v>9.8578145976151305E-10</v>
      </c>
      <c r="JD306" s="1">
        <v>7.61566775319625E-9</v>
      </c>
      <c r="JE306" s="1">
        <v>5.9937637400054995E-8</v>
      </c>
      <c r="JF306" s="1">
        <v>0</v>
      </c>
      <c r="JG306" s="1">
        <v>3.4043376153734299E-8</v>
      </c>
      <c r="JH306" s="1">
        <v>1.10130963236167E-8</v>
      </c>
      <c r="JI306" s="1">
        <v>1.4418385395178899E-8</v>
      </c>
      <c r="JJ306" s="1">
        <v>2.4109330193785002E-9</v>
      </c>
      <c r="JK306" s="1">
        <v>0</v>
      </c>
      <c r="JL306" s="1">
        <v>4.3903239003133002E-8</v>
      </c>
      <c r="JM306" s="1">
        <v>1.5221723968742202E-8</v>
      </c>
      <c r="JN306" s="1">
        <v>2.15362147301632E-10</v>
      </c>
      <c r="JO306" s="1">
        <v>2.05646525292051E-8</v>
      </c>
      <c r="JP306" s="1">
        <v>0</v>
      </c>
      <c r="JQ306" s="1">
        <v>0</v>
      </c>
      <c r="JR306" s="1">
        <v>0</v>
      </c>
      <c r="JS306" s="1">
        <v>1.5485482683860401E-9</v>
      </c>
      <c r="JT306" s="1">
        <v>9.1661330678059902E-8</v>
      </c>
      <c r="JU306" s="1">
        <v>1.2633184767615301E-8</v>
      </c>
      <c r="JV306" s="1">
        <v>2.3989797981127001E-8</v>
      </c>
      <c r="JW306" s="1">
        <v>6.0769132462190604E-8</v>
      </c>
      <c r="JX306" s="1">
        <v>4.7425939266430403E-8</v>
      </c>
      <c r="JY306" s="1">
        <v>2.11284118443649E-8</v>
      </c>
      <c r="JZ306" s="1">
        <v>1.8700185671796301E-8</v>
      </c>
      <c r="KA306" s="1">
        <v>4.3629324710749497E-9</v>
      </c>
      <c r="KB306" s="1">
        <v>1.08461606529094E-8</v>
      </c>
      <c r="KC306" s="1">
        <v>1.47367471502087E-8</v>
      </c>
      <c r="KD306" s="1">
        <v>3.0240607680052799E-8</v>
      </c>
      <c r="KE306" s="1">
        <v>1.7186486449638899E-8</v>
      </c>
      <c r="KF306" s="1">
        <v>1.1478480974271801E-8</v>
      </c>
      <c r="KG306" s="1">
        <v>2.47934364755666E-9</v>
      </c>
      <c r="KH306" s="1">
        <v>3.1827219338205497E-8</v>
      </c>
      <c r="KI306" s="1">
        <v>3.2642606931628802E-9</v>
      </c>
      <c r="KJ306" s="1">
        <v>7.7323527352959201E-9</v>
      </c>
      <c r="KK306" s="1">
        <v>8.3557104119605394E-11</v>
      </c>
      <c r="KL306" s="1">
        <v>4.7248668061408502E-10</v>
      </c>
      <c r="KM306" s="1">
        <v>5.6683238871586703E-10</v>
      </c>
      <c r="KN306" s="1">
        <v>9.4451594333222396E-10</v>
      </c>
      <c r="KO306" s="1">
        <v>6.5669170071940201E-8</v>
      </c>
      <c r="KP306" s="1">
        <v>2.6340558046877798E-6</v>
      </c>
      <c r="KQ306" s="1">
        <v>1.74694174470115E-7</v>
      </c>
      <c r="KR306" s="1">
        <v>3.2382371008243498E-8</v>
      </c>
      <c r="KS306" s="1">
        <v>6.2721808080161202E-8</v>
      </c>
      <c r="KT306" s="1">
        <v>3.5188654099814501E-7</v>
      </c>
      <c r="KU306" s="1">
        <v>1.57510264914286E-7</v>
      </c>
      <c r="KV306" s="1">
        <v>9.5830386321674899E-8</v>
      </c>
      <c r="KW306" s="1">
        <v>9.2927073150064196E-7</v>
      </c>
      <c r="KX306" s="1">
        <v>7.0923864332861201E-8</v>
      </c>
      <c r="KY306" s="1">
        <v>8.4472268400443201E-10</v>
      </c>
      <c r="KZ306" s="1">
        <v>9.8673857042754907E-10</v>
      </c>
      <c r="LA306" s="1">
        <v>1.6275065613419301E-8</v>
      </c>
      <c r="LB306" s="1">
        <v>6.2925116219688801E-9</v>
      </c>
      <c r="LC306" s="1">
        <v>7.4671381235488602E-10</v>
      </c>
      <c r="LD306" s="1">
        <v>1.0791573139095401E-8</v>
      </c>
      <c r="LE306" s="1">
        <v>3.8973475821745398E-8</v>
      </c>
      <c r="LF306" s="1">
        <v>2.7313068691664099E-8</v>
      </c>
      <c r="LG306" s="1">
        <v>1.0645540747701799E-8</v>
      </c>
      <c r="LH306" s="1">
        <v>6.1042199400454002E-9</v>
      </c>
      <c r="LI306" s="1">
        <v>1.97025789396067E-7</v>
      </c>
      <c r="LJ306" s="1">
        <v>1.4526938222215199E-8</v>
      </c>
      <c r="LK306" s="1">
        <v>2.62556677123594E-8</v>
      </c>
      <c r="LL306" s="1">
        <v>1.05515343382972E-8</v>
      </c>
      <c r="LM306" s="1">
        <v>1.09741261174408E-8</v>
      </c>
      <c r="LN306" s="1">
        <v>4.6880754730910602E-8</v>
      </c>
      <c r="LO306" s="1">
        <v>1.0005669531068601E-7</v>
      </c>
      <c r="LP306" s="1">
        <v>1.0599448833220599E-8</v>
      </c>
      <c r="LQ306" s="1">
        <v>1.00510378694669E-8</v>
      </c>
      <c r="LR306" s="1">
        <v>9.7485757290079094E-9</v>
      </c>
      <c r="LS306" s="1">
        <v>4.2679012696725102E-7</v>
      </c>
      <c r="LT306" s="1">
        <v>2.0950608712794502E-8</v>
      </c>
      <c r="LU306" s="1">
        <v>5.9225214088852499E-9</v>
      </c>
      <c r="LV306" s="1">
        <v>4.5493725966830099E-8</v>
      </c>
      <c r="LW306" s="1">
        <v>1.6107737012330599E-8</v>
      </c>
      <c r="LX306" s="1">
        <v>9.2947459816015394E-9</v>
      </c>
      <c r="LY306" s="1">
        <v>3.9279695488312797E-8</v>
      </c>
      <c r="LZ306" s="1">
        <v>2.7445597131109699E-8</v>
      </c>
      <c r="MA306" s="1">
        <v>7.6282581776471606E-8</v>
      </c>
      <c r="MB306" s="1">
        <v>4.1983572906347797E-9</v>
      </c>
      <c r="MC306" s="1">
        <v>2.1328801264815499E-8</v>
      </c>
      <c r="MD306" s="1">
        <v>1.3323002278692599E-9</v>
      </c>
      <c r="ME306" s="1">
        <v>1.5895895973635099E-8</v>
      </c>
      <c r="MF306" s="1">
        <v>1.48620138759882E-8</v>
      </c>
      <c r="MG306" s="1">
        <v>1.17259643875221E-8</v>
      </c>
      <c r="MH306" s="1">
        <v>3.336552426619E-8</v>
      </c>
      <c r="MI306" s="1">
        <v>6.9606486631086699E-8</v>
      </c>
      <c r="MJ306" s="1">
        <v>3.2667257382232303E-8</v>
      </c>
      <c r="MK306" s="1">
        <v>2.0062484573476701E-9</v>
      </c>
      <c r="ML306" s="1">
        <v>2.2528783078101999E-8</v>
      </c>
      <c r="MM306" s="1">
        <v>2.9495736468341199E-8</v>
      </c>
      <c r="MN306" s="1">
        <v>7.3858313939530595E-8</v>
      </c>
      <c r="MO306" s="1">
        <v>1.32745815928487E-7</v>
      </c>
      <c r="MP306" s="1">
        <v>1.0946716612519499E-7</v>
      </c>
      <c r="MQ306" s="1">
        <v>6.2120321987448402E-7</v>
      </c>
      <c r="MR306" s="1">
        <v>3.0022700203115701E-7</v>
      </c>
      <c r="MS306" s="1">
        <v>4.1022590958293396E-9</v>
      </c>
      <c r="MT306" s="1">
        <v>4.3366632806707499E-9</v>
      </c>
      <c r="MU306" s="1">
        <v>4.1971509030843501E-9</v>
      </c>
      <c r="MV306" s="1">
        <v>2.083101455388E-7</v>
      </c>
      <c r="MW306" s="1">
        <v>4.07853515261538E-9</v>
      </c>
      <c r="MX306" s="1">
        <v>7.3050836929041197E-9</v>
      </c>
      <c r="MY306" s="1">
        <v>5.04330042137707E-9</v>
      </c>
      <c r="MZ306" s="1">
        <v>2.61202736189579E-9</v>
      </c>
      <c r="NA306" s="1">
        <v>5.8116953878491396E-10</v>
      </c>
      <c r="NB306" s="1">
        <v>1.0890579244121E-8</v>
      </c>
      <c r="NC306" s="1">
        <v>1.8380371824272199E-9</v>
      </c>
      <c r="ND306" s="1">
        <v>1.7078032671476101E-8</v>
      </c>
      <c r="NE306" s="1">
        <v>3.5061480192524798E-8</v>
      </c>
      <c r="NF306" s="1">
        <v>2.6716839954960001E-8</v>
      </c>
      <c r="NG306" s="1">
        <v>3.5525576313138698E-8</v>
      </c>
      <c r="NH306" s="1">
        <v>2.6985125851443699E-8</v>
      </c>
      <c r="NI306">
        <v>0</v>
      </c>
      <c r="NJ306" s="1">
        <v>6.2682117603407097E-10</v>
      </c>
      <c r="NK306" s="1">
        <v>3.0650740108345598E-9</v>
      </c>
      <c r="NL306" s="1">
        <v>6.8950431820981199E-7</v>
      </c>
      <c r="NM306" s="1">
        <v>1.54038836330405E-6</v>
      </c>
      <c r="NN306" s="1">
        <v>9.0657318160224005E-7</v>
      </c>
      <c r="NO306" s="1">
        <v>0</v>
      </c>
      <c r="NP306" s="1">
        <v>1.46056558200104E-8</v>
      </c>
    </row>
    <row r="307" spans="1:380" x14ac:dyDescent="0.25">
      <c r="A307" s="1">
        <v>2.3697279750196E-7</v>
      </c>
      <c r="B307" s="1">
        <v>2.6559998299751998E-7</v>
      </c>
      <c r="C307" s="1">
        <v>5.4483934783237799E-8</v>
      </c>
      <c r="D307" s="1">
        <v>2.4873854438629398E-7</v>
      </c>
      <c r="E307" s="1">
        <v>5.6195704664776002E-8</v>
      </c>
      <c r="F307" s="1">
        <v>2.5325517769180702E-7</v>
      </c>
      <c r="G307" s="1">
        <v>4.7203857897823896E-9</v>
      </c>
      <c r="H307" s="1">
        <v>3.1121282314067497E-8</v>
      </c>
      <c r="I307" s="1">
        <v>7.7693271878564301E-8</v>
      </c>
      <c r="J307" s="1">
        <v>1.9350118538617001E-8</v>
      </c>
      <c r="K307" s="1">
        <v>2.1843499523323699E-8</v>
      </c>
      <c r="L307" s="1">
        <v>3.2851294617785602E-7</v>
      </c>
      <c r="M307" s="1">
        <v>2.9165559584618298E-8</v>
      </c>
      <c r="N307" s="1">
        <v>2.3004911238555498E-9</v>
      </c>
      <c r="O307" s="1">
        <v>1.3097554833385801E-7</v>
      </c>
      <c r="P307" s="1">
        <v>1.2589745837039099E-7</v>
      </c>
      <c r="Q307" s="1">
        <v>9.36653016495966E-8</v>
      </c>
      <c r="R307" s="1">
        <v>2.5686710931322298E-7</v>
      </c>
      <c r="S307" s="1">
        <v>3.1348093283757701E-7</v>
      </c>
      <c r="T307" s="1">
        <v>2.0410636116909899E-8</v>
      </c>
      <c r="U307" s="1">
        <v>3.1181773275246498E-8</v>
      </c>
      <c r="V307" s="1">
        <v>5.6342229088968802E-9</v>
      </c>
      <c r="W307" s="1">
        <v>4.3660636152518097E-9</v>
      </c>
      <c r="X307" s="1">
        <v>9.9465221044295501E-8</v>
      </c>
      <c r="Y307" s="1">
        <v>6.2863170428616796E-9</v>
      </c>
      <c r="Z307" s="1">
        <v>2.0168012210881799E-8</v>
      </c>
      <c r="AA307" s="1">
        <v>2.99425318062504E-8</v>
      </c>
      <c r="AB307">
        <v>0</v>
      </c>
      <c r="AC307" s="1">
        <v>1.6704979649234501E-8</v>
      </c>
      <c r="AD307" s="1">
        <v>2.57017433700852E-8</v>
      </c>
      <c r="AE307" s="1">
        <v>1.7618769522049698E-8</v>
      </c>
      <c r="AF307" s="1">
        <v>9.11669454510825E-9</v>
      </c>
      <c r="AG307" s="1">
        <v>1.2078692130143201E-9</v>
      </c>
      <c r="AH307" s="1">
        <v>5.0884587025140496E-9</v>
      </c>
      <c r="AI307" s="1">
        <v>4.53889136268627E-8</v>
      </c>
      <c r="AJ307" s="1">
        <v>7.4228254156159402E-9</v>
      </c>
      <c r="AK307" s="1">
        <v>8.9015506600738099E-9</v>
      </c>
      <c r="AL307" s="1">
        <v>3.6304439492634703E-8</v>
      </c>
      <c r="AM307" s="1">
        <v>0</v>
      </c>
      <c r="AN307" s="1">
        <v>3.0628322870349797E-8</v>
      </c>
      <c r="AO307" s="1">
        <v>2.4942001402889898E-7</v>
      </c>
      <c r="AP307" s="1">
        <v>1.5464784540676801E-8</v>
      </c>
      <c r="AQ307" s="1">
        <v>4.7407174684537298E-8</v>
      </c>
      <c r="AR307" s="1">
        <v>1.0928189558221501E-8</v>
      </c>
      <c r="AS307" s="1">
        <v>7.2841402227629198E-8</v>
      </c>
      <c r="AT307" s="1">
        <v>5.1233069735503297E-8</v>
      </c>
      <c r="AU307" s="1">
        <v>1.24017697253224E-7</v>
      </c>
      <c r="AV307" s="1">
        <v>2.08057529001917E-7</v>
      </c>
      <c r="AW307" s="1">
        <v>2.2774197932187499E-7</v>
      </c>
      <c r="AX307" s="1">
        <v>3.0563135476386702E-7</v>
      </c>
      <c r="AY307" s="1">
        <v>1.21298970665884E-7</v>
      </c>
      <c r="AZ307" s="1">
        <v>3.6255246467208302E-7</v>
      </c>
      <c r="BA307" s="1">
        <v>1.4283227076979799E-8</v>
      </c>
      <c r="BB307" s="1">
        <v>1.2426021610908701E-7</v>
      </c>
      <c r="BC307" s="1">
        <v>3.2030852409159699E-8</v>
      </c>
      <c r="BD307" s="1">
        <v>1.7601643448780799E-8</v>
      </c>
      <c r="BE307" s="1">
        <v>1.07634142237357E-7</v>
      </c>
      <c r="BF307" s="1">
        <v>4.5616142232790603E-8</v>
      </c>
      <c r="BG307" s="1">
        <v>3.5305297139190399E-8</v>
      </c>
      <c r="BH307" s="1">
        <v>3.3796139192594601E-8</v>
      </c>
      <c r="BI307" s="1">
        <v>6.52941761712209E-8</v>
      </c>
      <c r="BJ307" s="1">
        <v>2.4993505965111899E-7</v>
      </c>
      <c r="BK307" s="1">
        <v>1.54586678441674E-7</v>
      </c>
      <c r="BL307" s="1">
        <v>3.3657401502544901E-7</v>
      </c>
      <c r="BM307" s="1">
        <v>1.2930389959120899E-7</v>
      </c>
      <c r="BN307" s="1">
        <v>3.8479857700118402E-7</v>
      </c>
      <c r="BO307" s="1">
        <v>2.80788517073719E-8</v>
      </c>
      <c r="BP307" s="1">
        <v>8.5605636073152302E-8</v>
      </c>
      <c r="BQ307" s="1">
        <v>5.6496855469876497E-7</v>
      </c>
      <c r="BR307" s="1">
        <v>8.0497997148574303E-8</v>
      </c>
      <c r="BS307" s="1">
        <v>5.6727985920601202E-8</v>
      </c>
      <c r="BT307" s="1">
        <v>1.6487139833448901E-7</v>
      </c>
      <c r="BU307" s="1">
        <v>3.5802755864339198E-8</v>
      </c>
      <c r="BV307" s="1">
        <v>1.37282160643306E-8</v>
      </c>
      <c r="BW307" s="1">
        <v>9.2180468813327706E-8</v>
      </c>
      <c r="BX307" s="1">
        <v>4.5036507841348198E-8</v>
      </c>
      <c r="BY307" s="1">
        <v>1.92170364351317E-7</v>
      </c>
      <c r="BZ307" s="1">
        <v>6.4570181805806003E-7</v>
      </c>
      <c r="CA307" s="1">
        <v>3.5389873839847001E-7</v>
      </c>
      <c r="CB307" s="1">
        <v>2.4536965198624603E-7</v>
      </c>
      <c r="CC307" s="1">
        <v>1.3349835858696799E-7</v>
      </c>
      <c r="CD307" s="1">
        <v>3.0386252775155299E-8</v>
      </c>
      <c r="CE307" s="1">
        <v>5.1150935035557101E-8</v>
      </c>
      <c r="CF307" s="1">
        <v>1.5588088320211399E-7</v>
      </c>
      <c r="CG307" s="1">
        <v>4.4514023520257299E-8</v>
      </c>
      <c r="CH307" s="1">
        <v>2.0135746942106199E-8</v>
      </c>
      <c r="CI307" s="1">
        <v>4.5109695721287899E-8</v>
      </c>
      <c r="CJ307">
        <v>0</v>
      </c>
      <c r="CK307" s="1">
        <v>1.6010305837742299E-7</v>
      </c>
      <c r="CL307" s="1">
        <v>4.1452178603294403E-8</v>
      </c>
      <c r="CM307" s="1">
        <v>6.4510635494458197E-7</v>
      </c>
      <c r="CN307" s="1">
        <v>3.0249228119855201E-7</v>
      </c>
      <c r="CO307" s="1">
        <v>7.1628112050024701E-7</v>
      </c>
      <c r="CP307" s="1">
        <v>1.5916547408095799E-7</v>
      </c>
      <c r="CQ307" s="1">
        <v>2.6094816323129402E-7</v>
      </c>
      <c r="CR307" s="1">
        <v>2.0212879763975399E-8</v>
      </c>
      <c r="CS307" s="1">
        <v>2.2768787986810001E-7</v>
      </c>
      <c r="CT307" s="1">
        <v>2.5940628529871198E-7</v>
      </c>
      <c r="CU307" s="1">
        <v>1.5633524929113E-7</v>
      </c>
      <c r="CV307" s="1">
        <v>1.9504343730927299E-7</v>
      </c>
      <c r="CW307" s="1">
        <v>6.3801764886705001E-8</v>
      </c>
      <c r="CX307" s="1">
        <v>5.1225756030544003E-7</v>
      </c>
      <c r="CY307" s="1">
        <v>2.3876625913700699E-7</v>
      </c>
      <c r="CZ307" s="1">
        <v>4.86341049144756E-8</v>
      </c>
      <c r="DA307" s="1">
        <v>7.1935643509666003E-8</v>
      </c>
      <c r="DB307" s="1">
        <v>1.3252652329073601E-7</v>
      </c>
      <c r="DC307" s="1">
        <v>2.6570398557553601E-8</v>
      </c>
      <c r="DD307" s="1">
        <v>5.1531708723931E-7</v>
      </c>
      <c r="DE307" s="1">
        <v>1.70732078538846E-8</v>
      </c>
      <c r="DF307" s="1">
        <v>1.8728569207872599E-7</v>
      </c>
      <c r="DG307" s="1">
        <v>9.5398125791210898E-7</v>
      </c>
      <c r="DH307" s="1">
        <v>9.8286727069980301E-8</v>
      </c>
      <c r="DI307" s="1">
        <v>2.8836533084907399E-8</v>
      </c>
      <c r="DJ307" s="1">
        <v>2.1925787728051399E-8</v>
      </c>
      <c r="DK307" s="1">
        <v>9.9178651986662407E-8</v>
      </c>
      <c r="DL307" s="1">
        <v>5.7282246858493001E-8</v>
      </c>
      <c r="DM307" s="1">
        <v>7.3194128715605596E-9</v>
      </c>
      <c r="DN307" s="1">
        <v>1.89935413068183E-7</v>
      </c>
      <c r="DO307" s="1">
        <v>2.02311454574982E-7</v>
      </c>
      <c r="DP307" s="1">
        <v>2.5599174953433701E-8</v>
      </c>
      <c r="DQ307" s="1">
        <v>7.9951545818178599E-9</v>
      </c>
      <c r="DR307" s="1">
        <v>3.9974539871031701E-8</v>
      </c>
      <c r="DS307" s="1">
        <v>4.1471721419282503E-8</v>
      </c>
      <c r="DT307" s="1">
        <v>8.2958521419413801E-9</v>
      </c>
      <c r="DU307" s="1">
        <v>6.1794478730283004E-7</v>
      </c>
      <c r="DV307" s="1">
        <v>5.1965352611356501E-8</v>
      </c>
      <c r="DW307" s="1">
        <v>2.5894379952098602E-7</v>
      </c>
      <c r="DX307" s="1">
        <v>3.1896474129471701E-8</v>
      </c>
      <c r="DY307" s="1">
        <v>1.03400233086456E-7</v>
      </c>
      <c r="DZ307" s="1">
        <v>2.91740032604501E-7</v>
      </c>
      <c r="EA307" s="1">
        <v>6.7895477219585996E-8</v>
      </c>
      <c r="EB307" s="1">
        <v>2.0511937674436201E-7</v>
      </c>
      <c r="EC307" s="1">
        <v>1.3246758502020901E-6</v>
      </c>
      <c r="ED307" s="1">
        <v>3.98452988114875E-8</v>
      </c>
      <c r="EE307" s="1">
        <v>4.1131412935006902E-7</v>
      </c>
      <c r="EF307" s="1">
        <v>1.24437781405212E-7</v>
      </c>
      <c r="EG307" s="1">
        <v>5.6096927203102899E-8</v>
      </c>
      <c r="EH307" s="1">
        <v>3.7642825365984301E-7</v>
      </c>
      <c r="EI307" s="1">
        <v>9.1147947200895194E-8</v>
      </c>
      <c r="EJ307" s="1">
        <v>1.04519262087836E-7</v>
      </c>
      <c r="EK307" s="1">
        <v>4.1265791006571298E-8</v>
      </c>
      <c r="EL307" s="1">
        <v>1.3333912396619301E-7</v>
      </c>
      <c r="EM307" s="1">
        <v>3.8627416669549699E-8</v>
      </c>
      <c r="EN307" s="1">
        <v>1.04354601620737E-7</v>
      </c>
      <c r="EO307" s="1">
        <v>3.8462396787288E-7</v>
      </c>
      <c r="EP307" s="1">
        <v>7.1227574796766504E-9</v>
      </c>
      <c r="EQ307" s="1">
        <v>3.7643296701163302E-8</v>
      </c>
      <c r="ER307" s="1">
        <v>9.5909849626805406E-7</v>
      </c>
      <c r="ES307" s="1">
        <v>3.8923208172788399E-8</v>
      </c>
      <c r="ET307" s="1">
        <v>9.7555389744714594E-9</v>
      </c>
      <c r="EU307" s="1">
        <v>1.58753240647794E-9</v>
      </c>
      <c r="EV307" s="1">
        <v>7.8690096071757593E-9</v>
      </c>
      <c r="EW307" s="1">
        <v>3.5698949319417198E-8</v>
      </c>
      <c r="EX307" s="1">
        <v>7.1890075751802606E-8</v>
      </c>
      <c r="EY307" s="1">
        <v>1.51006654921162E-7</v>
      </c>
      <c r="EZ307" s="1">
        <v>2.35237499766425E-8</v>
      </c>
      <c r="FA307" s="1">
        <v>1.8033817172243199E-8</v>
      </c>
      <c r="FB307" s="1">
        <v>2.74671489026035E-7</v>
      </c>
      <c r="FC307" s="1">
        <v>2.4480095415565997E-7</v>
      </c>
      <c r="FD307" s="1">
        <v>1.4505192417841199E-7</v>
      </c>
      <c r="FE307" s="1">
        <v>2.4430063832090798E-7</v>
      </c>
      <c r="FF307" s="1">
        <v>1.7539419703298999E-7</v>
      </c>
      <c r="FG307" s="1">
        <v>1.08916020861649E-7</v>
      </c>
      <c r="FH307" s="1">
        <v>5.5037086052100202E-8</v>
      </c>
      <c r="FI307" s="1">
        <v>9.1460900980783703E-9</v>
      </c>
      <c r="FJ307" s="1">
        <v>1.7597009364811001E-8</v>
      </c>
      <c r="FK307" s="1">
        <v>8.9704304468154698E-8</v>
      </c>
      <c r="FL307" s="1">
        <v>1.8349688109114401E-7</v>
      </c>
      <c r="FM307" s="1">
        <v>6.4319268252500298E-8</v>
      </c>
      <c r="FN307" s="1">
        <v>2.89216216639701E-8</v>
      </c>
      <c r="FO307" s="1">
        <v>2.9200645232573999E-7</v>
      </c>
      <c r="FP307" s="1">
        <v>1.30858515451733E-7</v>
      </c>
      <c r="FQ307" s="1">
        <v>9.1199887804092794E-8</v>
      </c>
      <c r="FR307" s="1">
        <v>4.1898615468804602E-8</v>
      </c>
      <c r="FS307" s="1">
        <v>1.8734212269727E-8</v>
      </c>
      <c r="FT307" s="1">
        <v>2.8185614321581499E-7</v>
      </c>
      <c r="FU307" s="1">
        <v>5.9947382505662401E-8</v>
      </c>
      <c r="FV307" s="1">
        <v>2.9140865463051399E-7</v>
      </c>
      <c r="FW307" s="1">
        <v>1.59526114807482E-7</v>
      </c>
      <c r="FX307" s="1">
        <v>3.7537735439373698E-8</v>
      </c>
      <c r="FY307" s="1">
        <v>1.89957368294557E-7</v>
      </c>
      <c r="FZ307" s="1">
        <v>1.8608162826852899E-7</v>
      </c>
      <c r="GA307">
        <v>0</v>
      </c>
      <c r="GB307" s="1">
        <v>6.3069935366673506E-8</v>
      </c>
      <c r="GC307" s="1">
        <v>5.2714468451734305E-7</v>
      </c>
      <c r="GD307" s="1">
        <v>3.35424371854679E-7</v>
      </c>
      <c r="GE307" s="1">
        <v>1.9340299439226099E-7</v>
      </c>
      <c r="GF307" s="1">
        <v>3.5322967360296301E-8</v>
      </c>
      <c r="GG307" s="1">
        <v>1.18257135952001E-7</v>
      </c>
      <c r="GH307" s="1">
        <v>5.07440393617811E-7</v>
      </c>
      <c r="GI307" s="1">
        <v>3.0233478621409502E-7</v>
      </c>
      <c r="GJ307" s="1">
        <v>5.0223744715029101E-8</v>
      </c>
      <c r="GK307" s="1">
        <v>3.55758976004868E-8</v>
      </c>
      <c r="GL307">
        <v>0</v>
      </c>
      <c r="GM307" s="1">
        <v>7.1948702423327298E-9</v>
      </c>
      <c r="GN307" s="1">
        <v>3.7007511271699902E-8</v>
      </c>
      <c r="GO307" s="1">
        <v>2.3092041501600202E-8</v>
      </c>
      <c r="GP307" s="1">
        <v>1.6292451924725201E-8</v>
      </c>
      <c r="GQ307" s="1">
        <v>2.19171802064969E-8</v>
      </c>
      <c r="GR307" s="1">
        <v>8.1785141417131099E-8</v>
      </c>
      <c r="GS307" s="1">
        <v>4.3946171809339101E-8</v>
      </c>
      <c r="GT307">
        <v>0</v>
      </c>
      <c r="GU307" s="1">
        <v>4.8199565315009201E-9</v>
      </c>
      <c r="GV307" s="1">
        <v>2.5498042640493502E-9</v>
      </c>
      <c r="GW307" s="1">
        <v>3.0095151793008899E-9</v>
      </c>
      <c r="GX307" s="1">
        <v>2.2802044520675899E-8</v>
      </c>
      <c r="GY307" s="1">
        <v>6.4663948966978106E-8</v>
      </c>
      <c r="GZ307" s="1">
        <v>4.01689683428475E-10</v>
      </c>
      <c r="HA307" s="1">
        <v>4.0695439147911701E-9</v>
      </c>
      <c r="HB307" s="1">
        <v>3.74297246516166E-8</v>
      </c>
      <c r="HC307" s="1">
        <v>5.7236188756233097E-9</v>
      </c>
      <c r="HD307" s="1">
        <v>3.2091920557952098E-8</v>
      </c>
      <c r="HE307">
        <v>0</v>
      </c>
      <c r="HF307" s="1">
        <v>6.9138363103351096E-8</v>
      </c>
      <c r="HG307" s="1">
        <v>2.32549607902436E-7</v>
      </c>
      <c r="HH307" s="1">
        <v>2.80776799243456E-8</v>
      </c>
      <c r="HI307" s="1">
        <v>2.3017644826250902E-8</v>
      </c>
      <c r="HJ307" s="1">
        <v>5.1962200765328501E-9</v>
      </c>
      <c r="HK307" s="1">
        <v>2.7638521682297499E-8</v>
      </c>
      <c r="HL307" s="1">
        <v>1.4059776316675801E-7</v>
      </c>
      <c r="HM307" s="1">
        <v>9.17586083102786E-8</v>
      </c>
      <c r="HN307" s="1">
        <v>5.1840569570333698E-9</v>
      </c>
      <c r="HO307" s="1">
        <v>0</v>
      </c>
      <c r="HP307" s="1">
        <v>2.7738189089864201E-8</v>
      </c>
      <c r="HQ307">
        <v>0</v>
      </c>
      <c r="HR307">
        <v>0</v>
      </c>
      <c r="HS307" s="1">
        <v>2.0965390609465599E-7</v>
      </c>
      <c r="HT307" s="1">
        <v>1.09543219592066E-7</v>
      </c>
      <c r="HU307">
        <v>0</v>
      </c>
      <c r="HV307">
        <v>0</v>
      </c>
      <c r="HW307">
        <v>0</v>
      </c>
      <c r="HX307" s="1">
        <v>2.7569255906086398E-9</v>
      </c>
      <c r="HY307" s="1">
        <v>1.0728286406533799E-8</v>
      </c>
      <c r="HZ307" s="1">
        <v>5.1292980494893796E-9</v>
      </c>
      <c r="IA307" s="1">
        <v>2.03465086722886E-8</v>
      </c>
      <c r="IB307">
        <v>0</v>
      </c>
      <c r="IC307" s="1">
        <v>9.2476893549777002E-8</v>
      </c>
      <c r="ID307" s="1">
        <v>3.86326359841918E-7</v>
      </c>
      <c r="IE307" s="1">
        <v>1.9810250310153201E-9</v>
      </c>
      <c r="IF307" s="1">
        <v>2.4496841857130502E-7</v>
      </c>
      <c r="IG307" s="1">
        <v>1.2118876706794799E-10</v>
      </c>
      <c r="IH307" s="1">
        <v>3.88545912374439E-8</v>
      </c>
      <c r="II307" s="1">
        <v>1.04483303127716E-7</v>
      </c>
      <c r="IJ307" s="1">
        <v>3.7413354784701499E-8</v>
      </c>
      <c r="IK307">
        <v>0</v>
      </c>
      <c r="IL307" s="1">
        <v>5.1231631271444198E-8</v>
      </c>
      <c r="IM307" s="1">
        <v>1.34872914279737E-7</v>
      </c>
      <c r="IN307" s="1">
        <v>1.7675829708065401E-8</v>
      </c>
      <c r="IO307" s="1">
        <v>0</v>
      </c>
      <c r="IP307" s="1">
        <v>2.0011297781998502E-9</v>
      </c>
      <c r="IQ307" s="1">
        <v>3.5120190632835699E-8</v>
      </c>
      <c r="IR307">
        <v>0</v>
      </c>
      <c r="IS307" s="1">
        <v>6.8010912640153194E-8</v>
      </c>
      <c r="IT307" s="1">
        <v>6.0964564321754501E-8</v>
      </c>
      <c r="IU307" s="1">
        <v>4.0101112925740601E-10</v>
      </c>
      <c r="IV307" s="1">
        <v>8.1782953617417694E-8</v>
      </c>
      <c r="IW307" s="1">
        <v>2.1047041291262701E-8</v>
      </c>
      <c r="IX307" s="1">
        <v>1.60544182060571E-8</v>
      </c>
      <c r="IY307" s="1">
        <v>8.5774369787484995E-8</v>
      </c>
      <c r="IZ307" s="1">
        <v>7.7114732199613793E-9</v>
      </c>
      <c r="JA307" s="1">
        <v>1.04608747773688E-8</v>
      </c>
      <c r="JB307" s="1">
        <v>2.6825631815942301E-7</v>
      </c>
      <c r="JC307" s="1">
        <v>1.9762240094846801E-8</v>
      </c>
      <c r="JD307" s="1">
        <v>1.20920403632752E-8</v>
      </c>
      <c r="JE307" s="1">
        <v>7.6506742605672406E-8</v>
      </c>
      <c r="JF307">
        <v>0</v>
      </c>
      <c r="JG307" s="1">
        <v>8.9611413393364096E-8</v>
      </c>
      <c r="JH307" s="1">
        <v>4.2584344497125202E-8</v>
      </c>
      <c r="JI307" s="1">
        <v>3.9951919544584802E-8</v>
      </c>
      <c r="JJ307" s="1">
        <v>2.3605749016163098E-9</v>
      </c>
      <c r="JK307" s="1">
        <v>0</v>
      </c>
      <c r="JL307" s="1">
        <v>2.05923086145946E-7</v>
      </c>
      <c r="JM307" s="1">
        <v>2.8118323450782601E-8</v>
      </c>
      <c r="JN307" s="1">
        <v>2.8014094801961401E-9</v>
      </c>
      <c r="JO307" s="1">
        <v>3.0589919323821902E-8</v>
      </c>
      <c r="JP307" s="1">
        <v>0</v>
      </c>
      <c r="JQ307" s="1">
        <v>0</v>
      </c>
      <c r="JR307" s="1">
        <v>0</v>
      </c>
      <c r="JS307" s="1">
        <v>3.53800971303267E-9</v>
      </c>
      <c r="JT307" s="1">
        <v>4.1753151019934201E-8</v>
      </c>
      <c r="JU307" s="1">
        <v>7.5843457507471894E-8</v>
      </c>
      <c r="JV307" s="1">
        <v>3.00370771459094E-8</v>
      </c>
      <c r="JW307" s="1">
        <v>1.46178773925515E-7</v>
      </c>
      <c r="JX307" s="1">
        <v>6.1773479644204605E-8</v>
      </c>
      <c r="JY307" s="1">
        <v>3.2139594571893099E-8</v>
      </c>
      <c r="JZ307" s="1">
        <v>6.3482679446740304E-8</v>
      </c>
      <c r="KA307" s="1">
        <v>2.1979456666018401E-8</v>
      </c>
      <c r="KB307" s="1">
        <v>1.9906847209040201E-7</v>
      </c>
      <c r="KC307" s="1">
        <v>4.2236211421327197E-8</v>
      </c>
      <c r="KD307" s="1">
        <v>3.1879137257361297E-8</v>
      </c>
      <c r="KE307" s="1">
        <v>3.2775409620730098E-8</v>
      </c>
      <c r="KF307" s="1">
        <v>1.3460821554500901E-8</v>
      </c>
      <c r="KG307" s="1">
        <v>3.0698450298793201E-8</v>
      </c>
      <c r="KH307" s="1">
        <v>7.45059134489807E-8</v>
      </c>
      <c r="KI307" s="1">
        <v>4.6803220266140402E-8</v>
      </c>
      <c r="KJ307" s="1">
        <v>9.2705368546467693E-9</v>
      </c>
      <c r="KK307" s="1">
        <v>1.3243298041443901E-10</v>
      </c>
      <c r="KL307" s="1">
        <v>9.7353213861370603E-11</v>
      </c>
      <c r="KM307" s="1">
        <v>1.7135361305277101E-7</v>
      </c>
      <c r="KN307" s="1">
        <v>1.4943582362333501E-8</v>
      </c>
      <c r="KO307" s="1">
        <v>5.0224556485088995E-7</v>
      </c>
      <c r="KP307" s="1">
        <v>2.6341695139693398E-6</v>
      </c>
      <c r="KQ307" s="1">
        <v>1.67289807575692E-7</v>
      </c>
      <c r="KR307" s="1">
        <v>8.2762093570103397E-9</v>
      </c>
      <c r="KS307" s="1">
        <v>6.2922238158888401E-8</v>
      </c>
      <c r="KT307" s="1">
        <v>3.47847186210426E-7</v>
      </c>
      <c r="KU307" s="1">
        <v>1.63972720752614E-7</v>
      </c>
      <c r="KV307" s="1">
        <v>1.03463295017408E-7</v>
      </c>
      <c r="KW307" s="1">
        <v>7.0427730837496401E-9</v>
      </c>
      <c r="KX307" s="1">
        <v>7.0925277590293999E-8</v>
      </c>
      <c r="KY307" s="1">
        <v>8.5408359446050505E-10</v>
      </c>
      <c r="KZ307" s="1">
        <v>1.00616653161384E-9</v>
      </c>
      <c r="LA307" s="1">
        <v>2.7272522692931798E-8</v>
      </c>
      <c r="LB307" s="1">
        <v>1.0043220875932901E-8</v>
      </c>
      <c r="LC307" s="1">
        <v>7.4672498890035E-10</v>
      </c>
      <c r="LD307" s="1">
        <v>1.8661490053549901E-8</v>
      </c>
      <c r="LE307" s="1">
        <v>3.9499300207331502E-8</v>
      </c>
      <c r="LF307" s="1">
        <v>3.2463967672708503E-8</v>
      </c>
      <c r="LG307" s="1">
        <v>1.21795176359269E-8</v>
      </c>
      <c r="LH307" s="1">
        <v>7.2589587883334702E-9</v>
      </c>
      <c r="LI307" s="1">
        <v>2.5123520384439199E-7</v>
      </c>
      <c r="LJ307" s="1">
        <v>2.02247337524416E-8</v>
      </c>
      <c r="LK307" s="1">
        <v>8.2806325927356004E-8</v>
      </c>
      <c r="LL307" s="1">
        <v>1.6621177070053301E-8</v>
      </c>
      <c r="LM307" s="1">
        <v>1.13542057593912E-8</v>
      </c>
      <c r="LN307" s="1">
        <v>5.0353786579573103E-8</v>
      </c>
      <c r="LO307" s="1">
        <v>1.9928709457516899E-7</v>
      </c>
      <c r="LP307" s="1">
        <v>5.3977652931284201E-8</v>
      </c>
      <c r="LQ307" s="1">
        <v>1.0048453320899801E-8</v>
      </c>
      <c r="LR307" s="1">
        <v>1.3625102852171099E-8</v>
      </c>
      <c r="LS307" s="1">
        <v>4.2907202420281097E-7</v>
      </c>
      <c r="LT307" s="1">
        <v>2.7364232395649299E-8</v>
      </c>
      <c r="LU307" s="1">
        <v>1.66458367641606E-8</v>
      </c>
      <c r="LV307" s="1">
        <v>8.1992085756950399E-8</v>
      </c>
      <c r="LW307" s="1">
        <v>8.6291460976586705E-8</v>
      </c>
      <c r="LX307" s="1">
        <v>3.3728221795411203E-8</v>
      </c>
      <c r="LY307" s="1">
        <v>1.58112412391998E-7</v>
      </c>
      <c r="LZ307" s="1">
        <v>7.4508733004743801E-8</v>
      </c>
      <c r="MA307" s="1">
        <v>1.8815500335901501E-7</v>
      </c>
      <c r="MB307" s="1">
        <v>4.0826783462885896E-9</v>
      </c>
      <c r="MC307" s="1">
        <v>2.1328573109114399E-8</v>
      </c>
      <c r="MD307" s="1">
        <v>4.5705902131947998E-9</v>
      </c>
      <c r="ME307" s="1">
        <v>5.8321123410705702E-8</v>
      </c>
      <c r="MF307" s="1">
        <v>1.90445678226019E-8</v>
      </c>
      <c r="MG307" s="1">
        <v>4.0832822817962997E-8</v>
      </c>
      <c r="MH307" s="1">
        <v>7.1999142101297895E-8</v>
      </c>
      <c r="MI307" s="1">
        <v>8.1766960268544802E-8</v>
      </c>
      <c r="MJ307" s="1">
        <v>6.9118426449907698E-8</v>
      </c>
      <c r="MK307" s="1">
        <v>9.2271463886819698E-9</v>
      </c>
      <c r="ML307" s="1">
        <v>7.2431035932191406E-8</v>
      </c>
      <c r="MM307" s="1">
        <v>8.1992115174790706E-8</v>
      </c>
      <c r="MN307" s="1">
        <v>7.3858385421703802E-8</v>
      </c>
      <c r="MO307" s="1">
        <v>1.3274609854462E-7</v>
      </c>
      <c r="MP307" s="1">
        <v>1.09464779111517E-7</v>
      </c>
      <c r="MQ307" s="1">
        <v>6.2120320665989697E-7</v>
      </c>
      <c r="MR307" s="1">
        <v>3.0386180777528498E-7</v>
      </c>
      <c r="MS307" s="1">
        <v>8.1644629763787203E-8</v>
      </c>
      <c r="MT307" s="1">
        <v>4.3004978409683797E-8</v>
      </c>
      <c r="MU307" s="1">
        <v>2.5234847367474202E-7</v>
      </c>
      <c r="MV307" s="1">
        <v>1.1878881039605801E-6</v>
      </c>
      <c r="MW307" s="1">
        <v>4.1073609139955602E-9</v>
      </c>
      <c r="MX307" s="1">
        <v>3.1904649248365E-8</v>
      </c>
      <c r="MY307" s="1">
        <v>4.2096881890612E-8</v>
      </c>
      <c r="MZ307" s="1">
        <v>1.66504262285353E-8</v>
      </c>
      <c r="NA307" s="1">
        <v>5.8739002269174504E-9</v>
      </c>
      <c r="NB307" s="1">
        <v>2.1043811501592499E-8</v>
      </c>
      <c r="NC307" s="1">
        <v>7.4983561046166999E-9</v>
      </c>
      <c r="ND307" s="1">
        <v>5.5730915384884797E-8</v>
      </c>
      <c r="NE307" s="1">
        <v>4.0106018195872499E-8</v>
      </c>
      <c r="NF307" s="1">
        <v>3.8984402565300401E-8</v>
      </c>
      <c r="NG307" s="1">
        <v>4.2308625892459001E-8</v>
      </c>
      <c r="NH307" s="1">
        <v>1.6166391357746499E-7</v>
      </c>
      <c r="NI307" s="1">
        <v>5.98549881516435E-8</v>
      </c>
      <c r="NJ307" s="1">
        <v>6.3876204301626204E-9</v>
      </c>
      <c r="NK307" s="1">
        <v>4.2756835125735199E-8</v>
      </c>
      <c r="NL307" s="1">
        <v>1.28290409698087E-8</v>
      </c>
      <c r="NM307" s="1">
        <v>1.54037843610162E-6</v>
      </c>
      <c r="NN307" s="1">
        <v>9.0609133535442199E-7</v>
      </c>
      <c r="NO307" s="1">
        <v>0</v>
      </c>
      <c r="NP307" s="1">
        <v>2.3697279750196E-7</v>
      </c>
    </row>
    <row r="308" spans="1:380" x14ac:dyDescent="0.25">
      <c r="A308" s="1">
        <v>5.4934576020798003E-9</v>
      </c>
      <c r="B308" s="1">
        <v>1.0924230852279001E-9</v>
      </c>
      <c r="C308" s="1">
        <v>3.18687004971882E-9</v>
      </c>
      <c r="D308" s="1">
        <v>4.8574943830803103E-8</v>
      </c>
      <c r="E308" s="1">
        <v>2.5331304297935799E-9</v>
      </c>
      <c r="F308" s="1">
        <v>7.4163784645802096E-9</v>
      </c>
      <c r="G308" s="1">
        <v>1.1390356430102E-8</v>
      </c>
      <c r="H308" s="1">
        <v>8.41476087978422E-10</v>
      </c>
      <c r="I308" s="1">
        <v>9.4250121675110808E-9</v>
      </c>
      <c r="J308" s="1">
        <v>3.2397710453245798E-8</v>
      </c>
      <c r="K308" s="1">
        <v>3.2819489934708902E-8</v>
      </c>
      <c r="L308" s="1">
        <v>2.9424580639874199E-7</v>
      </c>
      <c r="M308" s="1">
        <v>1.1463275881129601E-7</v>
      </c>
      <c r="N308" s="1">
        <v>1.6740015408565799E-9</v>
      </c>
      <c r="O308" s="1">
        <v>2.0494377896934701E-8</v>
      </c>
      <c r="P308" s="1">
        <v>5.4035883840348998E-8</v>
      </c>
      <c r="Q308" s="1">
        <v>7.4283763325984302E-8</v>
      </c>
      <c r="R308" s="1">
        <v>1.19593858569527E-7</v>
      </c>
      <c r="S308" s="1">
        <v>1.19168138607752E-7</v>
      </c>
      <c r="T308" s="1">
        <v>1.45524208660419E-8</v>
      </c>
      <c r="U308" s="1">
        <v>3.0994555532055899E-8</v>
      </c>
      <c r="V308" s="1">
        <v>2.25056976477628E-9</v>
      </c>
      <c r="W308" s="1">
        <v>7.9396203209270001E-10</v>
      </c>
      <c r="X308" s="1">
        <v>2.37255639136514E-8</v>
      </c>
      <c r="Y308" s="1">
        <v>6.19239348901562E-11</v>
      </c>
      <c r="Z308" s="1">
        <v>1.9053634210669401E-10</v>
      </c>
      <c r="AA308" s="1">
        <v>6.50732577997681E-12</v>
      </c>
      <c r="AB308">
        <v>0</v>
      </c>
      <c r="AC308" s="1">
        <v>7.8128106880827997E-13</v>
      </c>
      <c r="AD308">
        <v>0</v>
      </c>
      <c r="AE308">
        <v>0</v>
      </c>
      <c r="AF308" s="1">
        <v>6.0331543243792404E-13</v>
      </c>
      <c r="AG308" s="1">
        <v>4.7678219910646501E-12</v>
      </c>
      <c r="AH308" s="1">
        <v>7.2544653369516005E-14</v>
      </c>
      <c r="AI308">
        <v>0</v>
      </c>
      <c r="AJ308" s="1">
        <v>1.4270663225488E-11</v>
      </c>
      <c r="AK308" s="1">
        <v>1.6408115473823E-9</v>
      </c>
      <c r="AL308" s="1">
        <v>1.2949460725085601E-8</v>
      </c>
      <c r="AM308" s="1">
        <v>0</v>
      </c>
      <c r="AN308" s="1">
        <v>1.56438408805228E-8</v>
      </c>
      <c r="AO308" s="1">
        <v>8.6337711964201399E-8</v>
      </c>
      <c r="AP308" s="1">
        <v>5.8080290973633204E-9</v>
      </c>
      <c r="AQ308" s="1">
        <v>1.6332905423765601E-8</v>
      </c>
      <c r="AR308" s="1">
        <v>1.8640520270387998E-9</v>
      </c>
      <c r="AS308" s="1">
        <v>2.25680655721709E-8</v>
      </c>
      <c r="AT308" s="1">
        <v>1.3929406325911299E-8</v>
      </c>
      <c r="AU308" s="1">
        <v>4.5976902445679498E-8</v>
      </c>
      <c r="AV308" s="1">
        <v>6.9126079736625698E-8</v>
      </c>
      <c r="AW308" s="1">
        <v>6.7234720023195199E-8</v>
      </c>
      <c r="AX308" s="1">
        <v>9.0157112025377703E-8</v>
      </c>
      <c r="AY308" s="1">
        <v>3.9154164748161598E-8</v>
      </c>
      <c r="AZ308" s="1">
        <v>1.2121597573455201E-7</v>
      </c>
      <c r="BA308" s="1">
        <v>3.0534354949141301E-10</v>
      </c>
      <c r="BB308" s="1">
        <v>2.43284480404039E-8</v>
      </c>
      <c r="BC308" s="1">
        <v>9.1460401061772103E-9</v>
      </c>
      <c r="BD308" s="1">
        <v>4.93033479944702E-9</v>
      </c>
      <c r="BE308" s="1">
        <v>4.2899004129417299E-9</v>
      </c>
      <c r="BF308" s="1">
        <v>1.5174942664949901E-8</v>
      </c>
      <c r="BG308" s="1">
        <v>1.78675156688048E-9</v>
      </c>
      <c r="BH308" s="1">
        <v>3.75907386448476E-9</v>
      </c>
      <c r="BI308" s="1">
        <v>3.8682408763599996E-9</v>
      </c>
      <c r="BJ308" s="1">
        <v>1.6573428210821402E-8</v>
      </c>
      <c r="BK308" s="1">
        <v>1.8637012914916402E-8</v>
      </c>
      <c r="BL308" s="1">
        <v>2.31374989003113E-8</v>
      </c>
      <c r="BM308" s="1">
        <v>1.2296553740167101E-8</v>
      </c>
      <c r="BN308" s="1">
        <v>2.2498149717708601E-8</v>
      </c>
      <c r="BO308" s="1">
        <v>7.8873054286147401E-10</v>
      </c>
      <c r="BP308" s="1">
        <v>1.7147718345914901E-9</v>
      </c>
      <c r="BQ308" s="1">
        <v>3.1607345459449398E-8</v>
      </c>
      <c r="BR308" s="1">
        <v>1.3373775491189999E-8</v>
      </c>
      <c r="BS308" s="1">
        <v>3.42023194946633E-9</v>
      </c>
      <c r="BT308" s="1">
        <v>1.5010743628052099E-8</v>
      </c>
      <c r="BU308" s="1">
        <v>1.90587989664978E-9</v>
      </c>
      <c r="BV308" s="1">
        <v>1.8652682240738E-9</v>
      </c>
      <c r="BW308" s="1">
        <v>4.2051726713776697E-9</v>
      </c>
      <c r="BX308" s="1">
        <v>3.07935936060572E-9</v>
      </c>
      <c r="BY308" s="1">
        <v>4.4614676713175896E-9</v>
      </c>
      <c r="BZ308" s="1">
        <v>4.32463640979656E-8</v>
      </c>
      <c r="CA308" s="1">
        <v>2.5072370063530899E-8</v>
      </c>
      <c r="CB308" s="1">
        <v>3.3693419081651899E-8</v>
      </c>
      <c r="CC308" s="1">
        <v>2.5668307458264899E-8</v>
      </c>
      <c r="CD308" s="1">
        <v>3.3848217957469599E-9</v>
      </c>
      <c r="CE308" s="1">
        <v>2.7409910321909102E-9</v>
      </c>
      <c r="CF308" s="1">
        <v>3.4741348806657697E-8</v>
      </c>
      <c r="CG308" s="1">
        <v>1.28950152327431E-8</v>
      </c>
      <c r="CH308" s="1">
        <v>2.6332526256800502E-9</v>
      </c>
      <c r="CI308" s="1">
        <v>4.6108495784221201E-9</v>
      </c>
      <c r="CJ308">
        <v>0</v>
      </c>
      <c r="CK308" s="1">
        <v>3.3194521767169198E-8</v>
      </c>
      <c r="CL308" s="1">
        <v>7.0693303046478697E-9</v>
      </c>
      <c r="CM308" s="1">
        <v>3.3601076790342298E-7</v>
      </c>
      <c r="CN308" s="1">
        <v>7.9549237199846498E-8</v>
      </c>
      <c r="CO308" s="1">
        <v>2.89243637678248E-7</v>
      </c>
      <c r="CP308" s="1">
        <v>4.42779819690555E-8</v>
      </c>
      <c r="CQ308" s="1">
        <v>6.9873498122370095E-8</v>
      </c>
      <c r="CR308" s="1">
        <v>5.3809914280586497E-9</v>
      </c>
      <c r="CS308" s="1">
        <v>4.14518323815653E-8</v>
      </c>
      <c r="CT308" s="1">
        <v>8.4194435565970894E-8</v>
      </c>
      <c r="CU308" s="1">
        <v>4.5936890437224902E-8</v>
      </c>
      <c r="CV308" s="1">
        <v>5.55952401558292E-8</v>
      </c>
      <c r="CW308" s="1">
        <v>1.7720711869605499E-8</v>
      </c>
      <c r="CX308" s="1">
        <v>1.79834524586658E-7</v>
      </c>
      <c r="CY308" s="1">
        <v>6.6829666600582494E-8</v>
      </c>
      <c r="CZ308" s="1">
        <v>6.9264850372678799E-9</v>
      </c>
      <c r="DA308" s="1">
        <v>1.89996284398052E-8</v>
      </c>
      <c r="DB308" s="1">
        <v>3.45628278302078E-8</v>
      </c>
      <c r="DC308" s="1">
        <v>4.6801192436021603E-9</v>
      </c>
      <c r="DD308" s="1">
        <v>1.7874887845499501E-7</v>
      </c>
      <c r="DE308" s="1">
        <v>4.75147731018436E-9</v>
      </c>
      <c r="DF308" s="1">
        <v>6.1284754962724006E-8</v>
      </c>
      <c r="DG308" s="1">
        <v>2.21315917846204E-7</v>
      </c>
      <c r="DH308" s="1">
        <v>2.4262576016356399E-8</v>
      </c>
      <c r="DI308" s="1">
        <v>8.6210348701450808E-9</v>
      </c>
      <c r="DJ308" s="1">
        <v>6.2425575770429401E-9</v>
      </c>
      <c r="DK308" s="1">
        <v>3.3321537312958299E-8</v>
      </c>
      <c r="DL308" s="1">
        <v>1.71477031165263E-8</v>
      </c>
      <c r="DM308" s="1">
        <v>1.9039576471781302E-9</v>
      </c>
      <c r="DN308" s="1">
        <v>6.5305373490948705E-8</v>
      </c>
      <c r="DO308" s="1">
        <v>6.0213377660458802E-8</v>
      </c>
      <c r="DP308" s="1">
        <v>8.7641507252057401E-9</v>
      </c>
      <c r="DQ308" s="1">
        <v>3.6491268057358098E-10</v>
      </c>
      <c r="DR308" s="1">
        <v>3.6748900449317299E-9</v>
      </c>
      <c r="DS308" s="1">
        <v>3.3239593236278599E-9</v>
      </c>
      <c r="DT308" s="1">
        <v>7.8312311847447704E-10</v>
      </c>
      <c r="DU308" s="1">
        <v>1.1962060894948599E-7</v>
      </c>
      <c r="DV308" s="1">
        <v>1.61222939485019E-8</v>
      </c>
      <c r="DW308" s="1">
        <v>4.8500583029869897E-8</v>
      </c>
      <c r="DX308" s="1">
        <v>7.2862348832944501E-9</v>
      </c>
      <c r="DY308" s="1">
        <v>1.2233371959000699E-8</v>
      </c>
      <c r="DZ308" s="1">
        <v>6.8070944223665902E-8</v>
      </c>
      <c r="EA308" s="1">
        <v>1.8715845134226701E-8</v>
      </c>
      <c r="EB308" s="1">
        <v>2.49398337747161E-8</v>
      </c>
      <c r="EC308" s="1">
        <v>3.31524879126574E-7</v>
      </c>
      <c r="ED308" s="1">
        <v>1.2893021523027499E-8</v>
      </c>
      <c r="EE308" s="1">
        <v>1.6294194041835399E-7</v>
      </c>
      <c r="EF308" s="1">
        <v>5.60677593819367E-8</v>
      </c>
      <c r="EG308" s="1">
        <v>2.8756868632434399E-8</v>
      </c>
      <c r="EH308" s="1">
        <v>1.8717639356706299E-7</v>
      </c>
      <c r="EI308" s="1">
        <v>9.1610449367459696E-9</v>
      </c>
      <c r="EJ308" s="1">
        <v>3.7215983681953497E-8</v>
      </c>
      <c r="EK308" s="1">
        <v>1.6741382104083601E-8</v>
      </c>
      <c r="EL308" s="1">
        <v>4.7949709808212698E-8</v>
      </c>
      <c r="EM308" s="1">
        <v>1.3724218085948199E-8</v>
      </c>
      <c r="EN308" s="1">
        <v>2.1474015298646601E-8</v>
      </c>
      <c r="EO308" s="1">
        <v>9.89522899312168E-8</v>
      </c>
      <c r="EP308" s="1">
        <v>3.0148247876969602E-9</v>
      </c>
      <c r="EQ308" s="1">
        <v>7.9993109872442406E-9</v>
      </c>
      <c r="ER308" s="1">
        <v>2.7304668051675903E-7</v>
      </c>
      <c r="ES308" s="1">
        <v>1.58520413726324E-8</v>
      </c>
      <c r="ET308" s="1">
        <v>2.49220724831752E-9</v>
      </c>
      <c r="EU308" s="1">
        <v>7.3479120862285896E-11</v>
      </c>
      <c r="EV308" s="1">
        <v>2.6615174496038898E-9</v>
      </c>
      <c r="EW308" s="1">
        <v>1.1748848533189201E-8</v>
      </c>
      <c r="EX308" s="1">
        <v>2.1470827006322798E-8</v>
      </c>
      <c r="EY308" s="1">
        <v>4.3218174809425901E-8</v>
      </c>
      <c r="EZ308" s="1">
        <v>7.0215000658095997E-9</v>
      </c>
      <c r="FA308" s="1">
        <v>2.46106166684633E-9</v>
      </c>
      <c r="FB308" s="1">
        <v>5.8082350724113497E-9</v>
      </c>
      <c r="FC308" s="1">
        <v>8.4436573870254597E-9</v>
      </c>
      <c r="FD308" s="1">
        <v>2.9189086149125301E-9</v>
      </c>
      <c r="FE308" s="1">
        <v>4.7014680802253E-9</v>
      </c>
      <c r="FF308" s="1">
        <v>2.9351962582967001E-9</v>
      </c>
      <c r="FG308" s="1">
        <v>2.13754079712764E-9</v>
      </c>
      <c r="FH308" s="1">
        <v>8.1534851792002902E-10</v>
      </c>
      <c r="FI308" s="1">
        <v>4.2348710306178501E-10</v>
      </c>
      <c r="FJ308" s="1">
        <v>7.7305901372282701E-10</v>
      </c>
      <c r="FK308" s="1">
        <v>3.53811005336187E-9</v>
      </c>
      <c r="FL308" s="1">
        <v>1.8900686310934801E-8</v>
      </c>
      <c r="FM308" s="1">
        <v>1.5052112897661699E-8</v>
      </c>
      <c r="FN308" s="1">
        <v>4.1550673193035101E-9</v>
      </c>
      <c r="FO308" s="1">
        <v>1.50822054909275E-8</v>
      </c>
      <c r="FP308" s="1">
        <v>2.56248044815244E-8</v>
      </c>
      <c r="FQ308" s="1">
        <v>1.2764930789238699E-9</v>
      </c>
      <c r="FR308" s="1">
        <v>1.09691020652289E-8</v>
      </c>
      <c r="FS308" s="1">
        <v>1.0658677493749599E-8</v>
      </c>
      <c r="FT308" s="1">
        <v>9.5315627846233197E-9</v>
      </c>
      <c r="FU308" s="1">
        <v>1.09416424927299E-8</v>
      </c>
      <c r="FV308" s="1">
        <v>6.2494058216726101E-8</v>
      </c>
      <c r="FW308" s="1">
        <v>7.9419935953583003E-8</v>
      </c>
      <c r="FX308" s="1">
        <v>1.4210155504900399E-8</v>
      </c>
      <c r="FY308" s="1">
        <v>1.5413039023943699E-8</v>
      </c>
      <c r="FZ308" s="1">
        <v>2.1879630102648001E-8</v>
      </c>
      <c r="GA308">
        <v>0</v>
      </c>
      <c r="GB308" s="1">
        <v>1.8815730212631999E-9</v>
      </c>
      <c r="GC308" s="1">
        <v>5.9108242532811398E-8</v>
      </c>
      <c r="GD308" s="1">
        <v>9.9972995519177794E-8</v>
      </c>
      <c r="GE308" s="1">
        <v>5.6008681507140797E-8</v>
      </c>
      <c r="GF308" s="1">
        <v>4.8815814244607201E-9</v>
      </c>
      <c r="GG308" s="1">
        <v>1.6789832920997399E-8</v>
      </c>
      <c r="GH308" s="1">
        <v>8.2938326390425705E-8</v>
      </c>
      <c r="GI308" s="1">
        <v>9.3319339993108996E-8</v>
      </c>
      <c r="GJ308" s="1">
        <v>1.0202539046595E-8</v>
      </c>
      <c r="GK308" s="1">
        <v>8.8974138045572802E-9</v>
      </c>
      <c r="GL308" s="1">
        <v>0</v>
      </c>
      <c r="GM308" s="1">
        <v>2.4314003570222301E-9</v>
      </c>
      <c r="GN308" s="1">
        <v>1.2440524181003701E-8</v>
      </c>
      <c r="GO308" s="1">
        <v>7.4101281476527296E-9</v>
      </c>
      <c r="GP308" s="1">
        <v>2.2296304897199301E-9</v>
      </c>
      <c r="GQ308" s="1">
        <v>7.8496089878935701E-9</v>
      </c>
      <c r="GR308" s="1">
        <v>3.08833502877985E-8</v>
      </c>
      <c r="GS308" s="1">
        <v>1.44989954859791E-8</v>
      </c>
      <c r="GT308" s="1">
        <v>0</v>
      </c>
      <c r="GU308" s="1">
        <v>1.31042014330478E-9</v>
      </c>
      <c r="GV308" s="1">
        <v>6.2844131736777402E-10</v>
      </c>
      <c r="GW308" s="1">
        <v>8.4586218809336104E-10</v>
      </c>
      <c r="GX308" s="1">
        <v>7.1310132880048302E-9</v>
      </c>
      <c r="GY308" s="1">
        <v>2.0336379044926501E-8</v>
      </c>
      <c r="GZ308" s="1">
        <v>2.1080725886285099E-10</v>
      </c>
      <c r="HA308" s="1">
        <v>8.6812515410734402E-10</v>
      </c>
      <c r="HB308" s="1">
        <v>1.1582861058149501E-8</v>
      </c>
      <c r="HC308" s="1">
        <v>1.38853073607931E-9</v>
      </c>
      <c r="HD308" s="1">
        <v>1.4303810641272199E-8</v>
      </c>
      <c r="HE308">
        <v>0</v>
      </c>
      <c r="HF308" s="1">
        <v>2.5622058025289302E-8</v>
      </c>
      <c r="HG308" s="1">
        <v>8.59206116182985E-8</v>
      </c>
      <c r="HH308" s="1">
        <v>8.6686653199765993E-9</v>
      </c>
      <c r="HI308" s="1">
        <v>9.9192900580504394E-9</v>
      </c>
      <c r="HJ308" s="1">
        <v>2.8433609127176102E-9</v>
      </c>
      <c r="HK308" s="1">
        <v>9.6232696875171393E-9</v>
      </c>
      <c r="HL308" s="1">
        <v>4.4921128821801897E-8</v>
      </c>
      <c r="HM308" s="1">
        <v>3.4225329009529398E-8</v>
      </c>
      <c r="HN308" s="1">
        <v>1.8516373155906601E-9</v>
      </c>
      <c r="HO308" s="1">
        <v>0</v>
      </c>
      <c r="HP308" s="1">
        <v>9.4287286862967597E-9</v>
      </c>
      <c r="HQ308">
        <v>0</v>
      </c>
      <c r="HR308">
        <v>0</v>
      </c>
      <c r="HS308" s="1">
        <v>6.6777247297002705E-8</v>
      </c>
      <c r="HT308" s="1">
        <v>3.7586343611474398E-8</v>
      </c>
      <c r="HU308">
        <v>0</v>
      </c>
      <c r="HV308">
        <v>0</v>
      </c>
      <c r="HW308">
        <v>0</v>
      </c>
      <c r="HX308" s="1">
        <v>4.2580951751563399E-10</v>
      </c>
      <c r="HY308" s="1">
        <v>2.0878550102100999E-9</v>
      </c>
      <c r="HZ308" s="1">
        <v>6.98412976804227E-10</v>
      </c>
      <c r="IA308" s="1">
        <v>6.5692018137801397E-9</v>
      </c>
      <c r="IB308" s="1">
        <v>0</v>
      </c>
      <c r="IC308" s="1">
        <v>3.4496680885346198E-8</v>
      </c>
      <c r="ID308" s="1">
        <v>1.3518508103200501E-7</v>
      </c>
      <c r="IE308" s="1">
        <v>4.2855002305132398E-10</v>
      </c>
      <c r="IF308" s="1">
        <v>2.15490404727546E-7</v>
      </c>
      <c r="IG308" s="1">
        <v>1.4055867348200899E-12</v>
      </c>
      <c r="IH308" s="1">
        <v>4.9255797679827301E-9</v>
      </c>
      <c r="II308" s="1">
        <v>3.0552846511670401E-8</v>
      </c>
      <c r="IJ308" s="1">
        <v>1.2021541569508499E-8</v>
      </c>
      <c r="IK308" s="1">
        <v>0</v>
      </c>
      <c r="IL308" s="1">
        <v>1.5324558120063299E-8</v>
      </c>
      <c r="IM308" s="1">
        <v>4.7827949821225399E-8</v>
      </c>
      <c r="IN308" s="1">
        <v>6.1176596413399596E-9</v>
      </c>
      <c r="IO308" s="1">
        <v>0</v>
      </c>
      <c r="IP308" s="1">
        <v>5.1140473980687301E-10</v>
      </c>
      <c r="IQ308" s="1">
        <v>1.1206899333488999E-8</v>
      </c>
      <c r="IR308">
        <v>0</v>
      </c>
      <c r="IS308" s="1">
        <v>2.4263791801129999E-8</v>
      </c>
      <c r="IT308" s="1">
        <v>2.2358420437692899E-8</v>
      </c>
      <c r="IU308" s="1">
        <v>7.5552005688796205E-11</v>
      </c>
      <c r="IV308" s="1">
        <v>3.1067101464194998E-8</v>
      </c>
      <c r="IW308" s="1">
        <v>6.6613466607577896E-9</v>
      </c>
      <c r="IX308" s="1">
        <v>4.8599987154484902E-9</v>
      </c>
      <c r="IY308" s="1">
        <v>2.5973314131411201E-8</v>
      </c>
      <c r="IZ308" s="1">
        <v>1.7985891094697599E-9</v>
      </c>
      <c r="JA308" s="1">
        <v>2.80751511471584E-9</v>
      </c>
      <c r="JB308" s="1">
        <v>1.0322792654581701E-7</v>
      </c>
      <c r="JC308" s="1">
        <v>6.12055455237918E-9</v>
      </c>
      <c r="JD308" s="1">
        <v>3.6321626602441401E-9</v>
      </c>
      <c r="JE308" s="1">
        <v>1.7958745347748801E-8</v>
      </c>
      <c r="JF308">
        <v>0</v>
      </c>
      <c r="JG308" s="1">
        <v>2.7875668970507201E-8</v>
      </c>
      <c r="JH308" s="1">
        <v>2.4402737885412499E-8</v>
      </c>
      <c r="JI308" s="1">
        <v>1.0693179591119101E-8</v>
      </c>
      <c r="JJ308" s="1">
        <v>4.3093784001257E-10</v>
      </c>
      <c r="JK308" s="1">
        <v>0</v>
      </c>
      <c r="JL308" s="1">
        <v>7.2771880741564203E-8</v>
      </c>
      <c r="JM308" s="1">
        <v>7.6842947194858598E-9</v>
      </c>
      <c r="JN308" s="1">
        <v>3.3763798740979601E-11</v>
      </c>
      <c r="JO308" s="1">
        <v>3.6145285787936699E-7</v>
      </c>
      <c r="JP308" s="1">
        <v>0</v>
      </c>
      <c r="JQ308" s="1">
        <v>0</v>
      </c>
      <c r="JR308" s="1">
        <v>0</v>
      </c>
      <c r="JS308" s="1">
        <v>1.0146926607765201E-8</v>
      </c>
      <c r="JT308" s="1">
        <v>7.2198469954595901E-7</v>
      </c>
      <c r="JU308" s="1">
        <v>4.0582577071144598E-7</v>
      </c>
      <c r="JV308" s="1">
        <v>1.12409076644343E-11</v>
      </c>
      <c r="JW308" s="1">
        <v>2.6832526621410801E-7</v>
      </c>
      <c r="JX308" s="1">
        <v>2.49105680207894E-6</v>
      </c>
      <c r="JY308" s="1">
        <v>5.4921043080327099E-7</v>
      </c>
      <c r="JZ308" s="1">
        <v>1.6821449872047699E-7</v>
      </c>
      <c r="KA308" s="1">
        <v>2.01759894457875E-7</v>
      </c>
      <c r="KB308" s="1">
        <v>1.9970528233092899E-7</v>
      </c>
      <c r="KC308" s="1">
        <v>4.9514922356740498E-8</v>
      </c>
      <c r="KD308" s="1">
        <v>4.1218552806863901E-8</v>
      </c>
      <c r="KE308" s="1">
        <v>5.9093877919206901E-8</v>
      </c>
      <c r="KF308" s="1">
        <v>4.8483939388485702E-8</v>
      </c>
      <c r="KG308" s="1">
        <v>5.37542211782362E-8</v>
      </c>
      <c r="KH308" s="1">
        <v>2.3733616858426E-8</v>
      </c>
      <c r="KI308" s="1">
        <v>3.4591155871163302E-10</v>
      </c>
      <c r="KJ308" s="1">
        <v>3.7543519831802797E-11</v>
      </c>
      <c r="KK308" s="1">
        <v>1.48775275327919E-9</v>
      </c>
      <c r="KL308" s="1">
        <v>3.37478224934639E-8</v>
      </c>
      <c r="KM308" s="1">
        <v>1.84200288375285E-7</v>
      </c>
      <c r="KN308" s="1">
        <v>6.4290069521808705E-8</v>
      </c>
      <c r="KO308" s="1">
        <v>3.1757782729098601E-7</v>
      </c>
      <c r="KP308" s="1">
        <v>7.2962447894039302E-10</v>
      </c>
      <c r="KQ308" s="1">
        <v>1.29347745770766E-9</v>
      </c>
      <c r="KR308" s="1">
        <v>1.71224418438931E-7</v>
      </c>
      <c r="KS308" s="1">
        <v>2.1502554226833101E-8</v>
      </c>
      <c r="KT308" s="1">
        <v>6.5882441135275998E-8</v>
      </c>
      <c r="KU308" s="1">
        <v>1.07097225150642E-7</v>
      </c>
      <c r="KV308" s="1">
        <v>5.2454302379689899E-7</v>
      </c>
      <c r="KW308" s="1">
        <v>2.2462569154686401E-7</v>
      </c>
      <c r="KX308" s="1">
        <v>0</v>
      </c>
      <c r="KY308" s="1">
        <v>6.1371555609945696E-7</v>
      </c>
      <c r="KZ308" s="1">
        <v>7.1690317354450903E-7</v>
      </c>
      <c r="LA308" s="1">
        <v>5.4454383563822198E-7</v>
      </c>
      <c r="LB308" s="1">
        <v>1.04149854905555E-7</v>
      </c>
      <c r="LC308" s="1">
        <v>3.6196252219309598E-8</v>
      </c>
      <c r="LD308" s="1">
        <v>2.4858925092664198E-7</v>
      </c>
      <c r="LE308" s="1">
        <v>4.1024672020558302E-7</v>
      </c>
      <c r="LF308" s="1">
        <v>1.44167900695395E-7</v>
      </c>
      <c r="LG308" s="1">
        <v>4.9900923943981298E-8</v>
      </c>
      <c r="LH308" s="1">
        <v>1.9750719265296601E-8</v>
      </c>
      <c r="LI308" s="1">
        <v>1.2434196248807401E-6</v>
      </c>
      <c r="LJ308" s="1">
        <v>3.45925692497799E-7</v>
      </c>
      <c r="LK308" s="1">
        <v>3.6184420395906302E-7</v>
      </c>
      <c r="LL308" s="1">
        <v>4.4932920988764598E-8</v>
      </c>
      <c r="LM308" s="1">
        <v>1.08446405919082E-7</v>
      </c>
      <c r="LN308" s="1">
        <v>1.5125502677476899E-7</v>
      </c>
      <c r="LO308" s="1">
        <v>5.7591204843357302E-7</v>
      </c>
      <c r="LP308" s="1">
        <v>5.5448813241375997E-9</v>
      </c>
      <c r="LQ308" s="1">
        <v>5.2239201034577503E-8</v>
      </c>
      <c r="LR308" s="1">
        <v>1.30012962722002E-7</v>
      </c>
      <c r="LS308" s="1">
        <v>8.7285786635033302E-8</v>
      </c>
      <c r="LT308" s="1">
        <v>7.00519600980783E-8</v>
      </c>
      <c r="LU308" s="1">
        <v>6.0218979735546505E-8</v>
      </c>
      <c r="LV308" s="1">
        <v>3.1624636908381301E-7</v>
      </c>
      <c r="LW308" s="1">
        <v>4.0393447073655699E-7</v>
      </c>
      <c r="LX308" s="1">
        <v>2.6885519447836702E-7</v>
      </c>
      <c r="LY308" s="1">
        <v>2.6104093398510102E-7</v>
      </c>
      <c r="LZ308" s="1">
        <v>2.0677948813733699E-7</v>
      </c>
      <c r="MA308" s="1">
        <v>2.7036924140102998E-7</v>
      </c>
      <c r="MB308" s="1">
        <v>1.82406847324058E-7</v>
      </c>
      <c r="MC308" s="1">
        <v>9.372822259724759E-10</v>
      </c>
      <c r="MD308" s="1">
        <v>3.0809524207510798E-9</v>
      </c>
      <c r="ME308" s="1">
        <v>8.2228867212168699E-8</v>
      </c>
      <c r="MF308" s="1">
        <v>4.26419546403645E-7</v>
      </c>
      <c r="MG308" s="1">
        <v>2.13420754170106E-7</v>
      </c>
      <c r="MH308" s="1">
        <v>2.3888477296643302E-7</v>
      </c>
      <c r="MI308" s="1">
        <v>5.07388652980056E-7</v>
      </c>
      <c r="MJ308" s="1">
        <v>1.06941289498429E-6</v>
      </c>
      <c r="MK308" s="1">
        <v>6.8427047860549998E-8</v>
      </c>
      <c r="ML308" s="1">
        <v>2.6336790651212701E-7</v>
      </c>
      <c r="MM308" s="1">
        <v>1.0370043755786801E-6</v>
      </c>
      <c r="MN308" s="1">
        <v>2.5895944988069499E-7</v>
      </c>
      <c r="MO308" s="1">
        <v>4.6542857163427702E-7</v>
      </c>
      <c r="MP308" s="1">
        <v>3.8379998053208298E-7</v>
      </c>
      <c r="MQ308" s="1">
        <v>3.7672592485663401E-7</v>
      </c>
      <c r="MR308" s="1">
        <v>4.54236239823992E-7</v>
      </c>
      <c r="MS308" s="1">
        <v>9.5616676411829303E-8</v>
      </c>
      <c r="MT308" s="1">
        <v>3.1351771338732798E-7</v>
      </c>
      <c r="MU308" s="1">
        <v>2.8220333781742598E-7</v>
      </c>
      <c r="MV308" s="1">
        <v>3.1377723364444698E-7</v>
      </c>
      <c r="MW308" s="1">
        <v>5.1254430179773504E-7</v>
      </c>
      <c r="MX308" s="1">
        <v>1.8381738648069999E-7</v>
      </c>
      <c r="MY308" s="1">
        <v>1.9427750962043999E-7</v>
      </c>
      <c r="MZ308" s="1">
        <v>9.0863979130621998E-8</v>
      </c>
      <c r="NA308" s="1">
        <v>2.1284164048163398E-8</v>
      </c>
      <c r="NB308" s="1">
        <v>1.5272619712521499E-7</v>
      </c>
      <c r="NC308" s="1">
        <v>8.6518810965350898E-8</v>
      </c>
      <c r="ND308" s="1">
        <v>4.5114841153627002E-7</v>
      </c>
      <c r="NE308" s="1">
        <v>1.01009600808634E-6</v>
      </c>
      <c r="NF308" s="1">
        <v>3.31665825731656E-7</v>
      </c>
      <c r="NG308" s="1">
        <v>4.1734228214730498E-7</v>
      </c>
      <c r="NH308" s="1">
        <v>4.5430404290375502E-7</v>
      </c>
      <c r="NI308" s="1">
        <v>1.30512181417678E-7</v>
      </c>
      <c r="NJ308" s="1">
        <v>8.2972546881610002E-8</v>
      </c>
      <c r="NK308" s="1">
        <v>2.8369881843827699E-8</v>
      </c>
      <c r="NL308" s="1">
        <v>3.7287123570691798E-7</v>
      </c>
      <c r="NM308" s="1">
        <v>7.7924679913694703E-9</v>
      </c>
      <c r="NN308" s="1">
        <v>3.14952293650124E-7</v>
      </c>
      <c r="NO308" s="1">
        <v>0</v>
      </c>
      <c r="NP308" s="1">
        <v>5.4934576020798003E-9</v>
      </c>
    </row>
    <row r="309" spans="1:380" x14ac:dyDescent="0.25">
      <c r="A309">
        <v>0</v>
      </c>
      <c r="B309">
        <v>0</v>
      </c>
      <c r="C309">
        <v>0</v>
      </c>
      <c r="D309">
        <v>0</v>
      </c>
      <c r="E309">
        <v>0</v>
      </c>
      <c r="F309" s="1">
        <v>3.6962109905020402E-14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 s="1">
        <v>1.0616783395769801E-15</v>
      </c>
      <c r="O309" s="1">
        <v>4.0661329669405302E-14</v>
      </c>
      <c r="P309" s="1">
        <v>6.1026234442365602E-13</v>
      </c>
      <c r="Q309" s="1">
        <v>5.1070419483445997E-13</v>
      </c>
      <c r="R309" s="1">
        <v>2.42755703802535E-13</v>
      </c>
      <c r="S309" s="1">
        <v>2.87556649870209E-13</v>
      </c>
      <c r="T309" s="1">
        <v>2.8603087945137298E-14</v>
      </c>
      <c r="U309" s="1">
        <v>8.2493131464743703E-14</v>
      </c>
      <c r="V309" s="1">
        <v>1.4770950853457901E-15</v>
      </c>
      <c r="W309" s="1">
        <v>2.2818880495011402E-15</v>
      </c>
      <c r="X309" s="1">
        <v>8.4563979321505901E-13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 s="1">
        <v>3.0686168498693102E-14</v>
      </c>
      <c r="AL309" s="1">
        <v>1.2818782884015501E-13</v>
      </c>
      <c r="AM309">
        <v>0</v>
      </c>
      <c r="AN309" s="1">
        <v>4.7773199431058999E-14</v>
      </c>
      <c r="AO309" s="1">
        <v>6.86645168995581E-13</v>
      </c>
      <c r="AP309" s="1">
        <v>1.8469897625789599E-13</v>
      </c>
      <c r="AQ309" s="1">
        <v>3.5426458456098999E-13</v>
      </c>
      <c r="AR309" s="1">
        <v>3.3778746052169802E-14</v>
      </c>
      <c r="AS309" s="1">
        <v>3.4273516140229098E-13</v>
      </c>
      <c r="AT309" s="1">
        <v>1.9517474004565101E-13</v>
      </c>
      <c r="AU309" s="1">
        <v>4.54050595238095E-13</v>
      </c>
      <c r="AV309" s="1">
        <v>5.4480632502308399E-13</v>
      </c>
      <c r="AW309" s="1">
        <v>4.0289813242784401E-13</v>
      </c>
      <c r="AX309" s="1">
        <v>2.5517794970986498E-12</v>
      </c>
      <c r="AY309" s="1">
        <v>7.3296058944482499E-13</v>
      </c>
      <c r="AZ309" s="1">
        <v>1.2781282780410701E-12</v>
      </c>
      <c r="BA309" s="1">
        <v>8.2764312348120397E-15</v>
      </c>
      <c r="BB309" s="1">
        <v>8.91852522873449E-14</v>
      </c>
      <c r="BC309" s="1">
        <v>4.1419501806917903E-14</v>
      </c>
      <c r="BD309" s="1">
        <v>4.7852580519984502E-14</v>
      </c>
      <c r="BE309" s="1">
        <v>1.1786217253241601E-13</v>
      </c>
      <c r="BF309" s="1">
        <v>1.38510841533763E-13</v>
      </c>
      <c r="BG309" s="1">
        <v>1.3969789494393101E-13</v>
      </c>
      <c r="BH309" s="1">
        <v>4.2171816318617398E-14</v>
      </c>
      <c r="BI309" s="1">
        <v>1.2360953303206399E-13</v>
      </c>
      <c r="BJ309" s="1">
        <v>2.29038916471963E-13</v>
      </c>
      <c r="BK309" s="1">
        <v>1.3886572869225799E-13</v>
      </c>
      <c r="BL309" s="1">
        <v>9.4025862931465696E-13</v>
      </c>
      <c r="BM309" s="1">
        <v>1.9714198654531101E-13</v>
      </c>
      <c r="BN309" s="1">
        <v>4.39203081947137E-13</v>
      </c>
      <c r="BO309" s="1">
        <v>2.0081993436302301E-13</v>
      </c>
      <c r="BP309" s="1">
        <v>3.9138216156538501E-14</v>
      </c>
      <c r="BQ309" s="1">
        <v>2.5115858873841802E-13</v>
      </c>
      <c r="BR309" s="1">
        <v>2.4357192696825197E-13</v>
      </c>
      <c r="BS309" s="1">
        <v>1.3365005295986801E-13</v>
      </c>
      <c r="BT309" s="1">
        <v>1.39796737907762E-13</v>
      </c>
      <c r="BU309" s="1">
        <v>5.0829744052317096E-13</v>
      </c>
      <c r="BV309" s="1">
        <v>1.1890787761318001E-13</v>
      </c>
      <c r="BW309" s="1">
        <v>1.05238154821488E-13</v>
      </c>
      <c r="BX309" s="1">
        <v>6.9463182363527296E-14</v>
      </c>
      <c r="BY309" s="1">
        <v>7.5072941076221706E-14</v>
      </c>
      <c r="BZ309" s="1">
        <v>4.3346262577863E-13</v>
      </c>
      <c r="CA309" s="1">
        <v>2.5531840863115299E-13</v>
      </c>
      <c r="CB309" s="1">
        <v>1.9712232667450101E-13</v>
      </c>
      <c r="CC309" s="1">
        <v>3.0695734002509399E-13</v>
      </c>
      <c r="CD309" s="1">
        <v>1.00046577946768E-13</v>
      </c>
      <c r="CE309" s="1">
        <v>1.5622845729503499E-13</v>
      </c>
      <c r="CF309" s="1">
        <v>2.0728774576480801E-13</v>
      </c>
      <c r="CG309" s="1">
        <v>1.02152502590989E-13</v>
      </c>
      <c r="CH309" s="1">
        <v>5.4625916751696399E-14</v>
      </c>
      <c r="CI309" s="1">
        <v>1.5210614717761799E-13</v>
      </c>
      <c r="CJ309">
        <v>0</v>
      </c>
      <c r="CK309" s="1">
        <v>1.2511775134815699E-13</v>
      </c>
      <c r="CL309" s="1">
        <v>1.38208061561011E-13</v>
      </c>
      <c r="CM309" s="1">
        <v>7.50569093610698E-13</v>
      </c>
      <c r="CN309" s="1">
        <v>2.9018147778332501E-13</v>
      </c>
      <c r="CO309" s="1">
        <v>1.0480759198882201E-12</v>
      </c>
      <c r="CP309" s="1">
        <v>6.3916159658980796E-13</v>
      </c>
      <c r="CQ309" s="1">
        <v>2.1756211246525601E-13</v>
      </c>
      <c r="CR309" s="1">
        <v>7.7228237571734803E-14</v>
      </c>
      <c r="CS309" s="1">
        <v>5.3233235991969304E-13</v>
      </c>
      <c r="CT309" s="1">
        <v>7.0282821782178201E-13</v>
      </c>
      <c r="CU309" s="1">
        <v>4.6753035143770001E-13</v>
      </c>
      <c r="CV309" s="1">
        <v>2.8839311822535901E-13</v>
      </c>
      <c r="CW309" s="1">
        <v>2.5859087783635099E-13</v>
      </c>
      <c r="CX309" s="1">
        <v>6.0925613405146602E-13</v>
      </c>
      <c r="CY309" s="1">
        <v>1.74560818858561E-12</v>
      </c>
      <c r="CZ309" s="1">
        <v>2.2186766712141901E-13</v>
      </c>
      <c r="DA309" s="1">
        <v>8.8449629573054299E-14</v>
      </c>
      <c r="DB309" s="1">
        <v>2.09111086861632E-13</v>
      </c>
      <c r="DC309" s="1">
        <v>5.7796108450544903E-14</v>
      </c>
      <c r="DD309" s="1">
        <v>5.9563010204081604E-13</v>
      </c>
      <c r="DE309" s="1">
        <v>1.05605068824954E-13</v>
      </c>
      <c r="DF309" s="1">
        <v>4.5665284848484898E-13</v>
      </c>
      <c r="DG309" s="1">
        <v>8.8628049866429195E-13</v>
      </c>
      <c r="DH309" s="1">
        <v>1.8554388805366E-13</v>
      </c>
      <c r="DI309" s="1">
        <v>9.5388295055130304E-14</v>
      </c>
      <c r="DJ309" s="1">
        <v>3.8136281912980901E-14</v>
      </c>
      <c r="DK309" s="1">
        <v>1.2078475301439101E-13</v>
      </c>
      <c r="DL309" s="1">
        <v>5.6411586191947101E-14</v>
      </c>
      <c r="DM309" s="1">
        <v>2.5201511063140899E-14</v>
      </c>
      <c r="DN309" s="1">
        <v>1.61428456775969E-13</v>
      </c>
      <c r="DO309" s="1">
        <v>6.1019246805649E-13</v>
      </c>
      <c r="DP309" s="1">
        <v>2.1613819356327101E-14</v>
      </c>
      <c r="DQ309" s="1">
        <v>4.1716421661012697E-14</v>
      </c>
      <c r="DR309" s="1">
        <v>5.6510697341330197E-14</v>
      </c>
      <c r="DS309" s="1">
        <v>3.0309531871666798E-13</v>
      </c>
      <c r="DT309" s="1">
        <v>2.0965290467358201E-14</v>
      </c>
      <c r="DU309" s="1">
        <v>4.9746762589928098E-13</v>
      </c>
      <c r="DV309" s="1">
        <v>1.1039736087205999E-12</v>
      </c>
      <c r="DW309" s="1">
        <v>5.6030122463900599E-13</v>
      </c>
      <c r="DX309" s="1">
        <v>2.9803060144868601E-13</v>
      </c>
      <c r="DY309" s="1">
        <v>1.3069883163822801E-13</v>
      </c>
      <c r="DZ309" s="1">
        <v>6.5273478618421103E-13</v>
      </c>
      <c r="EA309" s="1">
        <v>3.6330453712190699E-13</v>
      </c>
      <c r="EB309" s="1">
        <v>6.0877375352775202E-13</v>
      </c>
      <c r="EC309" s="1">
        <v>1.19116799601196E-12</v>
      </c>
      <c r="ED309" s="1">
        <v>2.3059341067285398E-13</v>
      </c>
      <c r="EE309" s="1">
        <v>4.4367981302950598E-13</v>
      </c>
      <c r="EF309" s="1">
        <v>8.1545604640785397E-13</v>
      </c>
      <c r="EG309" s="1">
        <v>3.4881948574427202E-13</v>
      </c>
      <c r="EH309" s="1">
        <v>7.4443791786055397E-13</v>
      </c>
      <c r="EI309" s="1">
        <v>5.1587408394403702E-13</v>
      </c>
      <c r="EJ309" s="1">
        <v>4.5918297278436802E-13</v>
      </c>
      <c r="EK309" s="1">
        <v>1.81941719561454E-13</v>
      </c>
      <c r="EL309" s="1">
        <v>3.26662147451757E-13</v>
      </c>
      <c r="EM309" s="1">
        <v>1.3277611355849199E-13</v>
      </c>
      <c r="EN309" s="1">
        <v>2.62848995695839E-13</v>
      </c>
      <c r="EO309" s="1">
        <v>1.2291287753070001E-12</v>
      </c>
      <c r="EP309" s="1">
        <v>1.2958033512488101E-13</v>
      </c>
      <c r="EQ309" s="1">
        <v>9.1975454545454605E-14</v>
      </c>
      <c r="ER309" s="1">
        <v>1.4617910390112E-12</v>
      </c>
      <c r="ES309" s="1">
        <v>9.8547513016506006E-14</v>
      </c>
      <c r="ET309" s="1">
        <v>2.0557262230851899E-14</v>
      </c>
      <c r="EU309" s="1">
        <v>3.6073010050345299E-15</v>
      </c>
      <c r="EV309" s="1">
        <v>2.0981040892193301E-14</v>
      </c>
      <c r="EW309" s="1">
        <v>1.44115653124737E-13</v>
      </c>
      <c r="EX309" s="1">
        <v>1.28991673548032E-13</v>
      </c>
      <c r="EY309" s="1">
        <v>3.2411217777777798E-13</v>
      </c>
      <c r="EZ309" s="1">
        <v>6.2497807517084297E-14</v>
      </c>
      <c r="FA309" s="1">
        <v>4.0755746050759902E-14</v>
      </c>
      <c r="FB309" s="1">
        <v>3.1056910742918198E-14</v>
      </c>
      <c r="FC309" s="1">
        <v>2.76215620097923E-14</v>
      </c>
      <c r="FD309" s="1">
        <v>1.64108337098961E-14</v>
      </c>
      <c r="FE309" s="1">
        <v>2.7641271049376799E-14</v>
      </c>
      <c r="FF309" s="1">
        <v>1.9849518343922901E-14</v>
      </c>
      <c r="FG309" s="1">
        <v>1.23226550736931E-14</v>
      </c>
      <c r="FH309" s="1">
        <v>6.2321671421523401E-15</v>
      </c>
      <c r="FI309" s="1">
        <v>7.6705178616247003E-15</v>
      </c>
      <c r="FJ309" s="1">
        <v>3.03738235104254E-14</v>
      </c>
      <c r="FK309" s="1">
        <v>1.2307197082465001E-13</v>
      </c>
      <c r="FL309" s="1">
        <v>1.48703683277526E-13</v>
      </c>
      <c r="FM309" s="1">
        <v>2.64878495582394E-13</v>
      </c>
      <c r="FN309" s="1">
        <v>6.5122011727559801E-14</v>
      </c>
      <c r="FO309" s="1">
        <v>1.9095065978198499E-13</v>
      </c>
      <c r="FP309" s="1">
        <v>2.00337196201513E-13</v>
      </c>
      <c r="FQ309" s="1">
        <v>2.7380796777081501E-13</v>
      </c>
      <c r="FR309" s="1">
        <v>4.3666671135541E-13</v>
      </c>
      <c r="FS309" s="1">
        <v>7.21323388894787E-14</v>
      </c>
      <c r="FT309" s="1">
        <v>1.6282594245560699E-13</v>
      </c>
      <c r="FU309" s="1">
        <v>6.7671895997662905E-14</v>
      </c>
      <c r="FV309" s="1">
        <v>3.5299225235196501E-13</v>
      </c>
      <c r="FW309" s="1">
        <v>2.03248957148275E-13</v>
      </c>
      <c r="FX309" s="1">
        <v>1.12442607384237E-13</v>
      </c>
      <c r="FY309" s="1">
        <v>2.3475542615140299E-13</v>
      </c>
      <c r="FZ309" s="1">
        <v>1.44706437064371E-13</v>
      </c>
      <c r="GA309">
        <v>0</v>
      </c>
      <c r="GB309" s="1">
        <v>4.28750481448196E-14</v>
      </c>
      <c r="GC309" s="1">
        <v>3.0850786734446898E-13</v>
      </c>
      <c r="GD309" s="1">
        <v>8.2780220791168299E-13</v>
      </c>
      <c r="GE309" s="1">
        <v>5.4600175093018196E-13</v>
      </c>
      <c r="GF309" s="1">
        <v>1.10637767482903E-13</v>
      </c>
      <c r="GG309" s="1">
        <v>2.26723656369022E-13</v>
      </c>
      <c r="GH309" s="1">
        <v>2.8610558793280797E-13</v>
      </c>
      <c r="GI309" s="1">
        <v>8.5956886771046095E-13</v>
      </c>
      <c r="GJ309" s="1">
        <v>2.0817163154920499E-13</v>
      </c>
      <c r="GK309" s="1">
        <v>2.49290580379342E-14</v>
      </c>
      <c r="GL309">
        <v>0</v>
      </c>
      <c r="GM309" s="1">
        <v>5.5484892201651001E-14</v>
      </c>
      <c r="GN309" s="1">
        <v>7.9699713510253294E-14</v>
      </c>
      <c r="GO309" s="1">
        <v>1.25573840381992E-13</v>
      </c>
      <c r="GP309" s="1">
        <v>1.32651296147102E-13</v>
      </c>
      <c r="GQ309" s="1">
        <v>4.46723793421457E-14</v>
      </c>
      <c r="GR309" s="1">
        <v>7.6904030278232402E-14</v>
      </c>
      <c r="GS309" s="1">
        <v>4.6001785985712101E-14</v>
      </c>
      <c r="GT309">
        <v>0</v>
      </c>
      <c r="GU309" s="1">
        <v>9.1011817523533699E-15</v>
      </c>
      <c r="GV309" s="1">
        <v>6.2553022431391703E-15</v>
      </c>
      <c r="GW309" s="1">
        <v>1.6593784237357899E-14</v>
      </c>
      <c r="GX309" s="1">
        <v>2.50968058596995E-14</v>
      </c>
      <c r="GY309" s="1">
        <v>3.2000805114847302E-14</v>
      </c>
      <c r="GZ309" s="1">
        <v>3.80400939470716E-15</v>
      </c>
      <c r="HA309" s="1">
        <v>4.2387560004085402E-15</v>
      </c>
      <c r="HB309" s="1">
        <v>2.1045028087119301E-14</v>
      </c>
      <c r="HC309" s="1">
        <v>9.1977595754499298E-15</v>
      </c>
      <c r="HD309" s="1">
        <v>1.9241797819330002E-14</v>
      </c>
      <c r="HE309">
        <v>0</v>
      </c>
      <c r="HF309" s="1">
        <v>9.8964603068712498E-14</v>
      </c>
      <c r="HG309" s="1">
        <v>4.0240258735073001E-13</v>
      </c>
      <c r="HH309" s="1">
        <v>1.3317105551097799E-13</v>
      </c>
      <c r="HI309" s="1">
        <v>2.09224328162552E-14</v>
      </c>
      <c r="HJ309" s="1">
        <v>2.0437568778585202E-14</v>
      </c>
      <c r="HK309" s="1">
        <v>1.95676694529504E-14</v>
      </c>
      <c r="HL309">
        <v>0</v>
      </c>
      <c r="HM309">
        <v>0</v>
      </c>
      <c r="HN309" s="1">
        <v>1.76507880220646E-14</v>
      </c>
      <c r="HO309">
        <v>0</v>
      </c>
      <c r="HP309" s="1">
        <v>7.64079373491138E-14</v>
      </c>
      <c r="HQ309">
        <v>0</v>
      </c>
      <c r="HR309">
        <v>0</v>
      </c>
      <c r="HS309" s="1">
        <v>2.13606598759965E-13</v>
      </c>
      <c r="HT309" s="1">
        <v>1.12750737946868E-13</v>
      </c>
      <c r="HU309">
        <v>0</v>
      </c>
      <c r="HV309">
        <v>0</v>
      </c>
      <c r="HW309">
        <v>0</v>
      </c>
      <c r="HX309" s="1">
        <v>1.3509314060552501E-13</v>
      </c>
      <c r="HY309" s="1">
        <v>5.00573445431472E-14</v>
      </c>
      <c r="HZ309" s="1">
        <v>4.1186545030579502E-14</v>
      </c>
      <c r="IA309" s="1">
        <v>2.8281022245510401E-14</v>
      </c>
      <c r="IB309">
        <v>0</v>
      </c>
      <c r="IC309" s="1">
        <v>1.6172675447218399E-13</v>
      </c>
      <c r="ID309" s="1">
        <v>4.2246018458896801E-13</v>
      </c>
      <c r="IE309" s="1">
        <v>4.0247284300837201E-14</v>
      </c>
      <c r="IF309" s="1">
        <v>7.8390461369461699E-14</v>
      </c>
      <c r="IG309" s="1">
        <v>5.6160117925070197E-15</v>
      </c>
      <c r="IH309" s="1">
        <v>2.7884543168482801E-14</v>
      </c>
      <c r="II309" s="1">
        <v>3.15057277460947E-13</v>
      </c>
      <c r="IJ309" s="1">
        <v>6.9273443807095794E-14</v>
      </c>
      <c r="IK309">
        <v>0</v>
      </c>
      <c r="IL309" s="1">
        <v>1.97178471834914E-13</v>
      </c>
      <c r="IM309" s="1">
        <v>5.5706486760420595E-13</v>
      </c>
      <c r="IN309" s="1">
        <v>1.4014428253042999E-13</v>
      </c>
      <c r="IO309">
        <v>0</v>
      </c>
      <c r="IP309" s="1">
        <v>1.09924030712003E-14</v>
      </c>
      <c r="IQ309" s="1">
        <v>7.6018389469609005E-14</v>
      </c>
      <c r="IR309">
        <v>0</v>
      </c>
      <c r="IS309" s="1">
        <v>1.4425489315855601E-13</v>
      </c>
      <c r="IT309" s="1">
        <v>5.0230225108995503E-13</v>
      </c>
      <c r="IU309" s="1">
        <v>1.6302790718849099E-14</v>
      </c>
      <c r="IV309" s="1">
        <v>6.9097950639047996E-14</v>
      </c>
      <c r="IW309" s="1">
        <v>1.14084828790377E-13</v>
      </c>
      <c r="IX309" s="1">
        <v>1.7138972755694501E-13</v>
      </c>
      <c r="IY309" s="1">
        <v>1.5266792303114501E-13</v>
      </c>
      <c r="IZ309" s="1">
        <v>6.8785587465045099E-14</v>
      </c>
      <c r="JA309" s="1">
        <v>2.52032493995088E-14</v>
      </c>
      <c r="JB309" s="1">
        <v>2.4825165562913898E-13</v>
      </c>
      <c r="JC309" s="1">
        <v>4.4867695022188998E-14</v>
      </c>
      <c r="JD309" s="1">
        <v>4.3669068389555503E-14</v>
      </c>
      <c r="JE309" s="1">
        <v>1.36919382125782E-13</v>
      </c>
      <c r="JF309">
        <v>0</v>
      </c>
      <c r="JG309" s="1">
        <v>9.7603138599498893E-13</v>
      </c>
      <c r="JH309" s="1">
        <v>2.8289090525427299E-13</v>
      </c>
      <c r="JI309" s="1">
        <v>1.01370644229135E-13</v>
      </c>
      <c r="JJ309" s="1">
        <v>6.2719748657710298E-14</v>
      </c>
      <c r="JK309">
        <v>0</v>
      </c>
      <c r="JL309" s="1">
        <v>1.6234611241217801E-13</v>
      </c>
      <c r="JM309" s="1">
        <v>2.61306514939775E-13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 s="1">
        <v>1.02209018623143E-14</v>
      </c>
      <c r="JV309" s="1">
        <v>1.86893117011872E-15</v>
      </c>
      <c r="JW309" s="1">
        <v>1.8056016578917899E-14</v>
      </c>
      <c r="JX309">
        <v>0</v>
      </c>
      <c r="JY309" s="1">
        <v>3.2955022060457301E-8</v>
      </c>
      <c r="JZ309" s="1">
        <v>1.2232199896339301E-14</v>
      </c>
      <c r="KA309">
        <v>0</v>
      </c>
      <c r="KB309" s="1">
        <v>2.4009540643572099E-14</v>
      </c>
      <c r="KC309" s="1">
        <v>1.0523093491472999E-14</v>
      </c>
      <c r="KD309" s="1">
        <v>1.8141503016155701E-14</v>
      </c>
      <c r="KE309" s="1">
        <v>2.9285951212318698E-14</v>
      </c>
      <c r="KF309" s="1">
        <v>3.9069921039686303E-15</v>
      </c>
      <c r="KG309" s="1">
        <v>5.8585471776072297E-15</v>
      </c>
      <c r="KH309" s="1">
        <v>2.02274546322827E-14</v>
      </c>
      <c r="KI309" s="1">
        <v>2.14770125727153E-15</v>
      </c>
      <c r="KJ309" s="1">
        <v>4.6633295798437599E-15</v>
      </c>
      <c r="KK309">
        <v>0</v>
      </c>
      <c r="KL309">
        <v>0</v>
      </c>
      <c r="KM309" s="1">
        <v>5.3499839124839103E-14</v>
      </c>
      <c r="KN309" s="1">
        <v>1.9147480140490001E-14</v>
      </c>
      <c r="KO309" s="1">
        <v>2.95065406976744E-13</v>
      </c>
      <c r="KP309" s="1">
        <v>7.6250295276030494E-15</v>
      </c>
      <c r="KQ309" s="1">
        <v>4.0546891936159301E-10</v>
      </c>
      <c r="KR309" s="1">
        <v>1.82580178461945E-10</v>
      </c>
      <c r="KS309" s="1">
        <v>1.03459466155914E-7</v>
      </c>
      <c r="KT309" s="1">
        <v>3.0990248657303398E-8</v>
      </c>
      <c r="KU309" s="1">
        <v>9.4230907015020295E-9</v>
      </c>
      <c r="KV309" s="1">
        <v>1.18976761965576E-6</v>
      </c>
      <c r="KW309" s="1">
        <v>6.94458639874061E-7</v>
      </c>
      <c r="KX309">
        <v>0</v>
      </c>
      <c r="KY309" s="1">
        <v>1.2659829031583899E-11</v>
      </c>
      <c r="KZ309" s="1">
        <v>1.4788399409130001E-11</v>
      </c>
      <c r="LA309" s="1">
        <v>1.95028655037945E-14</v>
      </c>
      <c r="LB309" s="1">
        <v>7.9869106341057403E-15</v>
      </c>
      <c r="LC309" s="1">
        <v>2.0200570411913699E-14</v>
      </c>
      <c r="LD309">
        <v>0</v>
      </c>
      <c r="LE309">
        <v>0</v>
      </c>
      <c r="LF309">
        <v>0</v>
      </c>
      <c r="LG309" s="1">
        <v>5.5291517975415702E-15</v>
      </c>
      <c r="LH309">
        <v>0</v>
      </c>
      <c r="LI309">
        <v>0</v>
      </c>
      <c r="LJ309">
        <v>0</v>
      </c>
      <c r="LK309" s="1">
        <v>9.8454361264914995E-14</v>
      </c>
      <c r="LL309">
        <v>0</v>
      </c>
      <c r="LM309">
        <v>0</v>
      </c>
      <c r="LN309" s="1">
        <v>1.03631003077306E-8</v>
      </c>
      <c r="LO309">
        <v>0</v>
      </c>
      <c r="LP309">
        <v>0</v>
      </c>
      <c r="LQ309">
        <v>0</v>
      </c>
      <c r="LR309" s="1">
        <v>4.0365758037877401E-11</v>
      </c>
      <c r="LS309" s="1">
        <v>2.3335073023695701E-8</v>
      </c>
      <c r="LT309" s="1">
        <v>5.2762789128990602E-9</v>
      </c>
      <c r="LU309" s="1">
        <v>1.3396249027898901E-13</v>
      </c>
      <c r="LV309" s="1">
        <v>4.4866201425846E-9</v>
      </c>
      <c r="LW309">
        <v>0</v>
      </c>
      <c r="LX309">
        <v>0</v>
      </c>
      <c r="LY309" s="1">
        <v>9.7145965065290607E-9</v>
      </c>
      <c r="LZ309" s="1">
        <v>4.4047183444033497E-9</v>
      </c>
      <c r="MA309" s="1">
        <v>2.5291847809518E-8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 s="1">
        <v>1.1988004538050299E-14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</row>
    <row r="310" spans="1:380" x14ac:dyDescent="0.2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 s="1">
        <v>0</v>
      </c>
      <c r="H310">
        <v>0</v>
      </c>
      <c r="I310">
        <v>0</v>
      </c>
      <c r="J310" s="1">
        <v>0</v>
      </c>
      <c r="K310">
        <v>0</v>
      </c>
      <c r="L310">
        <v>0</v>
      </c>
      <c r="M310" s="1">
        <v>0</v>
      </c>
      <c r="N310" s="1">
        <v>0</v>
      </c>
      <c r="O310" s="1">
        <v>0</v>
      </c>
      <c r="P310">
        <v>0</v>
      </c>
      <c r="Q310" s="1">
        <v>0</v>
      </c>
      <c r="R310">
        <v>0</v>
      </c>
      <c r="S310">
        <v>0</v>
      </c>
      <c r="T310" s="1">
        <v>0</v>
      </c>
      <c r="U310" s="1">
        <v>0</v>
      </c>
      <c r="V310" s="1">
        <v>0</v>
      </c>
      <c r="W310" s="1">
        <v>0</v>
      </c>
      <c r="X310">
        <v>0</v>
      </c>
      <c r="Y310" s="1">
        <v>0</v>
      </c>
      <c r="Z310" s="1">
        <v>0</v>
      </c>
      <c r="AA310">
        <v>0</v>
      </c>
      <c r="AB310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>
        <v>0</v>
      </c>
      <c r="AJ310" s="1">
        <v>0</v>
      </c>
      <c r="AK310" s="1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 s="1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 s="1">
        <v>0</v>
      </c>
      <c r="BB310" s="1">
        <v>0</v>
      </c>
      <c r="BC310">
        <v>0</v>
      </c>
      <c r="BD310">
        <v>0</v>
      </c>
      <c r="BE310" s="1">
        <v>0</v>
      </c>
      <c r="BF310">
        <v>0</v>
      </c>
      <c r="BG310">
        <v>0</v>
      </c>
      <c r="BH310" s="1">
        <v>0</v>
      </c>
      <c r="BI310" s="1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 s="1">
        <v>0</v>
      </c>
      <c r="BR310">
        <v>0</v>
      </c>
      <c r="BS310">
        <v>0</v>
      </c>
      <c r="BT310" s="1">
        <v>0</v>
      </c>
      <c r="BU310">
        <v>0</v>
      </c>
      <c r="BV310">
        <v>0</v>
      </c>
      <c r="BW310">
        <v>0</v>
      </c>
      <c r="BX310">
        <v>0</v>
      </c>
      <c r="BY310" s="1">
        <v>0</v>
      </c>
      <c r="BZ310" s="1">
        <v>0</v>
      </c>
      <c r="CA310">
        <v>0</v>
      </c>
      <c r="CB310">
        <v>0</v>
      </c>
      <c r="CC310">
        <v>0</v>
      </c>
      <c r="CD310">
        <v>0</v>
      </c>
      <c r="CE310" s="1">
        <v>0</v>
      </c>
      <c r="CF310" s="1">
        <v>0</v>
      </c>
      <c r="CG310">
        <v>0</v>
      </c>
      <c r="CH310" s="1">
        <v>0</v>
      </c>
      <c r="CI310" s="1">
        <v>0</v>
      </c>
      <c r="CJ310">
        <v>0</v>
      </c>
      <c r="CK310">
        <v>0</v>
      </c>
      <c r="CL310" s="1">
        <v>0</v>
      </c>
      <c r="CM310" s="1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 s="1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 s="1">
        <v>0</v>
      </c>
      <c r="DB310" s="1">
        <v>0</v>
      </c>
      <c r="DC310">
        <v>0</v>
      </c>
      <c r="DD310" s="1">
        <v>0</v>
      </c>
      <c r="DE310">
        <v>0</v>
      </c>
      <c r="DF310" s="1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 s="1">
        <v>0</v>
      </c>
      <c r="DN310" s="1">
        <v>0</v>
      </c>
      <c r="DO310">
        <v>0</v>
      </c>
      <c r="DP310">
        <v>0</v>
      </c>
      <c r="DQ310" s="1">
        <v>0</v>
      </c>
      <c r="DR310" s="1">
        <v>0</v>
      </c>
      <c r="DS310" s="1">
        <v>0</v>
      </c>
      <c r="DT310" s="1">
        <v>0</v>
      </c>
      <c r="DU310" s="1">
        <v>0</v>
      </c>
      <c r="DV310">
        <v>0</v>
      </c>
      <c r="DW310">
        <v>0</v>
      </c>
      <c r="DX310">
        <v>0</v>
      </c>
      <c r="DY310" s="1">
        <v>0</v>
      </c>
      <c r="DZ310" s="1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 s="1">
        <v>0</v>
      </c>
      <c r="ER310">
        <v>0</v>
      </c>
      <c r="ES310">
        <v>0</v>
      </c>
      <c r="ET310" s="1">
        <v>0</v>
      </c>
      <c r="EU310" s="1">
        <v>0</v>
      </c>
      <c r="EV310" s="1">
        <v>0</v>
      </c>
      <c r="EW310" s="1">
        <v>0</v>
      </c>
      <c r="EX310" s="1">
        <v>0</v>
      </c>
      <c r="EY310">
        <v>0</v>
      </c>
      <c r="EZ310">
        <v>0</v>
      </c>
      <c r="FA310" s="1">
        <v>0</v>
      </c>
      <c r="FB310" s="1">
        <v>0</v>
      </c>
      <c r="FC310" s="1">
        <v>0</v>
      </c>
      <c r="FD310" s="1">
        <v>0</v>
      </c>
      <c r="FE310" s="1">
        <v>0</v>
      </c>
      <c r="FF310" s="1">
        <v>0</v>
      </c>
      <c r="FG310" s="1">
        <v>0</v>
      </c>
      <c r="FH310" s="1">
        <v>0</v>
      </c>
      <c r="FI310" s="1">
        <v>0</v>
      </c>
      <c r="FJ310" s="1">
        <v>0</v>
      </c>
      <c r="FK310">
        <v>0</v>
      </c>
      <c r="FL310" s="1">
        <v>0</v>
      </c>
      <c r="FM310">
        <v>0</v>
      </c>
      <c r="FN310">
        <v>0</v>
      </c>
      <c r="FO310">
        <v>0</v>
      </c>
      <c r="FP310" s="1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 s="1">
        <v>0</v>
      </c>
      <c r="GC310" s="1">
        <v>0</v>
      </c>
      <c r="GD310">
        <v>0</v>
      </c>
      <c r="GE310">
        <v>0</v>
      </c>
      <c r="GF310">
        <v>0</v>
      </c>
      <c r="GG310">
        <v>0</v>
      </c>
      <c r="GH310" s="1">
        <v>0</v>
      </c>
      <c r="GI310">
        <v>0</v>
      </c>
      <c r="GJ310">
        <v>0</v>
      </c>
      <c r="GK310">
        <v>0</v>
      </c>
      <c r="GL310" s="1">
        <v>0</v>
      </c>
      <c r="GM310" s="1">
        <v>0</v>
      </c>
      <c r="GN310" s="1">
        <v>0</v>
      </c>
      <c r="GO310" s="1">
        <v>0</v>
      </c>
      <c r="GP310" s="1">
        <v>0</v>
      </c>
      <c r="GQ310" s="1">
        <v>0</v>
      </c>
      <c r="GR310" s="1">
        <v>0</v>
      </c>
      <c r="GS310">
        <v>0</v>
      </c>
      <c r="GT310" s="1">
        <v>0</v>
      </c>
      <c r="GU310" s="1">
        <v>0</v>
      </c>
      <c r="GV310" s="1">
        <v>0</v>
      </c>
      <c r="GW310" s="1">
        <v>0</v>
      </c>
      <c r="GX310" s="1">
        <v>0</v>
      </c>
      <c r="GY310">
        <v>0</v>
      </c>
      <c r="GZ310">
        <v>0</v>
      </c>
      <c r="HA310" s="1">
        <v>0</v>
      </c>
      <c r="HB310" s="1">
        <v>0</v>
      </c>
      <c r="HC310">
        <v>0</v>
      </c>
      <c r="HD310" s="1">
        <v>0</v>
      </c>
      <c r="HE310" s="1">
        <v>0</v>
      </c>
      <c r="HF310" s="1">
        <v>0</v>
      </c>
      <c r="HG310">
        <v>0</v>
      </c>
      <c r="HH310">
        <v>0</v>
      </c>
      <c r="HI310">
        <v>0</v>
      </c>
      <c r="HJ310">
        <v>0</v>
      </c>
      <c r="HK310" s="1">
        <v>0</v>
      </c>
      <c r="HL310">
        <v>0</v>
      </c>
      <c r="HM310">
        <v>0</v>
      </c>
      <c r="HN310">
        <v>0</v>
      </c>
      <c r="HO310" s="1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 s="1">
        <v>0</v>
      </c>
      <c r="HZ310">
        <v>0</v>
      </c>
      <c r="IA310" s="1">
        <v>0</v>
      </c>
      <c r="IB310" s="1">
        <v>0</v>
      </c>
      <c r="IC310">
        <v>0</v>
      </c>
      <c r="ID310">
        <v>0</v>
      </c>
      <c r="IE310">
        <v>0</v>
      </c>
      <c r="IF310" s="1">
        <v>0</v>
      </c>
      <c r="IG310">
        <v>0</v>
      </c>
      <c r="IH310" s="1">
        <v>0</v>
      </c>
      <c r="II310" s="1">
        <v>0</v>
      </c>
      <c r="IJ310">
        <v>0</v>
      </c>
      <c r="IK310">
        <v>0</v>
      </c>
      <c r="IL310" s="1">
        <v>0</v>
      </c>
      <c r="IM310">
        <v>0</v>
      </c>
      <c r="IN310">
        <v>0</v>
      </c>
      <c r="IO310" s="1">
        <v>0</v>
      </c>
      <c r="IP310" s="1">
        <v>0</v>
      </c>
      <c r="IQ310" s="1">
        <v>0</v>
      </c>
      <c r="IR310">
        <v>0</v>
      </c>
      <c r="IS310" s="1">
        <v>0</v>
      </c>
      <c r="IT310" s="1">
        <v>0</v>
      </c>
      <c r="IU310" s="1">
        <v>0</v>
      </c>
      <c r="IV310" s="1">
        <v>0</v>
      </c>
      <c r="IW310" s="1">
        <v>0</v>
      </c>
      <c r="IX310" s="1">
        <v>0</v>
      </c>
      <c r="IY310" s="1">
        <v>0</v>
      </c>
      <c r="IZ310">
        <v>0</v>
      </c>
      <c r="JA310" s="1">
        <v>0</v>
      </c>
      <c r="JB310" s="1">
        <v>0</v>
      </c>
      <c r="JC310">
        <v>0</v>
      </c>
      <c r="JD310" s="1">
        <v>0</v>
      </c>
      <c r="JE310" s="1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 s="1">
        <v>0</v>
      </c>
      <c r="JL310" s="1">
        <v>0</v>
      </c>
      <c r="JM310">
        <v>0</v>
      </c>
      <c r="JN310">
        <v>0</v>
      </c>
      <c r="JO310" s="1">
        <v>0</v>
      </c>
      <c r="JP310">
        <v>0</v>
      </c>
      <c r="JQ310">
        <v>0</v>
      </c>
      <c r="JR310">
        <v>0</v>
      </c>
      <c r="JS310" s="1">
        <v>0</v>
      </c>
      <c r="JT310" s="1">
        <v>0</v>
      </c>
      <c r="JU310">
        <v>0</v>
      </c>
      <c r="JV310">
        <v>0</v>
      </c>
      <c r="JW310" s="1">
        <v>0</v>
      </c>
      <c r="JX310">
        <v>0</v>
      </c>
      <c r="JY310">
        <v>0</v>
      </c>
      <c r="JZ310">
        <v>0</v>
      </c>
      <c r="KA310">
        <v>0</v>
      </c>
      <c r="KB310" s="1">
        <v>0</v>
      </c>
      <c r="KC310">
        <v>0</v>
      </c>
      <c r="KD310">
        <v>0</v>
      </c>
      <c r="KE310">
        <v>0</v>
      </c>
      <c r="KF310">
        <v>0</v>
      </c>
      <c r="KG310" s="1">
        <v>0</v>
      </c>
      <c r="KH310" s="1">
        <v>0</v>
      </c>
      <c r="KI310">
        <v>0</v>
      </c>
      <c r="KJ310" s="1">
        <v>0</v>
      </c>
      <c r="KK310">
        <v>0</v>
      </c>
      <c r="KL310" s="1">
        <v>0</v>
      </c>
      <c r="KM310" s="1">
        <v>0</v>
      </c>
      <c r="KN310">
        <v>0</v>
      </c>
      <c r="KO310" s="1">
        <v>0</v>
      </c>
      <c r="KP310">
        <v>0</v>
      </c>
      <c r="KQ310">
        <v>0</v>
      </c>
      <c r="KR310" s="1">
        <v>0</v>
      </c>
      <c r="KS310" s="1">
        <v>0</v>
      </c>
      <c r="KT310" s="1">
        <v>0</v>
      </c>
      <c r="KU310" s="1">
        <v>0</v>
      </c>
      <c r="KV310">
        <v>0</v>
      </c>
      <c r="KW310">
        <v>0</v>
      </c>
      <c r="KX310" s="1">
        <v>0</v>
      </c>
      <c r="KY310" s="1">
        <v>0</v>
      </c>
      <c r="KZ310">
        <v>0</v>
      </c>
      <c r="LA310">
        <v>0</v>
      </c>
      <c r="LB310">
        <v>0</v>
      </c>
      <c r="LC310">
        <v>0</v>
      </c>
      <c r="LD310" s="1">
        <v>0</v>
      </c>
      <c r="LE310" s="1">
        <v>0</v>
      </c>
      <c r="LF310">
        <v>0</v>
      </c>
      <c r="LG310">
        <v>0</v>
      </c>
      <c r="LH310">
        <v>0</v>
      </c>
      <c r="LI310" s="1">
        <v>0</v>
      </c>
      <c r="LJ310">
        <v>0</v>
      </c>
      <c r="LK310" s="1">
        <v>0</v>
      </c>
      <c r="LL310">
        <v>0</v>
      </c>
      <c r="LM310" s="1">
        <v>0</v>
      </c>
      <c r="LN310">
        <v>0</v>
      </c>
      <c r="LO310">
        <v>0</v>
      </c>
      <c r="LP310">
        <v>0</v>
      </c>
      <c r="LQ310">
        <v>0</v>
      </c>
      <c r="LR310" s="1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 s="1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 s="1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 s="1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 s="1">
        <v>0</v>
      </c>
      <c r="NA310" s="1">
        <v>0</v>
      </c>
      <c r="NB310" s="1">
        <v>0</v>
      </c>
      <c r="NC310">
        <v>0</v>
      </c>
      <c r="ND310" s="1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 s="1">
        <v>0</v>
      </c>
      <c r="NM310">
        <v>0</v>
      </c>
      <c r="NN310">
        <v>0</v>
      </c>
      <c r="NO310" s="1">
        <v>0</v>
      </c>
      <c r="NP310">
        <v>0</v>
      </c>
    </row>
    <row r="311" spans="1:380" x14ac:dyDescent="0.25">
      <c r="A311" s="1">
        <v>5.21566202927067E-8</v>
      </c>
      <c r="B311" s="1">
        <v>1.00577652862374E-7</v>
      </c>
      <c r="C311" s="1">
        <v>1.37009246964996E-8</v>
      </c>
      <c r="D311" s="1">
        <v>8.7935728918694202E-10</v>
      </c>
      <c r="E311" s="1">
        <v>5.6912179115590695E-10</v>
      </c>
      <c r="F311" s="1">
        <v>2.33322573286648E-8</v>
      </c>
      <c r="G311" s="1">
        <v>2.6314653038660899E-9</v>
      </c>
      <c r="H311" s="1">
        <v>1.83908845861282E-8</v>
      </c>
      <c r="I311" s="1">
        <v>1.35881788213829E-8</v>
      </c>
      <c r="J311" s="1">
        <v>4.3493629812512703E-9</v>
      </c>
      <c r="K311" s="1">
        <v>1.1076205965188999E-8</v>
      </c>
      <c r="L311" s="1">
        <v>8.8997231634190902E-9</v>
      </c>
      <c r="M311" s="1">
        <v>2.9659294045122199E-9</v>
      </c>
      <c r="N311" s="1">
        <v>5.6386631373769102E-10</v>
      </c>
      <c r="O311" s="1">
        <v>7.3594481849284602E-10</v>
      </c>
      <c r="P311" s="1">
        <v>8.4989961613504699E-9</v>
      </c>
      <c r="Q311" s="1">
        <v>1.29553863133475E-9</v>
      </c>
      <c r="R311" s="1">
        <v>5.86288793306463E-9</v>
      </c>
      <c r="S311" s="1">
        <v>2.6896218145524401E-8</v>
      </c>
      <c r="T311" s="1">
        <v>4.1746940615953402E-11</v>
      </c>
      <c r="U311" s="1">
        <v>2.62545126737216E-9</v>
      </c>
      <c r="V311" s="1">
        <v>6.6096461062889002E-9</v>
      </c>
      <c r="W311" s="1">
        <v>1.97982178593908E-8</v>
      </c>
      <c r="X311" s="1">
        <v>1.7432425934297201E-7</v>
      </c>
      <c r="Y311" s="1">
        <v>8.6321968902733592E-9</v>
      </c>
      <c r="Z311" s="1">
        <v>2.8072356142415199E-8</v>
      </c>
      <c r="AA311" s="1">
        <v>1.5227085331316099E-9</v>
      </c>
      <c r="AB311" s="1">
        <v>1.7408692963762301E-9</v>
      </c>
      <c r="AC311" s="1">
        <v>1.7266243184370801E-10</v>
      </c>
      <c r="AD311" s="1">
        <v>3.4713056661752398E-10</v>
      </c>
      <c r="AE311" s="1">
        <v>1.11356179839786E-8</v>
      </c>
      <c r="AF311" s="1">
        <v>3.81256461750679E-10</v>
      </c>
      <c r="AG311" s="1">
        <v>5.8835266091936296E-10</v>
      </c>
      <c r="AH311" s="1">
        <v>1.08876092217324E-10</v>
      </c>
      <c r="AI311" s="1">
        <v>5.5876091152621199E-10</v>
      </c>
      <c r="AJ311" s="1">
        <v>7.6133980428573107E-9</v>
      </c>
      <c r="AK311" s="1">
        <v>8.6982140642296495E-10</v>
      </c>
      <c r="AL311" s="1">
        <v>3.9514601052945398E-8</v>
      </c>
      <c r="AM311">
        <v>0</v>
      </c>
      <c r="AN311" s="1">
        <v>4.3499656335027003E-8</v>
      </c>
      <c r="AO311" s="1">
        <v>7.8837741413009593E-8</v>
      </c>
      <c r="AP311" s="1">
        <v>4.0362207871111304E-9</v>
      </c>
      <c r="AQ311" s="1">
        <v>7.1409674122259598E-9</v>
      </c>
      <c r="AR311" s="1">
        <v>5.2447768542502996E-9</v>
      </c>
      <c r="AS311" s="1">
        <v>2.7809209892466899E-8</v>
      </c>
      <c r="AT311" s="1">
        <v>3.09251332261771E-8</v>
      </c>
      <c r="AU311" s="1">
        <v>2.71033764553812E-8</v>
      </c>
      <c r="AV311" s="1">
        <v>1.4614717129661001E-8</v>
      </c>
      <c r="AW311" s="1">
        <v>1.7469344600656E-7</v>
      </c>
      <c r="AX311" s="1">
        <v>9.1943999887645903E-8</v>
      </c>
      <c r="AY311" s="1">
        <v>2.1146122922582399E-8</v>
      </c>
      <c r="AZ311" s="1">
        <v>2.6782223065312801E-7</v>
      </c>
      <c r="BA311" s="1">
        <v>6.2290977703383199E-11</v>
      </c>
      <c r="BB311" s="1">
        <v>2.6862051321323099E-8</v>
      </c>
      <c r="BC311" s="1">
        <v>1.32996262342008E-8</v>
      </c>
      <c r="BD311" s="1">
        <v>4.5218170267149496E-9</v>
      </c>
      <c r="BE311" s="1">
        <v>2.7136963664867299E-9</v>
      </c>
      <c r="BF311" s="1">
        <v>3.1353832277148098E-8</v>
      </c>
      <c r="BG311" s="1">
        <v>4.8746168046757601E-9</v>
      </c>
      <c r="BH311" s="1">
        <v>7.2878088991384301E-10</v>
      </c>
      <c r="BI311" s="1">
        <v>9.3935354388422707E-10</v>
      </c>
      <c r="BJ311" s="1">
        <v>1.39960458527373E-8</v>
      </c>
      <c r="BK311" s="1">
        <v>4.1880402218943602E-8</v>
      </c>
      <c r="BL311" s="1">
        <v>9.5409806436527498E-8</v>
      </c>
      <c r="BM311" s="1">
        <v>5.9425473246312601E-8</v>
      </c>
      <c r="BN311" s="1">
        <v>2.6641333331715702E-8</v>
      </c>
      <c r="BO311" s="1">
        <v>9.8693510344665696E-9</v>
      </c>
      <c r="BP311" s="1">
        <v>1.9537957342340001E-8</v>
      </c>
      <c r="BQ311" s="1">
        <v>1.35935510938014E-7</v>
      </c>
      <c r="BR311" s="1">
        <v>2.7027892217188199E-8</v>
      </c>
      <c r="BS311" s="1">
        <v>1.20585286864352E-8</v>
      </c>
      <c r="BT311" s="1">
        <v>7.1297780373752804E-9</v>
      </c>
      <c r="BU311" s="1">
        <v>5.8468808136512102E-8</v>
      </c>
      <c r="BV311" s="1">
        <v>1.27565500043952E-8</v>
      </c>
      <c r="BW311" s="1">
        <v>5.1722181242474801E-8</v>
      </c>
      <c r="BX311" s="1">
        <v>1.96847930659531E-8</v>
      </c>
      <c r="BY311" s="1">
        <v>4.5192496547774304E-9</v>
      </c>
      <c r="BZ311" s="1">
        <v>5.2642914402849203E-8</v>
      </c>
      <c r="CA311" s="1">
        <v>4.1707733982513997E-8</v>
      </c>
      <c r="CB311" s="1">
        <v>6.9834818325262006E-8</v>
      </c>
      <c r="CC311" s="1">
        <v>9.0792934289616999E-8</v>
      </c>
      <c r="CD311" s="1">
        <v>3.0600726857568901E-8</v>
      </c>
      <c r="CE311" s="1">
        <v>7.7483714095113897E-10</v>
      </c>
      <c r="CF311" s="1">
        <v>5.3378639468774602E-9</v>
      </c>
      <c r="CG311" s="1">
        <v>7.3057677464598601E-10</v>
      </c>
      <c r="CH311" s="1">
        <v>5.0969748008191699E-10</v>
      </c>
      <c r="CI311" s="1">
        <v>3.71881317874079E-9</v>
      </c>
      <c r="CJ311" s="1">
        <v>0</v>
      </c>
      <c r="CK311" s="1">
        <v>3.3215592966614701E-9</v>
      </c>
      <c r="CL311" s="1">
        <v>1.07986519607865E-9</v>
      </c>
      <c r="CM311" s="1">
        <v>4.6917580555606698E-8</v>
      </c>
      <c r="CN311" s="1">
        <v>1.1463209072884399E-8</v>
      </c>
      <c r="CO311" s="1">
        <v>3.7160993977841501E-8</v>
      </c>
      <c r="CP311" s="1">
        <v>2.1340162855402801E-8</v>
      </c>
      <c r="CQ311" s="1">
        <v>2.7467929064654302E-8</v>
      </c>
      <c r="CR311" s="1">
        <v>6.7827838838925003E-10</v>
      </c>
      <c r="CS311" s="1">
        <v>5.54614523257535E-8</v>
      </c>
      <c r="CT311" s="1">
        <v>2.4843760684880001E-8</v>
      </c>
      <c r="CU311" s="1">
        <v>3.5125460799136E-8</v>
      </c>
      <c r="CV311" s="1">
        <v>4.6849308844945002E-8</v>
      </c>
      <c r="CW311" s="1">
        <v>4.3176078609889299E-9</v>
      </c>
      <c r="CX311" s="1">
        <v>3.5667250838900602E-8</v>
      </c>
      <c r="CY311" s="1">
        <v>9.9690630189752801E-9</v>
      </c>
      <c r="CZ311" s="1">
        <v>1.78317131005736E-9</v>
      </c>
      <c r="DA311" s="1">
        <v>1.12521787212932E-8</v>
      </c>
      <c r="DB311" s="1">
        <v>3.83894828364136E-9</v>
      </c>
      <c r="DC311" s="1">
        <v>3.4089272675001499E-9</v>
      </c>
      <c r="DD311" s="1">
        <v>3.2935628828720299E-8</v>
      </c>
      <c r="DE311" s="1">
        <v>4.1881414689682098E-9</v>
      </c>
      <c r="DF311" s="1">
        <v>3.5140798604412898E-8</v>
      </c>
      <c r="DG311" s="1">
        <v>1.17422025203008E-7</v>
      </c>
      <c r="DH311" s="1">
        <v>7.5046317938867698E-9</v>
      </c>
      <c r="DI311" s="1">
        <v>2.5221393509566199E-10</v>
      </c>
      <c r="DJ311" s="1">
        <v>2.4691130144521301E-11</v>
      </c>
      <c r="DK311" s="1">
        <v>5.5038040339599104E-9</v>
      </c>
      <c r="DL311" s="1">
        <v>2.5382000326098199E-9</v>
      </c>
      <c r="DM311" s="1">
        <v>4.1889919340808101E-9</v>
      </c>
      <c r="DN311" s="1">
        <v>1.1787798621696701E-8</v>
      </c>
      <c r="DO311" s="1">
        <v>1.65197163990406E-8</v>
      </c>
      <c r="DP311" s="1">
        <v>3.11620316451354E-9</v>
      </c>
      <c r="DQ311" s="1">
        <v>1.37931372481653E-10</v>
      </c>
      <c r="DR311" s="1">
        <v>1.4497785949709E-9</v>
      </c>
      <c r="DS311" s="1">
        <v>1.8522981357070601E-9</v>
      </c>
      <c r="DT311" s="1">
        <v>3.3054791000056602E-9</v>
      </c>
      <c r="DU311" s="1">
        <v>2.9228729794134399E-8</v>
      </c>
      <c r="DV311" s="1">
        <v>5.3937643498765503E-9</v>
      </c>
      <c r="DW311" s="1">
        <v>5.0492922101350602E-9</v>
      </c>
      <c r="DX311" s="1">
        <v>2.86856695878418E-9</v>
      </c>
      <c r="DY311" s="1">
        <v>3.4582099588753599E-9</v>
      </c>
      <c r="DZ311" s="1">
        <v>1.6882281745614899E-8</v>
      </c>
      <c r="EA311" s="1">
        <v>1.1261050438285899E-8</v>
      </c>
      <c r="EB311" s="1">
        <v>1.22675402908948E-8</v>
      </c>
      <c r="EC311" s="1">
        <v>8.6279370215976899E-7</v>
      </c>
      <c r="ED311" s="1">
        <v>2.7695794028795199E-8</v>
      </c>
      <c r="EE311" s="1">
        <v>4.7467926970847401E-8</v>
      </c>
      <c r="EF311" s="1">
        <v>8.4728409144908508E-9</v>
      </c>
      <c r="EG311" s="1">
        <v>1.5892694796816001E-8</v>
      </c>
      <c r="EH311" s="1">
        <v>1.02420110128017E-7</v>
      </c>
      <c r="EI311" s="1">
        <v>1.5724141767497501E-8</v>
      </c>
      <c r="EJ311" s="1">
        <v>6.2037876779729196E-9</v>
      </c>
      <c r="EK311" s="1">
        <v>4.1784039491958497E-9</v>
      </c>
      <c r="EL311" s="1">
        <v>1.02597769991298E-8</v>
      </c>
      <c r="EM311" s="1">
        <v>5.5953107988780499E-9</v>
      </c>
      <c r="EN311" s="1">
        <v>3.4006485555436302E-8</v>
      </c>
      <c r="EO311" s="1">
        <v>6.7294715823487701E-8</v>
      </c>
      <c r="EP311" s="1">
        <v>2.1254425183667299E-9</v>
      </c>
      <c r="EQ311" s="1">
        <v>1.6830052881072799E-9</v>
      </c>
      <c r="ER311" s="1">
        <v>1.6206251902941001E-7</v>
      </c>
      <c r="ES311" s="1">
        <v>7.7287461751911902E-9</v>
      </c>
      <c r="ET311" s="1">
        <v>3.0642062197052198E-11</v>
      </c>
      <c r="EU311" s="1">
        <v>9.2928225356966694E-12</v>
      </c>
      <c r="EV311" s="1">
        <v>2.3288372505110898E-10</v>
      </c>
      <c r="EW311" s="1">
        <v>5.4720340979956399E-9</v>
      </c>
      <c r="EX311" s="1">
        <v>3.55673712605702E-9</v>
      </c>
      <c r="EY311" s="1">
        <v>6.1594408259956097E-9</v>
      </c>
      <c r="EZ311" s="1">
        <v>9.7751010204468904E-10</v>
      </c>
      <c r="FA311" s="1">
        <v>2.09928963824468E-10</v>
      </c>
      <c r="FB311" s="1">
        <v>3.0732072792057602E-10</v>
      </c>
      <c r="FC311" s="1">
        <v>9.3240176848214201E-10</v>
      </c>
      <c r="FD311" s="1">
        <v>3.7392050880000199E-10</v>
      </c>
      <c r="FE311" s="1">
        <v>1.45077063435259E-10</v>
      </c>
      <c r="FF311" s="1">
        <v>1.82943408395311E-10</v>
      </c>
      <c r="FG311" s="1">
        <v>3.4850943759899097E-10</v>
      </c>
      <c r="FH311" s="1">
        <v>1.5144710226809501E-8</v>
      </c>
      <c r="FI311" s="1">
        <v>1.06872015200223E-9</v>
      </c>
      <c r="FJ311" s="1">
        <v>5.87720805044777E-8</v>
      </c>
      <c r="FK311" s="1">
        <v>5.0429281032055904E-7</v>
      </c>
      <c r="FL311" s="1">
        <v>7.8074740814368E-7</v>
      </c>
      <c r="FM311" s="1">
        <v>4.86534016357168E-8</v>
      </c>
      <c r="FN311" s="1">
        <v>1.2905926999073E-8</v>
      </c>
      <c r="FO311" s="1">
        <v>3.2791573602846497E-8</v>
      </c>
      <c r="FP311" s="1">
        <v>4.8362161342530897E-9</v>
      </c>
      <c r="FQ311" s="1">
        <v>8.0640532046479397E-10</v>
      </c>
      <c r="FR311" s="1">
        <v>8.5793546352886497E-10</v>
      </c>
      <c r="FS311" s="1">
        <v>3.0187396370302401E-8</v>
      </c>
      <c r="FT311" s="1">
        <v>3.2623631044048102E-8</v>
      </c>
      <c r="FU311" s="1">
        <v>8.3731582078749306E-8</v>
      </c>
      <c r="FV311" s="1">
        <v>2.7033235315120298E-7</v>
      </c>
      <c r="FW311" s="1">
        <v>2.2316354265244201E-7</v>
      </c>
      <c r="FX311" s="1">
        <v>5.20643549839423E-8</v>
      </c>
      <c r="FY311" s="1">
        <v>5.0328460517040399E-8</v>
      </c>
      <c r="FZ311" s="1">
        <v>7.5492333916045396E-8</v>
      </c>
      <c r="GA311">
        <v>0</v>
      </c>
      <c r="GB311" s="1">
        <v>1.16634715723316E-9</v>
      </c>
      <c r="GC311" s="1">
        <v>2.8209112090287201E-8</v>
      </c>
      <c r="GD311" s="1">
        <v>1.6644165974964399E-8</v>
      </c>
      <c r="GE311" s="1">
        <v>2.2309050536758701E-8</v>
      </c>
      <c r="GF311" s="1">
        <v>6.1405418837991E-9</v>
      </c>
      <c r="GG311" s="1">
        <v>2.9763523784058699E-8</v>
      </c>
      <c r="GH311" s="1">
        <v>5.2365403587074002E-8</v>
      </c>
      <c r="GI311" s="1">
        <v>3.28024331043392E-8</v>
      </c>
      <c r="GJ311" s="1">
        <v>2.6338084583656702E-7</v>
      </c>
      <c r="GK311" s="1">
        <v>2.05507265220512E-8</v>
      </c>
      <c r="GL311" s="1">
        <v>0</v>
      </c>
      <c r="GM311" s="1">
        <v>6.9379049255971604E-10</v>
      </c>
      <c r="GN311" s="1">
        <v>1.5757150491628501E-9</v>
      </c>
      <c r="GO311" s="1">
        <v>2.6433391949188002E-9</v>
      </c>
      <c r="GP311" s="1">
        <v>5.4213995662914499E-10</v>
      </c>
      <c r="GQ311" s="1">
        <v>1.29048930518024E-9</v>
      </c>
      <c r="GR311" s="1">
        <v>2.42373116420461E-9</v>
      </c>
      <c r="GS311" s="1">
        <v>1.68874314306015E-8</v>
      </c>
      <c r="GT311">
        <v>0</v>
      </c>
      <c r="GU311" s="1">
        <v>3.3508325285162398E-9</v>
      </c>
      <c r="GV311" s="1">
        <v>3.9612119707049301E-10</v>
      </c>
      <c r="GW311" s="1">
        <v>4.0717078208487002E-10</v>
      </c>
      <c r="GX311" s="1">
        <v>2.6630447499849401E-9</v>
      </c>
      <c r="GY311" s="1">
        <v>1.6861900878864601E-8</v>
      </c>
      <c r="GZ311" s="1">
        <v>1.98129338935427E-10</v>
      </c>
      <c r="HA311" s="1">
        <v>2.0957591124575501E-10</v>
      </c>
      <c r="HB311" s="1">
        <v>3.0591213149249903E-8</v>
      </c>
      <c r="HC311" s="1">
        <v>1.13586902015395E-8</v>
      </c>
      <c r="HD311" s="1">
        <v>1.74566352435028E-8</v>
      </c>
      <c r="HE311">
        <v>0</v>
      </c>
      <c r="HF311" s="1">
        <v>1.50938914303992E-8</v>
      </c>
      <c r="HG311" s="1">
        <v>1.9043225376887501E-8</v>
      </c>
      <c r="HH311" s="1">
        <v>7.5889816396954001E-9</v>
      </c>
      <c r="HI311" s="1">
        <v>8.0296940824528008E-9</v>
      </c>
      <c r="HJ311" s="1">
        <v>2.80703739966332E-9</v>
      </c>
      <c r="HK311" s="1">
        <v>3.6561813458748901E-9</v>
      </c>
      <c r="HL311" s="1">
        <v>4.3470712396252502E-8</v>
      </c>
      <c r="HM311" s="1">
        <v>3.2070697279929999E-8</v>
      </c>
      <c r="HN311" s="1">
        <v>1.65220216519303E-9</v>
      </c>
      <c r="HO311" s="1">
        <v>0</v>
      </c>
      <c r="HP311" s="1">
        <v>2.6215611327555099E-9</v>
      </c>
      <c r="HQ311" s="1">
        <v>0</v>
      </c>
      <c r="HR311">
        <v>0</v>
      </c>
      <c r="HS311" s="1">
        <v>2.6959665237793701E-7</v>
      </c>
      <c r="HT311" s="1">
        <v>1.3233215557632699E-7</v>
      </c>
      <c r="HU311">
        <v>0</v>
      </c>
      <c r="HV311" s="1">
        <v>0</v>
      </c>
      <c r="HW311">
        <v>0</v>
      </c>
      <c r="HX311" s="1">
        <v>6.3982974447726596E-10</v>
      </c>
      <c r="HY311" s="1">
        <v>3.6855183145808798E-10</v>
      </c>
      <c r="HZ311" s="1">
        <v>1.08397422422756E-8</v>
      </c>
      <c r="IA311" s="1">
        <v>1.0895065812766301E-8</v>
      </c>
      <c r="IB311" s="1">
        <v>0</v>
      </c>
      <c r="IC311" s="1">
        <v>2.60765982017701E-8</v>
      </c>
      <c r="ID311" s="1">
        <v>3.3080912611283902E-7</v>
      </c>
      <c r="IE311" s="1">
        <v>4.00112531339993E-8</v>
      </c>
      <c r="IF311" s="1">
        <v>1.39121544050011E-7</v>
      </c>
      <c r="IG311" s="1">
        <v>8.3228920585242908E-12</v>
      </c>
      <c r="IH311" s="1">
        <v>2.1792974241377301E-9</v>
      </c>
      <c r="II311" s="1">
        <v>8.4231028019879401E-9</v>
      </c>
      <c r="IJ311" s="1">
        <v>4.5024088576104397E-9</v>
      </c>
      <c r="IK311">
        <v>0</v>
      </c>
      <c r="IL311" s="1">
        <v>2.8421902088976598E-9</v>
      </c>
      <c r="IM311" s="1">
        <v>3.56084857486223E-8</v>
      </c>
      <c r="IN311" s="1">
        <v>3.45254461427319E-9</v>
      </c>
      <c r="IO311">
        <v>0</v>
      </c>
      <c r="IP311" s="1">
        <v>3.8096431487478102E-11</v>
      </c>
      <c r="IQ311" s="1">
        <v>1.38435490883683E-9</v>
      </c>
      <c r="IR311">
        <v>0</v>
      </c>
      <c r="IS311" s="1">
        <v>3.9025764741843797E-9</v>
      </c>
      <c r="IT311" s="1">
        <v>2.1998728142271701E-9</v>
      </c>
      <c r="IU311" s="1">
        <v>1.8283555116550799E-11</v>
      </c>
      <c r="IV311" s="1">
        <v>2.6625842937985999E-9</v>
      </c>
      <c r="IW311" s="1">
        <v>6.1814965182842895E-10</v>
      </c>
      <c r="IX311" s="1">
        <v>1.4103745371187499E-9</v>
      </c>
      <c r="IY311" s="1">
        <v>6.8332141879862897E-9</v>
      </c>
      <c r="IZ311" s="1">
        <v>7.5238164705190105E-10</v>
      </c>
      <c r="JA311" s="1">
        <v>2.5061853540290898E-9</v>
      </c>
      <c r="JB311" s="1">
        <v>3.0947963028993301E-8</v>
      </c>
      <c r="JC311" s="1">
        <v>2.96291181365429E-9</v>
      </c>
      <c r="JD311" s="1">
        <v>4.8090285505776304E-9</v>
      </c>
      <c r="JE311" s="1">
        <v>1.03957384065462E-8</v>
      </c>
      <c r="JF311">
        <v>0</v>
      </c>
      <c r="JG311" s="1">
        <v>7.4759470455545501E-8</v>
      </c>
      <c r="JH311" s="1">
        <v>3.1300932688906701E-8</v>
      </c>
      <c r="JI311" s="1">
        <v>5.83493594461279E-8</v>
      </c>
      <c r="JJ311" s="1">
        <v>4.5146332844516398E-9</v>
      </c>
      <c r="JK311" s="1">
        <v>0</v>
      </c>
      <c r="JL311" s="1">
        <v>2.6987975365169299E-8</v>
      </c>
      <c r="JM311" s="1">
        <v>7.8538604158996494E-9</v>
      </c>
      <c r="JN311" s="1">
        <v>7.2630309347001698E-9</v>
      </c>
      <c r="JO311" s="1">
        <v>8.0802232737759694E-8</v>
      </c>
      <c r="JP311" s="1">
        <v>0</v>
      </c>
      <c r="JQ311" s="1">
        <v>0</v>
      </c>
      <c r="JR311" s="1">
        <v>0</v>
      </c>
      <c r="JS311" s="1">
        <v>1.38004068687222E-8</v>
      </c>
      <c r="JT311" s="1">
        <v>1.32235512068141E-8</v>
      </c>
      <c r="JU311" s="1">
        <v>1.13078293805678E-7</v>
      </c>
      <c r="JV311" s="1">
        <v>8.8288469017447903E-9</v>
      </c>
      <c r="JW311" s="1">
        <v>3.5211182324173202E-8</v>
      </c>
      <c r="JX311" s="1">
        <v>1.06236169027408E-7</v>
      </c>
      <c r="JY311" s="1">
        <v>4.2111348040832498E-8</v>
      </c>
      <c r="JZ311" s="1">
        <v>5.5237668702722E-8</v>
      </c>
      <c r="KA311" s="1">
        <v>3.2581388551988599E-7</v>
      </c>
      <c r="KB311" s="1">
        <v>5.4626715983260199E-7</v>
      </c>
      <c r="KC311" s="1">
        <v>1.7157790175626901E-8</v>
      </c>
      <c r="KD311" s="1">
        <v>8.1017830530571006E-8</v>
      </c>
      <c r="KE311" s="1">
        <v>2.21798224402336E-7</v>
      </c>
      <c r="KF311" s="1">
        <v>2.14309672467621E-8</v>
      </c>
      <c r="KG311" s="1">
        <v>3.8001155709805302E-8</v>
      </c>
      <c r="KH311" s="1">
        <v>2.2210048993662001E-7</v>
      </c>
      <c r="KI311" s="1">
        <v>2.5775405075153497E-7</v>
      </c>
      <c r="KJ311" s="1">
        <v>4.8510464044303897E-8</v>
      </c>
      <c r="KK311" s="1">
        <v>7.0104895605311996E-9</v>
      </c>
      <c r="KL311" s="1">
        <v>1.16558523116132E-7</v>
      </c>
      <c r="KM311" s="1">
        <v>1.7695565482733401E-7</v>
      </c>
      <c r="KN311" s="1">
        <v>1.01644818186361E-7</v>
      </c>
      <c r="KO311" s="1">
        <v>6.94726542867013E-7</v>
      </c>
      <c r="KP311" s="1">
        <v>9.7231104289679497E-8</v>
      </c>
      <c r="KQ311" s="1">
        <v>1.3689974770407501E-9</v>
      </c>
      <c r="KR311" s="1">
        <v>2.66269740416109E-8</v>
      </c>
      <c r="KS311" s="1">
        <v>6.8998661752223698E-8</v>
      </c>
      <c r="KT311" s="1">
        <v>6.0216648549022705E-8</v>
      </c>
      <c r="KU311" s="1">
        <v>2.8555627789829301E-9</v>
      </c>
      <c r="KV311" s="1">
        <v>3.7079257694352701E-8</v>
      </c>
      <c r="KW311" s="1">
        <v>7.5824898332439193E-9</v>
      </c>
      <c r="KX311" s="1">
        <v>1.5121880655837999E-10</v>
      </c>
      <c r="KY311" s="1">
        <v>9.7408049911748407E-10</v>
      </c>
      <c r="KZ311" s="1">
        <v>2.7255913859254302E-10</v>
      </c>
      <c r="LA311" s="1">
        <v>2.48301716770631E-7</v>
      </c>
      <c r="LB311" s="1">
        <v>1.4123839184787099E-8</v>
      </c>
      <c r="LC311" s="1">
        <v>4.83537583754243E-11</v>
      </c>
      <c r="LD311" s="1">
        <v>6.9927774003849702E-8</v>
      </c>
      <c r="LE311" s="1">
        <v>4.2732750369160499E-8</v>
      </c>
      <c r="LF311" s="1">
        <v>7.6514475492810805E-8</v>
      </c>
      <c r="LG311" s="1">
        <v>6.8585548959105601E-8</v>
      </c>
      <c r="LH311" s="1">
        <v>1.57011353784848E-8</v>
      </c>
      <c r="LI311" s="1">
        <v>2.4591663557179398E-7</v>
      </c>
      <c r="LJ311" s="1">
        <v>9.6075491063436295E-8</v>
      </c>
      <c r="LK311" s="1">
        <v>3.5924040215297601E-7</v>
      </c>
      <c r="LL311" s="1">
        <v>2.5051286637809399E-8</v>
      </c>
      <c r="LM311" s="1">
        <v>1.9131457973368101E-7</v>
      </c>
      <c r="LN311" s="1">
        <v>1.83783888537574E-7</v>
      </c>
      <c r="LO311" s="1">
        <v>1.0320220571305899E-6</v>
      </c>
      <c r="LP311" s="1">
        <v>3.5802992563881603E-7</v>
      </c>
      <c r="LQ311" s="1">
        <v>4.0608802309516599E-8</v>
      </c>
      <c r="LR311" s="1">
        <v>1.7723248358042299E-7</v>
      </c>
      <c r="LS311" s="1">
        <v>4.0837719624693202E-7</v>
      </c>
      <c r="LT311" s="1">
        <v>4.44031702119378E-8</v>
      </c>
      <c r="LU311" s="1">
        <v>4.27962825916479E-8</v>
      </c>
      <c r="LV311" s="1">
        <v>2.1306171862849801E-7</v>
      </c>
      <c r="LW311" s="1">
        <v>2.157890883218E-7</v>
      </c>
      <c r="LX311" s="1">
        <v>4.75201060049266E-8</v>
      </c>
      <c r="LY311" s="1">
        <v>1.2892658722788099E-7</v>
      </c>
      <c r="LZ311" s="1">
        <v>1.3517611005940199E-7</v>
      </c>
      <c r="MA311" s="1">
        <v>1.6465684169373401E-7</v>
      </c>
      <c r="MB311" s="1">
        <v>1.38798027743416E-7</v>
      </c>
      <c r="MC311" s="1">
        <v>1.7522480173812799E-8</v>
      </c>
      <c r="MD311" s="1">
        <v>2.61436490420255E-8</v>
      </c>
      <c r="ME311" s="1">
        <v>7.7904118380914699E-8</v>
      </c>
      <c r="MF311" s="1">
        <v>7.3393644992129606E-8</v>
      </c>
      <c r="MG311" s="1">
        <v>2.6126492432892499E-7</v>
      </c>
      <c r="MH311" s="1">
        <v>8.0307150424932304E-7</v>
      </c>
      <c r="MI311" s="1">
        <v>1.38323862448253E-7</v>
      </c>
      <c r="MJ311" s="1">
        <v>3.6073783020151999E-7</v>
      </c>
      <c r="MK311" s="1">
        <v>2.2592230855133999E-8</v>
      </c>
      <c r="ML311" s="1">
        <v>3.9726839581485201E-8</v>
      </c>
      <c r="MM311" s="1">
        <v>5.57793260159102E-7</v>
      </c>
      <c r="MN311" s="1">
        <v>1.07978402593507E-9</v>
      </c>
      <c r="MO311" s="1">
        <v>1.9469999780358E-9</v>
      </c>
      <c r="MP311" s="1">
        <v>1.1303993461943299E-9</v>
      </c>
      <c r="MQ311" s="1">
        <v>3.1101779806211599E-9</v>
      </c>
      <c r="MR311" s="1">
        <v>2.4437300176698801E-7</v>
      </c>
      <c r="MS311" s="1">
        <v>9.2319715626417096E-8</v>
      </c>
      <c r="MT311" s="1">
        <v>7.2249183481633996E-7</v>
      </c>
      <c r="MU311" s="1">
        <v>3.5292688253874201E-7</v>
      </c>
      <c r="MV311" s="1">
        <v>4.4041281518838103E-6</v>
      </c>
      <c r="MW311" s="1">
        <v>9.87459069030254E-10</v>
      </c>
      <c r="MX311" s="1">
        <v>5.0870039810436499E-8</v>
      </c>
      <c r="MY311" s="1">
        <v>2.7050437137755199E-7</v>
      </c>
      <c r="MZ311" s="1">
        <v>2.5842465278632299E-8</v>
      </c>
      <c r="NA311" s="1">
        <v>3.9388123494011E-8</v>
      </c>
      <c r="NB311" s="1">
        <v>1.7023923723212401E-7</v>
      </c>
      <c r="NC311" s="1">
        <v>9.2776773288298802E-8</v>
      </c>
      <c r="ND311" s="1">
        <v>3.85258767105402E-7</v>
      </c>
      <c r="NE311" s="1">
        <v>1.81613553759074E-7</v>
      </c>
      <c r="NF311" s="1">
        <v>1.08171096227432E-7</v>
      </c>
      <c r="NG311" s="1">
        <v>7.5895428694210505E-8</v>
      </c>
      <c r="NH311" s="1">
        <v>1.6562068652698401E-6</v>
      </c>
      <c r="NI311" s="1">
        <v>2.2193091765945199E-7</v>
      </c>
      <c r="NJ311" s="1">
        <v>4.92002378062E-8</v>
      </c>
      <c r="NK311" s="1">
        <v>3.4277603585348302E-7</v>
      </c>
      <c r="NL311" s="1">
        <v>1.72466482832134E-6</v>
      </c>
      <c r="NM311" s="1">
        <v>2.1593065206701799E-9</v>
      </c>
      <c r="NN311" s="1">
        <v>2.4618316130249498E-7</v>
      </c>
      <c r="NO311" s="1">
        <v>0</v>
      </c>
      <c r="NP311" s="1">
        <v>5.21566202927067E-8</v>
      </c>
    </row>
    <row r="312" spans="1:380" x14ac:dyDescent="0.25">
      <c r="A312" s="1">
        <v>4.0570766793666098E-8</v>
      </c>
      <c r="B312" s="1">
        <v>9.3813391277605503E-8</v>
      </c>
      <c r="C312" s="1">
        <v>4.79129848485515E-8</v>
      </c>
      <c r="D312" s="1">
        <v>4.7981797217018898E-8</v>
      </c>
      <c r="E312" s="1">
        <v>1.4938146767590599E-8</v>
      </c>
      <c r="F312" s="1">
        <v>6.7607815895988695E-8</v>
      </c>
      <c r="G312" s="1">
        <v>1.7382446718393499E-9</v>
      </c>
      <c r="H312" s="1">
        <v>6.1291348300469401E-9</v>
      </c>
      <c r="I312" s="1">
        <v>2.5390270470842702E-9</v>
      </c>
      <c r="J312" s="1">
        <v>1.86223511935448E-9</v>
      </c>
      <c r="K312" s="1">
        <v>1.19354766353052E-9</v>
      </c>
      <c r="L312" s="1">
        <v>4.4812063720150399E-9</v>
      </c>
      <c r="M312" s="1">
        <v>1.78118686947459E-9</v>
      </c>
      <c r="N312" s="1">
        <v>4.7208154959982498E-10</v>
      </c>
      <c r="O312" s="1">
        <v>3.39524238621868E-9</v>
      </c>
      <c r="P312" s="1">
        <v>1.10803567090934E-8</v>
      </c>
      <c r="Q312" s="1">
        <v>6.1741207378414897E-9</v>
      </c>
      <c r="R312" s="1">
        <v>1.32126495083528E-8</v>
      </c>
      <c r="S312" s="1">
        <v>2.1752644476014099E-8</v>
      </c>
      <c r="T312" s="1">
        <v>4.0217484459396602E-11</v>
      </c>
      <c r="U312" s="1">
        <v>4.5598956380645504E-9</v>
      </c>
      <c r="V312" s="1">
        <v>4.32983633881294E-10</v>
      </c>
      <c r="W312" s="1">
        <v>5.5301189422467203E-10</v>
      </c>
      <c r="X312" s="1">
        <v>4.2388060536666299E-8</v>
      </c>
      <c r="Y312" s="1">
        <v>1.62241025714803E-9</v>
      </c>
      <c r="Z312" s="1">
        <v>1.3973314440097301E-9</v>
      </c>
      <c r="AA312" s="1">
        <v>9.7766050751429296E-11</v>
      </c>
      <c r="AB312" s="1">
        <v>1.33244367023896E-10</v>
      </c>
      <c r="AC312" s="1">
        <v>4.3016382271887E-11</v>
      </c>
      <c r="AD312" s="1">
        <v>2.00273139843137E-11</v>
      </c>
      <c r="AE312" s="1">
        <v>2.3316474496369499E-9</v>
      </c>
      <c r="AF312" s="1">
        <v>2.4790650332620801E-11</v>
      </c>
      <c r="AG312" s="1">
        <v>1.0206426193931E-10</v>
      </c>
      <c r="AH312" s="1">
        <v>3.6779967108509302E-12</v>
      </c>
      <c r="AI312" s="1">
        <v>5.9899608305976501E-11</v>
      </c>
      <c r="AJ312" s="1">
        <v>3.35362878441473E-10</v>
      </c>
      <c r="AK312" s="1">
        <v>1.1425955520234399E-8</v>
      </c>
      <c r="AL312" s="1">
        <v>2.1286386022517799E-8</v>
      </c>
      <c r="AM312" s="1">
        <v>0</v>
      </c>
      <c r="AN312" s="1">
        <v>2.0642204168262998E-8</v>
      </c>
      <c r="AO312" s="1">
        <v>3.3206345478689203E-8</v>
      </c>
      <c r="AP312" s="1">
        <v>8.0177377161309502E-9</v>
      </c>
      <c r="AQ312" s="1">
        <v>4.6134290518518598E-8</v>
      </c>
      <c r="AR312" s="1">
        <v>2.0696620224573301E-8</v>
      </c>
      <c r="AS312" s="1">
        <v>7.2849116462929502E-8</v>
      </c>
      <c r="AT312" s="1">
        <v>7.7186651681868795E-8</v>
      </c>
      <c r="AU312" s="1">
        <v>9.6730541961175597E-8</v>
      </c>
      <c r="AV312" s="1">
        <v>4.0015557835819197E-8</v>
      </c>
      <c r="AW312" s="1">
        <v>9.1970160864440302E-8</v>
      </c>
      <c r="AX312" s="1">
        <v>1.2447631752202899E-7</v>
      </c>
      <c r="AY312" s="1">
        <v>4.9301199845260597E-8</v>
      </c>
      <c r="AZ312" s="1">
        <v>3.08493580119005E-7</v>
      </c>
      <c r="BA312" s="1">
        <v>1.9176058253794098E-9</v>
      </c>
      <c r="BB312" s="1">
        <v>1.7848208748544002E-8</v>
      </c>
      <c r="BC312" s="1">
        <v>8.8760492688037895E-8</v>
      </c>
      <c r="BD312" s="1">
        <v>1.0671793509613099E-8</v>
      </c>
      <c r="BE312" s="1">
        <v>1.1833724779518E-9</v>
      </c>
      <c r="BF312" s="1">
        <v>2.3299511969334899E-8</v>
      </c>
      <c r="BG312" s="1">
        <v>2.59011772487265E-9</v>
      </c>
      <c r="BH312" s="1">
        <v>8.2630914120324805E-9</v>
      </c>
      <c r="BI312" s="1">
        <v>1.0219382928642001E-8</v>
      </c>
      <c r="BJ312" s="1">
        <v>2.62560693851316E-8</v>
      </c>
      <c r="BK312" s="1">
        <v>2.9757320968339701E-8</v>
      </c>
      <c r="BL312" s="1">
        <v>2.73370567924466E-8</v>
      </c>
      <c r="BM312" s="1">
        <v>1.7496818421359199E-8</v>
      </c>
      <c r="BN312" s="1">
        <v>2.6446858410667801E-8</v>
      </c>
      <c r="BO312" s="1">
        <v>9.3366111464101904E-9</v>
      </c>
      <c r="BP312" s="1">
        <v>1.13048959756452E-8</v>
      </c>
      <c r="BQ312" s="1">
        <v>3.4346029405306497E-8</v>
      </c>
      <c r="BR312" s="1">
        <v>4.9972350570754303E-8</v>
      </c>
      <c r="BS312" s="1">
        <v>9.5662370242818494E-9</v>
      </c>
      <c r="BT312" s="1">
        <v>1.70624656780774E-8</v>
      </c>
      <c r="BU312" s="1">
        <v>1.7307299304288E-8</v>
      </c>
      <c r="BV312" s="1">
        <v>1.8720421140325199E-8</v>
      </c>
      <c r="BW312" s="1">
        <v>2.5194403945455899E-8</v>
      </c>
      <c r="BX312" s="1">
        <v>1.0649212491410201E-8</v>
      </c>
      <c r="BY312" s="1">
        <v>7.1039727767965199E-9</v>
      </c>
      <c r="BZ312" s="1">
        <v>2.5005564158649201E-8</v>
      </c>
      <c r="CA312" s="1">
        <v>3.21462811313666E-8</v>
      </c>
      <c r="CB312" s="1">
        <v>1.5152514802424801E-8</v>
      </c>
      <c r="CC312" s="1">
        <v>3.9895874825263097E-8</v>
      </c>
      <c r="CD312" s="1">
        <v>1.8211195433055401E-8</v>
      </c>
      <c r="CE312" s="1">
        <v>6.2159477965794501E-9</v>
      </c>
      <c r="CF312" s="1">
        <v>1.3278662132781E-8</v>
      </c>
      <c r="CG312" s="1">
        <v>2.9067881592133199E-9</v>
      </c>
      <c r="CH312" s="1">
        <v>1.25296212949664E-8</v>
      </c>
      <c r="CI312" s="1">
        <v>7.9365615314968699E-9</v>
      </c>
      <c r="CJ312">
        <v>0</v>
      </c>
      <c r="CK312" s="1">
        <v>5.8094977886000003E-9</v>
      </c>
      <c r="CL312" s="1">
        <v>1.23136360271715E-8</v>
      </c>
      <c r="CM312" s="1">
        <v>4.74202316121578E-8</v>
      </c>
      <c r="CN312" s="1">
        <v>3.4811376824041198E-8</v>
      </c>
      <c r="CO312" s="1">
        <v>1.0739403797745599E-8</v>
      </c>
      <c r="CP312" s="1">
        <v>3.5899831010955299E-8</v>
      </c>
      <c r="CQ312" s="1">
        <v>4.6735328067180301E-8</v>
      </c>
      <c r="CR312" s="1">
        <v>5.9723026482206296E-9</v>
      </c>
      <c r="CS312" s="1">
        <v>8.3536476476401499E-8</v>
      </c>
      <c r="CT312" s="1">
        <v>4.0961554009231901E-8</v>
      </c>
      <c r="CU312" s="1">
        <v>6.5250340486827297E-8</v>
      </c>
      <c r="CV312" s="1">
        <v>3.9139413985869998E-8</v>
      </c>
      <c r="CW312" s="1">
        <v>1.5297043986196799E-8</v>
      </c>
      <c r="CX312" s="1">
        <v>8.8954094821248802E-8</v>
      </c>
      <c r="CY312" s="1">
        <v>3.6150365806989402E-8</v>
      </c>
      <c r="CZ312" s="1">
        <v>6.4763081017585593E-8</v>
      </c>
      <c r="DA312" s="1">
        <v>1.2692864235663801E-8</v>
      </c>
      <c r="DB312" s="1">
        <v>1.38479239837203E-8</v>
      </c>
      <c r="DC312" s="1">
        <v>8.2320309899989998E-9</v>
      </c>
      <c r="DD312" s="1">
        <v>6.8626681047106405E-8</v>
      </c>
      <c r="DE312" s="1">
        <v>7.6485857133982594E-9</v>
      </c>
      <c r="DF312" s="1">
        <v>4.6379200048435401E-8</v>
      </c>
      <c r="DG312" s="1">
        <v>7.5578380502238001E-8</v>
      </c>
      <c r="DH312" s="1">
        <v>1.4840290176216E-8</v>
      </c>
      <c r="DI312" s="1">
        <v>7.17413847169043E-10</v>
      </c>
      <c r="DJ312" s="1">
        <v>1.2507187251760201E-8</v>
      </c>
      <c r="DK312" s="1">
        <v>7.9160724301607797E-9</v>
      </c>
      <c r="DL312" s="1">
        <v>5.9716430962543798E-9</v>
      </c>
      <c r="DM312" s="1">
        <v>3.4717249258212799E-9</v>
      </c>
      <c r="DN312" s="1">
        <v>3.7381662994730699E-8</v>
      </c>
      <c r="DO312" s="1">
        <v>2.08111885706479E-8</v>
      </c>
      <c r="DP312" s="1">
        <v>7.9396626809949401E-9</v>
      </c>
      <c r="DQ312" s="1">
        <v>4.2333719136140297E-9</v>
      </c>
      <c r="DR312" s="1">
        <v>6.23598245763198E-9</v>
      </c>
      <c r="DS312" s="1">
        <v>7.71407777510061E-9</v>
      </c>
      <c r="DT312" s="1">
        <v>5.9697717724233401E-9</v>
      </c>
      <c r="DU312" s="1">
        <v>5.76604154326045E-8</v>
      </c>
      <c r="DV312" s="1">
        <v>4.1238282332585302E-8</v>
      </c>
      <c r="DW312" s="1">
        <v>2.4787261878379102E-8</v>
      </c>
      <c r="DX312" s="1">
        <v>1.3607424738808501E-8</v>
      </c>
      <c r="DY312" s="1">
        <v>1.38440250314178E-8</v>
      </c>
      <c r="DZ312" s="1">
        <v>2.4998735218055999E-8</v>
      </c>
      <c r="EA312" s="1">
        <v>1.44266111507359E-8</v>
      </c>
      <c r="EB312" s="1">
        <v>6.53285819513575E-8</v>
      </c>
      <c r="EC312" s="1">
        <v>6.2011291490853894E-8</v>
      </c>
      <c r="ED312" s="1">
        <v>1.37860287213588E-8</v>
      </c>
      <c r="EE312" s="1">
        <v>2.05072180140406E-8</v>
      </c>
      <c r="EF312" s="1">
        <v>1.7131545994054499E-8</v>
      </c>
      <c r="EG312" s="1">
        <v>1.02498839993274E-8</v>
      </c>
      <c r="EH312" s="1">
        <v>9.1742712093329403E-9</v>
      </c>
      <c r="EI312" s="1">
        <v>8.1370905187362193E-9</v>
      </c>
      <c r="EJ312" s="1">
        <v>1.59501791073696E-8</v>
      </c>
      <c r="EK312" s="1">
        <v>3.4683922000636099E-9</v>
      </c>
      <c r="EL312" s="1">
        <v>9.7605617864773703E-9</v>
      </c>
      <c r="EM312" s="1">
        <v>1.8078815288301802E-8</v>
      </c>
      <c r="EN312" s="1">
        <v>2.7137146724142201E-8</v>
      </c>
      <c r="EO312" s="1">
        <v>2.1100360303652301E-8</v>
      </c>
      <c r="EP312" s="1">
        <v>4.2800320170589503E-9</v>
      </c>
      <c r="EQ312" s="1">
        <v>1.2667265631643399E-8</v>
      </c>
      <c r="ER312" s="1">
        <v>6.4554683014212498E-8</v>
      </c>
      <c r="ES312" s="1">
        <v>2.0704363231727199E-8</v>
      </c>
      <c r="ET312" s="1">
        <v>1.0034874024318201E-10</v>
      </c>
      <c r="EU312" s="1">
        <v>5.46524373179066E-11</v>
      </c>
      <c r="EV312" s="1">
        <v>1.3886027394681801E-9</v>
      </c>
      <c r="EW312" s="1">
        <v>2.0432522631736999E-8</v>
      </c>
      <c r="EX312" s="1">
        <v>1.0445761154920301E-8</v>
      </c>
      <c r="EY312" s="1">
        <v>5.3377381691583703E-9</v>
      </c>
      <c r="EZ312" s="1">
        <v>8.5562719300329904E-9</v>
      </c>
      <c r="FA312" s="1">
        <v>5.9482876718956499E-9</v>
      </c>
      <c r="FB312" s="1">
        <v>1.35894799740643E-8</v>
      </c>
      <c r="FC312" s="1">
        <v>8.1244365620071799E-9</v>
      </c>
      <c r="FD312" s="1">
        <v>6.2159441775599801E-9</v>
      </c>
      <c r="FE312" s="1">
        <v>7.3271488455182804E-9</v>
      </c>
      <c r="FF312" s="1">
        <v>1.46066036639814E-8</v>
      </c>
      <c r="FG312" s="1">
        <v>5.0936883855840203E-9</v>
      </c>
      <c r="FH312" s="1">
        <v>1.0990159601396599E-9</v>
      </c>
      <c r="FI312" s="1">
        <v>4.8455410033865297E-9</v>
      </c>
      <c r="FJ312" s="1">
        <v>6.3760135479726197E-9</v>
      </c>
      <c r="FK312" s="1">
        <v>2.5973684153189201E-9</v>
      </c>
      <c r="FL312" s="1">
        <v>9.2210336595418294E-8</v>
      </c>
      <c r="FM312" s="1">
        <v>1.7135150600980701E-8</v>
      </c>
      <c r="FN312" s="1">
        <v>2.5343190682178801E-8</v>
      </c>
      <c r="FO312" s="1">
        <v>1.4915476509544499E-8</v>
      </c>
      <c r="FP312" s="1">
        <v>9.9353360674383997E-9</v>
      </c>
      <c r="FQ312" s="1">
        <v>9.97897657185025E-9</v>
      </c>
      <c r="FR312" s="1">
        <v>2.3246809400212299E-8</v>
      </c>
      <c r="FS312" s="1">
        <v>2.1394283837428299E-8</v>
      </c>
      <c r="FT312" s="1">
        <v>9.6614240493065993E-9</v>
      </c>
      <c r="FU312" s="1">
        <v>2.87871304567997E-8</v>
      </c>
      <c r="FV312" s="1">
        <v>7.2894919802973605E-8</v>
      </c>
      <c r="FW312" s="1">
        <v>5.6425110162650303E-8</v>
      </c>
      <c r="FX312" s="1">
        <v>1.13491741868976E-8</v>
      </c>
      <c r="FY312" s="1">
        <v>3.14192541622556E-8</v>
      </c>
      <c r="FZ312" s="1">
        <v>4.0556888181265899E-8</v>
      </c>
      <c r="GA312">
        <v>0</v>
      </c>
      <c r="GB312" s="1">
        <v>3.3111908788136201E-9</v>
      </c>
      <c r="GC312" s="1">
        <v>4.2518621961163603E-8</v>
      </c>
      <c r="GD312" s="1">
        <v>2.4760259748635801E-8</v>
      </c>
      <c r="GE312" s="1">
        <v>7.9174793716400796E-8</v>
      </c>
      <c r="GF312" s="1">
        <v>4.8976172069849197E-9</v>
      </c>
      <c r="GG312" s="1">
        <v>1.47291093039906E-8</v>
      </c>
      <c r="GH312" s="1">
        <v>2.5240614036744501E-8</v>
      </c>
      <c r="GI312" s="1">
        <v>2.15968854019092E-8</v>
      </c>
      <c r="GJ312" s="1">
        <v>3.6609124566457499E-8</v>
      </c>
      <c r="GK312" s="1">
        <v>7.7965352929387506E-9</v>
      </c>
      <c r="GL312" s="1">
        <v>0</v>
      </c>
      <c r="GM312" s="1">
        <v>5.6704479886247497E-9</v>
      </c>
      <c r="GN312" s="1">
        <v>1.8432297086687802E-8</v>
      </c>
      <c r="GO312" s="1">
        <v>9.5137484127260406E-9</v>
      </c>
      <c r="GP312" s="1">
        <v>3.0073402139639599E-9</v>
      </c>
      <c r="GQ312" s="1">
        <v>7.0417077183618898E-9</v>
      </c>
      <c r="GR312" s="1">
        <v>8.4343287612883893E-9</v>
      </c>
      <c r="GS312" s="1">
        <v>1.1252827713429201E-8</v>
      </c>
      <c r="GT312" s="1">
        <v>0</v>
      </c>
      <c r="GU312" s="1">
        <v>1.23817137916119E-8</v>
      </c>
      <c r="GV312" s="1">
        <v>1.28933290488026E-8</v>
      </c>
      <c r="GW312" s="1">
        <v>2.0381268709427702E-9</v>
      </c>
      <c r="GX312" s="1">
        <v>2.0131659588446099E-8</v>
      </c>
      <c r="GY312" s="1">
        <v>3.8813081513018198E-8</v>
      </c>
      <c r="GZ312" s="1">
        <v>7.1369192074877001E-10</v>
      </c>
      <c r="HA312" s="1">
        <v>3.00424582382926E-9</v>
      </c>
      <c r="HB312" s="1">
        <v>1.86523870395788E-8</v>
      </c>
      <c r="HC312" s="1">
        <v>9.8976064287862995E-9</v>
      </c>
      <c r="HD312" s="1">
        <v>1.36717769807749E-8</v>
      </c>
      <c r="HE312" s="1">
        <v>0</v>
      </c>
      <c r="HF312" s="1">
        <v>4.0699320188343297E-8</v>
      </c>
      <c r="HG312" s="1">
        <v>1.2907499923903299E-8</v>
      </c>
      <c r="HH312" s="1">
        <v>1.72321164498185E-8</v>
      </c>
      <c r="HI312" s="1">
        <v>3.2302594771920803E-8</v>
      </c>
      <c r="HJ312" s="1">
        <v>5.4471980846522396E-9</v>
      </c>
      <c r="HK312" s="1">
        <v>2.7458069255323398E-9</v>
      </c>
      <c r="HL312" s="1">
        <v>2.7556555747212901E-8</v>
      </c>
      <c r="HM312" s="1">
        <v>1.0543131046061199E-8</v>
      </c>
      <c r="HN312" s="1">
        <v>6.4502325633601201E-10</v>
      </c>
      <c r="HO312">
        <v>0</v>
      </c>
      <c r="HP312" s="1">
        <v>4.9773351833537204E-9</v>
      </c>
      <c r="HQ312" s="1">
        <v>0</v>
      </c>
      <c r="HR312">
        <v>0</v>
      </c>
      <c r="HS312" s="1">
        <v>5.5827036357317003E-8</v>
      </c>
      <c r="HT312" s="1">
        <v>2.1409821584482598E-8</v>
      </c>
      <c r="HU312" s="1">
        <v>0</v>
      </c>
      <c r="HV312">
        <v>0</v>
      </c>
      <c r="HW312">
        <v>0</v>
      </c>
      <c r="HX312" s="1">
        <v>5.6614807096146201E-9</v>
      </c>
      <c r="HY312" s="1">
        <v>1.23547510412391E-8</v>
      </c>
      <c r="HZ312" s="1">
        <v>7.7991456516775406E-9</v>
      </c>
      <c r="IA312" s="1">
        <v>7.0041938887212501E-9</v>
      </c>
      <c r="IB312" s="1">
        <v>0</v>
      </c>
      <c r="IC312" s="1">
        <v>1.39120382729542E-8</v>
      </c>
      <c r="ID312" s="1">
        <v>9.3310944104315604E-8</v>
      </c>
      <c r="IE312" s="1">
        <v>9.1120248845393595E-9</v>
      </c>
      <c r="IF312" s="1">
        <v>1.14275650397082E-7</v>
      </c>
      <c r="IG312" s="1">
        <v>3.7528356453116E-11</v>
      </c>
      <c r="IH312" s="1">
        <v>2.5670274232737399E-8</v>
      </c>
      <c r="II312" s="1">
        <v>5.0107486384032803E-8</v>
      </c>
      <c r="IJ312" s="1">
        <v>5.5939500525542999E-9</v>
      </c>
      <c r="IK312" s="1">
        <v>0</v>
      </c>
      <c r="IL312" s="1">
        <v>4.59934515822231E-8</v>
      </c>
      <c r="IM312" s="1">
        <v>2.9947177838338899E-8</v>
      </c>
      <c r="IN312" s="1">
        <v>9.6419740472467694E-9</v>
      </c>
      <c r="IO312" s="1">
        <v>0</v>
      </c>
      <c r="IP312" s="1">
        <v>2.0538483211282899E-9</v>
      </c>
      <c r="IQ312" s="1">
        <v>7.9534693063169906E-9</v>
      </c>
      <c r="IR312" s="1">
        <v>0</v>
      </c>
      <c r="IS312" s="1">
        <v>1.5738499972398699E-8</v>
      </c>
      <c r="IT312" s="1">
        <v>6.68684618149071E-9</v>
      </c>
      <c r="IU312" s="1">
        <v>4.6172203256392197E-10</v>
      </c>
      <c r="IV312" s="1">
        <v>2.81771995726948E-8</v>
      </c>
      <c r="IW312" s="1">
        <v>3.9088999606546802E-9</v>
      </c>
      <c r="IX312" s="1">
        <v>5.3053013769055403E-9</v>
      </c>
      <c r="IY312" s="1">
        <v>1.5700036071082102E-8</v>
      </c>
      <c r="IZ312" s="1">
        <v>1.3560501413545301E-9</v>
      </c>
      <c r="JA312" s="1">
        <v>2.7257641724383999E-9</v>
      </c>
      <c r="JB312" s="1">
        <v>5.1350369083484601E-8</v>
      </c>
      <c r="JC312" s="1">
        <v>4.1545249325358802E-9</v>
      </c>
      <c r="JD312" s="1">
        <v>5.7070768870171297E-9</v>
      </c>
      <c r="JE312" s="1">
        <v>1.15713364368073E-8</v>
      </c>
      <c r="JF312">
        <v>0</v>
      </c>
      <c r="JG312" s="1">
        <v>3.3056014543119001E-8</v>
      </c>
      <c r="JH312" s="1">
        <v>2.3015100147987201E-8</v>
      </c>
      <c r="JI312" s="1">
        <v>3.2609558777792699E-8</v>
      </c>
      <c r="JJ312" s="1">
        <v>5.4331132358260603E-9</v>
      </c>
      <c r="JK312" s="1">
        <v>0</v>
      </c>
      <c r="JL312" s="1">
        <v>2.55435187540648E-8</v>
      </c>
      <c r="JM312" s="1">
        <v>1.3424171376753201E-8</v>
      </c>
      <c r="JN312" s="1">
        <v>8.94110411535034E-10</v>
      </c>
      <c r="JO312" s="1">
        <v>3.37057313966578E-9</v>
      </c>
      <c r="JP312" s="1">
        <v>0</v>
      </c>
      <c r="JQ312" s="1">
        <v>0</v>
      </c>
      <c r="JR312" s="1">
        <v>0</v>
      </c>
      <c r="JS312" s="1">
        <v>1.3291467639917699E-10</v>
      </c>
      <c r="JT312" s="1">
        <v>6.9598117258198395E-10</v>
      </c>
      <c r="JU312" s="1">
        <v>5.4194862196226797E-10</v>
      </c>
      <c r="JV312" s="1">
        <v>7.9130641282357705E-9</v>
      </c>
      <c r="JW312" s="1">
        <v>9.9008224812745703E-8</v>
      </c>
      <c r="JX312" s="1">
        <v>3.54121924917342E-9</v>
      </c>
      <c r="JY312" s="1">
        <v>2.62790197636657E-9</v>
      </c>
      <c r="JZ312" s="1">
        <v>5.3709505119277497E-9</v>
      </c>
      <c r="KA312" s="1">
        <v>1.4053358733270201E-8</v>
      </c>
      <c r="KB312" s="1">
        <v>4.8153857260750099E-8</v>
      </c>
      <c r="KC312" s="1">
        <v>2.6812735412976302E-8</v>
      </c>
      <c r="KD312" s="1">
        <v>8.4598919237757198E-9</v>
      </c>
      <c r="KE312" s="1">
        <v>1.47095945589499E-8</v>
      </c>
      <c r="KF312" s="1">
        <v>2.13711488631753E-9</v>
      </c>
      <c r="KG312" s="1">
        <v>1.40672795441357E-8</v>
      </c>
      <c r="KH312" s="1">
        <v>4.3820866356624901E-8</v>
      </c>
      <c r="KI312" s="1">
        <v>1.46833467600003E-8</v>
      </c>
      <c r="KJ312" s="1">
        <v>1.58675172993026E-9</v>
      </c>
      <c r="KK312" s="1">
        <v>9.2887555192005301E-10</v>
      </c>
      <c r="KL312" s="1">
        <v>9.0109448682770598E-10</v>
      </c>
      <c r="KM312" s="1">
        <v>8.6988098159662596E-8</v>
      </c>
      <c r="KN312" s="1">
        <v>1.01230511014518E-8</v>
      </c>
      <c r="KO312" s="1">
        <v>1.3761456822833001E-7</v>
      </c>
      <c r="KP312" s="1">
        <v>1.4786418919523101E-8</v>
      </c>
      <c r="KQ312" s="1">
        <v>1.9388237580920801E-10</v>
      </c>
      <c r="KR312" s="1">
        <v>2.9519640779005699E-9</v>
      </c>
      <c r="KS312" s="1">
        <v>5.8801007879920104E-9</v>
      </c>
      <c r="KT312" s="1">
        <v>2.7635312650249102E-9</v>
      </c>
      <c r="KU312" s="1">
        <v>4.2801600560383198E-12</v>
      </c>
      <c r="KV312" s="1">
        <v>2.4331274606529699E-9</v>
      </c>
      <c r="KW312" s="1">
        <v>1.07871817469296E-10</v>
      </c>
      <c r="KX312" s="1">
        <v>0</v>
      </c>
      <c r="KY312" s="1">
        <v>1.8808979873689E-11</v>
      </c>
      <c r="KZ312" s="1">
        <v>7.4648283084322798E-11</v>
      </c>
      <c r="LA312" s="1">
        <v>5.9941115732628101E-9</v>
      </c>
      <c r="LB312" s="1">
        <v>1.6556735912231699E-8</v>
      </c>
      <c r="LC312" s="1">
        <v>4.8071072086219097E-11</v>
      </c>
      <c r="LD312" s="1">
        <v>2.78907777699171E-9</v>
      </c>
      <c r="LE312" s="1">
        <v>1.6358741859595599E-9</v>
      </c>
      <c r="LF312" s="1">
        <v>2.5724250054599401E-9</v>
      </c>
      <c r="LG312" s="1">
        <v>6.5524105703563299E-9</v>
      </c>
      <c r="LH312" s="1">
        <v>1.8795874303133501E-9</v>
      </c>
      <c r="LI312" s="1">
        <v>2.7458306116835799E-8</v>
      </c>
      <c r="LJ312" s="1">
        <v>5.1545442320942702E-9</v>
      </c>
      <c r="LK312" s="1">
        <v>1.9128302307402899E-8</v>
      </c>
      <c r="LL312" s="1">
        <v>1.49994497296495E-9</v>
      </c>
      <c r="LM312" s="1">
        <v>1.1226389501031699E-9</v>
      </c>
      <c r="LN312" s="1">
        <v>9.4860017317667302E-9</v>
      </c>
      <c r="LO312" s="1">
        <v>6.3091869565403103E-8</v>
      </c>
      <c r="LP312" s="1">
        <v>1.2940857357572101E-8</v>
      </c>
      <c r="LQ312" s="1">
        <v>2.1844111833056501E-9</v>
      </c>
      <c r="LR312" s="1">
        <v>3.53469623450771E-8</v>
      </c>
      <c r="LS312" s="1">
        <v>2.7469884109407901E-8</v>
      </c>
      <c r="LT312" s="1">
        <v>6.0301936520250099E-9</v>
      </c>
      <c r="LU312" s="1">
        <v>2.7844234625779099E-9</v>
      </c>
      <c r="LV312" s="1">
        <v>2.7343784729577701E-8</v>
      </c>
      <c r="LW312" s="1">
        <v>2.3336352542655699E-8</v>
      </c>
      <c r="LX312" s="1">
        <v>6.2994947278991903E-9</v>
      </c>
      <c r="LY312" s="1">
        <v>5.8342169988394102E-9</v>
      </c>
      <c r="LZ312" s="1">
        <v>2.3106078500472901E-8</v>
      </c>
      <c r="MA312" s="1">
        <v>5.8222886050809901E-8</v>
      </c>
      <c r="MB312" s="1">
        <v>2.4415463048288101E-9</v>
      </c>
      <c r="MC312" s="1">
        <v>9.5955467518916E-11</v>
      </c>
      <c r="MD312" s="1">
        <v>1.50076918208561E-9</v>
      </c>
      <c r="ME312" s="1">
        <v>6.2202179987610998E-9</v>
      </c>
      <c r="MF312" s="1">
        <v>4.1218256748403697E-9</v>
      </c>
      <c r="MG312" s="1">
        <v>1.0515273958276001E-8</v>
      </c>
      <c r="MH312" s="1">
        <v>1.8970215588165801E-8</v>
      </c>
      <c r="MI312" s="1">
        <v>3.0376205682569598E-8</v>
      </c>
      <c r="MJ312" s="1">
        <v>1.04533692469787E-8</v>
      </c>
      <c r="MK312" s="1">
        <v>1.3184296656233001E-9</v>
      </c>
      <c r="ML312" s="1">
        <v>5.8111706528974496E-9</v>
      </c>
      <c r="MM312" s="1">
        <v>1.00583195763635E-8</v>
      </c>
      <c r="MN312" s="1">
        <v>2.29803708412621E-11</v>
      </c>
      <c r="MO312" s="1">
        <v>3.3864289918328601E-11</v>
      </c>
      <c r="MP312" s="1">
        <v>3.6040567214571397E-11</v>
      </c>
      <c r="MQ312" s="1">
        <v>3.5404550409597698E-11</v>
      </c>
      <c r="MR312" s="1">
        <v>2.5006177104758999E-8</v>
      </c>
      <c r="MS312" s="1">
        <v>2.03300343195895E-8</v>
      </c>
      <c r="MT312" s="1">
        <v>3.85277464225393E-8</v>
      </c>
      <c r="MU312" s="1">
        <v>9.2469623277641402E-8</v>
      </c>
      <c r="MV312" s="1">
        <v>5.78189820350432E-8</v>
      </c>
      <c r="MW312" s="1">
        <v>5.00346679110027E-10</v>
      </c>
      <c r="MX312" s="1">
        <v>1.3732288786991001E-9</v>
      </c>
      <c r="MY312" s="1">
        <v>1.24695881307864E-8</v>
      </c>
      <c r="MZ312" s="1">
        <v>3.0831827625596699E-9</v>
      </c>
      <c r="NA312" s="1">
        <v>1.07141499639743E-9</v>
      </c>
      <c r="NB312" s="1">
        <v>2.9481966416599498E-9</v>
      </c>
      <c r="NC312" s="1">
        <v>1.5269237437361199E-9</v>
      </c>
      <c r="ND312" s="1">
        <v>6.1037532462549501E-9</v>
      </c>
      <c r="NE312" s="1">
        <v>8.9487369359608798E-9</v>
      </c>
      <c r="NF312" s="1">
        <v>1.1394365738650701E-8</v>
      </c>
      <c r="NG312" s="1">
        <v>8.1843213384563005E-9</v>
      </c>
      <c r="NH312" s="1">
        <v>4.3372347398687299E-8</v>
      </c>
      <c r="NI312" s="1">
        <v>3.7550134129451799E-8</v>
      </c>
      <c r="NJ312" s="1">
        <v>5.4032329909897403E-9</v>
      </c>
      <c r="NK312" s="1">
        <v>3.7754349692752802E-8</v>
      </c>
      <c r="NL312" s="1">
        <v>2.0437228672421598E-9</v>
      </c>
      <c r="NM312" s="1">
        <v>1.33262240892204E-10</v>
      </c>
      <c r="NN312" s="1">
        <v>2.4962048530121199E-8</v>
      </c>
      <c r="NO312" s="1">
        <v>0</v>
      </c>
      <c r="NP312" s="1">
        <v>4.0570766793666098E-8</v>
      </c>
    </row>
    <row r="313" spans="1:380" x14ac:dyDescent="0.25">
      <c r="A313" s="1">
        <v>4.6969148541345701E-7</v>
      </c>
      <c r="B313" s="1">
        <v>3.5531722043771101E-7</v>
      </c>
      <c r="C313" s="1">
        <v>8.8292285654559505E-7</v>
      </c>
      <c r="D313" s="1">
        <v>4.7503583230347202E-7</v>
      </c>
      <c r="E313" s="1">
        <v>1.7679017916320799E-8</v>
      </c>
      <c r="F313" s="1">
        <v>1.20127835793296E-8</v>
      </c>
      <c r="G313" s="1">
        <v>1.01126865765826E-7</v>
      </c>
      <c r="H313" s="1">
        <v>6.5863012114596506E-8</v>
      </c>
      <c r="I313" s="1">
        <v>5.93556534404307E-8</v>
      </c>
      <c r="J313" s="1">
        <v>7.5839080884012203E-8</v>
      </c>
      <c r="K313" s="1">
        <v>3.5020506267375099E-9</v>
      </c>
      <c r="L313">
        <v>0</v>
      </c>
      <c r="M313">
        <v>0</v>
      </c>
      <c r="N313" s="1">
        <v>6.1396406736461203E-9</v>
      </c>
      <c r="O313" s="1">
        <v>1.36610801110396E-7</v>
      </c>
      <c r="P313" s="1">
        <v>1.36162124786464E-7</v>
      </c>
      <c r="Q313" s="1">
        <v>8.0246801872150899E-8</v>
      </c>
      <c r="R313" s="1">
        <v>4.0502815833929499E-7</v>
      </c>
      <c r="S313" s="1">
        <v>3.0050718236573901E-7</v>
      </c>
      <c r="T313" s="1">
        <v>4.5820355152008202E-8</v>
      </c>
      <c r="U313" s="1">
        <v>3.7741216003392198E-8</v>
      </c>
      <c r="V313" s="1">
        <v>2.0593803912443699E-10</v>
      </c>
      <c r="W313" s="1">
        <v>4.6751593972784999E-10</v>
      </c>
      <c r="X313" s="1">
        <v>3.1141559014622399E-8</v>
      </c>
      <c r="Y313" s="1">
        <v>6.6469454385528505E-8</v>
      </c>
      <c r="Z313" s="1">
        <v>4.2050748845115499E-8</v>
      </c>
      <c r="AA313" s="1">
        <v>4.9540337624422601E-8</v>
      </c>
      <c r="AB313">
        <v>0</v>
      </c>
      <c r="AC313" s="1">
        <v>5.9686496826226796E-8</v>
      </c>
      <c r="AD313" s="1">
        <v>1.20161661100004E-8</v>
      </c>
      <c r="AE313">
        <v>0</v>
      </c>
      <c r="AF313" s="1">
        <v>1.5083699632835101E-8</v>
      </c>
      <c r="AG313" s="1">
        <v>7.4993143751141894E-9</v>
      </c>
      <c r="AH313" s="1">
        <v>0</v>
      </c>
      <c r="AI313" s="1">
        <v>2.12203783289677E-8</v>
      </c>
      <c r="AJ313" s="1">
        <v>9.5717185177040698E-9</v>
      </c>
      <c r="AK313" s="1">
        <v>1.8389505909028601E-7</v>
      </c>
      <c r="AL313" s="1">
        <v>2.3465475007384399E-7</v>
      </c>
      <c r="AM313">
        <v>0</v>
      </c>
      <c r="AN313" s="1">
        <v>2.4535702905023598E-7</v>
      </c>
      <c r="AO313" s="1">
        <v>6.2978054426470196E-7</v>
      </c>
      <c r="AP313" s="1">
        <v>4.2778745063640699E-8</v>
      </c>
      <c r="AQ313" s="1">
        <v>7.9884834568651196E-7</v>
      </c>
      <c r="AR313" s="1">
        <v>3.3125526360718999E-7</v>
      </c>
      <c r="AS313" s="1">
        <v>7.8235967393433203E-7</v>
      </c>
      <c r="AT313" s="1">
        <v>7.2712654861011799E-7</v>
      </c>
      <c r="AU313" s="1">
        <v>5.8948749431226397E-7</v>
      </c>
      <c r="AV313" s="1">
        <v>4.2568162622561798E-7</v>
      </c>
      <c r="AW313" s="1">
        <v>5.0204669218702402E-7</v>
      </c>
      <c r="AX313" s="1">
        <v>1.8590816157242001E-6</v>
      </c>
      <c r="AY313" s="1">
        <v>8.9638121249181299E-7</v>
      </c>
      <c r="AZ313" s="1">
        <v>1.0390144108951401E-6</v>
      </c>
      <c r="BA313" s="1">
        <v>6.8442151949794498E-8</v>
      </c>
      <c r="BB313" s="1">
        <v>2.6810739099862902E-7</v>
      </c>
      <c r="BC313" s="1">
        <v>3.7421865886583803E-8</v>
      </c>
      <c r="BD313" s="1">
        <v>4.7934861309966801E-8</v>
      </c>
      <c r="BE313" s="1">
        <v>2.72010589192506E-7</v>
      </c>
      <c r="BF313" s="1">
        <v>4.6608914903825199E-8</v>
      </c>
      <c r="BG313" s="1">
        <v>1.99499997634172E-7</v>
      </c>
      <c r="BH313" s="1">
        <v>5.9674501199075096E-8</v>
      </c>
      <c r="BI313" s="1">
        <v>2.1221740876764801E-7</v>
      </c>
      <c r="BJ313" s="1">
        <v>5.8589980762678502E-7</v>
      </c>
      <c r="BK313" s="1">
        <v>5.08763527044974E-7</v>
      </c>
      <c r="BL313" s="1">
        <v>9.8141329195972906E-7</v>
      </c>
      <c r="BM313" s="1">
        <v>5.1887755656610401E-7</v>
      </c>
      <c r="BN313" s="1">
        <v>1.1969479715894E-6</v>
      </c>
      <c r="BO313" s="1">
        <v>7.5374050098293495E-8</v>
      </c>
      <c r="BP313" s="1">
        <v>2.9923123836661201E-7</v>
      </c>
      <c r="BQ313" s="1">
        <v>2.1395154570783201E-6</v>
      </c>
      <c r="BR313" s="1">
        <v>5.4616428669101699E-7</v>
      </c>
      <c r="BS313" s="1">
        <v>2.2341283290486599E-7</v>
      </c>
      <c r="BT313" s="1">
        <v>2.39048726624224E-7</v>
      </c>
      <c r="BU313" s="1">
        <v>2.12536405539553E-7</v>
      </c>
      <c r="BV313" s="1">
        <v>5.9371307544450998E-8</v>
      </c>
      <c r="BW313" s="1">
        <v>1.9417572369293601E-7</v>
      </c>
      <c r="BX313" s="1">
        <v>1.4018921488916899E-7</v>
      </c>
      <c r="BY313" s="1">
        <v>1.2030372386203999E-6</v>
      </c>
      <c r="BZ313" s="1">
        <v>2.4484523313020002E-6</v>
      </c>
      <c r="CA313" s="1">
        <v>1.6695628028887199E-6</v>
      </c>
      <c r="CB313" s="1">
        <v>6.0085478455560398E-7</v>
      </c>
      <c r="CC313" s="1">
        <v>2.2954524390257501E-7</v>
      </c>
      <c r="CD313" s="1">
        <v>5.7592020454613101E-8</v>
      </c>
      <c r="CE313" s="1">
        <v>1.8625044827972199E-7</v>
      </c>
      <c r="CF313" s="1">
        <v>4.2033812966462901E-7</v>
      </c>
      <c r="CG313" s="1">
        <v>8.3284037291610304E-8</v>
      </c>
      <c r="CH313" s="1">
        <v>1.7198992238987799E-7</v>
      </c>
      <c r="CI313" s="1">
        <v>2.1819370744392999E-7</v>
      </c>
      <c r="CJ313">
        <v>0</v>
      </c>
      <c r="CK313" s="1">
        <v>5.1325341040959602E-7</v>
      </c>
      <c r="CL313" s="1">
        <v>1.31845102476645E-7</v>
      </c>
      <c r="CM313" s="1">
        <v>1.9051282851805201E-6</v>
      </c>
      <c r="CN313" s="1">
        <v>4.3759292464790499E-7</v>
      </c>
      <c r="CO313" s="1">
        <v>1.3041346239998801E-6</v>
      </c>
      <c r="CP313" s="1">
        <v>3.4004733175742997E-7</v>
      </c>
      <c r="CQ313" s="1">
        <v>9.6109284284265704E-7</v>
      </c>
      <c r="CR313" s="1">
        <v>6.3624347253166094E-8</v>
      </c>
      <c r="CS313" s="1">
        <v>5.0579001613926205E-7</v>
      </c>
      <c r="CT313" s="1">
        <v>1.9428288458867899E-6</v>
      </c>
      <c r="CU313" s="1">
        <v>9.6793487399317901E-7</v>
      </c>
      <c r="CV313" s="1">
        <v>3.5874562328871903E-7</v>
      </c>
      <c r="CW313" s="1">
        <v>2.18974326604523E-7</v>
      </c>
      <c r="CX313" s="1">
        <v>7.2536363526294601E-7</v>
      </c>
      <c r="CY313" s="1">
        <v>1.7129770791126301E-6</v>
      </c>
      <c r="CZ313" s="1">
        <v>9.9989900937175006E-8</v>
      </c>
      <c r="DA313" s="1">
        <v>4.069337215898E-7</v>
      </c>
      <c r="DB313" s="1">
        <v>3.8519822592392199E-7</v>
      </c>
      <c r="DC313" s="1">
        <v>5.1178200563510897E-8</v>
      </c>
      <c r="DD313" s="1">
        <v>2.2477011358149102E-6</v>
      </c>
      <c r="DE313" s="1">
        <v>5.6428644930631401E-8</v>
      </c>
      <c r="DF313" s="1">
        <v>1.8802827205421101E-7</v>
      </c>
      <c r="DG313" s="1">
        <v>2.8451700894016199E-6</v>
      </c>
      <c r="DH313" s="1">
        <v>2.06107330426636E-7</v>
      </c>
      <c r="DI313" s="1">
        <v>9.0624727078958699E-8</v>
      </c>
      <c r="DJ313" s="1">
        <v>1.4211806326321E-7</v>
      </c>
      <c r="DK313" s="1">
        <v>4.8792255427013203E-7</v>
      </c>
      <c r="DL313" s="1">
        <v>2.0920802324900101E-7</v>
      </c>
      <c r="DM313" s="1">
        <v>1.8895459787596601E-7</v>
      </c>
      <c r="DN313" s="1">
        <v>9.943901015878281E-7</v>
      </c>
      <c r="DO313" s="1">
        <v>6.2985796128688399E-7</v>
      </c>
      <c r="DP313" s="1">
        <v>3.8013593374960698E-8</v>
      </c>
      <c r="DQ313" s="1">
        <v>1.1992357307175801E-7</v>
      </c>
      <c r="DR313" s="1">
        <v>1.2107718662889999E-6</v>
      </c>
      <c r="DS313" s="1">
        <v>1.4610428454251901E-7</v>
      </c>
      <c r="DT313" s="1">
        <v>6.6877634287665194E-8</v>
      </c>
      <c r="DU313" s="1">
        <v>3.3909917362518198E-6</v>
      </c>
      <c r="DV313" s="1">
        <v>8.2113901421625199E-7</v>
      </c>
      <c r="DW313" s="1">
        <v>1.03966686306495E-6</v>
      </c>
      <c r="DX313" s="1">
        <v>1.7604998352919099E-7</v>
      </c>
      <c r="DY313" s="1">
        <v>2.6315648396434599E-7</v>
      </c>
      <c r="DZ313" s="1">
        <v>7.9356681903639905E-7</v>
      </c>
      <c r="EA313" s="1">
        <v>3.6644964574102999E-7</v>
      </c>
      <c r="EB313" s="1">
        <v>9.0685197351363295E-7</v>
      </c>
      <c r="EC313" s="1">
        <v>2.69650257115936E-6</v>
      </c>
      <c r="ED313" s="1">
        <v>3.7530663790738101E-8</v>
      </c>
      <c r="EE313" s="1">
        <v>7.3022479599626402E-7</v>
      </c>
      <c r="EF313" s="1">
        <v>5.0418518532134304E-7</v>
      </c>
      <c r="EG313" s="1">
        <v>2.9678433163945601E-7</v>
      </c>
      <c r="EH313" s="1">
        <v>2.8441977172316599E-7</v>
      </c>
      <c r="EI313" s="1">
        <v>8.4823784677766002E-8</v>
      </c>
      <c r="EJ313" s="1">
        <v>2.00305380097319E-7</v>
      </c>
      <c r="EK313" s="1">
        <v>1.68420394136638E-7</v>
      </c>
      <c r="EL313" s="1">
        <v>5.6064895182733095E-7</v>
      </c>
      <c r="EM313" s="1">
        <v>1.44310298528748E-7</v>
      </c>
      <c r="EN313" s="1">
        <v>3.6797776419150799E-7</v>
      </c>
      <c r="EO313" s="1">
        <v>5.8146302614651096E-7</v>
      </c>
      <c r="EP313" s="1">
        <v>2.6920769955565501E-8</v>
      </c>
      <c r="EQ313" s="1">
        <v>1.4701899865461199E-7</v>
      </c>
      <c r="ER313" s="1">
        <v>2.37860023319276E-6</v>
      </c>
      <c r="ES313" s="1">
        <v>2.8664932636058799E-8</v>
      </c>
      <c r="ET313" s="1">
        <v>4.1650443582955402E-8</v>
      </c>
      <c r="EU313" s="1">
        <v>2.0346927436991299E-8</v>
      </c>
      <c r="EV313" s="1">
        <v>8.8418403851514E-8</v>
      </c>
      <c r="EW313" s="1">
        <v>2.5302414676295998E-7</v>
      </c>
      <c r="EX313" s="1">
        <v>1.7156689415738799E-7</v>
      </c>
      <c r="EY313" s="1">
        <v>3.5417709967556597E-7</v>
      </c>
      <c r="EZ313" s="1">
        <v>2.3569753299894099E-8</v>
      </c>
      <c r="FA313" s="1">
        <v>4.7992408977619998E-8</v>
      </c>
      <c r="FB313" s="1">
        <v>5.08072821728258E-7</v>
      </c>
      <c r="FC313" s="1">
        <v>4.51872141502503E-7</v>
      </c>
      <c r="FD313" s="1">
        <v>2.68471248424087E-7</v>
      </c>
      <c r="FE313" s="1">
        <v>4.5219366100543998E-7</v>
      </c>
      <c r="FF313" s="1">
        <v>3.2472833787349502E-7</v>
      </c>
      <c r="FG313" s="1">
        <v>2.01591393757266E-7</v>
      </c>
      <c r="FH313" s="1">
        <v>1.01954284631192E-7</v>
      </c>
      <c r="FI313" s="1">
        <v>6.6622307522034903E-8</v>
      </c>
      <c r="FJ313" s="1">
        <v>4.03406235771947E-8</v>
      </c>
      <c r="FK313" s="1">
        <v>4.1937104583846998E-7</v>
      </c>
      <c r="FL313" s="1">
        <v>2.34664690171264E-7</v>
      </c>
      <c r="FM313" s="1">
        <v>2.3913218494276898E-7</v>
      </c>
      <c r="FN313" s="1">
        <v>1.26417943886973E-7</v>
      </c>
      <c r="FO313" s="1">
        <v>5.4447168124594799E-7</v>
      </c>
      <c r="FP313" s="1">
        <v>3.3641992789930101E-7</v>
      </c>
      <c r="FQ313" s="1">
        <v>1.2432341184248801E-7</v>
      </c>
      <c r="FR313" s="1">
        <v>1.14824368136013E-7</v>
      </c>
      <c r="FS313" s="1">
        <v>4.9340229554508101E-8</v>
      </c>
      <c r="FT313" s="1">
        <v>7.8088993774118298E-7</v>
      </c>
      <c r="FU313" s="1">
        <v>1.5456349733448699E-7</v>
      </c>
      <c r="FV313" s="1">
        <v>9.8911897115598099E-7</v>
      </c>
      <c r="FW313" s="1">
        <v>3.4280085126736102E-7</v>
      </c>
      <c r="FX313" s="1">
        <v>1.0345492333763E-7</v>
      </c>
      <c r="FY313" s="1">
        <v>5.9945705462976805E-7</v>
      </c>
      <c r="FZ313" s="1">
        <v>5.1214922818375204E-7</v>
      </c>
      <c r="GA313">
        <v>0</v>
      </c>
      <c r="GB313" s="1">
        <v>1.7063709999338699E-7</v>
      </c>
      <c r="GC313" s="1">
        <v>1.00140813965076E-6</v>
      </c>
      <c r="GD313" s="1">
        <v>6.4039392847296704E-7</v>
      </c>
      <c r="GE313" s="1">
        <v>6.8002740789176195E-7</v>
      </c>
      <c r="GF313" s="1">
        <v>1.9799808835559401E-7</v>
      </c>
      <c r="GG313" s="1">
        <v>5.2820568421122805E-7</v>
      </c>
      <c r="GH313" s="1">
        <v>9.2354236823435801E-7</v>
      </c>
      <c r="GI313" s="1">
        <v>1.09043636108862E-6</v>
      </c>
      <c r="GJ313" s="1">
        <v>1.8989287315645099E-7</v>
      </c>
      <c r="GK313" s="1">
        <v>1.13068866482443E-7</v>
      </c>
      <c r="GL313" s="1">
        <v>0</v>
      </c>
      <c r="GM313" s="1">
        <v>9.8732536381375604E-8</v>
      </c>
      <c r="GN313" s="1">
        <v>3.4124961918554798E-7</v>
      </c>
      <c r="GO313" s="1">
        <v>6.4141198543005099E-7</v>
      </c>
      <c r="GP313" s="1">
        <v>1.2395637349403001E-7</v>
      </c>
      <c r="GQ313" s="1">
        <v>8.2429976281856496E-8</v>
      </c>
      <c r="GR313" s="1">
        <v>7.58915087136426E-8</v>
      </c>
      <c r="GS313" s="1">
        <v>4.6784165181851297E-8</v>
      </c>
      <c r="GT313" s="1">
        <v>0</v>
      </c>
      <c r="GU313" s="1">
        <v>4.3316138320708703E-8</v>
      </c>
      <c r="GV313" s="1">
        <v>5.9396128637713602E-8</v>
      </c>
      <c r="GW313" s="1">
        <v>2.1634167643544201E-8</v>
      </c>
      <c r="GX313" s="1">
        <v>2.33317637008896E-7</v>
      </c>
      <c r="GY313" s="1">
        <v>3.22954204744139E-7</v>
      </c>
      <c r="GZ313" s="1">
        <v>7.4141738327725404E-9</v>
      </c>
      <c r="HA313" s="1">
        <v>3.5527496100802701E-8</v>
      </c>
      <c r="HB313" s="1">
        <v>2.15920720247474E-7</v>
      </c>
      <c r="HC313" s="1">
        <v>3.2671510619216798E-8</v>
      </c>
      <c r="HD313" s="1">
        <v>2.7876392980984698E-7</v>
      </c>
      <c r="HE313">
        <v>0</v>
      </c>
      <c r="HF313" s="1">
        <v>2.26249798255136E-7</v>
      </c>
      <c r="HG313" s="1">
        <v>5.1905036064768095E-7</v>
      </c>
      <c r="HH313" s="1">
        <v>1.60358474978004E-7</v>
      </c>
      <c r="HI313" s="1">
        <v>7.0143216212985095E-8</v>
      </c>
      <c r="HJ313" s="1">
        <v>1.87324416581054E-7</v>
      </c>
      <c r="HK313" s="1">
        <v>9.4496514505560799E-8</v>
      </c>
      <c r="HL313" s="1">
        <v>1.31359739251437E-7</v>
      </c>
      <c r="HM313" s="1">
        <v>9.8411347311221102E-8</v>
      </c>
      <c r="HN313" s="1">
        <v>5.9136567927201297E-9</v>
      </c>
      <c r="HO313" s="1">
        <v>0</v>
      </c>
      <c r="HP313" s="1">
        <v>9.3186248035759598E-8</v>
      </c>
      <c r="HQ313" s="1">
        <v>0</v>
      </c>
      <c r="HR313">
        <v>0</v>
      </c>
      <c r="HS313" s="1">
        <v>2.2576292715960899E-7</v>
      </c>
      <c r="HT313" s="1">
        <v>1.8405805387667899E-7</v>
      </c>
      <c r="HU313">
        <v>0</v>
      </c>
      <c r="HV313" s="1">
        <v>0</v>
      </c>
      <c r="HW313">
        <v>0</v>
      </c>
      <c r="HX313" s="1">
        <v>7.8666590344147098E-8</v>
      </c>
      <c r="HY313" s="1">
        <v>2.7153011565618397E-7</v>
      </c>
      <c r="HZ313" s="1">
        <v>1.57994179885827E-7</v>
      </c>
      <c r="IA313" s="1">
        <v>2.8088627462022802E-7</v>
      </c>
      <c r="IB313" s="1">
        <v>0</v>
      </c>
      <c r="IC313" s="1">
        <v>2.4906230859335202E-7</v>
      </c>
      <c r="ID313" s="1">
        <v>4.7907233751351904E-7</v>
      </c>
      <c r="IE313" s="1">
        <v>4.5383214394388902E-8</v>
      </c>
      <c r="IF313" s="1">
        <v>2.75485142552939E-6</v>
      </c>
      <c r="IG313" s="1">
        <v>1.8030287596526099E-8</v>
      </c>
      <c r="IH313" s="1">
        <v>2.26305962301475E-7</v>
      </c>
      <c r="II313" s="1">
        <v>1.36041424542743E-6</v>
      </c>
      <c r="IJ313" s="1">
        <v>7.8907573344142201E-8</v>
      </c>
      <c r="IK313">
        <v>0</v>
      </c>
      <c r="IL313" s="1">
        <v>3.7252821443835701E-7</v>
      </c>
      <c r="IM313" s="1">
        <v>4.5055026489469901E-7</v>
      </c>
      <c r="IN313" s="1">
        <v>2.99252371178722E-7</v>
      </c>
      <c r="IO313">
        <v>0</v>
      </c>
      <c r="IP313" s="1">
        <v>1.09580959060075E-7</v>
      </c>
      <c r="IQ313" s="1">
        <v>4.1705310725839099E-7</v>
      </c>
      <c r="IR313">
        <v>0</v>
      </c>
      <c r="IS313" s="1">
        <v>4.6583853376956201E-7</v>
      </c>
      <c r="IT313" s="1">
        <v>1.2356997957004301E-6</v>
      </c>
      <c r="IU313" s="1">
        <v>1.5765693501608E-8</v>
      </c>
      <c r="IV313" s="1">
        <v>5.0764616594591704E-7</v>
      </c>
      <c r="IW313" s="1">
        <v>1.7326893514188799E-7</v>
      </c>
      <c r="IX313" s="1">
        <v>2.26887148870371E-7</v>
      </c>
      <c r="IY313" s="1">
        <v>4.7919672138722796E-7</v>
      </c>
      <c r="IZ313" s="1">
        <v>8.5846237961847204E-8</v>
      </c>
      <c r="JA313" s="1">
        <v>7.6666200240974803E-8</v>
      </c>
      <c r="JB313" s="1">
        <v>1.13691126244094E-6</v>
      </c>
      <c r="JC313" s="1">
        <v>6.7893799454200994E-8</v>
      </c>
      <c r="JD313" s="1">
        <v>2.4881033139412898E-7</v>
      </c>
      <c r="JE313" s="1">
        <v>5.30934093562148E-7</v>
      </c>
      <c r="JF313" s="1">
        <v>0</v>
      </c>
      <c r="JG313" s="1">
        <v>6.6531673007713498E-7</v>
      </c>
      <c r="JH313" s="1">
        <v>4.2736143378749002E-7</v>
      </c>
      <c r="JI313" s="1">
        <v>1.2810292988155301E-7</v>
      </c>
      <c r="JJ313" s="1">
        <v>1.79049929400237E-7</v>
      </c>
      <c r="JK313" s="1">
        <v>0</v>
      </c>
      <c r="JL313" s="1">
        <v>4.0622055847018302E-7</v>
      </c>
      <c r="JM313" s="1">
        <v>1.4955929604999499E-7</v>
      </c>
      <c r="JN313" s="1">
        <v>3.2446910881925202E-9</v>
      </c>
      <c r="JO313" s="1">
        <v>1.54656516490012E-7</v>
      </c>
      <c r="JP313" s="1">
        <v>0</v>
      </c>
      <c r="JQ313" s="1">
        <v>0</v>
      </c>
      <c r="JR313" s="1">
        <v>0</v>
      </c>
      <c r="JS313" s="1">
        <v>0</v>
      </c>
      <c r="JT313" s="1">
        <v>1.63465599123783E-7</v>
      </c>
      <c r="JU313" s="1">
        <v>1.3540967383860601E-12</v>
      </c>
      <c r="JV313" s="1">
        <v>4.2324158065209498E-9</v>
      </c>
      <c r="JW313" s="1">
        <v>6.0672897148496898E-9</v>
      </c>
      <c r="JX313">
        <v>0</v>
      </c>
      <c r="JY313" s="1">
        <v>4.3124510498288202E-7</v>
      </c>
      <c r="JZ313" s="1">
        <v>3.27846930397637E-8</v>
      </c>
      <c r="KA313" s="1">
        <v>1.9203762517790901E-7</v>
      </c>
      <c r="KB313" s="1">
        <v>2.8378118098401401E-7</v>
      </c>
      <c r="KC313" s="1">
        <v>7.1138347005684001E-8</v>
      </c>
      <c r="KD313" s="1">
        <v>9.3260606269315903E-8</v>
      </c>
      <c r="KE313" s="1">
        <v>1.9198081873458801E-7</v>
      </c>
      <c r="KF313" s="1">
        <v>4.7278844751188197E-8</v>
      </c>
      <c r="KG313" s="1">
        <v>1.10310052175757E-7</v>
      </c>
      <c r="KH313" s="1">
        <v>4.5747228829964498E-8</v>
      </c>
      <c r="KI313" s="1">
        <v>1.4128356686855E-8</v>
      </c>
      <c r="KJ313" s="1">
        <v>2.64605432995563E-8</v>
      </c>
      <c r="KK313" s="1">
        <v>4.1681860255363603E-9</v>
      </c>
      <c r="KL313" s="1">
        <v>8.7535331632474994E-8</v>
      </c>
      <c r="KM313" s="1">
        <v>4.6600551482213998E-7</v>
      </c>
      <c r="KN313" s="1">
        <v>1.6675586169064299E-7</v>
      </c>
      <c r="KO313" s="1">
        <v>4.8106506165083495E-7</v>
      </c>
      <c r="KP313" s="1">
        <v>2.9248267717263801E-9</v>
      </c>
      <c r="KQ313" s="1">
        <v>1.8559024981381101E-10</v>
      </c>
      <c r="KR313" s="1">
        <v>6.3436331299736001E-9</v>
      </c>
      <c r="KS313" s="1">
        <v>6.9249882563844103E-10</v>
      </c>
      <c r="KT313" s="1">
        <v>7.0002050003324303E-8</v>
      </c>
      <c r="KU313" s="1">
        <v>3.1743176130783301E-8</v>
      </c>
      <c r="KV313" s="1">
        <v>5.6639528231380304E-10</v>
      </c>
      <c r="KW313">
        <v>0</v>
      </c>
      <c r="KX313" s="1">
        <v>0</v>
      </c>
      <c r="KY313" s="1">
        <v>1.5607541867538501E-10</v>
      </c>
      <c r="KZ313" s="1">
        <v>1.82477418559999E-10</v>
      </c>
      <c r="LA313" s="1">
        <v>1.1118142981531301E-6</v>
      </c>
      <c r="LB313" s="1">
        <v>6.0762926530328298E-7</v>
      </c>
      <c r="LC313" s="1">
        <v>5.1477682555925298E-9</v>
      </c>
      <c r="LD313" s="1">
        <v>3.9525408383357003E-8</v>
      </c>
      <c r="LE313" s="1">
        <v>1.6209109356531999E-7</v>
      </c>
      <c r="LF313" s="1">
        <v>3.0603052952670098E-7</v>
      </c>
      <c r="LG313" s="1">
        <v>5.85048681468554E-8</v>
      </c>
      <c r="LH313" s="1">
        <v>1.27573859242859E-7</v>
      </c>
      <c r="LI313" s="1">
        <v>9.5251846007996005E-7</v>
      </c>
      <c r="LJ313" s="1">
        <v>1.17070605344337E-7</v>
      </c>
      <c r="LK313" s="1">
        <v>5.9526896886667895E-7</v>
      </c>
      <c r="LL313" s="1">
        <v>3.2177631123609599E-8</v>
      </c>
      <c r="LM313" s="1">
        <v>7.1913753706103296E-8</v>
      </c>
      <c r="LN313" s="1">
        <v>1.73119558380617E-7</v>
      </c>
      <c r="LO313" s="1">
        <v>1.30979438261138E-6</v>
      </c>
      <c r="LP313" s="1">
        <v>2.9863140122703598E-7</v>
      </c>
      <c r="LQ313" s="1">
        <v>6.4064611979435794E-8</v>
      </c>
      <c r="LR313" s="1">
        <v>1.7389568976859999E-7</v>
      </c>
      <c r="LS313" s="1">
        <v>8.6711437470368E-7</v>
      </c>
      <c r="LT313" s="1">
        <v>3.4195802937625497E-8</v>
      </c>
      <c r="LU313" s="1">
        <v>7.7054701318166895E-8</v>
      </c>
      <c r="LV313" s="1">
        <v>8.3963633496732196E-7</v>
      </c>
      <c r="LW313" s="1">
        <v>2.5124370569204102E-7</v>
      </c>
      <c r="LX313" s="1">
        <v>5.2356545309714501E-8</v>
      </c>
      <c r="LY313" s="1">
        <v>4.6015937329904701E-7</v>
      </c>
      <c r="LZ313" s="1">
        <v>1.20993291028516E-7</v>
      </c>
      <c r="MA313" s="1">
        <v>4.0896198421538002E-7</v>
      </c>
      <c r="MB313" s="1">
        <v>1.7686333390853101E-7</v>
      </c>
      <c r="MC313" s="1">
        <v>2.2658698854314801E-8</v>
      </c>
      <c r="MD313" s="1">
        <v>4.55715869982702E-9</v>
      </c>
      <c r="ME313" s="1">
        <v>6.3695805050781595E-8</v>
      </c>
      <c r="MF313" s="1">
        <v>1.1902697583050999E-7</v>
      </c>
      <c r="MG313" s="1">
        <v>2.0198643980296899E-7</v>
      </c>
      <c r="MH313" s="1">
        <v>2.0436845529406901E-7</v>
      </c>
      <c r="MI313" s="1">
        <v>1.3359162758911501E-7</v>
      </c>
      <c r="MJ313" s="1">
        <v>2.1980271555930501E-7</v>
      </c>
      <c r="MK313" s="1">
        <v>1.40581042628067E-8</v>
      </c>
      <c r="ML313" s="1">
        <v>5.4134577732282101E-8</v>
      </c>
      <c r="MM313" s="1">
        <v>2.1314127623691301E-7</v>
      </c>
      <c r="MN313" s="1">
        <v>1.55863986427836E-7</v>
      </c>
      <c r="MO313" s="1">
        <v>2.8013479550655502E-7</v>
      </c>
      <c r="MP313" s="1">
        <v>2.3100371494716401E-7</v>
      </c>
      <c r="MQ313" s="1">
        <v>1.5317777455424899E-7</v>
      </c>
      <c r="MR313" s="1">
        <v>3.3757053545378298E-7</v>
      </c>
      <c r="MS313" s="1">
        <v>1.95221575333659E-7</v>
      </c>
      <c r="MT313" s="1">
        <v>1.4098116816085101E-7</v>
      </c>
      <c r="MU313" s="1">
        <v>3.17796935723795E-7</v>
      </c>
      <c r="MV313" s="1">
        <v>4.2055737951650197E-7</v>
      </c>
      <c r="MW313" s="1">
        <v>2.21381445604888E-7</v>
      </c>
      <c r="MX313" s="1">
        <v>0</v>
      </c>
      <c r="MY313" s="1">
        <v>1.4001638459217401E-7</v>
      </c>
      <c r="MZ313" s="1">
        <v>7.4549735508885001E-8</v>
      </c>
      <c r="NA313" s="1">
        <v>6.52549504627277E-9</v>
      </c>
      <c r="NB313" s="1">
        <v>1.2333764511618399E-7</v>
      </c>
      <c r="NC313" s="1">
        <v>2.4518175346174899E-8</v>
      </c>
      <c r="ND313" s="1">
        <v>1.1242509338634201E-7</v>
      </c>
      <c r="NE313" s="1">
        <v>4.4389152196843299E-7</v>
      </c>
      <c r="NF313" s="1">
        <v>7.1251058496569699E-7</v>
      </c>
      <c r="NG313" s="1">
        <v>5.0646217387736302E-7</v>
      </c>
      <c r="NH313" s="1">
        <v>3.2227543302720601E-7</v>
      </c>
      <c r="NI313" s="1">
        <v>2.2358126110278201E-7</v>
      </c>
      <c r="NJ313" s="1">
        <v>6.3956400471427306E-8</v>
      </c>
      <c r="NK313" s="1">
        <v>9.8531403855230099E-8</v>
      </c>
      <c r="NL313">
        <v>0</v>
      </c>
      <c r="NM313" s="1">
        <v>2.5562179423882499E-8</v>
      </c>
      <c r="NN313" s="1">
        <v>3.0901494027624202E-7</v>
      </c>
      <c r="NO313" s="1">
        <v>0</v>
      </c>
      <c r="NP313" s="1">
        <v>4.6969148541345701E-7</v>
      </c>
    </row>
    <row r="314" spans="1:380" x14ac:dyDescent="0.25">
      <c r="A314" s="1">
        <v>3.0425729307453803E-7</v>
      </c>
      <c r="B314" s="1">
        <v>2.1406062990045101E-7</v>
      </c>
      <c r="C314" s="1">
        <v>5.1212272996339898E-7</v>
      </c>
      <c r="D314" s="1">
        <v>3.1081784544428201E-7</v>
      </c>
      <c r="E314" s="1">
        <v>3.5357991856679399E-7</v>
      </c>
      <c r="F314" s="1">
        <v>6.1492323002498005E-8</v>
      </c>
      <c r="G314" s="1">
        <v>6.0853862971977797E-8</v>
      </c>
      <c r="H314" s="1">
        <v>3.5369339853430398E-8</v>
      </c>
      <c r="I314" s="1">
        <v>3.5606472227897602E-8</v>
      </c>
      <c r="J314" s="1">
        <v>4.7320724831608201E-8</v>
      </c>
      <c r="K314" s="1">
        <v>4.5233814012834501E-8</v>
      </c>
      <c r="L314">
        <v>0</v>
      </c>
      <c r="M314" s="1">
        <v>3.4108402038962902E-7</v>
      </c>
      <c r="N314" s="1">
        <v>5.0684119887478897E-8</v>
      </c>
      <c r="O314" s="1">
        <v>1.3836764897124201E-6</v>
      </c>
      <c r="P314" s="1">
        <v>1.6110242535349601E-6</v>
      </c>
      <c r="Q314" s="1">
        <v>9.8100505518384197E-7</v>
      </c>
      <c r="R314" s="1">
        <v>4.6650996865313602E-6</v>
      </c>
      <c r="S314" s="1">
        <v>3.5154998069241299E-6</v>
      </c>
      <c r="T314" s="1">
        <v>4.8667188317639398E-7</v>
      </c>
      <c r="U314" s="1">
        <v>4.0473772080287701E-7</v>
      </c>
      <c r="V314" s="1">
        <v>1.19458737204653E-9</v>
      </c>
      <c r="W314" s="1">
        <v>1.8119392249720701E-9</v>
      </c>
      <c r="X314" s="1">
        <v>3.3439999818013602E-8</v>
      </c>
      <c r="Y314" s="1">
        <v>2.6611826783354899E-7</v>
      </c>
      <c r="Z314" s="1">
        <v>3.59578350439007E-7</v>
      </c>
      <c r="AA314" s="1">
        <v>3.5709603809723802E-7</v>
      </c>
      <c r="AB314" s="1">
        <v>2.8390515020633499E-7</v>
      </c>
      <c r="AC314" s="1">
        <v>3.8162076344999198E-7</v>
      </c>
      <c r="AD314" s="1">
        <v>7.6387156244989303E-8</v>
      </c>
      <c r="AE314" s="1">
        <v>1.7525591401808899E-7</v>
      </c>
      <c r="AF314" s="1">
        <v>1.08725461811242E-7</v>
      </c>
      <c r="AG314" s="1">
        <v>7.6067083001987204E-8</v>
      </c>
      <c r="AH314" s="1">
        <v>1.16243905925091E-7</v>
      </c>
      <c r="AI314" s="1">
        <v>1.34896578323657E-7</v>
      </c>
      <c r="AJ314" s="1">
        <v>6.8928389240290993E-8</v>
      </c>
      <c r="AK314" s="1">
        <v>8.4613778250138697E-8</v>
      </c>
      <c r="AL314" s="1">
        <v>1.2661677158008299E-7</v>
      </c>
      <c r="AM314">
        <v>0</v>
      </c>
      <c r="AN314" s="1">
        <v>1.18500440431382E-7</v>
      </c>
      <c r="AO314" s="1">
        <v>3.3896792618202099E-7</v>
      </c>
      <c r="AP314" s="1">
        <v>2.3397524049633701E-8</v>
      </c>
      <c r="AQ314" s="1">
        <v>4.0945895319201901E-7</v>
      </c>
      <c r="AR314" s="1">
        <v>1.6683581576860401E-7</v>
      </c>
      <c r="AS314" s="1">
        <v>4.2297916130604001E-7</v>
      </c>
      <c r="AT314" s="1">
        <v>3.87458690477515E-7</v>
      </c>
      <c r="AU314" s="1">
        <v>3.2754860879622698E-7</v>
      </c>
      <c r="AV314" s="1">
        <v>2.5125407761758601E-7</v>
      </c>
      <c r="AW314" s="1">
        <v>2.6566419457619298E-7</v>
      </c>
      <c r="AX314" s="1">
        <v>1.0240711793932499E-6</v>
      </c>
      <c r="AY314" s="1">
        <v>4.8119527088049905E-7</v>
      </c>
      <c r="AZ314" s="1">
        <v>6.0511476077632698E-7</v>
      </c>
      <c r="BA314" s="1">
        <v>2.8583534459181798E-8</v>
      </c>
      <c r="BB314" s="1">
        <v>1.25613835358648E-7</v>
      </c>
      <c r="BC314" s="1">
        <v>4.8944475546307803E-8</v>
      </c>
      <c r="BD314" s="1">
        <v>2.6255234533096201E-8</v>
      </c>
      <c r="BE314" s="1">
        <v>1.3535449996268401E-7</v>
      </c>
      <c r="BF314" s="1">
        <v>3.0316575778130297E-8</v>
      </c>
      <c r="BG314" s="1">
        <v>1.14113935089696E-7</v>
      </c>
      <c r="BH314" s="1">
        <v>3.3817964317750097E-8</v>
      </c>
      <c r="BI314" s="1">
        <v>1.1677335879952401E-7</v>
      </c>
      <c r="BJ314" s="1">
        <v>2.8195440595475298E-7</v>
      </c>
      <c r="BK314" s="1">
        <v>2.5035436167580598E-7</v>
      </c>
      <c r="BL314" s="1">
        <v>5.0364549229325497E-7</v>
      </c>
      <c r="BM314" s="1">
        <v>2.7062661620411899E-7</v>
      </c>
      <c r="BN314" s="1">
        <v>6.0921286397560799E-7</v>
      </c>
      <c r="BO314" s="1">
        <v>3.7652132664809797E-8</v>
      </c>
      <c r="BP314" s="1">
        <v>1.3485835057029101E-7</v>
      </c>
      <c r="BQ314" s="1">
        <v>9.7186127072188009E-7</v>
      </c>
      <c r="BR314" s="1">
        <v>3.0537850938484502E-7</v>
      </c>
      <c r="BS314" s="1">
        <v>1.21396679483727E-7</v>
      </c>
      <c r="BT314" s="1">
        <v>1.2314473313813601E-7</v>
      </c>
      <c r="BU314" s="1">
        <v>1.14956403972083E-7</v>
      </c>
      <c r="BV314" s="1">
        <v>3.2167451337800201E-8</v>
      </c>
      <c r="BW314" s="1">
        <v>1.01327251211589E-7</v>
      </c>
      <c r="BX314" s="1">
        <v>7.7049644267578301E-8</v>
      </c>
      <c r="BY314" s="1">
        <v>5.4878254998753703E-7</v>
      </c>
      <c r="BZ314" s="1">
        <v>1.1637015230032701E-6</v>
      </c>
      <c r="CA314" s="1">
        <v>8.2299099794238996E-7</v>
      </c>
      <c r="CB314" s="1">
        <v>3.0597104226855402E-7</v>
      </c>
      <c r="CC314" s="1">
        <v>1.2915833699503599E-7</v>
      </c>
      <c r="CD314" s="1">
        <v>3.4080197354037502E-8</v>
      </c>
      <c r="CE314" s="1">
        <v>1.05550688335398E-7</v>
      </c>
      <c r="CF314" s="1">
        <v>2.0613891275039E-7</v>
      </c>
      <c r="CG314" s="1">
        <v>4.36388453152183E-8</v>
      </c>
      <c r="CH314" s="1">
        <v>8.4747807505340902E-8</v>
      </c>
      <c r="CI314" s="1">
        <v>1.2117204990983299E-7</v>
      </c>
      <c r="CJ314">
        <v>0</v>
      </c>
      <c r="CK314" s="1">
        <v>2.4566427121835803E-7</v>
      </c>
      <c r="CL314" s="1">
        <v>7.1304942417307302E-8</v>
      </c>
      <c r="CM314" s="1">
        <v>9.653978474101319E-7</v>
      </c>
      <c r="CN314" s="1">
        <v>2.1560399259437199E-7</v>
      </c>
      <c r="CO314" s="1">
        <v>6.4375745457879796E-7</v>
      </c>
      <c r="CP314" s="1">
        <v>1.8980985555999199E-7</v>
      </c>
      <c r="CQ314" s="1">
        <v>4.5608027877170101E-7</v>
      </c>
      <c r="CR314" s="1">
        <v>3.5190548994791097E-8</v>
      </c>
      <c r="CS314" s="1">
        <v>2.80435401530546E-7</v>
      </c>
      <c r="CT314" s="1">
        <v>9.9596791853066292E-7</v>
      </c>
      <c r="CU314" s="1">
        <v>5.2436298911165303E-7</v>
      </c>
      <c r="CV314" s="1">
        <v>1.9665938299375501E-7</v>
      </c>
      <c r="CW314" s="1">
        <v>1.16353209124206E-7</v>
      </c>
      <c r="CX314" s="1">
        <v>3.7753921664062298E-7</v>
      </c>
      <c r="CY314" s="1">
        <v>9.2867082704420098E-7</v>
      </c>
      <c r="CZ314" s="1">
        <v>6.5432006514807602E-8</v>
      </c>
      <c r="DA314" s="1">
        <v>1.97104178870741E-7</v>
      </c>
      <c r="DB314" s="1">
        <v>2.0428572842178299E-7</v>
      </c>
      <c r="DC314" s="1">
        <v>2.8492113616285301E-8</v>
      </c>
      <c r="DD314" s="1">
        <v>1.10793525536723E-6</v>
      </c>
      <c r="DE314" s="1">
        <v>3.2507051261018498E-8</v>
      </c>
      <c r="DF314" s="1">
        <v>1.08906346912788E-7</v>
      </c>
      <c r="DG314" s="1">
        <v>1.4195993171238901E-6</v>
      </c>
      <c r="DH314" s="1">
        <v>1.0822191788537899E-7</v>
      </c>
      <c r="DI314" s="1">
        <v>4.8945547168139301E-8</v>
      </c>
      <c r="DJ314" s="1">
        <v>6.0272536958827397E-8</v>
      </c>
      <c r="DK314" s="1">
        <v>2.41656536928015E-7</v>
      </c>
      <c r="DL314" s="1">
        <v>1.00316161650296E-7</v>
      </c>
      <c r="DM314" s="1">
        <v>8.8572147794197994E-8</v>
      </c>
      <c r="DN314" s="1">
        <v>4.4009427266383E-7</v>
      </c>
      <c r="DO314" s="1">
        <v>3.2778346079517599E-7</v>
      </c>
      <c r="DP314" s="1">
        <v>1.9788759275715199E-8</v>
      </c>
      <c r="DQ314" s="1">
        <v>6.0507337982054398E-8</v>
      </c>
      <c r="DR314" s="1">
        <v>4.7317826670892599E-7</v>
      </c>
      <c r="DS314" s="1">
        <v>7.8245266608686699E-8</v>
      </c>
      <c r="DT314" s="1">
        <v>3.2765722049805499E-8</v>
      </c>
      <c r="DU314" s="1">
        <v>1.43905932966249E-6</v>
      </c>
      <c r="DV314" s="1">
        <v>4.5562431871061998E-7</v>
      </c>
      <c r="DW314" s="1">
        <v>5.4691479407699497E-7</v>
      </c>
      <c r="DX314" s="1">
        <v>9.4543296291214695E-8</v>
      </c>
      <c r="DY314" s="1">
        <v>1.3816080116718599E-7</v>
      </c>
      <c r="DZ314" s="1">
        <v>4.0227768594854698E-7</v>
      </c>
      <c r="EA314" s="1">
        <v>1.93162415860393E-7</v>
      </c>
      <c r="EB314" s="1">
        <v>4.6312910523025201E-7</v>
      </c>
      <c r="EC314" s="1">
        <v>1.4366420208485899E-6</v>
      </c>
      <c r="ED314" s="1">
        <v>2.05081330202635E-8</v>
      </c>
      <c r="EE314" s="1">
        <v>3.8595876169660599E-7</v>
      </c>
      <c r="EF314" s="1">
        <v>2.5566053254665402E-7</v>
      </c>
      <c r="EG314" s="1">
        <v>1.6014346339373299E-7</v>
      </c>
      <c r="EH314" s="1">
        <v>1.4613956731600801E-7</v>
      </c>
      <c r="EI314" s="1">
        <v>4.2228749273031002E-8</v>
      </c>
      <c r="EJ314" s="1">
        <v>1.07068979923423E-7</v>
      </c>
      <c r="EK314" s="1">
        <v>9.2803684504344798E-8</v>
      </c>
      <c r="EL314" s="1">
        <v>2.8872194569186702E-7</v>
      </c>
      <c r="EM314" s="1">
        <v>7.9865433923683397E-8</v>
      </c>
      <c r="EN314" s="1">
        <v>1.98479611752083E-7</v>
      </c>
      <c r="EO314" s="1">
        <v>3.3256670194148402E-7</v>
      </c>
      <c r="EP314" s="1">
        <v>1.5378466505525099E-8</v>
      </c>
      <c r="EQ314" s="1">
        <v>7.8583126978104404E-8</v>
      </c>
      <c r="ER314" s="1">
        <v>1.22620465642148E-6</v>
      </c>
      <c r="ES314" s="1">
        <v>2.2024989357781499E-8</v>
      </c>
      <c r="ET314" s="1">
        <v>2.1745842447071601E-8</v>
      </c>
      <c r="EU314" s="1">
        <v>6.3078208998806702E-9</v>
      </c>
      <c r="EV314" s="1">
        <v>2.7164716680019501E-8</v>
      </c>
      <c r="EW314" s="1">
        <v>1.15866711878565E-7</v>
      </c>
      <c r="EX314" s="1">
        <v>8.8957164193595395E-8</v>
      </c>
      <c r="EY314" s="1">
        <v>1.8530398408792001E-7</v>
      </c>
      <c r="EZ314" s="1">
        <v>1.31910796414177E-8</v>
      </c>
      <c r="FA314" s="1">
        <v>2.31543553233788E-8</v>
      </c>
      <c r="FB314" s="1">
        <v>1.57159920031834E-7</v>
      </c>
      <c r="FC314" s="1">
        <v>1.3974550408820701E-7</v>
      </c>
      <c r="FD314" s="1">
        <v>8.3024017453720105E-8</v>
      </c>
      <c r="FE314" s="1">
        <v>1.3981143308702299E-7</v>
      </c>
      <c r="FF314" s="1">
        <v>1.00620350491518E-7</v>
      </c>
      <c r="FG314" s="1">
        <v>6.2357182041215001E-8</v>
      </c>
      <c r="FH314" s="1">
        <v>3.1513639342704601E-8</v>
      </c>
      <c r="FI314" s="1">
        <v>2.7852903846062E-8</v>
      </c>
      <c r="FJ314" s="1">
        <v>2.05777398794818E-8</v>
      </c>
      <c r="FK314" s="1">
        <v>2.0320320622622699E-7</v>
      </c>
      <c r="FL314" s="1">
        <v>1.311962473782E-7</v>
      </c>
      <c r="FM314" s="1">
        <v>1.30678626806973E-7</v>
      </c>
      <c r="FN314" s="1">
        <v>6.8076307626607097E-8</v>
      </c>
      <c r="FO314" s="1">
        <v>2.55716401714869E-7</v>
      </c>
      <c r="FP314" s="1">
        <v>1.7323039629184301E-7</v>
      </c>
      <c r="FQ314" s="1">
        <v>6.4648418874140905E-8</v>
      </c>
      <c r="FR314" s="1">
        <v>6.0215358608436606E-8</v>
      </c>
      <c r="FS314" s="1">
        <v>2.9145097425663499E-8</v>
      </c>
      <c r="FT314" s="1">
        <v>3.7551753800329801E-7</v>
      </c>
      <c r="FU314" s="1">
        <v>8.2533702107514693E-8</v>
      </c>
      <c r="FV314" s="1">
        <v>4.9048031959710103E-7</v>
      </c>
      <c r="FW314" s="1">
        <v>1.8746655395984899E-7</v>
      </c>
      <c r="FX314" s="1">
        <v>5.6430481869449E-8</v>
      </c>
      <c r="FY314" s="1">
        <v>3.1126929664568898E-7</v>
      </c>
      <c r="FZ314" s="1">
        <v>2.5423059301974302E-7</v>
      </c>
      <c r="GA314">
        <v>0</v>
      </c>
      <c r="GB314" s="1">
        <v>8.0886491268156398E-8</v>
      </c>
      <c r="GC314" s="1">
        <v>4.6090444814049798E-7</v>
      </c>
      <c r="GD314" s="1">
        <v>3.3931098102570999E-7</v>
      </c>
      <c r="GE314" s="1">
        <v>3.6432501605835899E-7</v>
      </c>
      <c r="GF314" s="1">
        <v>1.07787651853728E-7</v>
      </c>
      <c r="GG314" s="1">
        <v>2.3393634503709199E-7</v>
      </c>
      <c r="GH314" s="1">
        <v>4.6675782056442597E-7</v>
      </c>
      <c r="GI314" s="1">
        <v>5.2993615231520103E-7</v>
      </c>
      <c r="GJ314" s="1">
        <v>1.1253174799591E-7</v>
      </c>
      <c r="GK314" s="1">
        <v>5.80181578336611E-8</v>
      </c>
      <c r="GL314">
        <v>0</v>
      </c>
      <c r="GM314" s="1">
        <v>4.9918952055952697E-8</v>
      </c>
      <c r="GN314" s="1">
        <v>1.6573087287406201E-7</v>
      </c>
      <c r="GO314" s="1">
        <v>3.1179688086851199E-7</v>
      </c>
      <c r="GP314" s="1">
        <v>5.9067460846125699E-8</v>
      </c>
      <c r="GQ314" s="1">
        <v>4.68952309294184E-8</v>
      </c>
      <c r="GR314" s="1">
        <v>3.7266224968196302E-8</v>
      </c>
      <c r="GS314" s="1">
        <v>2.6413398481539201E-8</v>
      </c>
      <c r="GT314">
        <v>0</v>
      </c>
      <c r="GU314" s="1">
        <v>2.1142104409629999E-8</v>
      </c>
      <c r="GV314" s="1">
        <v>2.87226199774609E-8</v>
      </c>
      <c r="GW314" s="1">
        <v>1.1543218631608799E-8</v>
      </c>
      <c r="GX314" s="1">
        <v>1.11839347309963E-7</v>
      </c>
      <c r="GY314" s="1">
        <v>1.5985729852346199E-7</v>
      </c>
      <c r="GZ314" s="1">
        <v>4.0595530681131199E-9</v>
      </c>
      <c r="HA314" s="1">
        <v>1.5673274468174299E-8</v>
      </c>
      <c r="HB314" s="1">
        <v>8.2436591997583204E-8</v>
      </c>
      <c r="HC314" s="1">
        <v>1.82331494056389E-8</v>
      </c>
      <c r="HD314" s="1">
        <v>1.2521935177295399E-7</v>
      </c>
      <c r="HE314">
        <v>0</v>
      </c>
      <c r="HF314" s="1">
        <v>1.1853838758111E-7</v>
      </c>
      <c r="HG314" s="1">
        <v>2.8032554971812398E-7</v>
      </c>
      <c r="HH314" s="1">
        <v>8.1271248458404596E-8</v>
      </c>
      <c r="HI314" s="1">
        <v>3.8709550368464298E-8</v>
      </c>
      <c r="HJ314" s="1">
        <v>6.9686042522591495E-8</v>
      </c>
      <c r="HK314" s="1">
        <v>4.4517775259818601E-8</v>
      </c>
      <c r="HL314" s="1">
        <v>6.8796803097950894E-8</v>
      </c>
      <c r="HM314" s="1">
        <v>5.4428130688230401E-8</v>
      </c>
      <c r="HN314" s="1">
        <v>3.1985388864297501E-9</v>
      </c>
      <c r="HO314" s="1">
        <v>0</v>
      </c>
      <c r="HP314" s="1">
        <v>5.0351767389378401E-8</v>
      </c>
      <c r="HQ314">
        <v>0</v>
      </c>
      <c r="HR314">
        <v>0</v>
      </c>
      <c r="HS314" s="1">
        <v>1.2635020191298799E-7</v>
      </c>
      <c r="HT314" s="1">
        <v>1.0269650716052E-7</v>
      </c>
      <c r="HU314">
        <v>0</v>
      </c>
      <c r="HV314">
        <v>0</v>
      </c>
      <c r="HW314">
        <v>0</v>
      </c>
      <c r="HX314" s="1">
        <v>4.08940715799008E-8</v>
      </c>
      <c r="HY314" s="1">
        <v>1.13213239891711E-7</v>
      </c>
      <c r="HZ314" s="1">
        <v>7.41323641284985E-8</v>
      </c>
      <c r="IA314" s="1">
        <v>1.2129720288312401E-7</v>
      </c>
      <c r="IB314">
        <v>0</v>
      </c>
      <c r="IC314" s="1">
        <v>1.25683002751333E-7</v>
      </c>
      <c r="ID314" s="1">
        <v>2.5471242702043499E-7</v>
      </c>
      <c r="IE314" s="1">
        <v>2.4864022962922401E-8</v>
      </c>
      <c r="IF314" s="1">
        <v>1.05300902143782E-6</v>
      </c>
      <c r="IG314" s="1">
        <v>9.0154885515747693E-9</v>
      </c>
      <c r="IH314" s="1">
        <v>7.14772165202357E-8</v>
      </c>
      <c r="II314" s="1">
        <v>6.7909204186625204E-7</v>
      </c>
      <c r="IJ314" s="1">
        <v>4.27714914137902E-8</v>
      </c>
      <c r="IK314">
        <v>0</v>
      </c>
      <c r="IL314" s="1">
        <v>1.7605295258879799E-7</v>
      </c>
      <c r="IM314" s="1">
        <v>2.4059178757758201E-7</v>
      </c>
      <c r="IN314" s="1">
        <v>1.5504310407943901E-7</v>
      </c>
      <c r="IO314">
        <v>0</v>
      </c>
      <c r="IP314" s="1">
        <v>4.4619452834651499E-8</v>
      </c>
      <c r="IQ314" s="1">
        <v>1.7632474613205801E-7</v>
      </c>
      <c r="IR314">
        <v>0</v>
      </c>
      <c r="IS314" s="1">
        <v>2.4537702172641999E-7</v>
      </c>
      <c r="IT314" s="1">
        <v>6.0893108611035104E-7</v>
      </c>
      <c r="IU314" s="1">
        <v>7.7371117029388099E-9</v>
      </c>
      <c r="IV314" s="1">
        <v>1.78945429678173E-7</v>
      </c>
      <c r="IW314" s="1">
        <v>8.4117535660837496E-8</v>
      </c>
      <c r="IX314" s="1">
        <v>1.0560880347844599E-7</v>
      </c>
      <c r="IY314" s="1">
        <v>2.34210615737101E-7</v>
      </c>
      <c r="IZ314" s="1">
        <v>4.4989411607346097E-8</v>
      </c>
      <c r="JA314" s="1">
        <v>3.5124898308278501E-8</v>
      </c>
      <c r="JB314" s="1">
        <v>4.9184543514956798E-7</v>
      </c>
      <c r="JC314" s="1">
        <v>3.7674522620599399E-8</v>
      </c>
      <c r="JD314" s="1">
        <v>1.1061892173655299E-7</v>
      </c>
      <c r="JE314" s="1">
        <v>2.3864497200614502E-7</v>
      </c>
      <c r="JF314">
        <v>0</v>
      </c>
      <c r="JG314" s="1">
        <v>3.7656054647149703E-7</v>
      </c>
      <c r="JH314" s="1">
        <v>2.09496606522108E-7</v>
      </c>
      <c r="JI314" s="1">
        <v>7.1278895805627703E-8</v>
      </c>
      <c r="JJ314" s="1">
        <v>8.9748870760382506E-8</v>
      </c>
      <c r="JK314" s="1">
        <v>0</v>
      </c>
      <c r="JL314" s="1">
        <v>2.03615516781635E-7</v>
      </c>
      <c r="JM314" s="1">
        <v>8.1047687177916202E-8</v>
      </c>
      <c r="JN314" s="1">
        <v>1.6971586569114699E-9</v>
      </c>
      <c r="JO314" s="1">
        <v>4.1121421192624199E-8</v>
      </c>
      <c r="JP314" s="1">
        <v>0</v>
      </c>
      <c r="JQ314" s="1">
        <v>0</v>
      </c>
      <c r="JR314" s="1">
        <v>0</v>
      </c>
      <c r="JS314" s="1">
        <v>5.08102121811039E-8</v>
      </c>
      <c r="JT314" s="1">
        <v>2.0646090225576001E-7</v>
      </c>
      <c r="JU314" s="1">
        <v>1.7561950736503801E-6</v>
      </c>
      <c r="JV314" s="1">
        <v>3.27143114963291E-7</v>
      </c>
      <c r="JW314" s="1">
        <v>6.3545403978865298E-8</v>
      </c>
      <c r="JX314" s="1">
        <v>1.44657205390647E-8</v>
      </c>
      <c r="JY314" s="1">
        <v>7.7101199397041497E-8</v>
      </c>
      <c r="JZ314" s="1">
        <v>1.4021004900454299E-8</v>
      </c>
      <c r="KA314" s="1">
        <v>1.53350040260007E-7</v>
      </c>
      <c r="KB314" s="1">
        <v>1.7971941127056599E-7</v>
      </c>
      <c r="KC314" s="1">
        <v>5.0116368884521099E-8</v>
      </c>
      <c r="KD314" s="1">
        <v>4.2234252586639403E-8</v>
      </c>
      <c r="KE314" s="1">
        <v>1.4857062613684901E-7</v>
      </c>
      <c r="KF314" s="1">
        <v>1.6186784940423E-8</v>
      </c>
      <c r="KG314" s="1">
        <v>4.4181000975334501E-8</v>
      </c>
      <c r="KH314" s="1">
        <v>3.18888487693949E-8</v>
      </c>
      <c r="KI314" s="1">
        <v>2.8039443576592698E-7</v>
      </c>
      <c r="KJ314" s="1">
        <v>2.0506395367208399E-8</v>
      </c>
      <c r="KK314" s="1">
        <v>2.2655107546031102E-9</v>
      </c>
      <c r="KL314" s="1">
        <v>3.6254226357948501E-8</v>
      </c>
      <c r="KM314" s="1">
        <v>1.9715614288465901E-7</v>
      </c>
      <c r="KN314" s="1">
        <v>7.0305742743984095E-8</v>
      </c>
      <c r="KO314" s="1">
        <v>2.56513952355384E-7</v>
      </c>
      <c r="KP314" s="1">
        <v>1.75081144332513E-7</v>
      </c>
      <c r="KQ314" s="1">
        <v>9.3538071633527898E-11</v>
      </c>
      <c r="KR314" s="1">
        <v>2.1313735217474102E-9</v>
      </c>
      <c r="KS314" s="1">
        <v>2.7588428839819602E-9</v>
      </c>
      <c r="KT314" s="1">
        <v>2.0798607820818201E-8</v>
      </c>
      <c r="KU314" s="1">
        <v>9.4238055108261098E-9</v>
      </c>
      <c r="KV314" s="1">
        <v>2.4434563672786901E-8</v>
      </c>
      <c r="KW314" s="1">
        <v>2.3327931937658799E-8</v>
      </c>
      <c r="KX314" s="1">
        <v>0</v>
      </c>
      <c r="KY314" s="1">
        <v>1.96153969073678E-9</v>
      </c>
      <c r="KZ314" s="1">
        <v>2.2915905548427799E-9</v>
      </c>
      <c r="LA314" s="1">
        <v>4.43246789903033E-7</v>
      </c>
      <c r="LB314" s="1">
        <v>2.5338821803362998E-7</v>
      </c>
      <c r="LC314" s="1">
        <v>3.3691984273914898E-9</v>
      </c>
      <c r="LD314" s="1">
        <v>1.3093977336981899E-8</v>
      </c>
      <c r="LE314" s="1">
        <v>4.8451003065218102E-8</v>
      </c>
      <c r="LF314" s="1">
        <v>1.10303884275957E-7</v>
      </c>
      <c r="LG314" s="1">
        <v>2.36977845008171E-8</v>
      </c>
      <c r="LH314" s="1">
        <v>5.2798883279321702E-8</v>
      </c>
      <c r="LI314" s="1">
        <v>3.1416344481464998E-7</v>
      </c>
      <c r="LJ314" s="1">
        <v>3.5729282122899E-8</v>
      </c>
      <c r="LK314" s="1">
        <v>2.6549909598435E-7</v>
      </c>
      <c r="LL314" s="1">
        <v>1.0561030169346901E-8</v>
      </c>
      <c r="LM314" s="1">
        <v>3.2552291802440298E-8</v>
      </c>
      <c r="LN314" s="1">
        <v>6.89582997889598E-8</v>
      </c>
      <c r="LO314" s="1">
        <v>4.58902389190873E-7</v>
      </c>
      <c r="LP314" s="1">
        <v>1.3055118163931801E-7</v>
      </c>
      <c r="LQ314" s="1">
        <v>2.4687915947239901E-8</v>
      </c>
      <c r="LR314" s="1">
        <v>8.6801511699226398E-8</v>
      </c>
      <c r="LS314" s="1">
        <v>2.5809503817935702E-7</v>
      </c>
      <c r="LT314" s="1">
        <v>1.420096691269E-8</v>
      </c>
      <c r="LU314" s="1">
        <v>3.5949061374488198E-8</v>
      </c>
      <c r="LV314" s="1">
        <v>3.2389144326208101E-7</v>
      </c>
      <c r="LW314" s="1">
        <v>1.0159344760738499E-7</v>
      </c>
      <c r="LX314" s="1">
        <v>1.76944915239094E-8</v>
      </c>
      <c r="LY314" s="1">
        <v>1.92857008993433E-7</v>
      </c>
      <c r="LZ314" s="1">
        <v>3.3100659039369198E-8</v>
      </c>
      <c r="MA314" s="1">
        <v>1.82582465944133E-7</v>
      </c>
      <c r="MB314" s="1">
        <v>6.4628799238976993E-8</v>
      </c>
      <c r="MC314" s="1">
        <v>3.4231942137486799E-11</v>
      </c>
      <c r="MD314" s="1">
        <v>2.1099402457424902E-9</v>
      </c>
      <c r="ME314" s="1">
        <v>2.5421883138511999E-8</v>
      </c>
      <c r="MF314" s="1">
        <v>3.2044652779986698E-8</v>
      </c>
      <c r="MG314" s="1">
        <v>6.6266862521458598E-8</v>
      </c>
      <c r="MH314" s="1">
        <v>6.3187175093874804E-7</v>
      </c>
      <c r="MI314" s="1">
        <v>4.39325163779066E-8</v>
      </c>
      <c r="MJ314" s="1">
        <v>6.8986504496351905E-8</v>
      </c>
      <c r="MK314" s="1">
        <v>4.3772374235648698E-9</v>
      </c>
      <c r="ML314" s="1">
        <v>1.7273839398628198E-8</v>
      </c>
      <c r="MM314" s="1">
        <v>6.4603954089419805E-8</v>
      </c>
      <c r="MN314" s="1">
        <v>5.798245704558E-8</v>
      </c>
      <c r="MO314" s="1">
        <v>1.0421203581650701E-7</v>
      </c>
      <c r="MP314" s="1">
        <v>8.5934944150493697E-8</v>
      </c>
      <c r="MQ314" s="1">
        <v>5.12730096399338E-8</v>
      </c>
      <c r="MR314" s="1">
        <v>1.2930161294976401E-7</v>
      </c>
      <c r="MS314" s="1">
        <v>9.2979843188807802E-8</v>
      </c>
      <c r="MT314" s="1">
        <v>6.7133121383802697E-8</v>
      </c>
      <c r="MU314" s="1">
        <v>1.581940668306E-7</v>
      </c>
      <c r="MV314" s="1">
        <v>2.0022556363171499E-7</v>
      </c>
      <c r="MW314" s="1">
        <v>1.03826626871598E-7</v>
      </c>
      <c r="MX314" s="1">
        <v>2.2292304090155301E-8</v>
      </c>
      <c r="MY314" s="1">
        <v>5.8599305400045398E-8</v>
      </c>
      <c r="MZ314" s="1">
        <v>3.3272727070546699E-8</v>
      </c>
      <c r="NA314" s="1">
        <v>3.2320552999163802E-9</v>
      </c>
      <c r="NB314" s="1">
        <v>4.2508824073254398E-8</v>
      </c>
      <c r="NC314" s="1">
        <v>1.0821028592453101E-8</v>
      </c>
      <c r="ND314" s="1">
        <v>3.0650501657727301E-8</v>
      </c>
      <c r="NE314" s="1">
        <v>1.4375784974057601E-7</v>
      </c>
      <c r="NF314" s="1">
        <v>3.1720112371643402E-7</v>
      </c>
      <c r="NG314" s="1">
        <v>2.2371790929378801E-7</v>
      </c>
      <c r="NH314" s="1">
        <v>1.4811448376841199E-7</v>
      </c>
      <c r="NI314" s="1">
        <v>9.1176145168304499E-8</v>
      </c>
      <c r="NJ314" s="1">
        <v>3.07217328916303E-8</v>
      </c>
      <c r="NK314" s="1">
        <v>4.5941729643972103E-8</v>
      </c>
      <c r="NL314" s="1">
        <v>8.99216645055385E-8</v>
      </c>
      <c r="NM314" s="1">
        <v>5.5722655440155202E-11</v>
      </c>
      <c r="NN314" s="1">
        <v>1.11420196733276E-7</v>
      </c>
      <c r="NO314" s="1">
        <v>0</v>
      </c>
      <c r="NP314" s="1">
        <v>3.0425729307453803E-7</v>
      </c>
    </row>
    <row r="315" spans="1:380" x14ac:dyDescent="0.25">
      <c r="A315" s="1">
        <v>4.2889773907016601E-9</v>
      </c>
      <c r="B315" s="1">
        <v>6.23710412065121E-9</v>
      </c>
      <c r="C315" s="1">
        <v>1.48988894064025E-8</v>
      </c>
      <c r="D315" s="1">
        <v>1.06842391927198E-8</v>
      </c>
      <c r="E315" s="1">
        <v>8.1037826719053394E-9</v>
      </c>
      <c r="F315" s="1">
        <v>5.00121919500438E-9</v>
      </c>
      <c r="G315" s="1">
        <v>9.4859766978424206E-11</v>
      </c>
      <c r="H315" s="1">
        <v>1.65719000774904E-10</v>
      </c>
      <c r="I315" s="1">
        <v>2.1038414073115101E-10</v>
      </c>
      <c r="J315" s="1">
        <v>1.7867208839829499E-10</v>
      </c>
      <c r="K315" s="1">
        <v>3.06675421117273E-10</v>
      </c>
      <c r="L315">
        <v>0</v>
      </c>
      <c r="M315" s="1">
        <v>8.3010019264168797E-9</v>
      </c>
      <c r="N315" s="1">
        <v>5.2738978827444197E-9</v>
      </c>
      <c r="O315" s="1">
        <v>3.2510538717506003E-8</v>
      </c>
      <c r="P315" s="1">
        <v>3.7718400431114097E-8</v>
      </c>
      <c r="Q315" s="1">
        <v>8.7972313102968603E-9</v>
      </c>
      <c r="R315" s="1">
        <v>6.0777965060220597E-8</v>
      </c>
      <c r="S315" s="1">
        <v>4.4315080388115799E-8</v>
      </c>
      <c r="T315" s="1">
        <v>1.9173116651661199E-10</v>
      </c>
      <c r="U315" s="1">
        <v>2.2328343412675501E-8</v>
      </c>
      <c r="V315" s="1">
        <v>2.0419261192405302E-9</v>
      </c>
      <c r="W315" s="1">
        <v>1.0672966501177299E-9</v>
      </c>
      <c r="X315" s="1">
        <v>7.0193583722762503E-8</v>
      </c>
      <c r="Y315" s="1">
        <v>8.0501204266622799E-10</v>
      </c>
      <c r="Z315" s="1">
        <v>2.9215798434602899E-9</v>
      </c>
      <c r="AA315" s="1">
        <v>5.8624089335402405E-11</v>
      </c>
      <c r="AB315" s="1">
        <v>3.0596201443271801E-10</v>
      </c>
      <c r="AC315" s="1">
        <v>8.3592031819222794E-11</v>
      </c>
      <c r="AD315" s="1">
        <v>2.31972942829897E-11</v>
      </c>
      <c r="AE315" s="1">
        <v>9.6481979390293496E-10</v>
      </c>
      <c r="AF315" s="1">
        <v>1.9320464299903001E-11</v>
      </c>
      <c r="AG315" s="1">
        <v>4.4022572657354299E-11</v>
      </c>
      <c r="AH315" s="1">
        <v>1.5150239439687399E-11</v>
      </c>
      <c r="AI315" s="1">
        <v>2.99383980014126E-11</v>
      </c>
      <c r="AJ315" s="1">
        <v>8.0629257787719598E-10</v>
      </c>
      <c r="AK315" s="1">
        <v>4.64484658235203E-9</v>
      </c>
      <c r="AL315" s="1">
        <v>4.7242888823513101E-9</v>
      </c>
      <c r="AM315">
        <v>0</v>
      </c>
      <c r="AN315" s="1">
        <v>1.3810930201657699E-8</v>
      </c>
      <c r="AO315" s="1">
        <v>6.6631374532352097E-8</v>
      </c>
      <c r="AP315" s="1">
        <v>1.9539831787321099E-8</v>
      </c>
      <c r="AQ315" s="1">
        <v>6.3107515400234197E-8</v>
      </c>
      <c r="AR315" s="1">
        <v>3.7083499660415699E-8</v>
      </c>
      <c r="AS315" s="1">
        <v>8.9511801180005096E-8</v>
      </c>
      <c r="AT315" s="1">
        <v>1.4669249108373401E-7</v>
      </c>
      <c r="AU315" s="1">
        <v>1.37320606689731E-7</v>
      </c>
      <c r="AV315" s="1">
        <v>1.12369734404129E-7</v>
      </c>
      <c r="AW315" s="1">
        <v>2.2127121907623799E-7</v>
      </c>
      <c r="AX315" s="1">
        <v>3.52539335009711E-7</v>
      </c>
      <c r="AY315" s="1">
        <v>1.12615484043203E-7</v>
      </c>
      <c r="AZ315" s="1">
        <v>2.6482235162197599E-7</v>
      </c>
      <c r="BA315" s="1">
        <v>4.5436529812391701E-9</v>
      </c>
      <c r="BB315" s="1">
        <v>4.2811303365209001E-8</v>
      </c>
      <c r="BC315" s="1">
        <v>1.9009754392268101E-7</v>
      </c>
      <c r="BD315" s="1">
        <v>3.2681629277988602E-8</v>
      </c>
      <c r="BE315" s="1">
        <v>1.20059529340345E-8</v>
      </c>
      <c r="BF315" s="1">
        <v>2.7915276031561901E-8</v>
      </c>
      <c r="BG315" s="1">
        <v>1.26424604551666E-8</v>
      </c>
      <c r="BH315" s="1">
        <v>2.88319353368168E-8</v>
      </c>
      <c r="BI315" s="1">
        <v>3.6607873660161897E-8</v>
      </c>
      <c r="BJ315" s="1">
        <v>5.5458750309736702E-8</v>
      </c>
      <c r="BK315" s="1">
        <v>1.3652361898134E-7</v>
      </c>
      <c r="BL315" s="1">
        <v>5.53945225025924E-8</v>
      </c>
      <c r="BM315" s="1">
        <v>1.4820901378753401E-7</v>
      </c>
      <c r="BN315" s="1">
        <v>1.9898322990010601E-7</v>
      </c>
      <c r="BO315" s="1">
        <v>3.35393584902087E-8</v>
      </c>
      <c r="BP315" s="1">
        <v>4.9167485148695699E-8</v>
      </c>
      <c r="BQ315" s="1">
        <v>1.6264750124771201E-7</v>
      </c>
      <c r="BR315" s="1">
        <v>1.7433544478966801E-7</v>
      </c>
      <c r="BS315" s="1">
        <v>5.0607206683804097E-8</v>
      </c>
      <c r="BT315" s="1">
        <v>2.28108608201231E-7</v>
      </c>
      <c r="BU315" s="1">
        <v>1.94642369109316E-7</v>
      </c>
      <c r="BV315" s="1">
        <v>4.2601849523748398E-8</v>
      </c>
      <c r="BW315" s="1">
        <v>6.7066424814463898E-8</v>
      </c>
      <c r="BX315" s="1">
        <v>3.3552306025638198E-8</v>
      </c>
      <c r="BY315" s="1">
        <v>4.5003558862215201E-8</v>
      </c>
      <c r="BZ315" s="1">
        <v>9.9852492659566594E-8</v>
      </c>
      <c r="CA315" s="1">
        <v>1.2715955133352901E-7</v>
      </c>
      <c r="CB315" s="1">
        <v>2.4041548380025699E-8</v>
      </c>
      <c r="CC315" s="1">
        <v>2.0074274229272001E-7</v>
      </c>
      <c r="CD315" s="1">
        <v>7.5525521045979602E-8</v>
      </c>
      <c r="CE315" s="1">
        <v>6.8000296545617797E-8</v>
      </c>
      <c r="CF315" s="1">
        <v>7.3799515455862002E-8</v>
      </c>
      <c r="CG315" s="1">
        <v>9.2300447064496496E-9</v>
      </c>
      <c r="CH315" s="1">
        <v>6.5716001390409206E-8</v>
      </c>
      <c r="CI315" s="1">
        <v>7.6325235829110705E-8</v>
      </c>
      <c r="CJ315">
        <v>0</v>
      </c>
      <c r="CK315" s="1">
        <v>1.2275237770777401E-7</v>
      </c>
      <c r="CL315" s="1">
        <v>1.26511406907927E-7</v>
      </c>
      <c r="CM315" s="1">
        <v>7.6872070199692503E-7</v>
      </c>
      <c r="CN315" s="1">
        <v>1.8213890563945401E-7</v>
      </c>
      <c r="CO315" s="1">
        <v>7.4085870424615496E-8</v>
      </c>
      <c r="CP315" s="1">
        <v>1.25304888793232E-7</v>
      </c>
      <c r="CQ315" s="1">
        <v>5.6686114468913097E-7</v>
      </c>
      <c r="CR315" s="1">
        <v>3.8786872916671702E-8</v>
      </c>
      <c r="CS315" s="1">
        <v>1.97975292076543E-7</v>
      </c>
      <c r="CT315" s="1">
        <v>2.8047949175130598E-7</v>
      </c>
      <c r="CU315" s="1">
        <v>1.75981477663931E-7</v>
      </c>
      <c r="CV315" s="1">
        <v>2.0265231556154699E-7</v>
      </c>
      <c r="CW315" s="1">
        <v>4.6731870656206002E-8</v>
      </c>
      <c r="CX315" s="1">
        <v>1.7146638133096501E-7</v>
      </c>
      <c r="CY315" s="1">
        <v>3.9192296415517499E-7</v>
      </c>
      <c r="CZ315" s="1">
        <v>3.67160031820104E-8</v>
      </c>
      <c r="DA315" s="1">
        <v>1.1056733802664999E-7</v>
      </c>
      <c r="DB315" s="1">
        <v>9.0814576286924702E-8</v>
      </c>
      <c r="DC315" s="1">
        <v>5.0144029335529498E-8</v>
      </c>
      <c r="DD315" s="1">
        <v>3.87324263200669E-8</v>
      </c>
      <c r="DE315" s="1">
        <v>6.6139601463557697E-8</v>
      </c>
      <c r="DF315" s="1">
        <v>3.1574178970048701E-7</v>
      </c>
      <c r="DG315" s="1">
        <v>2.6480653301206802E-7</v>
      </c>
      <c r="DH315" s="1">
        <v>1.9912156864279599E-7</v>
      </c>
      <c r="DI315" s="1">
        <v>1.6231425801352701E-10</v>
      </c>
      <c r="DJ315" s="1">
        <v>1.49001164849578E-10</v>
      </c>
      <c r="DK315" s="1">
        <v>1.27082354009479E-8</v>
      </c>
      <c r="DL315" s="1">
        <v>3.19163908975935E-8</v>
      </c>
      <c r="DM315" s="1">
        <v>5.44683912510412E-8</v>
      </c>
      <c r="DN315" s="1">
        <v>5.3023830711632395E-7</v>
      </c>
      <c r="DO315" s="1">
        <v>1.23718341867174E-8</v>
      </c>
      <c r="DP315" s="1">
        <v>6.9574845606188995E-8</v>
      </c>
      <c r="DQ315" s="1">
        <v>9.3151812267541602E-9</v>
      </c>
      <c r="DR315" s="1">
        <v>6.5273950865515898E-9</v>
      </c>
      <c r="DS315" s="1">
        <v>2.0865178972622599E-7</v>
      </c>
      <c r="DT315" s="1">
        <v>7.7582795578775904E-8</v>
      </c>
      <c r="DU315" s="1">
        <v>2.8463079705278398E-7</v>
      </c>
      <c r="DV315" s="1">
        <v>7.2697726013538898E-7</v>
      </c>
      <c r="DW315" s="1">
        <v>3.2098700429825798E-7</v>
      </c>
      <c r="DX315" s="1">
        <v>8.5017336617206297E-7</v>
      </c>
      <c r="DY315" s="1">
        <v>5.9001478617694499E-7</v>
      </c>
      <c r="DZ315" s="1">
        <v>4.3716413420778602E-7</v>
      </c>
      <c r="EA315" s="1">
        <v>4.0640424802605001E-7</v>
      </c>
      <c r="EB315" s="1">
        <v>1.6702239514740099E-7</v>
      </c>
      <c r="EC315" s="1">
        <v>1.7057046479801499E-6</v>
      </c>
      <c r="ED315" s="1">
        <v>1.6593334517833801E-7</v>
      </c>
      <c r="EE315" s="1">
        <v>9.4979227256237706E-8</v>
      </c>
      <c r="EF315" s="1">
        <v>1.1980262624980899E-7</v>
      </c>
      <c r="EG315" s="1">
        <v>1.33391018322662E-8</v>
      </c>
      <c r="EH315" s="1">
        <v>1.8382511696993E-9</v>
      </c>
      <c r="EI315" s="1">
        <v>5.6333467709307197E-9</v>
      </c>
      <c r="EJ315" s="1">
        <v>4.5146006953610399E-8</v>
      </c>
      <c r="EK315" s="1">
        <v>8.1551181880435002E-9</v>
      </c>
      <c r="EL315" s="1">
        <v>9.8955657891498606E-8</v>
      </c>
      <c r="EM315" s="1">
        <v>2.0183259839788899E-8</v>
      </c>
      <c r="EN315" s="1">
        <v>1.5650286768670301E-7</v>
      </c>
      <c r="EO315" s="1">
        <v>1.05802130397796E-8</v>
      </c>
      <c r="EP315" s="1">
        <v>4.0723324138469298E-8</v>
      </c>
      <c r="EQ315" s="1">
        <v>7.1706552324249094E-8</v>
      </c>
      <c r="ER315" s="1">
        <v>5.4187928871118103E-7</v>
      </c>
      <c r="ES315" s="1">
        <v>5.2614080716753797E-7</v>
      </c>
      <c r="ET315" s="1">
        <v>9.6703774728816499E-10</v>
      </c>
      <c r="EU315" s="1">
        <v>1.3147305761171499E-10</v>
      </c>
      <c r="EV315" s="1">
        <v>6.45232066189954E-9</v>
      </c>
      <c r="EW315" s="1">
        <v>1.5083233739730701E-7</v>
      </c>
      <c r="EX315" s="1">
        <v>1.4448303137842901E-7</v>
      </c>
      <c r="EY315" s="1">
        <v>1.9057619978160101E-7</v>
      </c>
      <c r="EZ315" s="1">
        <v>1.4565450536398E-7</v>
      </c>
      <c r="FA315" s="1">
        <v>1.0771224394565499E-8</v>
      </c>
      <c r="FB315" s="1">
        <v>1.8358246271334901E-7</v>
      </c>
      <c r="FC315" s="1">
        <v>8.2066415327699999E-8</v>
      </c>
      <c r="FD315" s="1">
        <v>3.8142351725902002E-8</v>
      </c>
      <c r="FE315" s="1">
        <v>4.4486580446716599E-8</v>
      </c>
      <c r="FF315" s="1">
        <v>2.2066748881908901E-8</v>
      </c>
      <c r="FG315" s="1">
        <v>2.9735815671755701E-8</v>
      </c>
      <c r="FH315" s="1">
        <v>7.47991513033727E-9</v>
      </c>
      <c r="FI315" s="1">
        <v>1.35056228555692E-8</v>
      </c>
      <c r="FJ315" s="1">
        <v>1.6684549646669099E-9</v>
      </c>
      <c r="FK315" s="1">
        <v>4.0357622483840302E-8</v>
      </c>
      <c r="FL315" s="1">
        <v>5.08573529888225E-8</v>
      </c>
      <c r="FM315" s="1">
        <v>4.0321177978962901E-7</v>
      </c>
      <c r="FN315" s="1">
        <v>3.37718478133829E-7</v>
      </c>
      <c r="FO315" s="1">
        <v>2.6607092258947798E-7</v>
      </c>
      <c r="FP315" s="1">
        <v>4.3117044663503499E-7</v>
      </c>
      <c r="FQ315" s="1">
        <v>1.1621126161654301E-9</v>
      </c>
      <c r="FR315" s="1">
        <v>8.29003535220044E-9</v>
      </c>
      <c r="FS315" s="1">
        <v>2.8270166370550201E-8</v>
      </c>
      <c r="FT315" s="1">
        <v>6.6686057791856601E-9</v>
      </c>
      <c r="FU315" s="1">
        <v>1.7274853948928E-8</v>
      </c>
      <c r="FV315" s="1">
        <v>8.5129334683244905E-10</v>
      </c>
      <c r="FW315" s="1">
        <v>1.04811877608543E-7</v>
      </c>
      <c r="FX315" s="1">
        <v>6.2525068653988999E-9</v>
      </c>
      <c r="FY315" s="1">
        <v>2.1229671697552701E-9</v>
      </c>
      <c r="FZ315" s="1">
        <v>3.2562549484054901E-8</v>
      </c>
      <c r="GA315">
        <v>0</v>
      </c>
      <c r="GB315" s="1">
        <v>9.3975229709097393E-8</v>
      </c>
      <c r="GC315" s="1">
        <v>7.30175293377365E-7</v>
      </c>
      <c r="GD315" s="1">
        <v>2.0139115384307299E-7</v>
      </c>
      <c r="GE315" s="1">
        <v>4.88396467125065E-7</v>
      </c>
      <c r="GF315" s="1">
        <v>7.7624152579464904E-8</v>
      </c>
      <c r="GG315" s="1">
        <v>2.4660338258446601E-7</v>
      </c>
      <c r="GH315" s="1">
        <v>8.8090527559985103E-7</v>
      </c>
      <c r="GI315" s="1">
        <v>3.8904700631266098E-7</v>
      </c>
      <c r="GJ315" s="1">
        <v>2.4036332150852999E-7</v>
      </c>
      <c r="GK315" s="1">
        <v>1.2490702710704499E-7</v>
      </c>
      <c r="GL315" s="1">
        <v>0</v>
      </c>
      <c r="GM315" s="1">
        <v>1.0674872026679799E-8</v>
      </c>
      <c r="GN315" s="1">
        <v>5.8088779068269801E-8</v>
      </c>
      <c r="GO315" s="1">
        <v>7.5533814948728292E-9</v>
      </c>
      <c r="GP315" s="1">
        <v>6.1003635213163899E-9</v>
      </c>
      <c r="GQ315" s="1">
        <v>1.69434498231718E-8</v>
      </c>
      <c r="GR315" s="1">
        <v>5.15327980822697E-8</v>
      </c>
      <c r="GS315" s="1">
        <v>1.5426166884301701E-8</v>
      </c>
      <c r="GT315" s="1">
        <v>0</v>
      </c>
      <c r="GU315" s="1">
        <v>2.33484314211262E-8</v>
      </c>
      <c r="GV315" s="1">
        <v>3.7868766972385599E-9</v>
      </c>
      <c r="GW315" s="1">
        <v>8.0255037556352308E-9</v>
      </c>
      <c r="GX315" s="1">
        <v>2.0002109018724799E-8</v>
      </c>
      <c r="GY315" s="1">
        <v>2.2740590486814902E-8</v>
      </c>
      <c r="GZ315" s="1">
        <v>3.6519872785120801E-9</v>
      </c>
      <c r="HA315" s="1">
        <v>1.69999974644973E-8</v>
      </c>
      <c r="HB315" s="1">
        <v>8.5517559918433497E-8</v>
      </c>
      <c r="HC315" s="1">
        <v>3.21982570434677E-8</v>
      </c>
      <c r="HD315" s="1">
        <v>4.78010100541255E-8</v>
      </c>
      <c r="HE315" s="1">
        <v>0</v>
      </c>
      <c r="HF315" s="1">
        <v>9.6476953404437506E-8</v>
      </c>
      <c r="HG315" s="1">
        <v>6.7471398171412501E-10</v>
      </c>
      <c r="HH315" s="1">
        <v>5.3359425866760597E-8</v>
      </c>
      <c r="HI315" s="1">
        <v>3.9840078695037203E-8</v>
      </c>
      <c r="HJ315" s="1">
        <v>1.7560280120192199E-7</v>
      </c>
      <c r="HK315" s="1">
        <v>1.09042527937381E-7</v>
      </c>
      <c r="HL315" s="1">
        <v>4.7329052723823699E-7</v>
      </c>
      <c r="HM315" s="1">
        <v>5.3285611466871201E-9</v>
      </c>
      <c r="HN315" s="1">
        <v>7.4098165365989802E-9</v>
      </c>
      <c r="HO315" s="1">
        <v>0</v>
      </c>
      <c r="HP315" s="1">
        <v>2.35320093886807E-8</v>
      </c>
      <c r="HQ315">
        <v>0</v>
      </c>
      <c r="HR315">
        <v>0</v>
      </c>
      <c r="HS315" s="1">
        <v>1.31139991375122E-8</v>
      </c>
      <c r="HT315" s="1">
        <v>8.3587380675199904E-9</v>
      </c>
      <c r="HU315">
        <v>0</v>
      </c>
      <c r="HV315">
        <v>0</v>
      </c>
      <c r="HW315">
        <v>0</v>
      </c>
      <c r="HX315" s="1">
        <v>1.00130464452386E-8</v>
      </c>
      <c r="HY315" s="1">
        <v>2.6033302887334198E-8</v>
      </c>
      <c r="HZ315" s="1">
        <v>4.18865085083506E-8</v>
      </c>
      <c r="IA315" s="1">
        <v>5.3644997173151803E-8</v>
      </c>
      <c r="IB315" s="1">
        <v>0</v>
      </c>
      <c r="IC315" s="1">
        <v>2.31039170547295E-7</v>
      </c>
      <c r="ID315" s="1">
        <v>4.9338364922325501E-7</v>
      </c>
      <c r="IE315" s="1">
        <v>1.39361977558741E-8</v>
      </c>
      <c r="IF315" s="1">
        <v>8.4053694765116902E-8</v>
      </c>
      <c r="IG315" s="1">
        <v>1.8496083367484699E-10</v>
      </c>
      <c r="IH315" s="1">
        <v>3.2511958133432802E-8</v>
      </c>
      <c r="II315" s="1">
        <v>1.0027139184632E-7</v>
      </c>
      <c r="IJ315" s="1">
        <v>2.5961787746105101E-9</v>
      </c>
      <c r="IK315">
        <v>0</v>
      </c>
      <c r="IL315" s="1">
        <v>5.9253928458313202E-8</v>
      </c>
      <c r="IM315" s="1">
        <v>6.0534485717852896E-7</v>
      </c>
      <c r="IN315" s="1">
        <v>1.63495015957258E-7</v>
      </c>
      <c r="IO315">
        <v>0</v>
      </c>
      <c r="IP315" s="1">
        <v>2.82131599569873E-8</v>
      </c>
      <c r="IQ315" s="1">
        <v>9.2696299160709398E-8</v>
      </c>
      <c r="IR315">
        <v>0</v>
      </c>
      <c r="IS315" s="1">
        <v>7.2767366114799695E-8</v>
      </c>
      <c r="IT315" s="1">
        <v>2.1312852590320001E-9</v>
      </c>
      <c r="IU315" s="1">
        <v>6.0715464552125203E-10</v>
      </c>
      <c r="IV315" s="1">
        <v>1.21252169372669E-6</v>
      </c>
      <c r="IW315" s="1">
        <v>1.65680897935583E-8</v>
      </c>
      <c r="IX315" s="1">
        <v>1.5305250685588499E-7</v>
      </c>
      <c r="IY315" s="1">
        <v>5.2669473876868605E-7</v>
      </c>
      <c r="IZ315" s="1">
        <v>2.2118448930195499E-8</v>
      </c>
      <c r="JA315" s="1">
        <v>2.9718324733555501E-9</v>
      </c>
      <c r="JB315" s="1">
        <v>4.0870394452497298E-7</v>
      </c>
      <c r="JC315" s="1">
        <v>7.18636983443095E-8</v>
      </c>
      <c r="JD315" s="1">
        <v>1.48493913053467E-8</v>
      </c>
      <c r="JE315" s="1">
        <v>4.5002151469666098E-8</v>
      </c>
      <c r="JF315" s="1">
        <v>0</v>
      </c>
      <c r="JG315" s="1">
        <v>1.4403044655691699E-8</v>
      </c>
      <c r="JH315" s="1">
        <v>6.5856252980957702E-8</v>
      </c>
      <c r="JI315" s="1">
        <v>5.0773508783146801E-8</v>
      </c>
      <c r="JJ315" s="1">
        <v>1.5011313290751099E-8</v>
      </c>
      <c r="JK315" s="1">
        <v>0</v>
      </c>
      <c r="JL315" s="1">
        <v>1.60223818037035E-7</v>
      </c>
      <c r="JM315" s="1">
        <v>3.6081404147312702E-8</v>
      </c>
      <c r="JN315" s="1">
        <v>8.8724709132127904E-10</v>
      </c>
      <c r="JO315" s="1">
        <v>3.3553211050265701E-9</v>
      </c>
      <c r="JP315" s="1">
        <v>0</v>
      </c>
      <c r="JQ315" s="1">
        <v>0</v>
      </c>
      <c r="JR315" s="1">
        <v>0</v>
      </c>
      <c r="JS315" s="1">
        <v>2.7172552740282199E-9</v>
      </c>
      <c r="JT315" s="1">
        <v>1.2179586648427701E-9</v>
      </c>
      <c r="JU315" s="1">
        <v>8.8838944173762004E-11</v>
      </c>
      <c r="JV315" s="1">
        <v>3.0599286711044502E-9</v>
      </c>
      <c r="JW315" s="1">
        <v>2.66239183814964E-11</v>
      </c>
      <c r="JX315" s="1">
        <v>0</v>
      </c>
      <c r="JY315" s="1">
        <v>3.2585995675993902E-9</v>
      </c>
      <c r="JZ315" s="1">
        <v>4.8128547923739797E-11</v>
      </c>
      <c r="KA315" s="1">
        <v>2.54814354340063E-9</v>
      </c>
      <c r="KB315" s="1">
        <v>2.06766512784501E-7</v>
      </c>
      <c r="KC315" s="1">
        <v>4.9003263052687902E-7</v>
      </c>
      <c r="KD315" s="1">
        <v>4.3065628585811603E-8</v>
      </c>
      <c r="KE315" s="1">
        <v>2.1886940426208799E-7</v>
      </c>
      <c r="KF315" s="1">
        <v>1.37139222851115E-8</v>
      </c>
      <c r="KG315" s="1">
        <v>2.14050753803596E-10</v>
      </c>
      <c r="KH315" s="1">
        <v>6.4348725586945404E-8</v>
      </c>
      <c r="KI315" s="1">
        <v>2.0805179837780801E-7</v>
      </c>
      <c r="KJ315" s="1">
        <v>5.7008846126942996E-9</v>
      </c>
      <c r="KK315" s="1">
        <v>1.6712309886260401E-9</v>
      </c>
      <c r="KL315" s="1">
        <v>6.10828161402633E-9</v>
      </c>
      <c r="KM315" s="1">
        <v>2.5280138547187198E-7</v>
      </c>
      <c r="KN315" s="1">
        <v>2.0416910218477299E-7</v>
      </c>
      <c r="KO315" s="1">
        <v>1.01029825838689E-8</v>
      </c>
      <c r="KP315" s="1">
        <v>2.1434295242759199E-8</v>
      </c>
      <c r="KQ315" s="1">
        <v>4.9278938314506905E-10</v>
      </c>
      <c r="KR315" s="1">
        <v>5.7220884792994404E-9</v>
      </c>
      <c r="KS315" s="1">
        <v>3.6682903567222401E-9</v>
      </c>
      <c r="KT315" s="1">
        <v>1.09149310038975E-8</v>
      </c>
      <c r="KU315" s="1">
        <v>5.1542368537948404E-10</v>
      </c>
      <c r="KV315" s="1">
        <v>5.0896227207254802E-9</v>
      </c>
      <c r="KW315" s="1">
        <v>0</v>
      </c>
      <c r="KX315" s="1">
        <v>8.1958095912023102E-14</v>
      </c>
      <c r="KY315" s="1">
        <v>4.5264090198886403E-12</v>
      </c>
      <c r="KZ315" s="1">
        <v>6.8642871976971001E-12</v>
      </c>
      <c r="LA315" s="1">
        <v>1.6771294433073801E-8</v>
      </c>
      <c r="LB315" s="1">
        <v>1.8397012253487399E-9</v>
      </c>
      <c r="LC315" s="1">
        <v>3.6313502047329201E-11</v>
      </c>
      <c r="LD315" s="1">
        <v>3.5320463495123999E-9</v>
      </c>
      <c r="LE315" s="1">
        <v>4.2433804820026303E-9</v>
      </c>
      <c r="LF315" s="1">
        <v>1.15693475709025E-8</v>
      </c>
      <c r="LG315" s="1">
        <v>8.2765606476356002E-9</v>
      </c>
      <c r="LH315" s="1">
        <v>2.77807375884402E-9</v>
      </c>
      <c r="LI315" s="1">
        <v>3.7421799012774899E-8</v>
      </c>
      <c r="LJ315" s="1">
        <v>5.9794658017524199E-9</v>
      </c>
      <c r="LK315" s="1">
        <v>1.0370763159967099E-7</v>
      </c>
      <c r="LL315" s="1">
        <v>3.8505999639726703E-9</v>
      </c>
      <c r="LM315" s="1">
        <v>1.8425956708248E-8</v>
      </c>
      <c r="LN315" s="1">
        <v>1.23667124052199E-8</v>
      </c>
      <c r="LO315" s="1">
        <v>1.79287295690748E-7</v>
      </c>
      <c r="LP315" s="1">
        <v>1.0588000078505199E-8</v>
      </c>
      <c r="LQ315" s="1">
        <v>2.71076377815548E-9</v>
      </c>
      <c r="LR315" s="1">
        <v>1.20491726157757E-7</v>
      </c>
      <c r="LS315" s="1">
        <v>9.8582661780081396E-9</v>
      </c>
      <c r="LT315" s="1">
        <v>1.6304774688674999E-8</v>
      </c>
      <c r="LU315" s="1">
        <v>1.0485619947480099E-8</v>
      </c>
      <c r="LV315" s="1">
        <v>3.4982619144151002E-8</v>
      </c>
      <c r="LW315" s="1">
        <v>9.7666891149615306E-8</v>
      </c>
      <c r="LX315" s="1">
        <v>7.0302865067891902E-9</v>
      </c>
      <c r="LY315" s="1">
        <v>1.42460235930223E-8</v>
      </c>
      <c r="LZ315" s="1">
        <v>1.5953058892151599E-8</v>
      </c>
      <c r="MA315" s="1">
        <v>6.2201208225022802E-8</v>
      </c>
      <c r="MB315" s="1">
        <v>3.7732947754426502E-9</v>
      </c>
      <c r="MC315" s="1">
        <v>6.4372233319523499E-10</v>
      </c>
      <c r="MD315" s="1">
        <v>8.3235939220357501E-10</v>
      </c>
      <c r="ME315" s="1">
        <v>2.25045935886819E-9</v>
      </c>
      <c r="MF315" s="1">
        <v>9.6882186062543703E-10</v>
      </c>
      <c r="MG315" s="1">
        <v>5.9425645596872503E-9</v>
      </c>
      <c r="MH315" s="1">
        <v>4.0651060166921104E-9</v>
      </c>
      <c r="MI315" s="1">
        <v>2.2425387015415301E-9</v>
      </c>
      <c r="MJ315" s="1">
        <v>4.1619891729500601E-9</v>
      </c>
      <c r="MK315" s="1">
        <v>2.4485131857376198E-10</v>
      </c>
      <c r="ML315" s="1">
        <v>4.4541093990038602E-10</v>
      </c>
      <c r="MM315" s="1">
        <v>3.4731894385497702E-11</v>
      </c>
      <c r="MN315" s="1">
        <v>9.1717282495024896E-12</v>
      </c>
      <c r="MO315" s="1">
        <v>1.96381184003737E-11</v>
      </c>
      <c r="MP315" s="1">
        <v>2.1715358053691401E-11</v>
      </c>
      <c r="MQ315" s="1">
        <v>2.37020897761698E-11</v>
      </c>
      <c r="MR315" s="1">
        <v>6.3977032971685202E-10</v>
      </c>
      <c r="MS315" s="1">
        <v>1.52970048373616E-8</v>
      </c>
      <c r="MT315" s="1">
        <v>3.3633984130601502E-7</v>
      </c>
      <c r="MU315" s="1">
        <v>1.5779988227867899E-7</v>
      </c>
      <c r="MV315" s="1">
        <v>2.0003359975875998E-9</v>
      </c>
      <c r="MW315" s="1">
        <v>3.2047412897737101E-10</v>
      </c>
      <c r="MX315" s="1">
        <v>1.5496410816682801E-8</v>
      </c>
      <c r="MY315" s="1">
        <v>5.9860066977559602E-9</v>
      </c>
      <c r="MZ315" s="1">
        <v>5.46219841608131E-9</v>
      </c>
      <c r="NA315" s="1">
        <v>5.2353880861327098E-9</v>
      </c>
      <c r="NB315" s="1">
        <v>2.1776147595216802E-8</v>
      </c>
      <c r="NC315" s="1">
        <v>1.1035273001105701E-8</v>
      </c>
      <c r="ND315" s="1">
        <v>1.33632465768541E-9</v>
      </c>
      <c r="NE315" s="1">
        <v>6.2153990853520605E-10</v>
      </c>
      <c r="NF315" s="1">
        <v>5.2015231444480101E-10</v>
      </c>
      <c r="NG315" s="1">
        <v>2.3032146170755499E-10</v>
      </c>
      <c r="NH315" s="1">
        <v>2.7255864061808E-8</v>
      </c>
      <c r="NI315">
        <v>0</v>
      </c>
      <c r="NJ315" s="1">
        <v>4.1539745197970102E-10</v>
      </c>
      <c r="NK315" s="1">
        <v>1.0753062685913801E-9</v>
      </c>
      <c r="NL315" s="1">
        <v>1.7075763776606901E-10</v>
      </c>
      <c r="NM315" s="1">
        <v>8.0982880204218698E-12</v>
      </c>
      <c r="NN315" s="1">
        <v>4.2173254772616599E-10</v>
      </c>
      <c r="NO315" s="1">
        <v>0</v>
      </c>
      <c r="NP315" s="1">
        <v>4.2889773907016601E-9</v>
      </c>
    </row>
    <row r="316" spans="1:380" x14ac:dyDescent="0.25">
      <c r="A316" s="1">
        <v>2.0878640648545701E-8</v>
      </c>
      <c r="B316" s="1">
        <v>2.5381303916511299E-8</v>
      </c>
      <c r="C316" s="1">
        <v>8.6149311341390001E-8</v>
      </c>
      <c r="D316" s="1">
        <v>7.90131359071231E-8</v>
      </c>
      <c r="E316" s="1">
        <v>2.43433678259472E-8</v>
      </c>
      <c r="F316" s="1">
        <v>1.4080593539245099E-8</v>
      </c>
      <c r="G316" s="1">
        <v>5.6748842677768201E-9</v>
      </c>
      <c r="H316" s="1">
        <v>1.1900326328283699E-8</v>
      </c>
      <c r="I316" s="1">
        <v>1.8240771912316401E-8</v>
      </c>
      <c r="J316" s="1">
        <v>1.4449669910952301E-8</v>
      </c>
      <c r="K316" s="1">
        <v>4.4930849931019001E-9</v>
      </c>
      <c r="L316" s="1">
        <v>1.8139876122459599E-8</v>
      </c>
      <c r="M316" s="1">
        <v>8.2079270626396498E-8</v>
      </c>
      <c r="N316" s="1">
        <v>4.0481512458038299E-7</v>
      </c>
      <c r="O316" s="1">
        <v>3.5794207344001E-7</v>
      </c>
      <c r="P316" s="1">
        <v>3.60829867102778E-7</v>
      </c>
      <c r="Q316" s="1">
        <v>2.5723439752871299E-7</v>
      </c>
      <c r="R316" s="1">
        <v>4.1980245824011802E-7</v>
      </c>
      <c r="S316" s="1">
        <v>8.3108976864221098E-7</v>
      </c>
      <c r="T316" s="1">
        <v>4.9012890871886199E-8</v>
      </c>
      <c r="U316" s="1">
        <v>3.6130160743225499E-7</v>
      </c>
      <c r="V316" s="1">
        <v>1.7432620949143099E-8</v>
      </c>
      <c r="W316" s="1">
        <v>1.8928574845450799E-8</v>
      </c>
      <c r="X316" s="1">
        <v>3.3502109984226898E-7</v>
      </c>
      <c r="Y316" s="1">
        <v>8.5906730905689803E-9</v>
      </c>
      <c r="Z316" s="1">
        <v>3.5677976223365403E-8</v>
      </c>
      <c r="AA316" s="1">
        <v>1.51539025182981E-8</v>
      </c>
      <c r="AB316" s="1">
        <v>1.9577589959874001E-8</v>
      </c>
      <c r="AC316" s="1">
        <v>2.6273472267955099E-8</v>
      </c>
      <c r="AD316" s="1">
        <v>1.01116095710816E-8</v>
      </c>
      <c r="AE316" s="1">
        <v>2.1234480808722201E-8</v>
      </c>
      <c r="AF316" s="1">
        <v>4.6099782527368099E-9</v>
      </c>
      <c r="AG316" s="1">
        <v>5.2301734953561901E-9</v>
      </c>
      <c r="AH316" s="1">
        <v>8.0033010703343095E-9</v>
      </c>
      <c r="AI316" s="1">
        <v>1.7855638617221498E-8</v>
      </c>
      <c r="AJ316" s="1">
        <v>8.1701769502114595E-9</v>
      </c>
      <c r="AK316" s="1">
        <v>2.7273571382558499E-8</v>
      </c>
      <c r="AL316" s="1">
        <v>3.5659434520659699E-8</v>
      </c>
      <c r="AM316">
        <v>0</v>
      </c>
      <c r="AN316" s="1">
        <v>1.0661509666758301E-7</v>
      </c>
      <c r="AO316" s="1">
        <v>2.2812472372849401E-7</v>
      </c>
      <c r="AP316" s="1">
        <v>5.54038007165083E-8</v>
      </c>
      <c r="AQ316" s="1">
        <v>2.3742967802257999E-7</v>
      </c>
      <c r="AR316" s="1">
        <v>8.1076130444934799E-8</v>
      </c>
      <c r="AS316" s="1">
        <v>1.8765300972969199E-7</v>
      </c>
      <c r="AT316" s="1">
        <v>2.3550745354127901E-7</v>
      </c>
      <c r="AU316" s="1">
        <v>1.8631738028052499E-7</v>
      </c>
      <c r="AV316" s="1">
        <v>2.4324377874449198E-7</v>
      </c>
      <c r="AW316" s="1">
        <v>2.42020347096046E-7</v>
      </c>
      <c r="AX316" s="1">
        <v>7.0418297879969296E-7</v>
      </c>
      <c r="AY316" s="1">
        <v>4.9092822481981199E-7</v>
      </c>
      <c r="AZ316" s="1">
        <v>3.6650443684791598E-7</v>
      </c>
      <c r="BA316" s="1">
        <v>1.6610335327875699E-8</v>
      </c>
      <c r="BB316" s="1">
        <v>1.42834438462185E-7</v>
      </c>
      <c r="BC316" s="1">
        <v>9.6372427740703205E-8</v>
      </c>
      <c r="BD316" s="1">
        <v>1.3158042222981899E-8</v>
      </c>
      <c r="BE316" s="1">
        <v>1.36825131234117E-7</v>
      </c>
      <c r="BF316" s="1">
        <v>7.1533832740096199E-8</v>
      </c>
      <c r="BG316" s="1">
        <v>4.6106709856870501E-8</v>
      </c>
      <c r="BH316" s="1">
        <v>5.5180264387044102E-8</v>
      </c>
      <c r="BI316" s="1">
        <v>8.7319522221270698E-8</v>
      </c>
      <c r="BJ316" s="1">
        <v>3.5394654525402198E-7</v>
      </c>
      <c r="BK316" s="1">
        <v>2.21428813661412E-7</v>
      </c>
      <c r="BL316" s="1">
        <v>1.12461082946202E-6</v>
      </c>
      <c r="BM316" s="1">
        <v>4.0975766109252302E-7</v>
      </c>
      <c r="BN316" s="1">
        <v>2.19352071354021E-6</v>
      </c>
      <c r="BO316" s="1">
        <v>8.5964875633880798E-8</v>
      </c>
      <c r="BP316" s="1">
        <v>2.87581109311925E-7</v>
      </c>
      <c r="BQ316" s="1">
        <v>1.72474029492005E-6</v>
      </c>
      <c r="BR316" s="1">
        <v>2.15043868175841E-7</v>
      </c>
      <c r="BS316" s="1">
        <v>1.9186151841568899E-7</v>
      </c>
      <c r="BT316" s="1">
        <v>5.2808321190726202E-7</v>
      </c>
      <c r="BU316" s="1">
        <v>1.0147605948077301E-7</v>
      </c>
      <c r="BV316" s="1">
        <v>4.0142766922351099E-8</v>
      </c>
      <c r="BW316" s="1">
        <v>3.0440929438975003E-7</v>
      </c>
      <c r="BX316" s="1">
        <v>1.6135562447369499E-7</v>
      </c>
      <c r="BY316" s="1">
        <v>5.6055583385131296E-7</v>
      </c>
      <c r="BZ316" s="1">
        <v>2.05150965957093E-6</v>
      </c>
      <c r="CA316" s="1">
        <v>1.0725940875797999E-6</v>
      </c>
      <c r="CB316" s="1">
        <v>6.3982320158692299E-7</v>
      </c>
      <c r="CC316" s="1">
        <v>3.4273063833388798E-7</v>
      </c>
      <c r="CD316" s="1">
        <v>9.2951679289216102E-8</v>
      </c>
      <c r="CE316" s="1">
        <v>1.6257477058348701E-7</v>
      </c>
      <c r="CF316" s="1">
        <v>5.3484269107570199E-7</v>
      </c>
      <c r="CG316" s="1">
        <v>1.6413764345668399E-7</v>
      </c>
      <c r="CH316" s="1">
        <v>4.7248007636971198E-8</v>
      </c>
      <c r="CI316" s="1">
        <v>1.4785086497338099E-7</v>
      </c>
      <c r="CJ316">
        <v>0</v>
      </c>
      <c r="CK316" s="1">
        <v>5.0337647460148595E-7</v>
      </c>
      <c r="CL316" s="1">
        <v>9.2753200765319501E-8</v>
      </c>
      <c r="CM316" s="1">
        <v>2.6900996551719401E-6</v>
      </c>
      <c r="CN316" s="1">
        <v>8.6070178208270904E-7</v>
      </c>
      <c r="CO316" s="1">
        <v>2.63303028639184E-6</v>
      </c>
      <c r="CP316" s="1">
        <v>5.3829561493113302E-7</v>
      </c>
      <c r="CQ316" s="1">
        <v>8.4814360667931997E-7</v>
      </c>
      <c r="CR316" s="1">
        <v>7.0256849486573299E-8</v>
      </c>
      <c r="CS316" s="1">
        <v>7.6224732903861796E-7</v>
      </c>
      <c r="CT316" s="1">
        <v>8.92410667449379E-7</v>
      </c>
      <c r="CU316" s="1">
        <v>5.2221881225803705E-7</v>
      </c>
      <c r="CV316" s="1">
        <v>3.23874690967011E-7</v>
      </c>
      <c r="CW316" s="1">
        <v>1.84493449190552E-7</v>
      </c>
      <c r="CX316" s="1">
        <v>4.5630092848325899E-7</v>
      </c>
      <c r="CY316" s="1">
        <v>4.9852082299932705E-7</v>
      </c>
      <c r="CZ316" s="1">
        <v>1.7843780639893299E-7</v>
      </c>
      <c r="DA316" s="1">
        <v>2.0305594024758901E-7</v>
      </c>
      <c r="DB316" s="1">
        <v>3.3181054718486598E-7</v>
      </c>
      <c r="DC316" s="1">
        <v>9.20322300442591E-8</v>
      </c>
      <c r="DD316" s="1">
        <v>1.55500503115973E-6</v>
      </c>
      <c r="DE316" s="1">
        <v>3.9482624798311198E-8</v>
      </c>
      <c r="DF316" s="1">
        <v>3.4376566108175202E-7</v>
      </c>
      <c r="DG316" s="1">
        <v>3.0877462266315201E-6</v>
      </c>
      <c r="DH316" s="1">
        <v>2.4937248579941898E-7</v>
      </c>
      <c r="DI316" s="1">
        <v>1.00560972679341E-7</v>
      </c>
      <c r="DJ316" s="1">
        <v>1.04948003539009E-8</v>
      </c>
      <c r="DK316" s="1">
        <v>5.4980781187266803E-8</v>
      </c>
      <c r="DL316" s="1">
        <v>2.6285885390822502E-7</v>
      </c>
      <c r="DM316" s="1">
        <v>4.0186857085487599E-8</v>
      </c>
      <c r="DN316" s="1">
        <v>1.02514218106616E-6</v>
      </c>
      <c r="DO316" s="1">
        <v>1.7839832354876799E-6</v>
      </c>
      <c r="DP316" s="1">
        <v>8.83184378799673E-9</v>
      </c>
      <c r="DQ316" s="1">
        <v>1.5349319435955699E-7</v>
      </c>
      <c r="DR316" s="1">
        <v>5.3833296406175604E-7</v>
      </c>
      <c r="DS316" s="1">
        <v>6.9842607863177901E-7</v>
      </c>
      <c r="DT316" s="1">
        <v>2.1831195440123E-7</v>
      </c>
      <c r="DU316" s="1">
        <v>9.4356288150946499E-6</v>
      </c>
      <c r="DV316" s="1">
        <v>9.3682631558295701E-7</v>
      </c>
      <c r="DW316" s="1">
        <v>5.2950762329382996E-6</v>
      </c>
      <c r="DX316" s="1">
        <v>6.5912334800445503E-7</v>
      </c>
      <c r="DY316" s="1">
        <v>1.82687203533848E-6</v>
      </c>
      <c r="DZ316" s="1">
        <v>5.5260878557780802E-6</v>
      </c>
      <c r="EA316" s="1">
        <v>2.2260751267131801E-7</v>
      </c>
      <c r="EB316" s="1">
        <v>4.9682100363931704E-6</v>
      </c>
      <c r="EC316" s="1">
        <v>1.02527699993733E-5</v>
      </c>
      <c r="ED316" s="1">
        <v>1.2815558141143801E-7</v>
      </c>
      <c r="EE316" s="1">
        <v>1.60392884424814E-6</v>
      </c>
      <c r="EF316" s="1">
        <v>2.7045703366515701E-7</v>
      </c>
      <c r="EG316" s="1">
        <v>2.01961851576006E-7</v>
      </c>
      <c r="EH316" s="1">
        <v>4.2928965497710599E-7</v>
      </c>
      <c r="EI316" s="1">
        <v>4.3522024526606404E-9</v>
      </c>
      <c r="EJ316" s="1">
        <v>7.1336399921286804E-7</v>
      </c>
      <c r="EK316" s="1">
        <v>1.8561708633525599E-7</v>
      </c>
      <c r="EL316" s="1">
        <v>5.182199625628E-8</v>
      </c>
      <c r="EM316" s="1">
        <v>1.6776874205887E-7</v>
      </c>
      <c r="EN316" s="1">
        <v>2.23686587971696E-8</v>
      </c>
      <c r="EO316" s="1">
        <v>2.5715784011635201E-6</v>
      </c>
      <c r="EP316" s="1">
        <v>8.8900993077550307E-9</v>
      </c>
      <c r="EQ316" s="1">
        <v>1.9340703570516001E-7</v>
      </c>
      <c r="ER316" s="1">
        <v>4.4099285993748798E-6</v>
      </c>
      <c r="ES316" s="1">
        <v>1.04378710814063E-7</v>
      </c>
      <c r="ET316" s="1">
        <v>7.9183898529078501E-8</v>
      </c>
      <c r="EU316" s="1">
        <v>3.8960735728022701E-9</v>
      </c>
      <c r="EV316" s="1">
        <v>1.06626590798347E-8</v>
      </c>
      <c r="EW316" s="1">
        <v>5.1670482498316597E-8</v>
      </c>
      <c r="EX316" s="1">
        <v>2.4806314463894197E-7</v>
      </c>
      <c r="EY316" s="1">
        <v>3.36248103424356E-7</v>
      </c>
      <c r="EZ316" s="1">
        <v>7.3177247678673797E-8</v>
      </c>
      <c r="FA316" s="1">
        <v>1.0669738662854899E-7</v>
      </c>
      <c r="FB316" s="1">
        <v>6.9952844383398904E-7</v>
      </c>
      <c r="FC316" s="1">
        <v>6.21725257590434E-7</v>
      </c>
      <c r="FD316" s="1">
        <v>3.6943161669136902E-7</v>
      </c>
      <c r="FE316" s="1">
        <v>6.2206701124943799E-7</v>
      </c>
      <c r="FF316" s="1">
        <v>4.4674138196533398E-7</v>
      </c>
      <c r="FG316" s="1">
        <v>2.7735877544881099E-7</v>
      </c>
      <c r="FH316" s="1">
        <v>1.4033770583398399E-7</v>
      </c>
      <c r="FI316" s="1">
        <v>3.97376674666782E-8</v>
      </c>
      <c r="FJ316" s="1">
        <v>8.4596408731208097E-8</v>
      </c>
      <c r="FK316" s="1">
        <v>5.1596439313135503E-7</v>
      </c>
      <c r="FL316" s="1">
        <v>8.6072139154057797E-7</v>
      </c>
      <c r="FM316" s="1">
        <v>2.25752857027158E-7</v>
      </c>
      <c r="FN316" s="1">
        <v>1.18102782190871E-7</v>
      </c>
      <c r="FO316" s="1">
        <v>2.1083492934551E-6</v>
      </c>
      <c r="FP316" s="1">
        <v>6.8251242738582203E-7</v>
      </c>
      <c r="FQ316" s="1">
        <v>6.6511305216552603E-7</v>
      </c>
      <c r="FR316" s="1">
        <v>2.3218866883481101E-7</v>
      </c>
      <c r="FS316" s="1">
        <v>9.7287299615112496E-8</v>
      </c>
      <c r="FT316" s="1">
        <v>2.98496531407649E-7</v>
      </c>
      <c r="FU316" s="1">
        <v>6.4399714484610805E-8</v>
      </c>
      <c r="FV316" s="1">
        <v>2.51708563699386E-7</v>
      </c>
      <c r="FW316" s="1">
        <v>1.5165786063335299E-7</v>
      </c>
      <c r="FX316" s="1">
        <v>3.34540574769693E-8</v>
      </c>
      <c r="FY316" s="1">
        <v>8.7491545234701902E-8</v>
      </c>
      <c r="FZ316" s="1">
        <v>5.7643169736961499E-8</v>
      </c>
      <c r="GA316">
        <v>0</v>
      </c>
      <c r="GB316" s="1">
        <v>3.2820482723601501E-7</v>
      </c>
      <c r="GC316" s="1">
        <v>2.6905103885334401E-6</v>
      </c>
      <c r="GD316" s="1">
        <v>1.0901233947139199E-6</v>
      </c>
      <c r="GE316" s="1">
        <v>3.7894451084194702E-7</v>
      </c>
      <c r="GF316" s="1">
        <v>1.7210480064157E-7</v>
      </c>
      <c r="GG316" s="1">
        <v>6.80997420046459E-7</v>
      </c>
      <c r="GH316" s="1">
        <v>1.59630488900378E-6</v>
      </c>
      <c r="GI316" s="1">
        <v>1.02285752682255E-6</v>
      </c>
      <c r="GJ316" s="1">
        <v>2.0390304691440201E-7</v>
      </c>
      <c r="GK316" s="1">
        <v>1.24827580842293E-7</v>
      </c>
      <c r="GL316">
        <v>0</v>
      </c>
      <c r="GM316" s="1">
        <v>3.9085978862182399E-8</v>
      </c>
      <c r="GN316" s="1">
        <v>4.5676261999073097E-8</v>
      </c>
      <c r="GO316" s="1">
        <v>6.8233157004339297E-8</v>
      </c>
      <c r="GP316" s="1">
        <v>1.22098925480982E-7</v>
      </c>
      <c r="GQ316" s="1">
        <v>1.77722186416968E-8</v>
      </c>
      <c r="GR316" s="1">
        <v>4.69971022009639E-8</v>
      </c>
      <c r="GS316" s="1">
        <v>3.6441325189500298E-8</v>
      </c>
      <c r="GT316">
        <v>0</v>
      </c>
      <c r="GU316" s="1">
        <v>1.48636155471804E-8</v>
      </c>
      <c r="GV316" s="1">
        <v>2.26825951043474E-8</v>
      </c>
      <c r="GW316" s="1">
        <v>1.27433984839314E-8</v>
      </c>
      <c r="GX316" s="1">
        <v>6.7095985659513094E-8</v>
      </c>
      <c r="GY316" s="1">
        <v>2.7145248537173299E-8</v>
      </c>
      <c r="GZ316" s="1">
        <v>3.3973777232335999E-9</v>
      </c>
      <c r="HA316" s="1">
        <v>2.1766880978777001E-8</v>
      </c>
      <c r="HB316" s="1">
        <v>1.3937358145372101E-7</v>
      </c>
      <c r="HC316" s="1">
        <v>1.87573174079759E-8</v>
      </c>
      <c r="HD316" s="1">
        <v>8.1779935704305207E-8</v>
      </c>
      <c r="HE316">
        <v>0</v>
      </c>
      <c r="HF316" s="1">
        <v>6.2798338103804602E-8</v>
      </c>
      <c r="HG316" s="1">
        <v>2.6862638609733002E-7</v>
      </c>
      <c r="HH316" s="1">
        <v>2.9464552708455798E-8</v>
      </c>
      <c r="HI316" s="1">
        <v>4.2940720028142303E-8</v>
      </c>
      <c r="HJ316" s="1">
        <v>6.7702145343684495E-8</v>
      </c>
      <c r="HK316" s="1">
        <v>2.4493037339456E-7</v>
      </c>
      <c r="HL316" s="1">
        <v>2.17846714675742E-7</v>
      </c>
      <c r="HM316" s="1">
        <v>1.1657825467793E-7</v>
      </c>
      <c r="HN316" s="1">
        <v>3.9866905498100903E-9</v>
      </c>
      <c r="HO316">
        <v>0</v>
      </c>
      <c r="HP316" s="1">
        <v>6.7922290526836306E-8</v>
      </c>
      <c r="HQ316">
        <v>0</v>
      </c>
      <c r="HR316">
        <v>0</v>
      </c>
      <c r="HS316" s="1">
        <v>7.3328339375536099E-8</v>
      </c>
      <c r="HT316" s="1">
        <v>6.8515629630050404E-8</v>
      </c>
      <c r="HU316">
        <v>0</v>
      </c>
      <c r="HV316">
        <v>0</v>
      </c>
      <c r="HW316">
        <v>0</v>
      </c>
      <c r="HX316" s="1">
        <v>9.0975235130196704E-8</v>
      </c>
      <c r="HY316" s="1">
        <v>2.0881587979724501E-7</v>
      </c>
      <c r="HZ316" s="1">
        <v>1.19513454139545E-7</v>
      </c>
      <c r="IA316" s="1">
        <v>2.0290240512781699E-7</v>
      </c>
      <c r="IB316">
        <v>0</v>
      </c>
      <c r="IC316" s="1">
        <v>3.2681979106739899E-7</v>
      </c>
      <c r="ID316" s="1">
        <v>4.2924054362678798E-7</v>
      </c>
      <c r="IE316" s="1">
        <v>2.8618753725419401E-8</v>
      </c>
      <c r="IF316" s="1">
        <v>1.0181364184281301E-6</v>
      </c>
      <c r="IG316" s="1">
        <v>1.92567397730753E-9</v>
      </c>
      <c r="IH316" s="1">
        <v>2.4466780366969797E-7</v>
      </c>
      <c r="II316" s="1">
        <v>1.8451554110307E-7</v>
      </c>
      <c r="IJ316" s="1">
        <v>3.3950208175935602E-8</v>
      </c>
      <c r="IK316">
        <v>0</v>
      </c>
      <c r="IL316" s="1">
        <v>3.0718382265804199E-6</v>
      </c>
      <c r="IM316" s="1">
        <v>1.53672968463325E-6</v>
      </c>
      <c r="IN316" s="1">
        <v>7.5500659481100002E-7</v>
      </c>
      <c r="IO316">
        <v>0</v>
      </c>
      <c r="IP316" s="1">
        <v>2.6429713587269502E-7</v>
      </c>
      <c r="IQ316" s="1">
        <v>1.3308806895333499E-6</v>
      </c>
      <c r="IR316">
        <v>0</v>
      </c>
      <c r="IS316" s="1">
        <v>8.77038481268918E-7</v>
      </c>
      <c r="IT316" s="1">
        <v>8.1239394023946795E-7</v>
      </c>
      <c r="IU316" s="1">
        <v>5.6971307495069904E-9</v>
      </c>
      <c r="IV316" s="1">
        <v>1.0901524609906901E-7</v>
      </c>
      <c r="IW316" s="1">
        <v>1.1385095972302801E-6</v>
      </c>
      <c r="IX316" s="1">
        <v>1.4897411602222301E-7</v>
      </c>
      <c r="IY316" s="1">
        <v>1.50888621377392E-6</v>
      </c>
      <c r="IZ316" s="1">
        <v>3.24017450170667E-7</v>
      </c>
      <c r="JA316" s="1">
        <v>8.8174040931479596E-8</v>
      </c>
      <c r="JB316" s="1">
        <v>4.0654502064416699E-8</v>
      </c>
      <c r="JC316" s="1">
        <v>1.81897174874676E-7</v>
      </c>
      <c r="JD316" s="1">
        <v>6.2948062363099601E-7</v>
      </c>
      <c r="JE316" s="1">
        <v>2.9210018418728799E-7</v>
      </c>
      <c r="JF316">
        <v>0</v>
      </c>
      <c r="JG316" s="1">
        <v>1.7886316149020201E-7</v>
      </c>
      <c r="JH316" s="1">
        <v>5.0016179581342902E-8</v>
      </c>
      <c r="JI316" s="1">
        <v>7.5098528403016302E-8</v>
      </c>
      <c r="JJ316" s="1">
        <v>3.53223424511398E-8</v>
      </c>
      <c r="JK316">
        <v>0</v>
      </c>
      <c r="JL316" s="1">
        <v>2.4035891281921902E-7</v>
      </c>
      <c r="JM316" s="1">
        <v>9.5549768042533095E-8</v>
      </c>
      <c r="JN316" s="1">
        <v>1.8671476368229001E-9</v>
      </c>
      <c r="JO316" s="1">
        <v>8.8259637080446204E-8</v>
      </c>
      <c r="JP316">
        <v>0</v>
      </c>
      <c r="JQ316">
        <v>0</v>
      </c>
      <c r="JR316">
        <v>0</v>
      </c>
      <c r="JS316" s="1">
        <v>2.28026483990889E-8</v>
      </c>
      <c r="JT316" s="1">
        <v>2.5479342443900601E-7</v>
      </c>
      <c r="JU316" s="1">
        <v>4.16658349737867E-8</v>
      </c>
      <c r="JV316" s="1">
        <v>2.7125597125699399E-9</v>
      </c>
      <c r="JW316" s="1">
        <v>3.7840984572061299E-8</v>
      </c>
      <c r="JX316" s="1">
        <v>1.9736906155121901E-7</v>
      </c>
      <c r="JY316" s="1">
        <v>5.5543546906034799E-9</v>
      </c>
      <c r="JZ316" s="1">
        <v>9.9964420075408805E-9</v>
      </c>
      <c r="KA316" s="1">
        <v>1.4323610789473499E-8</v>
      </c>
      <c r="KB316" s="1">
        <v>4.1276588908644503E-8</v>
      </c>
      <c r="KC316" s="1">
        <v>6.4581119982437904E-7</v>
      </c>
      <c r="KD316" s="1">
        <v>2.6354031580087301E-7</v>
      </c>
      <c r="KE316" s="1">
        <v>3.9743116363846301E-7</v>
      </c>
      <c r="KF316" s="1">
        <v>1.4258952560256201E-7</v>
      </c>
      <c r="KG316" s="1">
        <v>1.12443511550296E-8</v>
      </c>
      <c r="KH316" s="1">
        <v>2.5717374795216901E-7</v>
      </c>
      <c r="KI316" s="1">
        <v>5.1659446772776999E-8</v>
      </c>
      <c r="KJ316" s="1">
        <v>9.80022701458259E-8</v>
      </c>
      <c r="KK316" s="1">
        <v>5.6173429590793504E-9</v>
      </c>
      <c r="KL316" s="1">
        <v>2.8902271818706298E-7</v>
      </c>
      <c r="KM316" s="1">
        <v>1.53838634037583E-6</v>
      </c>
      <c r="KN316" s="1">
        <v>5.5090920722072496E-7</v>
      </c>
      <c r="KO316" s="1">
        <v>1.45522448758064E-7</v>
      </c>
      <c r="KP316" s="1">
        <v>2.1977300195194599E-7</v>
      </c>
      <c r="KQ316" s="1">
        <v>4.5181532653519903E-9</v>
      </c>
      <c r="KR316" s="1">
        <v>1.39404246697876E-8</v>
      </c>
      <c r="KS316" s="1">
        <v>1.9298918180599299E-8</v>
      </c>
      <c r="KT316" s="1">
        <v>2.4484047487768199E-8</v>
      </c>
      <c r="KU316" s="1">
        <v>1.01963474817362E-8</v>
      </c>
      <c r="KV316" s="1">
        <v>1.07840334400411E-8</v>
      </c>
      <c r="KW316" s="1">
        <v>2.94425557978371E-8</v>
      </c>
      <c r="KX316" s="1">
        <v>2.08014173548617E-11</v>
      </c>
      <c r="KY316" s="1">
        <v>1.2516040020578499E-9</v>
      </c>
      <c r="KZ316" s="1">
        <v>1.46008035258305E-9</v>
      </c>
      <c r="LA316" s="1">
        <v>3.3057611564383501E-8</v>
      </c>
      <c r="LB316" s="1">
        <v>3.5257863167750703E-8</v>
      </c>
      <c r="LC316" s="1">
        <v>1.07874917405725E-7</v>
      </c>
      <c r="LD316" s="1">
        <v>2.5853548253519899E-8</v>
      </c>
      <c r="LE316" s="1">
        <v>8.5033229511564504E-8</v>
      </c>
      <c r="LF316" s="1">
        <v>2.6319396917400599E-7</v>
      </c>
      <c r="LG316" s="1">
        <v>5.8609134404727399E-8</v>
      </c>
      <c r="LH316" s="1">
        <v>3.01465222347058E-8</v>
      </c>
      <c r="LI316" s="1">
        <v>5.9853165244311598E-7</v>
      </c>
      <c r="LJ316" s="1">
        <v>7.11519918596295E-8</v>
      </c>
      <c r="LK316" s="1">
        <v>2.5490944233321999E-7</v>
      </c>
      <c r="LL316" s="1">
        <v>6.1364278913270694E-8</v>
      </c>
      <c r="LM316" s="1">
        <v>1.13329277687547E-7</v>
      </c>
      <c r="LN316" s="1">
        <v>2.4263216177959203E-7</v>
      </c>
      <c r="LO316" s="1">
        <v>7.3099954141409905E-7</v>
      </c>
      <c r="LP316" s="1">
        <v>6.7456840524854498E-8</v>
      </c>
      <c r="LQ316" s="1">
        <v>7.2303192104599203E-8</v>
      </c>
      <c r="LR316" s="1">
        <v>1.25695025232666E-7</v>
      </c>
      <c r="LS316" s="1">
        <v>1.2900751613316E-6</v>
      </c>
      <c r="LT316" s="1">
        <v>2.8648663281983501E-8</v>
      </c>
      <c r="LU316" s="1">
        <v>8.7698858577602299E-8</v>
      </c>
      <c r="LV316" s="1">
        <v>2.6361480597747901E-7</v>
      </c>
      <c r="LW316" s="1">
        <v>1.2297422168947699E-7</v>
      </c>
      <c r="LX316" s="1">
        <v>2.9050299131731899E-8</v>
      </c>
      <c r="LY316" s="1">
        <v>1.01396553383E-7</v>
      </c>
      <c r="LZ316" s="1">
        <v>1.1812477828073401E-7</v>
      </c>
      <c r="MA316" s="1">
        <v>4.6766090642326702E-7</v>
      </c>
      <c r="MB316" s="1">
        <v>5.8344120189047498E-8</v>
      </c>
      <c r="MC316" s="1">
        <v>4.4183214782574602E-8</v>
      </c>
      <c r="MD316" s="1">
        <v>2.8337546770263499E-8</v>
      </c>
      <c r="ME316" s="1">
        <v>3.5891294073503198E-8</v>
      </c>
      <c r="MF316" s="1">
        <v>1.9778918194903699E-8</v>
      </c>
      <c r="MG316" s="1">
        <v>2.1598787233900501E-8</v>
      </c>
      <c r="MH316" s="1">
        <v>2.94942460440934E-8</v>
      </c>
      <c r="MI316" s="1">
        <v>1.9979182606896901E-8</v>
      </c>
      <c r="MJ316" s="1">
        <v>2.6230944225457E-8</v>
      </c>
      <c r="MK316" s="1">
        <v>7.0347743662510499E-9</v>
      </c>
      <c r="ML316" s="1">
        <v>1.7825233805200899E-8</v>
      </c>
      <c r="MM316" s="1">
        <v>2.6447585782635699E-8</v>
      </c>
      <c r="MN316" s="1">
        <v>1.56327689026412E-8</v>
      </c>
      <c r="MO316" s="1">
        <v>2.8096859641145401E-8</v>
      </c>
      <c r="MP316" s="1">
        <v>2.3169052074228499E-8</v>
      </c>
      <c r="MQ316" s="1">
        <v>2.65796168219248E-8</v>
      </c>
      <c r="MR316" s="1">
        <v>4.186813082992E-8</v>
      </c>
      <c r="MS316" s="1">
        <v>3.0577434389242903E-8</v>
      </c>
      <c r="MT316" s="1">
        <v>1.7641349539086799E-7</v>
      </c>
      <c r="MU316" s="1">
        <v>5.4371419736834797E-7</v>
      </c>
      <c r="MV316" s="1">
        <v>1.0155906917617701E-6</v>
      </c>
      <c r="MW316" s="1">
        <v>1.77637537322789E-9</v>
      </c>
      <c r="MX316" s="1">
        <v>3.0997896907330598E-7</v>
      </c>
      <c r="MY316" s="1">
        <v>1.80768138014167E-8</v>
      </c>
      <c r="MZ316" s="1">
        <v>3.6723253857357202E-8</v>
      </c>
      <c r="NA316" s="1">
        <v>4.8635597865557401E-9</v>
      </c>
      <c r="NB316" s="1">
        <v>7.1703771953511005E-8</v>
      </c>
      <c r="NC316" s="1">
        <v>4.19781284382443E-8</v>
      </c>
      <c r="ND316" s="1">
        <v>3.0180749712656001E-7</v>
      </c>
      <c r="NE316" s="1">
        <v>2.87436478868065E-8</v>
      </c>
      <c r="NF316" s="1">
        <v>1.7345710813194999E-8</v>
      </c>
      <c r="NG316" s="1">
        <v>1.27458423459285E-8</v>
      </c>
      <c r="NH316" s="1">
        <v>4.7639753865890699E-8</v>
      </c>
      <c r="NI316" s="1">
        <v>3.4990935702825298E-8</v>
      </c>
      <c r="NJ316" s="1">
        <v>3.4014886809678E-9</v>
      </c>
      <c r="NK316" s="1">
        <v>1.31387511778178E-8</v>
      </c>
      <c r="NL316" s="1">
        <v>5.1576828333202099E-8</v>
      </c>
      <c r="NM316" s="1">
        <v>9.7389414547597895E-10</v>
      </c>
      <c r="NN316" s="1">
        <v>1.07699406444431E-7</v>
      </c>
      <c r="NO316" s="1">
        <v>0</v>
      </c>
      <c r="NP316" s="1">
        <v>2.0878640648545701E-8</v>
      </c>
    </row>
    <row r="317" spans="1:380" x14ac:dyDescent="0.25">
      <c r="A317">
        <v>0</v>
      </c>
      <c r="B317">
        <v>0</v>
      </c>
      <c r="C317">
        <v>0</v>
      </c>
      <c r="D317">
        <v>0</v>
      </c>
      <c r="E317">
        <v>0</v>
      </c>
      <c r="F317" s="1">
        <v>2.4099786780383801E-8</v>
      </c>
      <c r="G317">
        <v>0</v>
      </c>
      <c r="H317">
        <v>0</v>
      </c>
      <c r="I317">
        <v>0</v>
      </c>
      <c r="J317">
        <v>0</v>
      </c>
      <c r="K317" s="1">
        <v>0</v>
      </c>
      <c r="L317">
        <v>0</v>
      </c>
      <c r="M317">
        <v>0</v>
      </c>
      <c r="N317" s="1">
        <v>2.47931561179619E-8</v>
      </c>
      <c r="O317" s="1">
        <v>3.33621680733638E-7</v>
      </c>
      <c r="P317" s="1">
        <v>2.1634320132416301E-7</v>
      </c>
      <c r="Q317" s="1">
        <v>3.7373596146784999E-7</v>
      </c>
      <c r="R317" s="1">
        <v>3.82125083389074E-7</v>
      </c>
      <c r="S317" s="1">
        <v>4.3073179433644899E-7</v>
      </c>
      <c r="T317" s="1">
        <v>3.3281822883758399E-7</v>
      </c>
      <c r="U317" s="1">
        <v>1.8768825774165499E-7</v>
      </c>
      <c r="V317" s="1">
        <v>1.6618189372912099E-7</v>
      </c>
      <c r="W317" s="1">
        <v>5.4786444479163502E-8</v>
      </c>
      <c r="X317" s="1">
        <v>1.35169899956503E-6</v>
      </c>
      <c r="Y317">
        <v>0</v>
      </c>
      <c r="Z317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8.0060797021036602E-8</v>
      </c>
      <c r="AL317" s="1">
        <v>9.8878195299729305E-8</v>
      </c>
      <c r="AM317">
        <v>0</v>
      </c>
      <c r="AN317" s="1">
        <v>1.76002025774765E-7</v>
      </c>
      <c r="AO317" s="1">
        <v>2.9785823704755699E-7</v>
      </c>
      <c r="AP317" s="1">
        <v>3.5758812488028398E-8</v>
      </c>
      <c r="AQ317" s="1">
        <v>4.8758495384011104E-7</v>
      </c>
      <c r="AR317" s="1">
        <v>6.4980641196581801E-8</v>
      </c>
      <c r="AS317" s="1">
        <v>2.1061941911548E-7</v>
      </c>
      <c r="AT317" s="1">
        <v>3.67774199473111E-7</v>
      </c>
      <c r="AU317" s="1">
        <v>1.89598620129991E-7</v>
      </c>
      <c r="AV317" s="1">
        <v>2.74055194538569E-7</v>
      </c>
      <c r="AW317" s="1">
        <v>2.1563859049450301E-7</v>
      </c>
      <c r="AX317" s="1">
        <v>5.7621663448133005E-7</v>
      </c>
      <c r="AY317" s="1">
        <v>4.9030123372185399E-7</v>
      </c>
      <c r="AZ317" s="1">
        <v>2.98891658934955E-7</v>
      </c>
      <c r="BA317" s="1">
        <v>6.8783989115217897E-8</v>
      </c>
      <c r="BB317" s="1">
        <v>2.4849375309338801E-7</v>
      </c>
      <c r="BC317" s="1">
        <v>1.47856756170053E-8</v>
      </c>
      <c r="BD317" s="1">
        <v>3.4807003356576201E-8</v>
      </c>
      <c r="BE317" s="1">
        <v>1.5363799998821199E-7</v>
      </c>
      <c r="BF317" s="1">
        <v>1.28944363422643E-8</v>
      </c>
      <c r="BG317" s="1">
        <v>9.8128350173682203E-8</v>
      </c>
      <c r="BH317" s="1">
        <v>5.91319028705403E-8</v>
      </c>
      <c r="BI317" s="1">
        <v>1.2154884867335599E-7</v>
      </c>
      <c r="BJ317" s="1">
        <v>7.4461787172346996E-7</v>
      </c>
      <c r="BK317" s="1">
        <v>4.3771090532088702E-7</v>
      </c>
      <c r="BL317" s="1">
        <v>6.5535405578125596E-7</v>
      </c>
      <c r="BM317" s="1">
        <v>5.40190870862892E-7</v>
      </c>
      <c r="BN317" s="1">
        <v>6.7641018502607304E-7</v>
      </c>
      <c r="BO317" s="1">
        <v>1.08422840494953E-7</v>
      </c>
      <c r="BP317" s="1">
        <v>4.5068460702043599E-7</v>
      </c>
      <c r="BQ317" s="1">
        <v>1.7301559615832601E-6</v>
      </c>
      <c r="BR317" s="1">
        <v>2.2999268167334799E-7</v>
      </c>
      <c r="BS317" s="1">
        <v>1.6442509149085099E-7</v>
      </c>
      <c r="BT317" s="1">
        <v>1.3929140175876301E-7</v>
      </c>
      <c r="BU317" s="1">
        <v>1.94107702837613E-7</v>
      </c>
      <c r="BV317" s="1">
        <v>8.1200537799753701E-8</v>
      </c>
      <c r="BW317" s="1">
        <v>2.14442401238496E-7</v>
      </c>
      <c r="BX317" s="1">
        <v>1.08423494519869E-7</v>
      </c>
      <c r="BY317" s="1">
        <v>5.3123004303839402E-7</v>
      </c>
      <c r="BZ317" s="1">
        <v>1.2112043736487701E-6</v>
      </c>
      <c r="CA317" s="1">
        <v>6.3468254630304905E-7</v>
      </c>
      <c r="CB317" s="1">
        <v>5.9632592787806298E-7</v>
      </c>
      <c r="CC317" s="1">
        <v>1.84320288518445E-7</v>
      </c>
      <c r="CD317" s="1">
        <v>6.67537495918201E-8</v>
      </c>
      <c r="CE317" s="1">
        <v>8.8434448744703605E-8</v>
      </c>
      <c r="CF317" s="1">
        <v>3.0224422222771999E-7</v>
      </c>
      <c r="CG317" s="1">
        <v>7.9063586979549101E-8</v>
      </c>
      <c r="CH317" s="1">
        <v>9.4504020724935798E-8</v>
      </c>
      <c r="CI317" s="1">
        <v>1.7481481226928699E-7</v>
      </c>
      <c r="CJ317">
        <v>0</v>
      </c>
      <c r="CK317" s="1">
        <v>4.6535881044838002E-7</v>
      </c>
      <c r="CL317" s="1">
        <v>1.01020675467467E-7</v>
      </c>
      <c r="CM317" s="1">
        <v>2.15101982003825E-6</v>
      </c>
      <c r="CN317" s="1">
        <v>1.3466477638312799E-6</v>
      </c>
      <c r="CO317" s="1">
        <v>1.58082881501976E-6</v>
      </c>
      <c r="CP317" s="1">
        <v>4.9413198769951004E-7</v>
      </c>
      <c r="CQ317" s="1">
        <v>5.7469402988675299E-7</v>
      </c>
      <c r="CR317" s="1">
        <v>4.2410773203524599E-8</v>
      </c>
      <c r="CS317" s="1">
        <v>4.5446104993797798E-7</v>
      </c>
      <c r="CT317" s="1">
        <v>6.7460088532884699E-7</v>
      </c>
      <c r="CU317" s="1">
        <v>3.5304013379147399E-7</v>
      </c>
      <c r="CV317" s="1">
        <v>2.8066530484102399E-7</v>
      </c>
      <c r="CW317" s="1">
        <v>1.6805684306585101E-7</v>
      </c>
      <c r="CX317" s="1">
        <v>3.1183931793823901E-6</v>
      </c>
      <c r="CY317" s="1">
        <v>1.0055315293564599E-6</v>
      </c>
      <c r="CZ317" s="1">
        <v>1.01799679726032E-7</v>
      </c>
      <c r="DA317" s="1">
        <v>2.0347055677872499E-7</v>
      </c>
      <c r="DB317" s="1">
        <v>2.3725484250957301E-7</v>
      </c>
      <c r="DC317" s="1">
        <v>6.0680474861895196E-8</v>
      </c>
      <c r="DD317" s="1">
        <v>1.75717313829661E-6</v>
      </c>
      <c r="DE317" s="1">
        <v>4.2007505758213402E-8</v>
      </c>
      <c r="DF317" s="1">
        <v>1.86172663315513E-7</v>
      </c>
      <c r="DG317" s="1">
        <v>2.9397508690897399E-6</v>
      </c>
      <c r="DH317" s="1">
        <v>1.86400159530837E-7</v>
      </c>
      <c r="DI317" s="1">
        <v>8.5598552299303103E-8</v>
      </c>
      <c r="DJ317" s="1">
        <v>6.0672747004632898E-8</v>
      </c>
      <c r="DK317" s="1">
        <v>1.04414176370053E-7</v>
      </c>
      <c r="DL317" s="1">
        <v>2.59081448066636E-7</v>
      </c>
      <c r="DM317" s="1">
        <v>7.8383415999733696E-8</v>
      </c>
      <c r="DN317" s="1">
        <v>1.6475304692399299E-6</v>
      </c>
      <c r="DO317" s="1">
        <v>6.1526105061507595E-7</v>
      </c>
      <c r="DP317" s="1">
        <v>2.04803697055465E-8</v>
      </c>
      <c r="DQ317" s="1">
        <v>7.5252616379282496E-8</v>
      </c>
      <c r="DR317" s="1">
        <v>1.04923753803501E-6</v>
      </c>
      <c r="DS317" s="1">
        <v>1.10564340474295E-7</v>
      </c>
      <c r="DT317" s="1">
        <v>6.7529400172307694E-8</v>
      </c>
      <c r="DU317" s="1">
        <v>4.2563628906684804E-6</v>
      </c>
      <c r="DV317" s="1">
        <v>3.2775454269616502E-7</v>
      </c>
      <c r="DW317" s="1">
        <v>1.04962113422396E-6</v>
      </c>
      <c r="DX317" s="1">
        <v>1.9990419890994099E-7</v>
      </c>
      <c r="DY317" s="1">
        <v>1.9268037532621699E-7</v>
      </c>
      <c r="DZ317" s="1">
        <v>1.13088507401465E-6</v>
      </c>
      <c r="EA317" s="1">
        <v>4.1199335470668998E-7</v>
      </c>
      <c r="EB317" s="1">
        <v>1.2388199526316399E-6</v>
      </c>
      <c r="EC317" s="1">
        <v>9.4667302145564501E-7</v>
      </c>
      <c r="ED317" s="1">
        <v>1.1957943415666001E-8</v>
      </c>
      <c r="EE317" s="1">
        <v>7.8712739811314795E-7</v>
      </c>
      <c r="EF317" s="1">
        <v>4.8110958495582795E-7</v>
      </c>
      <c r="EG317" s="1">
        <v>8.5790467116235806E-8</v>
      </c>
      <c r="EH317" s="1">
        <v>2.6864063999252699E-7</v>
      </c>
      <c r="EI317" s="1">
        <v>4.5321874337619299E-8</v>
      </c>
      <c r="EJ317" s="1">
        <v>1.2427744578654301E-7</v>
      </c>
      <c r="EK317" s="1">
        <v>6.5539193814989295E-8</v>
      </c>
      <c r="EL317" s="1">
        <v>1.5396097498110399E-7</v>
      </c>
      <c r="EM317" s="1">
        <v>4.6652692012012001E-8</v>
      </c>
      <c r="EN317" s="1">
        <v>1.3430425564637601E-7</v>
      </c>
      <c r="EO317" s="1">
        <v>4.5527748659871499E-7</v>
      </c>
      <c r="EP317" s="1">
        <v>2.1254244211736702E-8</v>
      </c>
      <c r="EQ317" s="1">
        <v>1.0995561044654E-7</v>
      </c>
      <c r="ER317" s="1">
        <v>2.18785438394943E-6</v>
      </c>
      <c r="ES317" s="1">
        <v>2.68775366421687E-8</v>
      </c>
      <c r="ET317" s="1">
        <v>5.4483001997582402E-8</v>
      </c>
      <c r="EU317" s="1">
        <v>2.8549870492512702E-9</v>
      </c>
      <c r="EV317" s="1">
        <v>1.2856047273184799E-8</v>
      </c>
      <c r="EW317" s="1">
        <v>5.4205013652921301E-8</v>
      </c>
      <c r="EX317" s="1">
        <v>9.0756165936531201E-8</v>
      </c>
      <c r="EY317" s="1">
        <v>1.6055980445099201E-7</v>
      </c>
      <c r="EZ317" s="1">
        <v>4.4276576090965102E-8</v>
      </c>
      <c r="FA317" s="1">
        <v>4.0330100266360101E-8</v>
      </c>
      <c r="FB317" s="1">
        <v>4.4482770103611697E-7</v>
      </c>
      <c r="FC317" s="1">
        <v>3.9562292337688901E-7</v>
      </c>
      <c r="FD317" s="1">
        <v>2.3505207157430001E-7</v>
      </c>
      <c r="FE317" s="1">
        <v>3.9590519656143402E-7</v>
      </c>
      <c r="FF317" s="1">
        <v>2.8430472923853202E-7</v>
      </c>
      <c r="FG317" s="1">
        <v>1.76497073796855E-7</v>
      </c>
      <c r="FH317" s="1">
        <v>8.9277611081054004E-8</v>
      </c>
      <c r="FI317" s="1">
        <v>2.46769346280614E-8</v>
      </c>
      <c r="FJ317" s="1">
        <v>1.8921348731197601E-7</v>
      </c>
      <c r="FK317" s="1">
        <v>4.8993920054096105E-7</v>
      </c>
      <c r="FL317" s="1">
        <v>1.23808850494665E-6</v>
      </c>
      <c r="FM317" s="1">
        <v>2.3082289058649599E-7</v>
      </c>
      <c r="FN317" s="1">
        <v>3.8908149071433099E-8</v>
      </c>
      <c r="FO317" s="1">
        <v>7.7006349208163001E-7</v>
      </c>
      <c r="FP317" s="1">
        <v>2.8614678900764098E-7</v>
      </c>
      <c r="FQ317" s="1">
        <v>2.1915805199638199E-7</v>
      </c>
      <c r="FR317" s="1">
        <v>5.7704724664898501E-8</v>
      </c>
      <c r="FS317" s="1">
        <v>6.08435078134769E-8</v>
      </c>
      <c r="FT317" s="1">
        <v>3.7470268730470601E-7</v>
      </c>
      <c r="FU317" s="1">
        <v>5.5227096124787997E-8</v>
      </c>
      <c r="FV317" s="1">
        <v>4.8148617103464596E-7</v>
      </c>
      <c r="FW317" s="1">
        <v>1.41879301224351E-7</v>
      </c>
      <c r="FX317" s="1">
        <v>5.6006255967819201E-8</v>
      </c>
      <c r="FY317" s="1">
        <v>3.67912255198665E-7</v>
      </c>
      <c r="FZ317" s="1">
        <v>3.6397951075864202E-7</v>
      </c>
      <c r="GA317">
        <v>0</v>
      </c>
      <c r="GB317" s="1">
        <v>3.0269233415458602E-7</v>
      </c>
      <c r="GC317" s="1">
        <v>2.5255458732516701E-6</v>
      </c>
      <c r="GD317" s="1">
        <v>9.01545763749651E-7</v>
      </c>
      <c r="GE317" s="1">
        <v>1.18580761659583E-7</v>
      </c>
      <c r="GF317" s="1">
        <v>6.1345718062986199E-8</v>
      </c>
      <c r="GG317" s="1">
        <v>4.6298205672451802E-7</v>
      </c>
      <c r="GH317" s="1">
        <v>1.02257768769313E-6</v>
      </c>
      <c r="GI317" s="1">
        <v>9.889666439754929E-7</v>
      </c>
      <c r="GJ317" s="1">
        <v>1.01722850622165E-7</v>
      </c>
      <c r="GK317" s="1">
        <v>4.2812207340544398E-8</v>
      </c>
      <c r="GL317" s="1">
        <v>0</v>
      </c>
      <c r="GM317" s="1">
        <v>3.03082111084396E-8</v>
      </c>
      <c r="GN317" s="1">
        <v>6.2400452352231797E-8</v>
      </c>
      <c r="GO317" s="1">
        <v>5.6468196584114102E-8</v>
      </c>
      <c r="GP317" s="1">
        <v>1.08748068812738E-7</v>
      </c>
      <c r="GQ317" s="1">
        <v>9.8338764337116293E-9</v>
      </c>
      <c r="GR317" s="1">
        <v>2.3994210311104101E-8</v>
      </c>
      <c r="GS317" s="1">
        <v>1.94187870501675E-8</v>
      </c>
      <c r="GT317" s="1">
        <v>0</v>
      </c>
      <c r="GU317" s="1">
        <v>1.16411238244727E-8</v>
      </c>
      <c r="GV317" s="1">
        <v>1.48392457673785E-8</v>
      </c>
      <c r="GW317" s="1">
        <v>1.34752572749438E-8</v>
      </c>
      <c r="GX317" s="1">
        <v>4.9160560296012999E-8</v>
      </c>
      <c r="GY317" s="1">
        <v>3.80755623964053E-8</v>
      </c>
      <c r="GZ317" s="1">
        <v>1.7144952194451099E-9</v>
      </c>
      <c r="HA317" s="1">
        <v>1.2513653355122101E-8</v>
      </c>
      <c r="HB317" s="1">
        <v>1.0486321080145E-7</v>
      </c>
      <c r="HC317" s="1">
        <v>1.14954107060481E-8</v>
      </c>
      <c r="HD317" s="1">
        <v>2.7579752331146601E-7</v>
      </c>
      <c r="HE317" s="1">
        <v>0</v>
      </c>
      <c r="HF317" s="1">
        <v>1.0102829886605201E-7</v>
      </c>
      <c r="HG317" s="1">
        <v>2.37701348960733E-7</v>
      </c>
      <c r="HH317" s="1">
        <v>1.8582553310156401E-8</v>
      </c>
      <c r="HI317" s="1">
        <v>2.67883493627728E-8</v>
      </c>
      <c r="HJ317" s="1">
        <v>5.1388154992686899E-8</v>
      </c>
      <c r="HK317" s="1">
        <v>3.9684958205743602E-8</v>
      </c>
      <c r="HL317">
        <v>0</v>
      </c>
      <c r="HM317">
        <v>0</v>
      </c>
      <c r="HN317" s="1">
        <v>1.75496363606409E-9</v>
      </c>
      <c r="HO317" s="1">
        <v>0</v>
      </c>
      <c r="HP317" s="1">
        <v>4.3027274394950599E-8</v>
      </c>
      <c r="HQ317">
        <v>0</v>
      </c>
      <c r="HR317">
        <v>0</v>
      </c>
      <c r="HS317" s="1">
        <v>9.5824159819279998E-8</v>
      </c>
      <c r="HT317" s="1">
        <v>6.2742713730201097E-8</v>
      </c>
      <c r="HU317">
        <v>0</v>
      </c>
      <c r="HV317">
        <v>0</v>
      </c>
      <c r="HW317">
        <v>0</v>
      </c>
      <c r="HX317" s="1">
        <v>6.9291906423973301E-8</v>
      </c>
      <c r="HY317" s="1">
        <v>1.53931035851005E-7</v>
      </c>
      <c r="HZ317" s="1">
        <v>1.04931048067264E-7</v>
      </c>
      <c r="IA317" s="1">
        <v>1.1901327505360699E-7</v>
      </c>
      <c r="IB317" s="1">
        <v>0</v>
      </c>
      <c r="IC317" s="1">
        <v>1.3260055217344E-7</v>
      </c>
      <c r="ID317" s="1">
        <v>1.73420533518631E-7</v>
      </c>
      <c r="IE317" s="1">
        <v>2.3115245831019301E-8</v>
      </c>
      <c r="IF317" s="1">
        <v>2.00932466877172E-6</v>
      </c>
      <c r="IG317" s="1">
        <v>9.7660560951698303E-9</v>
      </c>
      <c r="IH317" s="1">
        <v>3.4591810561655298E-7</v>
      </c>
      <c r="II317" s="1">
        <v>1.72987850717725E-7</v>
      </c>
      <c r="IJ317" s="1">
        <v>7.2098724453675301E-8</v>
      </c>
      <c r="IK317">
        <v>0</v>
      </c>
      <c r="IL317" s="1">
        <v>2.1166826643896299E-7</v>
      </c>
      <c r="IM317" s="1">
        <v>1.0599913810135101E-7</v>
      </c>
      <c r="IN317" s="1">
        <v>1.1406292495214499E-7</v>
      </c>
      <c r="IO317" s="1">
        <v>0</v>
      </c>
      <c r="IP317" s="1">
        <v>6.0607786702523806E-8</v>
      </c>
      <c r="IQ317" s="1">
        <v>2.06437733924309E-7</v>
      </c>
      <c r="IR317" s="1">
        <v>0</v>
      </c>
      <c r="IS317" s="1">
        <v>1.28326397468893E-7</v>
      </c>
      <c r="IT317" s="1">
        <v>1.23957825435068E-7</v>
      </c>
      <c r="IU317" s="1">
        <v>7.2781310232669299E-9</v>
      </c>
      <c r="IV317" s="1">
        <v>1.1611250913536101E-6</v>
      </c>
      <c r="IW317" s="1">
        <v>2.7422490057231599E-7</v>
      </c>
      <c r="IX317" s="1">
        <v>1.3052962544517599E-7</v>
      </c>
      <c r="IY317" s="1">
        <v>1.95669435363676E-7</v>
      </c>
      <c r="IZ317" s="1">
        <v>1.0987156857019399E-7</v>
      </c>
      <c r="JA317" s="1">
        <v>2.7969773518850001E-8</v>
      </c>
      <c r="JB317" s="1">
        <v>1.52900321710557E-6</v>
      </c>
      <c r="JC317" s="1">
        <v>1.8462288438990398E-8</v>
      </c>
      <c r="JD317" s="1">
        <v>1.26031976866599E-7</v>
      </c>
      <c r="JE317" s="1">
        <v>4.5940422328577602E-7</v>
      </c>
      <c r="JF317" s="1">
        <v>0</v>
      </c>
      <c r="JG317" s="1">
        <v>2.3258744505270799E-7</v>
      </c>
      <c r="JH317" s="1">
        <v>5.4315556966297303E-8</v>
      </c>
      <c r="JI317" s="1">
        <v>8.1013370606110298E-8</v>
      </c>
      <c r="JJ317" s="1">
        <v>3.6993040418432997E-8</v>
      </c>
      <c r="JK317" s="1">
        <v>0</v>
      </c>
      <c r="JL317" s="1">
        <v>2.1876490267654801E-7</v>
      </c>
      <c r="JM317" s="1">
        <v>1.07713921931656E-7</v>
      </c>
      <c r="JN317">
        <v>0</v>
      </c>
      <c r="JO317">
        <v>0</v>
      </c>
      <c r="JP317" s="1">
        <v>0</v>
      </c>
      <c r="JQ317" s="1">
        <v>0</v>
      </c>
      <c r="JR317" s="1">
        <v>0</v>
      </c>
      <c r="JS317" s="1">
        <v>0</v>
      </c>
      <c r="JT317">
        <v>0</v>
      </c>
      <c r="JU317" s="1">
        <v>2.0071033689056301E-7</v>
      </c>
      <c r="JV317" s="1">
        <v>8.8490366823073903E-8</v>
      </c>
      <c r="JW317" s="1">
        <v>6.3278256973227299E-8</v>
      </c>
      <c r="JX317">
        <v>0</v>
      </c>
      <c r="JY317" s="1">
        <v>1.8371409224127899E-7</v>
      </c>
      <c r="JZ317" s="1">
        <v>1.3738136277617699E-7</v>
      </c>
      <c r="KA317">
        <v>0</v>
      </c>
      <c r="KB317" s="1">
        <v>2.1986495567749399E-7</v>
      </c>
      <c r="KC317" s="1">
        <v>1.51765788587826E-7</v>
      </c>
      <c r="KD317" s="1">
        <v>1.17121792521112E-7</v>
      </c>
      <c r="KE317" s="1">
        <v>2.9746347616203102E-7</v>
      </c>
      <c r="KF317" s="1">
        <v>2.60319144106654E-7</v>
      </c>
      <c r="KG317" s="1">
        <v>1.2569603785585299E-7</v>
      </c>
      <c r="KH317" s="1">
        <v>2.01201349100512E-7</v>
      </c>
      <c r="KI317" s="1">
        <v>1.22798352680265E-8</v>
      </c>
      <c r="KJ317" s="1">
        <v>2.4248346119632099E-8</v>
      </c>
      <c r="KK317" s="1">
        <v>5.9085776046216503E-9</v>
      </c>
      <c r="KL317" s="1">
        <v>1.1716986834628901E-7</v>
      </c>
      <c r="KM317" s="1">
        <v>6.2367696267696305E-7</v>
      </c>
      <c r="KN317" s="1">
        <v>2.23206015453174E-7</v>
      </c>
      <c r="KO317" s="1">
        <v>5.6730932911450595E-7</v>
      </c>
      <c r="KP317" s="1">
        <v>7.4134366207447695E-7</v>
      </c>
      <c r="KQ317" s="1">
        <v>4.7067986058088597E-8</v>
      </c>
      <c r="KR317" s="1">
        <v>1.18938268158718E-7</v>
      </c>
      <c r="KS317" s="1">
        <v>7.0058306580751904E-8</v>
      </c>
      <c r="KT317" s="1">
        <v>1.9755971360779301E-7</v>
      </c>
      <c r="KU317" s="1">
        <v>0</v>
      </c>
      <c r="KV317">
        <v>0</v>
      </c>
      <c r="KW317">
        <v>0</v>
      </c>
      <c r="KX317">
        <v>0</v>
      </c>
      <c r="KY317" s="1">
        <v>0</v>
      </c>
      <c r="KZ317" s="1">
        <v>2.8058920232535998E-7</v>
      </c>
      <c r="LA317" s="1">
        <v>1.16794499500653E-7</v>
      </c>
      <c r="LB317" s="1">
        <v>9.5699553617466395E-8</v>
      </c>
      <c r="LC317" s="1">
        <v>1.6843351226142901E-8</v>
      </c>
      <c r="LD317">
        <v>0</v>
      </c>
      <c r="LE317" s="1">
        <v>0</v>
      </c>
      <c r="LF317" s="1">
        <v>0</v>
      </c>
      <c r="LG317" s="1">
        <v>1.9592144426610201E-7</v>
      </c>
      <c r="LH317">
        <v>0</v>
      </c>
      <c r="LI317">
        <v>0</v>
      </c>
      <c r="LJ317">
        <v>0</v>
      </c>
      <c r="LK317" s="1">
        <v>5.7514608233731699E-7</v>
      </c>
      <c r="LL317">
        <v>0</v>
      </c>
      <c r="LM317">
        <v>0</v>
      </c>
      <c r="LN317" s="1">
        <v>7.7587594417332405E-7</v>
      </c>
      <c r="LO317">
        <v>0</v>
      </c>
      <c r="LP317">
        <v>0</v>
      </c>
      <c r="LQ317">
        <v>0</v>
      </c>
      <c r="LR317">
        <v>0</v>
      </c>
      <c r="LS317" s="1">
        <v>3.3940114963842E-6</v>
      </c>
      <c r="LT317" s="1">
        <v>1.49756103056316E-7</v>
      </c>
      <c r="LU317" s="1">
        <v>9.4427499576103595E-8</v>
      </c>
      <c r="LV317" s="1">
        <v>8.0208956722562498E-7</v>
      </c>
      <c r="LW317">
        <v>0</v>
      </c>
      <c r="LX317">
        <v>0</v>
      </c>
      <c r="LY317" s="1">
        <v>2.47187780119679E-7</v>
      </c>
      <c r="LZ317" s="1">
        <v>3.4725238303570202E-7</v>
      </c>
      <c r="MA317" s="1">
        <v>3.6369622886792299E-7</v>
      </c>
      <c r="MB317">
        <v>0</v>
      </c>
      <c r="MC317">
        <v>0</v>
      </c>
      <c r="MD317">
        <v>0</v>
      </c>
      <c r="ME317">
        <v>0</v>
      </c>
      <c r="MF317" s="1">
        <v>0</v>
      </c>
      <c r="MG317" s="1">
        <v>0</v>
      </c>
      <c r="MH317" s="1">
        <v>0</v>
      </c>
      <c r="MI317" s="1">
        <v>0</v>
      </c>
      <c r="MJ317" s="1">
        <v>0</v>
      </c>
      <c r="MK317">
        <v>0</v>
      </c>
      <c r="ML317" s="1">
        <v>0</v>
      </c>
      <c r="MM317">
        <v>0</v>
      </c>
      <c r="MN317">
        <v>0</v>
      </c>
      <c r="MO317" s="1">
        <v>0</v>
      </c>
      <c r="MP317" s="1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 s="1">
        <v>0</v>
      </c>
      <c r="MY317" s="1">
        <v>0</v>
      </c>
      <c r="MZ317" s="1">
        <v>0</v>
      </c>
      <c r="NA317" s="1">
        <v>0</v>
      </c>
      <c r="NB317" s="1">
        <v>0</v>
      </c>
      <c r="NC317" s="1">
        <v>0</v>
      </c>
      <c r="ND317" s="1">
        <v>0</v>
      </c>
      <c r="NE317" s="1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 s="1">
        <v>0</v>
      </c>
      <c r="NP317">
        <v>0</v>
      </c>
    </row>
    <row r="318" spans="1:380" x14ac:dyDescent="0.25">
      <c r="A318" s="1">
        <v>4.1935325731252498E-10</v>
      </c>
      <c r="B318" s="1">
        <v>4.34957193887577E-9</v>
      </c>
      <c r="C318" s="1">
        <v>1.0920751251063299E-8</v>
      </c>
      <c r="D318" s="1">
        <v>8.2613298019005992E-9</v>
      </c>
      <c r="E318" s="1">
        <v>6.1716564184295901E-9</v>
      </c>
      <c r="F318" s="1">
        <v>3.3182871778854E-9</v>
      </c>
      <c r="G318" s="1">
        <v>5.6062462235406098E-10</v>
      </c>
      <c r="H318" s="1">
        <v>1.2397800686779399E-9</v>
      </c>
      <c r="I318" s="1">
        <v>1.5370913900143E-9</v>
      </c>
      <c r="J318" s="1">
        <v>1.2036965963884E-9</v>
      </c>
      <c r="K318" s="1">
        <v>1.4946571224646699E-9</v>
      </c>
      <c r="L318" s="1">
        <v>8.8787307737387392E-9</v>
      </c>
      <c r="M318" s="1">
        <v>4.7430415579784704E-9</v>
      </c>
      <c r="N318" s="1">
        <v>7.4670272067277101E-8</v>
      </c>
      <c r="O318" s="1">
        <v>1.4665611568994401E-10</v>
      </c>
      <c r="P318" s="1">
        <v>1.1227430582744299E-5</v>
      </c>
      <c r="Q318" s="1">
        <v>1.5316112560695201E-9</v>
      </c>
      <c r="R318" s="1">
        <v>3.5072134294791898E-9</v>
      </c>
      <c r="S318" s="1">
        <v>2.67130908728488E-9</v>
      </c>
      <c r="T318" s="1">
        <v>6.6336013903671897E-12</v>
      </c>
      <c r="U318" s="1">
        <v>7.7134886273337296E-10</v>
      </c>
      <c r="V318" s="1">
        <v>6.1976034846205405E-10</v>
      </c>
      <c r="W318" s="1">
        <v>3.01351109061663E-9</v>
      </c>
      <c r="X318" s="1">
        <v>1.16023217399569E-8</v>
      </c>
      <c r="Y318" s="1">
        <v>6.1923933341182104E-10</v>
      </c>
      <c r="Z318" s="1">
        <v>1.3972664545414201E-9</v>
      </c>
      <c r="AA318" s="1">
        <v>1.1062341992834101E-10</v>
      </c>
      <c r="AB318" s="1">
        <v>2.25910858775254E-10</v>
      </c>
      <c r="AC318" s="1">
        <v>1.56244697245703E-11</v>
      </c>
      <c r="AD318" s="1">
        <v>3.0393765677469898E-11</v>
      </c>
      <c r="AE318" s="1">
        <v>1.7688345632941399E-9</v>
      </c>
      <c r="AF318" s="1">
        <v>2.2320188546511299E-11</v>
      </c>
      <c r="AG318" s="1">
        <v>4.4817366366224999E-11</v>
      </c>
      <c r="AH318" s="1">
        <v>9.2782380045011404E-12</v>
      </c>
      <c r="AI318" s="1">
        <v>3.74167996637317E-11</v>
      </c>
      <c r="AJ318" s="1">
        <v>3.28225216294752E-10</v>
      </c>
      <c r="AK318" s="1">
        <v>1.15337803829394E-8</v>
      </c>
      <c r="AL318" s="1">
        <v>1.32962792985917E-8</v>
      </c>
      <c r="AM318" s="1">
        <v>0</v>
      </c>
      <c r="AN318" s="1">
        <v>9.2354956383121907E-9</v>
      </c>
      <c r="AO318" s="1">
        <v>1.9698120940143002E-8</v>
      </c>
      <c r="AP318" s="1">
        <v>6.0680006314644702E-9</v>
      </c>
      <c r="AQ318" s="1">
        <v>1.45802543954065E-8</v>
      </c>
      <c r="AR318" s="1">
        <v>8.8275633373104905E-9</v>
      </c>
      <c r="AS318" s="1">
        <v>2.5150517061316599E-8</v>
      </c>
      <c r="AT318" s="1">
        <v>3.2697610264866899E-8</v>
      </c>
      <c r="AU318" s="1">
        <v>2.2875071375813399E-8</v>
      </c>
      <c r="AV318" s="1">
        <v>3.93298314363249E-8</v>
      </c>
      <c r="AW318" s="1">
        <v>6.6184223368720305E-8</v>
      </c>
      <c r="AX318" s="1">
        <v>1.01120205260138E-7</v>
      </c>
      <c r="AY318" s="1">
        <v>4.22672336046856E-8</v>
      </c>
      <c r="AZ318" s="1">
        <v>6.8183219422211099E-8</v>
      </c>
      <c r="BA318" s="1">
        <v>1.51936707143506E-9</v>
      </c>
      <c r="BB318" s="1">
        <v>4.0239014190827004E-9</v>
      </c>
      <c r="BC318" s="1">
        <v>6.1631177786538607E-8</v>
      </c>
      <c r="BD318" s="1">
        <v>6.51132528382398E-9</v>
      </c>
      <c r="BE318" s="1">
        <v>3.7456482208648199E-9</v>
      </c>
      <c r="BF318" s="1">
        <v>7.2245610170535104E-9</v>
      </c>
      <c r="BG318" s="1">
        <v>2.6710171948625099E-9</v>
      </c>
      <c r="BH318" s="1">
        <v>1.2659519433487401E-8</v>
      </c>
      <c r="BI318" s="1">
        <v>9.7770663095463096E-9</v>
      </c>
      <c r="BJ318" s="1">
        <v>1.40130560546297E-8</v>
      </c>
      <c r="BK318" s="1">
        <v>2.3004379868281901E-8</v>
      </c>
      <c r="BL318" s="1">
        <v>1.10461568062429E-8</v>
      </c>
      <c r="BM318" s="1">
        <v>1.0564941654403199E-8</v>
      </c>
      <c r="BN318" s="1">
        <v>3.5220222712015702E-8</v>
      </c>
      <c r="BO318" s="1">
        <v>4.6401041296250896E-9</v>
      </c>
      <c r="BP318" s="1">
        <v>6.4188263714413904E-9</v>
      </c>
      <c r="BQ318" s="1">
        <v>2.0828033292996102E-8</v>
      </c>
      <c r="BR318" s="1">
        <v>1.9312092479976501E-8</v>
      </c>
      <c r="BS318" s="1">
        <v>5.38673251997671E-9</v>
      </c>
      <c r="BT318" s="1">
        <v>3.05638724586927E-8</v>
      </c>
      <c r="BU318" s="1">
        <v>1.49947359522995E-6</v>
      </c>
      <c r="BV318" s="1">
        <v>7.7562196716068299E-7</v>
      </c>
      <c r="BW318" s="1">
        <v>1.1879593669329399E-8</v>
      </c>
      <c r="BX318" s="1">
        <v>4.9799221087626797E-9</v>
      </c>
      <c r="BY318" s="1">
        <v>1.43818077892E-6</v>
      </c>
      <c r="BZ318" s="1">
        <v>1.1363156190000899E-8</v>
      </c>
      <c r="CA318" s="1">
        <v>1.8037396100591699E-8</v>
      </c>
      <c r="CB318" s="1">
        <v>1.2906412930534801E-7</v>
      </c>
      <c r="CC318" s="1">
        <v>2.9972231144574399E-8</v>
      </c>
      <c r="CD318" s="1">
        <v>1.2014881940054099E-8</v>
      </c>
      <c r="CE318" s="1">
        <v>1.60363613924836E-8</v>
      </c>
      <c r="CF318" s="1">
        <v>1.07620294801E-8</v>
      </c>
      <c r="CG318" s="1">
        <v>1.7729730631583099E-9</v>
      </c>
      <c r="CH318" s="1">
        <v>8.9979703206110705E-9</v>
      </c>
      <c r="CI318" s="1">
        <v>1.22838129604909E-8</v>
      </c>
      <c r="CJ318">
        <v>0</v>
      </c>
      <c r="CK318" s="1">
        <v>1.3779578549561799E-6</v>
      </c>
      <c r="CL318" s="1">
        <v>2.5717955447976698E-7</v>
      </c>
      <c r="CM318" s="1">
        <v>4.04282430823494E-7</v>
      </c>
      <c r="CN318" s="1">
        <v>2.42343378784297E-6</v>
      </c>
      <c r="CO318" s="1">
        <v>1.1332990533587799E-8</v>
      </c>
      <c r="CP318" s="1">
        <v>1.1405074017347299E-6</v>
      </c>
      <c r="CQ318" s="1">
        <v>8.5758584285031093E-8</v>
      </c>
      <c r="CR318" s="1">
        <v>7.7257507207265297E-9</v>
      </c>
      <c r="CS318" s="1">
        <v>3.7633378164940501E-8</v>
      </c>
      <c r="CT318" s="1">
        <v>6.6967477247568804E-6</v>
      </c>
      <c r="CU318" s="1">
        <v>1.1194547955064E-6</v>
      </c>
      <c r="CV318" s="1">
        <v>1.1793435037960299E-6</v>
      </c>
      <c r="CW318" s="1">
        <v>5.0471339576011403E-7</v>
      </c>
      <c r="CX318" s="1">
        <v>4.9394289451768597E-8</v>
      </c>
      <c r="CY318" s="1">
        <v>7.5056686674185003E-8</v>
      </c>
      <c r="CZ318" s="1">
        <v>8.9332288706236399E-9</v>
      </c>
      <c r="DA318" s="1">
        <v>1.95971508652832E-8</v>
      </c>
      <c r="DB318" s="1">
        <v>1.6175448351052899E-8</v>
      </c>
      <c r="DC318" s="1">
        <v>6.9930189847031801E-9</v>
      </c>
      <c r="DD318" s="1">
        <v>3.1263461401415999E-8</v>
      </c>
      <c r="DE318" s="1">
        <v>8.2259320036057602E-8</v>
      </c>
      <c r="DF318" s="1">
        <v>8.3422254854981001E-8</v>
      </c>
      <c r="DG318" s="1">
        <v>2.8619177031752901E-6</v>
      </c>
      <c r="DH318" s="1">
        <v>3.3486500026189002E-8</v>
      </c>
      <c r="DI318" s="1">
        <v>2.4954141559909899E-7</v>
      </c>
      <c r="DJ318" s="1">
        <v>6.2393943348757797E-9</v>
      </c>
      <c r="DK318" s="1">
        <v>1.07535127375697E-8</v>
      </c>
      <c r="DL318" s="1">
        <v>2.5208166993032201E-8</v>
      </c>
      <c r="DM318" s="1">
        <v>2.2208458192652599E-7</v>
      </c>
      <c r="DN318" s="1">
        <v>1.2979530246040901E-6</v>
      </c>
      <c r="DO318" s="1">
        <v>9.52655336820791E-7</v>
      </c>
      <c r="DP318" s="1">
        <v>8.4064419935075505E-7</v>
      </c>
      <c r="DQ318" s="1">
        <v>3.1243882714290001E-8</v>
      </c>
      <c r="DR318" s="1">
        <v>3.7919517386117402E-7</v>
      </c>
      <c r="DS318" s="1">
        <v>1.04666422338606E-7</v>
      </c>
      <c r="DT318" s="1">
        <v>1.8122443622307001E-8</v>
      </c>
      <c r="DU318" s="1">
        <v>1.20884135699829E-5</v>
      </c>
      <c r="DV318" s="1">
        <v>3.0092086727449799E-6</v>
      </c>
      <c r="DW318" s="1">
        <v>3.244787388675E-6</v>
      </c>
      <c r="DX318" s="1">
        <v>5.6961250864457902E-7</v>
      </c>
      <c r="DY318" s="1">
        <v>6.0186037105452101E-7</v>
      </c>
      <c r="DZ318" s="1">
        <v>2.9064730135967401E-6</v>
      </c>
      <c r="EA318" s="1">
        <v>2.1131142138186601E-8</v>
      </c>
      <c r="EB318" s="1">
        <v>2.3635850853385499E-6</v>
      </c>
      <c r="EC318" s="1">
        <v>5.7475438564105004E-6</v>
      </c>
      <c r="ED318" s="1">
        <v>1.3785935880284701E-8</v>
      </c>
      <c r="EE318" s="1">
        <v>1.76566374533868E-8</v>
      </c>
      <c r="EF318" s="1">
        <v>7.53881053168685E-11</v>
      </c>
      <c r="EG318" s="1">
        <v>7.9170210188190601E-10</v>
      </c>
      <c r="EH318" s="1">
        <v>2.6226834347906702E-10</v>
      </c>
      <c r="EI318" s="1">
        <v>2.77146197665691E-8</v>
      </c>
      <c r="EJ318" s="1">
        <v>1.5406366350629298E-8</v>
      </c>
      <c r="EK318" s="1">
        <v>3.2971208782455398E-8</v>
      </c>
      <c r="EL318" s="1">
        <v>2.2750558464655399E-8</v>
      </c>
      <c r="EM318" s="1">
        <v>1.6957876821313098E-8</v>
      </c>
      <c r="EN318" s="1">
        <v>1.3551140016376901E-8</v>
      </c>
      <c r="EO318" s="1">
        <v>1.9012854339968398E-9</v>
      </c>
      <c r="EP318" s="1">
        <v>3.6021497042070798E-9</v>
      </c>
      <c r="EQ318" s="1">
        <v>4.4095200849821897E-9</v>
      </c>
      <c r="ER318" s="1">
        <v>4.4881581238929999E-10</v>
      </c>
      <c r="ES318" s="1">
        <v>2.5988891047334799E-8</v>
      </c>
      <c r="ET318" s="1">
        <v>1.9043511331082899E-11</v>
      </c>
      <c r="EU318" s="1">
        <v>2.37056001122114E-11</v>
      </c>
      <c r="EV318" s="1">
        <v>1.9092357409214498E-9</v>
      </c>
      <c r="EW318" s="1">
        <v>2.3856611796270999E-8</v>
      </c>
      <c r="EX318" s="1">
        <v>6.77809775975396E-9</v>
      </c>
      <c r="EY318" s="1">
        <v>1.14231901356467E-8</v>
      </c>
      <c r="EZ318" s="1">
        <v>1.01432715944712E-8</v>
      </c>
      <c r="FA318" s="1">
        <v>4.51590654157877E-10</v>
      </c>
      <c r="FB318" s="1">
        <v>6.6001333686748598E-8</v>
      </c>
      <c r="FC318" s="1">
        <v>3.8201724047807802E-8</v>
      </c>
      <c r="FD318" s="1">
        <v>2.3899944494270301E-8</v>
      </c>
      <c r="FE318" s="1">
        <v>3.7418134010921002E-8</v>
      </c>
      <c r="FF318" s="1">
        <v>2.6875881466766701E-8</v>
      </c>
      <c r="FG318" s="1">
        <v>1.6885999711658801E-8</v>
      </c>
      <c r="FH318" s="1">
        <v>1.5477532073811799E-8</v>
      </c>
      <c r="FI318" s="1">
        <v>1.2596156966367901E-7</v>
      </c>
      <c r="FJ318" s="1">
        <v>8.1029144469619097E-8</v>
      </c>
      <c r="FK318" s="1">
        <v>5.2730698453638504E-7</v>
      </c>
      <c r="FL318" s="1">
        <v>6.2875990031527999E-8</v>
      </c>
      <c r="FM318" s="1">
        <v>4.67990755048942E-8</v>
      </c>
      <c r="FN318" s="1">
        <v>5.8829379655222001E-8</v>
      </c>
      <c r="FO318" s="1">
        <v>1.7103443594644102E-8</v>
      </c>
      <c r="FP318" s="1">
        <v>2.5158423318850401E-8</v>
      </c>
      <c r="FQ318" s="1">
        <v>2.7905961281510199E-9</v>
      </c>
      <c r="FR318" s="1">
        <v>1.8440274729742101E-8</v>
      </c>
      <c r="FS318" s="1">
        <v>1.71735277044651E-8</v>
      </c>
      <c r="FT318" s="1">
        <v>1.3825990391031901E-8</v>
      </c>
      <c r="FU318" s="1">
        <v>2.2532814966921899E-8</v>
      </c>
      <c r="FV318" s="1">
        <v>7.2238207344483295E-8</v>
      </c>
      <c r="FW318" s="1">
        <v>6.2723583005792206E-8</v>
      </c>
      <c r="FX318" s="1">
        <v>1.3300396453050601E-8</v>
      </c>
      <c r="FY318" s="1">
        <v>3.6080802060365802E-8</v>
      </c>
      <c r="FZ318" s="1">
        <v>2.34039674756961E-8</v>
      </c>
      <c r="GA318">
        <v>0</v>
      </c>
      <c r="GB318" s="1">
        <v>1.36117772644671E-8</v>
      </c>
      <c r="GC318" s="1">
        <v>9.9826194893318294E-8</v>
      </c>
      <c r="GD318" s="1">
        <v>2.1600624269620699E-7</v>
      </c>
      <c r="GE318" s="1">
        <v>8.9457821479433306E-8</v>
      </c>
      <c r="GF318" s="1">
        <v>1.10868613817938E-8</v>
      </c>
      <c r="GG318" s="1">
        <v>3.3049119798589798E-8</v>
      </c>
      <c r="GH318" s="1">
        <v>1.0912835820097799E-7</v>
      </c>
      <c r="GI318" s="1">
        <v>4.5107376791276198E-8</v>
      </c>
      <c r="GJ318" s="1">
        <v>1.03804804491249E-8</v>
      </c>
      <c r="GK318" s="1">
        <v>2.1504622843619399E-8</v>
      </c>
      <c r="GL318" s="1">
        <v>0</v>
      </c>
      <c r="GM318" s="1">
        <v>2.4041068687389402E-9</v>
      </c>
      <c r="GN318" s="1">
        <v>9.9843382055048197E-9</v>
      </c>
      <c r="GO318" s="1">
        <v>4.3582619841383998E-9</v>
      </c>
      <c r="GP318" s="1">
        <v>9.6062300297071791E-10</v>
      </c>
      <c r="GQ318" s="1">
        <v>2.63202751047956E-9</v>
      </c>
      <c r="GR318" s="1">
        <v>1.62476974071949E-8</v>
      </c>
      <c r="GS318" s="1">
        <v>3.8798044804155804E-9</v>
      </c>
      <c r="GT318" s="1">
        <v>0</v>
      </c>
      <c r="GU318" s="1">
        <v>5.9960175237363904E-9</v>
      </c>
      <c r="GV318" s="1">
        <v>3.0343227296255799E-9</v>
      </c>
      <c r="GW318" s="1">
        <v>1.55217332655014E-9</v>
      </c>
      <c r="GX318" s="1">
        <v>4.4399229571653303E-9</v>
      </c>
      <c r="GY318" s="1">
        <v>9.5487601966916693E-9</v>
      </c>
      <c r="GZ318" s="1">
        <v>7.1083922551420303E-10</v>
      </c>
      <c r="HA318" s="1">
        <v>4.85173586195358E-9</v>
      </c>
      <c r="HB318" s="1">
        <v>2.0883347431437099E-8</v>
      </c>
      <c r="HC318" s="1">
        <v>6.8359208628001398E-9</v>
      </c>
      <c r="HD318" s="1">
        <v>7.0189461618078097E-9</v>
      </c>
      <c r="HE318" s="1">
        <v>0</v>
      </c>
      <c r="HF318" s="1">
        <v>2.0431283178477899E-8</v>
      </c>
      <c r="HG318" s="1">
        <v>2.2492617449609901E-9</v>
      </c>
      <c r="HH318" s="1">
        <v>1.35872002367274E-8</v>
      </c>
      <c r="HI318" s="1">
        <v>8.6457274774586807E-9</v>
      </c>
      <c r="HJ318" s="1">
        <v>3.79522153960674E-9</v>
      </c>
      <c r="HK318" s="1">
        <v>1.83260016383844E-9</v>
      </c>
      <c r="HL318" s="1">
        <v>1.45181142973318E-8</v>
      </c>
      <c r="HM318" s="1">
        <v>1.6345173791697099E-10</v>
      </c>
      <c r="HN318" s="1">
        <v>3.6704494752462302E-10</v>
      </c>
      <c r="HO318" s="1">
        <v>0</v>
      </c>
      <c r="HP318" s="1">
        <v>6.2611234386176203E-9</v>
      </c>
      <c r="HQ318" s="1">
        <v>0</v>
      </c>
      <c r="HR318">
        <v>0</v>
      </c>
      <c r="HS318" s="1">
        <v>3.13687397143072E-8</v>
      </c>
      <c r="HT318" s="1">
        <v>3.1069967340656203E-8</v>
      </c>
      <c r="HU318">
        <v>0</v>
      </c>
      <c r="HV318" s="1">
        <v>0</v>
      </c>
      <c r="HW318">
        <v>0</v>
      </c>
      <c r="HX318" s="1">
        <v>2.8711317558894502E-9</v>
      </c>
      <c r="HY318" s="1">
        <v>3.7963580602133997E-9</v>
      </c>
      <c r="HZ318" s="1">
        <v>5.8650777379522499E-9</v>
      </c>
      <c r="IA318" s="1">
        <v>7.0125495207022198E-9</v>
      </c>
      <c r="IB318" s="1">
        <v>0</v>
      </c>
      <c r="IC318" s="1">
        <v>1.7660477872620599E-8</v>
      </c>
      <c r="ID318" s="1">
        <v>7.5014258958381498E-8</v>
      </c>
      <c r="IE318" s="1">
        <v>2.95037444813275E-9</v>
      </c>
      <c r="IF318" s="1">
        <v>4.1079539015557801E-8</v>
      </c>
      <c r="IG318" s="1">
        <v>9.10362939519071E-8</v>
      </c>
      <c r="IH318" s="1">
        <v>6.6870034092331E-9</v>
      </c>
      <c r="II318" s="1">
        <v>2.5130984936497001E-8</v>
      </c>
      <c r="IJ318" s="1">
        <v>1.72314293401231E-9</v>
      </c>
      <c r="IK318" s="1">
        <v>0</v>
      </c>
      <c r="IL318" s="1">
        <v>5.3689753211647498E-9</v>
      </c>
      <c r="IM318" s="1">
        <v>1.08351262490549E-8</v>
      </c>
      <c r="IN318" s="1">
        <v>7.0967823500078904E-9</v>
      </c>
      <c r="IO318" s="1">
        <v>0</v>
      </c>
      <c r="IP318" s="1">
        <v>8.6859995639845097E-10</v>
      </c>
      <c r="IQ318" s="1">
        <v>4.7173494532351901E-9</v>
      </c>
      <c r="IR318" s="1">
        <v>0</v>
      </c>
      <c r="IS318" s="1">
        <v>1.9002539962244999E-9</v>
      </c>
      <c r="IT318" s="1">
        <v>2.2824638549176301E-9</v>
      </c>
      <c r="IU318" s="1">
        <v>2.3384823325399298E-9</v>
      </c>
      <c r="IV318" s="1">
        <v>4.2234631350249499E-8</v>
      </c>
      <c r="IW318" s="1">
        <v>5.5186023764383503E-9</v>
      </c>
      <c r="IX318" s="1">
        <v>3.8458075050437404E-9</v>
      </c>
      <c r="IY318" s="1">
        <v>2.09703699809963E-8</v>
      </c>
      <c r="IZ318" s="1">
        <v>1.1484287145421699E-9</v>
      </c>
      <c r="JA318" s="1">
        <v>3.5647091561378902E-9</v>
      </c>
      <c r="JB318" s="1">
        <v>4.1144476653040102E-8</v>
      </c>
      <c r="JC318" s="1">
        <v>2.9301740355035002E-9</v>
      </c>
      <c r="JD318" s="1">
        <v>3.2851106018410102E-7</v>
      </c>
      <c r="JE318" s="1">
        <v>1.32109606112703E-8</v>
      </c>
      <c r="JF318" s="1">
        <v>0</v>
      </c>
      <c r="JG318" s="1">
        <v>2.2674314666545202E-9</v>
      </c>
      <c r="JH318" s="1">
        <v>2.6283589647912499E-8</v>
      </c>
      <c r="JI318" s="1">
        <v>1.6693980477205201E-8</v>
      </c>
      <c r="JJ318" s="1">
        <v>3.7783288697715901E-9</v>
      </c>
      <c r="JK318" s="1">
        <v>0</v>
      </c>
      <c r="JL318" s="1">
        <v>1.14245849720181E-7</v>
      </c>
      <c r="JM318" s="1">
        <v>1.5460015912092501E-8</v>
      </c>
      <c r="JN318" s="1">
        <v>2.8242260190763498E-10</v>
      </c>
      <c r="JO318" s="1">
        <v>3.7518590501424604E-9</v>
      </c>
      <c r="JP318" s="1">
        <v>0</v>
      </c>
      <c r="JQ318" s="1">
        <v>0</v>
      </c>
      <c r="JR318" s="1">
        <v>0</v>
      </c>
      <c r="JS318" s="1">
        <v>3.6752058782266402E-8</v>
      </c>
      <c r="JT318" s="1">
        <v>2.77520575939099E-8</v>
      </c>
      <c r="JU318" s="1">
        <v>6.3321078011254701E-10</v>
      </c>
      <c r="JV318" s="1">
        <v>1.3811339499155299E-10</v>
      </c>
      <c r="JW318" s="1">
        <v>2.45879103851084E-9</v>
      </c>
      <c r="JX318" s="1">
        <v>1.9673364575249502E-9</v>
      </c>
      <c r="JY318" s="1">
        <v>1.23381887615396E-9</v>
      </c>
      <c r="JZ318" s="1">
        <v>1.8267538770001001E-9</v>
      </c>
      <c r="KA318" s="1">
        <v>3.0886492296664098E-9</v>
      </c>
      <c r="KB318" s="1">
        <v>2.9438983370043102E-9</v>
      </c>
      <c r="KC318" s="1">
        <v>3.5105816985264099E-7</v>
      </c>
      <c r="KD318" s="1">
        <v>6.1876500353108998E-7</v>
      </c>
      <c r="KE318" s="1">
        <v>2.7211698786555101E-8</v>
      </c>
      <c r="KF318" s="1">
        <v>2.69101678634471E-9</v>
      </c>
      <c r="KG318" s="1">
        <v>2.1779749378807601E-9</v>
      </c>
      <c r="KH318" s="1">
        <v>1.82185511355816E-7</v>
      </c>
      <c r="KI318" s="1">
        <v>3.5498573588092003E-8</v>
      </c>
      <c r="KJ318" s="1">
        <v>5.6627211300204702E-9</v>
      </c>
      <c r="KK318" s="1">
        <v>2.1738987516357101E-9</v>
      </c>
      <c r="KL318" s="1">
        <v>8.5943595009010203E-10</v>
      </c>
      <c r="KM318" s="1">
        <v>2.2269715017065099E-8</v>
      </c>
      <c r="KN318" s="1">
        <v>5.2975058725266801E-8</v>
      </c>
      <c r="KO318" s="1">
        <v>4.5087656156533802E-8</v>
      </c>
      <c r="KP318" s="1">
        <v>1.5066274902322299E-7</v>
      </c>
      <c r="KQ318" s="1">
        <v>1.93966023255974E-11</v>
      </c>
      <c r="KR318" s="1">
        <v>1.2315374681803E-9</v>
      </c>
      <c r="KS318" s="1">
        <v>1.39775493052452E-8</v>
      </c>
      <c r="KT318" s="1">
        <v>7.4027253469941302E-9</v>
      </c>
      <c r="KU318" s="1">
        <v>3.9698142912898101E-10</v>
      </c>
      <c r="KV318" s="1">
        <v>4.5870424163444804E-9</v>
      </c>
      <c r="KW318" s="1">
        <v>7.9059126344012897E-10</v>
      </c>
      <c r="KX318" s="1">
        <v>1.1381249689291701E-12</v>
      </c>
      <c r="KY318" s="1">
        <v>1.9523009074129199E-11</v>
      </c>
      <c r="KZ318" s="1">
        <v>6.8659734348730299E-12</v>
      </c>
      <c r="LA318" s="1">
        <v>2.4529779345279702E-9</v>
      </c>
      <c r="LB318" s="1">
        <v>6.4818193746717595E-10</v>
      </c>
      <c r="LC318" s="1">
        <v>1.1658500854203101E-11</v>
      </c>
      <c r="LD318" s="1">
        <v>2.0684492571324099E-9</v>
      </c>
      <c r="LE318" s="1">
        <v>2.32531031450929E-9</v>
      </c>
      <c r="LF318" s="1">
        <v>1.57954987047111E-8</v>
      </c>
      <c r="LG318" s="1">
        <v>6.2021220146169001E-9</v>
      </c>
      <c r="LH318" s="1">
        <v>1.2377534000156E-9</v>
      </c>
      <c r="LI318" s="1">
        <v>1.91275726354572E-8</v>
      </c>
      <c r="LJ318" s="1">
        <v>3.91757559300449E-9</v>
      </c>
      <c r="LK318" s="1">
        <v>2.10426301243731E-8</v>
      </c>
      <c r="LL318" s="1">
        <v>3.1342092160014101E-9</v>
      </c>
      <c r="LM318" s="1">
        <v>2.16295713594953E-9</v>
      </c>
      <c r="LN318" s="1">
        <v>1.5858489404734301E-8</v>
      </c>
      <c r="LO318" s="1">
        <v>1.12513210970519E-7</v>
      </c>
      <c r="LP318" s="1">
        <v>7.0586403748335502E-9</v>
      </c>
      <c r="LQ318" s="1">
        <v>6.0531590703430998E-10</v>
      </c>
      <c r="LR318" s="1">
        <v>9.0809443017895498E-8</v>
      </c>
      <c r="LS318" s="1">
        <v>2.78331486082407E-8</v>
      </c>
      <c r="LT318" s="1">
        <v>1.954623261399E-8</v>
      </c>
      <c r="LU318" s="1">
        <v>4.6323148038004797E-9</v>
      </c>
      <c r="LV318" s="1">
        <v>7.9721013807985401E-8</v>
      </c>
      <c r="LW318" s="1">
        <v>4.3791643740340599E-8</v>
      </c>
      <c r="LX318" s="1">
        <v>7.9334341652592597E-9</v>
      </c>
      <c r="LY318" s="1">
        <v>6.5135259336317499E-9</v>
      </c>
      <c r="LZ318" s="1">
        <v>1.8366341321414401E-8</v>
      </c>
      <c r="MA318" s="1">
        <v>6.2827341434345297E-9</v>
      </c>
      <c r="MB318" s="1">
        <v>1.5537092661284201E-9</v>
      </c>
      <c r="MC318" s="1">
        <v>2.87557961872894E-11</v>
      </c>
      <c r="MD318" s="1">
        <v>4.7293142262905901E-10</v>
      </c>
      <c r="ME318" s="1">
        <v>2.2583184554817698E-9</v>
      </c>
      <c r="MF318" s="1">
        <v>1.0468586244352801E-9</v>
      </c>
      <c r="MG318" s="1">
        <v>3.5409097479227802E-9</v>
      </c>
      <c r="MH318" s="1">
        <v>4.8931053605615802E-9</v>
      </c>
      <c r="MI318" s="1">
        <v>4.1792766100105896E-9</v>
      </c>
      <c r="MJ318" s="1">
        <v>4.7427297243459898E-9</v>
      </c>
      <c r="MK318" s="1">
        <v>2.9193795608139102E-10</v>
      </c>
      <c r="ML318" s="1">
        <v>4.4219816648503096E-9</v>
      </c>
      <c r="MM318" s="1">
        <v>9.1090325545327201E-9</v>
      </c>
      <c r="MN318" s="1">
        <v>9.5198156705170907E-12</v>
      </c>
      <c r="MO318" s="1">
        <v>2.2102075591843999E-11</v>
      </c>
      <c r="MP318" s="1">
        <v>2.7526913398968499E-11</v>
      </c>
      <c r="MQ318" s="1">
        <v>1.9561371007506501E-11</v>
      </c>
      <c r="MR318" s="1">
        <v>1.45067922494829E-9</v>
      </c>
      <c r="MS318" s="1">
        <v>3.91675112589999E-9</v>
      </c>
      <c r="MT318" s="1">
        <v>1.49632006202927E-8</v>
      </c>
      <c r="MU318" s="1">
        <v>4.1343436044369301E-8</v>
      </c>
      <c r="MV318" s="1">
        <v>1.99630958028245E-8</v>
      </c>
      <c r="MW318" s="1">
        <v>4.8357581660100398E-11</v>
      </c>
      <c r="MX318" s="1">
        <v>1.13771032395831E-8</v>
      </c>
      <c r="MY318" s="1">
        <v>2.4940613671278702E-9</v>
      </c>
      <c r="MZ318" s="1">
        <v>1.31029345108386E-9</v>
      </c>
      <c r="NA318" s="1">
        <v>4.09723895650418E-10</v>
      </c>
      <c r="NB318" s="1">
        <v>2.6395330292319702E-9</v>
      </c>
      <c r="NC318" s="1">
        <v>3.40792838936237E-10</v>
      </c>
      <c r="ND318" s="1">
        <v>6.1037528490291003E-9</v>
      </c>
      <c r="NE318" s="1">
        <v>8.9502351063431398E-9</v>
      </c>
      <c r="NF318" s="1">
        <v>4.9925064033346399E-9</v>
      </c>
      <c r="NG318" s="1">
        <v>2.46631908159266E-9</v>
      </c>
      <c r="NH318" s="1">
        <v>8.0582475062599006E-9</v>
      </c>
      <c r="NI318" s="1">
        <v>1.9256478812193001E-9</v>
      </c>
      <c r="NJ318" s="1">
        <v>1.15567899855752E-9</v>
      </c>
      <c r="NK318" s="1">
        <v>5.3166725675448403E-9</v>
      </c>
      <c r="NL318" s="1">
        <v>8.8557885956751197E-9</v>
      </c>
      <c r="NM318" s="1">
        <v>1.6368519122142899E-10</v>
      </c>
      <c r="NN318" s="1">
        <v>1.54398104130315E-8</v>
      </c>
      <c r="NO318" s="1">
        <v>0</v>
      </c>
      <c r="NP318" s="1">
        <v>4.1935325731252498E-10</v>
      </c>
    </row>
    <row r="319" spans="1:380" x14ac:dyDescent="0.25">
      <c r="A319" s="1">
        <v>8.5649299288622292E-9</v>
      </c>
      <c r="B319" s="1">
        <v>4.8361018612760599E-8</v>
      </c>
      <c r="C319" s="1">
        <v>2.1562171445774599E-7</v>
      </c>
      <c r="D319" s="1">
        <v>2.3169696335810299E-7</v>
      </c>
      <c r="E319" s="1">
        <v>6.6247503354212498E-8</v>
      </c>
      <c r="F319" s="1">
        <v>1.04944337344848E-8</v>
      </c>
      <c r="G319" s="1">
        <v>5.9137583179314103E-9</v>
      </c>
      <c r="H319" s="1">
        <v>7.8447528738001401E-9</v>
      </c>
      <c r="I319" s="1">
        <v>1.2309541042911801E-8</v>
      </c>
      <c r="J319" s="1">
        <v>1.6768579469159699E-8</v>
      </c>
      <c r="K319" s="1">
        <v>1.2760732714428101E-7</v>
      </c>
      <c r="L319" s="1">
        <v>1.43125563191279E-7</v>
      </c>
      <c r="M319" s="1">
        <v>1.2703837732628799E-7</v>
      </c>
      <c r="N319" s="1">
        <v>4.1769114757478096E-9</v>
      </c>
      <c r="O319" s="1">
        <v>8.1837534702422994E-8</v>
      </c>
      <c r="P319" s="1">
        <v>1.4092291930490401E-7</v>
      </c>
      <c r="Q319" s="1">
        <v>1.7851141197621001E-7</v>
      </c>
      <c r="R319" s="1">
        <v>2.4359993655529301E-7</v>
      </c>
      <c r="S319" s="1">
        <v>2.5209729757032298E-7</v>
      </c>
      <c r="T319" s="1">
        <v>3.4737601446125297E-8</v>
      </c>
      <c r="U319" s="1">
        <v>5.0233786792599198E-8</v>
      </c>
      <c r="V319" s="1">
        <v>9.0222508563802502E-9</v>
      </c>
      <c r="W319" s="1">
        <v>1.3007200217798499E-8</v>
      </c>
      <c r="X319" s="1">
        <v>2.5359079108771603E-7</v>
      </c>
      <c r="Y319" s="1">
        <v>1.5861289006265399E-8</v>
      </c>
      <c r="Z319" s="1">
        <v>6.2786062375421298E-8</v>
      </c>
      <c r="AA319" s="1">
        <v>4.3369404868197898E-8</v>
      </c>
      <c r="AB319" s="1">
        <v>4.7292144590711901E-8</v>
      </c>
      <c r="AC319" s="1">
        <v>2.8278824920523201E-8</v>
      </c>
      <c r="AD319" s="1">
        <v>1.8984854400596901E-8</v>
      </c>
      <c r="AE319" s="1">
        <v>2.6273792158866499E-8</v>
      </c>
      <c r="AF319" s="1">
        <v>1.3204735790784999E-8</v>
      </c>
      <c r="AG319" s="1">
        <v>1.26681196837269E-8</v>
      </c>
      <c r="AH319" s="1">
        <v>8.6139524753590307E-9</v>
      </c>
      <c r="AI319" s="1">
        <v>3.3526960031488199E-8</v>
      </c>
      <c r="AJ319" s="1">
        <v>1.10035103824292E-8</v>
      </c>
      <c r="AK319" s="1">
        <v>5.8911601104148597E-8</v>
      </c>
      <c r="AL319" s="1">
        <v>1.14676512857986E-7</v>
      </c>
      <c r="AM319">
        <v>0</v>
      </c>
      <c r="AN319" s="1">
        <v>1.01365470123078E-7</v>
      </c>
      <c r="AO319" s="1">
        <v>2.2459470148466601E-7</v>
      </c>
      <c r="AP319" s="1">
        <v>5.78064942688829E-8</v>
      </c>
      <c r="AQ319" s="1">
        <v>2.1237572759086801E-7</v>
      </c>
      <c r="AR319" s="1">
        <v>5.7604729381886301E-8</v>
      </c>
      <c r="AS319" s="1">
        <v>1.7447005415315799E-7</v>
      </c>
      <c r="AT319" s="1">
        <v>1.8800539239103301E-7</v>
      </c>
      <c r="AU319" s="1">
        <v>1.4171229092237101E-7</v>
      </c>
      <c r="AV319" s="1">
        <v>2.36487268416688E-7</v>
      </c>
      <c r="AW319" s="1">
        <v>1.7780956683396301E-7</v>
      </c>
      <c r="AX319" s="1">
        <v>7.0281201226428997E-7</v>
      </c>
      <c r="AY319" s="1">
        <v>5.9669848522077104E-7</v>
      </c>
      <c r="AZ319" s="1">
        <v>3.4656011904246902E-7</v>
      </c>
      <c r="BA319" s="1">
        <v>1.6113830652395801E-8</v>
      </c>
      <c r="BB319" s="1">
        <v>1.16518180783901E-7</v>
      </c>
      <c r="BC319" s="1">
        <v>2.46622175989831E-8</v>
      </c>
      <c r="BD319" s="1">
        <v>1.27738542519563E-8</v>
      </c>
      <c r="BE319" s="1">
        <v>1.0502151452634E-7</v>
      </c>
      <c r="BF319" s="1">
        <v>9.4808141429618892E-9</v>
      </c>
      <c r="BG319" s="1">
        <v>4.4789932628342101E-8</v>
      </c>
      <c r="BH319" s="1">
        <v>4.0101255876605198E-8</v>
      </c>
      <c r="BI319" s="1">
        <v>8.7447197008699904E-8</v>
      </c>
      <c r="BJ319" s="1">
        <v>3.0934710141589902E-7</v>
      </c>
      <c r="BK319" s="1">
        <v>2.1290682691362101E-7</v>
      </c>
      <c r="BL319" s="1">
        <v>6.0673418371327497E-7</v>
      </c>
      <c r="BM319" s="1">
        <v>2.1541569397008399E-7</v>
      </c>
      <c r="BN319" s="1">
        <v>5.0228408720653302E-7</v>
      </c>
      <c r="BO319" s="1">
        <v>4.4485042427108202E-8</v>
      </c>
      <c r="BP319" s="1">
        <v>1.08207041280822E-7</v>
      </c>
      <c r="BQ319" s="1">
        <v>6.3355498397108E-7</v>
      </c>
      <c r="BR319" s="1">
        <v>1.0306391907678999E-7</v>
      </c>
      <c r="BS319" s="1">
        <v>8.1061063925908395E-8</v>
      </c>
      <c r="BT319" s="1">
        <v>1.76557362168839E-7</v>
      </c>
      <c r="BU319" s="1">
        <v>1.04810987221384E-7</v>
      </c>
      <c r="BV319" s="1">
        <v>8.3937382610476499E-8</v>
      </c>
      <c r="BW319" s="1">
        <v>1.45775442682047E-7</v>
      </c>
      <c r="BX319" s="1">
        <v>6.3032457099567699E-8</v>
      </c>
      <c r="BY319" s="1">
        <v>2.20221719664762E-7</v>
      </c>
      <c r="BZ319" s="1">
        <v>7.6605634492028403E-7</v>
      </c>
      <c r="CA319" s="1">
        <v>4.95501721656874E-7</v>
      </c>
      <c r="CB319" s="1">
        <v>4.7655846302016601E-7</v>
      </c>
      <c r="CC319" s="1">
        <v>2.0302292770466799E-7</v>
      </c>
      <c r="CD319" s="1">
        <v>4.85897895805238E-8</v>
      </c>
      <c r="CE319" s="1">
        <v>7.0181831043628598E-8</v>
      </c>
      <c r="CF319" s="1">
        <v>3.0125925396360102E-7</v>
      </c>
      <c r="CG319" s="1">
        <v>6.3030226953563701E-8</v>
      </c>
      <c r="CH319" s="1">
        <v>3.7505294257730697E-8</v>
      </c>
      <c r="CI319" s="1">
        <v>1.18747299673994E-7</v>
      </c>
      <c r="CJ319">
        <v>0</v>
      </c>
      <c r="CK319" s="1">
        <v>2.0278509929277899E-7</v>
      </c>
      <c r="CL319" s="1">
        <v>3.8911369400844901E-8</v>
      </c>
      <c r="CM319" s="1">
        <v>1.2303900053227401E-6</v>
      </c>
      <c r="CN319" s="1">
        <v>4.1160142115037199E-7</v>
      </c>
      <c r="CO319" s="1">
        <v>5.2272996020712797E-7</v>
      </c>
      <c r="CP319" s="1">
        <v>3.0784931341682099E-7</v>
      </c>
      <c r="CQ319" s="1">
        <v>3.7165294029693899E-7</v>
      </c>
      <c r="CR319" s="1">
        <v>3.3834807651150099E-8</v>
      </c>
      <c r="CS319" s="1">
        <v>3.1312584708103E-7</v>
      </c>
      <c r="CT319" s="1">
        <v>5.2758447766262398E-7</v>
      </c>
      <c r="CU319" s="1">
        <v>2.37973289493653E-7</v>
      </c>
      <c r="CV319" s="1">
        <v>1.6738988161264801E-7</v>
      </c>
      <c r="CW319" s="1">
        <v>9.4331538634583497E-8</v>
      </c>
      <c r="CX319" s="1">
        <v>3.9502765187625798E-7</v>
      </c>
      <c r="CY319" s="1">
        <v>2.7475750276275698E-7</v>
      </c>
      <c r="CZ319" s="1">
        <v>1.0057165297642799E-7</v>
      </c>
      <c r="DA319" s="1">
        <v>1.2584473011869999E-7</v>
      </c>
      <c r="DB319" s="1">
        <v>1.6516449026130301E-7</v>
      </c>
      <c r="DC319" s="1">
        <v>4.8028928021368699E-8</v>
      </c>
      <c r="DD319" s="1">
        <v>7.8411247257605299E-7</v>
      </c>
      <c r="DE319" s="1">
        <v>1.0226956112609199E-8</v>
      </c>
      <c r="DF319" s="1">
        <v>1.10840129103759E-7</v>
      </c>
      <c r="DG319" s="1">
        <v>1.5310424086485599E-6</v>
      </c>
      <c r="DH319" s="1">
        <v>1.15339568844186E-7</v>
      </c>
      <c r="DI319" s="1">
        <v>9.9122741173704905E-8</v>
      </c>
      <c r="DJ319" s="1">
        <v>8.8744660715537001E-8</v>
      </c>
      <c r="DK319" s="1">
        <v>8.7607612963900698E-8</v>
      </c>
      <c r="DL319" s="1">
        <v>3.0766658634269201E-7</v>
      </c>
      <c r="DM319" s="1">
        <v>4.2730699719761602E-8</v>
      </c>
      <c r="DN319" s="1">
        <v>8.1768468133480898E-7</v>
      </c>
      <c r="DO319" s="1">
        <v>4.2087351434993501E-7</v>
      </c>
      <c r="DP319" s="1">
        <v>6.1640476005138298E-9</v>
      </c>
      <c r="DQ319" s="1">
        <v>6.3692664650887194E-8</v>
      </c>
      <c r="DR319" s="1">
        <v>8.0887234696375001E-7</v>
      </c>
      <c r="DS319" s="1">
        <v>6.7306370781445002E-8</v>
      </c>
      <c r="DT319" s="1">
        <v>4.8525502700274901E-8</v>
      </c>
      <c r="DU319" s="1">
        <v>1.04968627327344E-5</v>
      </c>
      <c r="DV319" s="1">
        <v>3.0196077196421501E-7</v>
      </c>
      <c r="DW319" s="1">
        <v>9.63716618589336E-7</v>
      </c>
      <c r="DX319" s="1">
        <v>1.03055981858225E-7</v>
      </c>
      <c r="DY319" s="1">
        <v>2.7575686146724198E-7</v>
      </c>
      <c r="DZ319" s="1">
        <v>8.9624154376075599E-7</v>
      </c>
      <c r="EA319" s="1">
        <v>1.35537730437601E-7</v>
      </c>
      <c r="EB319" s="1">
        <v>1.0420975861779501E-6</v>
      </c>
      <c r="EC319" s="1">
        <v>8.5391202532515296E-7</v>
      </c>
      <c r="ED319" s="1">
        <v>7.1283547104035398E-9</v>
      </c>
      <c r="EE319" s="1">
        <v>2.0288871856192501E-7</v>
      </c>
      <c r="EF319" s="1">
        <v>1.7342845759704501E-8</v>
      </c>
      <c r="EG319" s="1">
        <v>2.14385614904016E-8</v>
      </c>
      <c r="EH319" s="1">
        <v>6.1869922382725702E-8</v>
      </c>
      <c r="EI319" s="1">
        <v>7.5252385448459504E-10</v>
      </c>
      <c r="EJ319" s="1">
        <v>1.06679075859666E-7</v>
      </c>
      <c r="EK319" s="1">
        <v>1.9871361526806E-8</v>
      </c>
      <c r="EL319" s="1">
        <v>2.0217025668386102E-8</v>
      </c>
      <c r="EM319" s="1">
        <v>2.3672309156333501E-8</v>
      </c>
      <c r="EN319" s="1">
        <v>1.1419104936803199E-8</v>
      </c>
      <c r="EO319" s="1">
        <v>4.7398255801771101E-7</v>
      </c>
      <c r="EP319" s="1">
        <v>1.4316141071161399E-9</v>
      </c>
      <c r="EQ319" s="1">
        <v>2.9285694580043299E-8</v>
      </c>
      <c r="ER319" s="1">
        <v>5.2145155347232105E-7</v>
      </c>
      <c r="ES319" s="1">
        <v>1.3289058777497501E-8</v>
      </c>
      <c r="ET319" s="1">
        <v>1.70720280115008E-8</v>
      </c>
      <c r="EU319" s="1">
        <v>1.4023712138571E-9</v>
      </c>
      <c r="EV319" s="1">
        <v>4.8536082607398798E-9</v>
      </c>
      <c r="EW319" s="1">
        <v>6.1185804013148605E-8</v>
      </c>
      <c r="EX319" s="1">
        <v>7.4146100857160496E-8</v>
      </c>
      <c r="EY319" s="1">
        <v>9.1629154965468795E-8</v>
      </c>
      <c r="EZ319" s="1">
        <v>1.2852373782594399E-8</v>
      </c>
      <c r="FA319" s="1">
        <v>2.2684246915559599E-8</v>
      </c>
      <c r="FB319" s="1">
        <v>1.4268624598435801E-7</v>
      </c>
      <c r="FC319" s="1">
        <v>1.2641003729508E-7</v>
      </c>
      <c r="FD319" s="1">
        <v>7.5126877741867996E-8</v>
      </c>
      <c r="FE319" s="1">
        <v>1.2647302122977899E-7</v>
      </c>
      <c r="FF319" s="1">
        <v>9.0818117186917501E-8</v>
      </c>
      <c r="FG319" s="1">
        <v>5.6389719256632101E-8</v>
      </c>
      <c r="FH319" s="1">
        <v>2.86291476412971E-8</v>
      </c>
      <c r="FI319" s="1">
        <v>3.5769256419636397E-8</v>
      </c>
      <c r="FJ319" s="1">
        <v>5.7068699492386803E-8</v>
      </c>
      <c r="FK319" s="1">
        <v>2.21494432324793E-7</v>
      </c>
      <c r="FL319" s="1">
        <v>1.8540806548368399E-7</v>
      </c>
      <c r="FM319" s="1">
        <v>1.8409719002867401E-7</v>
      </c>
      <c r="FN319" s="1">
        <v>5.8093013185455201E-8</v>
      </c>
      <c r="FO319" s="1">
        <v>8.1591306679880899E-7</v>
      </c>
      <c r="FP319" s="1">
        <v>1.5244296433821799E-7</v>
      </c>
      <c r="FQ319" s="1">
        <v>1.67395996026506E-7</v>
      </c>
      <c r="FR319" s="1">
        <v>9.1987052172673204E-8</v>
      </c>
      <c r="FS319" s="1">
        <v>2.36497046766561E-8</v>
      </c>
      <c r="FT319" s="1">
        <v>1.58719142949765E-6</v>
      </c>
      <c r="FU319" s="1">
        <v>5.74487363466379E-8</v>
      </c>
      <c r="FV319" s="1">
        <v>4.11280107274526E-7</v>
      </c>
      <c r="FW319" s="1">
        <v>1.37037019492333E-7</v>
      </c>
      <c r="FX319" s="1">
        <v>4.6959643306344302E-8</v>
      </c>
      <c r="FY319" s="1">
        <v>3.7342754591160901E-7</v>
      </c>
      <c r="FZ319" s="1">
        <v>2.8346426597559898E-7</v>
      </c>
      <c r="GA319">
        <v>0</v>
      </c>
      <c r="GB319" s="1">
        <v>9.3782990455434505E-8</v>
      </c>
      <c r="GC319" s="1">
        <v>7.2596600439637801E-7</v>
      </c>
      <c r="GD319" s="1">
        <v>3.6843277565380698E-7</v>
      </c>
      <c r="GE319" s="1">
        <v>1.5093516130291301E-7</v>
      </c>
      <c r="GF319" s="1">
        <v>4.7037590181849903E-8</v>
      </c>
      <c r="GG319" s="1">
        <v>2.4358998678486102E-7</v>
      </c>
      <c r="GH319" s="1">
        <v>4.34679106017015E-7</v>
      </c>
      <c r="GI319" s="1">
        <v>3.0578868758426802E-7</v>
      </c>
      <c r="GJ319" s="1">
        <v>6.0850382244788103E-8</v>
      </c>
      <c r="GK319" s="1">
        <v>9.7501585070777397E-8</v>
      </c>
      <c r="GL319" s="1">
        <v>0</v>
      </c>
      <c r="GM319" s="1">
        <v>2.6564741993066301E-8</v>
      </c>
      <c r="GN319" s="1">
        <v>4.0297426148986303E-8</v>
      </c>
      <c r="GO319" s="1">
        <v>3.9700275313428802E-8</v>
      </c>
      <c r="GP319" s="1">
        <v>9.34640901135786E-8</v>
      </c>
      <c r="GQ319" s="1">
        <v>9.1667276035128205E-9</v>
      </c>
      <c r="GR319" s="1">
        <v>2.27296052758239E-8</v>
      </c>
      <c r="GS319" s="1">
        <v>2.57744203897101E-8</v>
      </c>
      <c r="GT319">
        <v>0</v>
      </c>
      <c r="GU319" s="1">
        <v>5.9971771486520704E-9</v>
      </c>
      <c r="GV319" s="1">
        <v>1.34498927519249E-8</v>
      </c>
      <c r="GW319" s="1">
        <v>7.3698068896401299E-9</v>
      </c>
      <c r="GX319" s="1">
        <v>4.0780766657693698E-8</v>
      </c>
      <c r="GY319" s="1">
        <v>1.67884706198815E-8</v>
      </c>
      <c r="GZ319" s="1">
        <v>2.0526351000776298E-9</v>
      </c>
      <c r="HA319" s="1">
        <v>9.0689715478656805E-9</v>
      </c>
      <c r="HB319" s="1">
        <v>5.70287323063349E-8</v>
      </c>
      <c r="HC319" s="1">
        <v>1.1538431735463001E-8</v>
      </c>
      <c r="HD319" s="1">
        <v>6.2366072631225801E-8</v>
      </c>
      <c r="HE319" s="1">
        <v>0</v>
      </c>
      <c r="HF319" s="1">
        <v>2.9020039872944499E-8</v>
      </c>
      <c r="HG319" s="1">
        <v>2.7654447577876701E-7</v>
      </c>
      <c r="HH319" s="1">
        <v>2.2592844203111102E-8</v>
      </c>
      <c r="HI319" s="1">
        <v>2.66836420189393E-8</v>
      </c>
      <c r="HJ319" s="1">
        <v>4.3920693292635402E-8</v>
      </c>
      <c r="HK319" s="1">
        <v>2.1365296588488801E-8</v>
      </c>
      <c r="HL319" s="1">
        <v>1.16613036928014E-8</v>
      </c>
      <c r="HM319" s="1">
        <v>1.0461060731540701E-8</v>
      </c>
      <c r="HN319" s="1">
        <v>9.0451697451207804E-11</v>
      </c>
      <c r="HO319" s="1">
        <v>0</v>
      </c>
      <c r="HP319" s="1">
        <v>4.6359119592679402E-8</v>
      </c>
      <c r="HQ319">
        <v>0</v>
      </c>
      <c r="HR319">
        <v>0</v>
      </c>
      <c r="HS319" s="1">
        <v>1.0399618685433501E-7</v>
      </c>
      <c r="HT319" s="1">
        <v>5.07906104138909E-8</v>
      </c>
      <c r="HU319">
        <v>0</v>
      </c>
      <c r="HV319">
        <v>0</v>
      </c>
      <c r="HW319">
        <v>0</v>
      </c>
      <c r="HX319" s="1">
        <v>7.2806046449648398E-8</v>
      </c>
      <c r="HY319" s="1">
        <v>1.1811519084748699E-7</v>
      </c>
      <c r="HZ319" s="1">
        <v>6.2239341006391497E-8</v>
      </c>
      <c r="IA319" s="1">
        <v>8.7517915437988296E-8</v>
      </c>
      <c r="IB319">
        <v>0</v>
      </c>
      <c r="IC319" s="1">
        <v>1.80307005928416E-7</v>
      </c>
      <c r="ID319" s="1">
        <v>1.5879556207826401E-7</v>
      </c>
      <c r="IE319" s="1">
        <v>1.9697027340056699E-8</v>
      </c>
      <c r="IF319" s="1">
        <v>6.0901546568359201E-7</v>
      </c>
      <c r="IG319" s="1">
        <v>4.0237531111435002E-9</v>
      </c>
      <c r="IH319" s="1">
        <v>1.3830797048278299E-7</v>
      </c>
      <c r="II319" s="1">
        <v>1.5398332388898899E-7</v>
      </c>
      <c r="IJ319" s="1">
        <v>2.6956109122709499E-8</v>
      </c>
      <c r="IK319">
        <v>0</v>
      </c>
      <c r="IL319" s="1">
        <v>2.0277138953958301E-7</v>
      </c>
      <c r="IM319" s="1">
        <v>1.38733839202991E-7</v>
      </c>
      <c r="IN319" s="1">
        <v>1.05240987529909E-7</v>
      </c>
      <c r="IO319">
        <v>0</v>
      </c>
      <c r="IP319" s="1">
        <v>3.1992399195052402E-8</v>
      </c>
      <c r="IQ319" s="1">
        <v>9.8725217960901703E-8</v>
      </c>
      <c r="IR319">
        <v>0</v>
      </c>
      <c r="IS319" s="1">
        <v>5.77696859123208E-8</v>
      </c>
      <c r="IT319" s="1">
        <v>9.1977382333084099E-8</v>
      </c>
      <c r="IU319" s="1">
        <v>2.3849243963778801E-9</v>
      </c>
      <c r="IV319" s="1">
        <v>2.35845313842989E-7</v>
      </c>
      <c r="IW319" s="1">
        <v>1.53830988716163E-7</v>
      </c>
      <c r="IX319" s="1">
        <v>1.0145634868882301E-7</v>
      </c>
      <c r="IY319" s="1">
        <v>4.1707311489107801E-7</v>
      </c>
      <c r="IZ319" s="1">
        <v>3.69383121297229E-8</v>
      </c>
      <c r="JA319" s="1">
        <v>2.1151693791369801E-8</v>
      </c>
      <c r="JB319" s="1">
        <v>3.3299257759865303E-7</v>
      </c>
      <c r="JC319" s="1">
        <v>1.60995914913333E-8</v>
      </c>
      <c r="JD319" s="1">
        <v>6.2854498755289096E-8</v>
      </c>
      <c r="JE319" s="1">
        <v>3.2805640314794501E-7</v>
      </c>
      <c r="JF319">
        <v>0</v>
      </c>
      <c r="JG319" s="1">
        <v>2.4197843666905602E-7</v>
      </c>
      <c r="JH319" s="1">
        <v>4.6245163604125402E-8</v>
      </c>
      <c r="JI319" s="1">
        <v>8.3552011889718199E-8</v>
      </c>
      <c r="JJ319" s="1">
        <v>4.28935341634966E-8</v>
      </c>
      <c r="JK319" s="1">
        <v>0</v>
      </c>
      <c r="JL319" s="1">
        <v>2.3044822030732799E-7</v>
      </c>
      <c r="JM319" s="1">
        <v>1.6916762549804199E-7</v>
      </c>
      <c r="JN319" s="1">
        <v>2.2060708808193499E-9</v>
      </c>
      <c r="JO319" s="1">
        <v>3.68165771275696E-8</v>
      </c>
      <c r="JP319" s="1">
        <v>0</v>
      </c>
      <c r="JQ319" s="1">
        <v>0</v>
      </c>
      <c r="JR319" s="1">
        <v>0</v>
      </c>
      <c r="JS319" s="1">
        <v>7.3094901260818098E-9</v>
      </c>
      <c r="JT319" s="1">
        <v>8.6004417306026106E-8</v>
      </c>
      <c r="JU319" s="1">
        <v>2.9396104139382601E-8</v>
      </c>
      <c r="JV319" s="1">
        <v>8.1815064089197204E-8</v>
      </c>
      <c r="JW319" s="1">
        <v>2.8797525841565401E-8</v>
      </c>
      <c r="JX319" s="1">
        <v>1.10922383948185E-7</v>
      </c>
      <c r="JY319" s="1">
        <v>9.2115285735560397E-8</v>
      </c>
      <c r="JZ319" s="1">
        <v>3.5310224128369202E-8</v>
      </c>
      <c r="KA319" s="1">
        <v>2.67533818431813E-8</v>
      </c>
      <c r="KB319" s="1">
        <v>1.77999633428099E-7</v>
      </c>
      <c r="KC319" s="1">
        <v>8.2951986835290598E-8</v>
      </c>
      <c r="KD319" s="1">
        <v>6.9360263506058797E-8</v>
      </c>
      <c r="KE319" s="1">
        <v>2.0711555714952201E-7</v>
      </c>
      <c r="KF319" s="1">
        <v>5.28669046082322E-8</v>
      </c>
      <c r="KG319" s="1">
        <v>3.8119410800629899E-8</v>
      </c>
      <c r="KH319" s="1">
        <v>1.49338329668082E-7</v>
      </c>
      <c r="KI319" s="1">
        <v>2.9068636437549401E-8</v>
      </c>
      <c r="KJ319" s="1">
        <v>2.0627625084663601E-8</v>
      </c>
      <c r="KK319" s="1">
        <v>4.6406711190186899E-9</v>
      </c>
      <c r="KL319" s="1">
        <v>6.24993358172902E-8</v>
      </c>
      <c r="KM319" s="1">
        <v>3.3925105248297499E-7</v>
      </c>
      <c r="KN319" s="1">
        <v>1.3985529838542699E-7</v>
      </c>
      <c r="KO319" s="1">
        <v>7.8986111602646695E-7</v>
      </c>
      <c r="KP319" s="1">
        <v>2.22489581012816E-7</v>
      </c>
      <c r="KQ319" s="1">
        <v>5.9480944540009304E-9</v>
      </c>
      <c r="KR319" s="1">
        <v>1.02109070526069E-8</v>
      </c>
      <c r="KS319" s="1">
        <v>1.1484370029913899E-8</v>
      </c>
      <c r="KT319" s="1">
        <v>1.29604242016026E-7</v>
      </c>
      <c r="KU319" s="1">
        <v>5.8638773071804502E-8</v>
      </c>
      <c r="KV319" s="1">
        <v>1.9802018828489401E-8</v>
      </c>
      <c r="KW319" s="1">
        <v>1.8109866780575899E-8</v>
      </c>
      <c r="KX319" s="1">
        <v>4.3531217653742E-10</v>
      </c>
      <c r="KY319" s="1">
        <v>1.5643474523871301E-8</v>
      </c>
      <c r="KZ319" s="1">
        <v>1.82736953365828E-8</v>
      </c>
      <c r="LA319" s="1">
        <v>1.0008938151760901E-7</v>
      </c>
      <c r="LB319" s="1">
        <v>2.95496195555113E-8</v>
      </c>
      <c r="LC319" s="1">
        <v>1.20264301138335E-8</v>
      </c>
      <c r="LD319" s="1">
        <v>1.1482970984389599E-7</v>
      </c>
      <c r="LE319" s="1">
        <v>7.2513795780105202E-8</v>
      </c>
      <c r="LF319" s="1">
        <v>2.6578883442949198E-7</v>
      </c>
      <c r="LG319" s="1">
        <v>8.00915952934633E-8</v>
      </c>
      <c r="LH319" s="1">
        <v>4.0032884500237801E-8</v>
      </c>
      <c r="LI319" s="1">
        <v>5.1067338361440503E-7</v>
      </c>
      <c r="LJ319" s="1">
        <v>7.3886452710031194E-8</v>
      </c>
      <c r="LK319" s="1">
        <v>2.5856746842088802E-7</v>
      </c>
      <c r="LL319" s="1">
        <v>2.4981417844224799E-8</v>
      </c>
      <c r="LM319" s="1">
        <v>1.5515581980732401E-7</v>
      </c>
      <c r="LN319" s="1">
        <v>2.3034472881082799E-7</v>
      </c>
      <c r="LO319" s="1">
        <v>6.9376598272017196E-7</v>
      </c>
      <c r="LP319" s="1">
        <v>7.5379831146475899E-8</v>
      </c>
      <c r="LQ319" s="1">
        <v>2.6590902191980098E-8</v>
      </c>
      <c r="LR319" s="1">
        <v>8.4260376588696199E-8</v>
      </c>
      <c r="LS319" s="1">
        <v>1.40054528694809E-6</v>
      </c>
      <c r="LT319" s="1">
        <v>4.5521434603049402E-8</v>
      </c>
      <c r="LU319" s="1">
        <v>1.25725478560911E-7</v>
      </c>
      <c r="LV319" s="1">
        <v>1.59021500016471E-6</v>
      </c>
      <c r="LW319" s="1">
        <v>5.2380529130526495E-7</v>
      </c>
      <c r="LX319" s="1">
        <v>2.97069470896512E-8</v>
      </c>
      <c r="LY319" s="1">
        <v>4.7433980440889602E-7</v>
      </c>
      <c r="LZ319" s="1">
        <v>1.2854372078318599E-7</v>
      </c>
      <c r="MA319" s="1">
        <v>1.8211192749145199E-7</v>
      </c>
      <c r="MB319" s="1">
        <v>2.7163506979848099E-8</v>
      </c>
      <c r="MC319" s="1">
        <v>4.9931021294106299E-8</v>
      </c>
      <c r="MD319" s="1">
        <v>7.3883920763768696E-9</v>
      </c>
      <c r="ME319" s="1">
        <v>6.8157494307542494E-8</v>
      </c>
      <c r="MF319" s="1">
        <v>3.3423040000847702E-8</v>
      </c>
      <c r="MG319" s="1">
        <v>3.7833991914388498E-8</v>
      </c>
      <c r="MH319" s="1">
        <v>1.0849115303647399E-7</v>
      </c>
      <c r="MI319" s="1">
        <v>5.6774058370696698E-8</v>
      </c>
      <c r="MJ319" s="1">
        <v>9.8132683115006994E-8</v>
      </c>
      <c r="MK319" s="1">
        <v>6.2767528247795497E-9</v>
      </c>
      <c r="ML319" s="1">
        <v>2.44925825025383E-8</v>
      </c>
      <c r="MM319" s="1">
        <v>9.5504495837782701E-8</v>
      </c>
      <c r="MN319" s="1">
        <v>7.8239722781204394E-8</v>
      </c>
      <c r="MO319" s="1">
        <v>1.4062048675102299E-7</v>
      </c>
      <c r="MP319" s="1">
        <v>1.15957943933714E-7</v>
      </c>
      <c r="MQ319" s="1">
        <v>1.13408004252691E-7</v>
      </c>
      <c r="MR319" s="1">
        <v>2.1514424039875699E-7</v>
      </c>
      <c r="MS319" s="1">
        <v>1.74497917341851E-8</v>
      </c>
      <c r="MT319" s="1">
        <v>2.82429663555894E-8</v>
      </c>
      <c r="MU319" s="1">
        <v>4.5127693390424197E-8</v>
      </c>
      <c r="MV319" s="1">
        <v>1.2801200263456501E-7</v>
      </c>
      <c r="MW319" s="1">
        <v>6.7580489214944206E-8</v>
      </c>
      <c r="MX319" s="1">
        <v>1.3239503681711499E-7</v>
      </c>
      <c r="MY319" s="1">
        <v>1.96688726588223E-8</v>
      </c>
      <c r="MZ319" s="1">
        <v>2.3267511714504601E-8</v>
      </c>
      <c r="NA319" s="1">
        <v>5.2764573024528996E-9</v>
      </c>
      <c r="NB319" s="1">
        <v>4.1750493908320699E-8</v>
      </c>
      <c r="NC319" s="1">
        <v>3.2063471032940498E-8</v>
      </c>
      <c r="ND319" s="1">
        <v>6.24869450424612E-8</v>
      </c>
      <c r="NE319" s="1">
        <v>3.1205109761425098E-7</v>
      </c>
      <c r="NF319" s="1">
        <v>5.6100714812757099E-7</v>
      </c>
      <c r="NG319" s="1">
        <v>3.9329395699331702E-7</v>
      </c>
      <c r="NH319" s="1">
        <v>2.4457380112663502E-7</v>
      </c>
      <c r="NI319" s="1">
        <v>1.2342764234267999E-8</v>
      </c>
      <c r="NJ319" s="1">
        <v>5.0746640254285598E-9</v>
      </c>
      <c r="NK319" s="1">
        <v>2.3282449216151099E-8</v>
      </c>
      <c r="NL319" s="1">
        <v>1.3353770868562901E-7</v>
      </c>
      <c r="NM319" s="1">
        <v>9.1846678438165404E-8</v>
      </c>
      <c r="NN319" s="1">
        <v>3.1942337987055501E-7</v>
      </c>
      <c r="NO319" s="1">
        <v>0</v>
      </c>
      <c r="NP319" s="1">
        <v>8.5649299288622292E-9</v>
      </c>
    </row>
    <row r="320" spans="1:380" x14ac:dyDescent="0.25">
      <c r="A320" s="1">
        <v>4.10205274019277E-8</v>
      </c>
      <c r="B320" s="1">
        <v>7.6752763071252305E-8</v>
      </c>
      <c r="C320" s="1">
        <v>3.2441340789072402E-7</v>
      </c>
      <c r="D320" s="1">
        <v>3.3710224498675798E-7</v>
      </c>
      <c r="E320" s="1">
        <v>1.06857809461484E-7</v>
      </c>
      <c r="F320" s="1">
        <v>2.6261486554047399E-8</v>
      </c>
      <c r="G320" s="1">
        <v>1.06651798892517E-8</v>
      </c>
      <c r="H320" s="1">
        <v>4.4047726446363901E-8</v>
      </c>
      <c r="I320" s="1">
        <v>2.65243652583534E-8</v>
      </c>
      <c r="J320" s="1">
        <v>2.9800007898049101E-8</v>
      </c>
      <c r="K320" s="1">
        <v>1.90343124393014E-7</v>
      </c>
      <c r="L320" s="1">
        <v>2.36516876355759E-7</v>
      </c>
      <c r="M320" s="1">
        <v>1.06399855878218E-7</v>
      </c>
      <c r="N320" s="1">
        <v>4.6141505925254099E-9</v>
      </c>
      <c r="O320" s="1">
        <v>6.4703224674476294E-8</v>
      </c>
      <c r="P320" s="1">
        <v>1.2453855857772201E-7</v>
      </c>
      <c r="Q320" s="1">
        <v>1.4195036843614799E-7</v>
      </c>
      <c r="R320" s="1">
        <v>1.93162455494992E-7</v>
      </c>
      <c r="S320" s="1">
        <v>2.0452578936338401E-7</v>
      </c>
      <c r="T320" s="1">
        <v>4.52434329909798E-8</v>
      </c>
      <c r="U320" s="1">
        <v>4.9500747182878797E-8</v>
      </c>
      <c r="V320" s="1">
        <v>1.37788052386579E-8</v>
      </c>
      <c r="W320" s="1">
        <v>2.9418479714885699E-8</v>
      </c>
      <c r="X320" s="1">
        <v>4.0735007041083501E-7</v>
      </c>
      <c r="Y320" s="1">
        <v>2.4886232003208501E-8</v>
      </c>
      <c r="Z320" s="1">
        <v>9.4025964730520097E-8</v>
      </c>
      <c r="AA320" s="1">
        <v>7.1617892319827298E-8</v>
      </c>
      <c r="AB320" s="1">
        <v>7.6582848382412198E-8</v>
      </c>
      <c r="AC320" s="1">
        <v>4.7791762481541499E-8</v>
      </c>
      <c r="AD320" s="1">
        <v>3.6625663035240298E-8</v>
      </c>
      <c r="AE320" s="1">
        <v>4.34977463769283E-8</v>
      </c>
      <c r="AF320" s="1">
        <v>2.1805487004408001E-8</v>
      </c>
      <c r="AG320" s="1">
        <v>2.0513302352480701E-8</v>
      </c>
      <c r="AH320" s="1">
        <v>1.45577683107415E-8</v>
      </c>
      <c r="AI320" s="1">
        <v>6.4680253830763905E-8</v>
      </c>
      <c r="AJ320" s="1">
        <v>1.82638271726033E-8</v>
      </c>
      <c r="AK320" s="1">
        <v>6.0721994337568806E-8</v>
      </c>
      <c r="AL320" s="1">
        <v>8.5448493123480106E-8</v>
      </c>
      <c r="AM320">
        <v>0</v>
      </c>
      <c r="AN320" s="1">
        <v>8.3610384131938003E-8</v>
      </c>
      <c r="AO320" s="1">
        <v>1.5322729734137399E-7</v>
      </c>
      <c r="AP320" s="1">
        <v>3.8915528950023602E-8</v>
      </c>
      <c r="AQ320" s="1">
        <v>1.4685176417447199E-7</v>
      </c>
      <c r="AR320" s="1">
        <v>4.84678136253612E-8</v>
      </c>
      <c r="AS320" s="1">
        <v>1.38207644559023E-7</v>
      </c>
      <c r="AT320" s="1">
        <v>1.8133872731138201E-7</v>
      </c>
      <c r="AU320" s="1">
        <v>1.17278237168828E-7</v>
      </c>
      <c r="AV320" s="1">
        <v>2.07128317154027E-7</v>
      </c>
      <c r="AW320" s="1">
        <v>2.8343237677936998E-7</v>
      </c>
      <c r="AX320" s="1">
        <v>4.8207447986731004E-7</v>
      </c>
      <c r="AY320" s="1">
        <v>3.7129229369095902E-7</v>
      </c>
      <c r="AZ320" s="1">
        <v>2.8356669983687399E-7</v>
      </c>
      <c r="BA320" s="1">
        <v>1.0814934162385399E-8</v>
      </c>
      <c r="BB320" s="1">
        <v>7.8699645143680299E-8</v>
      </c>
      <c r="BC320" s="1">
        <v>9.8174119641208002E-8</v>
      </c>
      <c r="BD320" s="1">
        <v>1.45362927658749E-8</v>
      </c>
      <c r="BE320" s="1">
        <v>7.2707961750591903E-8</v>
      </c>
      <c r="BF320" s="1">
        <v>2.4663608832173801E-8</v>
      </c>
      <c r="BG320" s="1">
        <v>2.8269957089738598E-8</v>
      </c>
      <c r="BH320" s="1">
        <v>3.0118533503566699E-8</v>
      </c>
      <c r="BI320" s="1">
        <v>5.7863536162213498E-8</v>
      </c>
      <c r="BJ320" s="1">
        <v>1.8776310662686701E-7</v>
      </c>
      <c r="BK320" s="1">
        <v>1.3633329639358E-7</v>
      </c>
      <c r="BL320" s="1">
        <v>3.63917434641991E-7</v>
      </c>
      <c r="BM320" s="1">
        <v>1.5450096050196401E-7</v>
      </c>
      <c r="BN320" s="1">
        <v>3.3326718541125601E-7</v>
      </c>
      <c r="BO320" s="1">
        <v>3.5896139630711301E-8</v>
      </c>
      <c r="BP320" s="1">
        <v>7.5913693318919206E-8</v>
      </c>
      <c r="BQ320" s="1">
        <v>4.60354001648638E-7</v>
      </c>
      <c r="BR320" s="1">
        <v>8.6876661350753503E-8</v>
      </c>
      <c r="BS320" s="1">
        <v>5.9369735440435301E-8</v>
      </c>
      <c r="BT320" s="1">
        <v>1.4129397654667701E-7</v>
      </c>
      <c r="BU320" s="1">
        <v>8.0765355393022903E-8</v>
      </c>
      <c r="BV320" s="1">
        <v>5.66106574857902E-8</v>
      </c>
      <c r="BW320" s="1">
        <v>1.02237651368918E-7</v>
      </c>
      <c r="BX320" s="1">
        <v>4.7872711847831499E-8</v>
      </c>
      <c r="BY320" s="1">
        <v>1.50729788368768E-7</v>
      </c>
      <c r="BZ320" s="1">
        <v>5.3308987991053104E-7</v>
      </c>
      <c r="CA320" s="1">
        <v>3.4334950149351401E-7</v>
      </c>
      <c r="CB320" s="1">
        <v>3.3240413107018202E-7</v>
      </c>
      <c r="CC320" s="1">
        <v>1.5519465878154101E-7</v>
      </c>
      <c r="CD320" s="1">
        <v>4.1929187701858503E-8</v>
      </c>
      <c r="CE320" s="1">
        <v>4.8664086618539E-8</v>
      </c>
      <c r="CF320" s="1">
        <v>2.5815061148976399E-7</v>
      </c>
      <c r="CG320" s="1">
        <v>6.1491716898274901E-8</v>
      </c>
      <c r="CH320" s="1">
        <v>3.3184826860108098E-8</v>
      </c>
      <c r="CI320" s="1">
        <v>9.7044456077485203E-8</v>
      </c>
      <c r="CJ320">
        <v>0</v>
      </c>
      <c r="CK320" s="1">
        <v>2.04550555151959E-7</v>
      </c>
      <c r="CL320" s="1">
        <v>4.86666954999582E-8</v>
      </c>
      <c r="CM320" s="1">
        <v>1.13916329650613E-6</v>
      </c>
      <c r="CN320" s="1">
        <v>4.0874835357398098E-7</v>
      </c>
      <c r="CO320" s="1">
        <v>4.9956990534406599E-7</v>
      </c>
      <c r="CP320" s="1">
        <v>2.6055791300339199E-7</v>
      </c>
      <c r="CQ320" s="1">
        <v>3.88310682193162E-7</v>
      </c>
      <c r="CR320" s="1">
        <v>3.3382130444483202E-8</v>
      </c>
      <c r="CS320" s="1">
        <v>3.1170957311893699E-7</v>
      </c>
      <c r="CT320" s="1">
        <v>4.7365695247154999E-7</v>
      </c>
      <c r="CU320" s="1">
        <v>2.56397121573763E-7</v>
      </c>
      <c r="CV320" s="1">
        <v>1.6387117744863101E-7</v>
      </c>
      <c r="CW320" s="1">
        <v>8.9573127750452505E-8</v>
      </c>
      <c r="CX320" s="1">
        <v>3.03643229785487E-7</v>
      </c>
      <c r="CY320" s="1">
        <v>2.75738840352075E-7</v>
      </c>
      <c r="CZ320" s="1">
        <v>9.1321422153803101E-8</v>
      </c>
      <c r="DA320" s="1">
        <v>1.0966035941946301E-7</v>
      </c>
      <c r="DB320" s="1">
        <v>1.55043491362716E-7</v>
      </c>
      <c r="DC320" s="1">
        <v>4.5686939895050598E-8</v>
      </c>
      <c r="DD320" s="1">
        <v>7.3169865765439703E-7</v>
      </c>
      <c r="DE320" s="1">
        <v>2.36695475628481E-8</v>
      </c>
      <c r="DF320" s="1">
        <v>2.6461321975992499E-7</v>
      </c>
      <c r="DG320" s="1">
        <v>1.41025893773451E-6</v>
      </c>
      <c r="DH320" s="1">
        <v>1.1981134759982199E-7</v>
      </c>
      <c r="DI320" s="1">
        <v>7.55858608084798E-8</v>
      </c>
      <c r="DJ320" s="1">
        <v>6.6433474595145303E-8</v>
      </c>
      <c r="DK320" s="1">
        <v>6.5273545295183805E-8</v>
      </c>
      <c r="DL320" s="1">
        <v>2.17704189930256E-7</v>
      </c>
      <c r="DM320" s="1">
        <v>3.17235015811594E-8</v>
      </c>
      <c r="DN320" s="1">
        <v>6.2427104436963098E-7</v>
      </c>
      <c r="DO320" s="1">
        <v>3.5941701171723799E-7</v>
      </c>
      <c r="DP320" s="1">
        <v>8.8918925510990608E-9</v>
      </c>
      <c r="DQ320" s="1">
        <v>4.5701659279598603E-8</v>
      </c>
      <c r="DR320" s="1">
        <v>5.7142538093240603E-7</v>
      </c>
      <c r="DS320" s="1">
        <v>7.2631115683137807E-8</v>
      </c>
      <c r="DT320" s="1">
        <v>4.3862526317577198E-8</v>
      </c>
      <c r="DU320" s="1">
        <v>7.5088264471941102E-6</v>
      </c>
      <c r="DV320" s="1">
        <v>2.6993516730858902E-7</v>
      </c>
      <c r="DW320" s="1">
        <v>9.2769981775484601E-7</v>
      </c>
      <c r="DX320" s="1">
        <v>1.4810767562980299E-7</v>
      </c>
      <c r="DY320" s="1">
        <v>2.8128313255550498E-7</v>
      </c>
      <c r="DZ320" s="1">
        <v>8.8341371278680897E-7</v>
      </c>
      <c r="EA320" s="1">
        <v>1.29856179947209E-7</v>
      </c>
      <c r="EB320" s="1">
        <v>9.2246857254914203E-7</v>
      </c>
      <c r="EC320" s="1">
        <v>1.0989064719472499E-6</v>
      </c>
      <c r="ED320" s="1">
        <v>3.5858531197250597E-8</v>
      </c>
      <c r="EE320" s="1">
        <v>2.2815467737553599E-7</v>
      </c>
      <c r="EF320" s="1">
        <v>2.98101942197215E-8</v>
      </c>
      <c r="EG320" s="1">
        <v>2.53637756527901E-8</v>
      </c>
      <c r="EH320" s="1">
        <v>5.8184353109066798E-8</v>
      </c>
      <c r="EI320" s="1">
        <v>6.59932118326382E-9</v>
      </c>
      <c r="EJ320" s="1">
        <v>9.3081111867822197E-8</v>
      </c>
      <c r="EK320" s="1">
        <v>2.2627024678469499E-8</v>
      </c>
      <c r="EL320" s="1">
        <v>1.9143484432348301E-8</v>
      </c>
      <c r="EM320" s="1">
        <v>2.8803226814395599E-8</v>
      </c>
      <c r="EN320" s="1">
        <v>2.4105147579656598E-8</v>
      </c>
      <c r="EO320" s="1">
        <v>4.02472425549706E-7</v>
      </c>
      <c r="EP320" s="1">
        <v>6.4574047254613996E-9</v>
      </c>
      <c r="EQ320" s="1">
        <v>2.9456737321130498E-8</v>
      </c>
      <c r="ER320" s="1">
        <v>5.2086969430421297E-7</v>
      </c>
      <c r="ES320" s="1">
        <v>7.2287524982545698E-8</v>
      </c>
      <c r="ET320" s="1">
        <v>1.40993508687061E-8</v>
      </c>
      <c r="EU320" s="1">
        <v>1.0290799714727599E-9</v>
      </c>
      <c r="EV320" s="1">
        <v>3.7874555674976897E-9</v>
      </c>
      <c r="EW320" s="1">
        <v>4.6697412627362798E-8</v>
      </c>
      <c r="EX320" s="1">
        <v>6.513387848222E-8</v>
      </c>
      <c r="EY320" s="1">
        <v>7.4661850297582602E-8</v>
      </c>
      <c r="EZ320" s="1">
        <v>2.3638109125044501E-8</v>
      </c>
      <c r="FA320" s="1">
        <v>1.75232545073437E-8</v>
      </c>
      <c r="FB320" s="1">
        <v>1.1238166142021401E-7</v>
      </c>
      <c r="FC320" s="1">
        <v>9.7141298994259905E-8</v>
      </c>
      <c r="FD320" s="1">
        <v>5.7851452715135198E-8</v>
      </c>
      <c r="FE320" s="1">
        <v>9.6339296006587602E-8</v>
      </c>
      <c r="FF320" s="1">
        <v>6.9421226761706206E-8</v>
      </c>
      <c r="FG320" s="1">
        <v>4.3216418581362098E-8</v>
      </c>
      <c r="FH320" s="1">
        <v>2.1715646832772801E-8</v>
      </c>
      <c r="FI320" s="1">
        <v>2.79598713100438E-8</v>
      </c>
      <c r="FJ320" s="1">
        <v>4.2379749929225897E-8</v>
      </c>
      <c r="FK320" s="1">
        <v>1.5801018527342701E-7</v>
      </c>
      <c r="FL320" s="1">
        <v>1.4049360889930999E-7</v>
      </c>
      <c r="FM320" s="1">
        <v>1.6040046628346E-7</v>
      </c>
      <c r="FN320" s="1">
        <v>6.2660138549164803E-8</v>
      </c>
      <c r="FO320" s="1">
        <v>5.4671599434546005E-7</v>
      </c>
      <c r="FP320" s="1">
        <v>1.2498492482423399E-7</v>
      </c>
      <c r="FQ320" s="1">
        <v>1.08427467229215E-7</v>
      </c>
      <c r="FR320" s="1">
        <v>6.0428032314065206E-8</v>
      </c>
      <c r="FS320" s="1">
        <v>7.1923379071204898E-8</v>
      </c>
      <c r="FT320" s="1">
        <v>1.1730356058087499E-6</v>
      </c>
      <c r="FU320" s="1">
        <v>9.8136903787707798E-8</v>
      </c>
      <c r="FV320" s="1">
        <v>3.7018417930963302E-7</v>
      </c>
      <c r="FW320" s="1">
        <v>1.9696825097651901E-7</v>
      </c>
      <c r="FX320" s="1">
        <v>5.12538260477645E-8</v>
      </c>
      <c r="FY320" s="1">
        <v>3.2647478328847298E-7</v>
      </c>
      <c r="FZ320" s="1">
        <v>2.5193311239494401E-7</v>
      </c>
      <c r="GA320">
        <v>0</v>
      </c>
      <c r="GB320" s="1">
        <v>9.5651043455319395E-8</v>
      </c>
      <c r="GC320" s="1">
        <v>7.8514024645259405E-7</v>
      </c>
      <c r="GD320" s="1">
        <v>3.7433445241582101E-7</v>
      </c>
      <c r="GE320" s="1">
        <v>3.1518812589457101E-7</v>
      </c>
      <c r="GF320" s="1">
        <v>5.2946069400938197E-8</v>
      </c>
      <c r="GG320" s="1">
        <v>2.24004123583102E-7</v>
      </c>
      <c r="GH320" s="1">
        <v>4.8515766534925697E-7</v>
      </c>
      <c r="GI320" s="1">
        <v>3.0328626660753001E-7</v>
      </c>
      <c r="GJ320" s="1">
        <v>1.6854347193723501E-7</v>
      </c>
      <c r="GK320" s="1">
        <v>8.6409257768943295E-8</v>
      </c>
      <c r="GL320">
        <v>0</v>
      </c>
      <c r="GM320" s="1">
        <v>1.8738541751792899E-8</v>
      </c>
      <c r="GN320" s="1">
        <v>3.8329265646649503E-8</v>
      </c>
      <c r="GO320" s="1">
        <v>3.4036505182859398E-8</v>
      </c>
      <c r="GP320" s="1">
        <v>5.8786586993484702E-8</v>
      </c>
      <c r="GQ320" s="1">
        <v>9.7718567756043795E-9</v>
      </c>
      <c r="GR320" s="1">
        <v>2.3412579556339899E-8</v>
      </c>
      <c r="GS320" s="1">
        <v>2.4367796596834001E-8</v>
      </c>
      <c r="GT320">
        <v>0</v>
      </c>
      <c r="GU320" s="1">
        <v>1.7294327292484398E-8</v>
      </c>
      <c r="GV320" s="1">
        <v>1.1404853114568601E-8</v>
      </c>
      <c r="GW320" s="1">
        <v>6.5907816843019103E-9</v>
      </c>
      <c r="GX320" s="1">
        <v>2.9985833700445503E-8</v>
      </c>
      <c r="GY320" s="1">
        <v>1.9204094753011299E-8</v>
      </c>
      <c r="GZ320" s="1">
        <v>2.2544937070496899E-9</v>
      </c>
      <c r="HA320" s="1">
        <v>1.0825037589027599E-8</v>
      </c>
      <c r="HB320" s="1">
        <v>6.1585818676370097E-8</v>
      </c>
      <c r="HC320" s="1">
        <v>2.0832440095979999E-8</v>
      </c>
      <c r="HD320" s="1">
        <v>4.7995718130349898E-8</v>
      </c>
      <c r="HE320">
        <v>0</v>
      </c>
      <c r="HF320" s="1">
        <v>6.2677891197341897E-8</v>
      </c>
      <c r="HG320" s="1">
        <v>1.7468166380462701E-7</v>
      </c>
      <c r="HH320" s="1">
        <v>3.1165217602300301E-8</v>
      </c>
      <c r="HI320" s="1">
        <v>3.77078428699891E-8</v>
      </c>
      <c r="HJ320" s="1">
        <v>3.00290169052563E-8</v>
      </c>
      <c r="HK320" s="1">
        <v>1.7597485150650101E-8</v>
      </c>
      <c r="HL320" s="1">
        <v>6.0075753368435898E-8</v>
      </c>
      <c r="HM320" s="1">
        <v>2.6648387461140101E-8</v>
      </c>
      <c r="HN320" s="1">
        <v>1.3747671137517401E-9</v>
      </c>
      <c r="HO320" s="1">
        <v>0</v>
      </c>
      <c r="HP320" s="1">
        <v>4.2630953207064597E-8</v>
      </c>
      <c r="HQ320">
        <v>0</v>
      </c>
      <c r="HR320">
        <v>0</v>
      </c>
      <c r="HS320" s="1">
        <v>1.4244111004753901E-7</v>
      </c>
      <c r="HT320" s="1">
        <v>9.4393529650296406E-8</v>
      </c>
      <c r="HU320">
        <v>0</v>
      </c>
      <c r="HV320">
        <v>0</v>
      </c>
      <c r="HW320">
        <v>0</v>
      </c>
      <c r="HX320" s="1">
        <v>3.9319766323859602E-8</v>
      </c>
      <c r="HY320" s="1">
        <v>7.6865652250543402E-8</v>
      </c>
      <c r="HZ320" s="1">
        <v>4.1000494838266701E-8</v>
      </c>
      <c r="IA320" s="1">
        <v>6.0135854985294602E-8</v>
      </c>
      <c r="IB320">
        <v>0</v>
      </c>
      <c r="IC320" s="1">
        <v>1.18281034513391E-7</v>
      </c>
      <c r="ID320" s="1">
        <v>3.27007402487367E-7</v>
      </c>
      <c r="IE320" s="1">
        <v>1.4370525998220301E-8</v>
      </c>
      <c r="IF320" s="1">
        <v>6.8936199933327297E-7</v>
      </c>
      <c r="IG320" s="1">
        <v>3.3041804844652001E-9</v>
      </c>
      <c r="IH320" s="1">
        <v>9.2634133906746706E-8</v>
      </c>
      <c r="II320" s="1">
        <v>1.09230453676537E-7</v>
      </c>
      <c r="IJ320" s="1">
        <v>1.8407984123755501E-8</v>
      </c>
      <c r="IK320">
        <v>0</v>
      </c>
      <c r="IL320" s="1">
        <v>1.5965121462533299E-7</v>
      </c>
      <c r="IM320" s="1">
        <v>9.8303469628284701E-8</v>
      </c>
      <c r="IN320" s="1">
        <v>7.5578591478927202E-8</v>
      </c>
      <c r="IO320">
        <v>0</v>
      </c>
      <c r="IP320" s="1">
        <v>2.4044894284273201E-8</v>
      </c>
      <c r="IQ320" s="1">
        <v>7.7731311185248805E-8</v>
      </c>
      <c r="IR320">
        <v>0</v>
      </c>
      <c r="IS320" s="1">
        <v>5.2459002924113701E-8</v>
      </c>
      <c r="IT320" s="1">
        <v>6.4454825635008998E-8</v>
      </c>
      <c r="IU320" s="1">
        <v>2.1422637649154801E-9</v>
      </c>
      <c r="IV320" s="1">
        <v>1.7942560053283901E-7</v>
      </c>
      <c r="IW320" s="1">
        <v>1.06032532096825E-7</v>
      </c>
      <c r="IX320" s="1">
        <v>6.4239599007470698E-8</v>
      </c>
      <c r="IY320" s="1">
        <v>2.9639655407886102E-7</v>
      </c>
      <c r="IZ320" s="1">
        <v>2.54727134080948E-8</v>
      </c>
      <c r="JA320" s="1">
        <v>1.5631656845222802E-8</v>
      </c>
      <c r="JB320" s="1">
        <v>2.1983630823063401E-7</v>
      </c>
      <c r="JC320" s="1">
        <v>1.5445503122167398E-8</v>
      </c>
      <c r="JD320" s="1">
        <v>5.0583659792955398E-8</v>
      </c>
      <c r="JE320" s="1">
        <v>2.3222392555879499E-7</v>
      </c>
      <c r="JF320">
        <v>0</v>
      </c>
      <c r="JG320" s="1">
        <v>1.6027978546630399E-7</v>
      </c>
      <c r="JH320" s="1">
        <v>5.5695346986398403E-8</v>
      </c>
      <c r="JI320" s="1">
        <v>6.6446047625653405E-8</v>
      </c>
      <c r="JJ320" s="1">
        <v>3.0495692886211402E-8</v>
      </c>
      <c r="JK320" s="1">
        <v>0</v>
      </c>
      <c r="JL320" s="1">
        <v>2.07886912360141E-7</v>
      </c>
      <c r="JM320" s="1">
        <v>1.1905401134728299E-7</v>
      </c>
      <c r="JN320" s="1">
        <v>1.9036504790285601E-9</v>
      </c>
      <c r="JO320" s="1">
        <v>5.5557265242156199E-8</v>
      </c>
      <c r="JP320" s="1">
        <v>0</v>
      </c>
      <c r="JQ320" s="1">
        <v>0</v>
      </c>
      <c r="JR320" s="1">
        <v>0</v>
      </c>
      <c r="JS320" s="1">
        <v>2.08695958605418E-8</v>
      </c>
      <c r="JT320" s="1">
        <v>1.1412229885175399E-7</v>
      </c>
      <c r="JU320" s="1">
        <v>3.0956648931912899E-8</v>
      </c>
      <c r="JV320" s="1">
        <v>3.3541374509728998E-8</v>
      </c>
      <c r="JW320" s="1">
        <v>3.4940554038684198E-8</v>
      </c>
      <c r="JX320" s="1">
        <v>2.1905489241562801E-7</v>
      </c>
      <c r="JY320" s="1">
        <v>5.8977399330184597E-8</v>
      </c>
      <c r="JZ320" s="1">
        <v>2.54584628389697E-8</v>
      </c>
      <c r="KA320" s="1">
        <v>3.0639382126307803E-8</v>
      </c>
      <c r="KB320" s="1">
        <v>1.70009364899782E-7</v>
      </c>
      <c r="KC320" s="1">
        <v>2.04059001981441E-7</v>
      </c>
      <c r="KD320" s="1">
        <v>2.1263879778938601E-7</v>
      </c>
      <c r="KE320" s="1">
        <v>4.2116839299882601E-7</v>
      </c>
      <c r="KF320" s="1">
        <v>5.9959210694551196E-8</v>
      </c>
      <c r="KG320" s="1">
        <v>2.9884488427990199E-8</v>
      </c>
      <c r="KH320" s="1">
        <v>1.53578420310151E-7</v>
      </c>
      <c r="KI320" s="1">
        <v>5.8726225548525801E-9</v>
      </c>
      <c r="KJ320" s="1">
        <v>2.7087554995477199E-8</v>
      </c>
      <c r="KK320" s="1">
        <v>1.28735012547678E-8</v>
      </c>
      <c r="KL320" s="1">
        <v>2.4022089187419599E-7</v>
      </c>
      <c r="KM320" s="1">
        <v>1.2771522566110001E-6</v>
      </c>
      <c r="KN320" s="1">
        <v>4.57069665919933E-7</v>
      </c>
      <c r="KO320" s="1">
        <v>1.3224373646437701E-6</v>
      </c>
      <c r="KP320" s="1">
        <v>1.84390102343886E-7</v>
      </c>
      <c r="KQ320" s="1">
        <v>1.02153401747941E-8</v>
      </c>
      <c r="KR320" s="1">
        <v>1.1571062646802299E-8</v>
      </c>
      <c r="KS320" s="1">
        <v>1.5393965024640901E-8</v>
      </c>
      <c r="KT320" s="1">
        <v>9.1692364612913406E-8</v>
      </c>
      <c r="KU320" s="1">
        <v>4.0983029941719203E-8</v>
      </c>
      <c r="KV320" s="1">
        <v>2.1478812696182E-8</v>
      </c>
      <c r="KW320" s="1">
        <v>1.6354572015541601E-8</v>
      </c>
      <c r="KX320" s="1">
        <v>3.90773058775013E-10</v>
      </c>
      <c r="KY320" s="1">
        <v>1.2282086481613399E-8</v>
      </c>
      <c r="KZ320" s="1">
        <v>1.4347109106923101E-8</v>
      </c>
      <c r="LA320" s="1">
        <v>6.6260655261656504E-8</v>
      </c>
      <c r="LB320" s="1">
        <v>2.0505432541024599E-8</v>
      </c>
      <c r="LC320" s="1">
        <v>8.1440466257485393E-9</v>
      </c>
      <c r="LD320" s="1">
        <v>3.7536175638840698E-8</v>
      </c>
      <c r="LE320" s="1">
        <v>2.34538735664949E-7</v>
      </c>
      <c r="LF320" s="1">
        <v>6.5830684086860597E-7</v>
      </c>
      <c r="LG320" s="1">
        <v>3.5483687278634801E-7</v>
      </c>
      <c r="LH320" s="1">
        <v>1.0057289457482901E-7</v>
      </c>
      <c r="LI320" s="1">
        <v>1.10604254109409E-6</v>
      </c>
      <c r="LJ320" s="1">
        <v>2.48936104711824E-7</v>
      </c>
      <c r="LK320" s="1">
        <v>8.8295498196551297E-7</v>
      </c>
      <c r="LL320" s="1">
        <v>6.5247502637801102E-8</v>
      </c>
      <c r="LM320" s="1">
        <v>1.6870560215645801E-7</v>
      </c>
      <c r="LN320" s="1">
        <v>3.5920958652170901E-7</v>
      </c>
      <c r="LO320" s="1">
        <v>6.74109590280287E-7</v>
      </c>
      <c r="LP320" s="1">
        <v>9.8943993944002606E-8</v>
      </c>
      <c r="LQ320" s="1">
        <v>7.5462392567698194E-8</v>
      </c>
      <c r="LR320" s="1">
        <v>2.1178538137126901E-7</v>
      </c>
      <c r="LS320" s="1">
        <v>9.957771717066501E-7</v>
      </c>
      <c r="LT320" s="1">
        <v>7.5875793247844594E-8</v>
      </c>
      <c r="LU320" s="1">
        <v>1.4575119098960701E-7</v>
      </c>
      <c r="LV320" s="1">
        <v>5.26452654800468E-7</v>
      </c>
      <c r="LW320" s="1">
        <v>5.68833442165608E-7</v>
      </c>
      <c r="LX320" s="1">
        <v>8.3920327394276798E-8</v>
      </c>
      <c r="LY320" s="1">
        <v>2.8242108393170402E-7</v>
      </c>
      <c r="LZ320" s="1">
        <v>3.25621268151506E-7</v>
      </c>
      <c r="MA320" s="1">
        <v>3.7811464884545499E-7</v>
      </c>
      <c r="MB320" s="1">
        <v>1.8318257526618302E-8</v>
      </c>
      <c r="MC320" s="1">
        <v>1.9174394637364001E-7</v>
      </c>
      <c r="MD320" s="1">
        <v>4.0432785141819901E-8</v>
      </c>
      <c r="ME320" s="1">
        <v>3.7450078697619802E-7</v>
      </c>
      <c r="MF320" s="1">
        <v>3.3528885265720703E-8</v>
      </c>
      <c r="MG320" s="1">
        <v>4.0748962661309801E-8</v>
      </c>
      <c r="MH320" s="1">
        <v>9.6757707076009595E-8</v>
      </c>
      <c r="MI320" s="1">
        <v>5.4578996156280001E-8</v>
      </c>
      <c r="MJ320" s="1">
        <v>8.9970588835562103E-8</v>
      </c>
      <c r="MK320" s="1">
        <v>5.5411960907156399E-9</v>
      </c>
      <c r="ML320" s="1">
        <v>2.2057983505065999E-8</v>
      </c>
      <c r="MM320" s="1">
        <v>8.9871944592689501E-8</v>
      </c>
      <c r="MN320" s="1">
        <v>1.2062910119288299E-7</v>
      </c>
      <c r="MO320" s="1">
        <v>2.16807018066454E-7</v>
      </c>
      <c r="MP320" s="1">
        <v>1.7878259781732701E-7</v>
      </c>
      <c r="MQ320" s="1">
        <v>1.40556641613638E-7</v>
      </c>
      <c r="MR320" s="1">
        <v>2.38188046472167E-7</v>
      </c>
      <c r="MS320" s="1">
        <v>2.8029392737768299E-8</v>
      </c>
      <c r="MT320" s="1">
        <v>5.3922030820423898E-8</v>
      </c>
      <c r="MU320" s="1">
        <v>5.4974131281926799E-7</v>
      </c>
      <c r="MV320" s="1">
        <v>1.9176335957041099E-7</v>
      </c>
      <c r="MW320" s="1">
        <v>7.3967448271927501E-8</v>
      </c>
      <c r="MX320" s="1">
        <v>1.0820254522535301E-7</v>
      </c>
      <c r="MY320" s="1">
        <v>2.09498122782699E-8</v>
      </c>
      <c r="MZ320" s="1">
        <v>1.7384649892110701E-8</v>
      </c>
      <c r="NA320" s="1">
        <v>5.3615719041385297E-9</v>
      </c>
      <c r="NB320" s="1">
        <v>3.2251596223507802E-8</v>
      </c>
      <c r="NC320" s="1">
        <v>2.26058508509021E-8</v>
      </c>
      <c r="ND320" s="1">
        <v>4.1285241803858999E-8</v>
      </c>
      <c r="NE320" s="1">
        <v>2.5126469235431501E-7</v>
      </c>
      <c r="NF320" s="1">
        <v>4.2687492203927498E-7</v>
      </c>
      <c r="NG320" s="1">
        <v>2.3664205485972599E-7</v>
      </c>
      <c r="NH320" s="1">
        <v>2.5145419665938399E-7</v>
      </c>
      <c r="NI320" s="1">
        <v>3.7297572504859102E-8</v>
      </c>
      <c r="NJ320" s="1">
        <v>4.7639124145830601E-9</v>
      </c>
      <c r="NK320" s="1">
        <v>2.2604518896308601E-8</v>
      </c>
      <c r="NL320" s="1">
        <v>1.2751754899304699E-7</v>
      </c>
      <c r="NM320" s="1">
        <v>1.36075640286002E-7</v>
      </c>
      <c r="NN320" s="1">
        <v>4.0883550823030298E-7</v>
      </c>
      <c r="NO320" s="1">
        <v>0</v>
      </c>
      <c r="NP320" s="1">
        <v>4.10205274019277E-8</v>
      </c>
    </row>
    <row r="321" spans="1:380" x14ac:dyDescent="0.25">
      <c r="A321" s="1">
        <v>2.5491562323563299E-7</v>
      </c>
      <c r="B321" s="1">
        <v>1.0429761321043899E-7</v>
      </c>
      <c r="C321" s="1">
        <v>3.9841328247647898E-7</v>
      </c>
      <c r="D321" s="1">
        <v>3.90900446376713E-7</v>
      </c>
      <c r="E321" s="1">
        <v>2.1032256465992099E-7</v>
      </c>
      <c r="F321" s="1">
        <v>1.6062691703686799E-8</v>
      </c>
      <c r="G321" s="1">
        <v>1.0458810965032199E-7</v>
      </c>
      <c r="H321" s="1">
        <v>2.87203758196198E-8</v>
      </c>
      <c r="I321" s="1">
        <v>6.9621591371271903E-8</v>
      </c>
      <c r="J321" s="1">
        <v>7.3757936098299097E-8</v>
      </c>
      <c r="K321" s="1">
        <v>1.2033120826145499E-7</v>
      </c>
      <c r="L321" s="1">
        <v>1.8870400882009801E-7</v>
      </c>
      <c r="M321" s="1">
        <v>4.8274770182096104E-7</v>
      </c>
      <c r="N321" s="1">
        <v>1.3896964052711E-8</v>
      </c>
      <c r="O321" s="1">
        <v>1.68614916263527E-7</v>
      </c>
      <c r="P321" s="1">
        <v>1.5982820529219701E-7</v>
      </c>
      <c r="Q321" s="1">
        <v>1.6493646055335801E-7</v>
      </c>
      <c r="R321" s="1">
        <v>7.1448315794109203E-7</v>
      </c>
      <c r="S321" s="1">
        <v>6.4349341235724101E-7</v>
      </c>
      <c r="T321" s="1">
        <v>5.3158590324455297E-8</v>
      </c>
      <c r="U321" s="1">
        <v>1.5641300045332699E-7</v>
      </c>
      <c r="V321" s="1">
        <v>2.9628745564760701E-8</v>
      </c>
      <c r="W321" s="1">
        <v>5.3481358734016302E-8</v>
      </c>
      <c r="X321" s="1">
        <v>4.2413325506895603E-6</v>
      </c>
      <c r="Y321" s="1">
        <v>6.0747375607586995E-8</v>
      </c>
      <c r="Z321" s="1">
        <v>2.26482961466884E-7</v>
      </c>
      <c r="AA321" s="1">
        <v>9.5095036659750102E-8</v>
      </c>
      <c r="AB321" s="1">
        <v>1.17992066370041E-7</v>
      </c>
      <c r="AC321" s="1">
        <v>1.14700324794305E-7</v>
      </c>
      <c r="AD321" s="1">
        <v>8.1432002841472895E-8</v>
      </c>
      <c r="AE321" s="1">
        <v>1.09312345931538E-7</v>
      </c>
      <c r="AF321" s="1">
        <v>2.8967279987777299E-8</v>
      </c>
      <c r="AG321" s="1">
        <v>3.1662049295195801E-8</v>
      </c>
      <c r="AH321" s="1">
        <v>3.49417293022592E-8</v>
      </c>
      <c r="AI321" s="1">
        <v>1.4380485595034099E-7</v>
      </c>
      <c r="AJ321" s="1">
        <v>5.17713869123059E-8</v>
      </c>
      <c r="AK321" s="1">
        <v>1.55841113549761E-7</v>
      </c>
      <c r="AL321" s="1">
        <v>2.58299218422775E-7</v>
      </c>
      <c r="AM321">
        <v>0</v>
      </c>
      <c r="AN321" s="1">
        <v>2.9265634698730902E-7</v>
      </c>
      <c r="AO321" s="1">
        <v>5.1808349825789202E-7</v>
      </c>
      <c r="AP321" s="1">
        <v>6.0543338609460306E-8</v>
      </c>
      <c r="AQ321" s="1">
        <v>3.92644314105293E-7</v>
      </c>
      <c r="AR321" s="1">
        <v>1.3284967610309999E-7</v>
      </c>
      <c r="AS321" s="1">
        <v>4.1061261428703797E-7</v>
      </c>
      <c r="AT321" s="1">
        <v>5.1475550721527098E-7</v>
      </c>
      <c r="AU321" s="1">
        <v>4.3085024867048002E-7</v>
      </c>
      <c r="AV321" s="1">
        <v>3.5236923773315298E-7</v>
      </c>
      <c r="AW321" s="1">
        <v>6.5893241182268699E-7</v>
      </c>
      <c r="AX321" s="1">
        <v>1.6895779319407099E-6</v>
      </c>
      <c r="AY321" s="1">
        <v>5.7706146663460199E-7</v>
      </c>
      <c r="AZ321" s="1">
        <v>1.3600841272825501E-6</v>
      </c>
      <c r="BA321" s="1">
        <v>3.5899617803426597E-8</v>
      </c>
      <c r="BB321" s="1">
        <v>2.3335821024366701E-7</v>
      </c>
      <c r="BC321" s="1">
        <v>8.0498177044835197E-7</v>
      </c>
      <c r="BD321" s="1">
        <v>3.3327574612900701E-8</v>
      </c>
      <c r="BE321" s="1">
        <v>1.6524580972265301E-7</v>
      </c>
      <c r="BF321" s="1">
        <v>1.9930911205273599E-7</v>
      </c>
      <c r="BG321" s="1">
        <v>5.0493363901569098E-8</v>
      </c>
      <c r="BH321" s="1">
        <v>6.3901340028417598E-8</v>
      </c>
      <c r="BI321" s="1">
        <v>1.22100095001468E-7</v>
      </c>
      <c r="BJ321" s="1">
        <v>6.2392394910353297E-7</v>
      </c>
      <c r="BK321" s="1">
        <v>4.22542573833844E-7</v>
      </c>
      <c r="BL321" s="1">
        <v>7.5937721059011505E-7</v>
      </c>
      <c r="BM321" s="1">
        <v>3.58284815577062E-7</v>
      </c>
      <c r="BN321" s="1">
        <v>1.3837349338755701E-6</v>
      </c>
      <c r="BO321" s="1">
        <v>8.6758167435756906E-8</v>
      </c>
      <c r="BP321" s="1">
        <v>2.66679034024238E-7</v>
      </c>
      <c r="BQ321" s="1">
        <v>8.07912407302675E-6</v>
      </c>
      <c r="BR321" s="1">
        <v>2.6296458250426102E-7</v>
      </c>
      <c r="BS321" s="1">
        <v>1.30834894234416E-7</v>
      </c>
      <c r="BT321" s="1">
        <v>2.6564926629191099E-7</v>
      </c>
      <c r="BU321" s="1">
        <v>2.9409646805926803E-7</v>
      </c>
      <c r="BV321" s="1">
        <v>5.9531658234297602E-8</v>
      </c>
      <c r="BW321" s="1">
        <v>1.9755107477367801E-7</v>
      </c>
      <c r="BX321" s="1">
        <v>1.2973538224361901E-7</v>
      </c>
      <c r="BY321" s="1">
        <v>7.5728090182314397E-7</v>
      </c>
      <c r="BZ321" s="1">
        <v>2.3399184864350702E-6</v>
      </c>
      <c r="CA321" s="1">
        <v>1.16065121317328E-6</v>
      </c>
      <c r="CB321" s="1">
        <v>5.0791336757110205E-7</v>
      </c>
      <c r="CC321" s="1">
        <v>2.4427787011165098E-7</v>
      </c>
      <c r="CD321" s="1">
        <v>7.4272629956478998E-8</v>
      </c>
      <c r="CE321" s="1">
        <v>1.5007140305254799E-7</v>
      </c>
      <c r="CF321" s="1">
        <v>4.6818906276339702E-7</v>
      </c>
      <c r="CG321" s="1">
        <v>6.3390128901743005E-8</v>
      </c>
      <c r="CH321" s="1">
        <v>9.9145196014910799E-8</v>
      </c>
      <c r="CI321" s="1">
        <v>1.13769016047169E-7</v>
      </c>
      <c r="CJ321">
        <v>0</v>
      </c>
      <c r="CK321" s="1">
        <v>5.1067977789662699E-7</v>
      </c>
      <c r="CL321" s="1">
        <v>8.98354938109756E-8</v>
      </c>
      <c r="CM321" s="1">
        <v>1.76946075709162E-6</v>
      </c>
      <c r="CN321" s="1">
        <v>8.79378453334209E-7</v>
      </c>
      <c r="CO321" s="1">
        <v>1.2110715587859899E-6</v>
      </c>
      <c r="CP321" s="1">
        <v>6.5192321497660198E-7</v>
      </c>
      <c r="CQ321" s="1">
        <v>6.1306830723692297E-7</v>
      </c>
      <c r="CR321" s="1">
        <v>5.3354023707269401E-8</v>
      </c>
      <c r="CS321" s="1">
        <v>5.33641050247751E-7</v>
      </c>
      <c r="CT321" s="1">
        <v>1.22017090705867E-6</v>
      </c>
      <c r="CU321" s="1">
        <v>5.0559199584993102E-7</v>
      </c>
      <c r="CV321" s="1">
        <v>3.0961744609364901E-7</v>
      </c>
      <c r="CW321" s="1">
        <v>1.9260306626283699E-7</v>
      </c>
      <c r="CX321" s="1">
        <v>3.7404014300847898E-7</v>
      </c>
      <c r="CY321" s="1">
        <v>9.0087097407735505E-7</v>
      </c>
      <c r="CZ321" s="1">
        <v>1.4155019386317301E-7</v>
      </c>
      <c r="DA321" s="1">
        <v>1.2209097674916901E-7</v>
      </c>
      <c r="DB321" s="1">
        <v>2.5054139717033499E-7</v>
      </c>
      <c r="DC321" s="1">
        <v>6.5232959962901095E-8</v>
      </c>
      <c r="DD321" s="1">
        <v>1.6638113382090099E-6</v>
      </c>
      <c r="DE321" s="1">
        <v>3.8417274294957499E-8</v>
      </c>
      <c r="DF321" s="1">
        <v>2.5457689086592902E-7</v>
      </c>
      <c r="DG321" s="1">
        <v>2.7329124880334401E-6</v>
      </c>
      <c r="DH321" s="1">
        <v>2.53887394175769E-7</v>
      </c>
      <c r="DI321" s="1">
        <v>9.9265191354777898E-8</v>
      </c>
      <c r="DJ321" s="1">
        <v>6.8310987237918599E-8</v>
      </c>
      <c r="DK321" s="1">
        <v>1.3176005871452E-7</v>
      </c>
      <c r="DL321" s="1">
        <v>1.7128457753229201E-7</v>
      </c>
      <c r="DM321" s="1">
        <v>6.9342456511441802E-8</v>
      </c>
      <c r="DN321" s="1">
        <v>7.7486583459626803E-7</v>
      </c>
      <c r="DO321" s="1">
        <v>5.1904250241954902E-7</v>
      </c>
      <c r="DP321" s="1">
        <v>2.2942937355901799E-8</v>
      </c>
      <c r="DQ321" s="1">
        <v>9.39167710250218E-8</v>
      </c>
      <c r="DR321" s="1">
        <v>2.87468703063605E-7</v>
      </c>
      <c r="DS321" s="1">
        <v>1.69237148290689E-7</v>
      </c>
      <c r="DT321" s="1">
        <v>6.8241977426905405E-8</v>
      </c>
      <c r="DU321" s="1">
        <v>2.9502358833921902E-6</v>
      </c>
      <c r="DV321" s="1">
        <v>4.6573276874932501E-7</v>
      </c>
      <c r="DW321" s="1">
        <v>8.3137267017286202E-7</v>
      </c>
      <c r="DX321" s="1">
        <v>2.0553562206491401E-7</v>
      </c>
      <c r="DY321" s="1">
        <v>3.0278877132360901E-7</v>
      </c>
      <c r="DZ321" s="1">
        <v>1.08660141402463E-6</v>
      </c>
      <c r="EA321" s="1">
        <v>2.8022996580061501E-7</v>
      </c>
      <c r="EB321" s="1">
        <v>1.0605181801803301E-6</v>
      </c>
      <c r="EC321" s="1">
        <v>1.4279535228978999E-6</v>
      </c>
      <c r="ED321" s="1">
        <v>1.01986037510435E-7</v>
      </c>
      <c r="EE321" s="1">
        <v>6.9879466147310802E-7</v>
      </c>
      <c r="EF321" s="1">
        <v>3.6978614317384601E-7</v>
      </c>
      <c r="EG321" s="1">
        <v>9.5213572334124604E-8</v>
      </c>
      <c r="EH321" s="1">
        <v>1.58917264879087E-7</v>
      </c>
      <c r="EI321" s="1">
        <v>8.17496666887883E-8</v>
      </c>
      <c r="EJ321" s="1">
        <v>1.5229537002887601E-7</v>
      </c>
      <c r="EK321" s="1">
        <v>7.3681550627716602E-8</v>
      </c>
      <c r="EL321" s="1">
        <v>2.27800656160527E-7</v>
      </c>
      <c r="EM321" s="1">
        <v>8.1908708463398499E-8</v>
      </c>
      <c r="EN321" s="1">
        <v>2.1622892284402299E-7</v>
      </c>
      <c r="EO321" s="1">
        <v>5.5346474192573795E-7</v>
      </c>
      <c r="EP321" s="1">
        <v>4.8434149374517497E-8</v>
      </c>
      <c r="EQ321" s="1">
        <v>1.15948474912086E-7</v>
      </c>
      <c r="ER321" s="1">
        <v>1.41037063015976E-6</v>
      </c>
      <c r="ES321" s="1">
        <v>3.0992055259144198E-7</v>
      </c>
      <c r="ET321" s="1">
        <v>3.6679623473978498E-8</v>
      </c>
      <c r="EU321" s="1">
        <v>4.0403417698168899E-9</v>
      </c>
      <c r="EV321" s="1">
        <v>2.4885957580833201E-8</v>
      </c>
      <c r="EW321" s="1">
        <v>1.5316957070947399E-7</v>
      </c>
      <c r="EX321" s="1">
        <v>1.3593141732652501E-7</v>
      </c>
      <c r="EY321" s="1">
        <v>2.0577980215497699E-7</v>
      </c>
      <c r="EZ321" s="1">
        <v>1.4526155940844499E-7</v>
      </c>
      <c r="FA321" s="1">
        <v>5.15524800971445E-8</v>
      </c>
      <c r="FB321" s="1">
        <v>3.4369693736312699E-7</v>
      </c>
      <c r="FC321" s="1">
        <v>3.06599911317006E-7</v>
      </c>
      <c r="FD321" s="1">
        <v>1.8102810259869501E-7</v>
      </c>
      <c r="FE321" s="1">
        <v>3.0296539238769601E-7</v>
      </c>
      <c r="FF321" s="1">
        <v>2.1768909601096801E-7</v>
      </c>
      <c r="FG321" s="1">
        <v>1.35255084226679E-7</v>
      </c>
      <c r="FH321" s="1">
        <v>6.8334242039289199E-8</v>
      </c>
      <c r="FI321" s="1">
        <v>2.79180094153441E-8</v>
      </c>
      <c r="FJ321" s="1">
        <v>5.6473192424794799E-8</v>
      </c>
      <c r="FK321" s="1">
        <v>2.86837607419854E-7</v>
      </c>
      <c r="FL321" s="1">
        <v>3.2560451879674199E-7</v>
      </c>
      <c r="FM321" s="1">
        <v>4.7069855819504798E-7</v>
      </c>
      <c r="FN321" s="1">
        <v>2.8726207194572201E-7</v>
      </c>
      <c r="FO321" s="1">
        <v>7.5022189071346499E-7</v>
      </c>
      <c r="FP321" s="1">
        <v>5.8290964106067603E-7</v>
      </c>
      <c r="FQ321" s="1">
        <v>2.0616268272396401E-7</v>
      </c>
      <c r="FR321" s="1">
        <v>9.8972252121539999E-8</v>
      </c>
      <c r="FS321" s="1">
        <v>6.0072274010027505E-8</v>
      </c>
      <c r="FT321" s="1">
        <v>1.0875732025566399E-6</v>
      </c>
      <c r="FU321" s="1">
        <v>1.14955855951672E-7</v>
      </c>
      <c r="FV321" s="1">
        <v>1.1843648960608301E-6</v>
      </c>
      <c r="FW321" s="1">
        <v>3.3017462430267599E-7</v>
      </c>
      <c r="FX321" s="1">
        <v>7.0762398202153502E-8</v>
      </c>
      <c r="FY321" s="1">
        <v>6.5405800984269005E-7</v>
      </c>
      <c r="FZ321" s="1">
        <v>3.9163844200718902E-7</v>
      </c>
      <c r="GA321">
        <v>0</v>
      </c>
      <c r="GB321" s="1">
        <v>1.7687393813253801E-7</v>
      </c>
      <c r="GC321" s="1">
        <v>1.9298185511052601E-6</v>
      </c>
      <c r="GD321" s="1">
        <v>9.6351432732186294E-7</v>
      </c>
      <c r="GE321" s="1">
        <v>3.22302324522947E-7</v>
      </c>
      <c r="GF321" s="1">
        <v>1.8502070710519699E-7</v>
      </c>
      <c r="GG321" s="1">
        <v>4.99705264893707E-7</v>
      </c>
      <c r="GH321" s="1">
        <v>9.6538099405264689E-7</v>
      </c>
      <c r="GI321" s="1">
        <v>7.9245088471405E-7</v>
      </c>
      <c r="GJ321" s="1">
        <v>1.47038823935107E-7</v>
      </c>
      <c r="GK321" s="1">
        <v>2.04938198364071E-7</v>
      </c>
      <c r="GL321" s="1">
        <v>0</v>
      </c>
      <c r="GM321" s="1">
        <v>5.6644391405971499E-8</v>
      </c>
      <c r="GN321" s="1">
        <v>1.4327220193019099E-7</v>
      </c>
      <c r="GO321" s="1">
        <v>8.8293442521940402E-8</v>
      </c>
      <c r="GP321" s="1">
        <v>1.43469745156304E-7</v>
      </c>
      <c r="GQ321" s="1">
        <v>2.4267613037916899E-8</v>
      </c>
      <c r="GR321" s="1">
        <v>1.39196886734731E-7</v>
      </c>
      <c r="GS321" s="1">
        <v>2.86707579506606E-8</v>
      </c>
      <c r="GT321" s="1">
        <v>0</v>
      </c>
      <c r="GU321" s="1">
        <v>3.7454295347811697E-8</v>
      </c>
      <c r="GV321" s="1">
        <v>2.75775563585407E-8</v>
      </c>
      <c r="GW321" s="1">
        <v>3.0411951460244599E-8</v>
      </c>
      <c r="GX321" s="1">
        <v>8.4726896280077805E-8</v>
      </c>
      <c r="GY321" s="1">
        <v>1.11873212826146E-7</v>
      </c>
      <c r="GZ321" s="1">
        <v>6.56531918114039E-9</v>
      </c>
      <c r="HA321" s="1">
        <v>2.0323125593594601E-8</v>
      </c>
      <c r="HB321" s="1">
        <v>3.49809617241434E-7</v>
      </c>
      <c r="HC321" s="1">
        <v>2.71415430956263E-8</v>
      </c>
      <c r="HD321" s="1">
        <v>1.80346753441643E-7</v>
      </c>
      <c r="HE321">
        <v>0</v>
      </c>
      <c r="HF321" s="1">
        <v>4.0562345341199601E-7</v>
      </c>
      <c r="HG321" s="1">
        <v>3.2353189367916798E-7</v>
      </c>
      <c r="HH321" s="1">
        <v>1.57822198199404E-7</v>
      </c>
      <c r="HI321" s="1">
        <v>7.0963574657706501E-8</v>
      </c>
      <c r="HJ321" s="1">
        <v>9.2151589116447702E-8</v>
      </c>
      <c r="HK321" s="1">
        <v>4.48517979190437E-8</v>
      </c>
      <c r="HL321" s="1">
        <v>1.25135969354179E-7</v>
      </c>
      <c r="HM321" s="1">
        <v>4.0005175765219702E-8</v>
      </c>
      <c r="HN321" s="1">
        <v>2.0630729029761599E-9</v>
      </c>
      <c r="HO321" s="1">
        <v>0</v>
      </c>
      <c r="HP321" s="1">
        <v>9.1406101272316302E-8</v>
      </c>
      <c r="HQ321">
        <v>0</v>
      </c>
      <c r="HR321">
        <v>0</v>
      </c>
      <c r="HS321" s="1">
        <v>2.6466358475402499E-7</v>
      </c>
      <c r="HT321" s="1">
        <v>1.6982746315294801E-7</v>
      </c>
      <c r="HU321">
        <v>0</v>
      </c>
      <c r="HV321">
        <v>0</v>
      </c>
      <c r="HW321">
        <v>0</v>
      </c>
      <c r="HX321" s="1">
        <v>7.7362503211313597E-8</v>
      </c>
      <c r="HY321" s="1">
        <v>1.72291953480534E-7</v>
      </c>
      <c r="HZ321" s="1">
        <v>9.5349583035317303E-8</v>
      </c>
      <c r="IA321" s="1">
        <v>1.6942954869304699E-7</v>
      </c>
      <c r="IB321" s="1">
        <v>0</v>
      </c>
      <c r="IC321" s="1">
        <v>3.13106772389922E-7</v>
      </c>
      <c r="ID321" s="1">
        <v>5.5908015702418204E-7</v>
      </c>
      <c r="IE321" s="1">
        <v>5.5158753764882003E-8</v>
      </c>
      <c r="IF321" s="1">
        <v>1.7637122638384401E-6</v>
      </c>
      <c r="IG321" s="1">
        <v>9.8877310511365694E-9</v>
      </c>
      <c r="IH321" s="1">
        <v>2.6431810087459399E-7</v>
      </c>
      <c r="II321" s="1">
        <v>2.9916189321034202E-7</v>
      </c>
      <c r="IJ321" s="1">
        <v>3.4793755983778798E-8</v>
      </c>
      <c r="IK321">
        <v>0</v>
      </c>
      <c r="IL321" s="1">
        <v>2.10232162613226E-7</v>
      </c>
      <c r="IM321" s="1">
        <v>3.0367742899976402E-7</v>
      </c>
      <c r="IN321" s="1">
        <v>1.2942005326342E-7</v>
      </c>
      <c r="IO321" s="1">
        <v>0</v>
      </c>
      <c r="IP321" s="1">
        <v>3.4685753507263198E-8</v>
      </c>
      <c r="IQ321" s="1">
        <v>1.6092793490303699E-7</v>
      </c>
      <c r="IR321">
        <v>0</v>
      </c>
      <c r="IS321" s="1">
        <v>9.9316278516179896E-8</v>
      </c>
      <c r="IT321" s="1">
        <v>1.3553502989777401E-7</v>
      </c>
      <c r="IU321" s="1">
        <v>6.2151297515189697E-9</v>
      </c>
      <c r="IV321" s="1">
        <v>2.6670795162928599E-7</v>
      </c>
      <c r="IW321" s="1">
        <v>1.7483478757959999E-7</v>
      </c>
      <c r="IX321" s="1">
        <v>8.9305790214471705E-8</v>
      </c>
      <c r="IY321" s="1">
        <v>3.3872593298371699E-7</v>
      </c>
      <c r="IZ321" s="1">
        <v>6.4431135538717894E-8</v>
      </c>
      <c r="JA321" s="1">
        <v>3.5941274038153202E-8</v>
      </c>
      <c r="JB321" s="1">
        <v>5.9079021315163498E-7</v>
      </c>
      <c r="JC321" s="1">
        <v>3.7215135723164999E-8</v>
      </c>
      <c r="JD321" s="1">
        <v>1.41116838113141E-7</v>
      </c>
      <c r="JE321" s="1">
        <v>5.15551803995012E-7</v>
      </c>
      <c r="JF321">
        <v>0</v>
      </c>
      <c r="JG321" s="1">
        <v>4.0249944504114601E-7</v>
      </c>
      <c r="JH321" s="1">
        <v>1.8621321953513901E-7</v>
      </c>
      <c r="JI321" s="1">
        <v>2.6443452327775099E-7</v>
      </c>
      <c r="JJ321" s="1">
        <v>5.6841372807646E-8</v>
      </c>
      <c r="JK321" s="1">
        <v>0</v>
      </c>
      <c r="JL321" s="1">
        <v>9.3245273648242098E-7</v>
      </c>
      <c r="JM321" s="1">
        <v>2.0898922921451401E-7</v>
      </c>
      <c r="JN321" s="1">
        <v>3.59635476309484E-9</v>
      </c>
      <c r="JO321" s="1">
        <v>1.6613720093319601E-7</v>
      </c>
      <c r="JP321" s="1">
        <v>0</v>
      </c>
      <c r="JQ321" s="1">
        <v>0</v>
      </c>
      <c r="JR321" s="1">
        <v>0</v>
      </c>
      <c r="JS321" s="1">
        <v>2.1389500143651799E-8</v>
      </c>
      <c r="JT321" s="1">
        <v>3.0764156777585601E-7</v>
      </c>
      <c r="JU321" s="1">
        <v>5.6710542097257703E-8</v>
      </c>
      <c r="JV321" s="1">
        <v>7.5763707446980304E-8</v>
      </c>
      <c r="JW321" s="1">
        <v>6.7493912759423503E-8</v>
      </c>
      <c r="JX321" s="1">
        <v>5.09329039398858E-7</v>
      </c>
      <c r="JY321" s="1">
        <v>2.06462412205299E-7</v>
      </c>
      <c r="JZ321" s="1">
        <v>8.5873817041652504E-8</v>
      </c>
      <c r="KA321" s="1">
        <v>9.2629155289642197E-8</v>
      </c>
      <c r="KB321" s="1">
        <v>2.8531834348268399E-7</v>
      </c>
      <c r="KC321" s="1">
        <v>2.1650524739310401E-7</v>
      </c>
      <c r="KD321" s="1">
        <v>1.8515676239908601E-7</v>
      </c>
      <c r="KE321" s="1">
        <v>3.47605662149019E-7</v>
      </c>
      <c r="KF321" s="1">
        <v>1.63053816397281E-7</v>
      </c>
      <c r="KG321" s="1">
        <v>1.0187841422599499E-7</v>
      </c>
      <c r="KH321" s="1">
        <v>2.14174017768124E-7</v>
      </c>
      <c r="KI321" s="1">
        <v>1.63257269835429E-8</v>
      </c>
      <c r="KJ321" s="1">
        <v>4.2000541401996903E-8</v>
      </c>
      <c r="KK321" s="1">
        <v>9.7853629299878808E-9</v>
      </c>
      <c r="KL321" s="1">
        <v>1.32681562837856E-7</v>
      </c>
      <c r="KM321" s="1">
        <v>6.16570292116422E-7</v>
      </c>
      <c r="KN321" s="1">
        <v>2.19828112856757E-7</v>
      </c>
      <c r="KO321" s="1">
        <v>7.3066174797456201E-7</v>
      </c>
      <c r="KP321" s="1">
        <v>4.8496923004965497E-7</v>
      </c>
      <c r="KQ321" s="1">
        <v>3.0819665806252E-8</v>
      </c>
      <c r="KR321" s="1">
        <v>1.8818595562295501E-8</v>
      </c>
      <c r="KS321" s="1">
        <v>3.9239216069721202E-8</v>
      </c>
      <c r="KT321" s="1">
        <v>9.1382297652926304E-8</v>
      </c>
      <c r="KU321" s="1">
        <v>4.1382730227686699E-8</v>
      </c>
      <c r="KV321" s="1">
        <v>1.60834851109621E-7</v>
      </c>
      <c r="KW321" s="1">
        <v>2.29817782908334E-7</v>
      </c>
      <c r="KX321" s="1">
        <v>2.1369050471044198E-9</v>
      </c>
      <c r="KY321" s="1">
        <v>1.9313040901821399E-8</v>
      </c>
      <c r="KZ321" s="1">
        <v>2.2559701974302601E-8</v>
      </c>
      <c r="LA321" s="1">
        <v>1.42306016544102E-7</v>
      </c>
      <c r="LB321" s="1">
        <v>1.15718242507928E-7</v>
      </c>
      <c r="LC321" s="1">
        <v>6.59052513851484E-8</v>
      </c>
      <c r="LD321" s="1">
        <v>3.00276382058834E-7</v>
      </c>
      <c r="LE321" s="1">
        <v>2.85836494326404E-7</v>
      </c>
      <c r="LF321" s="1">
        <v>5.9745073485153599E-7</v>
      </c>
      <c r="LG321" s="1">
        <v>2.1599529087241301E-7</v>
      </c>
      <c r="LH321" s="1">
        <v>6.9266273519197597E-8</v>
      </c>
      <c r="LI321" s="1">
        <v>2.1793332023216201E-6</v>
      </c>
      <c r="LJ321" s="1">
        <v>1.9430531529478199E-7</v>
      </c>
      <c r="LK321" s="1">
        <v>1.1071701714206301E-6</v>
      </c>
      <c r="LL321" s="1">
        <v>1.74469269226917E-7</v>
      </c>
      <c r="LM321" s="1">
        <v>1.87355205314056E-7</v>
      </c>
      <c r="LN321" s="1">
        <v>2.75362056264581E-7</v>
      </c>
      <c r="LO321" s="1">
        <v>1.36271187649154E-6</v>
      </c>
      <c r="LP321" s="1">
        <v>2.7892692968531498E-7</v>
      </c>
      <c r="LQ321" s="1">
        <v>9.3863524607931501E-8</v>
      </c>
      <c r="LR321" s="1">
        <v>2.0034141005429199E-7</v>
      </c>
      <c r="LS321" s="1">
        <v>1.52874455269266E-6</v>
      </c>
      <c r="LT321" s="1">
        <v>4.4646135919470698E-7</v>
      </c>
      <c r="LU321" s="1">
        <v>1.3056257944192701E-7</v>
      </c>
      <c r="LV321" s="1">
        <v>7.6349120158672895E-7</v>
      </c>
      <c r="LW321" s="1">
        <v>3.1852941316746399E-7</v>
      </c>
      <c r="LX321" s="1">
        <v>1.5619709479845201E-7</v>
      </c>
      <c r="LY321" s="1">
        <v>4.33737418703789E-7</v>
      </c>
      <c r="LZ321" s="1">
        <v>5.2075751413861302E-7</v>
      </c>
      <c r="MA321" s="1">
        <v>5.5375933712839503E-7</v>
      </c>
      <c r="MB321" s="1">
        <v>9.3374016983195894E-8</v>
      </c>
      <c r="MC321" s="1">
        <v>1.8155976919096901E-7</v>
      </c>
      <c r="MD321" s="1">
        <v>1.2876192717024801E-8</v>
      </c>
      <c r="ME321" s="1">
        <v>1.32991464014658E-7</v>
      </c>
      <c r="MF321" s="1">
        <v>2.0806383589256E-7</v>
      </c>
      <c r="MG321" s="1">
        <v>1.3604356671977399E-7</v>
      </c>
      <c r="MH321" s="1">
        <v>3.7516948998537698E-7</v>
      </c>
      <c r="MI321" s="1">
        <v>1.5064004600637499E-7</v>
      </c>
      <c r="MJ321" s="1">
        <v>5.7613431567071197E-7</v>
      </c>
      <c r="MK321" s="1">
        <v>3.6849970828210902E-8</v>
      </c>
      <c r="ML321" s="1">
        <v>1.4188493103666699E-7</v>
      </c>
      <c r="MM321" s="1">
        <v>5.5890865263360902E-7</v>
      </c>
      <c r="MN321" s="1">
        <v>3.0201513830571298E-7</v>
      </c>
      <c r="MO321" s="1">
        <v>5.4281269051493398E-7</v>
      </c>
      <c r="MP321" s="1">
        <v>4.4761218230401997E-7</v>
      </c>
      <c r="MQ321" s="1">
        <v>4.6908181439101998E-7</v>
      </c>
      <c r="MR321" s="1">
        <v>6.1731049847090105E-7</v>
      </c>
      <c r="MS321" s="1">
        <v>3.0185624186094801E-7</v>
      </c>
      <c r="MT321" s="1">
        <v>1.44905194202725E-7</v>
      </c>
      <c r="MU321" s="1">
        <v>1.65251332370883E-6</v>
      </c>
      <c r="MV321" s="1">
        <v>5.4088818597291295E-7</v>
      </c>
      <c r="MW321" s="1">
        <v>4.4586421222390901E-7</v>
      </c>
      <c r="MX321" s="1">
        <v>2.6024649364819901E-7</v>
      </c>
      <c r="MY321" s="1">
        <v>1.32059800520351E-7</v>
      </c>
      <c r="MZ321" s="1">
        <v>1.39280422734944E-7</v>
      </c>
      <c r="NA321" s="1">
        <v>1.3247863479123599E-8</v>
      </c>
      <c r="NB321" s="1">
        <v>1.7809676153921899E-7</v>
      </c>
      <c r="NC321" s="1">
        <v>8.7215181444091604E-8</v>
      </c>
      <c r="ND321" s="1">
        <v>3.5768823430830599E-7</v>
      </c>
      <c r="NE321" s="1">
        <v>8.5425931623945995E-7</v>
      </c>
      <c r="NF321" s="1">
        <v>9.5846155914944394E-7</v>
      </c>
      <c r="NG321" s="1">
        <v>1.2299348732170201E-6</v>
      </c>
      <c r="NH321" s="1">
        <v>5.6988766019408697E-7</v>
      </c>
      <c r="NI321" s="1">
        <v>2.6682918317182901E-7</v>
      </c>
      <c r="NJ321" s="1">
        <v>9.6767097686655203E-8</v>
      </c>
      <c r="NK321" s="1">
        <v>4.3837308471665297E-8</v>
      </c>
      <c r="NL321" s="1">
        <v>4.4142075811169102E-7</v>
      </c>
      <c r="NM321" s="1">
        <v>1.28560040974216E-7</v>
      </c>
      <c r="NN321" s="1">
        <v>1.0742758305672701E-6</v>
      </c>
      <c r="NO321" s="1">
        <v>0</v>
      </c>
      <c r="NP321" s="1">
        <v>2.5491562323563299E-7</v>
      </c>
    </row>
    <row r="322" spans="1:380" x14ac:dyDescent="0.25">
      <c r="A322" s="1">
        <v>2.3806823217206201E-9</v>
      </c>
      <c r="B322" s="1">
        <v>3.5688104512588399E-11</v>
      </c>
      <c r="C322" s="1">
        <v>1.05396012493915E-10</v>
      </c>
      <c r="D322" s="1">
        <v>9.9490335857949602E-11</v>
      </c>
      <c r="E322" s="1">
        <v>1.0699619342581E-10</v>
      </c>
      <c r="F322" s="1">
        <v>9.7238584538822108E-10</v>
      </c>
      <c r="G322" s="1">
        <v>3.1130275138199699E-11</v>
      </c>
      <c r="H322" s="1">
        <v>5.4986608680070401E-11</v>
      </c>
      <c r="I322" s="1">
        <v>6.8938994407607203E-11</v>
      </c>
      <c r="J322" s="1">
        <v>5.1114872796384701E-10</v>
      </c>
      <c r="K322" s="1">
        <v>2.7395104448267602E-7</v>
      </c>
      <c r="L322">
        <v>0</v>
      </c>
      <c r="M322" s="1">
        <v>8.0034580208324503E-7</v>
      </c>
      <c r="N322" s="1">
        <v>3.3425653958436801E-8</v>
      </c>
      <c r="O322" s="1">
        <v>3.2992035023987198E-7</v>
      </c>
      <c r="P322" s="1">
        <v>6.0676612706431903E-7</v>
      </c>
      <c r="Q322" s="1">
        <v>2.9569206116977699E-7</v>
      </c>
      <c r="R322" s="1">
        <v>1.5120223512470401E-6</v>
      </c>
      <c r="S322" s="1">
        <v>1.63184799996106E-6</v>
      </c>
      <c r="T322" s="1">
        <v>3.0991858706834499E-7</v>
      </c>
      <c r="U322" s="1">
        <v>1.5828826098544801E-6</v>
      </c>
      <c r="V322" s="1">
        <v>6.90571976628892E-9</v>
      </c>
      <c r="W322" s="1">
        <v>1.33643779935736E-8</v>
      </c>
      <c r="X322" s="1">
        <v>1.8957465288339E-6</v>
      </c>
      <c r="Y322" s="1">
        <v>5.2137167773503895E-7</v>
      </c>
      <c r="Z322" s="1">
        <v>6.2609905019687499E-7</v>
      </c>
      <c r="AA322" s="1">
        <v>1.5635074817762001E-6</v>
      </c>
      <c r="AB322" s="1">
        <v>2.7786002754196002E-7</v>
      </c>
      <c r="AC322" s="1">
        <v>1.34200590851766E-6</v>
      </c>
      <c r="AD322" s="1">
        <v>3.80067785702371E-7</v>
      </c>
      <c r="AE322" s="1">
        <v>4.2508550982581601E-7</v>
      </c>
      <c r="AF322" s="1">
        <v>4.7604595660535901E-7</v>
      </c>
      <c r="AG322" s="1">
        <v>7.4431398223911996E-8</v>
      </c>
      <c r="AH322" s="1">
        <v>4.0878479353771198E-7</v>
      </c>
      <c r="AI322" s="1">
        <v>6.7119431581278195E-7</v>
      </c>
      <c r="AJ322" s="1">
        <v>1.79087904091118E-7</v>
      </c>
      <c r="AK322" s="1">
        <v>4.3524015580776102E-8</v>
      </c>
      <c r="AL322" s="1">
        <v>2.4289479538681999E-7</v>
      </c>
      <c r="AM322">
        <v>0</v>
      </c>
      <c r="AN322" s="1">
        <v>1.10435840942798E-7</v>
      </c>
      <c r="AO322" s="1">
        <v>3.8552879415524997E-7</v>
      </c>
      <c r="AP322" s="1">
        <v>3.0824682562830402E-8</v>
      </c>
      <c r="AQ322" s="1">
        <v>5.2876070001958295E-7</v>
      </c>
      <c r="AR322" s="1">
        <v>3.8795741729643398E-8</v>
      </c>
      <c r="AS322" s="1">
        <v>8.9218621202960305E-8</v>
      </c>
      <c r="AT322" s="1">
        <v>2.3309699877204301E-7</v>
      </c>
      <c r="AU322" s="1">
        <v>2.3769937017235499E-7</v>
      </c>
      <c r="AV322" s="1">
        <v>1.7700569514684401E-7</v>
      </c>
      <c r="AW322" s="1">
        <v>2.82880438817792E-7</v>
      </c>
      <c r="AX322" s="1">
        <v>1.1829070335202399E-6</v>
      </c>
      <c r="AY322" s="1">
        <v>3.9134321565700499E-7</v>
      </c>
      <c r="AZ322" s="1">
        <v>5.84000276658397E-7</v>
      </c>
      <c r="BA322" s="1">
        <v>5.6495096463900101E-8</v>
      </c>
      <c r="BB322" s="1">
        <v>1.7396669530367401E-7</v>
      </c>
      <c r="BC322" s="1">
        <v>1.34118370017221E-7</v>
      </c>
      <c r="BD322" s="1">
        <v>1.9563218596936899E-8</v>
      </c>
      <c r="BE322" s="1">
        <v>9.4330379097512799E-8</v>
      </c>
      <c r="BF322" s="1">
        <v>1.20817713543926E-7</v>
      </c>
      <c r="BG322" s="1">
        <v>6.5415852286233596E-8</v>
      </c>
      <c r="BH322" s="1">
        <v>2.4557180123847298E-8</v>
      </c>
      <c r="BI322" s="1">
        <v>6.14302187149234E-8</v>
      </c>
      <c r="BJ322" s="1">
        <v>4.5392331311932702E-7</v>
      </c>
      <c r="BK322" s="1">
        <v>3.0523770656467202E-7</v>
      </c>
      <c r="BL322" s="1">
        <v>4.42161977485958E-7</v>
      </c>
      <c r="BM322" s="1">
        <v>4.0755463092061801E-7</v>
      </c>
      <c r="BN322" s="1">
        <v>2.7569859758576702E-7</v>
      </c>
      <c r="BO322" s="1">
        <v>9.9245713733598499E-8</v>
      </c>
      <c r="BP322" s="1">
        <v>2.6619678291500402E-7</v>
      </c>
      <c r="BQ322" s="1">
        <v>1.2652500253960699E-6</v>
      </c>
      <c r="BR322" s="1">
        <v>1.87588542739233E-7</v>
      </c>
      <c r="BS322" s="1">
        <v>1.2568868134801801E-7</v>
      </c>
      <c r="BT322" s="1">
        <v>1.7702818864500901E-7</v>
      </c>
      <c r="BU322" s="1">
        <v>1.1283698151995799E-7</v>
      </c>
      <c r="BV322" s="1">
        <v>4.0799612239382797E-8</v>
      </c>
      <c r="BW322" s="1">
        <v>1.1419240414380901E-7</v>
      </c>
      <c r="BX322" s="1">
        <v>5.4352992294924399E-8</v>
      </c>
      <c r="BY322" s="1">
        <v>2.4512062398493901E-7</v>
      </c>
      <c r="BZ322" s="1">
        <v>4.1312654666597803E-7</v>
      </c>
      <c r="CA322" s="1">
        <v>2.8770852127702902E-7</v>
      </c>
      <c r="CB322" s="1">
        <v>2.98095285989215E-7</v>
      </c>
      <c r="CC322" s="1">
        <v>1.5101964474438599E-7</v>
      </c>
      <c r="CD322" s="1">
        <v>3.5233332001149803E-8</v>
      </c>
      <c r="CE322" s="1">
        <v>4.8038318762125298E-8</v>
      </c>
      <c r="CF322" s="1">
        <v>3.3628779721078802E-7</v>
      </c>
      <c r="CG322" s="1">
        <v>6.0792206062364494E-8</v>
      </c>
      <c r="CH322" s="1">
        <v>4.1084748738131899E-8</v>
      </c>
      <c r="CI322" s="1">
        <v>8.5447873197912201E-8</v>
      </c>
      <c r="CJ322">
        <v>0</v>
      </c>
      <c r="CK322" s="1">
        <v>1.3582543962599601E-7</v>
      </c>
      <c r="CL322" s="1">
        <v>2.45404262593116E-8</v>
      </c>
      <c r="CM322" s="1">
        <v>4.9476671700852897E-7</v>
      </c>
      <c r="CN322" s="1">
        <v>2.8855890371318001E-7</v>
      </c>
      <c r="CO322" s="1">
        <v>3.7407557023694598E-7</v>
      </c>
      <c r="CP322" s="1">
        <v>1.7981055547657699E-7</v>
      </c>
      <c r="CQ322" s="1">
        <v>1.08357495483942E-7</v>
      </c>
      <c r="CR322" s="1">
        <v>1.32935621290139E-8</v>
      </c>
      <c r="CS322" s="1">
        <v>2.2089603552254099E-7</v>
      </c>
      <c r="CT322" s="1">
        <v>1.4141807941351701E-7</v>
      </c>
      <c r="CU322" s="1">
        <v>5.1974385217500101E-8</v>
      </c>
      <c r="CV322" s="1">
        <v>5.93020615540376E-8</v>
      </c>
      <c r="CW322" s="1">
        <v>1.09196803522172E-7</v>
      </c>
      <c r="CX322" s="1">
        <v>1.7902307246781499E-6</v>
      </c>
      <c r="CY322" s="1">
        <v>5.2580979380134098E-7</v>
      </c>
      <c r="CZ322" s="1">
        <v>9.7719477311539604E-8</v>
      </c>
      <c r="DA322" s="1">
        <v>7.3769048080222099E-8</v>
      </c>
      <c r="DB322" s="1">
        <v>7.6934862988122798E-8</v>
      </c>
      <c r="DC322" s="1">
        <v>3.0488414316077803E-8</v>
      </c>
      <c r="DD322" s="1">
        <v>5.5969114997254903E-7</v>
      </c>
      <c r="DE322" s="1">
        <v>1.7736155460287799E-8</v>
      </c>
      <c r="DF322" s="1">
        <v>1.50673742947033E-7</v>
      </c>
      <c r="DG322" s="1">
        <v>8.2906262129375502E-7</v>
      </c>
      <c r="DH322" s="1">
        <v>6.9540870296204806E-8</v>
      </c>
      <c r="DI322" s="1">
        <v>4.2750629015811697E-8</v>
      </c>
      <c r="DJ322" s="1">
        <v>2.6807724583896698E-8</v>
      </c>
      <c r="DK322" s="1">
        <v>2.57995712615941E-8</v>
      </c>
      <c r="DL322" s="1">
        <v>2.9484579416756301E-8</v>
      </c>
      <c r="DM322" s="1">
        <v>2.12044241941789E-8</v>
      </c>
      <c r="DN322" s="1">
        <v>7.1225320419983595E-7</v>
      </c>
      <c r="DO322" s="1">
        <v>1.84722725453957E-7</v>
      </c>
      <c r="DP322" s="1">
        <v>1.0292962317739601E-8</v>
      </c>
      <c r="DQ322" s="1">
        <v>1.9252178237426898E-8</v>
      </c>
      <c r="DR322" s="1">
        <v>2.57979523141423E-7</v>
      </c>
      <c r="DS322" s="1">
        <v>6.7927095365892105E-8</v>
      </c>
      <c r="DT322" s="1">
        <v>3.6533112931975499E-8</v>
      </c>
      <c r="DU322" s="1">
        <v>2.3836493472280398E-6</v>
      </c>
      <c r="DV322" s="1">
        <v>2.9601527708687497E-7</v>
      </c>
      <c r="DW322" s="1">
        <v>5.3958804909569603E-7</v>
      </c>
      <c r="DX322" s="1">
        <v>1.14419995370479E-7</v>
      </c>
      <c r="DY322" s="1">
        <v>1.4847159623726801E-7</v>
      </c>
      <c r="DZ322" s="1">
        <v>5.6248473318320402E-7</v>
      </c>
      <c r="EA322" s="1">
        <v>3.5873305283379903E-8</v>
      </c>
      <c r="EB322" s="1">
        <v>6.8847584092981303E-7</v>
      </c>
      <c r="EC322" s="1">
        <v>1.0469161717493099E-6</v>
      </c>
      <c r="ED322" s="1">
        <v>9.8293026579005604E-8</v>
      </c>
      <c r="EE322" s="1">
        <v>4.5277596192308102E-7</v>
      </c>
      <c r="EF322" s="1">
        <v>1.3558131290058199E-7</v>
      </c>
      <c r="EG322" s="1">
        <v>4.7363145650535897E-8</v>
      </c>
      <c r="EH322" s="1">
        <v>1.8202273304660799E-7</v>
      </c>
      <c r="EI322" s="1">
        <v>5.6440576705861903E-8</v>
      </c>
      <c r="EJ322" s="1">
        <v>1.73333460755608E-7</v>
      </c>
      <c r="EK322" s="1">
        <v>3.2616368358908801E-8</v>
      </c>
      <c r="EL322" s="1">
        <v>3.00456069504259E-9</v>
      </c>
      <c r="EM322" s="1">
        <v>2.3878498925248099E-8</v>
      </c>
      <c r="EN322" s="1">
        <v>1.3068132121310499E-8</v>
      </c>
      <c r="EO322" s="1">
        <v>7.2582938682983297E-7</v>
      </c>
      <c r="EP322" s="1">
        <v>3.5028282136337499E-9</v>
      </c>
      <c r="EQ322" s="1">
        <v>6.9776097867036104E-8</v>
      </c>
      <c r="ER322" s="1">
        <v>1.48404852959886E-6</v>
      </c>
      <c r="ES322" s="1">
        <v>3.19326062394347E-8</v>
      </c>
      <c r="ET322" s="1">
        <v>3.1770919423135201E-8</v>
      </c>
      <c r="EU322" s="1">
        <v>8.8002856798892303E-11</v>
      </c>
      <c r="EV322" s="1">
        <v>7.5847164095915202E-9</v>
      </c>
      <c r="EW322" s="1">
        <v>7.9360831050118305E-8</v>
      </c>
      <c r="EX322" s="1">
        <v>9.3820071643763498E-8</v>
      </c>
      <c r="EY322" s="1">
        <v>9.5138998795728699E-8</v>
      </c>
      <c r="EZ322" s="1">
        <v>2.6867357330817601E-8</v>
      </c>
      <c r="FA322" s="1">
        <v>4.8092985257224197E-8</v>
      </c>
      <c r="FB322" s="1">
        <v>2.0498046496849201E-7</v>
      </c>
      <c r="FC322" s="1">
        <v>1.8056927218725899E-7</v>
      </c>
      <c r="FD322" s="1">
        <v>1.0697320499943299E-7</v>
      </c>
      <c r="FE322" s="1">
        <v>1.8010114997325001E-7</v>
      </c>
      <c r="FF322" s="1">
        <v>1.2942430481420399E-7</v>
      </c>
      <c r="FG322" s="1">
        <v>8.0454126954594598E-8</v>
      </c>
      <c r="FH322" s="1">
        <v>4.1298751634940399E-8</v>
      </c>
      <c r="FI322" s="1">
        <v>2.1552561887389601E-8</v>
      </c>
      <c r="FJ322" s="1">
        <v>5.2080111971282198E-8</v>
      </c>
      <c r="FK322" s="1">
        <v>4.0344990264168298E-7</v>
      </c>
      <c r="FL322" s="1">
        <v>1.0612517968658099E-6</v>
      </c>
      <c r="FM322" s="1">
        <v>7.0280287062972704E-8</v>
      </c>
      <c r="FN322" s="1">
        <v>7.2439482695168495E-8</v>
      </c>
      <c r="FO322" s="1">
        <v>8.6247763287412399E-7</v>
      </c>
      <c r="FP322" s="1">
        <v>7.3913635677557598E-8</v>
      </c>
      <c r="FQ322" s="1">
        <v>3.2452814549015002E-7</v>
      </c>
      <c r="FR322" s="1">
        <v>3.1780167934218102E-8</v>
      </c>
      <c r="FS322" s="1">
        <v>3.0727616825134299E-8</v>
      </c>
      <c r="FT322" s="1">
        <v>3.0421360186233299E-7</v>
      </c>
      <c r="FU322" s="1">
        <v>5.3679874665740303E-8</v>
      </c>
      <c r="FV322" s="1">
        <v>5.2740312490273503E-7</v>
      </c>
      <c r="FW322" s="1">
        <v>9.6933661761164798E-8</v>
      </c>
      <c r="FX322" s="1">
        <v>6.2794922135788403E-8</v>
      </c>
      <c r="FY322" s="1">
        <v>1.7787230752359299E-7</v>
      </c>
      <c r="FZ322" s="1">
        <v>1.15036638044002E-7</v>
      </c>
      <c r="GA322">
        <v>0</v>
      </c>
      <c r="GB322" s="1">
        <v>5.2409199542125303E-8</v>
      </c>
      <c r="GC322" s="1">
        <v>4.1207022379625398E-7</v>
      </c>
      <c r="GD322" s="1">
        <v>5.8227916016306805E-7</v>
      </c>
      <c r="GE322" s="1">
        <v>1.89625255043044E-7</v>
      </c>
      <c r="GF322" s="1">
        <v>3.8636509474125603E-8</v>
      </c>
      <c r="GG322" s="1">
        <v>2.6060402966496702E-7</v>
      </c>
      <c r="GH322" s="1">
        <v>6.5076904384858695E-7</v>
      </c>
      <c r="GI322" s="1">
        <v>2.2447018949173301E-7</v>
      </c>
      <c r="GJ322" s="1">
        <v>1.2931653840032499E-7</v>
      </c>
      <c r="GK322" s="1">
        <v>2.67990042220733E-8</v>
      </c>
      <c r="GL322" s="1">
        <v>0</v>
      </c>
      <c r="GM322" s="1">
        <v>3.8852016392158402E-8</v>
      </c>
      <c r="GN322" s="1">
        <v>6.8322469837099701E-8</v>
      </c>
      <c r="GO322" s="1">
        <v>6.4293088441540706E-8</v>
      </c>
      <c r="GP322" s="1">
        <v>6.6200185510108804E-8</v>
      </c>
      <c r="GQ322" s="1">
        <v>1.1443851659396201E-8</v>
      </c>
      <c r="GR322" s="1">
        <v>5.4074152743139202E-8</v>
      </c>
      <c r="GS322" s="1">
        <v>3.3263770729073199E-8</v>
      </c>
      <c r="GT322" s="1">
        <v>0</v>
      </c>
      <c r="GU322" s="1">
        <v>4.0216380741790402E-9</v>
      </c>
      <c r="GV322" s="1">
        <v>1.6224429912726902E-8</v>
      </c>
      <c r="GW322" s="1">
        <v>1.53334593102092E-8</v>
      </c>
      <c r="GX322" s="1">
        <v>2.7403013686267502E-8</v>
      </c>
      <c r="GY322" s="1">
        <v>3.8199775721945599E-8</v>
      </c>
      <c r="GZ322" s="1">
        <v>4.3887215164246804E-9</v>
      </c>
      <c r="HA322" s="1">
        <v>4.4642797476598599E-9</v>
      </c>
      <c r="HB322" s="1">
        <v>1.3213966326253801E-7</v>
      </c>
      <c r="HC322" s="1">
        <v>2.2889113708926499E-8</v>
      </c>
      <c r="HD322" s="1">
        <v>2.19121200819764E-7</v>
      </c>
      <c r="HE322" s="1">
        <v>0</v>
      </c>
      <c r="HF322" s="1">
        <v>7.4736967198350899E-8</v>
      </c>
      <c r="HG322" s="1">
        <v>4.55982294015625E-7</v>
      </c>
      <c r="HH322" s="1">
        <v>1.21418030426823E-8</v>
      </c>
      <c r="HI322" s="1">
        <v>4.5416929466044902E-8</v>
      </c>
      <c r="HJ322" s="1">
        <v>4.6719797356519002E-8</v>
      </c>
      <c r="HK322" s="1">
        <v>2.5858709733328399E-8</v>
      </c>
      <c r="HL322" s="1">
        <v>8.1601802890810103E-9</v>
      </c>
      <c r="HM322" s="1">
        <v>1.24654551878822E-8</v>
      </c>
      <c r="HN322" s="1">
        <v>8.3964836463573005E-11</v>
      </c>
      <c r="HO322" s="1">
        <v>0</v>
      </c>
      <c r="HP322" s="1">
        <v>2.50368440521876E-8</v>
      </c>
      <c r="HQ322" s="1">
        <v>0</v>
      </c>
      <c r="HR322">
        <v>0</v>
      </c>
      <c r="HS322" s="1">
        <v>5.6333992307424703E-8</v>
      </c>
      <c r="HT322" s="1">
        <v>3.6946025024781097E-8</v>
      </c>
      <c r="HU322">
        <v>0</v>
      </c>
      <c r="HV322" s="1">
        <v>0</v>
      </c>
      <c r="HW322">
        <v>0</v>
      </c>
      <c r="HX322" s="1">
        <v>3.6880812595541703E-8</v>
      </c>
      <c r="HY322" s="1">
        <v>2.3428157820812E-7</v>
      </c>
      <c r="HZ322" s="1">
        <v>1.25131215697532E-7</v>
      </c>
      <c r="IA322" s="1">
        <v>1.3080007739859599E-7</v>
      </c>
      <c r="IB322" s="1">
        <v>0</v>
      </c>
      <c r="IC322" s="1">
        <v>1.6507059151479299E-7</v>
      </c>
      <c r="ID322" s="1">
        <v>1.4911901898405099E-7</v>
      </c>
      <c r="IE322" s="1">
        <v>1.37431395304004E-8</v>
      </c>
      <c r="IF322" s="1">
        <v>1.51333278357171E-6</v>
      </c>
      <c r="IG322" s="1">
        <v>7.2127150128639704E-9</v>
      </c>
      <c r="IH322" s="1">
        <v>1.1902549662529101E-7</v>
      </c>
      <c r="II322" s="1">
        <v>1.1328877821464201E-7</v>
      </c>
      <c r="IJ322" s="1">
        <v>2.49459756120692E-8</v>
      </c>
      <c r="IK322">
        <v>0</v>
      </c>
      <c r="IL322" s="1">
        <v>8.3803446983078501E-7</v>
      </c>
      <c r="IM322" s="1">
        <v>3.7595317477315902E-7</v>
      </c>
      <c r="IN322" s="1">
        <v>1.11445575052484E-7</v>
      </c>
      <c r="IO322">
        <v>0</v>
      </c>
      <c r="IP322" s="1">
        <v>9.1388052853017606E-8</v>
      </c>
      <c r="IQ322" s="1">
        <v>1.99038982844952E-7</v>
      </c>
      <c r="IR322">
        <v>0</v>
      </c>
      <c r="IS322" s="1">
        <v>8.2332069238061903E-8</v>
      </c>
      <c r="IT322" s="1">
        <v>2.06441897025312E-7</v>
      </c>
      <c r="IU322" s="1">
        <v>1.8605992351462099E-9</v>
      </c>
      <c r="IV322" s="1">
        <v>2.7322410818117201E-8</v>
      </c>
      <c r="IW322" s="1">
        <v>5.9324905033934803E-8</v>
      </c>
      <c r="IX322" s="1">
        <v>2.57682065676623E-8</v>
      </c>
      <c r="IY322" s="1">
        <v>8.8003309265422294E-8</v>
      </c>
      <c r="IZ322" s="1">
        <v>6.2717084231677598E-8</v>
      </c>
      <c r="JA322" s="1">
        <v>1.3426457207372801E-8</v>
      </c>
      <c r="JB322" s="1">
        <v>2.99930336155696E-7</v>
      </c>
      <c r="JC322" s="1">
        <v>1.7327342948876801E-8</v>
      </c>
      <c r="JD322" s="1">
        <v>6.5829545013360904E-8</v>
      </c>
      <c r="JE322" s="1">
        <v>2.5623251458201299E-7</v>
      </c>
      <c r="JF322" s="1">
        <v>0</v>
      </c>
      <c r="JG322" s="1">
        <v>1.8775995396308101E-7</v>
      </c>
      <c r="JH322" s="1">
        <v>7.9714026632535297E-8</v>
      </c>
      <c r="JI322" s="1">
        <v>5.2587533678329601E-8</v>
      </c>
      <c r="JJ322" s="1">
        <v>5.8622157423524098E-8</v>
      </c>
      <c r="JK322" s="1">
        <v>0</v>
      </c>
      <c r="JL322" s="1">
        <v>1.8766983273507799E-7</v>
      </c>
      <c r="JM322" s="1">
        <v>1.5701469393765801E-7</v>
      </c>
      <c r="JN322" s="1">
        <v>2.31296049370976E-9</v>
      </c>
      <c r="JO322" s="1">
        <v>3.5345565563397997E-8</v>
      </c>
      <c r="JP322" s="1">
        <v>0</v>
      </c>
      <c r="JQ322" s="1">
        <v>0</v>
      </c>
      <c r="JR322" s="1">
        <v>0</v>
      </c>
      <c r="JS322" s="1">
        <v>7.5265804196366796E-10</v>
      </c>
      <c r="JT322" s="1">
        <v>4.5420278191608999E-8</v>
      </c>
      <c r="JU322" s="1">
        <v>6.0925172639013196E-8</v>
      </c>
      <c r="JV322" s="1">
        <v>2.6275021380918199E-8</v>
      </c>
      <c r="JW322" s="1">
        <v>1.14051218954623E-8</v>
      </c>
      <c r="JX322" s="1">
        <v>1.83654397779481E-8</v>
      </c>
      <c r="JY322" s="1">
        <v>2.4444245074610801E-9</v>
      </c>
      <c r="JZ322" s="1">
        <v>2.1847914390522699E-7</v>
      </c>
      <c r="KA322" s="1">
        <v>1.54716063385962E-9</v>
      </c>
      <c r="KB322" s="1">
        <v>2.1802839617134799E-7</v>
      </c>
      <c r="KC322" s="1">
        <v>5.0214489585557002E-8</v>
      </c>
      <c r="KD322" s="1">
        <v>1.6116603024149201E-8</v>
      </c>
      <c r="KE322" s="1">
        <v>8.1853273558903503E-8</v>
      </c>
      <c r="KF322" s="1">
        <v>1.6845788426496401E-8</v>
      </c>
      <c r="KG322" s="1">
        <v>4.03293819170225E-9</v>
      </c>
      <c r="KH322" s="1">
        <v>1.0348807892981001E-8</v>
      </c>
      <c r="KI322" s="1">
        <v>1.4160946615518801E-7</v>
      </c>
      <c r="KJ322" s="1">
        <v>1.4591752761404901E-8</v>
      </c>
      <c r="KK322" s="1">
        <v>5.3120207052782695E-10</v>
      </c>
      <c r="KL322" s="1">
        <v>7.4003044560518903E-9</v>
      </c>
      <c r="KM322" s="1">
        <v>1.7883577448909599E-8</v>
      </c>
      <c r="KN322" s="1">
        <v>6.3101532183822602E-9</v>
      </c>
      <c r="KO322" s="1">
        <v>8.2448123311193295E-8</v>
      </c>
      <c r="KP322" s="1">
        <v>2.00959735396631E-7</v>
      </c>
      <c r="KQ322" s="1">
        <v>3.6368429759004901E-9</v>
      </c>
      <c r="KR322" s="1">
        <v>6.2804628907624297E-8</v>
      </c>
      <c r="KS322" s="1">
        <v>5.6762058825130496E-9</v>
      </c>
      <c r="KT322" s="1">
        <v>1.21181907499082E-8</v>
      </c>
      <c r="KU322" s="1">
        <v>5.5010706568845797E-9</v>
      </c>
      <c r="KV322" s="1">
        <v>0</v>
      </c>
      <c r="KW322" s="1">
        <v>1.8952350154830102E-9</v>
      </c>
      <c r="KX322" s="1">
        <v>2.5721191817649498E-10</v>
      </c>
      <c r="KY322" s="1">
        <v>4.27526773558215E-8</v>
      </c>
      <c r="KZ322" s="1">
        <v>4.9940936829923202E-8</v>
      </c>
      <c r="LA322" s="1">
        <v>9.7615931621768896E-9</v>
      </c>
      <c r="LB322" s="1">
        <v>9.0866996120927907E-9</v>
      </c>
      <c r="LC322" s="1">
        <v>7.8537092417453303E-10</v>
      </c>
      <c r="LD322" s="1">
        <v>2.5796108533387899E-8</v>
      </c>
      <c r="LE322" s="1">
        <v>1.6622944548646502E-8</v>
      </c>
      <c r="LF322" s="1">
        <v>2.2153930330949901E-7</v>
      </c>
      <c r="LG322" s="1">
        <v>3.4994167202907001E-7</v>
      </c>
      <c r="LH322" s="1">
        <v>7.6075257318906304E-9</v>
      </c>
      <c r="LI322" s="1">
        <v>1.2934173973647699E-7</v>
      </c>
      <c r="LJ322" s="1">
        <v>5.5202229623435904E-7</v>
      </c>
      <c r="LK322" s="1">
        <v>4.8857490327539401E-7</v>
      </c>
      <c r="LL322" s="1">
        <v>1.6012108520588001E-8</v>
      </c>
      <c r="LM322" s="1">
        <v>2.8106151376404398E-7</v>
      </c>
      <c r="LN322" s="1">
        <v>5.1341038892391E-7</v>
      </c>
      <c r="LO322" s="1">
        <v>7.0213994947418502E-8</v>
      </c>
      <c r="LP322" s="1">
        <v>1.38237497025929E-7</v>
      </c>
      <c r="LQ322" s="1">
        <v>3.3237944378981999E-9</v>
      </c>
      <c r="LR322" s="1">
        <v>1.64680187115368E-8</v>
      </c>
      <c r="LS322" s="1">
        <v>1.13558790182286E-7</v>
      </c>
      <c r="LT322" s="1">
        <v>2.8097930318204701E-8</v>
      </c>
      <c r="LU322" s="1">
        <v>1.3363381723607101E-7</v>
      </c>
      <c r="LV322" s="1">
        <v>8.1120554433376294E-8</v>
      </c>
      <c r="LW322" s="1">
        <v>1.08907755760703E-7</v>
      </c>
      <c r="LX322" s="1">
        <v>5.0104225710298502E-8</v>
      </c>
      <c r="LY322" s="1">
        <v>4.8959551203007197E-8</v>
      </c>
      <c r="LZ322" s="1">
        <v>3.2880147934648498E-8</v>
      </c>
      <c r="MA322" s="1">
        <v>1.2672011441002599E-7</v>
      </c>
      <c r="MB322" s="1">
        <v>4.7024667027678101E-8</v>
      </c>
      <c r="MC322" s="1">
        <v>9.1964036054757001E-8</v>
      </c>
      <c r="MD322" s="1">
        <v>7.6275948623062898E-9</v>
      </c>
      <c r="ME322" s="1">
        <v>8.6212748161780396E-9</v>
      </c>
      <c r="MF322" s="1">
        <v>1.4780442364863499E-8</v>
      </c>
      <c r="MG322" s="1">
        <v>2.8162127729967698E-8</v>
      </c>
      <c r="MH322" s="1">
        <v>9.5025849230912092E-9</v>
      </c>
      <c r="MI322" s="1">
        <v>5.3967404059384498E-9</v>
      </c>
      <c r="MJ322" s="1">
        <v>2.3979339577717701E-8</v>
      </c>
      <c r="MK322" s="1">
        <v>1.5357810469101499E-9</v>
      </c>
      <c r="ML322" s="1">
        <v>5.8778648966594399E-9</v>
      </c>
      <c r="MM322" s="1">
        <v>2.3229960280611799E-8</v>
      </c>
      <c r="MN322" s="1">
        <v>6.9077835137062996E-8</v>
      </c>
      <c r="MO322" s="1">
        <v>1.2415379377953099E-7</v>
      </c>
      <c r="MP322" s="1">
        <v>1.02379240426484E-7</v>
      </c>
      <c r="MQ322" s="1">
        <v>1.26953332372818E-7</v>
      </c>
      <c r="MR322" s="1">
        <v>2.1131645930375801E-8</v>
      </c>
      <c r="MS322" s="1">
        <v>4.5527920414562899E-9</v>
      </c>
      <c r="MT322" s="1">
        <v>1.10112757520199E-8</v>
      </c>
      <c r="MU322" s="1">
        <v>3.3123626365536898E-9</v>
      </c>
      <c r="MV322" s="1">
        <v>1.9957697084639101E-8</v>
      </c>
      <c r="MW322" s="1">
        <v>2.64308904834669E-9</v>
      </c>
      <c r="MX322" s="1">
        <v>3.84422632615444E-8</v>
      </c>
      <c r="MY322" s="1">
        <v>4.4687027500531297E-8</v>
      </c>
      <c r="MZ322" s="1">
        <v>5.2562360667289098E-9</v>
      </c>
      <c r="NA322" s="1">
        <v>8.6652103577238401E-10</v>
      </c>
      <c r="NB322" s="1">
        <v>2.77411579652842E-8</v>
      </c>
      <c r="NC322" s="1">
        <v>5.7484996613688101E-9</v>
      </c>
      <c r="ND322" s="1">
        <v>2.6242103206213001E-8</v>
      </c>
      <c r="NE322" s="1">
        <v>7.7578617246973496E-9</v>
      </c>
      <c r="NF322" s="1">
        <v>1.7224549264273299E-8</v>
      </c>
      <c r="NG322" s="1">
        <v>2.3276232303382701E-8</v>
      </c>
      <c r="NH322" s="1">
        <v>1.08726646984496E-8</v>
      </c>
      <c r="NI322" s="1">
        <v>4.7642159519705798E-9</v>
      </c>
      <c r="NJ322" s="1">
        <v>1.3153057697669299E-9</v>
      </c>
      <c r="NK322" s="1">
        <v>2.1446861060309999E-9</v>
      </c>
      <c r="NL322" s="1">
        <v>3.4360735467804098E-8</v>
      </c>
      <c r="NM322" s="1">
        <v>7.34006650574807E-8</v>
      </c>
      <c r="NN322" s="1">
        <v>7.09627820353449E-8</v>
      </c>
      <c r="NO322" s="1">
        <v>0</v>
      </c>
      <c r="NP322" s="1">
        <v>2.3806823217206201E-9</v>
      </c>
    </row>
    <row r="323" spans="1:380" x14ac:dyDescent="0.25">
      <c r="A323" s="1">
        <v>6.65644496089947E-9</v>
      </c>
      <c r="B323" s="1">
        <v>1.0285632057857601E-10</v>
      </c>
      <c r="C323" s="1">
        <v>3.03784867018821E-10</v>
      </c>
      <c r="D323" s="1">
        <v>2.8673235072142999E-10</v>
      </c>
      <c r="E323" s="1">
        <v>3.0839574111907098E-10</v>
      </c>
      <c r="F323" s="1">
        <v>2.6181716273754001E-9</v>
      </c>
      <c r="G323" s="1">
        <v>8.9721751869154301E-11</v>
      </c>
      <c r="H323" s="1">
        <v>1.5847321043221399E-10</v>
      </c>
      <c r="I323" s="1">
        <v>1.98685055195744E-10</v>
      </c>
      <c r="J323" s="1">
        <v>1.07394707243804E-9</v>
      </c>
      <c r="K323" s="1">
        <v>2.9935197856327299E-9</v>
      </c>
      <c r="L323" s="1">
        <v>8.8787390651161996E-9</v>
      </c>
      <c r="M323" s="1">
        <v>3.4735683996199501E-8</v>
      </c>
      <c r="N323" s="1">
        <v>1.03674861579963E-9</v>
      </c>
      <c r="O323" s="1">
        <v>2.9810342454463203E-8</v>
      </c>
      <c r="P323" s="1">
        <v>1.3961618184292199E-8</v>
      </c>
      <c r="Q323" s="1">
        <v>1.0489711826387501E-8</v>
      </c>
      <c r="R323" s="1">
        <v>1.3232016551000301E-7</v>
      </c>
      <c r="S323" s="1">
        <v>1.367856652531E-7</v>
      </c>
      <c r="T323" s="1">
        <v>2.06992393070662E-9</v>
      </c>
      <c r="U323" s="1">
        <v>1.44478665997206E-8</v>
      </c>
      <c r="V323" s="1">
        <v>3.9488929396063301E-9</v>
      </c>
      <c r="W323" s="1">
        <v>3.6092167704962401E-9</v>
      </c>
      <c r="X323" s="1">
        <v>1.28832168012046E-7</v>
      </c>
      <c r="Y323" s="1">
        <v>1.8675418330086201E-9</v>
      </c>
      <c r="Z323" s="1">
        <v>2.0705852839112401E-8</v>
      </c>
      <c r="AA323" s="1">
        <v>9.2408060725362397E-9</v>
      </c>
      <c r="AB323" s="1">
        <v>1.42199254075487E-8</v>
      </c>
      <c r="AC323" s="1">
        <v>4.8111026601119303E-9</v>
      </c>
      <c r="AD323" s="1">
        <v>2.9913457753895601E-8</v>
      </c>
      <c r="AE323" s="1">
        <v>9.2075222115850205E-9</v>
      </c>
      <c r="AF323" s="1">
        <v>2.81334829669692E-9</v>
      </c>
      <c r="AG323" s="1">
        <v>3.8089931406202498E-9</v>
      </c>
      <c r="AH323" s="1">
        <v>1.4655419925768699E-9</v>
      </c>
      <c r="AI323" s="1">
        <v>5.2827032091014601E-8</v>
      </c>
      <c r="AJ323" s="1">
        <v>3.9067403251375198E-9</v>
      </c>
      <c r="AK323" s="1">
        <v>1.7255613680201601E-8</v>
      </c>
      <c r="AL323" s="1">
        <v>2.64744197008106E-8</v>
      </c>
      <c r="AM323">
        <v>0</v>
      </c>
      <c r="AN323" s="1">
        <v>5.6392851675740402E-8</v>
      </c>
      <c r="AO323" s="1">
        <v>7.3812945930313499E-7</v>
      </c>
      <c r="AP323" s="1">
        <v>1.12050459641136E-7</v>
      </c>
      <c r="AQ323" s="1">
        <v>2.7371673751543698E-6</v>
      </c>
      <c r="AR323" s="1">
        <v>2.2639411089130399E-8</v>
      </c>
      <c r="AS323" s="1">
        <v>6.1575802296990601E-8</v>
      </c>
      <c r="AT323" s="1">
        <v>1.48086389872765E-6</v>
      </c>
      <c r="AU323" s="1">
        <v>7.9120252925877598E-7</v>
      </c>
      <c r="AV323" s="1">
        <v>1.0651682719035601E-6</v>
      </c>
      <c r="AW323" s="1">
        <v>7.9575261398849901E-7</v>
      </c>
      <c r="AX323" s="1">
        <v>1.3265897944353401E-7</v>
      </c>
      <c r="AY323" s="1">
        <v>2.1228010169357098E-6</v>
      </c>
      <c r="AZ323" s="1">
        <v>7.7939586972576705E-8</v>
      </c>
      <c r="BA323" s="1">
        <v>2.23916260812845E-7</v>
      </c>
      <c r="BB323" s="1">
        <v>1.1264306272512401E-6</v>
      </c>
      <c r="BC323" s="1">
        <v>7.0475110381063794E-8</v>
      </c>
      <c r="BD323" s="1">
        <v>2.17446692082269E-7</v>
      </c>
      <c r="BE323" s="1">
        <v>3.41062161686275E-7</v>
      </c>
      <c r="BF323" s="1">
        <v>7.2359694427697305E-8</v>
      </c>
      <c r="BG323" s="1">
        <v>3.4692052113607202E-9</v>
      </c>
      <c r="BH323" s="1">
        <v>1.0067919168098E-7</v>
      </c>
      <c r="BI323" s="1">
        <v>4.5662493298742799E-7</v>
      </c>
      <c r="BJ323" s="1">
        <v>3.53218577280543E-6</v>
      </c>
      <c r="BK323" s="1">
        <v>2.31952812076532E-6</v>
      </c>
      <c r="BL323" s="1">
        <v>2.7935374974745502E-6</v>
      </c>
      <c r="BM323" s="1">
        <v>3.9461937606478098E-6</v>
      </c>
      <c r="BN323" s="1">
        <v>3.5004733976482001E-7</v>
      </c>
      <c r="BO323" s="1">
        <v>7.7507085974675098E-7</v>
      </c>
      <c r="BP323" s="1">
        <v>1.99529574880715E-6</v>
      </c>
      <c r="BQ323" s="1">
        <v>3.8831003989280602E-6</v>
      </c>
      <c r="BR323" s="1">
        <v>1.8934467489065799E-6</v>
      </c>
      <c r="BS323" s="1">
        <v>1.06429760087281E-6</v>
      </c>
      <c r="BT323" s="1">
        <v>3.2359939688542803E-8</v>
      </c>
      <c r="BU323" s="1">
        <v>9.4620900972588098E-7</v>
      </c>
      <c r="BV323" s="1">
        <v>4.5221031197896602E-7</v>
      </c>
      <c r="BW323" s="1">
        <v>8.0213829390847599E-7</v>
      </c>
      <c r="BX323" s="1">
        <v>3.1557752062990598E-7</v>
      </c>
      <c r="BY323" s="1">
        <v>1.45719279989452E-6</v>
      </c>
      <c r="BZ323" s="1">
        <v>4.70833064405226E-7</v>
      </c>
      <c r="CA323" s="1">
        <v>7.6537428053821298E-7</v>
      </c>
      <c r="CB323" s="1">
        <v>1.97459222227861E-6</v>
      </c>
      <c r="CC323" s="1">
        <v>9.9234173475908699E-7</v>
      </c>
      <c r="CD323" s="1">
        <v>1.16442360586331E-7</v>
      </c>
      <c r="CE323" s="1">
        <v>2.7030683004265502E-7</v>
      </c>
      <c r="CF323" s="1">
        <v>4.8712220452129799E-7</v>
      </c>
      <c r="CG323" s="1">
        <v>1.62777120627271E-7</v>
      </c>
      <c r="CH323" s="1">
        <v>7.6936351468521899E-8</v>
      </c>
      <c r="CI323" s="1">
        <v>7.6336934620226601E-7</v>
      </c>
      <c r="CJ323">
        <v>0</v>
      </c>
      <c r="CK323" s="1">
        <v>5.7176231155360099E-7</v>
      </c>
      <c r="CL323" s="1">
        <v>2.7577272323872498E-7</v>
      </c>
      <c r="CM323" s="1">
        <v>3.13106951588337E-7</v>
      </c>
      <c r="CN323" s="1">
        <v>2.0078741864555599E-7</v>
      </c>
      <c r="CO323" s="1">
        <v>7.5787098495515699E-7</v>
      </c>
      <c r="CP323" s="1">
        <v>1.42648292012534E-6</v>
      </c>
      <c r="CQ323" s="1">
        <v>1.1063815252659701E-7</v>
      </c>
      <c r="CR323" s="1">
        <v>8.0839418846853096E-9</v>
      </c>
      <c r="CS323" s="1">
        <v>1.6477199846273299E-7</v>
      </c>
      <c r="CT323" s="1">
        <v>6.8805771734060805E-8</v>
      </c>
      <c r="CU323" s="1">
        <v>2.4681606892344502E-7</v>
      </c>
      <c r="CV323" s="1">
        <v>3.3305119282235498E-7</v>
      </c>
      <c r="CW323" s="1">
        <v>2.0572959108860301E-7</v>
      </c>
      <c r="CX323" s="1">
        <v>2.5195963643629399E-5</v>
      </c>
      <c r="CY323" s="1">
        <v>7.9756216145808903E-6</v>
      </c>
      <c r="CZ323" s="1">
        <v>2.3378161153815801E-8</v>
      </c>
      <c r="DA323" s="1">
        <v>4.2152374306538899E-7</v>
      </c>
      <c r="DB323" s="1">
        <v>9.8915085622384206E-8</v>
      </c>
      <c r="DC323" s="1">
        <v>1.5255618073961199E-7</v>
      </c>
      <c r="DD323" s="1">
        <v>2.3649509018241701E-6</v>
      </c>
      <c r="DE323" s="1">
        <v>2.8471509216147398E-7</v>
      </c>
      <c r="DF323" s="1">
        <v>1.1082962620366699E-7</v>
      </c>
      <c r="DG323" s="1">
        <v>2.8314677990760001E-6</v>
      </c>
      <c r="DH323" s="1">
        <v>4.1350096410628901E-8</v>
      </c>
      <c r="DI323" s="1">
        <v>2.17123921355657E-7</v>
      </c>
      <c r="DJ323" s="1">
        <v>8.1613840088769603E-8</v>
      </c>
      <c r="DK323" s="1">
        <v>2.66648935526305E-7</v>
      </c>
      <c r="DL323" s="1">
        <v>1.4813846480219199E-7</v>
      </c>
      <c r="DM323" s="1">
        <v>3.51483150213003E-8</v>
      </c>
      <c r="DN323" s="1">
        <v>5.8191056066795196E-6</v>
      </c>
      <c r="DO323" s="1">
        <v>1.32736259373921E-6</v>
      </c>
      <c r="DP323" s="1">
        <v>3.4057075756773698E-8</v>
      </c>
      <c r="DQ323" s="1">
        <v>1.01883789940042E-7</v>
      </c>
      <c r="DR323" s="1">
        <v>1.5066379159955899E-6</v>
      </c>
      <c r="DS323" s="1">
        <v>6.8270558711655796E-7</v>
      </c>
      <c r="DT323" s="1">
        <v>1.69864760178607E-7</v>
      </c>
      <c r="DU323" s="1">
        <v>1.4185161999014899E-5</v>
      </c>
      <c r="DV323" s="1">
        <v>1.3844991498449601E-6</v>
      </c>
      <c r="DW323" s="1">
        <v>6.3794857349950505E-7</v>
      </c>
      <c r="DX323" s="1">
        <v>9.7277198996296101E-7</v>
      </c>
      <c r="DY323" s="1">
        <v>1.2028754432020599E-7</v>
      </c>
      <c r="DZ323" s="1">
        <v>8.3647749652418799E-7</v>
      </c>
      <c r="EA323" s="1">
        <v>3.6671731555028301E-8</v>
      </c>
      <c r="EB323" s="1">
        <v>2.2953451466524698E-6</v>
      </c>
      <c r="EC323" s="1">
        <v>1.8673092172280799E-6</v>
      </c>
      <c r="ED323" s="1">
        <v>2.6112453145521501E-7</v>
      </c>
      <c r="EE323" s="1">
        <v>4.1808352176511803E-6</v>
      </c>
      <c r="EF323" s="1">
        <v>6.9676529738452495E-7</v>
      </c>
      <c r="EG323" s="1">
        <v>6.7136227341609401E-7</v>
      </c>
      <c r="EH323" s="1">
        <v>2.6735888358513202E-6</v>
      </c>
      <c r="EI323" s="1">
        <v>2.1626049498907899E-7</v>
      </c>
      <c r="EJ323" s="1">
        <v>1.59873057738896E-6</v>
      </c>
      <c r="EK323" s="1">
        <v>3.3686434715877601E-7</v>
      </c>
      <c r="EL323" s="1">
        <v>3.1631560676559699E-8</v>
      </c>
      <c r="EM323" s="1">
        <v>2.3006371463221901E-8</v>
      </c>
      <c r="EN323" s="1">
        <v>2.7169269327392398E-8</v>
      </c>
      <c r="EO323" s="1">
        <v>8.3758269217719404E-7</v>
      </c>
      <c r="EP323" s="1">
        <v>4.5656831966526202E-9</v>
      </c>
      <c r="EQ323" s="1">
        <v>1.8856269656658201E-7</v>
      </c>
      <c r="ER323" s="1">
        <v>8.7625100284081605E-6</v>
      </c>
      <c r="ES323" s="1">
        <v>1.6151462411802601E-7</v>
      </c>
      <c r="ET323" s="1">
        <v>2.20005551386201E-7</v>
      </c>
      <c r="EU323" s="1">
        <v>5.7807377208392996E-10</v>
      </c>
      <c r="EV323" s="1">
        <v>2.1740746902272999E-9</v>
      </c>
      <c r="EW323" s="1">
        <v>1.3566117467695599E-7</v>
      </c>
      <c r="EX323" s="1">
        <v>6.1932596863205505E-7</v>
      </c>
      <c r="EY323" s="1">
        <v>4.41075164331788E-7</v>
      </c>
      <c r="EZ323" s="1">
        <v>4.26973027574615E-9</v>
      </c>
      <c r="FA323" s="1">
        <v>9.2295210975090394E-8</v>
      </c>
      <c r="FB323" s="1">
        <v>3.4205268110041402E-7</v>
      </c>
      <c r="FC323" s="1">
        <v>3.0359462825752098E-7</v>
      </c>
      <c r="FD323" s="1">
        <v>1.80380330291248E-7</v>
      </c>
      <c r="FE323" s="1">
        <v>3.0364710790462302E-7</v>
      </c>
      <c r="FF323" s="1">
        <v>2.18099293533685E-7</v>
      </c>
      <c r="FG323" s="1">
        <v>1.35413900344866E-7</v>
      </c>
      <c r="FH323" s="1">
        <v>6.8818926061365696E-8</v>
      </c>
      <c r="FI323" s="1">
        <v>9.6141298805237201E-8</v>
      </c>
      <c r="FJ323" s="1">
        <v>3.9135374575400898E-7</v>
      </c>
      <c r="FK323" s="1">
        <v>2.7650470031185898E-6</v>
      </c>
      <c r="FL323" s="1">
        <v>1.27621052747898E-5</v>
      </c>
      <c r="FM323" s="1">
        <v>1.1315884109190199E-6</v>
      </c>
      <c r="FN323" s="1">
        <v>9.2753378631707003E-9</v>
      </c>
      <c r="FO323" s="1">
        <v>2.7443417316028799E-6</v>
      </c>
      <c r="FP323" s="1">
        <v>4.5817318912430999E-8</v>
      </c>
      <c r="FQ323" s="1">
        <v>5.4220722423586302E-7</v>
      </c>
      <c r="FR323" s="1">
        <v>2.08292559219591E-7</v>
      </c>
      <c r="FS323" s="1">
        <v>1.6693099075922699E-7</v>
      </c>
      <c r="FT323" s="1">
        <v>1.9222566711840901E-7</v>
      </c>
      <c r="FU323" s="1">
        <v>5.6217376539787203E-7</v>
      </c>
      <c r="FV323" s="1">
        <v>2.8127296738153901E-6</v>
      </c>
      <c r="FW323" s="1">
        <v>1.39750576229868E-6</v>
      </c>
      <c r="FX323" s="1">
        <v>5.4381828245504804E-7</v>
      </c>
      <c r="FY323" s="1">
        <v>1.1270602654383701E-7</v>
      </c>
      <c r="FZ323" s="1">
        <v>1.3557050630848399E-6</v>
      </c>
      <c r="GA323">
        <v>0</v>
      </c>
      <c r="GB323" s="1">
        <v>6.7979130009610503E-7</v>
      </c>
      <c r="GC323" s="1">
        <v>3.6462607540785902E-7</v>
      </c>
      <c r="GD323" s="1">
        <v>3.5543786717097397E-7</v>
      </c>
      <c r="GE323" s="1">
        <v>3.8550414582671798E-8</v>
      </c>
      <c r="GF323" s="1">
        <v>2.4085612659110398E-7</v>
      </c>
      <c r="GG323" s="1">
        <v>1.85197618576366E-6</v>
      </c>
      <c r="GH323" s="1">
        <v>3.3871434107508598E-6</v>
      </c>
      <c r="GI323" s="1">
        <v>3.6246208387332002E-6</v>
      </c>
      <c r="GJ323" s="1">
        <v>1.8123009913145899E-7</v>
      </c>
      <c r="GK323" s="1">
        <v>2.4369774461774E-8</v>
      </c>
      <c r="GL323" s="1">
        <v>0</v>
      </c>
      <c r="GM323" s="1">
        <v>1.07936997044129E-7</v>
      </c>
      <c r="GN323" s="1">
        <v>6.8550174360076695E-8</v>
      </c>
      <c r="GO323" s="1">
        <v>2.28838864103047E-8</v>
      </c>
      <c r="GP323" s="1">
        <v>3.24654999438731E-7</v>
      </c>
      <c r="GQ323" s="1">
        <v>3.4896773424450501E-8</v>
      </c>
      <c r="GR323" s="1">
        <v>1.7316090138473201E-8</v>
      </c>
      <c r="GS323" s="1">
        <v>8.9021136326890704E-8</v>
      </c>
      <c r="GT323" s="1">
        <v>0</v>
      </c>
      <c r="GU323" s="1">
        <v>9.4079049420619307E-9</v>
      </c>
      <c r="GV323" s="1">
        <v>2.52797257234689E-9</v>
      </c>
      <c r="GW323" s="1">
        <v>1.1391144028187599E-8</v>
      </c>
      <c r="GX323" s="1">
        <v>4.8754159333257399E-8</v>
      </c>
      <c r="GY323" s="1">
        <v>5.3263444895690002E-8</v>
      </c>
      <c r="GZ323" s="1">
        <v>6.2398978887635199E-10</v>
      </c>
      <c r="HA323" s="1">
        <v>1.7334840652343501E-9</v>
      </c>
      <c r="HB323" s="1">
        <v>3.1984238974894503E-8</v>
      </c>
      <c r="HC323" s="1">
        <v>1.9496380462747699E-9</v>
      </c>
      <c r="HD323" s="1">
        <v>1.8102328091354401E-6</v>
      </c>
      <c r="HE323" s="1">
        <v>0</v>
      </c>
      <c r="HF323" s="1">
        <v>5.9818737718495896E-7</v>
      </c>
      <c r="HG323" s="1">
        <v>3.8419733422676499E-7</v>
      </c>
      <c r="HH323" s="1">
        <v>2.1769507925193201E-8</v>
      </c>
      <c r="HI323" s="1">
        <v>1.7864023093896399E-8</v>
      </c>
      <c r="HJ323" s="1">
        <v>1.0787602279645801E-7</v>
      </c>
      <c r="HK323" s="1">
        <v>4.6010524182544098E-8</v>
      </c>
      <c r="HL323" s="1">
        <v>3.6316438810981703E-8</v>
      </c>
      <c r="HM323" s="1">
        <v>1.3923731328973801E-8</v>
      </c>
      <c r="HN323" s="1">
        <v>1.15336271784118E-8</v>
      </c>
      <c r="HO323">
        <v>0</v>
      </c>
      <c r="HP323" s="1">
        <v>9.1910865652006902E-8</v>
      </c>
      <c r="HQ323" s="1">
        <v>0</v>
      </c>
      <c r="HR323">
        <v>0</v>
      </c>
      <c r="HS323" s="1">
        <v>3.1629540041165998E-8</v>
      </c>
      <c r="HT323" s="1">
        <v>2.2419873590754501E-7</v>
      </c>
      <c r="HU323">
        <v>0</v>
      </c>
      <c r="HV323" s="1">
        <v>0</v>
      </c>
      <c r="HW323">
        <v>0</v>
      </c>
      <c r="HX323" s="1">
        <v>3.08364808433212E-7</v>
      </c>
      <c r="HY323" s="1">
        <v>2.6464250538230398E-7</v>
      </c>
      <c r="HZ323" s="1">
        <v>2.0540582215338599E-7</v>
      </c>
      <c r="IA323" s="1">
        <v>6.4467598705043494E-8</v>
      </c>
      <c r="IB323">
        <v>0</v>
      </c>
      <c r="IC323" s="1">
        <v>1.6452694762361199E-7</v>
      </c>
      <c r="ID323" s="1">
        <v>1.5804971168168899E-7</v>
      </c>
      <c r="IE323" s="1">
        <v>3.6771220104390798E-8</v>
      </c>
      <c r="IF323" s="1">
        <v>3.6611371456251098E-6</v>
      </c>
      <c r="IG323" s="1">
        <v>6.8216376404578505E-8</v>
      </c>
      <c r="IH323" s="1">
        <v>1.77652825530875E-7</v>
      </c>
      <c r="II323" s="1">
        <v>2.4139844548780301E-8</v>
      </c>
      <c r="IJ323" s="1">
        <v>4.6686347104124503E-8</v>
      </c>
      <c r="IK323">
        <v>0</v>
      </c>
      <c r="IL323" s="1">
        <v>6.8387803409776303E-7</v>
      </c>
      <c r="IM323" s="1">
        <v>2.0501033875476E-7</v>
      </c>
      <c r="IN323" s="1">
        <v>2.81346220635439E-7</v>
      </c>
      <c r="IO323" s="1">
        <v>0</v>
      </c>
      <c r="IP323" s="1">
        <v>4.4775429838989903E-8</v>
      </c>
      <c r="IQ323" s="1">
        <v>3.5370892172599799E-7</v>
      </c>
      <c r="IR323" s="1">
        <v>0</v>
      </c>
      <c r="IS323" s="1">
        <v>5.2179731871541698E-7</v>
      </c>
      <c r="IT323" s="1">
        <v>5.0530368867590401E-7</v>
      </c>
      <c r="IU323" s="1">
        <v>2.85611513970506E-8</v>
      </c>
      <c r="IV323" s="1">
        <v>2.13712559455666E-7</v>
      </c>
      <c r="IW323" s="1">
        <v>1.7817979323272499E-7</v>
      </c>
      <c r="IX323" s="1">
        <v>3.0022641446179098E-7</v>
      </c>
      <c r="IY323" s="1">
        <v>9.1274394284785897E-8</v>
      </c>
      <c r="IZ323" s="1">
        <v>1.9847349933060301E-7</v>
      </c>
      <c r="JA323" s="1">
        <v>5.19128647916457E-8</v>
      </c>
      <c r="JB323" s="1">
        <v>2.9941155747304501E-6</v>
      </c>
      <c r="JC323" s="1">
        <v>2.19315254967904E-8</v>
      </c>
      <c r="JD323" s="1">
        <v>1.3800264689170299E-8</v>
      </c>
      <c r="JE323" s="1">
        <v>3.6746906797801198E-7</v>
      </c>
      <c r="JF323">
        <v>0</v>
      </c>
      <c r="JG323" s="1">
        <v>4.64573537090243E-7</v>
      </c>
      <c r="JH323" s="1">
        <v>1.03564094351874E-7</v>
      </c>
      <c r="JI323" s="1">
        <v>5.5676780159850601E-8</v>
      </c>
      <c r="JJ323" s="1">
        <v>2.33244677366254E-8</v>
      </c>
      <c r="JK323" s="1">
        <v>0</v>
      </c>
      <c r="JL323" s="1">
        <v>2.1512367525597899E-7</v>
      </c>
      <c r="JM323" s="1">
        <v>1.98531546864387E-7</v>
      </c>
      <c r="JN323" s="1">
        <v>4.3052042622471701E-9</v>
      </c>
      <c r="JO323" s="1">
        <v>3.2508528343322E-8</v>
      </c>
      <c r="JP323" s="1">
        <v>0</v>
      </c>
      <c r="JQ323" s="1">
        <v>0</v>
      </c>
      <c r="JR323" s="1">
        <v>0</v>
      </c>
      <c r="JS323">
        <v>0</v>
      </c>
      <c r="JT323" s="1">
        <v>5.4024383998022401E-8</v>
      </c>
      <c r="JU323" s="1">
        <v>2.8154330468944301E-8</v>
      </c>
      <c r="JV323" s="1">
        <v>9.2231207597028903E-9</v>
      </c>
      <c r="JW323" s="1">
        <v>8.8006901426572899E-8</v>
      </c>
      <c r="JX323" s="1">
        <v>2.0475086218435401E-8</v>
      </c>
      <c r="JY323" s="1">
        <v>1.27429309611885E-8</v>
      </c>
      <c r="JZ323" s="1">
        <v>2.22525097935293E-8</v>
      </c>
      <c r="KA323" s="1">
        <v>3.8202101111483601E-8</v>
      </c>
      <c r="KB323" s="1">
        <v>3.9243958740989197E-8</v>
      </c>
      <c r="KC323" s="1">
        <v>5.4946950766394603E-8</v>
      </c>
      <c r="KD323" s="1">
        <v>3.2265208600789503E-8</v>
      </c>
      <c r="KE323" s="1">
        <v>2.7039695981109002E-7</v>
      </c>
      <c r="KF323" s="1">
        <v>1.51139746123481E-8</v>
      </c>
      <c r="KG323" s="1">
        <v>1.27583604411281E-8</v>
      </c>
      <c r="KH323" s="1">
        <v>1.0968039262202799E-7</v>
      </c>
      <c r="KI323" s="1">
        <v>2.13934488560674E-8</v>
      </c>
      <c r="KJ323" s="1">
        <v>8.8729553648624397E-9</v>
      </c>
      <c r="KK323" s="1">
        <v>4.56429952023835E-9</v>
      </c>
      <c r="KL323" s="1">
        <v>1.17249490938998E-8</v>
      </c>
      <c r="KM323" s="1">
        <v>6.2750995756438895E-8</v>
      </c>
      <c r="KN323" s="1">
        <v>5.5362368974585E-8</v>
      </c>
      <c r="KO323" s="1">
        <v>2.38205793244943E-7</v>
      </c>
      <c r="KP323" s="1">
        <v>3.1962732801758197E-7</v>
      </c>
      <c r="KQ323" s="1">
        <v>6.4151982450667604E-9</v>
      </c>
      <c r="KR323" s="1">
        <v>6.4940953998433402E-9</v>
      </c>
      <c r="KS323" s="1">
        <v>9.16980161404106E-9</v>
      </c>
      <c r="KT323" s="1">
        <v>3.9958473532821802E-8</v>
      </c>
      <c r="KU323" s="1">
        <v>4.7010183167828298E-9</v>
      </c>
      <c r="KV323" s="1">
        <v>1.8199816254194301E-8</v>
      </c>
      <c r="KW323" s="1">
        <v>1.4074920198956999E-8</v>
      </c>
      <c r="KX323" s="1">
        <v>0</v>
      </c>
      <c r="KY323" s="1">
        <v>2.0156501980533801E-10</v>
      </c>
      <c r="KZ323" s="1">
        <v>2.3547967711289902E-10</v>
      </c>
      <c r="LA323" s="1">
        <v>1.34704555627762E-8</v>
      </c>
      <c r="LB323" s="1">
        <v>3.2224282480614999E-8</v>
      </c>
      <c r="LC323" s="1">
        <v>7.3308369376982896E-9</v>
      </c>
      <c r="LD323" s="1">
        <v>6.8934461333207798E-9</v>
      </c>
      <c r="LE323" s="1">
        <v>2.15128117974378E-8</v>
      </c>
      <c r="LF323" s="1">
        <v>3.8713423861413499E-8</v>
      </c>
      <c r="LG323" s="1">
        <v>6.0368084780864797E-7</v>
      </c>
      <c r="LH323" s="1">
        <v>1.0591533098014599E-8</v>
      </c>
      <c r="LI323" s="1">
        <v>5.7270890431690503E-7</v>
      </c>
      <c r="LJ323" s="1">
        <v>3.1979138453985399E-7</v>
      </c>
      <c r="LK323" s="1">
        <v>2.0767604468430299E-6</v>
      </c>
      <c r="LL323" s="1">
        <v>6.1487652916909098E-8</v>
      </c>
      <c r="LM323" s="1">
        <v>1.13181008147889E-7</v>
      </c>
      <c r="LN323" s="1">
        <v>3.94817094596238E-8</v>
      </c>
      <c r="LO323" s="1">
        <v>4.1764563006774002E-6</v>
      </c>
      <c r="LP323" s="1">
        <v>5.1488914860123303E-8</v>
      </c>
      <c r="LQ323" s="1">
        <v>4.46731221307485E-8</v>
      </c>
      <c r="LR323" s="1">
        <v>3.6063601044963898E-7</v>
      </c>
      <c r="LS323" s="1">
        <v>7.0234354382812602E-8</v>
      </c>
      <c r="LT323" s="1">
        <v>1.5611446249156601E-8</v>
      </c>
      <c r="LU323" s="1">
        <v>4.4053566271299497E-8</v>
      </c>
      <c r="LV323" s="1">
        <v>1.0343197043681101E-7</v>
      </c>
      <c r="LW323" s="1">
        <v>6.1036854406856704E-8</v>
      </c>
      <c r="LX323" s="1">
        <v>1.4587720432421801E-8</v>
      </c>
      <c r="LY323" s="1">
        <v>6.4532162619437501E-8</v>
      </c>
      <c r="LZ323" s="1">
        <v>7.0033531950571604E-8</v>
      </c>
      <c r="MA323" s="1">
        <v>6.9163091105523094E-8</v>
      </c>
      <c r="MB323" s="1">
        <v>1.1570759348758E-8</v>
      </c>
      <c r="MC323" s="1">
        <v>1.7172673965026499E-7</v>
      </c>
      <c r="MD323" s="1">
        <v>6.1976003205523796E-9</v>
      </c>
      <c r="ME323" s="1">
        <v>1.8723041059584799E-8</v>
      </c>
      <c r="MF323" s="1">
        <v>1.5531217176571299E-8</v>
      </c>
      <c r="MG323" s="1">
        <v>2.0947989457535299E-8</v>
      </c>
      <c r="MH323" s="1">
        <v>7.1367038821764405E-8</v>
      </c>
      <c r="MI323" s="1">
        <v>8.36882015032729E-8</v>
      </c>
      <c r="MJ323" s="1">
        <v>3.9953286897537001E-8</v>
      </c>
      <c r="MK323" s="1">
        <v>2.6905888106614701E-9</v>
      </c>
      <c r="ML323" s="1">
        <v>1.97879594434549E-8</v>
      </c>
      <c r="MM323" s="1">
        <v>6.5243469575042996E-8</v>
      </c>
      <c r="MN323" s="1">
        <v>1.15303030005262E-8</v>
      </c>
      <c r="MO323" s="1">
        <v>2.0724395375881099E-8</v>
      </c>
      <c r="MP323" s="1">
        <v>1.7089105960818601E-8</v>
      </c>
      <c r="MQ323" s="1">
        <v>1.19349737737327E-8</v>
      </c>
      <c r="MR323" s="1">
        <v>5.5029249747772497E-8</v>
      </c>
      <c r="MS323" s="1">
        <v>1.9840596845976799E-8</v>
      </c>
      <c r="MT323" s="1">
        <v>2.7570580978720499E-8</v>
      </c>
      <c r="MU323" s="1">
        <v>7.6717505978158196E-7</v>
      </c>
      <c r="MV323" s="1">
        <v>3.3757891664429299E-7</v>
      </c>
      <c r="MW323" s="1">
        <v>2.6955571897969398E-9</v>
      </c>
      <c r="MX323" s="1">
        <v>2.79121308212311E-8</v>
      </c>
      <c r="MY323" s="1">
        <v>1.1978458082401299E-8</v>
      </c>
      <c r="MZ323" s="1">
        <v>7.8265386291865905E-8</v>
      </c>
      <c r="NA323" s="1">
        <v>1.78927675555473E-9</v>
      </c>
      <c r="NB323" s="1">
        <v>1.01913331478657E-8</v>
      </c>
      <c r="NC323" s="1">
        <v>6.8860087112429304E-9</v>
      </c>
      <c r="ND323" s="1">
        <v>8.9000622808864206E-9</v>
      </c>
      <c r="NE323" s="1">
        <v>1.29113961103757E-8</v>
      </c>
      <c r="NF323" s="1">
        <v>2.83088771257623E-8</v>
      </c>
      <c r="NG323" s="1">
        <v>2.6370231311656801E-8</v>
      </c>
      <c r="NH323" s="1">
        <v>3.0524250972151998E-8</v>
      </c>
      <c r="NI323" s="1">
        <v>2.1172083557186401E-8</v>
      </c>
      <c r="NJ323" s="1">
        <v>1.3918925688845699E-8</v>
      </c>
      <c r="NK323" s="1">
        <v>1.9339315947656501E-8</v>
      </c>
      <c r="NL323" s="1">
        <v>1.1474854719338599E-8</v>
      </c>
      <c r="NM323" s="1">
        <v>2.7489743609857201E-8</v>
      </c>
      <c r="NN323" s="1">
        <v>1.3923005800053801E-7</v>
      </c>
      <c r="NO323" s="1">
        <v>0</v>
      </c>
      <c r="NP323" s="1">
        <v>6.65644496089947E-9</v>
      </c>
    </row>
    <row r="324" spans="1:380" x14ac:dyDescent="0.25">
      <c r="A324" s="1">
        <v>2.7102879256342502E-9</v>
      </c>
      <c r="B324" s="1">
        <v>2.3956012756409601E-11</v>
      </c>
      <c r="C324" s="1">
        <v>7.0767134508716999E-11</v>
      </c>
      <c r="D324" s="1">
        <v>6.6773953954038795E-11</v>
      </c>
      <c r="E324" s="1">
        <v>7.1840764546775906E-11</v>
      </c>
      <c r="F324" s="1">
        <v>1.1711127445536699E-9</v>
      </c>
      <c r="G324" s="1">
        <v>2.0897962958956E-11</v>
      </c>
      <c r="H324" s="1">
        <v>3.6908737576799199E-11</v>
      </c>
      <c r="I324" s="1">
        <v>4.8436229324191699E-11</v>
      </c>
      <c r="J324" s="1">
        <v>6.78529433881554E-10</v>
      </c>
      <c r="K324" s="1">
        <v>2.99383590735011E-10</v>
      </c>
      <c r="L324" s="1">
        <v>1.7757456730366502E-8</v>
      </c>
      <c r="M324">
        <v>0</v>
      </c>
      <c r="N324" s="1">
        <v>3.1000850762624098E-9</v>
      </c>
      <c r="O324" s="1">
        <v>2.9268865474223501E-8</v>
      </c>
      <c r="P324" s="1">
        <v>2.97520086126805E-8</v>
      </c>
      <c r="Q324" s="1">
        <v>3.9364364378416798E-8</v>
      </c>
      <c r="R324" s="1">
        <v>7.6156228346921604E-8</v>
      </c>
      <c r="S324" s="1">
        <v>9.6479657741432001E-8</v>
      </c>
      <c r="T324" s="1">
        <v>1.89088760615219E-8</v>
      </c>
      <c r="U324" s="1">
        <v>1.34941108229039E-8</v>
      </c>
      <c r="V324" s="1">
        <v>3.8070086455613299E-9</v>
      </c>
      <c r="W324" s="1">
        <v>9.8155378779986996E-9</v>
      </c>
      <c r="X324" s="1">
        <v>1.28781158009919E-7</v>
      </c>
      <c r="Y324" s="1">
        <v>9.9324977723475993E-9</v>
      </c>
      <c r="Z324" s="1">
        <v>2.4279686845057401E-8</v>
      </c>
      <c r="AA324" s="1">
        <v>1.4643467174900199E-8</v>
      </c>
      <c r="AB324">
        <v>0</v>
      </c>
      <c r="AC324" s="1">
        <v>2.2927999330737201E-8</v>
      </c>
      <c r="AD324">
        <v>0</v>
      </c>
      <c r="AE324">
        <v>0</v>
      </c>
      <c r="AF324">
        <v>0</v>
      </c>
      <c r="AG324" s="1">
        <v>7.6324189388520808E-9</v>
      </c>
      <c r="AH324" s="1">
        <v>6.98403674850188E-9</v>
      </c>
      <c r="AI324" s="1">
        <v>3.4996781439514503E-8</v>
      </c>
      <c r="AJ324" s="1">
        <v>1.14992116980505E-8</v>
      </c>
      <c r="AK324" s="1">
        <v>4.5151448791580899E-8</v>
      </c>
      <c r="AL324" s="1">
        <v>3.7832348915172998E-8</v>
      </c>
      <c r="AM324">
        <v>0</v>
      </c>
      <c r="AN324" s="1">
        <v>7.4496753499625004E-8</v>
      </c>
      <c r="AO324" s="1">
        <v>1.77678652412878E-7</v>
      </c>
      <c r="AP324" s="1">
        <v>4.2685724924091499E-9</v>
      </c>
      <c r="AQ324" s="1">
        <v>3.8795674060846497E-7</v>
      </c>
      <c r="AR324" s="1">
        <v>2.9511560069883201E-8</v>
      </c>
      <c r="AS324" s="1">
        <v>2.23763779879831E-7</v>
      </c>
      <c r="AT324" s="1">
        <v>1.1457520129052599E-7</v>
      </c>
      <c r="AU324" s="1">
        <v>1.00486449884426E-7</v>
      </c>
      <c r="AV324" s="1">
        <v>1.6405225381169E-7</v>
      </c>
      <c r="AW324" s="1">
        <v>1.09644021089179E-7</v>
      </c>
      <c r="AX324" s="1">
        <v>1.00711098402949E-7</v>
      </c>
      <c r="AY324" s="1">
        <v>1.10341091657542E-7</v>
      </c>
      <c r="AZ324" s="1">
        <v>1.10837548663901E-7</v>
      </c>
      <c r="BA324" s="1">
        <v>3.58891963191838E-8</v>
      </c>
      <c r="BB324" s="1">
        <v>8.7196295416339504E-8</v>
      </c>
      <c r="BC324" s="1">
        <v>1.01040656963E-8</v>
      </c>
      <c r="BD324" s="1">
        <v>3.7599008194475801E-8</v>
      </c>
      <c r="BE324" s="1">
        <v>1.4934237245170699E-7</v>
      </c>
      <c r="BF324" s="1">
        <v>9.1572265511582293E-8</v>
      </c>
      <c r="BG324" s="1">
        <v>9.7601590354822205E-8</v>
      </c>
      <c r="BH324" s="1">
        <v>2.84635513092742E-8</v>
      </c>
      <c r="BI324" s="1">
        <v>8.8339130560343201E-8</v>
      </c>
      <c r="BJ324" s="1">
        <v>2.9041382510649298E-7</v>
      </c>
      <c r="BK324" s="1">
        <v>1.3561878458027999E-7</v>
      </c>
      <c r="BL324" s="1">
        <v>2.68703319534245E-7</v>
      </c>
      <c r="BM324" s="1">
        <v>1.1906304577154301E-7</v>
      </c>
      <c r="BN324" s="1">
        <v>4.2845877970185502E-7</v>
      </c>
      <c r="BO324" s="1">
        <v>2.5423692752091302E-8</v>
      </c>
      <c r="BP324" s="1">
        <v>1.6944786808826599E-7</v>
      </c>
      <c r="BQ324" s="1">
        <v>8.6329939164581304E-7</v>
      </c>
      <c r="BR324" s="1">
        <v>4.48494422990213E-8</v>
      </c>
      <c r="BS324" s="1">
        <v>3.4662805401951701E-8</v>
      </c>
      <c r="BT324" s="1">
        <v>5.6978790546207597E-8</v>
      </c>
      <c r="BU324" s="1">
        <v>1.3541998124611899E-7</v>
      </c>
      <c r="BV324" s="1">
        <v>6.7247426338885498E-8</v>
      </c>
      <c r="BW324" s="1">
        <v>1.4416702821342699E-7</v>
      </c>
      <c r="BX324" s="1">
        <v>5.1649814449889701E-8</v>
      </c>
      <c r="BY324" s="1">
        <v>1.5192534914461301E-7</v>
      </c>
      <c r="BZ324" s="1">
        <v>9.5384083813562797E-7</v>
      </c>
      <c r="CA324" s="1">
        <v>2.9868080783647202E-7</v>
      </c>
      <c r="CB324" s="1">
        <v>3.2610457495745598E-7</v>
      </c>
      <c r="CC324" s="1">
        <v>1.78671059090791E-7</v>
      </c>
      <c r="CD324" s="1">
        <v>1.8129884537755801E-7</v>
      </c>
      <c r="CE324" s="1">
        <v>6.2017733445098599E-8</v>
      </c>
      <c r="CF324" s="1">
        <v>1.3895952515837001E-7</v>
      </c>
      <c r="CG324" s="1">
        <v>3.7465439911216203E-8</v>
      </c>
      <c r="CH324" s="1">
        <v>6.8307601414904399E-8</v>
      </c>
      <c r="CI324" s="1">
        <v>9.9272364141646104E-8</v>
      </c>
      <c r="CJ324">
        <v>0</v>
      </c>
      <c r="CK324" s="1">
        <v>2.5440701368828201E-7</v>
      </c>
      <c r="CL324" s="1">
        <v>3.53947413757854E-8</v>
      </c>
      <c r="CM324" s="1">
        <v>1.2535470826178001E-6</v>
      </c>
      <c r="CN324" s="1">
        <v>1.6095700825764101E-6</v>
      </c>
      <c r="CO324" s="1">
        <v>4.5410974703125204E-6</v>
      </c>
      <c r="CP324" s="1">
        <v>3.7372359971566499E-7</v>
      </c>
      <c r="CQ324" s="1">
        <v>4.6121267054165399E-7</v>
      </c>
      <c r="CR324" s="1">
        <v>1.7088315569906999E-8</v>
      </c>
      <c r="CS324" s="1">
        <v>2.05394715299352E-7</v>
      </c>
      <c r="CT324" s="1">
        <v>3.54523014454466E-7</v>
      </c>
      <c r="CU324" s="1">
        <v>2.26614343206068E-7</v>
      </c>
      <c r="CV324" s="1">
        <v>1.0038452577456201E-7</v>
      </c>
      <c r="CW324" s="1">
        <v>9.7152063504696097E-8</v>
      </c>
      <c r="CX324" s="1">
        <v>2.06808320955719E-7</v>
      </c>
      <c r="CY324" s="1">
        <v>4.2719378377352898E-7</v>
      </c>
      <c r="CZ324" s="1">
        <v>8.5394844470046397E-8</v>
      </c>
      <c r="DA324" s="1">
        <v>1.09118630401966E-7</v>
      </c>
      <c r="DB324" s="1">
        <v>4.73566521774494E-7</v>
      </c>
      <c r="DC324" s="1">
        <v>5.2388753846952999E-8</v>
      </c>
      <c r="DD324" s="1">
        <v>6.6924877217085796E-7</v>
      </c>
      <c r="DE324" s="1">
        <v>1.7740764746537899E-8</v>
      </c>
      <c r="DF324" s="1">
        <v>1.1123346482363599E-7</v>
      </c>
      <c r="DG324" s="1">
        <v>1.5039445094173E-6</v>
      </c>
      <c r="DH324" s="1">
        <v>6.7508481406410494E-8</v>
      </c>
      <c r="DI324" s="1">
        <v>1.02969514940753E-7</v>
      </c>
      <c r="DJ324" s="1">
        <v>1.7803084484054201E-8</v>
      </c>
      <c r="DK324" s="1">
        <v>2.18120404228558E-7</v>
      </c>
      <c r="DL324" s="1">
        <v>1.8960888006004E-7</v>
      </c>
      <c r="DM324" s="1">
        <v>8.7368501942192E-8</v>
      </c>
      <c r="DN324" s="1">
        <v>1.32760197303816E-6</v>
      </c>
      <c r="DO324" s="1">
        <v>5.0524853917500203E-7</v>
      </c>
      <c r="DP324" s="1">
        <v>1.6390956843830101E-8</v>
      </c>
      <c r="DQ324" s="1">
        <v>7.2477044861813098E-8</v>
      </c>
      <c r="DR324" s="1">
        <v>5.5267461388515995E-7</v>
      </c>
      <c r="DS324" s="1">
        <v>6.2709055367019294E-8</v>
      </c>
      <c r="DT324" s="1">
        <v>6.91703536325371E-8</v>
      </c>
      <c r="DU324" s="1">
        <v>1.73293181940049E-6</v>
      </c>
      <c r="DV324" s="1">
        <v>1.1446579692712601E-6</v>
      </c>
      <c r="DW324" s="1">
        <v>7.2630810623719697E-7</v>
      </c>
      <c r="DX324" s="1">
        <v>6.3079521979529007E-8</v>
      </c>
      <c r="DY324" s="1">
        <v>1.98436339710147E-7</v>
      </c>
      <c r="DZ324" s="1">
        <v>1.44712112389293E-6</v>
      </c>
      <c r="EA324" s="1">
        <v>1.4131975761675501E-7</v>
      </c>
      <c r="EB324" s="1">
        <v>4.97092143156783E-7</v>
      </c>
      <c r="EC324" s="1">
        <v>1.4991316568214799E-6</v>
      </c>
      <c r="ED324" s="1">
        <v>1.2830102121116E-8</v>
      </c>
      <c r="EE324" s="1">
        <v>1.74199846514799E-7</v>
      </c>
      <c r="EF324" s="1">
        <v>1.5587097555962799E-7</v>
      </c>
      <c r="EG324" s="1">
        <v>8.5444933366163995E-8</v>
      </c>
      <c r="EH324" s="1">
        <v>2.0266424155901101E-7</v>
      </c>
      <c r="EI324" s="1">
        <v>3.1877532978073701E-8</v>
      </c>
      <c r="EJ324" s="1">
        <v>5.0711680934339697E-7</v>
      </c>
      <c r="EK324" s="1">
        <v>3.1630299790993101E-8</v>
      </c>
      <c r="EL324" s="1">
        <v>1.95168679860492E-7</v>
      </c>
      <c r="EM324" s="1">
        <v>9.3913553416749603E-8</v>
      </c>
      <c r="EN324" s="1">
        <v>1.1979576309709299E-7</v>
      </c>
      <c r="EO324" s="1">
        <v>4.9805656286676397E-7</v>
      </c>
      <c r="EP324" s="1">
        <v>1.71706290653429E-8</v>
      </c>
      <c r="EQ324" s="1">
        <v>6.4662290673532098E-8</v>
      </c>
      <c r="ER324" s="1">
        <v>9.874557922536921E-7</v>
      </c>
      <c r="ES324" s="1">
        <v>4.0769374447227903E-8</v>
      </c>
      <c r="ET324" s="1">
        <v>3.9079469669784701E-8</v>
      </c>
      <c r="EU324" s="1">
        <v>2.9492750786575698E-9</v>
      </c>
      <c r="EV324" s="1">
        <v>5.5736080402384897E-8</v>
      </c>
      <c r="EW324" s="1">
        <v>7.4718897827228807E-8</v>
      </c>
      <c r="EX324" s="1">
        <v>2.9599233602932201E-8</v>
      </c>
      <c r="EY324" s="1">
        <v>3.8504911520057002E-8</v>
      </c>
      <c r="EZ324" s="1">
        <v>8.5995238577437395E-9</v>
      </c>
      <c r="FA324" s="1">
        <v>4.2593547880048401E-8</v>
      </c>
      <c r="FB324" s="1">
        <v>2.9014350268999799E-7</v>
      </c>
      <c r="FC324" s="1">
        <v>2.5801356148101499E-7</v>
      </c>
      <c r="FD324" s="1">
        <v>1.53293714575498E-7</v>
      </c>
      <c r="FE324" s="1">
        <v>2.5818473497044403E-7</v>
      </c>
      <c r="FF324" s="1">
        <v>1.8540799514436199E-7</v>
      </c>
      <c r="FG324" s="1">
        <v>1.15103237389772E-7</v>
      </c>
      <c r="FH324" s="1">
        <v>5.8215651177118501E-8</v>
      </c>
      <c r="FI324" s="1">
        <v>3.1238990965821598E-8</v>
      </c>
      <c r="FJ324" s="1">
        <v>2.3255901370389601E-7</v>
      </c>
      <c r="FK324" s="1">
        <v>9.7694590378821494E-8</v>
      </c>
      <c r="FL324" s="1">
        <v>5.0049812292497902E-7</v>
      </c>
      <c r="FM324" s="1">
        <v>1.3554227394152399E-7</v>
      </c>
      <c r="FN324" s="1">
        <v>1.86716681730037E-8</v>
      </c>
      <c r="FO324" s="1">
        <v>2.06382647000262E-6</v>
      </c>
      <c r="FP324" s="1">
        <v>1.2459657084169901E-7</v>
      </c>
      <c r="FQ324" s="1">
        <v>1.14242125448529E-7</v>
      </c>
      <c r="FR324" s="1">
        <v>1.8027438746724899E-7</v>
      </c>
      <c r="FS324" s="1">
        <v>2.34134688780912E-8</v>
      </c>
      <c r="FT324" s="1">
        <v>1.4614542796832301E-7</v>
      </c>
      <c r="FU324" s="1">
        <v>2.2109449295063501E-8</v>
      </c>
      <c r="FV324" s="1">
        <v>2.49855151699761E-7</v>
      </c>
      <c r="FW324" s="1">
        <v>1.28923595028351E-7</v>
      </c>
      <c r="FX324" s="1">
        <v>5.63474531013685E-8</v>
      </c>
      <c r="FY324" s="1">
        <v>1.6916871142921601E-7</v>
      </c>
      <c r="FZ324" s="1">
        <v>2.2471902151817599E-7</v>
      </c>
      <c r="GA324">
        <v>0</v>
      </c>
      <c r="GB324" s="1">
        <v>1.66301380964449E-7</v>
      </c>
      <c r="GC324" s="1">
        <v>2.3372952457645201E-6</v>
      </c>
      <c r="GD324" s="1">
        <v>7.3010261768093304E-7</v>
      </c>
      <c r="GE324" s="1">
        <v>1.0754173589809E-7</v>
      </c>
      <c r="GF324" s="1">
        <v>2.5994690213265399E-8</v>
      </c>
      <c r="GG324" s="1">
        <v>1.3210352075703401E-7</v>
      </c>
      <c r="GH324" s="1">
        <v>5.6127890122516501E-7</v>
      </c>
      <c r="GI324" s="1">
        <v>4.3230283373316602E-7</v>
      </c>
      <c r="GJ324" s="1">
        <v>7.9552883120915101E-8</v>
      </c>
      <c r="GK324" s="1">
        <v>2.6657556000323299E-8</v>
      </c>
      <c r="GL324">
        <v>0</v>
      </c>
      <c r="GM324" s="1">
        <v>7.9200561353822303E-8</v>
      </c>
      <c r="GN324" s="1">
        <v>3.0641403699202499E-8</v>
      </c>
      <c r="GO324" s="1">
        <v>4.1945335330120001E-8</v>
      </c>
      <c r="GP324" s="1">
        <v>6.1342414401462105E-8</v>
      </c>
      <c r="GQ324" s="1">
        <v>1.0392778045171201E-9</v>
      </c>
      <c r="GR324" s="1">
        <v>8.1463467695381396E-9</v>
      </c>
      <c r="GS324" s="1">
        <v>6.1689224405211303E-9</v>
      </c>
      <c r="GT324" s="1">
        <v>0</v>
      </c>
      <c r="GU324" s="1">
        <v>1.3329678456449101E-8</v>
      </c>
      <c r="GV324" s="1">
        <v>4.2536182226714798E-9</v>
      </c>
      <c r="GW324" s="1">
        <v>6.0304611237490897E-9</v>
      </c>
      <c r="GX324" s="1">
        <v>1.06087821773017E-8</v>
      </c>
      <c r="GY324" s="1">
        <v>2.66450915825071E-8</v>
      </c>
      <c r="GZ324" s="1">
        <v>1.6585401127641001E-8</v>
      </c>
      <c r="HA324" s="1">
        <v>4.5995842246346501E-9</v>
      </c>
      <c r="HB324" s="1">
        <v>6.8751216355887094E-8</v>
      </c>
      <c r="HC324" s="1">
        <v>1.1640054111126399E-8</v>
      </c>
      <c r="HD324" s="1">
        <v>2.9124089949201501E-8</v>
      </c>
      <c r="HE324">
        <v>0</v>
      </c>
      <c r="HF324" s="1">
        <v>6.7969321743723506E-8</v>
      </c>
      <c r="HG324" s="1">
        <v>4.8125551158614301E-8</v>
      </c>
      <c r="HH324" s="1">
        <v>7.8038878447921103E-9</v>
      </c>
      <c r="HI324" s="1">
        <v>2.2916025544334698E-8</v>
      </c>
      <c r="HJ324" s="1">
        <v>1.8129014076340099E-8</v>
      </c>
      <c r="HK324" s="1">
        <v>2.6903979389722599E-8</v>
      </c>
      <c r="HL324" s="1">
        <v>5.3027875168449095E-7</v>
      </c>
      <c r="HM324" s="1">
        <v>1.7130713809679801E-8</v>
      </c>
      <c r="HN324" s="1">
        <v>2.90221976048513E-9</v>
      </c>
      <c r="HO324" s="1">
        <v>0</v>
      </c>
      <c r="HP324" s="1">
        <v>5.2555781261480901E-8</v>
      </c>
      <c r="HQ324" s="1">
        <v>0</v>
      </c>
      <c r="HR324">
        <v>0</v>
      </c>
      <c r="HS324" s="1">
        <v>2.50561244601566E-8</v>
      </c>
      <c r="HT324" s="1">
        <v>6.0845673449783699E-8</v>
      </c>
      <c r="HU324" s="1">
        <v>0</v>
      </c>
      <c r="HV324" s="1">
        <v>0</v>
      </c>
      <c r="HW324">
        <v>0</v>
      </c>
      <c r="HX324" s="1">
        <v>4.7798225415834498E-8</v>
      </c>
      <c r="HY324" s="1">
        <v>1.6943318924067999E-7</v>
      </c>
      <c r="HZ324" s="1">
        <v>6.3770215099362199E-8</v>
      </c>
      <c r="IA324" s="1">
        <v>3.8605623156863299E-8</v>
      </c>
      <c r="IB324" s="1">
        <v>0</v>
      </c>
      <c r="IC324" s="1">
        <v>4.1407714446988998E-8</v>
      </c>
      <c r="ID324" s="1">
        <v>5.8503326614073002E-8</v>
      </c>
      <c r="IE324" s="1">
        <v>9.9769855085721001E-9</v>
      </c>
      <c r="IF324" s="1">
        <v>9.4484636113332995E-7</v>
      </c>
      <c r="IG324" s="1">
        <v>3.11918830728786E-9</v>
      </c>
      <c r="IH324" s="1">
        <v>1.48073165454512E-7</v>
      </c>
      <c r="II324" s="1">
        <v>1.0707984081409999E-7</v>
      </c>
      <c r="IJ324" s="1">
        <v>1.86387456693696E-8</v>
      </c>
      <c r="IK324">
        <v>0</v>
      </c>
      <c r="IL324" s="1">
        <v>1.38730604953662E-7</v>
      </c>
      <c r="IM324" s="1">
        <v>8.9196690094725602E-8</v>
      </c>
      <c r="IN324" s="1">
        <v>1.20326235045481E-7</v>
      </c>
      <c r="IO324" s="1">
        <v>0</v>
      </c>
      <c r="IP324" s="1">
        <v>8.3303182838736895E-8</v>
      </c>
      <c r="IQ324" s="1">
        <v>1.17736696715576E-7</v>
      </c>
      <c r="IR324" s="1">
        <v>0</v>
      </c>
      <c r="IS324" s="1">
        <v>1.7018575383947899E-7</v>
      </c>
      <c r="IT324" s="1">
        <v>3.2192842603691001E-8</v>
      </c>
      <c r="IU324" s="1">
        <v>1.0348685290813901E-8</v>
      </c>
      <c r="IV324" s="1">
        <v>2.3120345463481901E-6</v>
      </c>
      <c r="IW324" s="1">
        <v>6.5005068035185797E-7</v>
      </c>
      <c r="IX324" s="1">
        <v>8.0472705816736503E-7</v>
      </c>
      <c r="IY324" s="1">
        <v>1.4551658267014101E-7</v>
      </c>
      <c r="IZ324" s="1">
        <v>1.48947540419126E-7</v>
      </c>
      <c r="JA324" s="1">
        <v>2.1335037983234099E-8</v>
      </c>
      <c r="JB324" s="1">
        <v>5.7254847000759003E-7</v>
      </c>
      <c r="JC324" s="1">
        <v>3.6101253497064799E-8</v>
      </c>
      <c r="JD324" s="1">
        <v>1.00508792703523E-7</v>
      </c>
      <c r="JE324" s="1">
        <v>1.89123924898179E-7</v>
      </c>
      <c r="JF324">
        <v>0</v>
      </c>
      <c r="JG324" s="1">
        <v>1.13960111174344E-7</v>
      </c>
      <c r="JH324" s="1">
        <v>2.2788229773421901E-7</v>
      </c>
      <c r="JI324" s="1">
        <v>5.0719797174083897E-8</v>
      </c>
      <c r="JJ324" s="1">
        <v>1.29603392196946E-8</v>
      </c>
      <c r="JK324" s="1">
        <v>0</v>
      </c>
      <c r="JL324" s="1">
        <v>1.18490080059936E-7</v>
      </c>
      <c r="JM324" s="1">
        <v>6.0563568680194793E-8</v>
      </c>
      <c r="JN324" s="1">
        <v>1.2731166644245201E-9</v>
      </c>
      <c r="JO324" s="1">
        <v>2.5292615959083202E-7</v>
      </c>
      <c r="JP324">
        <v>0</v>
      </c>
      <c r="JQ324">
        <v>0</v>
      </c>
      <c r="JR324">
        <v>0</v>
      </c>
      <c r="JS324">
        <v>0</v>
      </c>
      <c r="JT324" s="1">
        <v>2.4584380553218998E-7</v>
      </c>
      <c r="JU324" s="1">
        <v>6.51869957616013E-9</v>
      </c>
      <c r="JV324" s="1">
        <v>5.00377063500868E-9</v>
      </c>
      <c r="JW324" s="1">
        <v>8.2006611244842595E-8</v>
      </c>
      <c r="JX324" s="1">
        <v>4.5802577280234301E-7</v>
      </c>
      <c r="JY324" s="1">
        <v>4.7039458498101802E-7</v>
      </c>
      <c r="JZ324" s="1">
        <v>5.3296812399978801E-8</v>
      </c>
      <c r="KA324" s="1">
        <v>1.20468807578372E-7</v>
      </c>
      <c r="KB324" s="1">
        <v>2.19866215891991E-7</v>
      </c>
      <c r="KC324" s="1">
        <v>1.8883522463292099E-7</v>
      </c>
      <c r="KD324" s="1">
        <v>2.3858296703673299E-7</v>
      </c>
      <c r="KE324" s="1">
        <v>5.5319427475034005E-7</v>
      </c>
      <c r="KF324" s="1">
        <v>2.2720778048905999E-7</v>
      </c>
      <c r="KG324" s="1">
        <v>1.64546950922829E-7</v>
      </c>
      <c r="KH324" s="1">
        <v>1.15652368965793E-7</v>
      </c>
      <c r="KI324" s="1">
        <v>1.2255731821852599E-8</v>
      </c>
      <c r="KJ324" s="1">
        <v>1.26910033842742E-8</v>
      </c>
      <c r="KK324" s="1">
        <v>8.5919608104455599E-9</v>
      </c>
      <c r="KL324" s="1">
        <v>1.1707650149805101E-7</v>
      </c>
      <c r="KM324" s="1">
        <v>6.2318112966738601E-7</v>
      </c>
      <c r="KN324" s="1">
        <v>2.2333232163724401E-7</v>
      </c>
      <c r="KO324" s="1">
        <v>1.10146157276572E-6</v>
      </c>
      <c r="KP324" s="1">
        <v>7.1547897096445206E-8</v>
      </c>
      <c r="KQ324" s="1">
        <v>3.0096965599041298E-10</v>
      </c>
      <c r="KR324" s="1">
        <v>7.9798803939372203E-9</v>
      </c>
      <c r="KS324" s="1">
        <v>1.40707959027473E-8</v>
      </c>
      <c r="KT324" s="1">
        <v>2.19932578989991E-7</v>
      </c>
      <c r="KU324" s="1">
        <v>9.9646650113283503E-8</v>
      </c>
      <c r="KV324" s="1">
        <v>4.5544976830248398E-9</v>
      </c>
      <c r="KW324">
        <v>0</v>
      </c>
      <c r="KX324">
        <v>0</v>
      </c>
      <c r="KY324" s="1">
        <v>5.4066599224618401E-10</v>
      </c>
      <c r="KZ324" s="1">
        <v>6.3157320909617299E-10</v>
      </c>
      <c r="LA324" s="1">
        <v>5.4002275424148699E-8</v>
      </c>
      <c r="LB324" s="1">
        <v>8.7839124018277697E-8</v>
      </c>
      <c r="LC324" s="1">
        <v>2.0895292448178701E-8</v>
      </c>
      <c r="LD324" s="1">
        <v>2.7688501544262899E-7</v>
      </c>
      <c r="LE324" s="1">
        <v>1.4920925185129199E-7</v>
      </c>
      <c r="LF324" s="1">
        <v>6.2007347806876397E-7</v>
      </c>
      <c r="LG324" s="1">
        <v>1.4177682470347199E-7</v>
      </c>
      <c r="LH324" s="1">
        <v>1.05605353366617E-7</v>
      </c>
      <c r="LI324" s="1">
        <v>1.32824261491884E-6</v>
      </c>
      <c r="LJ324" s="1">
        <v>4.46321157435332E-7</v>
      </c>
      <c r="LK324" s="1">
        <v>5.7080588429796296E-7</v>
      </c>
      <c r="LL324" s="1">
        <v>1.6133341320080099E-7</v>
      </c>
      <c r="LM324" s="1">
        <v>2.13326020257024E-7</v>
      </c>
      <c r="LN324" s="1">
        <v>9.7733493255986996E-7</v>
      </c>
      <c r="LO324" s="1">
        <v>1.6726741559729999E-6</v>
      </c>
      <c r="LP324" s="1">
        <v>7.6409983609073399E-8</v>
      </c>
      <c r="LQ324" s="1">
        <v>8.6471720197698402E-8</v>
      </c>
      <c r="LR324" s="1">
        <v>8.8307595441078298E-8</v>
      </c>
      <c r="LS324" s="1">
        <v>2.0220284492265199E-6</v>
      </c>
      <c r="LT324" s="1">
        <v>2.5463810850194201E-7</v>
      </c>
      <c r="LU324" s="1">
        <v>9.3119562900888199E-7</v>
      </c>
      <c r="LV324" s="1">
        <v>7.5068473990814805E-7</v>
      </c>
      <c r="LW324" s="1">
        <v>2.3630808898531301E-7</v>
      </c>
      <c r="LX324" s="1">
        <v>2.7804724545662201E-7</v>
      </c>
      <c r="LY324" s="1">
        <v>3.3624407656445202E-7</v>
      </c>
      <c r="LZ324" s="1">
        <v>2.13737878670148E-7</v>
      </c>
      <c r="MA324" s="1">
        <v>3.4555883478069998E-7</v>
      </c>
      <c r="MB324">
        <v>0</v>
      </c>
      <c r="MC324" s="1">
        <v>4.4719012161359497E-9</v>
      </c>
      <c r="MD324" s="1">
        <v>5.7843201734254598E-9</v>
      </c>
      <c r="ME324" s="1">
        <v>1.9530182978975099E-7</v>
      </c>
      <c r="MF324" s="1">
        <v>3.2010357524943798E-7</v>
      </c>
      <c r="MG324" s="1">
        <v>4.3015529311752699E-7</v>
      </c>
      <c r="MH324" s="1">
        <v>2.81298652565655E-7</v>
      </c>
      <c r="MI324" s="1">
        <v>1.6488897199083899E-7</v>
      </c>
      <c r="MJ324" s="1">
        <v>9.2444802748647499E-7</v>
      </c>
      <c r="MK324" s="1">
        <v>5.9123661474601502E-8</v>
      </c>
      <c r="ML324" s="1">
        <v>2.27697439570199E-7</v>
      </c>
      <c r="MM324" s="1">
        <v>8.9650932169660101E-7</v>
      </c>
      <c r="MN324" s="1">
        <v>5.1624824798756601E-7</v>
      </c>
      <c r="MO324" s="1">
        <v>9.2785447672343302E-7</v>
      </c>
      <c r="MP324" s="1">
        <v>7.6512391281383298E-7</v>
      </c>
      <c r="MQ324" s="1">
        <v>2.4869179994955702E-7</v>
      </c>
      <c r="MR324" s="1">
        <v>8.9269114738321297E-7</v>
      </c>
      <c r="MS324" s="1">
        <v>4.4152739502492298E-7</v>
      </c>
      <c r="MT324" s="1">
        <v>1.09958715587978E-7</v>
      </c>
      <c r="MU324" s="1">
        <v>1.9125306168566099E-6</v>
      </c>
      <c r="MV324" s="1">
        <v>1.12621301758535E-6</v>
      </c>
      <c r="MW324" s="1">
        <v>8.1812147928499105E-7</v>
      </c>
      <c r="MX324">
        <v>0</v>
      </c>
      <c r="MY324" s="1">
        <v>5.5444567322766698E-8</v>
      </c>
      <c r="MZ324" s="1">
        <v>3.9716066948883197E-8</v>
      </c>
      <c r="NA324" s="1">
        <v>6.2969792429987103E-9</v>
      </c>
      <c r="NB324" s="1">
        <v>1.6091830245393001E-7</v>
      </c>
      <c r="NC324" s="1">
        <v>3.35355112407483E-8</v>
      </c>
      <c r="ND324" s="1">
        <v>1.5141528002450701E-7</v>
      </c>
      <c r="NE324" s="1">
        <v>1.2253521704791099E-7</v>
      </c>
      <c r="NF324" s="1">
        <v>6.1415953514522904E-7</v>
      </c>
      <c r="NG324" s="1">
        <v>1.5376622375653501E-7</v>
      </c>
      <c r="NH324" s="1">
        <v>1.0208827426919E-7</v>
      </c>
      <c r="NI324" s="1">
        <v>4.4737339244901403E-8</v>
      </c>
      <c r="NJ324" s="1">
        <v>5.01220433419277E-8</v>
      </c>
      <c r="NK324" s="1">
        <v>1.7520446443015801E-8</v>
      </c>
      <c r="NL324" s="1">
        <v>4.3014368502623101E-7</v>
      </c>
      <c r="NM324" s="1">
        <v>6.8841147319938497E-8</v>
      </c>
      <c r="NN324" s="1">
        <v>3.5143084261148198E-6</v>
      </c>
      <c r="NO324" s="1">
        <v>0</v>
      </c>
      <c r="NP324" s="1">
        <v>2.7102879256342502E-9</v>
      </c>
    </row>
    <row r="325" spans="1:380" x14ac:dyDescent="0.25">
      <c r="A325" s="1">
        <v>9.0473122210074098E-12</v>
      </c>
      <c r="B325" s="1">
        <v>2.4237862088616E-12</v>
      </c>
      <c r="C325" s="1">
        <v>6.7191922264075103E-12</v>
      </c>
      <c r="D325" s="1">
        <v>7.6989046395899701E-12</v>
      </c>
      <c r="E325" s="1">
        <v>6.4707054586870401E-12</v>
      </c>
      <c r="F325" s="1">
        <v>4.8192412094227398E-12</v>
      </c>
      <c r="G325" s="1">
        <v>1.8989176935262099E-12</v>
      </c>
      <c r="H325" s="1">
        <v>3.2044298110839502E-12</v>
      </c>
      <c r="I325" s="1">
        <v>4.0629508417995203E-12</v>
      </c>
      <c r="J325" s="1">
        <v>3.5709657173055001E-12</v>
      </c>
      <c r="K325" s="1">
        <v>1.73169722290489E-7</v>
      </c>
      <c r="L325">
        <v>0</v>
      </c>
      <c r="M325" s="1">
        <v>1.22913154010455E-8</v>
      </c>
      <c r="N325" s="1">
        <v>1.8119661101119699E-10</v>
      </c>
      <c r="O325" s="1">
        <v>4.3584387179990798E-8</v>
      </c>
      <c r="P325" s="1">
        <v>5.1743040754901202E-8</v>
      </c>
      <c r="Q325" s="1">
        <v>2.9866285318079598E-7</v>
      </c>
      <c r="R325" s="1">
        <v>1.4539286656648399E-7</v>
      </c>
      <c r="S325" s="1">
        <v>1.8287091409150399E-7</v>
      </c>
      <c r="T325" s="1">
        <v>8.7345171733425504E-8</v>
      </c>
      <c r="U325" s="1">
        <v>1.17550677968852E-8</v>
      </c>
      <c r="V325" s="1">
        <v>1.35831153714453E-9</v>
      </c>
      <c r="W325" s="1">
        <v>3.5286866642269899E-9</v>
      </c>
      <c r="X325" s="1">
        <v>5.67761714624774E-6</v>
      </c>
      <c r="Y325" s="1">
        <v>2.5039862653683701E-8</v>
      </c>
      <c r="Z325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2.4036573942143999E-8</v>
      </c>
      <c r="AL325" s="1">
        <v>4.1231153473740901E-8</v>
      </c>
      <c r="AM325">
        <v>0</v>
      </c>
      <c r="AN325" s="1">
        <v>5.2350584311546397E-8</v>
      </c>
      <c r="AO325" s="1">
        <v>2.4580480102648899E-7</v>
      </c>
      <c r="AP325" s="1">
        <v>4.3185005796612001E-10</v>
      </c>
      <c r="AQ325" s="1">
        <v>4.1687752626910902E-7</v>
      </c>
      <c r="AR325" s="1">
        <v>2.1619777061633501E-8</v>
      </c>
      <c r="AS325" s="1">
        <v>2.2672516380351999E-7</v>
      </c>
      <c r="AT325" s="1">
        <v>1.1952188897140401E-7</v>
      </c>
      <c r="AU325" s="1">
        <v>1.1640556931853399E-7</v>
      </c>
      <c r="AV325" s="1">
        <v>1.9199916370954299E-7</v>
      </c>
      <c r="AW325" s="1">
        <v>1.2572893775650599E-7</v>
      </c>
      <c r="AX325" s="1">
        <v>2.4427181715310102E-7</v>
      </c>
      <c r="AY325" s="1">
        <v>1.29671470891877E-7</v>
      </c>
      <c r="AZ325" s="1">
        <v>1.2827868961398201E-7</v>
      </c>
      <c r="BA325" s="1">
        <v>2.11052731333691E-8</v>
      </c>
      <c r="BB325" s="1">
        <v>7.7505210049196599E-8</v>
      </c>
      <c r="BC325" s="1">
        <v>9.1576905801834796E-9</v>
      </c>
      <c r="BD325" s="1">
        <v>4.0006688847216702E-8</v>
      </c>
      <c r="BE325" s="1">
        <v>1.17460972862112E-7</v>
      </c>
      <c r="BF325" s="1">
        <v>1.08010265567844E-7</v>
      </c>
      <c r="BG325" s="1">
        <v>1.30489450268969E-7</v>
      </c>
      <c r="BH325" s="1">
        <v>2.8229456838609801E-8</v>
      </c>
      <c r="BI325" s="1">
        <v>1.03596444739204E-7</v>
      </c>
      <c r="BJ325" s="1">
        <v>2.7820773155444201E-7</v>
      </c>
      <c r="BK325" s="1">
        <v>1.3799138692551799E-7</v>
      </c>
      <c r="BL325" s="1">
        <v>3.2367487324190603E-7</v>
      </c>
      <c r="BM325" s="1">
        <v>1.3350673588292599E-7</v>
      </c>
      <c r="BN325" s="1">
        <v>4.1933623880588298E-7</v>
      </c>
      <c r="BO325" s="1">
        <v>3.6291013663485597E-8</v>
      </c>
      <c r="BP325" s="1">
        <v>1.1562924355124901E-7</v>
      </c>
      <c r="BQ325" s="1">
        <v>5.8892859931890702E-7</v>
      </c>
      <c r="BR325" s="1">
        <v>4.50760289197679E-8</v>
      </c>
      <c r="BS325" s="1">
        <v>3.9210895281060801E-8</v>
      </c>
      <c r="BT325" s="1">
        <v>4.60085677151204E-8</v>
      </c>
      <c r="BU325" s="1">
        <v>2.1038122996403E-7</v>
      </c>
      <c r="BV325" s="1">
        <v>8.4278003457032197E-8</v>
      </c>
      <c r="BW325" s="1">
        <v>1.4325060378409801E-7</v>
      </c>
      <c r="BX325" s="1">
        <v>5.1667693813478202E-8</v>
      </c>
      <c r="BY325" s="1">
        <v>9.4037853848514905E-8</v>
      </c>
      <c r="BZ325" s="1">
        <v>7.4161023249625604E-7</v>
      </c>
      <c r="CA325" s="1">
        <v>2.5400229315246601E-7</v>
      </c>
      <c r="CB325" s="1">
        <v>2.9157242326665398E-7</v>
      </c>
      <c r="CC325" s="1">
        <v>1.9183173432239901E-7</v>
      </c>
      <c r="CD325" s="1">
        <v>2.2378906279884401E-7</v>
      </c>
      <c r="CE325" s="1">
        <v>7.2573903557071405E-8</v>
      </c>
      <c r="CF325" s="1">
        <v>1.6303205458519501E-7</v>
      </c>
      <c r="CG325" s="1">
        <v>4.6354417200115203E-8</v>
      </c>
      <c r="CH325" s="1">
        <v>6.0838898426041195E-8</v>
      </c>
      <c r="CI325" s="1">
        <v>1.10865083248826E-7</v>
      </c>
      <c r="CJ325">
        <v>0</v>
      </c>
      <c r="CK325" s="1">
        <v>2.29328162073279E-7</v>
      </c>
      <c r="CL325" s="1">
        <v>4.8777301438224301E-8</v>
      </c>
      <c r="CM325" s="1">
        <v>1.4286539128687601E-6</v>
      </c>
      <c r="CN325" s="1">
        <v>1.5873894254629599E-6</v>
      </c>
      <c r="CO325" s="1">
        <v>5.3014671772358197E-6</v>
      </c>
      <c r="CP325" s="1">
        <v>6.0007828443927402E-7</v>
      </c>
      <c r="CQ325" s="1">
        <v>3.6793551692970202E-7</v>
      </c>
      <c r="CR325" s="1">
        <v>3.0263982569677898E-8</v>
      </c>
      <c r="CS325" s="1">
        <v>3.14179812424299E-7</v>
      </c>
      <c r="CT325" s="1">
        <v>5.2181339469331903E-7</v>
      </c>
      <c r="CU325" s="1">
        <v>2.8665021536125302E-7</v>
      </c>
      <c r="CV325" s="1">
        <v>1.7449866888389899E-7</v>
      </c>
      <c r="CW325" s="1">
        <v>1.07962426741791E-7</v>
      </c>
      <c r="CX325" s="1">
        <v>1.95044169895798E-7</v>
      </c>
      <c r="CY325" s="1">
        <v>5.0510273503990903E-7</v>
      </c>
      <c r="CZ325" s="1">
        <v>1.09485502661505E-7</v>
      </c>
      <c r="DA325" s="1">
        <v>9.8455029191838804E-8</v>
      </c>
      <c r="DB325" s="1">
        <v>5.1710048487480202E-7</v>
      </c>
      <c r="DC325" s="1">
        <v>6.8080531285033302E-8</v>
      </c>
      <c r="DD325" s="1">
        <v>6.2998016870994697E-7</v>
      </c>
      <c r="DE325" s="1">
        <v>2.59486047407408E-8</v>
      </c>
      <c r="DF325" s="1">
        <v>1.85219251839719E-7</v>
      </c>
      <c r="DG325" s="1">
        <v>1.4560516568374601E-6</v>
      </c>
      <c r="DH325" s="1">
        <v>1.3276430971331201E-7</v>
      </c>
      <c r="DI325" s="1">
        <v>1.4346718667358999E-7</v>
      </c>
      <c r="DJ325" s="1">
        <v>9.2750988859090101E-9</v>
      </c>
      <c r="DK325" s="1">
        <v>2.0552090420229299E-7</v>
      </c>
      <c r="DL325" s="1">
        <v>1.5692945737026701E-7</v>
      </c>
      <c r="DM325" s="1">
        <v>6.5250802027061806E-8</v>
      </c>
      <c r="DN325" s="1">
        <v>8.0391726915892298E-7</v>
      </c>
      <c r="DO325" s="1">
        <v>5.5510131740285702E-7</v>
      </c>
      <c r="DP325" s="1">
        <v>1.41296000165974E-8</v>
      </c>
      <c r="DQ325" s="1">
        <v>7.5614789699890402E-8</v>
      </c>
      <c r="DR325" s="1">
        <v>2.8544790086275098E-7</v>
      </c>
      <c r="DS325" s="1">
        <v>9.4506851797751699E-8</v>
      </c>
      <c r="DT325" s="1">
        <v>5.8961833087725599E-8</v>
      </c>
      <c r="DU325" s="1">
        <v>1.1667093617413399E-6</v>
      </c>
      <c r="DV325" s="1">
        <v>1.5036798637571001E-6</v>
      </c>
      <c r="DW325" s="1">
        <v>8.2026550593739297E-7</v>
      </c>
      <c r="DX325" s="1">
        <v>6.0975447277125194E-8</v>
      </c>
      <c r="DY325" s="1">
        <v>1.84158365238713E-7</v>
      </c>
      <c r="DZ325" s="1">
        <v>1.51899506599457E-6</v>
      </c>
      <c r="EA325" s="1">
        <v>1.5987664312332201E-7</v>
      </c>
      <c r="EB325" s="1">
        <v>5.1855409460756299E-7</v>
      </c>
      <c r="EC325" s="1">
        <v>1.66085749527191E-6</v>
      </c>
      <c r="ED325" s="1">
        <v>2.2855159362549302E-8</v>
      </c>
      <c r="EE325" s="1">
        <v>1.9075666208670601E-7</v>
      </c>
      <c r="EF325" s="1">
        <v>1.82381079875062E-7</v>
      </c>
      <c r="EG325" s="1">
        <v>1.0658766927560099E-7</v>
      </c>
      <c r="EH325" s="1">
        <v>2.2276229720752801E-7</v>
      </c>
      <c r="EI325" s="1">
        <v>4.8665636117850801E-8</v>
      </c>
      <c r="EJ325" s="1">
        <v>6.3288653224818401E-7</v>
      </c>
      <c r="EK325" s="1">
        <v>3.5124898087655402E-8</v>
      </c>
      <c r="EL325" s="1">
        <v>2.0361217453324899E-7</v>
      </c>
      <c r="EM325" s="1">
        <v>9.5511010603091704E-8</v>
      </c>
      <c r="EN325" s="1">
        <v>1.11744978566254E-7</v>
      </c>
      <c r="EO325" s="1">
        <v>8.8116496290124696E-7</v>
      </c>
      <c r="EP325" s="1">
        <v>2.5473321436169901E-8</v>
      </c>
      <c r="EQ325" s="1">
        <v>5.5964714661168097E-8</v>
      </c>
      <c r="ER325" s="1">
        <v>1.1921745847850599E-6</v>
      </c>
      <c r="ES325" s="1">
        <v>1.9481812499028301E-8</v>
      </c>
      <c r="ET325" s="1">
        <v>6.8657062318224697E-8</v>
      </c>
      <c r="EU325" s="1">
        <v>1.04891230753731E-9</v>
      </c>
      <c r="EV325" s="1">
        <v>1.7974461681011701E-8</v>
      </c>
      <c r="EW325" s="1">
        <v>5.3340435738690799E-8</v>
      </c>
      <c r="EX325" s="1">
        <v>3.3668745111850003E-8</v>
      </c>
      <c r="EY325" s="1">
        <v>3.18948525952566E-8</v>
      </c>
      <c r="EZ325" s="1">
        <v>7.8215858381590601E-9</v>
      </c>
      <c r="FA325" s="1">
        <v>3.89501858093425E-8</v>
      </c>
      <c r="FB325" s="1">
        <v>9.3740746266813099E-8</v>
      </c>
      <c r="FC325" s="1">
        <v>8.3370830277558302E-8</v>
      </c>
      <c r="FD325" s="1">
        <v>4.95326996862157E-8</v>
      </c>
      <c r="FE325" s="1">
        <v>8.3428790980871E-8</v>
      </c>
      <c r="FF325" s="1">
        <v>5.9911474468027696E-8</v>
      </c>
      <c r="FG325" s="1">
        <v>3.71936791031913E-8</v>
      </c>
      <c r="FH325" s="1">
        <v>1.9720429067919001E-8</v>
      </c>
      <c r="FI325" s="1">
        <v>1.5057761222451599E-8</v>
      </c>
      <c r="FJ325" s="1">
        <v>1.7212825832664301E-7</v>
      </c>
      <c r="FK325" s="1">
        <v>2.1164926611972599E-7</v>
      </c>
      <c r="FL325" s="1">
        <v>5.42264730307174E-7</v>
      </c>
      <c r="FM325" s="1">
        <v>1.69643576093278E-7</v>
      </c>
      <c r="FN325" s="1">
        <v>2.3306009671549601E-8</v>
      </c>
      <c r="FO325" s="1">
        <v>1.84643719352438E-6</v>
      </c>
      <c r="FP325" s="1">
        <v>1.2891121875165601E-7</v>
      </c>
      <c r="FQ325" s="1">
        <v>1.2351356058587299E-7</v>
      </c>
      <c r="FR325" s="1">
        <v>2.3883269330953702E-7</v>
      </c>
      <c r="FS325" s="1">
        <v>2.6594515655382599E-8</v>
      </c>
      <c r="FT325" s="1">
        <v>9.0397863813752407E-8</v>
      </c>
      <c r="FU325" s="1">
        <v>2.09430921831644E-8</v>
      </c>
      <c r="FV325" s="1">
        <v>1.83347926267441E-7</v>
      </c>
      <c r="FW325" s="1">
        <v>1.2774073758616001E-7</v>
      </c>
      <c r="FX325" s="1">
        <v>6.67062551796282E-8</v>
      </c>
      <c r="FY325" s="1">
        <v>1.50141385044075E-7</v>
      </c>
      <c r="FZ325" s="1">
        <v>2.0602213322788201E-7</v>
      </c>
      <c r="GA325">
        <v>0</v>
      </c>
      <c r="GB325" s="1">
        <v>1.3062493729161301E-7</v>
      </c>
      <c r="GC325" s="1">
        <v>1.7389242585365999E-6</v>
      </c>
      <c r="GD325" s="1">
        <v>8.9614038951314596E-7</v>
      </c>
      <c r="GE325" s="1">
        <v>9.9177128664627198E-8</v>
      </c>
      <c r="GF325" s="1">
        <v>3.15302172491932E-8</v>
      </c>
      <c r="GG325" s="1">
        <v>1.1484493313833599E-7</v>
      </c>
      <c r="GH325" s="1">
        <v>4.8168978899270397E-7</v>
      </c>
      <c r="GI325" s="1">
        <v>5.0961875701055702E-7</v>
      </c>
      <c r="GJ325" s="1">
        <v>9.6552489972124206E-8</v>
      </c>
      <c r="GK325" s="1">
        <v>2.5844510511189099E-8</v>
      </c>
      <c r="GL325">
        <v>0</v>
      </c>
      <c r="GM325" s="1">
        <v>6.9097219175660803E-8</v>
      </c>
      <c r="GN325" s="1">
        <v>2.2887138910562499E-8</v>
      </c>
      <c r="GO325" s="1">
        <v>3.8725273541162602E-8</v>
      </c>
      <c r="GP325" s="1">
        <v>4.2954045532115401E-8</v>
      </c>
      <c r="GQ325" s="1">
        <v>4.4912611849497097E-11</v>
      </c>
      <c r="GR325" s="1">
        <v>5.2842660497958204E-9</v>
      </c>
      <c r="GS325" s="1">
        <v>5.4961013381555802E-9</v>
      </c>
      <c r="GT325">
        <v>0</v>
      </c>
      <c r="GU325" s="1">
        <v>9.2366429885480308E-9</v>
      </c>
      <c r="GV325" s="1">
        <v>2.51572999452475E-9</v>
      </c>
      <c r="GW325" s="1">
        <v>5.5738829710955201E-9</v>
      </c>
      <c r="GX325" s="1">
        <v>6.21642101405207E-9</v>
      </c>
      <c r="GY325" s="1">
        <v>1.5452505062476499E-8</v>
      </c>
      <c r="GZ325" s="1">
        <v>1.62724635437421E-8</v>
      </c>
      <c r="HA325" s="1">
        <v>2.3785491236766599E-9</v>
      </c>
      <c r="HB325" s="1">
        <v>2.4903331865873499E-8</v>
      </c>
      <c r="HC325" s="1">
        <v>1.1500999748712701E-8</v>
      </c>
      <c r="HD325" s="1">
        <v>1.9742051083196299E-8</v>
      </c>
      <c r="HE325">
        <v>0</v>
      </c>
      <c r="HF325" s="1">
        <v>5.4269714098980297E-8</v>
      </c>
      <c r="HG325" s="1">
        <v>5.1714023951994901E-8</v>
      </c>
      <c r="HH325" s="1">
        <v>1.181555984479E-8</v>
      </c>
      <c r="HI325" s="1">
        <v>2.0331581319718901E-8</v>
      </c>
      <c r="HJ325" s="1">
        <v>1.15696239158152E-8</v>
      </c>
      <c r="HK325" s="1">
        <v>1.59970371596809E-8</v>
      </c>
      <c r="HL325">
        <v>0</v>
      </c>
      <c r="HM325">
        <v>0</v>
      </c>
      <c r="HN325" s="1">
        <v>1.5614197829686799E-9</v>
      </c>
      <c r="HO325" s="1">
        <v>0</v>
      </c>
      <c r="HP325" s="1">
        <v>4.4445545573755803E-8</v>
      </c>
      <c r="HQ325">
        <v>0</v>
      </c>
      <c r="HR325">
        <v>0</v>
      </c>
      <c r="HS325" s="1">
        <v>1.8955344769053099E-8</v>
      </c>
      <c r="HT325" s="1">
        <v>5.5666647248877498E-8</v>
      </c>
      <c r="HU325">
        <v>0</v>
      </c>
      <c r="HV325">
        <v>0</v>
      </c>
      <c r="HW325">
        <v>0</v>
      </c>
      <c r="HX325" s="1">
        <v>5.7738069868240901E-8</v>
      </c>
      <c r="HY325" s="1">
        <v>9.9224005070593295E-8</v>
      </c>
      <c r="HZ325" s="1">
        <v>5.1857001228285103E-8</v>
      </c>
      <c r="IA325" s="1">
        <v>1.9830345599970401E-8</v>
      </c>
      <c r="IB325">
        <v>0</v>
      </c>
      <c r="IC325" s="1">
        <v>3.4483462960813202E-8</v>
      </c>
      <c r="ID325" s="1">
        <v>7.2209032189378295E-8</v>
      </c>
      <c r="IE325" s="1">
        <v>1.09975776871227E-8</v>
      </c>
      <c r="IF325" s="1">
        <v>3.5490563233569798E-7</v>
      </c>
      <c r="IG325" s="1">
        <v>3.6409642991443201E-9</v>
      </c>
      <c r="IH325" s="1">
        <v>4.6427686636741702E-8</v>
      </c>
      <c r="II325" s="1">
        <v>1.1954387947209099E-7</v>
      </c>
      <c r="IJ325" s="1">
        <v>1.9968730301436601E-8</v>
      </c>
      <c r="IK325">
        <v>0</v>
      </c>
      <c r="IL325" s="1">
        <v>1.0614857161402901E-7</v>
      </c>
      <c r="IM325" s="1">
        <v>9.3484294182928597E-8</v>
      </c>
      <c r="IN325" s="1">
        <v>1.3627765515564399E-7</v>
      </c>
      <c r="IO325">
        <v>0</v>
      </c>
      <c r="IP325" s="1">
        <v>4.23637210490731E-8</v>
      </c>
      <c r="IQ325" s="1">
        <v>6.5804814219230099E-8</v>
      </c>
      <c r="IR325">
        <v>0</v>
      </c>
      <c r="IS325" s="1">
        <v>1.4954206498395701E-7</v>
      </c>
      <c r="IT325" s="1">
        <v>3.96923659065184E-8</v>
      </c>
      <c r="IU325" s="1">
        <v>8.7839128674678598E-9</v>
      </c>
      <c r="IV325" s="1">
        <v>9.4979050280618103E-7</v>
      </c>
      <c r="IW325" s="1">
        <v>7.1647298477077095E-7</v>
      </c>
      <c r="IX325" s="1">
        <v>7.8949636080833799E-7</v>
      </c>
      <c r="IY325" s="1">
        <v>1.08683317663518E-7</v>
      </c>
      <c r="IZ325" s="1">
        <v>1.6319256834933099E-7</v>
      </c>
      <c r="JA325" s="1">
        <v>1.44425229004552E-8</v>
      </c>
      <c r="JB325" s="1">
        <v>4.1266054288033198E-7</v>
      </c>
      <c r="JC325" s="1">
        <v>3.9775483699717998E-8</v>
      </c>
      <c r="JD325" s="1">
        <v>6.5923315587179497E-8</v>
      </c>
      <c r="JE325" s="1">
        <v>1.1990022386414701E-7</v>
      </c>
      <c r="JF325">
        <v>0</v>
      </c>
      <c r="JG325" s="1">
        <v>1.4382624449583299E-7</v>
      </c>
      <c r="JH325" s="1">
        <v>2.7603134112308899E-7</v>
      </c>
      <c r="JI325" s="1">
        <v>5.3891759368868399E-8</v>
      </c>
      <c r="JJ325" s="1">
        <v>1.42314379384885E-8</v>
      </c>
      <c r="JK325" s="1">
        <v>0</v>
      </c>
      <c r="JL325" s="1">
        <v>9.6109574159786897E-8</v>
      </c>
      <c r="JM325" s="1">
        <v>6.9925209375757305E-8</v>
      </c>
      <c r="JN325">
        <v>0</v>
      </c>
      <c r="JO325" s="1">
        <v>0</v>
      </c>
      <c r="JP325" s="1">
        <v>0</v>
      </c>
      <c r="JQ325" s="1">
        <v>0</v>
      </c>
      <c r="JR325">
        <v>0</v>
      </c>
      <c r="JS325" s="1">
        <v>0</v>
      </c>
      <c r="JT325" s="1">
        <v>5.9359475109114498E-8</v>
      </c>
      <c r="JU325" s="1">
        <v>1.3580983688014199E-13</v>
      </c>
      <c r="JV325" s="1">
        <v>5.26146742359632E-10</v>
      </c>
      <c r="JW325" s="1">
        <v>6.2150912966000694E-8</v>
      </c>
      <c r="JX325">
        <v>0</v>
      </c>
      <c r="JY325" s="1">
        <v>3.3575108044040501E-7</v>
      </c>
      <c r="JZ325" s="1">
        <v>2.14473319431554E-6</v>
      </c>
      <c r="KA325">
        <v>0</v>
      </c>
      <c r="KB325" s="1">
        <v>1.2381851481142499E-7</v>
      </c>
      <c r="KC325" s="1">
        <v>1.22242727970664E-7</v>
      </c>
      <c r="KD325" s="1">
        <v>1.7709112168159701E-7</v>
      </c>
      <c r="KE325" s="1">
        <v>4.4407147106947102E-7</v>
      </c>
      <c r="KF325" s="1">
        <v>1.04723093434497E-7</v>
      </c>
      <c r="KG325" s="1">
        <v>8.4964360752872504E-8</v>
      </c>
      <c r="KH325" s="1">
        <v>8.7222397325692502E-8</v>
      </c>
      <c r="KI325" s="1">
        <v>5.6715278805263704E-9</v>
      </c>
      <c r="KJ325" s="1">
        <v>8.3994280234831799E-9</v>
      </c>
      <c r="KK325" s="1">
        <v>9.2754195140635495E-9</v>
      </c>
      <c r="KL325" s="1">
        <v>9.6329004455735797E-8</v>
      </c>
      <c r="KM325" s="1">
        <v>5.1274609674443598E-7</v>
      </c>
      <c r="KN325" s="1">
        <v>1.8350460355870901E-7</v>
      </c>
      <c r="KO325" s="1">
        <v>1.2835141384778E-6</v>
      </c>
      <c r="KP325" s="1">
        <v>9.6292236668070395E-13</v>
      </c>
      <c r="KQ325" s="1">
        <v>6.7552672311115895E-11</v>
      </c>
      <c r="KR325" s="1">
        <v>1.55096674084051E-9</v>
      </c>
      <c r="KS325" s="1">
        <v>3.9789950818126704E-9</v>
      </c>
      <c r="KT325" s="1">
        <v>6.9388461058192001E-8</v>
      </c>
      <c r="KU325" s="1">
        <v>0</v>
      </c>
      <c r="KV325" s="1">
        <v>0</v>
      </c>
      <c r="KW325">
        <v>0</v>
      </c>
      <c r="KX325" s="1">
        <v>0</v>
      </c>
      <c r="KY325" s="1">
        <v>1.52089212506884E-10</v>
      </c>
      <c r="KZ325" s="1">
        <v>1.7766086915086199E-10</v>
      </c>
      <c r="LA325" s="1">
        <v>3.73439963125144E-8</v>
      </c>
      <c r="LB325" s="1">
        <v>5.5957085401965302E-8</v>
      </c>
      <c r="LC325" s="1">
        <v>2.23633696737683E-8</v>
      </c>
      <c r="LD325">
        <v>0</v>
      </c>
      <c r="LE325" s="1">
        <v>5.1012662327285801E-8</v>
      </c>
      <c r="LF325" s="1">
        <v>3.5730769883485698E-7</v>
      </c>
      <c r="LG325" s="1">
        <v>1.7499233844970201E-7</v>
      </c>
      <c r="LH325">
        <v>0</v>
      </c>
      <c r="LI325" s="1">
        <v>5.7779102788698798E-7</v>
      </c>
      <c r="LJ325">
        <v>0</v>
      </c>
      <c r="LK325" s="1">
        <v>4.8615948902801499E-7</v>
      </c>
      <c r="LL325" s="1">
        <v>6.7979257696863305E-8</v>
      </c>
      <c r="LM325" s="1">
        <v>2.98466351225207E-7</v>
      </c>
      <c r="LN325" s="1">
        <v>4.1782925616238202E-7</v>
      </c>
      <c r="LO325">
        <v>0</v>
      </c>
      <c r="LP325">
        <v>0</v>
      </c>
      <c r="LQ325">
        <v>0</v>
      </c>
      <c r="LR325" s="1">
        <v>8.7887148650949696E-8</v>
      </c>
      <c r="LS325" s="1">
        <v>6.1472464320622398E-7</v>
      </c>
      <c r="LT325" s="1">
        <v>1.60000112654561E-7</v>
      </c>
      <c r="LU325" s="1">
        <v>8.4670236816820199E-7</v>
      </c>
      <c r="LV325" s="1">
        <v>3.74476604076715E-7</v>
      </c>
      <c r="LW325">
        <v>0</v>
      </c>
      <c r="LX325" s="1">
        <v>1.10979905363032E-7</v>
      </c>
      <c r="LY325" s="1">
        <v>1.9727870247099299E-7</v>
      </c>
      <c r="LZ325" s="1">
        <v>8.3212411671904001E-8</v>
      </c>
      <c r="MA325" s="1">
        <v>2.00835542393911E-7</v>
      </c>
      <c r="MB325">
        <v>0</v>
      </c>
      <c r="MC325" s="1">
        <v>1.0138642354680701E-9</v>
      </c>
      <c r="MD325">
        <v>0</v>
      </c>
      <c r="ME325">
        <v>0</v>
      </c>
      <c r="MF325" s="1">
        <v>0</v>
      </c>
      <c r="MG325">
        <v>0</v>
      </c>
      <c r="MH325" s="1">
        <v>0</v>
      </c>
      <c r="MI325">
        <v>0</v>
      </c>
      <c r="MJ325">
        <v>0</v>
      </c>
      <c r="MK325">
        <v>0</v>
      </c>
      <c r="ML325" s="1">
        <v>9.4141621546879899E-8</v>
      </c>
      <c r="MM325">
        <v>0</v>
      </c>
      <c r="MN325">
        <v>0</v>
      </c>
      <c r="MO325" s="1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 s="1">
        <v>0</v>
      </c>
      <c r="NB325" s="1">
        <v>0</v>
      </c>
      <c r="NC325">
        <v>0</v>
      </c>
      <c r="ND325" s="1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 s="1">
        <v>4.5582723620974101E-8</v>
      </c>
      <c r="NK325">
        <v>0</v>
      </c>
      <c r="NL325" s="1">
        <v>2.6225594413654099E-7</v>
      </c>
      <c r="NM325" s="1">
        <v>7.1385596155913595E-7</v>
      </c>
      <c r="NN325" s="1">
        <v>2.60313772852945E-6</v>
      </c>
      <c r="NO325" s="1">
        <v>0</v>
      </c>
      <c r="NP325" s="1">
        <v>9.0473122210074098E-12</v>
      </c>
    </row>
    <row r="326" spans="1:380" x14ac:dyDescent="0.25">
      <c r="A326" s="1">
        <v>2.6637461914563001E-9</v>
      </c>
      <c r="B326" s="1">
        <v>5.6626677048136497E-10</v>
      </c>
      <c r="C326" s="1">
        <v>3.47507985397811E-10</v>
      </c>
      <c r="D326" s="1">
        <v>2.28578469093929E-9</v>
      </c>
      <c r="E326" s="1">
        <v>2.4591821012585599E-9</v>
      </c>
      <c r="F326" s="1">
        <v>7.6648123302901197E-10</v>
      </c>
      <c r="G326" s="1">
        <v>7.1537420644156498E-10</v>
      </c>
      <c r="H326" s="1">
        <v>1.2634796056679399E-9</v>
      </c>
      <c r="I326" s="1">
        <v>1.5905708162652799E-9</v>
      </c>
      <c r="J326" s="1">
        <v>1.3483924579321799E-9</v>
      </c>
      <c r="K326" s="1">
        <v>8.9892649442165105E-10</v>
      </c>
      <c r="L326" s="1">
        <v>2.2196820781948599E-8</v>
      </c>
      <c r="M326" s="1">
        <v>3.0465860380227701E-8</v>
      </c>
      <c r="N326" s="1">
        <v>1.2795981258335799E-8</v>
      </c>
      <c r="O326" s="1">
        <v>6.7822541745598502E-8</v>
      </c>
      <c r="P326" s="1">
        <v>1.9594814788567601E-8</v>
      </c>
      <c r="Q326" s="1">
        <v>2.7831677222665298E-8</v>
      </c>
      <c r="R326" s="1">
        <v>3.7422704310111297E-7</v>
      </c>
      <c r="S326" s="1">
        <v>4.0804062908428698E-7</v>
      </c>
      <c r="T326" s="1">
        <v>5.9392095560306497E-9</v>
      </c>
      <c r="U326" s="1">
        <v>8.2337817494102006E-9</v>
      </c>
      <c r="V326" s="1">
        <v>4.1139406347111302E-8</v>
      </c>
      <c r="W326" s="1">
        <v>1.5038692606961298E-8</v>
      </c>
      <c r="X326" s="1">
        <v>4.1777405096649502E-7</v>
      </c>
      <c r="Y326" s="1">
        <v>1.5449537149417202E-8</v>
      </c>
      <c r="Z326" s="1">
        <v>5.0210988203723997E-9</v>
      </c>
      <c r="AA326" s="1">
        <v>1.36991376490962E-9</v>
      </c>
      <c r="AB326" s="1">
        <v>1.32618175718125E-9</v>
      </c>
      <c r="AC326" s="1">
        <v>8.4608750403006505E-10</v>
      </c>
      <c r="AD326" s="1">
        <v>7.9770961002562797E-10</v>
      </c>
      <c r="AE326" s="1">
        <v>2.93696527046677E-9</v>
      </c>
      <c r="AF326" s="1">
        <v>3.7981864046232001E-10</v>
      </c>
      <c r="AG326" s="1">
        <v>2.5732523876824599E-10</v>
      </c>
      <c r="AH326" s="1">
        <v>2.5986077453159301E-10</v>
      </c>
      <c r="AI326" s="1">
        <v>1.3672789088979799E-9</v>
      </c>
      <c r="AJ326" s="1">
        <v>1.44960085364341E-9</v>
      </c>
      <c r="AK326" s="1">
        <v>4.2271485017973001E-8</v>
      </c>
      <c r="AL326" s="1">
        <v>7.9291753437918598E-8</v>
      </c>
      <c r="AM326">
        <v>0</v>
      </c>
      <c r="AN326" s="1">
        <v>1.37079210067793E-7</v>
      </c>
      <c r="AO326" s="1">
        <v>4.8011936002059899E-7</v>
      </c>
      <c r="AP326" s="1">
        <v>6.1752663246731796E-8</v>
      </c>
      <c r="AQ326" s="1">
        <v>2.2315891584089501E-7</v>
      </c>
      <c r="AR326" s="1">
        <v>7.9138722145118504E-8</v>
      </c>
      <c r="AS326" s="1">
        <v>4.4122414080037002E-7</v>
      </c>
      <c r="AT326" s="1">
        <v>2.8669305664524599E-7</v>
      </c>
      <c r="AU326" s="1">
        <v>1.8068844341054901E-7</v>
      </c>
      <c r="AV326" s="1">
        <v>3.0780374402629499E-7</v>
      </c>
      <c r="AW326" s="1">
        <v>6.7129973092260005E-7</v>
      </c>
      <c r="AX326" s="1">
        <v>5.1257300008400097E-7</v>
      </c>
      <c r="AY326" s="1">
        <v>4.3501957138701901E-7</v>
      </c>
      <c r="AZ326" s="1">
        <v>5.1075582403294502E-7</v>
      </c>
      <c r="BA326" s="1">
        <v>1.10768930780313E-8</v>
      </c>
      <c r="BB326" s="1">
        <v>8.0383469150343802E-8</v>
      </c>
      <c r="BC326" s="1">
        <v>8.9542328123891295E-8</v>
      </c>
      <c r="BD326" s="1">
        <v>1.17253137596783E-8</v>
      </c>
      <c r="BE326" s="1">
        <v>6.2894395778800206E-8</v>
      </c>
      <c r="BF326" s="1">
        <v>2.13202300140664E-8</v>
      </c>
      <c r="BG326" s="1">
        <v>2.6172028815516099E-8</v>
      </c>
      <c r="BH326" s="1">
        <v>2.6732676548023998E-8</v>
      </c>
      <c r="BI326" s="1">
        <v>5.22813562019451E-8</v>
      </c>
      <c r="BJ326" s="1">
        <v>2.1858424718118701E-7</v>
      </c>
      <c r="BK326" s="1">
        <v>1.3921678926262799E-7</v>
      </c>
      <c r="BL326" s="1">
        <v>3.1673116524718798E-7</v>
      </c>
      <c r="BM326" s="1">
        <v>2.2242840160488299E-7</v>
      </c>
      <c r="BN326" s="1">
        <v>1.8463959278883899E-6</v>
      </c>
      <c r="BO326" s="1">
        <v>3.2020396555438201E-8</v>
      </c>
      <c r="BP326" s="1">
        <v>8.1277167104146199E-8</v>
      </c>
      <c r="BQ326" s="1">
        <v>5.0046364272935397E-7</v>
      </c>
      <c r="BR326" s="1">
        <v>1.21735776089523E-7</v>
      </c>
      <c r="BS326" s="1">
        <v>7.3786145914308704E-8</v>
      </c>
      <c r="BT326" s="1">
        <v>2.5034205415370301E-7</v>
      </c>
      <c r="BU326" s="1">
        <v>2.06056185963964E-7</v>
      </c>
      <c r="BV326" s="1">
        <v>4.3300205825954201E-8</v>
      </c>
      <c r="BW326" s="1">
        <v>7.8902472514055302E-8</v>
      </c>
      <c r="BX326" s="1">
        <v>4.5333823624320299E-8</v>
      </c>
      <c r="BY326" s="1">
        <v>1.8160385560642601E-7</v>
      </c>
      <c r="BZ326" s="1">
        <v>9.8969369620853404E-7</v>
      </c>
      <c r="CA326" s="1">
        <v>3.2956975645980598E-7</v>
      </c>
      <c r="CB326" s="1">
        <v>3.2167149586306502E-7</v>
      </c>
      <c r="CC326" s="1">
        <v>1.43977162975266E-7</v>
      </c>
      <c r="CD326" s="1">
        <v>6.9460090608907604E-8</v>
      </c>
      <c r="CE326" s="1">
        <v>4.8257041662066498E-8</v>
      </c>
      <c r="CF326" s="1">
        <v>2.37002968883812E-7</v>
      </c>
      <c r="CG326" s="1">
        <v>4.1166979600129597E-8</v>
      </c>
      <c r="CH326" s="1">
        <v>5.6235458836847999E-8</v>
      </c>
      <c r="CI326" s="1">
        <v>9.70002881756586E-8</v>
      </c>
      <c r="CJ326">
        <v>0</v>
      </c>
      <c r="CK326" s="1">
        <v>2.7633106174890997E-7</v>
      </c>
      <c r="CL326" s="1">
        <v>1.14622211866485E-7</v>
      </c>
      <c r="CM326" s="1">
        <v>1.2708475616082701E-6</v>
      </c>
      <c r="CN326" s="1">
        <v>6.3422928117954496E-7</v>
      </c>
      <c r="CO326" s="1">
        <v>2.0003420029435098E-6</v>
      </c>
      <c r="CP326" s="1">
        <v>3.0931385360553899E-7</v>
      </c>
      <c r="CQ326" s="1">
        <v>5.68144985110386E-7</v>
      </c>
      <c r="CR326" s="1">
        <v>4.0678046684844597E-8</v>
      </c>
      <c r="CS326" s="1">
        <v>3.63409865127022E-7</v>
      </c>
      <c r="CT326" s="1">
        <v>7.1490551171251396E-7</v>
      </c>
      <c r="CU326" s="1">
        <v>3.8092951803052798E-7</v>
      </c>
      <c r="CV326" s="1">
        <v>2.6492142938163299E-7</v>
      </c>
      <c r="CW326" s="1">
        <v>1.1960001307113701E-7</v>
      </c>
      <c r="CX326" s="1">
        <v>2.8255077413246198E-7</v>
      </c>
      <c r="CY326" s="1">
        <v>4.7750808238873399E-7</v>
      </c>
      <c r="CZ326" s="1">
        <v>7.5267753417990894E-8</v>
      </c>
      <c r="DA326" s="1">
        <v>1.16047224903774E-7</v>
      </c>
      <c r="DB326" s="1">
        <v>2.3518613100254099E-7</v>
      </c>
      <c r="DC326" s="1">
        <v>4.8516385299266901E-8</v>
      </c>
      <c r="DD326" s="1">
        <v>8.9920312362546396E-7</v>
      </c>
      <c r="DE326" s="1">
        <v>5.1819707604329102E-8</v>
      </c>
      <c r="DF326" s="1">
        <v>3.7170994158710499E-7</v>
      </c>
      <c r="DG326" s="1">
        <v>1.52171401850311E-6</v>
      </c>
      <c r="DH326" s="1">
        <v>1.6521091450268699E-7</v>
      </c>
      <c r="DI326" s="1">
        <v>6.1153404830771001E-8</v>
      </c>
      <c r="DJ326" s="1">
        <v>1.12494918156446E-6</v>
      </c>
      <c r="DK326" s="1">
        <v>1.06249507435095E-6</v>
      </c>
      <c r="DL326" s="1">
        <v>8.4420576040450295E-7</v>
      </c>
      <c r="DM326" s="1">
        <v>3.6212595066402603E-7</v>
      </c>
      <c r="DN326" s="1">
        <v>4.33678164523614E-6</v>
      </c>
      <c r="DO326" s="1">
        <v>3.5465757396828901E-6</v>
      </c>
      <c r="DP326" s="1">
        <v>1.10625071047677E-7</v>
      </c>
      <c r="DQ326" s="1">
        <v>4.4770381613069702E-7</v>
      </c>
      <c r="DR326" s="1">
        <v>2.47384424284576E-6</v>
      </c>
      <c r="DS326" s="1">
        <v>1.21384427959543E-6</v>
      </c>
      <c r="DT326" s="1">
        <v>3.4367454445569798E-7</v>
      </c>
      <c r="DU326" s="1">
        <v>1.8232348972022101E-5</v>
      </c>
      <c r="DV326" s="1">
        <v>3.8695253633748898E-6</v>
      </c>
      <c r="DW326" s="1">
        <v>3.1586796172929298E-6</v>
      </c>
      <c r="DX326" s="1">
        <v>1.1267226734250999E-6</v>
      </c>
      <c r="DY326" s="1">
        <v>2.96828151519712E-7</v>
      </c>
      <c r="DZ326" s="1">
        <v>6.69080907020581E-6</v>
      </c>
      <c r="EA326" s="1">
        <v>1.5378618433560301E-6</v>
      </c>
      <c r="EB326" s="1">
        <v>4.3320076090074397E-6</v>
      </c>
      <c r="EC326" s="1">
        <v>6.9850336570616602E-6</v>
      </c>
      <c r="ED326" s="1">
        <v>2.3364967185338599E-7</v>
      </c>
      <c r="EE326" s="1">
        <v>1.2899263584870201E-6</v>
      </c>
      <c r="EF326" s="1">
        <v>4.22820569133086E-7</v>
      </c>
      <c r="EG326" s="1">
        <v>1.2451873461577399E-7</v>
      </c>
      <c r="EH326" s="1">
        <v>3.8995270154333503E-7</v>
      </c>
      <c r="EI326" s="1">
        <v>2.4925753862236102E-7</v>
      </c>
      <c r="EJ326" s="1">
        <v>1.5913470643086599E-7</v>
      </c>
      <c r="EK326" s="1">
        <v>1.16957841265647E-7</v>
      </c>
      <c r="EL326" s="1">
        <v>3.5120526468384401E-7</v>
      </c>
      <c r="EM326" s="1">
        <v>1.55131906226751E-7</v>
      </c>
      <c r="EN326" s="1">
        <v>3.0116858608330902E-7</v>
      </c>
      <c r="EO326" s="1">
        <v>5.6464589375863796E-7</v>
      </c>
      <c r="EP326" s="1">
        <v>2.9277465955609899E-8</v>
      </c>
      <c r="EQ326" s="1">
        <v>1.15639085425408E-7</v>
      </c>
      <c r="ER326" s="1">
        <v>1.77443970340033E-6</v>
      </c>
      <c r="ES326" s="1">
        <v>1.7975838458277101E-7</v>
      </c>
      <c r="ET326" s="1">
        <v>2.58554150996985E-8</v>
      </c>
      <c r="EU326" s="1">
        <v>2.3610843133086801E-8</v>
      </c>
      <c r="EV326" s="1">
        <v>1.7774767375480201E-7</v>
      </c>
      <c r="EW326" s="1">
        <v>2.6500559844920998E-7</v>
      </c>
      <c r="EX326" s="1">
        <v>3.2401547304636097E-7</v>
      </c>
      <c r="EY326" s="1">
        <v>4.4047402779053E-7</v>
      </c>
      <c r="EZ326" s="1">
        <v>1.14692109946558E-7</v>
      </c>
      <c r="FA326" s="1">
        <v>9.6453166868585294E-8</v>
      </c>
      <c r="FB326" s="1">
        <v>1.0962493646209699E-6</v>
      </c>
      <c r="FC326" s="1">
        <v>9.7443290955630201E-7</v>
      </c>
      <c r="FD326" s="1">
        <v>5.7889987094786601E-7</v>
      </c>
      <c r="FE326" s="1">
        <v>9.7485142215391197E-7</v>
      </c>
      <c r="FF326" s="1">
        <v>7.0023478756508402E-7</v>
      </c>
      <c r="FG326" s="1">
        <v>4.3474122290711302E-7</v>
      </c>
      <c r="FH326" s="1">
        <v>2.2000395354121499E-7</v>
      </c>
      <c r="FI326" s="1">
        <v>7.3812991567488498E-8</v>
      </c>
      <c r="FJ326" s="1">
        <v>1.2112934928028399E-7</v>
      </c>
      <c r="FK326" s="1">
        <v>7.2091232403379204E-7</v>
      </c>
      <c r="FL326" s="1">
        <v>6.8401144478109804E-7</v>
      </c>
      <c r="FM326" s="1">
        <v>4.76511767813383E-7</v>
      </c>
      <c r="FN326" s="1">
        <v>1.33523359404626E-7</v>
      </c>
      <c r="FO326" s="1">
        <v>1.5126418988754099E-6</v>
      </c>
      <c r="FP326" s="1">
        <v>5.0352611293230798E-7</v>
      </c>
      <c r="FQ326" s="1">
        <v>2.6250284010336598E-7</v>
      </c>
      <c r="FR326" s="1">
        <v>2.67426893835008E-7</v>
      </c>
      <c r="FS326" s="1">
        <v>1.2666912265013101E-7</v>
      </c>
      <c r="FT326" s="1">
        <v>9.1321852104009002E-7</v>
      </c>
      <c r="FU326" s="1">
        <v>4.1610393162012001E-7</v>
      </c>
      <c r="FV326" s="1">
        <v>9.4888854606798698E-7</v>
      </c>
      <c r="FW326" s="1">
        <v>4.7397418923345499E-7</v>
      </c>
      <c r="FX326" s="1">
        <v>6.38505410913032E-8</v>
      </c>
      <c r="FY326" s="1">
        <v>2.4806975838520803E-7</v>
      </c>
      <c r="FZ326" s="1">
        <v>6.3488803165024797E-7</v>
      </c>
      <c r="GA326">
        <v>0</v>
      </c>
      <c r="GB326" s="1">
        <v>1.21438128617332E-7</v>
      </c>
      <c r="GC326" s="1">
        <v>1.31978416680119E-6</v>
      </c>
      <c r="GD326" s="1">
        <v>3.0447530220070999E-6</v>
      </c>
      <c r="GE326" s="1">
        <v>1.1603666329597999E-6</v>
      </c>
      <c r="GF326" s="1">
        <v>1.5108276916963001E-7</v>
      </c>
      <c r="GG326" s="1">
        <v>8.5321658619137499E-7</v>
      </c>
      <c r="GH326" s="1">
        <v>2.0972113803149402E-6</v>
      </c>
      <c r="GI326" s="1">
        <v>9.8434106280062097E-7</v>
      </c>
      <c r="GJ326" s="1">
        <v>1.4784268584433301E-7</v>
      </c>
      <c r="GK326" s="1">
        <v>1.1107063113822099E-7</v>
      </c>
      <c r="GL326" s="1">
        <v>0</v>
      </c>
      <c r="GM326" s="1">
        <v>2.83186574909295E-8</v>
      </c>
      <c r="GN326" s="1">
        <v>4.56958800679946E-8</v>
      </c>
      <c r="GO326" s="1">
        <v>3.8642575609353303E-8</v>
      </c>
      <c r="GP326" s="1">
        <v>5.4286286956877502E-8</v>
      </c>
      <c r="GQ326" s="1">
        <v>1.0440988157798E-8</v>
      </c>
      <c r="GR326" s="1">
        <v>6.1896195070895804E-8</v>
      </c>
      <c r="GS326" s="1">
        <v>1.16696160371487E-7</v>
      </c>
      <c r="GT326">
        <v>0</v>
      </c>
      <c r="GU326" s="1">
        <v>6.0434086535410603E-8</v>
      </c>
      <c r="GV326" s="1">
        <v>3.1153421383056601E-8</v>
      </c>
      <c r="GW326" s="1">
        <v>1.45584585236834E-8</v>
      </c>
      <c r="GX326" s="1">
        <v>3.6518777382320599E-8</v>
      </c>
      <c r="GY326" s="1">
        <v>3.4794283946902899E-7</v>
      </c>
      <c r="GZ326" s="1">
        <v>4.00299425169903E-9</v>
      </c>
      <c r="HA326" s="1">
        <v>2.15780502420312E-8</v>
      </c>
      <c r="HB326" s="1">
        <v>1.1059212546733101E-7</v>
      </c>
      <c r="HC326" s="1">
        <v>2.7239071898856199E-8</v>
      </c>
      <c r="HD326" s="1">
        <v>8.8943783569447399E-8</v>
      </c>
      <c r="HE326">
        <v>0</v>
      </c>
      <c r="HF326" s="1">
        <v>1.8472700491301199E-7</v>
      </c>
      <c r="HG326" s="1">
        <v>2.2730917248514101E-7</v>
      </c>
      <c r="HH326" s="1">
        <v>1.7166159754495401E-7</v>
      </c>
      <c r="HI326" s="1">
        <v>1.20381027711271E-7</v>
      </c>
      <c r="HJ326" s="1">
        <v>6.1489576757890605E-8</v>
      </c>
      <c r="HK326" s="1">
        <v>1.07949816149251E-7</v>
      </c>
      <c r="HL326" s="1">
        <v>3.41996654988853E-7</v>
      </c>
      <c r="HM326" s="1">
        <v>1.9313263471974201E-7</v>
      </c>
      <c r="HN326" s="1">
        <v>1.5597479403179399E-8</v>
      </c>
      <c r="HO326" s="1">
        <v>0</v>
      </c>
      <c r="HP326" s="1">
        <v>4.9273131039835099E-8</v>
      </c>
      <c r="HQ326">
        <v>0</v>
      </c>
      <c r="HR326">
        <v>0</v>
      </c>
      <c r="HS326" s="1">
        <v>3.4304955492304798E-7</v>
      </c>
      <c r="HT326" s="1">
        <v>4.0888073782843202E-7</v>
      </c>
      <c r="HU326">
        <v>0</v>
      </c>
      <c r="HV326">
        <v>0</v>
      </c>
      <c r="HW326">
        <v>0</v>
      </c>
      <c r="HX326" s="1">
        <v>3.2145432100779603E-8</v>
      </c>
      <c r="HY326" s="1">
        <v>8.0065002746609598E-8</v>
      </c>
      <c r="HZ326" s="1">
        <v>3.6715329325456803E-8</v>
      </c>
      <c r="IA326" s="1">
        <v>6.3630758799375596E-8</v>
      </c>
      <c r="IB326" s="1">
        <v>0</v>
      </c>
      <c r="IC326" s="1">
        <v>1.0095397403589899E-7</v>
      </c>
      <c r="ID326" s="1">
        <v>7.2892723793267299E-7</v>
      </c>
      <c r="IE326" s="1">
        <v>5.9903414917271801E-8</v>
      </c>
      <c r="IF326" s="1">
        <v>4.4290962377630199E-7</v>
      </c>
      <c r="IG326" s="1">
        <v>9.618014667454141E-10</v>
      </c>
      <c r="IH326" s="1">
        <v>5.0770000377006299E-7</v>
      </c>
      <c r="II326" s="1">
        <v>1.09104448440884E-6</v>
      </c>
      <c r="IJ326" s="1">
        <v>2.06496810247856E-7</v>
      </c>
      <c r="IK326">
        <v>0</v>
      </c>
      <c r="IL326" s="1">
        <v>4.1163059036490202E-6</v>
      </c>
      <c r="IM326" s="1">
        <v>4.1965464794746003E-6</v>
      </c>
      <c r="IN326" s="1">
        <v>1.42664678248691E-6</v>
      </c>
      <c r="IO326">
        <v>0</v>
      </c>
      <c r="IP326" s="1">
        <v>4.7740530866043197E-7</v>
      </c>
      <c r="IQ326" s="1">
        <v>3.4459408413939501E-6</v>
      </c>
      <c r="IR326">
        <v>0</v>
      </c>
      <c r="IS326" s="1">
        <v>1.0010129759981999E-6</v>
      </c>
      <c r="IT326" s="1">
        <v>6.0357271977990798E-6</v>
      </c>
      <c r="IU326" s="1">
        <v>2.4109772493147902E-7</v>
      </c>
      <c r="IV326" s="1">
        <v>8.1305874723410104E-6</v>
      </c>
      <c r="IW326" s="1">
        <v>2.42901345734681E-6</v>
      </c>
      <c r="IX326" s="1">
        <v>2.8231352280345899E-6</v>
      </c>
      <c r="IY326" s="1">
        <v>3.6642393570931901E-6</v>
      </c>
      <c r="IZ326" s="1">
        <v>7.8750778049501795E-7</v>
      </c>
      <c r="JA326" s="1">
        <v>8.1680723157565697E-7</v>
      </c>
      <c r="JB326" s="1">
        <v>1.0129033638399501E-5</v>
      </c>
      <c r="JC326" s="1">
        <v>3.3337777712986902E-7</v>
      </c>
      <c r="JD326" s="1">
        <v>2.2582436900073401E-6</v>
      </c>
      <c r="JE326" s="1">
        <v>2.36265437664076E-7</v>
      </c>
      <c r="JF326">
        <v>0</v>
      </c>
      <c r="JG326" s="1">
        <v>1.87486654464846E-7</v>
      </c>
      <c r="JH326" s="1">
        <v>1.88863532485576E-7</v>
      </c>
      <c r="JI326" s="1">
        <v>5.8087310655444903E-8</v>
      </c>
      <c r="JJ326" s="1">
        <v>2.86306267560977E-8</v>
      </c>
      <c r="JK326" s="1">
        <v>0</v>
      </c>
      <c r="JL326" s="1">
        <v>2.8272189069350998E-7</v>
      </c>
      <c r="JM326" s="1">
        <v>1.09761170251699E-7</v>
      </c>
      <c r="JN326" s="1">
        <v>6.3957839953856503E-9</v>
      </c>
      <c r="JO326" s="1">
        <v>1.5252401901909701E-7</v>
      </c>
      <c r="JP326" s="1">
        <v>0</v>
      </c>
      <c r="JQ326" s="1">
        <v>0</v>
      </c>
      <c r="JR326" s="1">
        <v>0</v>
      </c>
      <c r="JS326" s="1">
        <v>4.2809460126032197E-9</v>
      </c>
      <c r="JT326" s="1">
        <v>2.5787755808094899E-8</v>
      </c>
      <c r="JU326" s="1">
        <v>1.18621272990003E-7</v>
      </c>
      <c r="JV326" s="1">
        <v>2.4359569514437E-9</v>
      </c>
      <c r="JW326" s="1">
        <v>2.6028488231096399E-8</v>
      </c>
      <c r="JX326" s="1">
        <v>6.5417374340870201E-9</v>
      </c>
      <c r="JY326" s="1">
        <v>6.2083837905135097E-9</v>
      </c>
      <c r="JZ326" s="1">
        <v>1.24383209370628E-8</v>
      </c>
      <c r="KA326" s="1">
        <v>1.21229482154097E-8</v>
      </c>
      <c r="KB326" s="1">
        <v>1.1510797909622401E-6</v>
      </c>
      <c r="KC326" s="1">
        <v>4.00721341508845E-8</v>
      </c>
      <c r="KD326" s="1">
        <v>7.01754315982949E-8</v>
      </c>
      <c r="KE326" s="1">
        <v>3.27798816440506E-7</v>
      </c>
      <c r="KF326" s="1">
        <v>7.8221665335768902E-8</v>
      </c>
      <c r="KG326" s="1">
        <v>9.3098753336461997E-8</v>
      </c>
      <c r="KH326" s="1">
        <v>5.77386839264221E-7</v>
      </c>
      <c r="KI326" s="1">
        <v>4.28387993099099E-7</v>
      </c>
      <c r="KJ326" s="1">
        <v>9.9792388200372396E-8</v>
      </c>
      <c r="KK326" s="1">
        <v>9.2170602337769493E-9</v>
      </c>
      <c r="KL326" s="1">
        <v>1.6044109772223401E-7</v>
      </c>
      <c r="KM326" s="1">
        <v>3.3655352680711399E-7</v>
      </c>
      <c r="KN326" s="1">
        <v>6.0375706063954895E-8</v>
      </c>
      <c r="KO326" s="1">
        <v>4.7034352944820098E-7</v>
      </c>
      <c r="KP326" s="1">
        <v>1.3201646888583401E-6</v>
      </c>
      <c r="KQ326" s="1">
        <v>1.86975605521113E-8</v>
      </c>
      <c r="KR326" s="1">
        <v>4.0862035464030702E-8</v>
      </c>
      <c r="KS326" s="1">
        <v>8.5420630727622907E-9</v>
      </c>
      <c r="KT326" s="1">
        <v>3.6877628806578298E-8</v>
      </c>
      <c r="KU326" s="1">
        <v>6.5783171227271103E-9</v>
      </c>
      <c r="KV326" s="1">
        <v>1.19821525379584E-8</v>
      </c>
      <c r="KW326" s="1">
        <v>2.63530421140635E-10</v>
      </c>
      <c r="KX326" s="1">
        <v>1.0622493225536699E-12</v>
      </c>
      <c r="KY326" s="1">
        <v>1.57416135246121E-11</v>
      </c>
      <c r="KZ326" s="1">
        <v>8.8195540203380397E-11</v>
      </c>
      <c r="LA326" s="1">
        <v>4.4956717191304703E-8</v>
      </c>
      <c r="LB326" s="1">
        <v>1.20978646508587E-8</v>
      </c>
      <c r="LC326" s="1">
        <v>7.5746484133256998E-9</v>
      </c>
      <c r="LD326" s="1">
        <v>2.22227616730488E-8</v>
      </c>
      <c r="LE326" s="1">
        <v>1.38672312603479E-8</v>
      </c>
      <c r="LF326" s="1">
        <v>9.2319517817856994E-8</v>
      </c>
      <c r="LG326" s="1">
        <v>1.1353550921072E-7</v>
      </c>
      <c r="LH326" s="1">
        <v>8.5647114082742198E-9</v>
      </c>
      <c r="LI326" s="1">
        <v>7.7191925653329403E-8</v>
      </c>
      <c r="LJ326" s="1">
        <v>8.3538675928368495E-8</v>
      </c>
      <c r="LK326" s="1">
        <v>1.7536750200914399E-7</v>
      </c>
      <c r="LL326" s="1">
        <v>4.4040159404191204E-9</v>
      </c>
      <c r="LM326" s="1">
        <v>2.7637419372145301E-8</v>
      </c>
      <c r="LN326" s="1">
        <v>3.8387168923017802E-7</v>
      </c>
      <c r="LO326" s="1">
        <v>5.0998203439995798E-7</v>
      </c>
      <c r="LP326" s="1">
        <v>1.1968136658736801E-7</v>
      </c>
      <c r="LQ326" s="1">
        <v>5.0034549510215404E-9</v>
      </c>
      <c r="LR326" s="1">
        <v>3.2984926294857401E-7</v>
      </c>
      <c r="LS326" s="1">
        <v>5.16090024134304E-7</v>
      </c>
      <c r="LT326" s="1">
        <v>1.18082946448313E-8</v>
      </c>
      <c r="LU326" s="1">
        <v>3.0676230195377099E-8</v>
      </c>
      <c r="LV326" s="1">
        <v>9.4453868318906003E-8</v>
      </c>
      <c r="LW326" s="1">
        <v>4.7165259353800902E-7</v>
      </c>
      <c r="LX326" s="1">
        <v>1.9720923810126901E-8</v>
      </c>
      <c r="LY326" s="1">
        <v>7.5720146508209703E-8</v>
      </c>
      <c r="LZ326" s="1">
        <v>8.6394641783249998E-8</v>
      </c>
      <c r="MA326" s="1">
        <v>3.2965227044981202E-8</v>
      </c>
      <c r="MB326" s="1">
        <v>2.35124940906249E-8</v>
      </c>
      <c r="MC326" s="1">
        <v>1.1792582325172399E-9</v>
      </c>
      <c r="MD326" s="1">
        <v>6.2486174865054702E-8</v>
      </c>
      <c r="ME326" s="1">
        <v>2.05698100441874E-8</v>
      </c>
      <c r="MF326" s="1">
        <v>2.0261357455782801E-8</v>
      </c>
      <c r="MG326" s="1">
        <v>4.8817043925974297E-8</v>
      </c>
      <c r="MH326" s="1">
        <v>3.0278536613671499E-8</v>
      </c>
      <c r="MI326" s="1">
        <v>3.4299323970961499E-8</v>
      </c>
      <c r="MJ326" s="1">
        <v>3.3306409305475903E-8</v>
      </c>
      <c r="MK326" s="1">
        <v>2.7927673170867498E-9</v>
      </c>
      <c r="ML326" s="1">
        <v>7.88190242165036E-9</v>
      </c>
      <c r="MM326" s="1">
        <v>2.2685663845367099E-8</v>
      </c>
      <c r="MN326" s="1">
        <v>4.0245726692061601E-11</v>
      </c>
      <c r="MO326" s="1">
        <v>1.1492194504071E-10</v>
      </c>
      <c r="MP326" s="1">
        <v>8.85048458894113E-11</v>
      </c>
      <c r="MQ326" s="1">
        <v>1.6623218738896499E-10</v>
      </c>
      <c r="MR326" s="1">
        <v>1.16823047884108E-7</v>
      </c>
      <c r="MS326" s="1">
        <v>1.13441658565723E-7</v>
      </c>
      <c r="MT326" s="1">
        <v>2.6530726836193202E-7</v>
      </c>
      <c r="MU326" s="1">
        <v>6.1186833540298697E-7</v>
      </c>
      <c r="MV326" s="1">
        <v>8.6222269340773702E-7</v>
      </c>
      <c r="MW326" s="1">
        <v>1.2066628436708101E-8</v>
      </c>
      <c r="MX326" s="1">
        <v>8.7512630149216598E-8</v>
      </c>
      <c r="MY326" s="1">
        <v>6.20929227174781E-8</v>
      </c>
      <c r="MZ326" s="1">
        <v>5.2468330636115698E-8</v>
      </c>
      <c r="NA326" s="1">
        <v>1.3233530522954699E-8</v>
      </c>
      <c r="NB326" s="1">
        <v>7.78489790834022E-8</v>
      </c>
      <c r="NC326" s="1">
        <v>1.3776261256106899E-8</v>
      </c>
      <c r="ND326" s="1">
        <v>5.8407686567566598E-8</v>
      </c>
      <c r="NE326" s="1">
        <v>3.20828235507479E-8</v>
      </c>
      <c r="NF326" s="1">
        <v>1.08328366430601E-8</v>
      </c>
      <c r="NG326" s="1">
        <v>3.1959148921340497E-8</v>
      </c>
      <c r="NH326" s="1">
        <v>3.1830083328532002E-7</v>
      </c>
      <c r="NI326" s="1">
        <v>1.16026013017037E-7</v>
      </c>
      <c r="NJ326" s="1">
        <v>4.75115236659002E-9</v>
      </c>
      <c r="NK326" s="1">
        <v>6.6727377902802302E-8</v>
      </c>
      <c r="NL326" s="1">
        <v>2.50356183748699E-8</v>
      </c>
      <c r="NM326" s="1">
        <v>9.8810575253997299E-8</v>
      </c>
      <c r="NN326" s="1">
        <v>2.2817946076194901E-7</v>
      </c>
      <c r="NO326" s="1">
        <v>0</v>
      </c>
      <c r="NP326" s="1">
        <v>2.6637461914563001E-9</v>
      </c>
    </row>
    <row r="327" spans="1:380" x14ac:dyDescent="0.25">
      <c r="A327" s="1">
        <v>1.00524331315632E-9</v>
      </c>
      <c r="B327" s="1">
        <v>1.49411852205831E-8</v>
      </c>
      <c r="C327" s="1">
        <v>1.1982147569152101E-8</v>
      </c>
      <c r="D327" s="1">
        <v>1.61159181802303E-10</v>
      </c>
      <c r="E327" s="1">
        <v>1.73206821533138E-10</v>
      </c>
      <c r="F327" s="1">
        <v>7.8299859629020697E-9</v>
      </c>
      <c r="G327" s="1">
        <v>5.0408164796029699E-11</v>
      </c>
      <c r="H327" s="1">
        <v>8.9051740985201799E-11</v>
      </c>
      <c r="I327" s="1">
        <v>1.2029410478464401E-10</v>
      </c>
      <c r="J327" s="1">
        <v>2.9702394731320202E-10</v>
      </c>
      <c r="K327" s="1">
        <v>6.2311501131790001E-9</v>
      </c>
      <c r="L327" s="1">
        <v>1.7757456590272702E-8</v>
      </c>
      <c r="M327" s="1">
        <v>8.6901182593603403E-9</v>
      </c>
      <c r="N327" s="1">
        <v>6.6316835531488399E-10</v>
      </c>
      <c r="O327" s="1">
        <v>1.02962970383744E-8</v>
      </c>
      <c r="P327" s="1">
        <v>7.3453304216318203E-9</v>
      </c>
      <c r="Q327" s="1">
        <v>6.78692069354527E-9</v>
      </c>
      <c r="R327" s="1">
        <v>6.2354249376287803E-8</v>
      </c>
      <c r="S327" s="1">
        <v>6.3928467189518105E-8</v>
      </c>
      <c r="T327" s="1">
        <v>8.5802067651423802E-9</v>
      </c>
      <c r="U327" s="1">
        <v>7.7303190983351E-9</v>
      </c>
      <c r="V327" s="1">
        <v>6.3507048059400094E-8</v>
      </c>
      <c r="W327" s="1">
        <v>8.7851625099649003E-9</v>
      </c>
      <c r="X327" s="1">
        <v>4.8804855977344297E-8</v>
      </c>
      <c r="Y327" s="1">
        <v>1.21462091391461E-8</v>
      </c>
      <c r="Z327" s="1">
        <v>3.3683203412593401E-8</v>
      </c>
      <c r="AA327" s="1">
        <v>1.14604010526276E-8</v>
      </c>
      <c r="AB327" s="1">
        <v>1.1561897958024E-8</v>
      </c>
      <c r="AC327" s="1">
        <v>1.6414307084288099E-8</v>
      </c>
      <c r="AD327" s="1">
        <v>1.5445252775597498E-8</v>
      </c>
      <c r="AE327" s="1">
        <v>1.7725198984324301E-8</v>
      </c>
      <c r="AF327" s="1">
        <v>3.4890066031599001E-9</v>
      </c>
      <c r="AG327" s="1">
        <v>3.09663452426865E-9</v>
      </c>
      <c r="AH327" s="1">
        <v>4.9999773882520099E-9</v>
      </c>
      <c r="AI327" s="1">
        <v>2.7276103704019301E-8</v>
      </c>
      <c r="AJ327" s="1">
        <v>7.4670079828559895E-9</v>
      </c>
      <c r="AK327" s="1">
        <v>4.6292119718696302E-8</v>
      </c>
      <c r="AL327" s="1">
        <v>7.7558239974839001E-8</v>
      </c>
      <c r="AM327">
        <v>0</v>
      </c>
      <c r="AN327" s="1">
        <v>2.3541901250858901E-7</v>
      </c>
      <c r="AO327" s="1">
        <v>4.06317456586193E-7</v>
      </c>
      <c r="AP327" s="1">
        <v>4.3482985545429699E-8</v>
      </c>
      <c r="AQ327" s="1">
        <v>1.65802336751538E-7</v>
      </c>
      <c r="AR327" s="1">
        <v>7.7408380980798299E-8</v>
      </c>
      <c r="AS327" s="1">
        <v>3.71420694344264E-7</v>
      </c>
      <c r="AT327" s="1">
        <v>3.4985186164349601E-7</v>
      </c>
      <c r="AU327" s="1">
        <v>1.4933786503924499E-7</v>
      </c>
      <c r="AV327" s="1">
        <v>3.1273579806129002E-7</v>
      </c>
      <c r="AW327" s="1">
        <v>3.93638302287223E-7</v>
      </c>
      <c r="AX327" s="1">
        <v>6.2364132484306897E-7</v>
      </c>
      <c r="AY327" s="1">
        <v>2.70679321376977E-7</v>
      </c>
      <c r="AZ327" s="1">
        <v>6.8646390148737295E-7</v>
      </c>
      <c r="BA327" s="1">
        <v>1.6920917777864799E-8</v>
      </c>
      <c r="BB327" s="1">
        <v>9.8864262632909796E-8</v>
      </c>
      <c r="BC327" s="1">
        <v>2.69267552108122E-7</v>
      </c>
      <c r="BD327" s="1">
        <v>4.9359712113074803E-8</v>
      </c>
      <c r="BE327" s="1">
        <v>9.3986807675014897E-8</v>
      </c>
      <c r="BF327" s="1">
        <v>7.1412191613566699E-9</v>
      </c>
      <c r="BG327" s="1">
        <v>2.69044808887594E-8</v>
      </c>
      <c r="BH327" s="1">
        <v>5.10820385269816E-8</v>
      </c>
      <c r="BI327" s="1">
        <v>7.3350572960399495E-8</v>
      </c>
      <c r="BJ327" s="1">
        <v>3.18569510728934E-7</v>
      </c>
      <c r="BK327" s="1">
        <v>1.8614029417718601E-7</v>
      </c>
      <c r="BL327" s="1">
        <v>3.0078032507290501E-7</v>
      </c>
      <c r="BM327" s="1">
        <v>1.5341644942986299E-7</v>
      </c>
      <c r="BN327" s="1">
        <v>6.2744827652704996E-7</v>
      </c>
      <c r="BO327" s="1">
        <v>1.2816755472255199E-7</v>
      </c>
      <c r="BP327" s="1">
        <v>1.20513401185243E-7</v>
      </c>
      <c r="BQ327" s="1">
        <v>2.2532170657210201E-6</v>
      </c>
      <c r="BR327" s="1">
        <v>1.3815742368430501E-7</v>
      </c>
      <c r="BS327" s="1">
        <v>7.9234955896354806E-8</v>
      </c>
      <c r="BT327" s="1">
        <v>1.8168707682055299E-7</v>
      </c>
      <c r="BU327" s="1">
        <v>1.9050954270231701E-7</v>
      </c>
      <c r="BV327" s="1">
        <v>1.03338589617731E-7</v>
      </c>
      <c r="BW327" s="1">
        <v>2.41116749411576E-7</v>
      </c>
      <c r="BX327" s="1">
        <v>1.02047430272392E-7</v>
      </c>
      <c r="BY327" s="1">
        <v>2.95805768516392E-7</v>
      </c>
      <c r="BZ327" s="1">
        <v>9.8003099746693606E-7</v>
      </c>
      <c r="CA327" s="1">
        <v>5.9685042144239895E-7</v>
      </c>
      <c r="CB327" s="1">
        <v>4.50949369170593E-7</v>
      </c>
      <c r="CC327" s="1">
        <v>1.6906066860728101E-7</v>
      </c>
      <c r="CD327" s="1">
        <v>6.9934965011561896E-8</v>
      </c>
      <c r="CE327" s="1">
        <v>6.7725436323069205E-8</v>
      </c>
      <c r="CF327" s="1">
        <v>4.5123004852483899E-7</v>
      </c>
      <c r="CG327" s="1">
        <v>9.6125635205785301E-8</v>
      </c>
      <c r="CH327" s="1">
        <v>8.7305507967274898E-8</v>
      </c>
      <c r="CI327" s="1">
        <v>9.1487388421854895E-8</v>
      </c>
      <c r="CJ327">
        <v>0</v>
      </c>
      <c r="CK327" s="1">
        <v>4.07043846115847E-7</v>
      </c>
      <c r="CL327" s="1">
        <v>1.00896060351774E-7</v>
      </c>
      <c r="CM327" s="1">
        <v>2.4887529993455099E-6</v>
      </c>
      <c r="CN327" s="1">
        <v>5.4462155557912701E-7</v>
      </c>
      <c r="CO327" s="1">
        <v>7.49063990475314E-7</v>
      </c>
      <c r="CP327" s="1">
        <v>9.8017909925962094E-7</v>
      </c>
      <c r="CQ327" s="1">
        <v>9.3915052776831896E-7</v>
      </c>
      <c r="CR327" s="1">
        <v>5.10483791332207E-8</v>
      </c>
      <c r="CS327" s="1">
        <v>1.2068151722987801E-6</v>
      </c>
      <c r="CT327" s="1">
        <v>6.0997951182822605E-7</v>
      </c>
      <c r="CU327" s="1">
        <v>5.0324020950360404E-7</v>
      </c>
      <c r="CV327" s="1">
        <v>3.4600063427163899E-7</v>
      </c>
      <c r="CW327" s="1">
        <v>1.07919445974061E-7</v>
      </c>
      <c r="CX327" s="1">
        <v>2.1644811482981999E-7</v>
      </c>
      <c r="CY327" s="1">
        <v>5.7975042353519701E-7</v>
      </c>
      <c r="CZ327" s="1">
        <v>7.3214421539833898E-8</v>
      </c>
      <c r="DA327" s="1">
        <v>1.25384149380735E-7</v>
      </c>
      <c r="DB327" s="1">
        <v>3.7822446903405302E-7</v>
      </c>
      <c r="DC327" s="1">
        <v>1.0069094016810201E-7</v>
      </c>
      <c r="DD327" s="1">
        <v>1.3586500435475699E-6</v>
      </c>
      <c r="DE327" s="1">
        <v>7.4239375467122197E-8</v>
      </c>
      <c r="DF327" s="1">
        <v>2.6832217456834101E-7</v>
      </c>
      <c r="DG327" s="1">
        <v>2.4844879767215201E-6</v>
      </c>
      <c r="DH327" s="1">
        <v>1.8618361341114399E-7</v>
      </c>
      <c r="DI327" s="1">
        <v>6.1433073594574094E-8</v>
      </c>
      <c r="DJ327" s="1">
        <v>8.3026394019759206E-8</v>
      </c>
      <c r="DK327" s="1">
        <v>2.2985268903304101E-7</v>
      </c>
      <c r="DL327" s="1">
        <v>3.0796858041846202E-7</v>
      </c>
      <c r="DM327" s="1">
        <v>6.9770790218987096E-8</v>
      </c>
      <c r="DN327" s="1">
        <v>1.34528683702751E-6</v>
      </c>
      <c r="DO327" s="1">
        <v>7.6667049480048797E-7</v>
      </c>
      <c r="DP327" s="1">
        <v>3.4638545719205101E-8</v>
      </c>
      <c r="DQ327" s="1">
        <v>9.3344284415055001E-8</v>
      </c>
      <c r="DR327" s="1">
        <v>5.2699670412760403E-7</v>
      </c>
      <c r="DS327" s="1">
        <v>1.8670079988570901E-7</v>
      </c>
      <c r="DT327" s="1">
        <v>7.5929915688072301E-8</v>
      </c>
      <c r="DU327" s="1">
        <v>3.1860002332470498E-6</v>
      </c>
      <c r="DV327" s="1">
        <v>4.9214913744400796E-7</v>
      </c>
      <c r="DW327" s="1">
        <v>9.0762794890598703E-7</v>
      </c>
      <c r="DX327" s="1">
        <v>1.4669805610974601E-7</v>
      </c>
      <c r="DY327" s="1">
        <v>3.0480554738856798E-7</v>
      </c>
      <c r="DZ327" s="1">
        <v>1.58690485574476E-6</v>
      </c>
      <c r="EA327" s="1">
        <v>3.1957081969664998E-7</v>
      </c>
      <c r="EB327" s="1">
        <v>1.03360185778748E-6</v>
      </c>
      <c r="EC327" s="1">
        <v>1.0885682943601301E-6</v>
      </c>
      <c r="ED327" s="1">
        <v>5.8488143315783898E-8</v>
      </c>
      <c r="EE327" s="1">
        <v>1.1419303248891899E-6</v>
      </c>
      <c r="EF327" s="1">
        <v>1.89305099210413E-6</v>
      </c>
      <c r="EG327" s="1">
        <v>4.0331890940723401E-7</v>
      </c>
      <c r="EH327" s="1">
        <v>2.4672606983459302E-7</v>
      </c>
      <c r="EI327" s="1">
        <v>7.4619805610918605E-8</v>
      </c>
      <c r="EJ327" s="1">
        <v>2.1372887775024E-7</v>
      </c>
      <c r="EK327" s="1">
        <v>1.26696023232749E-7</v>
      </c>
      <c r="EL327" s="1">
        <v>2.8306505214303899E-7</v>
      </c>
      <c r="EM327" s="1">
        <v>6.8763170643812802E-8</v>
      </c>
      <c r="EN327" s="1">
        <v>3.2123262688548699E-7</v>
      </c>
      <c r="EO327" s="1">
        <v>4.6274470058597599E-7</v>
      </c>
      <c r="EP327" s="1">
        <v>2.1047075891755698E-8</v>
      </c>
      <c r="EQ327" s="1">
        <v>1.1138689677008799E-7</v>
      </c>
      <c r="ER327" s="1">
        <v>2.35065290397161E-6</v>
      </c>
      <c r="ES327" s="1">
        <v>1.40284459638231E-7</v>
      </c>
      <c r="ET327" s="1">
        <v>4.1630990959607299E-8</v>
      </c>
      <c r="EU327" s="1">
        <v>5.02732140416354E-9</v>
      </c>
      <c r="EV327" s="1">
        <v>3.7559954539713498E-8</v>
      </c>
      <c r="EW327" s="1">
        <v>9.4457990735623803E-8</v>
      </c>
      <c r="EX327" s="1">
        <v>1.08807804909852E-7</v>
      </c>
      <c r="EY327" s="1">
        <v>1.0026507496303099E-7</v>
      </c>
      <c r="EZ327" s="1">
        <v>1.02637405060294E-7</v>
      </c>
      <c r="FA327" s="1">
        <v>7.5781247101257897E-8</v>
      </c>
      <c r="FB327" s="1">
        <v>3.6708014733004203E-7</v>
      </c>
      <c r="FC327" s="1">
        <v>3.2368909783944201E-7</v>
      </c>
      <c r="FD327" s="1">
        <v>1.9135064105270599E-7</v>
      </c>
      <c r="FE327" s="1">
        <v>3.2258174446986701E-7</v>
      </c>
      <c r="FF327" s="1">
        <v>2.31371072227408E-7</v>
      </c>
      <c r="FG327" s="1">
        <v>1.4402897747331999E-7</v>
      </c>
      <c r="FH327" s="1">
        <v>7.2647311767223999E-8</v>
      </c>
      <c r="FI327" s="1">
        <v>3.02820090250858E-8</v>
      </c>
      <c r="FJ327" s="1">
        <v>2.9434168872181701E-8</v>
      </c>
      <c r="FK327" s="1">
        <v>2.2861883923825E-7</v>
      </c>
      <c r="FL327" s="1">
        <v>2.4613126364489697E-7</v>
      </c>
      <c r="FM327" s="1">
        <v>1.3957885580921101E-7</v>
      </c>
      <c r="FN327" s="1">
        <v>9.5532115549860006E-8</v>
      </c>
      <c r="FO327" s="1">
        <v>2.9004018242896299E-7</v>
      </c>
      <c r="FP327" s="1">
        <v>5.7363241404595403E-7</v>
      </c>
      <c r="FQ327" s="1">
        <v>1.97498589455302E-7</v>
      </c>
      <c r="FR327" s="1">
        <v>6.9923786558340299E-8</v>
      </c>
      <c r="FS327" s="1">
        <v>1.6067985334601299E-7</v>
      </c>
      <c r="FT327" s="1">
        <v>1.63042080596114E-6</v>
      </c>
      <c r="FU327" s="1">
        <v>1.4467732047966199E-7</v>
      </c>
      <c r="FV327" s="1">
        <v>1.7691429591753199E-6</v>
      </c>
      <c r="FW327" s="1">
        <v>3.9262937196877698E-7</v>
      </c>
      <c r="FX327" s="1">
        <v>1.1336697089539E-7</v>
      </c>
      <c r="FY327" s="1">
        <v>4.8095827112740303E-7</v>
      </c>
      <c r="FZ327" s="1">
        <v>4.0333236800750298E-7</v>
      </c>
      <c r="GA327">
        <v>0</v>
      </c>
      <c r="GB327" s="1">
        <v>2.0167716749612899E-7</v>
      </c>
      <c r="GC327" s="1">
        <v>4.3029118389197303E-6</v>
      </c>
      <c r="GD327" s="1">
        <v>1.45947851339386E-6</v>
      </c>
      <c r="GE327" s="1">
        <v>1.7857779135554001E-6</v>
      </c>
      <c r="GF327" s="1">
        <v>1.01017826957596E-7</v>
      </c>
      <c r="GG327" s="1">
        <v>8.0303990071355197E-7</v>
      </c>
      <c r="GH327" s="1">
        <v>2.7916140112060702E-6</v>
      </c>
      <c r="GI327" s="1">
        <v>1.05943235195296E-6</v>
      </c>
      <c r="GJ327" s="1">
        <v>2.3528217737666E-7</v>
      </c>
      <c r="GK327" s="1">
        <v>1.05802768001578E-7</v>
      </c>
      <c r="GL327">
        <v>0</v>
      </c>
      <c r="GM327" s="1">
        <v>6.5215833072858395E-8</v>
      </c>
      <c r="GN327" s="1">
        <v>1.0417211913618601E-7</v>
      </c>
      <c r="GO327" s="1">
        <v>7.5618451452433706E-8</v>
      </c>
      <c r="GP327" s="1">
        <v>3.0558878055491097E-8</v>
      </c>
      <c r="GQ327" s="1">
        <v>1.0323473446067E-8</v>
      </c>
      <c r="GR327" s="1">
        <v>2.7125190864892399E-8</v>
      </c>
      <c r="GS327" s="1">
        <v>8.3494428118962903E-8</v>
      </c>
      <c r="GT327">
        <v>0</v>
      </c>
      <c r="GU327" s="1">
        <v>7.1203329462695196E-8</v>
      </c>
      <c r="GV327" s="1">
        <v>2.4621139172606201E-8</v>
      </c>
      <c r="GW327" s="1">
        <v>1.0295722099489999E-8</v>
      </c>
      <c r="GX327" s="1">
        <v>8.8190123915864704E-8</v>
      </c>
      <c r="GY327" s="1">
        <v>8.8019815514053503E-8</v>
      </c>
      <c r="GZ327" s="1">
        <v>9.2547270399389698E-9</v>
      </c>
      <c r="HA327" s="1">
        <v>1.6615243534209298E-8</v>
      </c>
      <c r="HB327" s="1">
        <v>1.6724695708324599E-7</v>
      </c>
      <c r="HC327" s="1">
        <v>6.7779734663409601E-8</v>
      </c>
      <c r="HD327" s="1">
        <v>2.0966239535472699E-7</v>
      </c>
      <c r="HE327">
        <v>0</v>
      </c>
      <c r="HF327" s="1">
        <v>4.3764698961586197E-7</v>
      </c>
      <c r="HG327" s="1">
        <v>6.9404724649856297E-7</v>
      </c>
      <c r="HH327" s="1">
        <v>1.03899861562404E-7</v>
      </c>
      <c r="HI327" s="1">
        <v>1.3387870905259699E-7</v>
      </c>
      <c r="HJ327" s="1">
        <v>5.9581359095197803E-8</v>
      </c>
      <c r="HK327" s="1">
        <v>1.28571479839378E-7</v>
      </c>
      <c r="HL327" s="1">
        <v>7.21811512379167E-8</v>
      </c>
      <c r="HM327" s="1">
        <v>1.23416757241759E-7</v>
      </c>
      <c r="HN327" s="1">
        <v>5.4944690016898498E-9</v>
      </c>
      <c r="HO327">
        <v>0</v>
      </c>
      <c r="HP327" s="1">
        <v>6.5294412896613201E-8</v>
      </c>
      <c r="HQ327">
        <v>0</v>
      </c>
      <c r="HR327">
        <v>0</v>
      </c>
      <c r="HS327" s="1">
        <v>1.84630931461868E-7</v>
      </c>
      <c r="HT327" s="1">
        <v>2.20065129281317E-7</v>
      </c>
      <c r="HU327">
        <v>0</v>
      </c>
      <c r="HV327">
        <v>0</v>
      </c>
      <c r="HW327">
        <v>0</v>
      </c>
      <c r="HX327" s="1">
        <v>1.88014905552191E-8</v>
      </c>
      <c r="HY327" s="1">
        <v>2.79770716575674E-7</v>
      </c>
      <c r="HZ327" s="1">
        <v>3.9731207625891197E-8</v>
      </c>
      <c r="IA327" s="1">
        <v>1.1210183817053899E-7</v>
      </c>
      <c r="IB327">
        <v>0</v>
      </c>
      <c r="IC327" s="1">
        <v>1.9025348468776199E-7</v>
      </c>
      <c r="ID327" s="1">
        <v>3.1027664823782198E-7</v>
      </c>
      <c r="IE327" s="1">
        <v>1.6922422246508901E-8</v>
      </c>
      <c r="IF327" s="1">
        <v>1.3098568016814601E-6</v>
      </c>
      <c r="IG327" s="1">
        <v>5.7813326038544498E-9</v>
      </c>
      <c r="IH327" s="1">
        <v>4.3330610845459002E-8</v>
      </c>
      <c r="II327" s="1">
        <v>1.12963721786077E-7</v>
      </c>
      <c r="IJ327" s="1">
        <v>1.47838903525419E-8</v>
      </c>
      <c r="IK327">
        <v>0</v>
      </c>
      <c r="IL327" s="1">
        <v>4.16977737403221E-8</v>
      </c>
      <c r="IM327" s="1">
        <v>1.34023342759892E-7</v>
      </c>
      <c r="IN327" s="1">
        <v>5.9903439795030903E-8</v>
      </c>
      <c r="IO327">
        <v>0</v>
      </c>
      <c r="IP327" s="1">
        <v>2.15817727599949E-8</v>
      </c>
      <c r="IQ327" s="1">
        <v>1.0983527022735E-7</v>
      </c>
      <c r="IR327">
        <v>0</v>
      </c>
      <c r="IS327" s="1">
        <v>6.2363455233190602E-8</v>
      </c>
      <c r="IT327" s="1">
        <v>1.12061466188171E-7</v>
      </c>
      <c r="IU327" s="1">
        <v>1.0661354430155001E-8</v>
      </c>
      <c r="IV327" s="1">
        <v>2.92540586452088E-6</v>
      </c>
      <c r="IW327" s="1">
        <v>1.9838128404429099E-7</v>
      </c>
      <c r="IX327" s="1">
        <v>3.7414767586212399E-7</v>
      </c>
      <c r="IY327" s="1">
        <v>3.8049909663625002E-7</v>
      </c>
      <c r="IZ327" s="1">
        <v>5.6074842056101401E-8</v>
      </c>
      <c r="JA327" s="1">
        <v>6.1628734812264101E-8</v>
      </c>
      <c r="JB327" s="1">
        <v>4.4873462189261398E-6</v>
      </c>
      <c r="JC327" s="1">
        <v>2.3029890649540399E-8</v>
      </c>
      <c r="JD327" s="1">
        <v>1.2387802096902799E-7</v>
      </c>
      <c r="JE327" s="1">
        <v>2.6761589952794898E-7</v>
      </c>
      <c r="JF327">
        <v>0</v>
      </c>
      <c r="JG327" s="1">
        <v>1.70717777053939E-7</v>
      </c>
      <c r="JH327" s="1">
        <v>2.1847173338673201E-7</v>
      </c>
      <c r="JI327" s="1">
        <v>6.0504571502863295E-8</v>
      </c>
      <c r="JJ327" s="1">
        <v>3.4402281261812603E-8</v>
      </c>
      <c r="JK327">
        <v>0</v>
      </c>
      <c r="JL327" s="1">
        <v>4.1473654058837398E-7</v>
      </c>
      <c r="JM327" s="1">
        <v>1.2593598486880899E-7</v>
      </c>
      <c r="JN327" s="1">
        <v>2.2652528010366801E-9</v>
      </c>
      <c r="JO327" s="1">
        <v>4.7122381735289498E-7</v>
      </c>
      <c r="JP327" s="1">
        <v>0</v>
      </c>
      <c r="JQ327">
        <v>0</v>
      </c>
      <c r="JR327" s="1">
        <v>0</v>
      </c>
      <c r="JS327" s="1">
        <v>3.0080858206309E-8</v>
      </c>
      <c r="JT327" s="1">
        <v>1.18326798754971E-6</v>
      </c>
      <c r="JU327" s="1">
        <v>1.8568311362530799E-7</v>
      </c>
      <c r="JV327" s="1">
        <v>9.7722473989603192E-9</v>
      </c>
      <c r="JW327" s="1">
        <v>1.19146382813291E-7</v>
      </c>
      <c r="JX327" s="1">
        <v>1.4559796402033099E-7</v>
      </c>
      <c r="JY327" s="1">
        <v>7.8488936923593001E-8</v>
      </c>
      <c r="JZ327" s="1">
        <v>8.4488424086454894E-9</v>
      </c>
      <c r="KA327" s="1">
        <v>1.3668220392085499E-7</v>
      </c>
      <c r="KB327" s="1">
        <v>3.4610855893888999E-7</v>
      </c>
      <c r="KC327" s="1">
        <v>5.2092986100737E-7</v>
      </c>
      <c r="KD327" s="1">
        <v>6.4340717156458602E-7</v>
      </c>
      <c r="KE327" s="1">
        <v>4.26139143740706E-7</v>
      </c>
      <c r="KF327" s="1">
        <v>3.13375006368274E-7</v>
      </c>
      <c r="KG327" s="1">
        <v>3.5882903029907099E-7</v>
      </c>
      <c r="KH327" s="1">
        <v>6.7955288481337895E-7</v>
      </c>
      <c r="KI327" s="1">
        <v>8.3540807700945699E-8</v>
      </c>
      <c r="KJ327" s="1">
        <v>1.03384734415872E-7</v>
      </c>
      <c r="KK327" s="1">
        <v>9.6806696484283905E-9</v>
      </c>
      <c r="KL327" s="1">
        <v>1.8237322942005301E-7</v>
      </c>
      <c r="KM327" s="1">
        <v>9.7013504630811703E-7</v>
      </c>
      <c r="KN327" s="1">
        <v>3.46825965450799E-7</v>
      </c>
      <c r="KO327" s="1">
        <v>5.0425459177398102E-7</v>
      </c>
      <c r="KP327" s="1">
        <v>8.9872047326626895E-7</v>
      </c>
      <c r="KQ327" s="1">
        <v>5.7126496829170899E-8</v>
      </c>
      <c r="KR327" s="1">
        <v>1.5802996891565501E-8</v>
      </c>
      <c r="KS327" s="1">
        <v>1.1458220089677E-7</v>
      </c>
      <c r="KT327" s="1">
        <v>1.2140136418856501E-7</v>
      </c>
      <c r="KU327" s="1">
        <v>5.4981792510111003E-8</v>
      </c>
      <c r="KV327">
        <v>0</v>
      </c>
      <c r="KW327">
        <v>0</v>
      </c>
      <c r="KX327" s="1">
        <v>5.7759446821665405E-10</v>
      </c>
      <c r="KY327" s="1">
        <v>7.9677756206996396E-10</v>
      </c>
      <c r="KZ327" s="1">
        <v>9.3059354302072602E-10</v>
      </c>
      <c r="LA327" s="1">
        <v>3.8843987027237298E-7</v>
      </c>
      <c r="LB327" s="1">
        <v>4.46251050539327E-8</v>
      </c>
      <c r="LC327" s="1">
        <v>3.3124160841100802E-8</v>
      </c>
      <c r="LD327" s="1">
        <v>2.4466371780991798E-7</v>
      </c>
      <c r="LE327" s="1">
        <v>2.8755846917884801E-7</v>
      </c>
      <c r="LF327" s="1">
        <v>2.5210032766752502E-7</v>
      </c>
      <c r="LG327" s="1">
        <v>1.64426574370517E-7</v>
      </c>
      <c r="LH327" s="1">
        <v>2.8873103709100001E-8</v>
      </c>
      <c r="LI327" s="1">
        <v>5.7126918054844605E-7</v>
      </c>
      <c r="LJ327" s="1">
        <v>5.6131966750146101E-8</v>
      </c>
      <c r="LK327" s="1">
        <v>5.3638158405869098E-7</v>
      </c>
      <c r="LL327" s="1">
        <v>6.4606147458604E-8</v>
      </c>
      <c r="LM327" s="1">
        <v>5.5598999771959501E-8</v>
      </c>
      <c r="LN327" s="1">
        <v>1.7491905540448599E-7</v>
      </c>
      <c r="LO327" s="1">
        <v>3.2563147135897801E-6</v>
      </c>
      <c r="LP327" s="1">
        <v>9.7053361767222394E-8</v>
      </c>
      <c r="LQ327" s="1">
        <v>8.6300780118834801E-8</v>
      </c>
      <c r="LR327" s="1">
        <v>2.3556431341834801E-7</v>
      </c>
      <c r="LS327" s="1">
        <v>4.2217467664938102E-6</v>
      </c>
      <c r="LT327" s="1">
        <v>5.2564543184549002E-8</v>
      </c>
      <c r="LU327" s="1">
        <v>2.3664459419829601E-8</v>
      </c>
      <c r="LV327" s="1">
        <v>5.1005747028656499E-7</v>
      </c>
      <c r="LW327" s="1">
        <v>1.8733818118335799E-7</v>
      </c>
      <c r="LX327" s="1">
        <v>1.09985827265152E-7</v>
      </c>
      <c r="LY327" s="1">
        <v>3.9113668199376401E-7</v>
      </c>
      <c r="LZ327" s="1">
        <v>2.0697911952226601E-7</v>
      </c>
      <c r="MA327" s="1">
        <v>1.8434819120665601E-6</v>
      </c>
      <c r="MB327" s="1">
        <v>2.5436163120783599E-8</v>
      </c>
      <c r="MC327" s="1">
        <v>3.7761400379288898E-9</v>
      </c>
      <c r="MD327" s="1">
        <v>1.1750720808343901E-8</v>
      </c>
      <c r="ME327" s="1">
        <v>1.88687666482506E-7</v>
      </c>
      <c r="MF327" s="1">
        <v>9.6345471135125904E-8</v>
      </c>
      <c r="MG327" s="1">
        <v>5.5393079357365199E-8</v>
      </c>
      <c r="MH327" s="1">
        <v>1.2396248419885201E-7</v>
      </c>
      <c r="MI327" s="1">
        <v>7.8395921008166603E-8</v>
      </c>
      <c r="MJ327" s="1">
        <v>1.5634354109558001E-7</v>
      </c>
      <c r="MK327" s="1">
        <v>9.9959759429046999E-9</v>
      </c>
      <c r="ML327" s="1">
        <v>3.85236694800651E-8</v>
      </c>
      <c r="MM327" s="1">
        <v>1.51861581636663E-7</v>
      </c>
      <c r="MN327" s="1">
        <v>1.0049956315560099E-7</v>
      </c>
      <c r="MO327" s="1">
        <v>1.8062815964680099E-7</v>
      </c>
      <c r="MP327" s="1">
        <v>1.48948925170765E-7</v>
      </c>
      <c r="MQ327" s="1">
        <v>1.59996211269302E-7</v>
      </c>
      <c r="MR327" s="1">
        <v>2.15117485790753E-7</v>
      </c>
      <c r="MS327" s="1">
        <v>4.2103955032995001E-7</v>
      </c>
      <c r="MT327" s="1">
        <v>3.5095720617093399E-7</v>
      </c>
      <c r="MU327" s="1">
        <v>6.03716498468559E-7</v>
      </c>
      <c r="MV327" s="1">
        <v>1.03659931386525E-6</v>
      </c>
      <c r="MW327" s="1">
        <v>8.62910395665895E-7</v>
      </c>
      <c r="MX327" s="1">
        <v>5.0970744136745503E-7</v>
      </c>
      <c r="MY327" s="1">
        <v>1.4507442924030699E-7</v>
      </c>
      <c r="MZ327" s="1">
        <v>1.41481972168641E-7</v>
      </c>
      <c r="NA327" s="1">
        <v>2.48094773153956E-8</v>
      </c>
      <c r="NB327" s="1">
        <v>5.2902621372140001E-7</v>
      </c>
      <c r="NC327" s="1">
        <v>5.6122182938039401E-8</v>
      </c>
      <c r="ND327" s="1">
        <v>5.7453680277077399E-7</v>
      </c>
      <c r="NE327" s="1">
        <v>6.9355357153758105E-7</v>
      </c>
      <c r="NF327" s="1">
        <v>2.55013633645773E-7</v>
      </c>
      <c r="NG327" s="1">
        <v>1.0328178204565899E-7</v>
      </c>
      <c r="NH327" s="1">
        <v>2.7457204895812298E-7</v>
      </c>
      <c r="NI327">
        <v>0</v>
      </c>
      <c r="NJ327" s="1">
        <v>9.9925257162268506E-8</v>
      </c>
      <c r="NK327" s="1">
        <v>1.7513927828807499E-8</v>
      </c>
      <c r="NL327" s="1">
        <v>4.7943512475579104E-7</v>
      </c>
      <c r="NM327" s="1">
        <v>9.3273084159476999E-8</v>
      </c>
      <c r="NN327" s="1">
        <v>6.4055594384417804E-7</v>
      </c>
      <c r="NO327" s="1">
        <v>0</v>
      </c>
      <c r="NP327" s="1">
        <v>1.00524331315632E-9</v>
      </c>
    </row>
    <row r="328" spans="1:380" x14ac:dyDescent="0.25">
      <c r="A328">
        <v>0</v>
      </c>
      <c r="B328">
        <v>0</v>
      </c>
      <c r="C328">
        <v>0</v>
      </c>
      <c r="D328">
        <v>0</v>
      </c>
      <c r="E328">
        <v>0</v>
      </c>
      <c r="F328" s="1">
        <v>6.6339455320801897E-12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 s="1">
        <v>4.1954342346841303E-14</v>
      </c>
      <c r="O328" s="1">
        <v>3.7033508117657698E-12</v>
      </c>
      <c r="P328" s="1">
        <v>7.6936638737492901E-11</v>
      </c>
      <c r="Q328" s="1">
        <v>6.3447807245623301E-11</v>
      </c>
      <c r="R328" s="1">
        <v>2.5417511696581401E-11</v>
      </c>
      <c r="S328" s="1">
        <v>3.1957642389447503E-11</v>
      </c>
      <c r="T328" s="1">
        <v>3.5115146639083199E-12</v>
      </c>
      <c r="U328" s="1">
        <v>1.25512823518321E-11</v>
      </c>
      <c r="V328" s="1">
        <v>4.7664367510429298E-14</v>
      </c>
      <c r="W328" s="1">
        <v>8.4800006547770095E-14</v>
      </c>
      <c r="X328" s="1">
        <v>6.1685013921511106E-11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 s="1">
        <v>1.88986699641697E-12</v>
      </c>
      <c r="AL328" s="1">
        <v>1.56654469811293E-11</v>
      </c>
      <c r="AM328">
        <v>0</v>
      </c>
      <c r="AN328" s="1">
        <v>3.7630736050059901E-12</v>
      </c>
      <c r="AO328" s="1">
        <v>9.5524428691953197E-11</v>
      </c>
      <c r="AP328" s="1">
        <v>2.7367861269679298E-11</v>
      </c>
      <c r="AQ328" s="1">
        <v>4.5008819485412E-11</v>
      </c>
      <c r="AR328" s="1">
        <v>2.4106015323917101E-12</v>
      </c>
      <c r="AS328" s="1">
        <v>4.24009950261133E-11</v>
      </c>
      <c r="AT328" s="1">
        <v>2.31762955448619E-11</v>
      </c>
      <c r="AU328" s="1">
        <v>5.7555999439969901E-11</v>
      </c>
      <c r="AV328" s="1">
        <v>8.2164717703197205E-11</v>
      </c>
      <c r="AW328" s="1">
        <v>6.1205551780735505E-11</v>
      </c>
      <c r="AX328" s="1">
        <v>3.7664926213324002E-10</v>
      </c>
      <c r="AY328" s="1">
        <v>1.0050916723964699E-10</v>
      </c>
      <c r="AZ328" s="1">
        <v>1.9437823067005601E-10</v>
      </c>
      <c r="BA328" s="1">
        <v>5.5516489053111301E-13</v>
      </c>
      <c r="BB328" s="1">
        <v>1.0715821019942199E-11</v>
      </c>
      <c r="BC328" s="1">
        <v>6.9803287808646198E-12</v>
      </c>
      <c r="BD328" s="1">
        <v>7.2872683218415002E-12</v>
      </c>
      <c r="BE328" s="1">
        <v>1.04241914539363E-11</v>
      </c>
      <c r="BF328" s="1">
        <v>1.8333407328990201E-11</v>
      </c>
      <c r="BG328" s="1">
        <v>2.0569403905842401E-11</v>
      </c>
      <c r="BH328" s="1">
        <v>4.4445287965171003E-12</v>
      </c>
      <c r="BI328" s="1">
        <v>1.70724083156783E-11</v>
      </c>
      <c r="BJ328" s="1">
        <v>2.9368523782254603E-11</v>
      </c>
      <c r="BK328" s="1">
        <v>1.7297438191353399E-11</v>
      </c>
      <c r="BL328" s="1">
        <v>1.41653000416552E-10</v>
      </c>
      <c r="BM328" s="1">
        <v>2.81733628716476E-11</v>
      </c>
      <c r="BN328" s="1">
        <v>7.0870522473307603E-11</v>
      </c>
      <c r="BO328" s="1">
        <v>3.0132912370915397E-11</v>
      </c>
      <c r="BP328" s="1">
        <v>3.21914895286279E-12</v>
      </c>
      <c r="BQ328" s="1">
        <v>1.8946863413083201E-11</v>
      </c>
      <c r="BR328" s="1">
        <v>3.24276113208284E-11</v>
      </c>
      <c r="BS328" s="1">
        <v>1.6605665182986801E-11</v>
      </c>
      <c r="BT328" s="1">
        <v>1.2460451708110001E-11</v>
      </c>
      <c r="BU328" s="1">
        <v>8.4479369723748701E-11</v>
      </c>
      <c r="BV328" s="1">
        <v>1.9538814582983801E-11</v>
      </c>
      <c r="BW328" s="1">
        <v>1.15417727167717E-11</v>
      </c>
      <c r="BX328" s="1">
        <v>8.5964558488680299E-12</v>
      </c>
      <c r="BY328" s="1">
        <v>6.3547261896909197E-12</v>
      </c>
      <c r="BZ328" s="1">
        <v>3.9514958276266602E-11</v>
      </c>
      <c r="CA328" s="1">
        <v>2.4547706490548999E-11</v>
      </c>
      <c r="CB328" s="1">
        <v>1.9763950151413799E-11</v>
      </c>
      <c r="CC328" s="1">
        <v>3.4899333271044998E-11</v>
      </c>
      <c r="CD328" s="1">
        <v>1.36502323533315E-11</v>
      </c>
      <c r="CE328" s="1">
        <v>1.99083668768154E-11</v>
      </c>
      <c r="CF328" s="1">
        <v>2.2683614754220202E-11</v>
      </c>
      <c r="CG328" s="1">
        <v>1.34233552337167E-11</v>
      </c>
      <c r="CH328" s="1">
        <v>1.1449488708795501E-11</v>
      </c>
      <c r="CI328" s="1">
        <v>2.07591823946728E-11</v>
      </c>
      <c r="CJ328">
        <v>0</v>
      </c>
      <c r="CK328" s="1">
        <v>1.2486343476820601E-11</v>
      </c>
      <c r="CL328" s="1">
        <v>2.1040406788611999E-11</v>
      </c>
      <c r="CM328" s="1">
        <v>8.9679744372454694E-11</v>
      </c>
      <c r="CN328" s="1">
        <v>3.4610580199632502E-11</v>
      </c>
      <c r="CO328" s="1">
        <v>1.5534554444415499E-10</v>
      </c>
      <c r="CP328" s="1">
        <v>9.8824791996078997E-11</v>
      </c>
      <c r="CQ328" s="1">
        <v>1.7637255356229E-11</v>
      </c>
      <c r="CR328" s="1">
        <v>1.0857265801772299E-11</v>
      </c>
      <c r="CS328" s="1">
        <v>7.1466143515067599E-11</v>
      </c>
      <c r="CT328" s="1">
        <v>1.0665968108869601E-10</v>
      </c>
      <c r="CU328" s="1">
        <v>6.2134546719237003E-11</v>
      </c>
      <c r="CV328" s="1">
        <v>4.02063826063465E-11</v>
      </c>
      <c r="CW328" s="1">
        <v>3.9962508430384002E-11</v>
      </c>
      <c r="CX328" s="1">
        <v>7.4897785783603202E-11</v>
      </c>
      <c r="CY328" s="1">
        <v>2.66187142514899E-10</v>
      </c>
      <c r="CZ328" s="1">
        <v>3.41312174009099E-11</v>
      </c>
      <c r="DA328" s="1">
        <v>7.8965758311237892E-12</v>
      </c>
      <c r="DB328" s="1">
        <v>2.5864404269772101E-11</v>
      </c>
      <c r="DC328" s="1">
        <v>1.04351779434928E-11</v>
      </c>
      <c r="DD328" s="1">
        <v>6.2904861997606501E-11</v>
      </c>
      <c r="DE328" s="1">
        <v>1.56320190494181E-11</v>
      </c>
      <c r="DF328" s="1">
        <v>6.5209772069562398E-11</v>
      </c>
      <c r="DG328" s="1">
        <v>9.4210997516812705E-11</v>
      </c>
      <c r="DH328" s="1">
        <v>2.76171567991298E-11</v>
      </c>
      <c r="DI328" s="1">
        <v>1.30617436850542E-11</v>
      </c>
      <c r="DJ328" s="1">
        <v>2.22317884416288E-12</v>
      </c>
      <c r="DK328" s="1">
        <v>1.44157479042087E-11</v>
      </c>
      <c r="DL328" s="1">
        <v>6.0866861326655102E-12</v>
      </c>
      <c r="DM328" s="1">
        <v>6.0607182818291998E-12</v>
      </c>
      <c r="DN328" s="1">
        <v>1.0904448395619899E-11</v>
      </c>
      <c r="DO328" s="1">
        <v>7.9785009078733E-11</v>
      </c>
      <c r="DP328" s="1">
        <v>2.2242032197968401E-12</v>
      </c>
      <c r="DQ328" s="1">
        <v>5.3505996404464E-12</v>
      </c>
      <c r="DR328" s="1">
        <v>3.2548410540598599E-12</v>
      </c>
      <c r="DS328" s="1">
        <v>4.6707061664382701E-11</v>
      </c>
      <c r="DT328" s="1">
        <v>5.1986327631593397E-12</v>
      </c>
      <c r="DU328" s="1">
        <v>4.2081101706999697E-11</v>
      </c>
      <c r="DV328" s="1">
        <v>1.7782677563452001E-10</v>
      </c>
      <c r="DW328" s="1">
        <v>7.7428788448169399E-11</v>
      </c>
      <c r="DX328" s="1">
        <v>3.9128243596779998E-11</v>
      </c>
      <c r="DY328" s="1">
        <v>1.4093623199963901E-11</v>
      </c>
      <c r="DZ328" s="1">
        <v>8.1948952555073994E-11</v>
      </c>
      <c r="EA328" s="1">
        <v>5.3850422139645502E-11</v>
      </c>
      <c r="EB328" s="1">
        <v>9.7631503254747703E-11</v>
      </c>
      <c r="EC328" s="1">
        <v>1.57472033909567E-10</v>
      </c>
      <c r="ED328" s="1">
        <v>3.48918984015755E-11</v>
      </c>
      <c r="EE328" s="1">
        <v>5.1764095695474301E-11</v>
      </c>
      <c r="EF328" s="1">
        <v>1.15841923248554E-10</v>
      </c>
      <c r="EG328" s="1">
        <v>4.5180409376025401E-11</v>
      </c>
      <c r="EH328" s="1">
        <v>9.8204703920527701E-11</v>
      </c>
      <c r="EI328" s="1">
        <v>7.5058272263386399E-11</v>
      </c>
      <c r="EJ328" s="1">
        <v>6.3675884002316101E-11</v>
      </c>
      <c r="EK328" s="1">
        <v>2.6808780051901301E-11</v>
      </c>
      <c r="EL328" s="1">
        <v>4.0200862747514099E-11</v>
      </c>
      <c r="EM328" s="1">
        <v>1.5565055491299998E-11</v>
      </c>
      <c r="EN328" s="1">
        <v>2.8736782642460001E-11</v>
      </c>
      <c r="EO328" s="1">
        <v>1.5418623093238601E-10</v>
      </c>
      <c r="EP328" s="1">
        <v>1.9439121520725501E-11</v>
      </c>
      <c r="EQ328" s="1">
        <v>8.6179519695597506E-12</v>
      </c>
      <c r="ER328" s="1">
        <v>1.8094739287743801E-10</v>
      </c>
      <c r="ES328" s="1">
        <v>1.28295503273843E-11</v>
      </c>
      <c r="ET328" s="1">
        <v>2.69126012738168E-12</v>
      </c>
      <c r="EU328" s="1">
        <v>1.2613713636989601E-13</v>
      </c>
      <c r="EV328" s="1">
        <v>5.8076488278136297E-13</v>
      </c>
      <c r="EW328" s="1">
        <v>1.22797409301108E-11</v>
      </c>
      <c r="EX328" s="1">
        <v>1.6821933585114599E-11</v>
      </c>
      <c r="EY328" s="1">
        <v>5.0161128869479601E-11</v>
      </c>
      <c r="EZ328" s="1">
        <v>7.75963605704783E-12</v>
      </c>
      <c r="FA328" s="1">
        <v>4.88963479019499E-12</v>
      </c>
      <c r="FB328" s="1">
        <v>8.4013737771166303E-13</v>
      </c>
      <c r="FC328" s="1">
        <v>7.4664511668228804E-13</v>
      </c>
      <c r="FD328" s="1">
        <v>4.4321941156586501E-13</v>
      </c>
      <c r="FE328" s="1">
        <v>7.73262289563607E-13</v>
      </c>
      <c r="FF328" s="1">
        <v>5.3623331314515304E-13</v>
      </c>
      <c r="FG328" s="1">
        <v>3.3281326071442098E-13</v>
      </c>
      <c r="FH328" s="1">
        <v>2.31020619940864E-11</v>
      </c>
      <c r="FI328" s="1">
        <v>1.7337260041156E-12</v>
      </c>
      <c r="FJ328" s="1">
        <v>9.0010504145657499E-11</v>
      </c>
      <c r="FK328" s="1">
        <v>7.63677679359537E-10</v>
      </c>
      <c r="FL328" s="1">
        <v>1.2178264482208601E-9</v>
      </c>
      <c r="FM328" s="1">
        <v>4.0841381471366598E-11</v>
      </c>
      <c r="FN328" s="1">
        <v>7.9019128833667201E-12</v>
      </c>
      <c r="FO328" s="1">
        <v>2.1528570998062101E-11</v>
      </c>
      <c r="FP328" s="1">
        <v>2.4534147643133199E-11</v>
      </c>
      <c r="FQ328" s="1">
        <v>3.9642528727405102E-11</v>
      </c>
      <c r="FR328" s="1">
        <v>7.6942755321696901E-11</v>
      </c>
      <c r="FS328" s="1">
        <v>8.8407661839307903E-12</v>
      </c>
      <c r="FT328" s="1">
        <v>1.6560553702939899E-11</v>
      </c>
      <c r="FU328" s="1">
        <v>7.5814529710006196E-12</v>
      </c>
      <c r="FV328" s="1">
        <v>4.08062165883631E-11</v>
      </c>
      <c r="FW328" s="1">
        <v>2.8584200302796401E-11</v>
      </c>
      <c r="FX328" s="1">
        <v>2.6166019928724701E-11</v>
      </c>
      <c r="FY328" s="1">
        <v>4.9153785881042097E-11</v>
      </c>
      <c r="FZ328" s="1">
        <v>1.64265541249305E-11</v>
      </c>
      <c r="GA328">
        <v>0</v>
      </c>
      <c r="GB328" s="1">
        <v>4.10427578734971E-12</v>
      </c>
      <c r="GC328" s="1">
        <v>2.7191328653924101E-11</v>
      </c>
      <c r="GD328" s="1">
        <v>1.2047446685627799E-10</v>
      </c>
      <c r="GE328" s="1">
        <v>7.78773035701793E-11</v>
      </c>
      <c r="GF328" s="1">
        <v>1.5673122007994899E-11</v>
      </c>
      <c r="GG328" s="1">
        <v>3.0903547587087798E-11</v>
      </c>
      <c r="GH328" s="1">
        <v>1.3472116772169899E-10</v>
      </c>
      <c r="GI328" s="1">
        <v>2.53204568274617E-10</v>
      </c>
      <c r="GJ328" s="1">
        <v>3.6467034493982398E-8</v>
      </c>
      <c r="GK328" s="1">
        <v>1.3058932248952699E-11</v>
      </c>
      <c r="GL328">
        <v>0</v>
      </c>
      <c r="GM328" s="1">
        <v>5.7634928283048496E-12</v>
      </c>
      <c r="GN328" s="1">
        <v>6.0595966528830001E-12</v>
      </c>
      <c r="GO328" s="1">
        <v>1.2519390431802399E-11</v>
      </c>
      <c r="GP328" s="1">
        <v>1.3215624851989701E-11</v>
      </c>
      <c r="GQ328" s="1">
        <v>4.2850468810369596E-12</v>
      </c>
      <c r="GR328" s="1">
        <v>4.57538364666438E-12</v>
      </c>
      <c r="GS328" s="1">
        <v>5.4823947408896601E-12</v>
      </c>
      <c r="GT328">
        <v>0</v>
      </c>
      <c r="GU328" s="1">
        <v>7.5441043135342904E-13</v>
      </c>
      <c r="GV328" s="1">
        <v>4.55850194424139E-13</v>
      </c>
      <c r="GW328" s="1">
        <v>1.74610366993287E-12</v>
      </c>
      <c r="GX328" s="1">
        <v>1.6266977933784401E-12</v>
      </c>
      <c r="GY328" s="1">
        <v>2.06760602408702E-12</v>
      </c>
      <c r="GZ328" s="1">
        <v>4.3167088975386898E-13</v>
      </c>
      <c r="HA328" s="1">
        <v>2.05061587176899E-13</v>
      </c>
      <c r="HB328" s="1">
        <v>6.5027309670532305E-13</v>
      </c>
      <c r="HC328" s="1">
        <v>1.08715597614691E-12</v>
      </c>
      <c r="HD328" s="1">
        <v>1.5314752928600899E-12</v>
      </c>
      <c r="HE328">
        <v>0</v>
      </c>
      <c r="HF328" s="1">
        <v>9.5775010017246903E-12</v>
      </c>
      <c r="HG328" s="1">
        <v>5.3939031983022803E-11</v>
      </c>
      <c r="HH328" s="1">
        <v>1.8584587322894699E-11</v>
      </c>
      <c r="HI328" s="1">
        <v>2.1229084696322701E-12</v>
      </c>
      <c r="HJ328" s="1">
        <v>2.2027581098398699E-12</v>
      </c>
      <c r="HK328" s="1">
        <v>1.17799966895638E-12</v>
      </c>
      <c r="HL328">
        <v>0</v>
      </c>
      <c r="HM328">
        <v>0</v>
      </c>
      <c r="HN328" s="1">
        <v>2.29258846014602E-12</v>
      </c>
      <c r="HO328">
        <v>0</v>
      </c>
      <c r="HP328" s="1">
        <v>8.4961089235989806E-12</v>
      </c>
      <c r="HQ328">
        <v>0</v>
      </c>
      <c r="HR328">
        <v>0</v>
      </c>
      <c r="HS328" s="1">
        <v>2.2815083373326398E-11</v>
      </c>
      <c r="HT328" s="1">
        <v>4.5340641054886098E-10</v>
      </c>
      <c r="HU328">
        <v>0</v>
      </c>
      <c r="HV328">
        <v>0</v>
      </c>
      <c r="HW328">
        <v>0</v>
      </c>
      <c r="HX328" s="1">
        <v>2.1628941316146301E-11</v>
      </c>
      <c r="HY328" s="1">
        <v>3.2861612579678299E-12</v>
      </c>
      <c r="HZ328" s="1">
        <v>4.1855884160691701E-12</v>
      </c>
      <c r="IA328" s="1">
        <v>7.4318787728147499E-11</v>
      </c>
      <c r="IB328">
        <v>0</v>
      </c>
      <c r="IC328" s="1">
        <v>2.60786912563589E-11</v>
      </c>
      <c r="ID328" s="1">
        <v>2.25716856313335E-10</v>
      </c>
      <c r="IE328" s="1">
        <v>5.1957512142792499E-9</v>
      </c>
      <c r="IF328" s="1">
        <v>4.7774854722673998E-10</v>
      </c>
      <c r="IG328" s="1">
        <v>8.2893795264078403E-13</v>
      </c>
      <c r="IH328" s="1">
        <v>6.7680831238085202E-13</v>
      </c>
      <c r="II328" s="1">
        <v>3.9130507345849203E-11</v>
      </c>
      <c r="IJ328" s="1">
        <v>8.1851766285296295E-12</v>
      </c>
      <c r="IK328">
        <v>0</v>
      </c>
      <c r="IL328" s="1">
        <v>1.68369115229439E-11</v>
      </c>
      <c r="IM328" s="1">
        <v>7.4687204157145399E-11</v>
      </c>
      <c r="IN328" s="1">
        <v>1.9690029159323199E-11</v>
      </c>
      <c r="IO328">
        <v>0</v>
      </c>
      <c r="IP328" s="1">
        <v>5.6116828130383696E-13</v>
      </c>
      <c r="IQ328" s="1">
        <v>4.1000690375307799E-12</v>
      </c>
      <c r="IR328">
        <v>0</v>
      </c>
      <c r="IS328" s="1">
        <v>1.3598608367758E-11</v>
      </c>
      <c r="IT328" s="1">
        <v>7.0725029191328405E-11</v>
      </c>
      <c r="IU328" s="1">
        <v>1.78124762302699E-12</v>
      </c>
      <c r="IV328" s="1">
        <v>2.7220746336601401E-12</v>
      </c>
      <c r="IW328" s="1">
        <v>1.6945320400032399E-11</v>
      </c>
      <c r="IX328" s="1">
        <v>2.23119116246083E-11</v>
      </c>
      <c r="IY328" s="1">
        <v>1.26170838570784E-11</v>
      </c>
      <c r="IZ328" s="1">
        <v>8.6142972175794707E-12</v>
      </c>
      <c r="JA328" s="1">
        <v>3.5247656242325299E-12</v>
      </c>
      <c r="JB328" s="1">
        <v>2.1778226234888199E-11</v>
      </c>
      <c r="JC328" s="1">
        <v>5.4880685463635897E-12</v>
      </c>
      <c r="JD328" s="1">
        <v>1.27160809430513E-11</v>
      </c>
      <c r="JE328" s="1">
        <v>9.5750488012055097E-12</v>
      </c>
      <c r="JF328">
        <v>0</v>
      </c>
      <c r="JG328" s="1">
        <v>1.6906279094620201E-10</v>
      </c>
      <c r="JH328" s="1">
        <v>3.4527536391633697E-11</v>
      </c>
      <c r="JI328" s="1">
        <v>1.32072886392797E-11</v>
      </c>
      <c r="JJ328" s="1">
        <v>8.3030361140982203E-12</v>
      </c>
      <c r="JK328">
        <v>0</v>
      </c>
      <c r="JL328" s="1">
        <v>1.3865910898607599E-11</v>
      </c>
      <c r="JM328" s="1">
        <v>3.6151662514343602E-11</v>
      </c>
      <c r="JN328" s="1">
        <v>2.8825907771257799E-11</v>
      </c>
      <c r="JO328" s="1">
        <v>1.06760220006933E-10</v>
      </c>
      <c r="JP328">
        <v>0</v>
      </c>
      <c r="JQ328">
        <v>0</v>
      </c>
      <c r="JR328">
        <v>0</v>
      </c>
      <c r="JS328">
        <v>0</v>
      </c>
      <c r="JT328">
        <v>0</v>
      </c>
      <c r="JU328" s="1">
        <v>3.6083553071110501E-13</v>
      </c>
      <c r="JV328" s="1">
        <v>3.3814273534431298E-13</v>
      </c>
      <c r="JW328" s="1">
        <v>1.49902745589102E-12</v>
      </c>
      <c r="JX328">
        <v>0</v>
      </c>
      <c r="JY328" s="1">
        <v>1.7347547204424701E-12</v>
      </c>
      <c r="JZ328" s="1">
        <v>1.0196573352348499E-12</v>
      </c>
      <c r="KA328">
        <v>0</v>
      </c>
      <c r="KB328" s="1">
        <v>8.9836718774815602E-8</v>
      </c>
      <c r="KC328" s="1">
        <v>2.4665445389770399E-8</v>
      </c>
      <c r="KD328" s="1">
        <v>3.7218682119578701E-9</v>
      </c>
      <c r="KE328" s="1">
        <v>4.6556968522458698E-8</v>
      </c>
      <c r="KF328" s="1">
        <v>1.06573051151867E-11</v>
      </c>
      <c r="KG328" s="1">
        <v>1.2371828574136599E-11</v>
      </c>
      <c r="KH328" s="1">
        <v>1.90085214069811E-12</v>
      </c>
      <c r="KI328" s="1">
        <v>5.6483575209943699E-8</v>
      </c>
      <c r="KJ328" s="1">
        <v>5.7741578013259804E-9</v>
      </c>
      <c r="KK328" s="1">
        <v>1.07743802595758E-10</v>
      </c>
      <c r="KL328" s="1">
        <v>6.1235570529322996E-11</v>
      </c>
      <c r="KM328" s="1">
        <v>5.8751223746494306E-11</v>
      </c>
      <c r="KN328" s="1">
        <v>7.1977647338693202E-12</v>
      </c>
      <c r="KO328" s="1">
        <v>9.6755239700663703E-10</v>
      </c>
      <c r="KP328" s="1">
        <v>7.7375794228577199E-8</v>
      </c>
      <c r="KQ328" s="1">
        <v>3.0995286016144201E-13</v>
      </c>
      <c r="KR328" s="1">
        <v>1.43093374527511E-12</v>
      </c>
      <c r="KS328" s="1">
        <v>1.3121048620920501E-13</v>
      </c>
      <c r="KT328" s="1">
        <v>4.4110849700844002E-14</v>
      </c>
      <c r="KU328" s="1">
        <v>9.3618923192772793E-13</v>
      </c>
      <c r="KV328">
        <v>0</v>
      </c>
      <c r="KW328">
        <v>0</v>
      </c>
      <c r="KX328">
        <v>0</v>
      </c>
      <c r="KY328" s="1">
        <v>3.9451539630302302E-13</v>
      </c>
      <c r="KZ328" s="1">
        <v>1.53547249535086E-14</v>
      </c>
      <c r="LA328" s="1">
        <v>2.3691865488738099E-11</v>
      </c>
      <c r="LB328" s="1">
        <v>2.03688465315489E-10</v>
      </c>
      <c r="LC328" s="1">
        <v>2.83681653637035E-12</v>
      </c>
      <c r="LD328" s="1">
        <v>4.7417538315007997E-10</v>
      </c>
      <c r="LE328" s="1">
        <v>5.8405036446641902E-10</v>
      </c>
      <c r="LF328" s="1">
        <v>1.2363346236109299E-9</v>
      </c>
      <c r="LG328" s="1">
        <v>2.8524596105208799E-10</v>
      </c>
      <c r="LH328" s="1">
        <v>3.2548372922278701E-10</v>
      </c>
      <c r="LI328" s="1">
        <v>6.9161056642322797E-9</v>
      </c>
      <c r="LJ328" s="1">
        <v>2.5430691803214201E-9</v>
      </c>
      <c r="LK328" s="1">
        <v>1.23528908705867E-8</v>
      </c>
      <c r="LL328" s="1">
        <v>1.34323252523952E-9</v>
      </c>
      <c r="LM328" s="1">
        <v>2.9078244622191501E-10</v>
      </c>
      <c r="LN328" s="1">
        <v>1.13217027792067E-7</v>
      </c>
      <c r="LO328" s="1">
        <v>2.6708292151618101E-8</v>
      </c>
      <c r="LP328" s="1">
        <v>2.7450294641514698E-9</v>
      </c>
      <c r="LQ328" s="1">
        <v>2.3686298505143498E-10</v>
      </c>
      <c r="LR328" s="1">
        <v>2.75525812224928E-11</v>
      </c>
      <c r="LS328" s="1">
        <v>2.3396270731943702E-9</v>
      </c>
      <c r="LT328" s="1">
        <v>6.05978808556898E-10</v>
      </c>
      <c r="LU328" s="1">
        <v>5.9896999049355304E-10</v>
      </c>
      <c r="LV328" s="1">
        <v>3.36271914854382E-9</v>
      </c>
      <c r="LW328" s="1">
        <v>1.08671899801492E-7</v>
      </c>
      <c r="LX328" s="1">
        <v>5.2837461659682998E-10</v>
      </c>
      <c r="LY328" s="1">
        <v>2.7119803776291602E-9</v>
      </c>
      <c r="LZ328" s="1">
        <v>3.8815276803819003E-8</v>
      </c>
      <c r="MA328" s="1">
        <v>8.5319765188247601E-10</v>
      </c>
      <c r="MB328">
        <v>0</v>
      </c>
      <c r="MC328" s="1">
        <v>2.32588465328512E-12</v>
      </c>
      <c r="MD328">
        <v>0</v>
      </c>
      <c r="ME328">
        <v>0</v>
      </c>
      <c r="MF328" s="1">
        <v>4.6581912098466096E-13</v>
      </c>
      <c r="MG328">
        <v>0</v>
      </c>
      <c r="MH328">
        <v>0</v>
      </c>
      <c r="MI328" s="1">
        <v>9.7151668450723498E-8</v>
      </c>
      <c r="MJ328">
        <v>0</v>
      </c>
      <c r="MK328" s="1">
        <v>3.7669437197159102E-11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 s="1">
        <v>1.5174397222318699E-11</v>
      </c>
      <c r="MS328" s="1">
        <v>3.0798864889475898E-10</v>
      </c>
      <c r="MT328" s="1">
        <v>6.1923082565489596E-7</v>
      </c>
      <c r="MU328" s="1">
        <v>1.0131754472751601E-8</v>
      </c>
      <c r="MV328" s="1">
        <v>7.3393133221589198E-12</v>
      </c>
      <c r="MW328">
        <v>0</v>
      </c>
      <c r="MX328">
        <v>0</v>
      </c>
      <c r="MY328">
        <v>0</v>
      </c>
      <c r="MZ328" s="1">
        <v>1.6254390829219299E-11</v>
      </c>
      <c r="NA328" s="1">
        <v>3.37430373946207E-12</v>
      </c>
      <c r="NB328" s="1">
        <v>3.1931001435407501E-11</v>
      </c>
      <c r="NC328" s="1">
        <v>1.6666405722575599E-11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 s="1">
        <v>1.18762649938006E-10</v>
      </c>
      <c r="NK328" s="1">
        <v>2.77183828350242E-8</v>
      </c>
      <c r="NL328">
        <v>0</v>
      </c>
      <c r="NM328">
        <v>0</v>
      </c>
      <c r="NN328">
        <v>0</v>
      </c>
      <c r="NO328">
        <v>0</v>
      </c>
      <c r="NP328">
        <v>0</v>
      </c>
    </row>
    <row r="329" spans="1:380" x14ac:dyDescent="0.25">
      <c r="A329">
        <v>0</v>
      </c>
      <c r="B329">
        <v>0</v>
      </c>
      <c r="C329">
        <v>0</v>
      </c>
      <c r="D329">
        <v>0</v>
      </c>
      <c r="E329">
        <v>0</v>
      </c>
      <c r="F329" s="1">
        <v>3.7776532564126697E-12</v>
      </c>
      <c r="G329" s="1">
        <v>2.7915986580464198E-9</v>
      </c>
      <c r="H329" s="1">
        <v>1.27811627949989E-8</v>
      </c>
      <c r="I329" s="1">
        <v>4.1898429507078799E-8</v>
      </c>
      <c r="J329" s="1">
        <v>8.3504939075999696E-8</v>
      </c>
      <c r="K329">
        <v>0</v>
      </c>
      <c r="L329" s="1">
        <v>3.2851294624977902E-7</v>
      </c>
      <c r="M329">
        <v>0</v>
      </c>
      <c r="N329" s="1">
        <v>2.2170657173216699E-8</v>
      </c>
      <c r="O329" s="1">
        <v>7.19653422314444E-8</v>
      </c>
      <c r="P329" s="1">
        <v>1.2417367607581599E-7</v>
      </c>
      <c r="Q329" s="1">
        <v>1.2422716241983E-7</v>
      </c>
      <c r="R329" s="1">
        <v>2.17861641094063E-7</v>
      </c>
      <c r="S329" s="1">
        <v>3.8465551992670598E-7</v>
      </c>
      <c r="T329" s="1">
        <v>2.9853935597570997E-8</v>
      </c>
      <c r="U329" s="1">
        <v>1.3165326133063601E-8</v>
      </c>
      <c r="V329" s="1">
        <v>1.5375195705287001E-7</v>
      </c>
      <c r="W329" s="1">
        <v>2.4800358490411601E-8</v>
      </c>
      <c r="X329" s="1">
        <v>8.3516058013464002E-7</v>
      </c>
      <c r="Y329">
        <v>0</v>
      </c>
      <c r="Z329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5.6124207812667798E-8</v>
      </c>
      <c r="AL329" s="1">
        <v>8.5895562694976004E-8</v>
      </c>
      <c r="AM329">
        <v>0</v>
      </c>
      <c r="AN329" s="1">
        <v>1.35268738416448E-7</v>
      </c>
      <c r="AO329" s="1">
        <v>1.1273438433058601E-6</v>
      </c>
      <c r="AP329" s="1">
        <v>3.17872533217164E-7</v>
      </c>
      <c r="AQ329" s="1">
        <v>1.15010705165979E-6</v>
      </c>
      <c r="AR329" s="1">
        <v>3.5800561469177698E-7</v>
      </c>
      <c r="AS329" s="1">
        <v>9.4106942034015997E-7</v>
      </c>
      <c r="AT329" s="1">
        <v>1.1369591681460799E-6</v>
      </c>
      <c r="AU329" s="1">
        <v>2.46810606060606E-7</v>
      </c>
      <c r="AV329" s="1">
        <v>1.15874145891043E-6</v>
      </c>
      <c r="AW329" s="1">
        <v>1.1348872180451099E-6</v>
      </c>
      <c r="AX329" s="1">
        <v>3.9764667956157302E-6</v>
      </c>
      <c r="AY329" s="1">
        <v>2.915008567512E-6</v>
      </c>
      <c r="AZ329" s="1">
        <v>1.9805011058451801E-6</v>
      </c>
      <c r="BA329" s="1">
        <v>6.8532402624873302E-8</v>
      </c>
      <c r="BB329" s="1">
        <v>6.6377072198568704E-7</v>
      </c>
      <c r="BC329" s="1">
        <v>4.5316578471863697E-8</v>
      </c>
      <c r="BD329" s="1">
        <v>2.81936903376019E-8</v>
      </c>
      <c r="BE329" s="1">
        <v>6.1661272823498299E-7</v>
      </c>
      <c r="BF329" s="1">
        <v>1.07549728537496E-8</v>
      </c>
      <c r="BG329" s="1">
        <v>2.9080047216211001E-8</v>
      </c>
      <c r="BH329" s="1">
        <v>2.4255337063092002E-7</v>
      </c>
      <c r="BI329" s="1">
        <v>4.1509694426511701E-7</v>
      </c>
      <c r="BJ329" s="1">
        <v>1.7016588785046699E-6</v>
      </c>
      <c r="BK329" s="1">
        <v>1.0885361093038401E-6</v>
      </c>
      <c r="BL329" s="1">
        <v>2.8763194097048499E-6</v>
      </c>
      <c r="BM329" s="1">
        <v>1.0103102493074801E-6</v>
      </c>
      <c r="BN329" s="1">
        <v>5.0422257373201398E-6</v>
      </c>
      <c r="BO329" s="1">
        <v>1.6966678906662399E-7</v>
      </c>
      <c r="BP329" s="1">
        <v>5.9925700594301303E-7</v>
      </c>
      <c r="BQ329" s="1">
        <v>3.5967676407697801E-6</v>
      </c>
      <c r="BR329" s="1">
        <v>5.1627549715083199E-7</v>
      </c>
      <c r="BS329" s="1">
        <v>4.7788601859479798E-7</v>
      </c>
      <c r="BT329" s="1">
        <v>1.17488526434196E-6</v>
      </c>
      <c r="BU329" s="1">
        <v>1.3021670988837499E-7</v>
      </c>
      <c r="BV329" s="1">
        <v>7.7223397480275794E-8</v>
      </c>
      <c r="BW329" s="1">
        <v>7.40831247914592E-7</v>
      </c>
      <c r="BX329" s="1">
        <v>3.8635647870425899E-7</v>
      </c>
      <c r="BY329" s="1">
        <v>1.7896617101957E-6</v>
      </c>
      <c r="BZ329" s="1">
        <v>5.8492213703881199E-6</v>
      </c>
      <c r="CA329" s="1">
        <v>2.4803074848280499E-6</v>
      </c>
      <c r="CB329" s="1">
        <v>1.4174359577039501E-6</v>
      </c>
      <c r="CC329" s="1">
        <v>7.7772271016311196E-7</v>
      </c>
      <c r="CD329" s="1">
        <v>2.3366349809885899E-7</v>
      </c>
      <c r="CE329" s="1">
        <v>4.1150247289328499E-7</v>
      </c>
      <c r="CF329" s="1">
        <v>1.1015977494744699E-6</v>
      </c>
      <c r="CG329" s="1">
        <v>3.2706943851734401E-7</v>
      </c>
      <c r="CH329" s="1">
        <v>1.04503958424402E-8</v>
      </c>
      <c r="CI329" s="1">
        <v>8.5398285883164299E-8</v>
      </c>
      <c r="CJ329">
        <v>0</v>
      </c>
      <c r="CK329" s="1">
        <v>8.9866366255448002E-7</v>
      </c>
      <c r="CL329" s="1">
        <v>1.8240732869182901E-7</v>
      </c>
      <c r="CM329" s="1">
        <v>5.0291679049034196E-6</v>
      </c>
      <c r="CN329" s="1">
        <v>1.7733404892662699E-6</v>
      </c>
      <c r="CO329" s="1">
        <v>8.1699115044247808E-6</v>
      </c>
      <c r="CP329" s="1">
        <v>1.19178550668475E-6</v>
      </c>
      <c r="CQ329" s="1">
        <v>1.5201657045114399E-6</v>
      </c>
      <c r="CR329" s="1">
        <v>1.41674548848787E-7</v>
      </c>
      <c r="CS329" s="1">
        <v>1.7065966417232301E-6</v>
      </c>
      <c r="CT329" s="1">
        <v>1.8346617161716199E-6</v>
      </c>
      <c r="CU329" s="1">
        <v>1.07513631522897E-6</v>
      </c>
      <c r="CV329" s="1">
        <v>6.7963776153264396E-7</v>
      </c>
      <c r="CW329" s="1">
        <v>3.7532890213158E-7</v>
      </c>
      <c r="CX329" s="1">
        <v>9.5559365649736901E-8</v>
      </c>
      <c r="CY329" s="1">
        <v>8.7096476427700898E-7</v>
      </c>
      <c r="CZ329" s="1">
        <v>3.9341561672417899E-7</v>
      </c>
      <c r="DA329" s="1">
        <v>3.80825402887039E-7</v>
      </c>
      <c r="DB329" s="1">
        <v>6.3578830205150599E-7</v>
      </c>
      <c r="DC329" s="1">
        <v>2.0168392473320999E-7</v>
      </c>
      <c r="DD329" s="1">
        <v>2.8047121598639501E-6</v>
      </c>
      <c r="DE329" s="1">
        <v>3.8839599456490199E-8</v>
      </c>
      <c r="DF329" s="1">
        <v>5.4327684848484804E-7</v>
      </c>
      <c r="DG329" s="1">
        <v>6.0334327693677701E-6</v>
      </c>
      <c r="DH329" s="1">
        <v>5.4851428241014802E-7</v>
      </c>
      <c r="DI329" s="1">
        <v>1.9906485627618099E-7</v>
      </c>
      <c r="DJ329" s="1">
        <v>6.1702744816013898E-10</v>
      </c>
      <c r="DK329" s="1">
        <v>5.6884963050341E-9</v>
      </c>
      <c r="DL329" s="1">
        <v>5.49581639852304E-8</v>
      </c>
      <c r="DM329" s="1">
        <v>2.3546946891654201E-9</v>
      </c>
      <c r="DN329" s="1">
        <v>1.4553327218794699E-7</v>
      </c>
      <c r="DO329" s="1">
        <v>3.9987733692114799E-7</v>
      </c>
      <c r="DP329" s="1">
        <v>2.3953766501042002E-10</v>
      </c>
      <c r="DQ329" s="1">
        <v>4.16208066339994E-8</v>
      </c>
      <c r="DR329" s="1">
        <v>1.1990238116551899E-7</v>
      </c>
      <c r="DS329" s="1">
        <v>1.6493862693642601E-7</v>
      </c>
      <c r="DT329" s="1">
        <v>6.8245838466344798E-8</v>
      </c>
      <c r="DU329" s="1">
        <v>2.7944949640287801E-6</v>
      </c>
      <c r="DV329" s="1">
        <v>6.4329351692485297E-7</v>
      </c>
      <c r="DW329" s="1">
        <v>1.6935434107112901E-6</v>
      </c>
      <c r="DX329" s="1">
        <v>1.9868869536913401E-7</v>
      </c>
      <c r="DY329" s="1">
        <v>5.5841783642935203E-7</v>
      </c>
      <c r="DZ329" s="1">
        <v>1.6667777549342101E-6</v>
      </c>
      <c r="EA329" s="1">
        <v>1.41100137489106E-7</v>
      </c>
      <c r="EB329" s="1">
        <v>1.7297193477579199E-6</v>
      </c>
      <c r="EC329" s="1">
        <v>3.5158703888335001E-6</v>
      </c>
      <c r="ED329" s="1">
        <v>8.7412547563805195E-8</v>
      </c>
      <c r="EE329" s="1">
        <v>1.52140841367222E-6</v>
      </c>
      <c r="EF329" s="1">
        <v>1.1864605087014701E-7</v>
      </c>
      <c r="EG329" s="1">
        <v>1.0114122791674E-7</v>
      </c>
      <c r="EH329" s="1">
        <v>4.0175095510983802E-7</v>
      </c>
      <c r="EI329" s="1">
        <v>6.9676504554006303E-12</v>
      </c>
      <c r="EJ329" s="1">
        <v>7.3486964410328005E-7</v>
      </c>
      <c r="EK329" s="1">
        <v>1.5840408869837601E-7</v>
      </c>
      <c r="EL329" s="1">
        <v>3.9903465469371702E-12</v>
      </c>
      <c r="EM329" s="1">
        <v>1.4664728340675501E-7</v>
      </c>
      <c r="EN329" s="1">
        <v>9.5736531563845095E-8</v>
      </c>
      <c r="EO329" s="1">
        <v>2.7306568204447402E-6</v>
      </c>
      <c r="EP329" s="1">
        <v>1.8173039548491101E-12</v>
      </c>
      <c r="EQ329" s="1">
        <v>1.7926545454572201E-7</v>
      </c>
      <c r="ER329" s="1">
        <v>3.9962765546543097E-6</v>
      </c>
      <c r="ES329" s="1">
        <v>1.0225754957454101E-8</v>
      </c>
      <c r="ET329" s="1">
        <v>8.3174612530772203E-8</v>
      </c>
      <c r="EU329" s="1">
        <v>4.5097496459608299E-10</v>
      </c>
      <c r="EV329" s="1">
        <v>1.2532235066456199E-9</v>
      </c>
      <c r="EW329" s="1">
        <v>1.3653292959879199E-9</v>
      </c>
      <c r="EX329" s="1">
        <v>3.85501651527663E-7</v>
      </c>
      <c r="EY329" s="1">
        <v>2.4406613333333302E-7</v>
      </c>
      <c r="EZ329" s="1">
        <v>1.1138667425968101E-8</v>
      </c>
      <c r="FA329" s="1">
        <v>1.6448772179381599E-7</v>
      </c>
      <c r="FB329" s="1">
        <v>4.8706691608765395E-7</v>
      </c>
      <c r="FC329" s="1">
        <v>4.3319018871514301E-7</v>
      </c>
      <c r="FD329" s="1">
        <v>2.5737183687302301E-7</v>
      </c>
      <c r="FE329" s="1">
        <v>4.3349928646180201E-7</v>
      </c>
      <c r="FF329" s="1">
        <v>3.11300881328141E-7</v>
      </c>
      <c r="FG329" s="1">
        <v>1.93256749019192E-7</v>
      </c>
      <c r="FH329" s="1">
        <v>9.7739359676453804E-8</v>
      </c>
      <c r="FI329" s="1">
        <v>3.1987339374354297E-8</v>
      </c>
      <c r="FJ329" s="1">
        <v>1.0431566625244601E-7</v>
      </c>
      <c r="FK329" s="1">
        <v>6.7151596949439699E-7</v>
      </c>
      <c r="FL329" s="1">
        <v>1.0987259447035901E-6</v>
      </c>
      <c r="FM329" s="1">
        <v>1.53264894220637E-7</v>
      </c>
      <c r="FN329" s="1">
        <v>2.27927661253947E-8</v>
      </c>
      <c r="FO329" s="1">
        <v>2.09801204819277E-6</v>
      </c>
      <c r="FP329" s="1">
        <v>1.0497981651376099E-6</v>
      </c>
      <c r="FQ329" s="1">
        <v>1.40620501343254E-7</v>
      </c>
      <c r="FR329" s="1">
        <v>3.7977396433838299E-7</v>
      </c>
      <c r="FS329" s="1">
        <v>1.3652298545493201E-7</v>
      </c>
      <c r="FT329" s="1">
        <v>5.1150071218307903E-6</v>
      </c>
      <c r="FU329" s="1">
        <v>3.4277023079170299E-7</v>
      </c>
      <c r="FV329" s="1">
        <v>1.86009629219701E-6</v>
      </c>
      <c r="FW329" s="1">
        <v>1.20384281380356E-6</v>
      </c>
      <c r="FX329" s="1">
        <v>2.4133564207116102E-7</v>
      </c>
      <c r="FY329" s="1">
        <v>1.4474536791953401E-6</v>
      </c>
      <c r="FZ329" s="1">
        <v>1.27214534645346E-6</v>
      </c>
      <c r="GA329">
        <v>0</v>
      </c>
      <c r="GB329" s="1">
        <v>4.6776961098985702E-7</v>
      </c>
      <c r="GC329" s="1">
        <v>3.7261679980634201E-6</v>
      </c>
      <c r="GD329" s="1">
        <v>1.79429034038638E-6</v>
      </c>
      <c r="GE329" s="1">
        <v>4.4382578244692499E-7</v>
      </c>
      <c r="GF329" s="1">
        <v>2.9920560335318799E-7</v>
      </c>
      <c r="GG329" s="1">
        <v>9.6639356749894204E-7</v>
      </c>
      <c r="GH329" s="1">
        <v>3.4960061707233498E-6</v>
      </c>
      <c r="GI329" s="1">
        <v>1.61815271159519E-6</v>
      </c>
      <c r="GJ329" s="1">
        <v>2.72923548881892E-7</v>
      </c>
      <c r="GK329" s="1">
        <v>1.8480155572932799E-7</v>
      </c>
      <c r="GL329">
        <v>0</v>
      </c>
      <c r="GM329" s="1">
        <v>5.1363829446181002E-8</v>
      </c>
      <c r="GN329" s="1">
        <v>8.7496079613992703E-8</v>
      </c>
      <c r="GO329" s="1">
        <v>2.1807597203274201E-7</v>
      </c>
      <c r="GP329" s="1">
        <v>5.9388938912847699E-7</v>
      </c>
      <c r="GQ329" s="1">
        <v>3.5243690439594199E-8</v>
      </c>
      <c r="GR329" s="1">
        <v>9.25064034369886E-8</v>
      </c>
      <c r="GS329" s="1">
        <v>8.6428864569083502E-8</v>
      </c>
      <c r="GT329">
        <v>0</v>
      </c>
      <c r="GU329" s="1">
        <v>2.9576307023895701E-8</v>
      </c>
      <c r="GV329" s="1">
        <v>7.6091956481877603E-8</v>
      </c>
      <c r="GW329" s="1">
        <v>5.79146638801811E-8</v>
      </c>
      <c r="GX329" s="1">
        <v>2.4502023710639599E-7</v>
      </c>
      <c r="GY329" s="1">
        <v>5.7066268055884503E-8</v>
      </c>
      <c r="GZ329" s="1">
        <v>1.6095435799752199E-8</v>
      </c>
      <c r="HA329" s="1">
        <v>1.8460821162291901E-8</v>
      </c>
      <c r="HB329" s="1">
        <v>3.1268719818665602E-7</v>
      </c>
      <c r="HC329" s="1">
        <v>7.0480687586525195E-8</v>
      </c>
      <c r="HD329" s="1">
        <v>3.3191765750653703E-7</v>
      </c>
      <c r="HE329">
        <v>0</v>
      </c>
      <c r="HF329" s="1">
        <v>1.10199546364243E-7</v>
      </c>
      <c r="HG329" s="1">
        <v>1.47367094206104E-6</v>
      </c>
      <c r="HH329" s="1">
        <v>1.8265613830462502E-12</v>
      </c>
      <c r="HI329" s="1">
        <v>1.84305112519117E-7</v>
      </c>
      <c r="HJ329" s="1">
        <v>3.31800199661041E-7</v>
      </c>
      <c r="HK329" s="1">
        <v>1.0294330878093199E-7</v>
      </c>
      <c r="HL329">
        <v>0</v>
      </c>
      <c r="HM329">
        <v>0</v>
      </c>
      <c r="HN329" s="1">
        <v>2.4264873916469998E-13</v>
      </c>
      <c r="HO329">
        <v>0</v>
      </c>
      <c r="HP329" s="1">
        <v>2.8946540658305399E-7</v>
      </c>
      <c r="HQ329">
        <v>0</v>
      </c>
      <c r="HR329">
        <v>0</v>
      </c>
      <c r="HS329" s="1">
        <v>9.8373007085918604E-8</v>
      </c>
      <c r="HT329" s="1">
        <v>1.63791844320542E-7</v>
      </c>
      <c r="HU329">
        <v>0</v>
      </c>
      <c r="HV329">
        <v>0</v>
      </c>
      <c r="HW329">
        <v>0</v>
      </c>
      <c r="HX329" s="1">
        <v>4.4515721120984297E-8</v>
      </c>
      <c r="HY329" s="1">
        <v>7.5097517449238598E-8</v>
      </c>
      <c r="HZ329" s="1">
        <v>4.8372865061670297E-8</v>
      </c>
      <c r="IA329" s="1">
        <v>7.0597818320392498E-8</v>
      </c>
      <c r="IB329">
        <v>0</v>
      </c>
      <c r="IC329" s="1">
        <v>3.71623550226066E-7</v>
      </c>
      <c r="ID329" s="1">
        <v>1.44101953208843E-7</v>
      </c>
      <c r="IE329" s="1">
        <v>1.3051437664943801E-8</v>
      </c>
      <c r="IF329" s="1">
        <v>7.4010673745880704E-7</v>
      </c>
      <c r="IG329" s="1">
        <v>1.41163007725577E-9</v>
      </c>
      <c r="IH329" s="1">
        <v>1.5070016764459299E-7</v>
      </c>
      <c r="II329" s="1">
        <v>4.7921510042152302E-7</v>
      </c>
      <c r="IJ329" s="1">
        <v>1.11982437504426E-7</v>
      </c>
      <c r="IK329">
        <v>0</v>
      </c>
      <c r="IL329" s="1">
        <v>1.31985387618516E-6</v>
      </c>
      <c r="IM329" s="1">
        <v>7.48652856961865E-7</v>
      </c>
      <c r="IN329" s="1">
        <v>3.5246425510029097E-7</v>
      </c>
      <c r="IO329">
        <v>0</v>
      </c>
      <c r="IP329" s="1">
        <v>8.7819769659974202E-8</v>
      </c>
      <c r="IQ329" s="1">
        <v>4.9113175893663702E-7</v>
      </c>
      <c r="IR329">
        <v>0</v>
      </c>
      <c r="IS329" s="1">
        <v>3.39261896211169E-7</v>
      </c>
      <c r="IT329" s="1">
        <v>4.06958982115847E-7</v>
      </c>
      <c r="IU329" s="1">
        <v>1.91384129780318E-13</v>
      </c>
      <c r="IV329" s="1">
        <v>3.9271165712432199E-10</v>
      </c>
      <c r="IW329" s="1">
        <v>9.583262198079351E-7</v>
      </c>
      <c r="IX329" s="1">
        <v>9.2422554711925001E-8</v>
      </c>
      <c r="IY329" s="1">
        <v>6.0481769490180499E-7</v>
      </c>
      <c r="IZ329" s="1">
        <v>1.52860402148342E-7</v>
      </c>
      <c r="JA329" s="1">
        <v>3.0452352036272399E-8</v>
      </c>
      <c r="JB329" s="1">
        <v>9.5381948301644993E-9</v>
      </c>
      <c r="JC329" s="1">
        <v>1.0071467144308401E-8</v>
      </c>
      <c r="JD329" s="1">
        <v>3.1161729240480001E-7</v>
      </c>
      <c r="JE329" s="1">
        <v>1.9498094887826399E-6</v>
      </c>
      <c r="JF329">
        <v>0</v>
      </c>
      <c r="JG329" s="1">
        <v>1.5033970723987899E-6</v>
      </c>
      <c r="JH329" s="1">
        <v>2.0366680734332099E-7</v>
      </c>
      <c r="JI329" s="1">
        <v>6.00233384327724E-7</v>
      </c>
      <c r="JJ329" s="1">
        <v>3.2816006658695002E-8</v>
      </c>
      <c r="JK329" s="1">
        <v>0</v>
      </c>
      <c r="JL329" s="1">
        <v>1.5711056206088999E-6</v>
      </c>
      <c r="JM329" s="1">
        <v>7.0099354495243701E-7</v>
      </c>
      <c r="JN329">
        <v>0</v>
      </c>
      <c r="JO329">
        <v>0</v>
      </c>
      <c r="JP329" s="1">
        <v>0</v>
      </c>
      <c r="JQ329">
        <v>0</v>
      </c>
      <c r="JR329">
        <v>0</v>
      </c>
      <c r="JS329">
        <v>0</v>
      </c>
      <c r="JT329">
        <v>0</v>
      </c>
      <c r="JU329" s="1">
        <v>3.7233689056287898E-8</v>
      </c>
      <c r="JV329" s="1">
        <v>1.5259134785736499E-8</v>
      </c>
      <c r="JW329" s="1">
        <v>1.3443902766887E-8</v>
      </c>
      <c r="JX329">
        <v>0</v>
      </c>
      <c r="JY329" s="1">
        <v>6.5895940241025003E-8</v>
      </c>
      <c r="JZ329" s="1">
        <v>6.3266600773838904E-7</v>
      </c>
      <c r="KA329">
        <v>0</v>
      </c>
      <c r="KB329" s="1">
        <v>1.04073492769996E-7</v>
      </c>
      <c r="KC329" s="1">
        <v>8.0482321078235301E-7</v>
      </c>
      <c r="KD329" s="1">
        <v>1.00666046610507E-6</v>
      </c>
      <c r="KE329" s="1">
        <v>2.29103264911498E-6</v>
      </c>
      <c r="KF329" s="1">
        <v>6.1366191002224494E-8</v>
      </c>
      <c r="KG329" s="1">
        <v>1.14361983630913E-7</v>
      </c>
      <c r="KH329" s="1">
        <v>1.6476590257879701E-7</v>
      </c>
      <c r="KI329" s="1">
        <v>2.5461077750672402E-8</v>
      </c>
      <c r="KJ329" s="1">
        <v>1.7049019987332E-7</v>
      </c>
      <c r="KK329" s="1">
        <v>6.1498785285696998E-9</v>
      </c>
      <c r="KL329" s="1">
        <v>1.34931573920718E-7</v>
      </c>
      <c r="KM329" s="1">
        <v>7.1821975546975499E-7</v>
      </c>
      <c r="KN329" s="1">
        <v>2.5704167290397602E-7</v>
      </c>
      <c r="KO329" s="1">
        <v>1.7970137420718801E-6</v>
      </c>
      <c r="KP329" s="1">
        <v>4.6878758888995199E-7</v>
      </c>
      <c r="KQ329" s="1">
        <v>2.9772805981817199E-8</v>
      </c>
      <c r="KR329" s="1">
        <v>1.25567359873893E-8</v>
      </c>
      <c r="KS329" s="1">
        <v>5.99296643349142E-8</v>
      </c>
      <c r="KT329" s="1">
        <v>2.2466082504266699E-8</v>
      </c>
      <c r="KU329" s="1">
        <v>0</v>
      </c>
      <c r="KV329" s="1">
        <v>0</v>
      </c>
      <c r="KW329" s="1">
        <v>0</v>
      </c>
      <c r="KX329">
        <v>0</v>
      </c>
      <c r="KY329" s="1">
        <v>0</v>
      </c>
      <c r="KZ329" s="1">
        <v>9.6289574001715397E-10</v>
      </c>
      <c r="LA329" s="1">
        <v>8.0138127064607805E-8</v>
      </c>
      <c r="LB329" s="1">
        <v>8.3235905066368106E-8</v>
      </c>
      <c r="LC329" s="1">
        <v>1.39827486961829E-8</v>
      </c>
      <c r="LD329" s="1">
        <v>0</v>
      </c>
      <c r="LE329">
        <v>0</v>
      </c>
      <c r="LF329">
        <v>0</v>
      </c>
      <c r="LG329" s="1">
        <v>2.0156792008851401E-7</v>
      </c>
      <c r="LH329">
        <v>0</v>
      </c>
      <c r="LI329">
        <v>0</v>
      </c>
      <c r="LJ329">
        <v>0</v>
      </c>
      <c r="LK329" s="1">
        <v>2.11023556567381E-7</v>
      </c>
      <c r="LL329">
        <v>0</v>
      </c>
      <c r="LM329" s="1">
        <v>4.0419824545507003E-8</v>
      </c>
      <c r="LN329" s="1">
        <v>1.13258695719748E-6</v>
      </c>
      <c r="LO329">
        <v>0</v>
      </c>
      <c r="LP329">
        <v>0</v>
      </c>
      <c r="LQ329" s="1">
        <v>0</v>
      </c>
      <c r="LR329" s="1">
        <v>2.7186389318336197E-7</v>
      </c>
      <c r="LS329" s="1">
        <v>6.20564806230299E-7</v>
      </c>
      <c r="LT329" s="1">
        <v>5.5560456025324699E-8</v>
      </c>
      <c r="LU329" s="1">
        <v>6.6619680101381705E-8</v>
      </c>
      <c r="LV329" s="1">
        <v>3.5588563108778599E-7</v>
      </c>
      <c r="LW329">
        <v>0</v>
      </c>
      <c r="LX329" s="1">
        <v>3.9512988843434997E-8</v>
      </c>
      <c r="LY329" s="1">
        <v>1.6297158223708101E-7</v>
      </c>
      <c r="LZ329" s="1">
        <v>1.2362086246133501E-7</v>
      </c>
      <c r="MA329" s="1">
        <v>4.0221334715405001E-7</v>
      </c>
      <c r="MB329">
        <v>0</v>
      </c>
      <c r="MC329">
        <v>0</v>
      </c>
      <c r="MD329">
        <v>0</v>
      </c>
      <c r="ME329" s="1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 s="1">
        <v>2.7026777779880099E-8</v>
      </c>
      <c r="MM329" s="1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 s="1">
        <v>0</v>
      </c>
      <c r="NB329" s="1">
        <v>0</v>
      </c>
      <c r="NC329">
        <v>0</v>
      </c>
      <c r="ND329" s="1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 s="1">
        <v>0</v>
      </c>
      <c r="NP329">
        <v>0</v>
      </c>
    </row>
    <row r="330" spans="1:380" x14ac:dyDescent="0.25">
      <c r="A330" s="1">
        <v>1.4153627623405101E-9</v>
      </c>
      <c r="B330" s="1">
        <v>4.3570371796533999E-10</v>
      </c>
      <c r="C330" s="1">
        <v>1.28709767651425E-9</v>
      </c>
      <c r="D330" s="1">
        <v>1.21446497656623E-9</v>
      </c>
      <c r="E330" s="1">
        <v>1.3066382714988499E-9</v>
      </c>
      <c r="F330" s="1">
        <v>8.4738862948718897E-10</v>
      </c>
      <c r="G330" s="1">
        <v>3.8009076307054898E-10</v>
      </c>
      <c r="H330" s="1">
        <v>6.7129738471716098E-10</v>
      </c>
      <c r="I330" s="1">
        <v>8.4163919562210696E-10</v>
      </c>
      <c r="J330" s="1">
        <v>7.16421839792731E-10</v>
      </c>
      <c r="K330" s="1">
        <v>5.0815651837415298E-12</v>
      </c>
      <c r="L330">
        <v>0</v>
      </c>
      <c r="M330" s="1">
        <v>0</v>
      </c>
      <c r="N330" s="1">
        <v>3.3824378042233401E-8</v>
      </c>
      <c r="O330" s="1">
        <v>1.0525842856840199E-7</v>
      </c>
      <c r="P330" s="1">
        <v>3.0136153743525398E-7</v>
      </c>
      <c r="Q330" s="1">
        <v>1.0741520878170801E-7</v>
      </c>
      <c r="R330" s="1">
        <v>4.0365067552533497E-7</v>
      </c>
      <c r="S330" s="1">
        <v>4.2331368062730901E-7</v>
      </c>
      <c r="T330" s="1">
        <v>6.1127517360435698E-10</v>
      </c>
      <c r="U330" s="1">
        <v>4.6787087744679503E-8</v>
      </c>
      <c r="V330" s="1">
        <v>2.2717754928463399E-13</v>
      </c>
      <c r="W330" s="1">
        <v>8.4013803010643101E-12</v>
      </c>
      <c r="X330" s="1">
        <v>5.0829642559074304E-9</v>
      </c>
      <c r="Y330" s="1">
        <v>0</v>
      </c>
      <c r="Z330" s="1">
        <v>0</v>
      </c>
      <c r="AA330" s="1">
        <v>5.2058070210336499E-10</v>
      </c>
      <c r="AB330" s="1">
        <v>6.3786651387854903E-10</v>
      </c>
      <c r="AC330" s="1">
        <v>9.0621828696978198E-11</v>
      </c>
      <c r="AD330" s="1">
        <v>1.2157505044215201E-10</v>
      </c>
      <c r="AE330" s="1">
        <v>4.5828895500861301E-9</v>
      </c>
      <c r="AF330" s="1">
        <v>1.37540553704152E-10</v>
      </c>
      <c r="AG330" s="1">
        <v>2.4125096451956701E-10</v>
      </c>
      <c r="AH330" s="1">
        <v>3.1676476724859601E-11</v>
      </c>
      <c r="AI330" s="1">
        <v>1.9456731453668199E-10</v>
      </c>
      <c r="AJ330" s="1">
        <v>2.5473130881035001E-9</v>
      </c>
      <c r="AK330" s="1">
        <v>2.1703386404367799E-7</v>
      </c>
      <c r="AL330" s="1">
        <v>4.9336042950642505E-7</v>
      </c>
      <c r="AM330" s="1">
        <v>0</v>
      </c>
      <c r="AN330" s="1">
        <v>2.8860203653425502E-7</v>
      </c>
      <c r="AO330" s="1">
        <v>1.4071961898438101E-6</v>
      </c>
      <c r="AP330" s="1">
        <v>2.2694617664608701E-7</v>
      </c>
      <c r="AQ330" s="1">
        <v>4.7912272584074198E-7</v>
      </c>
      <c r="AR330" s="1">
        <v>2.1467007134765501E-7</v>
      </c>
      <c r="AS330" s="1">
        <v>1.0260108173648399E-6</v>
      </c>
      <c r="AT330" s="1">
        <v>9.1009137561937297E-7</v>
      </c>
      <c r="AU330" s="1">
        <v>6.3118757066691097E-7</v>
      </c>
      <c r="AV330" s="1">
        <v>2.0776379676454099E-6</v>
      </c>
      <c r="AW330" s="1">
        <v>2.0194952178216802E-6</v>
      </c>
      <c r="AX330" s="1">
        <v>1.34301098037059E-6</v>
      </c>
      <c r="AY330" s="1">
        <v>1.37982879549991E-6</v>
      </c>
      <c r="AZ330" s="1">
        <v>1.6403425710992999E-6</v>
      </c>
      <c r="BA330" s="1">
        <v>2.1914287556884901E-8</v>
      </c>
      <c r="BB330" s="1">
        <v>5.1519721922407402E-7</v>
      </c>
      <c r="BC330" s="1">
        <v>9.7211246636659998E-7</v>
      </c>
      <c r="BD330" s="1">
        <v>1.2029827711786001E-7</v>
      </c>
      <c r="BE330" s="1">
        <v>7.8938617015355202E-9</v>
      </c>
      <c r="BF330" s="1">
        <v>2.5975423186167902E-7</v>
      </c>
      <c r="BG330" s="1">
        <v>6.4932381910858304E-8</v>
      </c>
      <c r="BH330" s="1">
        <v>1.6806168468815199E-7</v>
      </c>
      <c r="BI330" s="1">
        <v>3.9877280106674102E-7</v>
      </c>
      <c r="BJ330" s="1">
        <v>7.5512806984330499E-7</v>
      </c>
      <c r="BK330" s="1">
        <v>4.2423445095106101E-7</v>
      </c>
      <c r="BL330" s="1">
        <v>2.3804551907830001E-7</v>
      </c>
      <c r="BM330" s="1">
        <v>1.78665367773064E-7</v>
      </c>
      <c r="BN330" s="1">
        <v>7.0661791333094097E-7</v>
      </c>
      <c r="BO330" s="1">
        <v>7.6495293670320806E-8</v>
      </c>
      <c r="BP330" s="1">
        <v>1.3812122826573899E-7</v>
      </c>
      <c r="BQ330" s="1">
        <v>6.1074085692013497E-7</v>
      </c>
      <c r="BR330" s="1">
        <v>4.3039274599689598E-7</v>
      </c>
      <c r="BS330" s="1">
        <v>1.45448374952951E-7</v>
      </c>
      <c r="BT330" s="1">
        <v>7.3403995821016304E-7</v>
      </c>
      <c r="BU330" s="1">
        <v>6.1772788438696696E-7</v>
      </c>
      <c r="BV330" s="1">
        <v>2.0495871418151101E-7</v>
      </c>
      <c r="BW330" s="1">
        <v>2.3396953629425899E-7</v>
      </c>
      <c r="BX330" s="1">
        <v>1.2131034252874699E-7</v>
      </c>
      <c r="BY330" s="1">
        <v>1.8483790312485901E-7</v>
      </c>
      <c r="BZ330" s="1">
        <v>7.5340507235955197E-7</v>
      </c>
      <c r="CA330" s="1">
        <v>6.3302906156529399E-7</v>
      </c>
      <c r="CB330" s="1">
        <v>3.45283068133634E-7</v>
      </c>
      <c r="CC330" s="1">
        <v>5.0623383410952299E-7</v>
      </c>
      <c r="CD330" s="1">
        <v>2.6531555045144897E-7</v>
      </c>
      <c r="CE330" s="1">
        <v>1.75330849732226E-7</v>
      </c>
      <c r="CF330" s="1">
        <v>2.5488435222959201E-7</v>
      </c>
      <c r="CG330" s="1">
        <v>8.7463790450100895E-8</v>
      </c>
      <c r="CH330" s="1">
        <v>1.15881540083487E-7</v>
      </c>
      <c r="CI330" s="1">
        <v>2.9078759561636098E-7</v>
      </c>
      <c r="CJ330">
        <v>0</v>
      </c>
      <c r="CK330" s="1">
        <v>3.43509270282938E-7</v>
      </c>
      <c r="CL330" s="1">
        <v>3.6643087513317801E-7</v>
      </c>
      <c r="CM330" s="1">
        <v>1.9881130786478399E-6</v>
      </c>
      <c r="CN330" s="1">
        <v>1.3329236185037799E-6</v>
      </c>
      <c r="CO330" s="1">
        <v>1.71196542852821E-6</v>
      </c>
      <c r="CP330" s="1">
        <v>9.8014557131142095E-7</v>
      </c>
      <c r="CQ330" s="1">
        <v>1.16464399988425E-6</v>
      </c>
      <c r="CR330" s="1">
        <v>1.3785826818271399E-7</v>
      </c>
      <c r="CS330" s="1">
        <v>1.319642331142E-6</v>
      </c>
      <c r="CT330" s="1">
        <v>9.3522291805116701E-7</v>
      </c>
      <c r="CU330" s="1">
        <v>1.3424881745016201E-6</v>
      </c>
      <c r="CV330" s="1">
        <v>1.2932229530926799E-6</v>
      </c>
      <c r="CW330" s="1">
        <v>3.6058808801276201E-7</v>
      </c>
      <c r="CX330" s="1">
        <v>1.3108783882585801E-6</v>
      </c>
      <c r="CY330" s="1">
        <v>1.2669632848450999E-6</v>
      </c>
      <c r="CZ330" s="1">
        <v>1.2196356286248899E-7</v>
      </c>
      <c r="DA330" s="1">
        <v>2.9718648747570201E-7</v>
      </c>
      <c r="DB330" s="1">
        <v>3.4031775034172698E-7</v>
      </c>
      <c r="DC330" s="1">
        <v>1.5131972070341901E-7</v>
      </c>
      <c r="DD330" s="1">
        <v>2.1585254479517201E-6</v>
      </c>
      <c r="DE330" s="1">
        <v>2.72967851451575E-7</v>
      </c>
      <c r="DF330" s="1">
        <v>2.2580385273590601E-6</v>
      </c>
      <c r="DG330" s="1">
        <v>3.2553352668214498E-6</v>
      </c>
      <c r="DH330" s="1">
        <v>6.1422537736849896E-7</v>
      </c>
      <c r="DI330" s="1">
        <v>8.14540151056841E-8</v>
      </c>
      <c r="DJ330" s="1">
        <v>9.0027809043910497E-7</v>
      </c>
      <c r="DK330" s="1">
        <v>8.81617889981698E-7</v>
      </c>
      <c r="DL330" s="1">
        <v>5.7099570745197605E-7</v>
      </c>
      <c r="DM330" s="1">
        <v>1.8128150419234199E-7</v>
      </c>
      <c r="DN330" s="1">
        <v>2.4864458764949201E-6</v>
      </c>
      <c r="DO330" s="1">
        <v>8.2891471040419101E-7</v>
      </c>
      <c r="DP330" s="1">
        <v>1.36560672329748E-7</v>
      </c>
      <c r="DQ330" s="1">
        <v>9.0316602006979895E-8</v>
      </c>
      <c r="DR330" s="1">
        <v>2.7604795207261801E-7</v>
      </c>
      <c r="DS330" s="1">
        <v>2.3697466723666201E-7</v>
      </c>
      <c r="DT330" s="1">
        <v>2.4779731073398398E-7</v>
      </c>
      <c r="DU330" s="1">
        <v>3.3494449981455402E-6</v>
      </c>
      <c r="DV330" s="1">
        <v>1.0825064197494301E-6</v>
      </c>
      <c r="DW330" s="1">
        <v>7.98126110801384E-7</v>
      </c>
      <c r="DX330" s="1">
        <v>1.9015405811191499E-7</v>
      </c>
      <c r="DY330" s="1">
        <v>6.4871141964545398E-7</v>
      </c>
      <c r="DZ330" s="1">
        <v>1.35044246978939E-6</v>
      </c>
      <c r="EA330" s="1">
        <v>5.5129416289162502E-7</v>
      </c>
      <c r="EB330" s="1">
        <v>1.1467494003532299E-6</v>
      </c>
      <c r="EC330" s="1">
        <v>5.3148473272497796E-6</v>
      </c>
      <c r="ED330" s="1">
        <v>5.12404889164029E-7</v>
      </c>
      <c r="EE330" s="1">
        <v>2.5353877192263E-6</v>
      </c>
      <c r="EF330" s="1">
        <v>6.6376220619265703E-7</v>
      </c>
      <c r="EG330" s="1">
        <v>6.5032613872979998E-7</v>
      </c>
      <c r="EH330" s="1">
        <v>9.3577370616099504E-7</v>
      </c>
      <c r="EI330" s="1">
        <v>6.0551741263877001E-7</v>
      </c>
      <c r="EJ330" s="1">
        <v>3.85800203812751E-7</v>
      </c>
      <c r="EK330" s="1">
        <v>3.9218734962825697E-7</v>
      </c>
      <c r="EL330" s="1">
        <v>4.6349461445833401E-7</v>
      </c>
      <c r="EM330" s="1">
        <v>6.9753233855841895E-7</v>
      </c>
      <c r="EN330" s="1">
        <v>5.50816479912987E-7</v>
      </c>
      <c r="EO330" s="1">
        <v>8.3190322416743001E-7</v>
      </c>
      <c r="EP330" s="1">
        <v>1.7935339819298099E-7</v>
      </c>
      <c r="EQ330" s="1">
        <v>4.3732951907272102E-7</v>
      </c>
      <c r="ER330" s="1">
        <v>1.3787495314624599E-6</v>
      </c>
      <c r="ES330" s="1">
        <v>7.58433742682212E-7</v>
      </c>
      <c r="ET330" s="1">
        <v>4.9809900663060199E-8</v>
      </c>
      <c r="EU330" s="1">
        <v>1.65006043923215E-8</v>
      </c>
      <c r="EV330" s="1">
        <v>9.3851709213349999E-8</v>
      </c>
      <c r="EW330" s="1">
        <v>7.2729817395744099E-7</v>
      </c>
      <c r="EX330" s="1">
        <v>8.4130687570114598E-7</v>
      </c>
      <c r="EY330" s="1">
        <v>1.1050693238715101E-6</v>
      </c>
      <c r="EZ330" s="1">
        <v>2.4397284776635601E-7</v>
      </c>
      <c r="FA330" s="1">
        <v>4.5532828628325302E-7</v>
      </c>
      <c r="FB330" s="1">
        <v>1.1233946999794101E-6</v>
      </c>
      <c r="FC330" s="1">
        <v>6.8313860830663804E-7</v>
      </c>
      <c r="FD330" s="1">
        <v>3.7952225450064901E-7</v>
      </c>
      <c r="FE330" s="1">
        <v>3.49827168429244E-7</v>
      </c>
      <c r="FF330" s="1">
        <v>5.9010924548850301E-7</v>
      </c>
      <c r="FG330" s="1">
        <v>2.0291291045289301E-7</v>
      </c>
      <c r="FH330" s="1">
        <v>1.23899938652096E-7</v>
      </c>
      <c r="FI330" s="1">
        <v>2.6220009878945698E-7</v>
      </c>
      <c r="FJ330" s="1">
        <v>4.61489505012287E-7</v>
      </c>
      <c r="FK330" s="1">
        <v>3.7030937968114002E-7</v>
      </c>
      <c r="FL330" s="1">
        <v>1.0145590465293099E-6</v>
      </c>
      <c r="FM330" s="1">
        <v>6.2340216549299504E-7</v>
      </c>
      <c r="FN330" s="1">
        <v>2.9908022989875001E-7</v>
      </c>
      <c r="FO330" s="1">
        <v>9.589645711622379E-7</v>
      </c>
      <c r="FP330" s="1">
        <v>1.0191397234256299E-6</v>
      </c>
      <c r="FQ330" s="1">
        <v>1.3381417682654E-7</v>
      </c>
      <c r="FR330" s="1">
        <v>6.61427727567928E-7</v>
      </c>
      <c r="FS330" s="1">
        <v>2.3300759571901199E-7</v>
      </c>
      <c r="FT330" s="1">
        <v>4.3618691081770401E-7</v>
      </c>
      <c r="FU330" s="1">
        <v>7.5924269219559096E-7</v>
      </c>
      <c r="FV330" s="1">
        <v>7.5992771789641495E-7</v>
      </c>
      <c r="FW330" s="1">
        <v>1.15926123732673E-6</v>
      </c>
      <c r="FX330" s="1">
        <v>2.0538389279644699E-7</v>
      </c>
      <c r="FY330" s="1">
        <v>7.58414680205501E-7</v>
      </c>
      <c r="FZ330" s="1">
        <v>3.2083581867155602E-7</v>
      </c>
      <c r="GA330">
        <v>0</v>
      </c>
      <c r="GB330" s="1">
        <v>3.5464200294837299E-7</v>
      </c>
      <c r="GC330" s="1">
        <v>2.3301457345767202E-6</v>
      </c>
      <c r="GD330" s="1">
        <v>1.9828677266582201E-6</v>
      </c>
      <c r="GE330" s="1">
        <v>4.4460853124591899E-6</v>
      </c>
      <c r="GF330" s="1">
        <v>6.4438340996798701E-7</v>
      </c>
      <c r="GG330" s="1">
        <v>9.4294467451669599E-7</v>
      </c>
      <c r="GH330" s="1">
        <v>4.2806925925274201E-6</v>
      </c>
      <c r="GI330" s="1">
        <v>2.6089081681467998E-6</v>
      </c>
      <c r="GJ330" s="1">
        <v>1.9122040063443901E-6</v>
      </c>
      <c r="GK330" s="1">
        <v>4.8352796259068405E-7</v>
      </c>
      <c r="GL330" s="1">
        <v>0</v>
      </c>
      <c r="GM330" s="1">
        <v>1.1131028357755101E-7</v>
      </c>
      <c r="GN330" s="1">
        <v>3.5390461428203399E-7</v>
      </c>
      <c r="GO330" s="1">
        <v>1.3855406180511201E-7</v>
      </c>
      <c r="GP330" s="1">
        <v>2.7606209358953399E-8</v>
      </c>
      <c r="GQ330" s="1">
        <v>8.2825381794593E-8</v>
      </c>
      <c r="GR330" s="1">
        <v>5.76897032890039E-7</v>
      </c>
      <c r="GS330" s="1">
        <v>4.1779356840016998E-7</v>
      </c>
      <c r="GT330" s="1">
        <v>0</v>
      </c>
      <c r="GU330" s="1">
        <v>1.9793442551151699E-7</v>
      </c>
      <c r="GV330" s="1">
        <v>9.5588140406161206E-8</v>
      </c>
      <c r="GW330" s="1">
        <v>6.0511053003910194E-8</v>
      </c>
      <c r="GX330" s="1">
        <v>1.47417430165636E-7</v>
      </c>
      <c r="GY330" s="1">
        <v>8.6286984000107499E-7</v>
      </c>
      <c r="GZ330" s="1">
        <v>3.5875166370650099E-8</v>
      </c>
      <c r="HA330" s="1">
        <v>1.6685633430822101E-7</v>
      </c>
      <c r="HB330" s="1">
        <v>6.4081368439205296E-7</v>
      </c>
      <c r="HC330" s="1">
        <v>5.8051528543386696E-7</v>
      </c>
      <c r="HD330" s="1">
        <v>5.6344074070154705E-7</v>
      </c>
      <c r="HE330" s="1">
        <v>0</v>
      </c>
      <c r="HF330" s="1">
        <v>5.0129171576893501E-7</v>
      </c>
      <c r="HG330" s="1">
        <v>2.8013641382002898E-7</v>
      </c>
      <c r="HH330" s="1">
        <v>5.3380717035680304E-7</v>
      </c>
      <c r="HI330" s="1">
        <v>5.6648393446698001E-7</v>
      </c>
      <c r="HJ330" s="1">
        <v>3.1132614564823602E-7</v>
      </c>
      <c r="HK330" s="1">
        <v>7.0039679409070899E-7</v>
      </c>
      <c r="HL330" s="1">
        <v>1.57785336786926E-6</v>
      </c>
      <c r="HM330" s="1">
        <v>6.5080336624518302E-7</v>
      </c>
      <c r="HN330" s="1">
        <v>1.5960748443608101E-7</v>
      </c>
      <c r="HO330">
        <v>0</v>
      </c>
      <c r="HP330" s="1">
        <v>5.1756941998036499E-7</v>
      </c>
      <c r="HQ330">
        <v>0</v>
      </c>
      <c r="HR330">
        <v>0</v>
      </c>
      <c r="HS330" s="1">
        <v>8.2578053382046301E-7</v>
      </c>
      <c r="HT330" s="1">
        <v>5.09133570135372E-7</v>
      </c>
      <c r="HU330" s="1">
        <v>0</v>
      </c>
      <c r="HV330" s="1">
        <v>0</v>
      </c>
      <c r="HW330">
        <v>0</v>
      </c>
      <c r="HX330" s="1">
        <v>1.95527627537337E-7</v>
      </c>
      <c r="HY330" s="1">
        <v>2.4006096113218699E-7</v>
      </c>
      <c r="HZ330" s="1">
        <v>1.7833640704846501E-7</v>
      </c>
      <c r="IA330" s="1">
        <v>2.5958737091306801E-7</v>
      </c>
      <c r="IB330" s="1">
        <v>0</v>
      </c>
      <c r="IC330" s="1">
        <v>2.0185812212576099E-7</v>
      </c>
      <c r="ID330" s="1">
        <v>3.5468371528779299E-6</v>
      </c>
      <c r="IE330" s="1">
        <v>9.83108546036177E-8</v>
      </c>
      <c r="IF330" s="1">
        <v>2.0143824096225601E-6</v>
      </c>
      <c r="IG330" s="1">
        <v>1.21557358591722E-9</v>
      </c>
      <c r="IH330" s="1">
        <v>6.5312897208876397E-7</v>
      </c>
      <c r="II330" s="1">
        <v>1.9678853460979901E-6</v>
      </c>
      <c r="IJ330" s="1">
        <v>6.09348187397963E-7</v>
      </c>
      <c r="IK330" s="1">
        <v>0</v>
      </c>
      <c r="IL330" s="1">
        <v>1.3001155588959101E-6</v>
      </c>
      <c r="IM330" s="1">
        <v>2.45072341431272E-6</v>
      </c>
      <c r="IN330" s="1">
        <v>2.4012684605357898E-7</v>
      </c>
      <c r="IO330" s="1">
        <v>0</v>
      </c>
      <c r="IP330" s="1">
        <v>1.2544624624048199E-7</v>
      </c>
      <c r="IQ330" s="1">
        <v>7.9111348433900803E-7</v>
      </c>
      <c r="IR330" s="1">
        <v>0</v>
      </c>
      <c r="IS330" s="1">
        <v>2.1233787052364001E-6</v>
      </c>
      <c r="IT330" s="1">
        <v>1.3625318276681801E-6</v>
      </c>
      <c r="IU330" s="1">
        <v>2.5422265915132299E-7</v>
      </c>
      <c r="IV330" s="1">
        <v>3.7248250689984E-6</v>
      </c>
      <c r="IW330" s="1">
        <v>3.8326766312409002E-7</v>
      </c>
      <c r="IX330" s="1">
        <v>9.0789285808136604E-7</v>
      </c>
      <c r="IY330" s="1">
        <v>1.8056848144259399E-6</v>
      </c>
      <c r="IZ330" s="1">
        <v>1.5202140002233401E-7</v>
      </c>
      <c r="JA330" s="1">
        <v>5.9561012510868296E-7</v>
      </c>
      <c r="JB330" s="1">
        <v>5.0597050672335099E-6</v>
      </c>
      <c r="JC330" s="1">
        <v>6.24767449351175E-7</v>
      </c>
      <c r="JD330" s="1">
        <v>1.09032462178375E-7</v>
      </c>
      <c r="JE330" s="1">
        <v>3.0668804107830999E-7</v>
      </c>
      <c r="JF330">
        <v>0</v>
      </c>
      <c r="JG330" s="1">
        <v>5.1548629338110905E-7</v>
      </c>
      <c r="JH330" s="1">
        <v>3.76965732011708E-7</v>
      </c>
      <c r="JI330" s="1">
        <v>2.4450121561863503E-7</v>
      </c>
      <c r="JJ330" s="1">
        <v>9.0057656030942505E-8</v>
      </c>
      <c r="JK330" s="1">
        <v>0</v>
      </c>
      <c r="JL330" s="1">
        <v>1.3816444966809801E-6</v>
      </c>
      <c r="JM330" s="1">
        <v>5.1531718836815498E-7</v>
      </c>
      <c r="JN330" s="1">
        <v>7.6768845942449896E-9</v>
      </c>
      <c r="JO330" s="1">
        <v>1.6587402881646E-8</v>
      </c>
      <c r="JP330" s="1">
        <v>0</v>
      </c>
      <c r="JQ330" s="1">
        <v>0</v>
      </c>
      <c r="JR330" s="1">
        <v>0</v>
      </c>
      <c r="JS330" s="1">
        <v>3.9134379955494298E-9</v>
      </c>
      <c r="JT330">
        <v>0</v>
      </c>
      <c r="JU330" s="1">
        <v>3.4207480742536098E-8</v>
      </c>
      <c r="JV330" s="1">
        <v>8.7765978039069302E-9</v>
      </c>
      <c r="JW330" s="1">
        <v>1.65576678635924E-8</v>
      </c>
      <c r="JX330" s="1">
        <v>0</v>
      </c>
      <c r="JY330" s="1">
        <v>4.03145051359263E-8</v>
      </c>
      <c r="JZ330" s="1">
        <v>2.6864826098307699E-8</v>
      </c>
      <c r="KA330" s="1">
        <v>9.8836775365484798E-9</v>
      </c>
      <c r="KB330" s="1">
        <v>2.7008394577957298E-7</v>
      </c>
      <c r="KC330" s="1">
        <v>5.09328758700073E-8</v>
      </c>
      <c r="KD330" s="1">
        <v>2.5148877420734E-8</v>
      </c>
      <c r="KE330" s="1">
        <v>1.3976729016404699E-7</v>
      </c>
      <c r="KF330" s="1">
        <v>2.27115999453325E-8</v>
      </c>
      <c r="KG330" s="1">
        <v>5.5528983214999097E-9</v>
      </c>
      <c r="KH330" s="1">
        <v>3.8581641765602703E-8</v>
      </c>
      <c r="KI330" s="1">
        <v>5.0633467032946002E-8</v>
      </c>
      <c r="KJ330" s="1">
        <v>1.1296794032391599E-8</v>
      </c>
      <c r="KK330" s="1">
        <v>9.7742555752737504E-10</v>
      </c>
      <c r="KL330" s="1">
        <v>1.3019198486192101E-9</v>
      </c>
      <c r="KM330" s="1">
        <v>5.7759257883924096E-9</v>
      </c>
      <c r="KN330" s="1">
        <v>1.48912635961521E-8</v>
      </c>
      <c r="KO330" s="1">
        <v>3.7571927127878298E-7</v>
      </c>
      <c r="KP330" s="1">
        <v>1.8375772948534E-7</v>
      </c>
      <c r="KQ330" s="1">
        <v>1.76558309856522E-9</v>
      </c>
      <c r="KR330" s="1">
        <v>4.5681069328888999E-8</v>
      </c>
      <c r="KS330" s="1">
        <v>3.9870884675102897E-8</v>
      </c>
      <c r="KT330" s="1">
        <v>7.7032726417009697E-8</v>
      </c>
      <c r="KU330" s="1">
        <v>1.9946807454459098E-9</v>
      </c>
      <c r="KV330" s="1">
        <v>2.6734851228953702E-9</v>
      </c>
      <c r="KW330" s="1">
        <v>3.3540235378315502E-9</v>
      </c>
      <c r="KX330" s="1">
        <v>2.2763731494488602E-13</v>
      </c>
      <c r="KY330" s="1">
        <v>3.6508213349339699E-11</v>
      </c>
      <c r="KZ330" s="1">
        <v>9.0226477218502496E-11</v>
      </c>
      <c r="LA330" s="1">
        <v>4.0921416369859398E-8</v>
      </c>
      <c r="LB330" s="1">
        <v>5.8827538971027203E-8</v>
      </c>
      <c r="LC330" s="1">
        <v>1.76288062173933E-12</v>
      </c>
      <c r="LD330" s="1">
        <v>1.3373980564842E-8</v>
      </c>
      <c r="LE330" s="1">
        <v>1.5000108737130201E-8</v>
      </c>
      <c r="LF330" s="1">
        <v>2.94029028263376E-8</v>
      </c>
      <c r="LG330" s="1">
        <v>3.1807413268716502E-8</v>
      </c>
      <c r="LH330" s="1">
        <v>7.4127675801396899E-9</v>
      </c>
      <c r="LI330" s="1">
        <v>3.92768624400786E-7</v>
      </c>
      <c r="LJ330" s="1">
        <v>7.8648986928199595E-8</v>
      </c>
      <c r="LK330" s="1">
        <v>7.6062758105608995E-7</v>
      </c>
      <c r="LL330" s="1">
        <v>7.6115186157664506E-8</v>
      </c>
      <c r="LM330" s="1">
        <v>2.2293498322161301E-7</v>
      </c>
      <c r="LN330" s="1">
        <v>8.7488892566764795E-8</v>
      </c>
      <c r="LO330" s="1">
        <v>1.33264775857067E-5</v>
      </c>
      <c r="LP330" s="1">
        <v>3.09795883386971E-8</v>
      </c>
      <c r="LQ330" s="1">
        <v>5.2530124619199601E-8</v>
      </c>
      <c r="LR330">
        <v>0</v>
      </c>
      <c r="LS330" s="1">
        <v>1.60559311627722E-7</v>
      </c>
      <c r="LT330" s="1">
        <v>1.45312844091614E-8</v>
      </c>
      <c r="LU330" s="1">
        <v>1.4286757458537099E-7</v>
      </c>
      <c r="LV330" s="1">
        <v>7.3444720611663002E-8</v>
      </c>
      <c r="LW330" s="1">
        <v>7.5482964875684595E-8</v>
      </c>
      <c r="LX330" s="1">
        <v>3.2399893892157001E-8</v>
      </c>
      <c r="LY330" s="1">
        <v>1.6005377555317701E-6</v>
      </c>
      <c r="LZ330" s="1">
        <v>3.3807920445191003E-8</v>
      </c>
      <c r="MA330" s="1">
        <v>2.5856218688115499E-6</v>
      </c>
      <c r="MB330" s="1">
        <v>0</v>
      </c>
      <c r="MC330" s="1">
        <v>0</v>
      </c>
      <c r="MD330" s="1">
        <v>5.3058120475161703E-9</v>
      </c>
      <c r="ME330" s="1">
        <v>5.70048363156246E-8</v>
      </c>
      <c r="MF330" s="1">
        <v>3.49615497947359E-8</v>
      </c>
      <c r="MG330" s="1">
        <v>7.9551086593635196E-8</v>
      </c>
      <c r="MH330" s="1">
        <v>1.3798557053051E-7</v>
      </c>
      <c r="MI330" s="1">
        <v>7.6144381161341806E-8</v>
      </c>
      <c r="MJ330" s="1">
        <v>9.4661013623594494E-8</v>
      </c>
      <c r="MK330" s="1">
        <v>5.2454658525654697E-9</v>
      </c>
      <c r="ML330" s="1">
        <v>1.06723189151632E-8</v>
      </c>
      <c r="MM330" s="1">
        <v>6.2421410406535401E-8</v>
      </c>
      <c r="MN330" s="1">
        <v>1.04684832955069E-10</v>
      </c>
      <c r="MO330" s="1">
        <v>2.367473299085E-10</v>
      </c>
      <c r="MP330" s="1">
        <v>1.4609947715681501E-10</v>
      </c>
      <c r="MQ330" s="1">
        <v>2.2835910723195699E-10</v>
      </c>
      <c r="MR330" s="1">
        <v>3.2372465597435498E-8</v>
      </c>
      <c r="MS330" s="1">
        <v>6.6220428569844404E-8</v>
      </c>
      <c r="MT330" s="1">
        <v>1.0684022356600801E-7</v>
      </c>
      <c r="MU330" s="1">
        <v>9.708116988004641E-7</v>
      </c>
      <c r="MV330" s="1">
        <v>1.7539398828952301E-7</v>
      </c>
      <c r="MW330" s="1">
        <v>2.57912419713244E-10</v>
      </c>
      <c r="MX330" s="1">
        <v>1.5954098850085899E-8</v>
      </c>
      <c r="MY330" s="1">
        <v>3.3234602507229698E-8</v>
      </c>
      <c r="MZ330" s="1">
        <v>3.2716531628984598E-8</v>
      </c>
      <c r="NA330" s="1">
        <v>4.7649369093622499E-8</v>
      </c>
      <c r="NB330" s="1">
        <v>1.03251928390159E-7</v>
      </c>
      <c r="NC330" s="1">
        <v>8.5305150911195902E-8</v>
      </c>
      <c r="ND330" s="1">
        <v>5.8785600450381499E-8</v>
      </c>
      <c r="NE330" s="1">
        <v>1.23685446324323E-7</v>
      </c>
      <c r="NF330" s="1">
        <v>7.66797756562633E-8</v>
      </c>
      <c r="NG330" s="1">
        <v>4.7981114671178599E-8</v>
      </c>
      <c r="NH330" s="1">
        <v>2.7777253087516598E-7</v>
      </c>
      <c r="NI330" s="1">
        <v>9.7245217675776995E-8</v>
      </c>
      <c r="NJ330" s="1">
        <v>1.5054050495508001E-8</v>
      </c>
      <c r="NK330" s="1">
        <v>5.12673289790138E-8</v>
      </c>
      <c r="NL330">
        <v>0</v>
      </c>
      <c r="NM330">
        <v>0</v>
      </c>
      <c r="NN330" s="1">
        <v>9.5472366660757706E-11</v>
      </c>
      <c r="NO330" s="1">
        <v>0</v>
      </c>
      <c r="NP330" s="1">
        <v>1.4153627623405101E-9</v>
      </c>
    </row>
    <row r="331" spans="1:380" x14ac:dyDescent="0.25">
      <c r="A331" s="1">
        <v>4.7022129957850801E-10</v>
      </c>
      <c r="B331" s="1">
        <v>3.3560085951822503E-11</v>
      </c>
      <c r="C331" s="1">
        <v>9.9080323481296197E-11</v>
      </c>
      <c r="D331" s="1">
        <v>9.3574393357809901E-11</v>
      </c>
      <c r="E331" s="1">
        <v>1.00584846336652E-10</v>
      </c>
      <c r="F331" s="1">
        <v>5.7325794765475898E-11</v>
      </c>
      <c r="G331" s="1">
        <v>2.92711696984936E-11</v>
      </c>
      <c r="H331" s="1">
        <v>5.1708986629317799E-11</v>
      </c>
      <c r="I331" s="1">
        <v>6.4829207098732496E-11</v>
      </c>
      <c r="J331" s="1">
        <v>5.5175524077541298E-11</v>
      </c>
      <c r="K331" s="1">
        <v>7.8972206635942299E-14</v>
      </c>
      <c r="L331">
        <v>0</v>
      </c>
      <c r="M331" s="1">
        <v>1.18576036814416E-9</v>
      </c>
      <c r="N331" s="1">
        <v>6.2450187518963094E-8</v>
      </c>
      <c r="O331" s="1">
        <v>3.3376072289785499E-7</v>
      </c>
      <c r="P331" s="1">
        <v>4.4417676726597001E-7</v>
      </c>
      <c r="Q331" s="1">
        <v>6.7512783846385904E-7</v>
      </c>
      <c r="R331" s="1">
        <v>9.0891685540402597E-7</v>
      </c>
      <c r="S331" s="1">
        <v>8.2614779543479405E-7</v>
      </c>
      <c r="T331" s="1">
        <v>1.33843189088775E-7</v>
      </c>
      <c r="U331" s="1">
        <v>9.0234602551195096E-8</v>
      </c>
      <c r="V331" s="1">
        <v>1.28022565808695E-10</v>
      </c>
      <c r="W331" s="1">
        <v>2.2513559638526599E-12</v>
      </c>
      <c r="X331" s="1">
        <v>9.6838453711694891E-10</v>
      </c>
      <c r="Y331" s="1">
        <v>2.4769573282148002E-10</v>
      </c>
      <c r="Z331" s="1">
        <v>8.2565743862998903E-10</v>
      </c>
      <c r="AA331" s="1">
        <v>3.5071514032723902E-8</v>
      </c>
      <c r="AB331" s="1">
        <v>1.15440566103399E-8</v>
      </c>
      <c r="AC331" s="1">
        <v>2.6289942229371699E-8</v>
      </c>
      <c r="AD331" s="1">
        <v>1.7693216898033599E-8</v>
      </c>
      <c r="AE331" s="1">
        <v>1.96419159215747E-8</v>
      </c>
      <c r="AF331" s="1">
        <v>1.0678266015297801E-8</v>
      </c>
      <c r="AG331" s="1">
        <v>3.0920742420591498E-9</v>
      </c>
      <c r="AH331" s="1">
        <v>8.0081123890153201E-9</v>
      </c>
      <c r="AI331" s="1">
        <v>3.1245991956351801E-8</v>
      </c>
      <c r="AJ331" s="1">
        <v>8.2815763812015198E-9</v>
      </c>
      <c r="AK331" s="1">
        <v>1.4975807929187199E-7</v>
      </c>
      <c r="AL331" s="1">
        <v>2.3772926961702101E-7</v>
      </c>
      <c r="AM331">
        <v>0</v>
      </c>
      <c r="AN331" s="1">
        <v>2.9151651455726002E-7</v>
      </c>
      <c r="AO331" s="1">
        <v>1.13109465358302E-6</v>
      </c>
      <c r="AP331" s="1">
        <v>1.5615695499132001E-7</v>
      </c>
      <c r="AQ331" s="1">
        <v>5.8855371023521202E-7</v>
      </c>
      <c r="AR331" s="1">
        <v>2.2523238326910801E-7</v>
      </c>
      <c r="AS331" s="1">
        <v>8.0333509581198001E-7</v>
      </c>
      <c r="AT331" s="1">
        <v>7.6794189807699205E-7</v>
      </c>
      <c r="AU331" s="1">
        <v>5.4945211845096303E-7</v>
      </c>
      <c r="AV331" s="1">
        <v>6.7948249991719899E-7</v>
      </c>
      <c r="AW331" s="1">
        <v>5.4591225613089298E-7</v>
      </c>
      <c r="AX331" s="1">
        <v>1.1883766319406701E-6</v>
      </c>
      <c r="AY331" s="1">
        <v>1.0600356410449201E-6</v>
      </c>
      <c r="AZ331" s="1">
        <v>7.1164693096762998E-7</v>
      </c>
      <c r="BA331" s="1">
        <v>9.0686358620200102E-8</v>
      </c>
      <c r="BB331" s="1">
        <v>3.1738583970729798E-7</v>
      </c>
      <c r="BC331" s="1">
        <v>1.9498984075098401E-8</v>
      </c>
      <c r="BD331" s="1">
        <v>6.0888543612231702E-8</v>
      </c>
      <c r="BE331" s="1">
        <v>4.1496790684532299E-7</v>
      </c>
      <c r="BF331" s="1">
        <v>2.7703568235740399E-8</v>
      </c>
      <c r="BG331" s="1">
        <v>7.2759948112780406E-8</v>
      </c>
      <c r="BH331" s="1">
        <v>8.5277750856323401E-8</v>
      </c>
      <c r="BI331" s="1">
        <v>2.3237439329510401E-7</v>
      </c>
      <c r="BJ331" s="1">
        <v>1.42163200705173E-6</v>
      </c>
      <c r="BK331" s="1">
        <v>7.08435753299264E-7</v>
      </c>
      <c r="BL331" s="1">
        <v>4.9755908155718104E-7</v>
      </c>
      <c r="BM331" s="1">
        <v>3.1810458357350099E-7</v>
      </c>
      <c r="BN331" s="1">
        <v>3.0178464012608503E-7</v>
      </c>
      <c r="BO331" s="1">
        <v>8.5348064607544994E-8</v>
      </c>
      <c r="BP331" s="1">
        <v>2.1921289929152899E-7</v>
      </c>
      <c r="BQ331" s="1">
        <v>1.78019436245809E-6</v>
      </c>
      <c r="BR331" s="1">
        <v>1.8833590379981501E-7</v>
      </c>
      <c r="BS331" s="1">
        <v>1.4569175949346099E-7</v>
      </c>
      <c r="BT331" s="1">
        <v>2.1577752585532499E-7</v>
      </c>
      <c r="BU331" s="1">
        <v>2.7697072313521298E-7</v>
      </c>
      <c r="BV331" s="1">
        <v>7.7602241432467504E-8</v>
      </c>
      <c r="BW331" s="1">
        <v>2.0087941007698199E-7</v>
      </c>
      <c r="BX331" s="1">
        <v>1.30857133584572E-7</v>
      </c>
      <c r="BY331" s="1">
        <v>6.4589187620037104E-7</v>
      </c>
      <c r="BZ331" s="1">
        <v>1.86965758035847E-6</v>
      </c>
      <c r="CA331" s="1">
        <v>1.14391908663791E-6</v>
      </c>
      <c r="CB331" s="1">
        <v>6.8932935480986999E-7</v>
      </c>
      <c r="CC331" s="1">
        <v>3.2219739902084501E-7</v>
      </c>
      <c r="CD331" s="1">
        <v>5.48304886359867E-8</v>
      </c>
      <c r="CE331" s="1">
        <v>1.18714265019431E-7</v>
      </c>
      <c r="CF331" s="1">
        <v>8.14845308691769E-7</v>
      </c>
      <c r="CG331" s="1">
        <v>1.24038600129803E-7</v>
      </c>
      <c r="CH331" s="1">
        <v>4.00160717287331E-7</v>
      </c>
      <c r="CI331" s="1">
        <v>3.3484507076294398E-7</v>
      </c>
      <c r="CJ331">
        <v>0</v>
      </c>
      <c r="CK331" s="1">
        <v>1.06923246973377E-6</v>
      </c>
      <c r="CL331" s="1">
        <v>1.79826301705824E-7</v>
      </c>
      <c r="CM331" s="1">
        <v>3.1772612021978598E-6</v>
      </c>
      <c r="CN331" s="1">
        <v>1.36149285942234E-6</v>
      </c>
      <c r="CO331" s="1">
        <v>1.7592278428333199E-6</v>
      </c>
      <c r="CP331" s="1">
        <v>8.1802670941299797E-7</v>
      </c>
      <c r="CQ331" s="1">
        <v>1.5787605186239401E-6</v>
      </c>
      <c r="CR331" s="1">
        <v>1.3241384405205301E-7</v>
      </c>
      <c r="CS331" s="1">
        <v>7.3135439326282103E-7</v>
      </c>
      <c r="CT331" s="1">
        <v>1.40396716889301E-6</v>
      </c>
      <c r="CU331" s="1">
        <v>1.21714911879481E-6</v>
      </c>
      <c r="CV331" s="1">
        <v>6.64187922718547E-7</v>
      </c>
      <c r="CW331" s="1">
        <v>4.0705238588488003E-7</v>
      </c>
      <c r="CX331" s="1">
        <v>9.6463484340773002E-7</v>
      </c>
      <c r="CY331" s="1">
        <v>1.59975845530423E-6</v>
      </c>
      <c r="CZ331" s="1">
        <v>2.5606178189961102E-7</v>
      </c>
      <c r="DA331" s="1">
        <v>3.7167730354365302E-7</v>
      </c>
      <c r="DB331" s="1">
        <v>6.2268911701930896E-7</v>
      </c>
      <c r="DC331" s="1">
        <v>8.9557493202595101E-8</v>
      </c>
      <c r="DD331" s="1">
        <v>3.5071858865027199E-6</v>
      </c>
      <c r="DE331" s="1">
        <v>9.0717821205279697E-8</v>
      </c>
      <c r="DF331" s="1">
        <v>4.1018560591859398E-7</v>
      </c>
      <c r="DG331" s="1">
        <v>5.66183882900274E-6</v>
      </c>
      <c r="DH331" s="1">
        <v>3.7066010076214701E-7</v>
      </c>
      <c r="DI331" s="1">
        <v>2.3007702741141999E-7</v>
      </c>
      <c r="DJ331" s="1">
        <v>1.0945523560141601E-6</v>
      </c>
      <c r="DK331" s="1">
        <v>8.0264556848403398E-7</v>
      </c>
      <c r="DL331" s="1">
        <v>6.7954374298951795E-7</v>
      </c>
      <c r="DM331" s="1">
        <v>2.9715702904450101E-7</v>
      </c>
      <c r="DN331" s="1">
        <v>3.7126348688611201E-6</v>
      </c>
      <c r="DO331" s="1">
        <v>2.5598755932040499E-6</v>
      </c>
      <c r="DP331" s="1">
        <v>8.6400491405356604E-8</v>
      </c>
      <c r="DQ331" s="1">
        <v>3.3687813233996301E-7</v>
      </c>
      <c r="DR331" s="1">
        <v>2.3961735805231901E-6</v>
      </c>
      <c r="DS331" s="1">
        <v>8.4725420733102305E-7</v>
      </c>
      <c r="DT331" s="1">
        <v>2.6769513698165299E-7</v>
      </c>
      <c r="DU331" s="1">
        <v>1.51913271661709E-5</v>
      </c>
      <c r="DV331" s="1">
        <v>2.6416465460328102E-6</v>
      </c>
      <c r="DW331" s="1">
        <v>2.40844481161406E-6</v>
      </c>
      <c r="DX331" s="1">
        <v>7.6499446848229297E-7</v>
      </c>
      <c r="DY331" s="1">
        <v>4.8935137900999397E-8</v>
      </c>
      <c r="DZ331" s="1">
        <v>4.92813564643222E-6</v>
      </c>
      <c r="EA331" s="1">
        <v>1.1176751014999101E-6</v>
      </c>
      <c r="EB331" s="1">
        <v>3.19525048888621E-6</v>
      </c>
      <c r="EC331" s="1">
        <v>5.0709522417068796E-6</v>
      </c>
      <c r="ED331" s="1">
        <v>2.4481361034019898E-7</v>
      </c>
      <c r="EE331" s="1">
        <v>1.79820831153204E-6</v>
      </c>
      <c r="EF331" s="1">
        <v>1.1322755467209099E-6</v>
      </c>
      <c r="EG331" s="1">
        <v>3.90537172716898E-7</v>
      </c>
      <c r="EH331" s="1">
        <v>1.28779966590912E-6</v>
      </c>
      <c r="EI331" s="1">
        <v>7.2784678969179197E-7</v>
      </c>
      <c r="EJ331" s="1">
        <v>4.4504186986863602E-7</v>
      </c>
      <c r="EK331" s="1">
        <v>3.5178473593254999E-7</v>
      </c>
      <c r="EL331" s="1">
        <v>1.2030868502344201E-6</v>
      </c>
      <c r="EM331" s="1">
        <v>4.2813949274572201E-7</v>
      </c>
      <c r="EN331" s="1">
        <v>1.0869831433005299E-6</v>
      </c>
      <c r="EO331" s="1">
        <v>1.6362187231195099E-6</v>
      </c>
      <c r="EP331" s="1">
        <v>8.76486067129895E-8</v>
      </c>
      <c r="EQ331" s="1">
        <v>3.4206695353767301E-7</v>
      </c>
      <c r="ER331" s="1">
        <v>5.56327539667539E-6</v>
      </c>
      <c r="ES331" s="1">
        <v>7.8438291047818094E-8</v>
      </c>
      <c r="ET331" s="1">
        <v>8.0471072661591802E-8</v>
      </c>
      <c r="EU331" s="1">
        <v>9.0755021105490798E-8</v>
      </c>
      <c r="EV331" s="1">
        <v>8.3664768824160603E-7</v>
      </c>
      <c r="EW331" s="1">
        <v>5.9455395200922104E-7</v>
      </c>
      <c r="EX331" s="1">
        <v>7.0224249989559804E-7</v>
      </c>
      <c r="EY331" s="1">
        <v>7.9426648891326896E-7</v>
      </c>
      <c r="EZ331" s="1">
        <v>1.70493170402582E-7</v>
      </c>
      <c r="FA331" s="1">
        <v>7.4645588457103997E-8</v>
      </c>
      <c r="FB331" s="1">
        <v>3.50663940426737E-6</v>
      </c>
      <c r="FC331" s="1">
        <v>3.1187525949619799E-6</v>
      </c>
      <c r="FD331" s="1">
        <v>1.85294836147662E-6</v>
      </c>
      <c r="FE331" s="1">
        <v>3.1209775868999599E-6</v>
      </c>
      <c r="FF331" s="1">
        <v>2.2412104262732602E-6</v>
      </c>
      <c r="FG331" s="1">
        <v>1.39135181147163E-6</v>
      </c>
      <c r="FH331" s="1">
        <v>7.03674672696091E-7</v>
      </c>
      <c r="FI331" s="1">
        <v>2.05811776628824E-7</v>
      </c>
      <c r="FJ331" s="1">
        <v>2.50042951581126E-7</v>
      </c>
      <c r="FK331" s="1">
        <v>1.59785498699031E-6</v>
      </c>
      <c r="FL331" s="1">
        <v>1.48855039403663E-6</v>
      </c>
      <c r="FM331" s="1">
        <v>4.32083614561353E-7</v>
      </c>
      <c r="FN331" s="1">
        <v>2.6496217474151197E-7</v>
      </c>
      <c r="FO331" s="1">
        <v>6.6206416315120301E-7</v>
      </c>
      <c r="FP331" s="1">
        <v>1.02015177857161E-6</v>
      </c>
      <c r="FQ331" s="1">
        <v>5.57313984548083E-7</v>
      </c>
      <c r="FR331" s="1">
        <v>4.0686218779847199E-7</v>
      </c>
      <c r="FS331" s="1">
        <v>1.52615872656046E-7</v>
      </c>
      <c r="FT331" s="1">
        <v>3.96551060020578E-7</v>
      </c>
      <c r="FU331" s="1">
        <v>1.51421508850492E-7</v>
      </c>
      <c r="FV331" s="1">
        <v>8.5779496263715799E-7</v>
      </c>
      <c r="FW331" s="1">
        <v>1.88311641864495E-7</v>
      </c>
      <c r="FX331" s="1">
        <v>4.9625103958259E-8</v>
      </c>
      <c r="FY331" s="1">
        <v>4.1347012889851502E-7</v>
      </c>
      <c r="FZ331" s="1">
        <v>3.9970928858353998E-7</v>
      </c>
      <c r="GA331">
        <v>0</v>
      </c>
      <c r="GB331" s="1">
        <v>2.02745746686393E-7</v>
      </c>
      <c r="GC331" s="1">
        <v>1.5834884017586799E-6</v>
      </c>
      <c r="GD331" s="1">
        <v>5.8213104484351497E-7</v>
      </c>
      <c r="GE331" s="1">
        <v>5.15717061239005E-7</v>
      </c>
      <c r="GF331" s="1">
        <v>1.97148542646503E-7</v>
      </c>
      <c r="GG331" s="1">
        <v>3.9564336045138002E-7</v>
      </c>
      <c r="GH331" s="1">
        <v>6.8893403938468298E-7</v>
      </c>
      <c r="GI331" s="1">
        <v>6.6177008524965202E-7</v>
      </c>
      <c r="GJ331" s="1">
        <v>1.5766926810408201E-7</v>
      </c>
      <c r="GK331" s="1">
        <v>8.8628250792687603E-8</v>
      </c>
      <c r="GL331" s="1">
        <v>0</v>
      </c>
      <c r="GM331" s="1">
        <v>2.34290216650043E-7</v>
      </c>
      <c r="GN331" s="1">
        <v>3.3953874644490701E-7</v>
      </c>
      <c r="GO331" s="1">
        <v>2.6774134405903898E-7</v>
      </c>
      <c r="GP331" s="1">
        <v>3.0266158142880498E-7</v>
      </c>
      <c r="GQ331" s="1">
        <v>8.7804710916548403E-8</v>
      </c>
      <c r="GR331" s="1">
        <v>1.01257467052958E-7</v>
      </c>
      <c r="GS331" s="1">
        <v>2.3827172646868E-7</v>
      </c>
      <c r="GT331" s="1">
        <v>0</v>
      </c>
      <c r="GU331" s="1">
        <v>1.6535587623279201E-7</v>
      </c>
      <c r="GV331" s="1">
        <v>1.36827477163562E-7</v>
      </c>
      <c r="GW331" s="1">
        <v>6.7820588731510501E-8</v>
      </c>
      <c r="GX331" s="1">
        <v>2.6028550551637401E-7</v>
      </c>
      <c r="GY331" s="1">
        <v>1.91474448255528E-7</v>
      </c>
      <c r="GZ331" s="1">
        <v>2.0055955227587999E-8</v>
      </c>
      <c r="HA331" s="1">
        <v>1.4899190138601901E-7</v>
      </c>
      <c r="HB331" s="1">
        <v>6.8048722941614499E-7</v>
      </c>
      <c r="HC331" s="1">
        <v>4.4521762773345803E-8</v>
      </c>
      <c r="HD331" s="1">
        <v>6.7475854111337699E-7</v>
      </c>
      <c r="HE331" s="1">
        <v>0</v>
      </c>
      <c r="HF331" s="1">
        <v>9.0193713921429196E-7</v>
      </c>
      <c r="HG331" s="1">
        <v>1.1048832590535801E-6</v>
      </c>
      <c r="HH331" s="1">
        <v>2.4132593491178298E-7</v>
      </c>
      <c r="HI331" s="1">
        <v>1.69301241571861E-7</v>
      </c>
      <c r="HJ331" s="1">
        <v>1.9680067609665599E-7</v>
      </c>
      <c r="HK331" s="1">
        <v>3.4212809980133101E-7</v>
      </c>
      <c r="HL331" s="1">
        <v>5.2128338136325204E-7</v>
      </c>
      <c r="HM331" s="1">
        <v>2.10783169964306E-7</v>
      </c>
      <c r="HN331" s="1">
        <v>3.46272515082845E-8</v>
      </c>
      <c r="HO331" s="1">
        <v>0</v>
      </c>
      <c r="HP331" s="1">
        <v>1.4514394130989401E-7</v>
      </c>
      <c r="HQ331" s="1">
        <v>0</v>
      </c>
      <c r="HR331">
        <v>0</v>
      </c>
      <c r="HS331" s="1">
        <v>1.02870228794555E-7</v>
      </c>
      <c r="HT331" s="1">
        <v>7.5597046360304595E-8</v>
      </c>
      <c r="HU331">
        <v>0</v>
      </c>
      <c r="HV331" s="1">
        <v>0</v>
      </c>
      <c r="HW331">
        <v>0</v>
      </c>
      <c r="HX331" s="1">
        <v>1.21823274985423E-7</v>
      </c>
      <c r="HY331" s="1">
        <v>7.6681659438785698E-7</v>
      </c>
      <c r="HZ331" s="1">
        <v>2.2461799145730901E-7</v>
      </c>
      <c r="IA331" s="1">
        <v>4.2541078460760302E-7</v>
      </c>
      <c r="IB331" s="1">
        <v>0</v>
      </c>
      <c r="IC331" s="1">
        <v>4.58924753021673E-7</v>
      </c>
      <c r="ID331" s="1">
        <v>7.8244262726827297E-7</v>
      </c>
      <c r="IE331" s="1">
        <v>5.9882521359283798E-8</v>
      </c>
      <c r="IF331" s="1">
        <v>2.1017384079026201E-6</v>
      </c>
      <c r="IG331" s="1">
        <v>1.2067104549031799E-8</v>
      </c>
      <c r="IH331" s="1">
        <v>8.4781579338430305E-7</v>
      </c>
      <c r="II331" s="1">
        <v>1.28126260376488E-6</v>
      </c>
      <c r="IJ331" s="1">
        <v>2.5111132185689999E-7</v>
      </c>
      <c r="IK331">
        <v>0</v>
      </c>
      <c r="IL331" s="1">
        <v>9.9061838596644594E-7</v>
      </c>
      <c r="IM331" s="1">
        <v>2.4435652392986202E-6</v>
      </c>
      <c r="IN331" s="1">
        <v>8.3291412287498798E-7</v>
      </c>
      <c r="IO331" s="1">
        <v>0</v>
      </c>
      <c r="IP331" s="1">
        <v>2.7981404488856299E-7</v>
      </c>
      <c r="IQ331" s="1">
        <v>2.2232418064099101E-6</v>
      </c>
      <c r="IR331">
        <v>0</v>
      </c>
      <c r="IS331" s="1">
        <v>6.5528998192456195E-7</v>
      </c>
      <c r="IT331" s="1">
        <v>3.9014202294896003E-6</v>
      </c>
      <c r="IU331" s="1">
        <v>1.4150545006666799E-7</v>
      </c>
      <c r="IV331" s="1">
        <v>7.4340926243718204E-6</v>
      </c>
      <c r="IW331" s="1">
        <v>1.42552786292071E-6</v>
      </c>
      <c r="IX331" s="1">
        <v>1.6639105083630299E-6</v>
      </c>
      <c r="IY331" s="1">
        <v>2.3754811171398798E-6</v>
      </c>
      <c r="IZ331" s="1">
        <v>4.6672547575659598E-7</v>
      </c>
      <c r="JA331" s="1">
        <v>4.72325173266016E-7</v>
      </c>
      <c r="JB331" s="1">
        <v>8.4201900151640298E-6</v>
      </c>
      <c r="JC331" s="1">
        <v>2.0424929430995E-7</v>
      </c>
      <c r="JD331" s="1">
        <v>1.5148772291380699E-6</v>
      </c>
      <c r="JE331" s="1">
        <v>8.3651927126965196E-7</v>
      </c>
      <c r="JF331" s="1">
        <v>0</v>
      </c>
      <c r="JG331" s="1">
        <v>5.83350583256149E-7</v>
      </c>
      <c r="JH331" s="1">
        <v>4.2136496556481699E-7</v>
      </c>
      <c r="JI331" s="1">
        <v>1.75381567091511E-7</v>
      </c>
      <c r="JJ331" s="1">
        <v>9.7769735366428702E-8</v>
      </c>
      <c r="JK331" s="1">
        <v>0</v>
      </c>
      <c r="JL331" s="1">
        <v>8.1817422231028303E-7</v>
      </c>
      <c r="JM331" s="1">
        <v>2.9037471417328899E-7</v>
      </c>
      <c r="JN331" s="1">
        <v>5.7742827547004696E-9</v>
      </c>
      <c r="JO331" s="1">
        <v>3.6677910957556498E-7</v>
      </c>
      <c r="JP331" s="1">
        <v>0</v>
      </c>
      <c r="JQ331" s="1">
        <v>0</v>
      </c>
      <c r="JR331" s="1">
        <v>0</v>
      </c>
      <c r="JS331">
        <v>0</v>
      </c>
      <c r="JT331" s="1">
        <v>2.57617952733081E-7</v>
      </c>
      <c r="JU331" s="1">
        <v>6.0339506178345306E-8</v>
      </c>
      <c r="JV331" s="1">
        <v>1.0352347873355499E-9</v>
      </c>
      <c r="JW331" s="1">
        <v>6.3121640087613904E-8</v>
      </c>
      <c r="JX331" s="1">
        <v>4.5287356055817603E-7</v>
      </c>
      <c r="JY331" s="1">
        <v>1.13951622652102E-7</v>
      </c>
      <c r="JZ331" s="1">
        <v>1.1047852453754301E-9</v>
      </c>
      <c r="KA331" s="1">
        <v>2.5046779500149399E-7</v>
      </c>
      <c r="KB331" s="1">
        <v>1.4072512056979101E-7</v>
      </c>
      <c r="KC331" s="1">
        <v>8.5404581343096404E-8</v>
      </c>
      <c r="KD331" s="1">
        <v>8.2759042458353205E-8</v>
      </c>
      <c r="KE331" s="1">
        <v>1.0302028478487399E-7</v>
      </c>
      <c r="KF331" s="1">
        <v>1.30084611080897E-7</v>
      </c>
      <c r="KG331" s="1">
        <v>2.9701223610854099E-8</v>
      </c>
      <c r="KH331" s="1">
        <v>3.6484408256980798E-8</v>
      </c>
      <c r="KI331" s="1">
        <v>1.9815410399587301E-8</v>
      </c>
      <c r="KJ331" s="1">
        <v>6.6370215491276499E-9</v>
      </c>
      <c r="KK331" s="1">
        <v>5.2668368947460799E-9</v>
      </c>
      <c r="KL331" s="1">
        <v>1.1459855505486399E-8</v>
      </c>
      <c r="KM331" s="1">
        <v>5.6735320748636201E-8</v>
      </c>
      <c r="KN331" s="1">
        <v>2.6425241871726999E-8</v>
      </c>
      <c r="KO331" s="1">
        <v>2.7592128866869203E-7</v>
      </c>
      <c r="KP331" s="1">
        <v>2.2438131127533099E-7</v>
      </c>
      <c r="KQ331" s="1">
        <v>1.2653146409988E-8</v>
      </c>
      <c r="KR331" s="1">
        <v>1.5695257289928901E-8</v>
      </c>
      <c r="KS331" s="1">
        <v>5.6956465584091199E-8</v>
      </c>
      <c r="KT331" s="1">
        <v>3.3605019396273702E-8</v>
      </c>
      <c r="KU331" s="1">
        <v>1.4954209545681901E-8</v>
      </c>
      <c r="KV331" s="1">
        <v>3.5278202008634698E-8</v>
      </c>
      <c r="KW331">
        <v>0</v>
      </c>
      <c r="KX331" s="1">
        <v>0</v>
      </c>
      <c r="KY331" s="1">
        <v>4.0457636017460601E-11</v>
      </c>
      <c r="KZ331" s="1">
        <v>1.8212865169693302E-12</v>
      </c>
      <c r="LA331" s="1">
        <v>4.9163105498544499E-7</v>
      </c>
      <c r="LB331" s="1">
        <v>2.1851781679353E-7</v>
      </c>
      <c r="LC331" s="1">
        <v>1.2563221264277601E-7</v>
      </c>
      <c r="LD331" s="1">
        <v>3.1219883710201501E-9</v>
      </c>
      <c r="LE331" s="1">
        <v>1.16898337193445E-7</v>
      </c>
      <c r="LF331" s="1">
        <v>1.6171052041815099E-7</v>
      </c>
      <c r="LG331" s="1">
        <v>5.0932904921439001E-8</v>
      </c>
      <c r="LH331" s="1">
        <v>2.0312667579440199E-8</v>
      </c>
      <c r="LI331" s="1">
        <v>5.0021628281488897E-7</v>
      </c>
      <c r="LJ331" s="1">
        <v>7.6947576171506496E-8</v>
      </c>
      <c r="LK331" s="1">
        <v>1.4496863067643899E-7</v>
      </c>
      <c r="LL331" s="1">
        <v>2.6366497737081601E-8</v>
      </c>
      <c r="LM331" s="1">
        <v>3.2485042429266302E-8</v>
      </c>
      <c r="LN331" s="1">
        <v>1.45604288582689E-7</v>
      </c>
      <c r="LO331" s="1">
        <v>4.1675485916114401E-7</v>
      </c>
      <c r="LP331" s="1">
        <v>5.0646690926214001E-8</v>
      </c>
      <c r="LQ331" s="1">
        <v>1.0233075211381101E-8</v>
      </c>
      <c r="LR331" s="1">
        <v>2.4560133141176201E-8</v>
      </c>
      <c r="LS331" s="1">
        <v>2.62391567840455E-8</v>
      </c>
      <c r="LT331" s="1">
        <v>3.8672174263372798E-8</v>
      </c>
      <c r="LU331" s="1">
        <v>4.4070512815253199E-8</v>
      </c>
      <c r="LV331" s="1">
        <v>2.19746337836201E-7</v>
      </c>
      <c r="LW331" s="1">
        <v>1.5166769595759601E-7</v>
      </c>
      <c r="LX331" s="1">
        <v>4.9368091142592301E-8</v>
      </c>
      <c r="LY331" s="1">
        <v>9.2496029866736094E-8</v>
      </c>
      <c r="LZ331" s="1">
        <v>4.4998150257884099E-7</v>
      </c>
      <c r="MA331" s="1">
        <v>1.47394663363322E-7</v>
      </c>
      <c r="MB331">
        <v>0</v>
      </c>
      <c r="MC331" s="1">
        <v>8.2156095881235901E-12</v>
      </c>
      <c r="MD331" s="1">
        <v>8.8911107424942197E-10</v>
      </c>
      <c r="ME331" s="1">
        <v>4.3691269168226699E-8</v>
      </c>
      <c r="MF331" s="1">
        <v>5.9255075961653099E-8</v>
      </c>
      <c r="MG331" s="1">
        <v>1.4561881278378299E-7</v>
      </c>
      <c r="MH331" s="1">
        <v>2.2208979277169801E-7</v>
      </c>
      <c r="MI331" s="1">
        <v>3.5072757853675898E-7</v>
      </c>
      <c r="MJ331" s="1">
        <v>2.70918650395847E-7</v>
      </c>
      <c r="MK331" s="1">
        <v>1.72105465318653E-8</v>
      </c>
      <c r="ML331" s="1">
        <v>6.6655382464908307E-8</v>
      </c>
      <c r="MM331" s="1">
        <v>2.6151796693288102E-7</v>
      </c>
      <c r="MN331" s="1">
        <v>9.2758464873798306E-8</v>
      </c>
      <c r="MO331" s="1">
        <v>1.66715065374935E-7</v>
      </c>
      <c r="MP331" s="1">
        <v>1.37475951355091E-7</v>
      </c>
      <c r="MQ331" s="1">
        <v>6.5056099512323999E-8</v>
      </c>
      <c r="MR331" s="1">
        <v>1.68180243286089E-7</v>
      </c>
      <c r="MS331" s="1">
        <v>6.9998759408787196E-8</v>
      </c>
      <c r="MT331" s="1">
        <v>1.23406247537552E-7</v>
      </c>
      <c r="MU331" s="1">
        <v>2.8922511285668802E-7</v>
      </c>
      <c r="MV331" s="1">
        <v>1.81575734804462E-7</v>
      </c>
      <c r="MW331" s="1">
        <v>1.6416748466708401E-8</v>
      </c>
      <c r="MX331" s="1">
        <v>9.74630547589481E-8</v>
      </c>
      <c r="MY331" s="1">
        <v>5.9451120432664402E-8</v>
      </c>
      <c r="MZ331" s="1">
        <v>5.0819817812774302E-8</v>
      </c>
      <c r="NA331" s="1">
        <v>5.2865412125765398E-9</v>
      </c>
      <c r="NB331" s="1">
        <v>2.2799053961482801E-7</v>
      </c>
      <c r="NC331" s="1">
        <v>3.5148684910250197E-8</v>
      </c>
      <c r="ND331" s="1">
        <v>5.1147496003585099E-7</v>
      </c>
      <c r="NE331" s="1">
        <v>2.6734758605848201E-7</v>
      </c>
      <c r="NF331" s="1">
        <v>2.9184834549456601E-7</v>
      </c>
      <c r="NG331" s="1">
        <v>2.0120996284797401E-7</v>
      </c>
      <c r="NH331" s="1">
        <v>9.4051555360213004E-8</v>
      </c>
      <c r="NI331" s="1">
        <v>8.3678505395640999E-8</v>
      </c>
      <c r="NJ331" s="1">
        <v>3.3978589821416303E-8</v>
      </c>
      <c r="NK331" s="1">
        <v>4.82106560082641E-8</v>
      </c>
      <c r="NL331">
        <v>0</v>
      </c>
      <c r="NM331" s="1">
        <v>3.4130078622072402E-10</v>
      </c>
      <c r="NN331" s="1">
        <v>2.5161370623332299E-8</v>
      </c>
      <c r="NO331" s="1">
        <v>0</v>
      </c>
      <c r="NP331" s="1">
        <v>4.7022129957850801E-10</v>
      </c>
    </row>
    <row r="332" spans="1:380" x14ac:dyDescent="0.25">
      <c r="A332" s="1">
        <v>9.8626791657651706E-9</v>
      </c>
      <c r="B332" s="1">
        <v>1.2202048706727E-11</v>
      </c>
      <c r="C332" s="1">
        <v>3.6023525004976598E-11</v>
      </c>
      <c r="D332" s="1">
        <v>3.4055227657094101E-11</v>
      </c>
      <c r="E332" s="1">
        <v>3.65500430200676E-11</v>
      </c>
      <c r="F332" s="1">
        <v>4.0266480092152599E-9</v>
      </c>
      <c r="G332" s="1">
        <v>1.06328689779802E-11</v>
      </c>
      <c r="H332" s="1">
        <v>1.8771334780339201E-11</v>
      </c>
      <c r="I332" s="1">
        <v>2.3536879539074398E-11</v>
      </c>
      <c r="J332" s="1">
        <v>1.5832458609101901E-9</v>
      </c>
      <c r="K332" s="1">
        <v>1.5200864895606099E-12</v>
      </c>
      <c r="L332">
        <v>0</v>
      </c>
      <c r="M332">
        <v>0</v>
      </c>
      <c r="N332" s="1">
        <v>8.0001358763421597E-10</v>
      </c>
      <c r="O332" s="1">
        <v>3.1729215153082701E-8</v>
      </c>
      <c r="P332" s="1">
        <v>1.25651640044691E-11</v>
      </c>
      <c r="Q332" s="1">
        <v>1.06780320993302E-11</v>
      </c>
      <c r="R332" s="1">
        <v>9.8462532095594996E-8</v>
      </c>
      <c r="S332" s="1">
        <v>8.4059768846072602E-8</v>
      </c>
      <c r="T332" s="1">
        <v>6.1922465361309202E-13</v>
      </c>
      <c r="U332" s="1">
        <v>1.8065564994514298E-8</v>
      </c>
      <c r="V332" s="1">
        <v>2.5076943546971999E-9</v>
      </c>
      <c r="W332" s="1">
        <v>1.04049238439794E-13</v>
      </c>
      <c r="X332" s="1">
        <v>1.02368490220924E-7</v>
      </c>
      <c r="Y332" s="1">
        <v>1.48574336095619E-8</v>
      </c>
      <c r="Z332" s="1">
        <v>5.8774625732439003E-8</v>
      </c>
      <c r="AA332" s="1">
        <v>3.08304778308152E-8</v>
      </c>
      <c r="AB332" s="1">
        <v>6.4954184438660502E-8</v>
      </c>
      <c r="AC332" s="1">
        <v>3.7161791423865301E-8</v>
      </c>
      <c r="AD332" s="1">
        <v>3.1881485567794598E-8</v>
      </c>
      <c r="AE332" s="1">
        <v>6.2869946851532104E-8</v>
      </c>
      <c r="AF332" s="1">
        <v>9.3870433899552006E-9</v>
      </c>
      <c r="AG332" s="1">
        <v>1.7399518182114299E-8</v>
      </c>
      <c r="AH332" s="1">
        <v>1.13197527326191E-8</v>
      </c>
      <c r="AI332" s="1">
        <v>5.6302251841269703E-8</v>
      </c>
      <c r="AJ332" s="1">
        <v>2.6487033121964802E-8</v>
      </c>
      <c r="AK332" s="1">
        <v>3.2844279475712099E-8</v>
      </c>
      <c r="AL332" s="1">
        <v>1.7432247219237402E-8</v>
      </c>
      <c r="AM332">
        <v>0</v>
      </c>
      <c r="AN332" s="1">
        <v>4.27186271414437E-8</v>
      </c>
      <c r="AO332" s="1">
        <v>9.7214894764051101E-8</v>
      </c>
      <c r="AP332" s="1">
        <v>4.4818631119384102E-9</v>
      </c>
      <c r="AQ332" s="1">
        <v>1.94728359697943E-7</v>
      </c>
      <c r="AR332" s="1">
        <v>1.13400098799199E-8</v>
      </c>
      <c r="AS332" s="1">
        <v>1.1505180869497301E-7</v>
      </c>
      <c r="AT332" s="1">
        <v>7.0666398220988004E-8</v>
      </c>
      <c r="AU332" s="1">
        <v>6.6006391714213805E-8</v>
      </c>
      <c r="AV332" s="1">
        <v>7.9412136420565504E-8</v>
      </c>
      <c r="AW332" s="1">
        <v>1.4760807204136401E-7</v>
      </c>
      <c r="AX332" s="1">
        <v>5.3301370659302998E-8</v>
      </c>
      <c r="AY332" s="1">
        <v>6.0643450430020999E-8</v>
      </c>
      <c r="AZ332" s="1">
        <v>5.7280274835743403E-8</v>
      </c>
      <c r="BA332" s="1">
        <v>1.1976101586201699E-8</v>
      </c>
      <c r="BB332" s="1">
        <v>3.83005602949213E-8</v>
      </c>
      <c r="BC332" s="1">
        <v>5.6655386096196801E-8</v>
      </c>
      <c r="BD332" s="1">
        <v>1.83781943394678E-8</v>
      </c>
      <c r="BE332" s="1">
        <v>5.9971284021319104E-8</v>
      </c>
      <c r="BF332" s="1">
        <v>6.1900790361677403E-8</v>
      </c>
      <c r="BG332" s="1">
        <v>5.1602845434364798E-8</v>
      </c>
      <c r="BH332" s="1">
        <v>1.2973816583938701E-8</v>
      </c>
      <c r="BI332" s="1">
        <v>4.7560683588303497E-8</v>
      </c>
      <c r="BJ332" s="1">
        <v>1.3812897869012301E-7</v>
      </c>
      <c r="BK332" s="1">
        <v>1.05004394473598E-7</v>
      </c>
      <c r="BL332" s="1">
        <v>1.29648640857453E-7</v>
      </c>
      <c r="BM332" s="1">
        <v>5.9394063888460401E-8</v>
      </c>
      <c r="BN332" s="1">
        <v>3.0690973396561298E-7</v>
      </c>
      <c r="BO332" s="1">
        <v>2.6022784697634899E-8</v>
      </c>
      <c r="BP332" s="1">
        <v>9.0890801065056798E-8</v>
      </c>
      <c r="BQ332" s="1">
        <v>3.27196153646355E-7</v>
      </c>
      <c r="BR332" s="1">
        <v>8.0674632659600294E-8</v>
      </c>
      <c r="BS332" s="1">
        <v>1.5944658798597401E-8</v>
      </c>
      <c r="BT332" s="1">
        <v>5.03317328383146E-8</v>
      </c>
      <c r="BU332" s="1">
        <v>7.69755954336454E-8</v>
      </c>
      <c r="BV332" s="1">
        <v>3.5671516897252103E-8</v>
      </c>
      <c r="BW332" s="1">
        <v>6.80893533447498E-8</v>
      </c>
      <c r="BX332" s="1">
        <v>2.4193380556977899E-8</v>
      </c>
      <c r="BY332" s="1">
        <v>1.18489220159252E-7</v>
      </c>
      <c r="BZ332" s="1">
        <v>4.6631884698677401E-7</v>
      </c>
      <c r="CA332" s="1">
        <v>1.40053170292326E-7</v>
      </c>
      <c r="CB332" s="1">
        <v>1.4701154549306501E-7</v>
      </c>
      <c r="CC332" s="1">
        <v>8.97730393707565E-8</v>
      </c>
      <c r="CD332" s="1">
        <v>9.4655000407594805E-8</v>
      </c>
      <c r="CE332" s="1">
        <v>3.0967082183393401E-8</v>
      </c>
      <c r="CF332" s="1">
        <v>5.2129447114782702E-8</v>
      </c>
      <c r="CG332" s="1">
        <v>1.61523208612171E-8</v>
      </c>
      <c r="CH332" s="1">
        <v>3.8630043023494298E-8</v>
      </c>
      <c r="CI332" s="1">
        <v>4.9670169892392903E-8</v>
      </c>
      <c r="CJ332">
        <v>0</v>
      </c>
      <c r="CK332" s="1">
        <v>9.8559497309006704E-8</v>
      </c>
      <c r="CL332" s="1">
        <v>1.6910456634798701E-8</v>
      </c>
      <c r="CM332" s="1">
        <v>5.3293353710204896E-7</v>
      </c>
      <c r="CN332" s="1">
        <v>7.0940454815227304E-7</v>
      </c>
      <c r="CO332" s="1">
        <v>2.3538188393616802E-6</v>
      </c>
      <c r="CP332" s="1">
        <v>2.27620854178167E-7</v>
      </c>
      <c r="CQ332" s="1">
        <v>1.63148964947761E-7</v>
      </c>
      <c r="CR332" s="1">
        <v>7.8322506726358404E-9</v>
      </c>
      <c r="CS332" s="1">
        <v>8.9238243852775105E-8</v>
      </c>
      <c r="CT332" s="1">
        <v>1.6273371342845899E-7</v>
      </c>
      <c r="CU332" s="1">
        <v>9.8344101002905806E-8</v>
      </c>
      <c r="CV332" s="1">
        <v>4.43995305428095E-8</v>
      </c>
      <c r="CW332" s="1">
        <v>5.2974630433956099E-8</v>
      </c>
      <c r="CX332" s="1">
        <v>1.42598246279369E-7</v>
      </c>
      <c r="CY332" s="1">
        <v>2.19574280117626E-7</v>
      </c>
      <c r="CZ332" s="1">
        <v>3.8810818477731397E-8</v>
      </c>
      <c r="DA332" s="1">
        <v>4.0552366339021803E-8</v>
      </c>
      <c r="DB332" s="1">
        <v>2.2459555924801201E-7</v>
      </c>
      <c r="DC332" s="1">
        <v>2.4666872066088602E-8</v>
      </c>
      <c r="DD332" s="1">
        <v>2.8611285377674598E-7</v>
      </c>
      <c r="DE332" s="1">
        <v>9.8119301934688E-9</v>
      </c>
      <c r="DF332" s="1">
        <v>5.1940029709220998E-8</v>
      </c>
      <c r="DG332" s="1">
        <v>6.0533890395655096E-7</v>
      </c>
      <c r="DH332" s="1">
        <v>2.9464391456143399E-8</v>
      </c>
      <c r="DI332" s="1">
        <v>4.9964198919614903E-8</v>
      </c>
      <c r="DJ332" s="1">
        <v>1.6560496866492699E-8</v>
      </c>
      <c r="DK332" s="1">
        <v>9.8091200914408806E-8</v>
      </c>
      <c r="DL332" s="1">
        <v>7.9458516184760797E-8</v>
      </c>
      <c r="DM332" s="1">
        <v>4.01278823922601E-8</v>
      </c>
      <c r="DN332" s="1">
        <v>4.5475426634576799E-7</v>
      </c>
      <c r="DO332" s="1">
        <v>2.37743878669319E-7</v>
      </c>
      <c r="DP332" s="1">
        <v>9.7436441384376803E-9</v>
      </c>
      <c r="DQ332" s="1">
        <v>3.4453555983672099E-8</v>
      </c>
      <c r="DR332" s="1">
        <v>1.68620404961696E-7</v>
      </c>
      <c r="DS332" s="1">
        <v>3.1698843383575103E-8</v>
      </c>
      <c r="DT332" s="1">
        <v>3.62060072956581E-8</v>
      </c>
      <c r="DU332" s="1">
        <v>6.2801585091603401E-7</v>
      </c>
      <c r="DV332" s="1">
        <v>6.2337990996588099E-7</v>
      </c>
      <c r="DW332" s="1">
        <v>3.7342624968868498E-7</v>
      </c>
      <c r="DX332" s="1">
        <v>2.9005355888626501E-8</v>
      </c>
      <c r="DY332" s="1">
        <v>8.8054907211948604E-8</v>
      </c>
      <c r="DZ332" s="1">
        <v>6.9334480744309596E-7</v>
      </c>
      <c r="EA332" s="1">
        <v>6.7849827434397297E-8</v>
      </c>
      <c r="EB332" s="1">
        <v>2.7553520042406699E-7</v>
      </c>
      <c r="EC332" s="1">
        <v>7.1616371682867701E-7</v>
      </c>
      <c r="ED332" s="1">
        <v>1.0023959502319201E-8</v>
      </c>
      <c r="EE332" s="1">
        <v>7.3996609571522003E-8</v>
      </c>
      <c r="EF332" s="1">
        <v>9.9308000533234297E-8</v>
      </c>
      <c r="EG332" s="1">
        <v>4.3323251745854399E-8</v>
      </c>
      <c r="EH332" s="1">
        <v>1.6765535530441299E-7</v>
      </c>
      <c r="EI332" s="1">
        <v>2.6624941356049899E-8</v>
      </c>
      <c r="EJ332" s="1">
        <v>2.5125125908933698E-7</v>
      </c>
      <c r="EK332" s="1">
        <v>1.62804598585078E-8</v>
      </c>
      <c r="EL332" s="1">
        <v>9.4201398612663403E-8</v>
      </c>
      <c r="EM332" s="1">
        <v>4.4900644278023998E-8</v>
      </c>
      <c r="EN332" s="1">
        <v>5.64665662450176E-8</v>
      </c>
      <c r="EO332" s="1">
        <v>2.15624063537737E-7</v>
      </c>
      <c r="EP332" s="1">
        <v>8.6923563892685596E-9</v>
      </c>
      <c r="EQ332" s="1">
        <v>2.9493547587330899E-8</v>
      </c>
      <c r="ER332" s="1">
        <v>4.4522257085704002E-7</v>
      </c>
      <c r="ES332" s="1">
        <v>8.0872715714810496E-9</v>
      </c>
      <c r="ET332" s="1">
        <v>1.8552721608371599E-8</v>
      </c>
      <c r="EU332" s="1">
        <v>6.8726620289910899E-10</v>
      </c>
      <c r="EV332" s="1">
        <v>1.2943299860076399E-8</v>
      </c>
      <c r="EW332" s="1">
        <v>2.9761482957239301E-8</v>
      </c>
      <c r="EX332" s="1">
        <v>1.5423895680790201E-8</v>
      </c>
      <c r="EY332" s="1">
        <v>2.7904505076910001E-8</v>
      </c>
      <c r="EZ332" s="1">
        <v>1.47573991821221E-8</v>
      </c>
      <c r="FA332" s="1">
        <v>1.8327207081202699E-8</v>
      </c>
      <c r="FB332" s="1">
        <v>6.3978184378072201E-8</v>
      </c>
      <c r="FC332" s="1">
        <v>5.57545671044963E-8</v>
      </c>
      <c r="FD332" s="1">
        <v>3.2963013786078203E-8</v>
      </c>
      <c r="FE332" s="1">
        <v>5.5583471537565102E-8</v>
      </c>
      <c r="FF332" s="1">
        <v>3.9888906786136801E-8</v>
      </c>
      <c r="FG332" s="1">
        <v>2.48898938011717E-8</v>
      </c>
      <c r="FH332" s="1">
        <v>1.2797798630708801E-8</v>
      </c>
      <c r="FI332" s="1">
        <v>1.81980155355752E-8</v>
      </c>
      <c r="FJ332" s="1">
        <v>9.5950171295193094E-8</v>
      </c>
      <c r="FK332" s="1">
        <v>7.7906704755202197E-8</v>
      </c>
      <c r="FL332" s="1">
        <v>2.20147281102573E-7</v>
      </c>
      <c r="FM332" s="1">
        <v>6.7211305284909895E-8</v>
      </c>
      <c r="FN332" s="1">
        <v>5.5072582691870599E-8</v>
      </c>
      <c r="FO332" s="1">
        <v>1.00522568736783E-6</v>
      </c>
      <c r="FP332" s="1">
        <v>6.0140080335364795E-8</v>
      </c>
      <c r="FQ332" s="1">
        <v>5.9983351859138006E-8</v>
      </c>
      <c r="FR332" s="1">
        <v>9.41760553530239E-8</v>
      </c>
      <c r="FS332" s="1">
        <v>1.03475449208807E-8</v>
      </c>
      <c r="FT332" s="1">
        <v>1.95347985501934E-7</v>
      </c>
      <c r="FU332" s="1">
        <v>9.4939977561227402E-9</v>
      </c>
      <c r="FV332" s="1">
        <v>2.5794020523951698E-7</v>
      </c>
      <c r="FW332" s="1">
        <v>1.06961376804584E-7</v>
      </c>
      <c r="FX332" s="1">
        <v>3.04299112377064E-8</v>
      </c>
      <c r="FY332" s="1">
        <v>1.53006613273809E-7</v>
      </c>
      <c r="FZ332" s="1">
        <v>1.00263561323638E-7</v>
      </c>
      <c r="GA332">
        <v>0</v>
      </c>
      <c r="GB332" s="1">
        <v>6.7316775203718595E-8</v>
      </c>
      <c r="GC332" s="1">
        <v>9.0966696451193101E-7</v>
      </c>
      <c r="GD332" s="1">
        <v>3.7086943464451102E-7</v>
      </c>
      <c r="GE332" s="1">
        <v>1.02604690138073E-7</v>
      </c>
      <c r="GF332" s="1">
        <v>1.7458977242892399E-8</v>
      </c>
      <c r="GG332" s="1">
        <v>5.75975853221271E-8</v>
      </c>
      <c r="GH332" s="1">
        <v>3.5496521280228701E-7</v>
      </c>
      <c r="GI332" s="1">
        <v>2.0002654265927801E-7</v>
      </c>
      <c r="GJ332" s="1">
        <v>4.09719287499495E-8</v>
      </c>
      <c r="GK332" s="1">
        <v>1.27587043909351E-8</v>
      </c>
      <c r="GL332" s="1">
        <v>0</v>
      </c>
      <c r="GM332" s="1">
        <v>3.4403492608172103E-8</v>
      </c>
      <c r="GN332" s="1">
        <v>1.1298666092518899E-8</v>
      </c>
      <c r="GO332" s="1">
        <v>1.9643445875801199E-8</v>
      </c>
      <c r="GP332" s="1">
        <v>5.4176733324099899E-8</v>
      </c>
      <c r="GQ332" s="1">
        <v>1.6416594932278199E-9</v>
      </c>
      <c r="GR332" s="1">
        <v>6.45033081086447E-9</v>
      </c>
      <c r="GS332" s="1">
        <v>2.9823258452338001E-9</v>
      </c>
      <c r="GT332" s="1">
        <v>0</v>
      </c>
      <c r="GU332" s="1">
        <v>4.9866142652134104E-9</v>
      </c>
      <c r="GV332" s="1">
        <v>2.74484723578759E-9</v>
      </c>
      <c r="GW332" s="1">
        <v>2.6793702812201799E-9</v>
      </c>
      <c r="GX332" s="1">
        <v>4.0419261628347498E-9</v>
      </c>
      <c r="GY332" s="1">
        <v>8.4362493764266995E-9</v>
      </c>
      <c r="GZ332" s="1">
        <v>7.5811776895952894E-9</v>
      </c>
      <c r="HA332" s="1">
        <v>1.39439096588121E-9</v>
      </c>
      <c r="HB332" s="1">
        <v>1.7777631334378498E-8</v>
      </c>
      <c r="HC332" s="1">
        <v>5.4766815592005904E-9</v>
      </c>
      <c r="HD332" s="1">
        <v>1.0529479337552499E-8</v>
      </c>
      <c r="HE332" s="1">
        <v>0</v>
      </c>
      <c r="HF332" s="1">
        <v>2.9472773836027401E-8</v>
      </c>
      <c r="HG332" s="1">
        <v>2.4277193347617201E-8</v>
      </c>
      <c r="HH332" s="1">
        <v>3.08572397907968E-9</v>
      </c>
      <c r="HI332" s="1">
        <v>1.14219573274889E-8</v>
      </c>
      <c r="HJ332" s="1">
        <v>2.1929749453079E-8</v>
      </c>
      <c r="HK332" s="1">
        <v>9.0896093687064193E-9</v>
      </c>
      <c r="HL332">
        <v>0</v>
      </c>
      <c r="HM332">
        <v>0</v>
      </c>
      <c r="HN332" s="1">
        <v>3.7719827019086401E-10</v>
      </c>
      <c r="HO332" s="1">
        <v>0</v>
      </c>
      <c r="HP332" s="1">
        <v>2.3472587425170598E-8</v>
      </c>
      <c r="HQ332">
        <v>0</v>
      </c>
      <c r="HR332">
        <v>0</v>
      </c>
      <c r="HS332" s="1">
        <v>1.46978026521167E-8</v>
      </c>
      <c r="HT332" s="1">
        <v>2.5781911549096599E-8</v>
      </c>
      <c r="HU332">
        <v>0</v>
      </c>
      <c r="HV332">
        <v>0</v>
      </c>
      <c r="HW332">
        <v>0</v>
      </c>
      <c r="HX332" s="1">
        <v>2.33311977094989E-8</v>
      </c>
      <c r="HY332" s="1">
        <v>5.7424469548378903E-8</v>
      </c>
      <c r="HZ332" s="1">
        <v>2.6071850133591798E-8</v>
      </c>
      <c r="IA332" s="1">
        <v>1.2335380024936899E-8</v>
      </c>
      <c r="IB332">
        <v>0</v>
      </c>
      <c r="IC332" s="1">
        <v>4.7492786029453299E-8</v>
      </c>
      <c r="ID332" s="1">
        <v>4.5366081367469601E-8</v>
      </c>
      <c r="IE332" s="1">
        <v>1.43927793261176E-8</v>
      </c>
      <c r="IF332" s="1">
        <v>5.0245581496818097E-7</v>
      </c>
      <c r="IG332" s="1">
        <v>1.6012518967404301E-9</v>
      </c>
      <c r="IH332" s="1">
        <v>3.1738428140693099E-8</v>
      </c>
      <c r="II332" s="1">
        <v>4.8268791106402297E-8</v>
      </c>
      <c r="IJ332" s="1">
        <v>8.8201397918238892E-9</v>
      </c>
      <c r="IK332" s="1">
        <v>0</v>
      </c>
      <c r="IL332" s="1">
        <v>5.38673614326202E-8</v>
      </c>
      <c r="IM332" s="1">
        <v>4.4900798884578299E-8</v>
      </c>
      <c r="IN332" s="1">
        <v>5.9370442689201E-8</v>
      </c>
      <c r="IO332" s="1">
        <v>0</v>
      </c>
      <c r="IP332" s="1">
        <v>2.52361451043367E-8</v>
      </c>
      <c r="IQ332" s="1">
        <v>3.8576102901222999E-8</v>
      </c>
      <c r="IR332">
        <v>0</v>
      </c>
      <c r="IS332" s="1">
        <v>7.1413934157562798E-8</v>
      </c>
      <c r="IT332" s="1">
        <v>2.0535196816215501E-8</v>
      </c>
      <c r="IU332" s="1">
        <v>4.3395383307947302E-9</v>
      </c>
      <c r="IV332" s="1">
        <v>5.9727547803180997E-7</v>
      </c>
      <c r="IW332" s="1">
        <v>3.1816772694794301E-7</v>
      </c>
      <c r="IX332" s="1">
        <v>3.61435998018243E-7</v>
      </c>
      <c r="IY332" s="1">
        <v>6.0029689322535799E-8</v>
      </c>
      <c r="IZ332" s="1">
        <v>7.1305109584440293E-8</v>
      </c>
      <c r="JA332" s="1">
        <v>7.8672997579649906E-9</v>
      </c>
      <c r="JB332" s="1">
        <v>2.1788635617702101E-7</v>
      </c>
      <c r="JC332" s="1">
        <v>1.7266972606126099E-8</v>
      </c>
      <c r="JD332" s="1">
        <v>3.6312783151362401E-8</v>
      </c>
      <c r="JE332" s="1">
        <v>7.1433758033784199E-8</v>
      </c>
      <c r="JF332" s="1">
        <v>0</v>
      </c>
      <c r="JG332" s="1">
        <v>6.2139138142749704E-8</v>
      </c>
      <c r="JH332" s="1">
        <v>2.0455183098225301E-7</v>
      </c>
      <c r="JI332" s="1">
        <v>2.4339868889370102E-8</v>
      </c>
      <c r="JJ332" s="1">
        <v>5.8558267807818E-9</v>
      </c>
      <c r="JK332" s="1">
        <v>0</v>
      </c>
      <c r="JL332" s="1">
        <v>5.4856647581947497E-8</v>
      </c>
      <c r="JM332" s="1">
        <v>3.2892180473101702E-8</v>
      </c>
      <c r="JN332" s="1">
        <v>5.3768206981268399E-10</v>
      </c>
      <c r="JO332" s="1">
        <v>7.5891967220973097E-8</v>
      </c>
      <c r="JP332" s="1">
        <v>0</v>
      </c>
      <c r="JQ332" s="1">
        <v>0</v>
      </c>
      <c r="JR332" s="1">
        <v>0</v>
      </c>
      <c r="JS332">
        <v>0</v>
      </c>
      <c r="JT332" s="1">
        <v>1.3756017422012001E-7</v>
      </c>
      <c r="JU332" s="1">
        <v>8.1419400736339802E-10</v>
      </c>
      <c r="JV332" s="1">
        <v>1.06309921509598E-8</v>
      </c>
      <c r="JW332" s="1">
        <v>1.3062293859900699E-7</v>
      </c>
      <c r="JX332" s="1">
        <v>1.2200865370672499E-6</v>
      </c>
      <c r="JY332" s="1">
        <v>3.6814655025541098E-7</v>
      </c>
      <c r="JZ332" s="1">
        <v>2.9722160165955898E-7</v>
      </c>
      <c r="KA332" s="1">
        <v>4.70119262398791E-7</v>
      </c>
      <c r="KB332" s="1">
        <v>4.2343655314914098E-7</v>
      </c>
      <c r="KC332" s="1">
        <v>2.1085974353602401E-7</v>
      </c>
      <c r="KD332" s="1">
        <v>2.1252403431558099E-7</v>
      </c>
      <c r="KE332" s="1">
        <v>4.2989909940350698E-7</v>
      </c>
      <c r="KF332" s="1">
        <v>3.53206178237505E-7</v>
      </c>
      <c r="KG332" s="1">
        <v>1.3108217672911999E-7</v>
      </c>
      <c r="KH332" s="1">
        <v>1.36646547337467E-7</v>
      </c>
      <c r="KI332" s="1">
        <v>1.6007083170067899E-8</v>
      </c>
      <c r="KJ332" s="1">
        <v>3.7615826925407498E-8</v>
      </c>
      <c r="KK332" s="1">
        <v>9.60026746359853E-9</v>
      </c>
      <c r="KL332" s="1">
        <v>1.5617626085071799E-7</v>
      </c>
      <c r="KM332" s="1">
        <v>8.31173205793759E-7</v>
      </c>
      <c r="KN332" s="1">
        <v>2.9753783796839598E-7</v>
      </c>
      <c r="KO332" s="1">
        <v>1.03336993613904E-6</v>
      </c>
      <c r="KP332" s="1">
        <v>3.1717702516769802E-8</v>
      </c>
      <c r="KQ332" s="1">
        <v>1.3565399138589799E-9</v>
      </c>
      <c r="KR332" s="1">
        <v>2.2521986871200799E-8</v>
      </c>
      <c r="KS332" s="1">
        <v>6.5213797020160902E-9</v>
      </c>
      <c r="KT332" s="1">
        <v>8.0277319921352098E-8</v>
      </c>
      <c r="KU332" s="1">
        <v>3.6402747239069498E-8</v>
      </c>
      <c r="KV332" s="1">
        <v>2.7784799158528801E-9</v>
      </c>
      <c r="KW332">
        <v>0</v>
      </c>
      <c r="KX332" s="1">
        <v>5.3112568177605103E-13</v>
      </c>
      <c r="KY332" s="1">
        <v>6.0171180696963301E-10</v>
      </c>
      <c r="KZ332" s="1">
        <v>7.0249820775110704E-10</v>
      </c>
      <c r="LA332" s="1">
        <v>1.3600131128310199E-7</v>
      </c>
      <c r="LB332" s="1">
        <v>1.7464391356858599E-7</v>
      </c>
      <c r="LC332" s="1">
        <v>2.1469454632811E-8</v>
      </c>
      <c r="LD332" s="1">
        <v>9.6850257865237594E-8</v>
      </c>
      <c r="LE332" s="1">
        <v>1.2186569012777399E-7</v>
      </c>
      <c r="LF332" s="1">
        <v>1.5237310688621899E-6</v>
      </c>
      <c r="LG332" s="1">
        <v>2.3295876787252101E-7</v>
      </c>
      <c r="LH332" s="1">
        <v>1.2333808331457401E-7</v>
      </c>
      <c r="LI332" s="1">
        <v>9.5069702183951601E-7</v>
      </c>
      <c r="LJ332" s="1">
        <v>2.9608991865937298E-7</v>
      </c>
      <c r="LK332" s="1">
        <v>1.42427259638947E-6</v>
      </c>
      <c r="LL332" s="1">
        <v>9.8658240659719095E-8</v>
      </c>
      <c r="LM332" s="1">
        <v>3.6524719551632498E-7</v>
      </c>
      <c r="LN332" s="1">
        <v>5.2390623960470598E-7</v>
      </c>
      <c r="LO332" s="1">
        <v>1.20198601494033E-6</v>
      </c>
      <c r="LP332" s="1">
        <v>4.32885935558934E-8</v>
      </c>
      <c r="LQ332" s="1">
        <v>1.2799964593653899E-7</v>
      </c>
      <c r="LR332" s="1">
        <v>3.3335958775168901E-7</v>
      </c>
      <c r="LS332" s="1">
        <v>4.7078424815178702E-7</v>
      </c>
      <c r="LT332" s="1">
        <v>2.35726119344431E-7</v>
      </c>
      <c r="LU332" s="1">
        <v>8.6484235726562295E-7</v>
      </c>
      <c r="LV332" s="1">
        <v>1.5193195552680401E-6</v>
      </c>
      <c r="LW332" s="1">
        <v>3.7562908671459898E-7</v>
      </c>
      <c r="LX332" s="1">
        <v>2.15414727152289E-7</v>
      </c>
      <c r="LY332" s="1">
        <v>6.3897863276384302E-7</v>
      </c>
      <c r="LZ332" s="1">
        <v>5.0885685948709001E-7</v>
      </c>
      <c r="MA332" s="1">
        <v>3.8803574688743102E-7</v>
      </c>
      <c r="MB332" s="1">
        <v>1.07136348727666E-7</v>
      </c>
      <c r="MC332" s="1">
        <v>1.48184161706336E-9</v>
      </c>
      <c r="MD332" s="1">
        <v>1.2937555763704101E-9</v>
      </c>
      <c r="ME332" s="1">
        <v>2.3945040168755101E-7</v>
      </c>
      <c r="MF332" s="1">
        <v>1.5667712603729801E-7</v>
      </c>
      <c r="MG332" s="1">
        <v>3.31381455847805E-7</v>
      </c>
      <c r="MH332" s="1">
        <v>8.7260363926667401E-7</v>
      </c>
      <c r="MI332" s="1">
        <v>1.9795332964521999E-7</v>
      </c>
      <c r="MJ332" s="1">
        <v>6.6569193610518297E-7</v>
      </c>
      <c r="MK332" s="1">
        <v>4.2565659970719E-8</v>
      </c>
      <c r="ML332" s="1">
        <v>1.6391991349501E-7</v>
      </c>
      <c r="MM332" s="1">
        <v>6.4539805588090403E-7</v>
      </c>
      <c r="MN332" s="1">
        <v>4.4035520527939798E-7</v>
      </c>
      <c r="MO332" s="1">
        <v>7.9145168953133905E-7</v>
      </c>
      <c r="MP332" s="1">
        <v>6.5264395348541996E-7</v>
      </c>
      <c r="MQ332" s="1">
        <v>4.6186344856698998E-7</v>
      </c>
      <c r="MR332" s="1">
        <v>1.4101187894438399E-6</v>
      </c>
      <c r="MS332" s="1">
        <v>5.8787315621303201E-7</v>
      </c>
      <c r="MT332" s="1">
        <v>1.11897559326607E-7</v>
      </c>
      <c r="MU332" s="1">
        <v>1.2195552842650899E-6</v>
      </c>
      <c r="MV332" s="1">
        <v>1.0299819128656E-6</v>
      </c>
      <c r="MW332" s="1">
        <v>7.4940547344119101E-7</v>
      </c>
      <c r="MX332" s="1">
        <v>1.3088837917361401E-7</v>
      </c>
      <c r="MY332" s="1">
        <v>1.02263036040342E-7</v>
      </c>
      <c r="MZ332" s="1">
        <v>6.8400733947310494E-8</v>
      </c>
      <c r="NA332" s="1">
        <v>4.3345710741370899E-9</v>
      </c>
      <c r="NB332" s="1">
        <v>7.9873170588297904E-8</v>
      </c>
      <c r="NC332" s="1">
        <v>5.5464785174309198E-8</v>
      </c>
      <c r="ND332" s="1">
        <v>5.6242137539269199E-8</v>
      </c>
      <c r="NE332" s="1">
        <v>2.24891447786504E-7</v>
      </c>
      <c r="NF332" s="1">
        <v>1.62128716870349E-6</v>
      </c>
      <c r="NG332" s="1">
        <v>3.01050986774714E-7</v>
      </c>
      <c r="NH332" s="1">
        <v>4.5487631817633198E-7</v>
      </c>
      <c r="NI332" s="1">
        <v>1.32784227179726E-7</v>
      </c>
      <c r="NJ332" s="1">
        <v>1.1955901977527701E-7</v>
      </c>
      <c r="NK332" s="1">
        <v>2.69541964094159E-8</v>
      </c>
      <c r="NL332">
        <v>0</v>
      </c>
      <c r="NM332" s="1">
        <v>3.4827078335308703E-11</v>
      </c>
      <c r="NN332" s="1">
        <v>2.0042058521189199E-6</v>
      </c>
      <c r="NO332" s="1">
        <v>0</v>
      </c>
      <c r="NP332" s="1">
        <v>9.8626791657651706E-9</v>
      </c>
    </row>
    <row r="333" spans="1:380" x14ac:dyDescent="0.25">
      <c r="A333" s="1">
        <v>1.81470337576508E-10</v>
      </c>
      <c r="B333" s="1">
        <v>1.2268529295637099E-10</v>
      </c>
      <c r="C333" s="1">
        <v>3.6230726082349202E-10</v>
      </c>
      <c r="D333" s="1">
        <v>3.4210805329999199E-10</v>
      </c>
      <c r="E333" s="1">
        <v>3.6777173765012201E-10</v>
      </c>
      <c r="F333" s="1">
        <v>2.1219527262481001E-10</v>
      </c>
      <c r="G333" s="1">
        <v>1.0699524098474601E-10</v>
      </c>
      <c r="H333" s="1">
        <v>1.1840363436006101E-8</v>
      </c>
      <c r="I333" s="1">
        <v>2.1123068305698699E-8</v>
      </c>
      <c r="J333" s="1">
        <v>2.01674563509773E-10</v>
      </c>
      <c r="K333" s="1">
        <v>6.8516561052878503E-12</v>
      </c>
      <c r="L333">
        <v>0</v>
      </c>
      <c r="M333" s="1">
        <v>1.18579074680322E-9</v>
      </c>
      <c r="N333" s="1">
        <v>4.1580504631377301E-10</v>
      </c>
      <c r="O333" s="1">
        <v>4.03228814813129E-10</v>
      </c>
      <c r="P333" s="1">
        <v>7.3085221505184898E-11</v>
      </c>
      <c r="Q333" s="1">
        <v>2.5774097309961498E-10</v>
      </c>
      <c r="R333" s="1">
        <v>1.18270504807517E-9</v>
      </c>
      <c r="S333" s="1">
        <v>1.81089825358831E-9</v>
      </c>
      <c r="T333" s="1">
        <v>4.6608239645802197E-12</v>
      </c>
      <c r="U333" s="1">
        <v>2.4301882972253501E-8</v>
      </c>
      <c r="V333" s="1">
        <v>7.2420220520741397E-9</v>
      </c>
      <c r="W333" s="1">
        <v>5.8369512403988002E-9</v>
      </c>
      <c r="X333" s="1">
        <v>3.3574720703724301E-8</v>
      </c>
      <c r="Y333" s="1">
        <v>5.5131722973941402E-9</v>
      </c>
      <c r="Z333" s="1">
        <v>1.1890434315616199E-8</v>
      </c>
      <c r="AA333" s="1">
        <v>1.1774787401535401E-8</v>
      </c>
      <c r="AB333" s="1">
        <v>2.1889299035321199E-8</v>
      </c>
      <c r="AC333" s="1">
        <v>1.37086462446796E-8</v>
      </c>
      <c r="AD333" s="1">
        <v>2.7297710440863101E-9</v>
      </c>
      <c r="AE333" s="1">
        <v>2.0256794254795099E-8</v>
      </c>
      <c r="AF333" s="1">
        <v>3.5823483030718101E-9</v>
      </c>
      <c r="AG333" s="1">
        <v>5.8629893716358602E-9</v>
      </c>
      <c r="AH333" s="1">
        <v>4.1758025270847003E-9</v>
      </c>
      <c r="AI333" s="1">
        <v>4.8225046154752304E-9</v>
      </c>
      <c r="AJ333" s="1">
        <v>8.6240906185832501E-9</v>
      </c>
      <c r="AK333" s="1">
        <v>1.64014206200222E-9</v>
      </c>
      <c r="AL333" s="1">
        <v>5.1899869701480497E-9</v>
      </c>
      <c r="AM333">
        <v>0</v>
      </c>
      <c r="AN333" s="1">
        <v>2.6087668961777799E-8</v>
      </c>
      <c r="AO333" s="1">
        <v>5.3938624556673995E-7</v>
      </c>
      <c r="AP333" s="1">
        <v>6.7933964831070499E-8</v>
      </c>
      <c r="AQ333" s="1">
        <v>2.12139101403303E-6</v>
      </c>
      <c r="AR333" s="1">
        <v>7.7938592288428499E-9</v>
      </c>
      <c r="AS333" s="1">
        <v>1.14195563777287E-8</v>
      </c>
      <c r="AT333" s="1">
        <v>1.1066469800457801E-6</v>
      </c>
      <c r="AU333" s="1">
        <v>6.2748247935000799E-7</v>
      </c>
      <c r="AV333" s="1">
        <v>7.9030751276463603E-7</v>
      </c>
      <c r="AW333" s="1">
        <v>5.7718151388426896E-7</v>
      </c>
      <c r="AX333" s="1">
        <v>8.0054336263214203E-9</v>
      </c>
      <c r="AY333" s="1">
        <v>1.6796281034652099E-6</v>
      </c>
      <c r="AZ333" s="1">
        <v>9.3257007343162999E-9</v>
      </c>
      <c r="BA333" s="1">
        <v>1.67023368327643E-7</v>
      </c>
      <c r="BB333" s="1">
        <v>9.1786928364481198E-7</v>
      </c>
      <c r="BC333" s="1">
        <v>1.06404942200502E-7</v>
      </c>
      <c r="BD333" s="1">
        <v>1.69455655726908E-7</v>
      </c>
      <c r="BE333" s="1">
        <v>2.4104815386150099E-7</v>
      </c>
      <c r="BF333" s="1">
        <v>3.9505065064392503E-8</v>
      </c>
      <c r="BG333" s="1">
        <v>4.3528370240530899E-9</v>
      </c>
      <c r="BH333" s="1">
        <v>7.60491416985654E-8</v>
      </c>
      <c r="BI333" s="1">
        <v>3.8679827885409799E-7</v>
      </c>
      <c r="BJ333" s="1">
        <v>3.15576953609277E-6</v>
      </c>
      <c r="BK333" s="1">
        <v>1.88444730635647E-6</v>
      </c>
      <c r="BL333" s="1">
        <v>2.3236768072881002E-6</v>
      </c>
      <c r="BM333" s="1">
        <v>3.3408793221899901E-6</v>
      </c>
      <c r="BN333" s="1">
        <v>9.9881060296437906E-8</v>
      </c>
      <c r="BO333" s="1">
        <v>6.4454860741328195E-7</v>
      </c>
      <c r="BP333" s="1">
        <v>1.44226985088821E-6</v>
      </c>
      <c r="BQ333" s="1">
        <v>2.7131771123946099E-6</v>
      </c>
      <c r="BR333" s="1">
        <v>1.4084391356095699E-6</v>
      </c>
      <c r="BS333" s="1">
        <v>7.8793999075851495E-7</v>
      </c>
      <c r="BT333" s="1">
        <v>8.2427491913057798E-8</v>
      </c>
      <c r="BU333" s="1">
        <v>8.2093525264548699E-7</v>
      </c>
      <c r="BV333" s="1">
        <v>3.58376525412262E-7</v>
      </c>
      <c r="BW333" s="1">
        <v>5.8057591848483498E-7</v>
      </c>
      <c r="BX333" s="1">
        <v>2.11278792673619E-7</v>
      </c>
      <c r="BY333" s="1">
        <v>9.8984350070386709E-7</v>
      </c>
      <c r="BZ333" s="1">
        <v>1.76372204238527E-7</v>
      </c>
      <c r="CA333" s="1">
        <v>5.5681110686636802E-7</v>
      </c>
      <c r="CB333" s="1">
        <v>1.3957744971917401E-6</v>
      </c>
      <c r="CC333" s="1">
        <v>7.0400487550454296E-7</v>
      </c>
      <c r="CD333" s="1">
        <v>8.3891544878200803E-8</v>
      </c>
      <c r="CE333" s="1">
        <v>1.90211382078597E-7</v>
      </c>
      <c r="CF333" s="1">
        <v>3.4030206399181699E-7</v>
      </c>
      <c r="CG333" s="1">
        <v>1.2557743166762101E-7</v>
      </c>
      <c r="CH333" s="1">
        <v>6.4208863016879205E-8</v>
      </c>
      <c r="CI333" s="1">
        <v>5.7723483178613402E-7</v>
      </c>
      <c r="CJ333">
        <v>0</v>
      </c>
      <c r="CK333" s="1">
        <v>3.9634010591712299E-7</v>
      </c>
      <c r="CL333" s="1">
        <v>2.0213592494030601E-7</v>
      </c>
      <c r="CM333" s="1">
        <v>9.5528627675408195E-8</v>
      </c>
      <c r="CN333" s="1">
        <v>2.2730388488083601E-7</v>
      </c>
      <c r="CO333" s="1">
        <v>6.7812515921264901E-7</v>
      </c>
      <c r="CP333" s="1">
        <v>1.11854725355529E-6</v>
      </c>
      <c r="CQ333" s="1">
        <v>2.5138513995578E-8</v>
      </c>
      <c r="CR333" s="1">
        <v>9.6023883164292498E-10</v>
      </c>
      <c r="CS333" s="1">
        <v>5.8686013472765703E-8</v>
      </c>
      <c r="CT333" s="1">
        <v>2.06004804877621E-8</v>
      </c>
      <c r="CU333" s="1">
        <v>1.85531207734433E-7</v>
      </c>
      <c r="CV333" s="1">
        <v>2.28319034525302E-7</v>
      </c>
      <c r="CW333" s="1">
        <v>1.3663624238859501E-7</v>
      </c>
      <c r="CX333" s="1">
        <v>1.8557187835181401E-5</v>
      </c>
      <c r="CY333" s="1">
        <v>6.7490070645316202E-6</v>
      </c>
      <c r="CZ333" s="1">
        <v>6.4392482678646796E-9</v>
      </c>
      <c r="DA333" s="1">
        <v>2.7932563364690499E-7</v>
      </c>
      <c r="DB333" s="1">
        <v>6.6560353975074105E-8</v>
      </c>
      <c r="DC333" s="1">
        <v>1.02948135856197E-7</v>
      </c>
      <c r="DD333" s="1">
        <v>1.74309913323446E-6</v>
      </c>
      <c r="DE333" s="1">
        <v>1.3379238437413001E-7</v>
      </c>
      <c r="DF333" s="1">
        <v>2.2081386511660001E-8</v>
      </c>
      <c r="DG333" s="1">
        <v>2.0056216623346999E-6</v>
      </c>
      <c r="DH333" s="1">
        <v>2.9630514919063699E-9</v>
      </c>
      <c r="DI333" s="1">
        <v>1.64905670262657E-7</v>
      </c>
      <c r="DJ333" s="1">
        <v>5.9086759804690502E-8</v>
      </c>
      <c r="DK333" s="1">
        <v>1.8100605924471301E-7</v>
      </c>
      <c r="DL333" s="1">
        <v>1.02393109284678E-7</v>
      </c>
      <c r="DM333" s="1">
        <v>4.13456226393125E-8</v>
      </c>
      <c r="DN333" s="1">
        <v>3.8272801397086403E-6</v>
      </c>
      <c r="DO333" s="1">
        <v>1.01624868219343E-6</v>
      </c>
      <c r="DP333" s="1">
        <v>2.5188862043684199E-8</v>
      </c>
      <c r="DQ333" s="1">
        <v>7.8067950494117899E-8</v>
      </c>
      <c r="DR333" s="1">
        <v>1.0284931983727401E-6</v>
      </c>
      <c r="DS333" s="1">
        <v>5.6908267509425902E-7</v>
      </c>
      <c r="DT333" s="1">
        <v>5.9900012676277806E-8</v>
      </c>
      <c r="DU333" s="1">
        <v>9.9491202427360705E-6</v>
      </c>
      <c r="DV333" s="1">
        <v>1.2119725534729699E-6</v>
      </c>
      <c r="DW333" s="1">
        <v>4.65335362205625E-7</v>
      </c>
      <c r="DX333" s="1">
        <v>7.4683843480374201E-7</v>
      </c>
      <c r="DY333" s="1">
        <v>2.4722270628270401E-8</v>
      </c>
      <c r="DZ333" s="1">
        <v>7.0368752622889996E-7</v>
      </c>
      <c r="EA333" s="1">
        <v>1.5969905670016402E-8</v>
      </c>
      <c r="EB333" s="1">
        <v>1.8050777336368101E-6</v>
      </c>
      <c r="EC333" s="1">
        <v>1.34408667090164E-6</v>
      </c>
      <c r="ED333" s="1">
        <v>2.98078290605819E-8</v>
      </c>
      <c r="EE333" s="1">
        <v>1.0670809857731201E-6</v>
      </c>
      <c r="EF333" s="1">
        <v>3.63550262437712E-7</v>
      </c>
      <c r="EG333" s="1">
        <v>1.7633704428816699E-7</v>
      </c>
      <c r="EH333" s="1">
        <v>1.4991508339899899E-6</v>
      </c>
      <c r="EI333" s="1">
        <v>1.8380561814234099E-7</v>
      </c>
      <c r="EJ333" s="1">
        <v>2.0691144301111099E-7</v>
      </c>
      <c r="EK333" s="1">
        <v>2.59736135384284E-7</v>
      </c>
      <c r="EL333" s="1">
        <v>9.7166638162503294E-10</v>
      </c>
      <c r="EM333" s="1">
        <v>1.14574441010212E-9</v>
      </c>
      <c r="EN333" s="1">
        <v>6.43565802550251E-9</v>
      </c>
      <c r="EO333" s="1">
        <v>6.0422542167776598E-7</v>
      </c>
      <c r="EP333" s="1">
        <v>1.91853687582565E-9</v>
      </c>
      <c r="EQ333" s="1">
        <v>1.2779040909940499E-7</v>
      </c>
      <c r="ER333" s="1">
        <v>7.0345552127652503E-6</v>
      </c>
      <c r="ES333" s="1">
        <v>9.7190652360515098E-8</v>
      </c>
      <c r="ET333" s="1">
        <v>1.6038073055560601E-7</v>
      </c>
      <c r="EU333" s="1">
        <v>9.9391253035954502E-11</v>
      </c>
      <c r="EV333" s="1">
        <v>8.3059433136034403E-9</v>
      </c>
      <c r="EW333" s="1">
        <v>9.8136389759781097E-8</v>
      </c>
      <c r="EX333" s="1">
        <v>9.9953951959827607E-9</v>
      </c>
      <c r="EY333" s="1">
        <v>3.1311834908214201E-7</v>
      </c>
      <c r="EZ333" s="1">
        <v>2.57892938314473E-8</v>
      </c>
      <c r="FA333" s="1">
        <v>5.88219258146078E-8</v>
      </c>
      <c r="FB333" s="1">
        <v>2.2497838453918799E-7</v>
      </c>
      <c r="FC333" s="1">
        <v>1.98846041125845E-7</v>
      </c>
      <c r="FD333" s="1">
        <v>1.17967222748538E-7</v>
      </c>
      <c r="FE333" s="1">
        <v>1.98702104425098E-7</v>
      </c>
      <c r="FF333" s="1">
        <v>1.4270256258566E-7</v>
      </c>
      <c r="FG333" s="1">
        <v>8.8711989290186904E-8</v>
      </c>
      <c r="FH333" s="1">
        <v>4.4888450006579999E-8</v>
      </c>
      <c r="FI333" s="1">
        <v>3.8312080334021697E-8</v>
      </c>
      <c r="FJ333" s="1">
        <v>2.5894114560197698E-7</v>
      </c>
      <c r="FK333" s="1">
        <v>1.9208063136397299E-6</v>
      </c>
      <c r="FL333" s="1">
        <v>8.54478192145162E-6</v>
      </c>
      <c r="FM333" s="1">
        <v>8.4613128938750501E-7</v>
      </c>
      <c r="FN333" s="1">
        <v>9.6936992891402095E-8</v>
      </c>
      <c r="FO333" s="1">
        <v>1.9583512674914101E-6</v>
      </c>
      <c r="FP333" s="1">
        <v>4.9069752117411203E-8</v>
      </c>
      <c r="FQ333" s="1">
        <v>4.2143673077334801E-7</v>
      </c>
      <c r="FR333" s="1">
        <v>1.80486635169808E-7</v>
      </c>
      <c r="FS333" s="1">
        <v>1.18479196322868E-7</v>
      </c>
      <c r="FT333" s="1">
        <v>4.7607895798806302E-9</v>
      </c>
      <c r="FU333" s="1">
        <v>1.1136707183343301E-8</v>
      </c>
      <c r="FV333" s="1">
        <v>7.5954299500084896E-8</v>
      </c>
      <c r="FW333" s="1">
        <v>3.4815250753696499E-8</v>
      </c>
      <c r="FX333" s="1">
        <v>8.1175435865584306E-8</v>
      </c>
      <c r="FY333" s="1">
        <v>8.23293932293578E-9</v>
      </c>
      <c r="FZ333" s="1">
        <v>3.6560165032091999E-9</v>
      </c>
      <c r="GA333">
        <v>0</v>
      </c>
      <c r="GB333" s="1">
        <v>2.4842180795204301E-8</v>
      </c>
      <c r="GC333" s="1">
        <v>7.1176680763975299E-8</v>
      </c>
      <c r="GD333" s="1">
        <v>2.1693804566665401E-7</v>
      </c>
      <c r="GE333" s="1">
        <v>1.9291660639520099E-7</v>
      </c>
      <c r="GF333" s="1">
        <v>1.70301859201598E-7</v>
      </c>
      <c r="GG333" s="1">
        <v>1.4286294536921301E-6</v>
      </c>
      <c r="GH333" s="1">
        <v>1.0722066355845101E-7</v>
      </c>
      <c r="GI333" s="1">
        <v>5.7495430045576898E-7</v>
      </c>
      <c r="GJ333" s="1">
        <v>1.4518348825861801E-7</v>
      </c>
      <c r="GK333" s="1">
        <v>9.2395833869520595E-9</v>
      </c>
      <c r="GL333">
        <v>0</v>
      </c>
      <c r="GM333" s="1">
        <v>7.45688901972322E-8</v>
      </c>
      <c r="GN333" s="1">
        <v>4.5877856006131701E-8</v>
      </c>
      <c r="GO333" s="1">
        <v>1.6689472989241001E-8</v>
      </c>
      <c r="GP333" s="1">
        <v>2.17248479459134E-7</v>
      </c>
      <c r="GQ333" s="1">
        <v>2.3406468417814299E-8</v>
      </c>
      <c r="GR333" s="1">
        <v>1.21267403579187E-8</v>
      </c>
      <c r="GS333" s="1">
        <v>6.0182237513241207E-8</v>
      </c>
      <c r="GT333" s="1">
        <v>0</v>
      </c>
      <c r="GU333" s="1">
        <v>5.2976350485651096E-9</v>
      </c>
      <c r="GV333" s="1">
        <v>3.6232600877194501E-10</v>
      </c>
      <c r="GW333" s="1">
        <v>6.9833188760232E-9</v>
      </c>
      <c r="GX333" s="1">
        <v>2.7427414932929299E-8</v>
      </c>
      <c r="GY333" s="1">
        <v>2.8549529222349E-8</v>
      </c>
      <c r="GZ333" s="1">
        <v>1.5385548835338601E-10</v>
      </c>
      <c r="HA333" s="1">
        <v>9.6859128463974309E-10</v>
      </c>
      <c r="HB333" s="1">
        <v>1.0166131046175399E-8</v>
      </c>
      <c r="HC333" s="1">
        <v>2.5101960758792101E-9</v>
      </c>
      <c r="HD333" s="1">
        <v>1.1579662466780699E-6</v>
      </c>
      <c r="HE333" s="1">
        <v>0</v>
      </c>
      <c r="HF333" s="1">
        <v>3.9640914558000503E-7</v>
      </c>
      <c r="HG333" s="1">
        <v>3.0914584094170099E-7</v>
      </c>
      <c r="HH333" s="1">
        <v>6.2951862805957301E-9</v>
      </c>
      <c r="HI333" s="1">
        <v>1.44665271929713E-8</v>
      </c>
      <c r="HJ333" s="1">
        <v>6.5080319970997599E-8</v>
      </c>
      <c r="HK333" s="1">
        <v>2.79770186146993E-8</v>
      </c>
      <c r="HL333" s="1">
        <v>8.6495311053267197E-9</v>
      </c>
      <c r="HM333" s="1">
        <v>2.4585644750297399E-8</v>
      </c>
      <c r="HN333" s="1">
        <v>1.5754093746346999E-9</v>
      </c>
      <c r="HO333" s="1">
        <v>0</v>
      </c>
      <c r="HP333" s="1">
        <v>6.0890754640720199E-8</v>
      </c>
      <c r="HQ333">
        <v>0</v>
      </c>
      <c r="HR333">
        <v>0</v>
      </c>
      <c r="HS333" s="1">
        <v>3.1827468340914901E-8</v>
      </c>
      <c r="HT333" s="1">
        <v>1.6110850245753701E-7</v>
      </c>
      <c r="HU333">
        <v>0</v>
      </c>
      <c r="HV333">
        <v>0</v>
      </c>
      <c r="HW333">
        <v>0</v>
      </c>
      <c r="HX333" s="1">
        <v>2.5368645239592399E-7</v>
      </c>
      <c r="HY333" s="1">
        <v>1.8047613865299599E-7</v>
      </c>
      <c r="HZ333" s="1">
        <v>1.4650858572389501E-7</v>
      </c>
      <c r="IA333" s="1">
        <v>3.68450835040738E-8</v>
      </c>
      <c r="IB333" s="1">
        <v>0</v>
      </c>
      <c r="IC333" s="1">
        <v>6.7420084525653206E-8</v>
      </c>
      <c r="ID333" s="1">
        <v>1.2384391414438099E-7</v>
      </c>
      <c r="IE333" s="1">
        <v>3.1183990592844203E-8</v>
      </c>
      <c r="IF333" s="1">
        <v>2.39617475913486E-6</v>
      </c>
      <c r="IG333" s="1">
        <v>5.3709151131850201E-8</v>
      </c>
      <c r="IH333" s="1">
        <v>1.162396087749E-7</v>
      </c>
      <c r="II333" s="1">
        <v>3.3976913378112998E-9</v>
      </c>
      <c r="IJ333" s="1">
        <v>3.3144492192156399E-8</v>
      </c>
      <c r="IK333">
        <v>0</v>
      </c>
      <c r="IL333" s="1">
        <v>4.7851885573761699E-7</v>
      </c>
      <c r="IM333" s="1">
        <v>1.8317408173494799E-7</v>
      </c>
      <c r="IN333" s="1">
        <v>2.23542242128836E-7</v>
      </c>
      <c r="IO333">
        <v>0</v>
      </c>
      <c r="IP333" s="1">
        <v>2.9897128967238299E-8</v>
      </c>
      <c r="IQ333" s="1">
        <v>2.4610051332666701E-7</v>
      </c>
      <c r="IR333">
        <v>0</v>
      </c>
      <c r="IS333" s="1">
        <v>3.6998256223315001E-7</v>
      </c>
      <c r="IT333" s="1">
        <v>4.3753915338056702E-7</v>
      </c>
      <c r="IU333" s="1">
        <v>1.9447456924271399E-8</v>
      </c>
      <c r="IV333" s="1">
        <v>7.2157159025502094E-8</v>
      </c>
      <c r="IW333" s="1">
        <v>1.28739207487821E-7</v>
      </c>
      <c r="IX333" s="1">
        <v>2.41045031556231E-7</v>
      </c>
      <c r="IY333" s="1">
        <v>7.0787859153041095E-8</v>
      </c>
      <c r="IZ333" s="1">
        <v>1.5367306906008401E-7</v>
      </c>
      <c r="JA333" s="1">
        <v>3.4568416115189601E-8</v>
      </c>
      <c r="JB333" s="1">
        <v>2.1803977463809001E-6</v>
      </c>
      <c r="JC333" s="1">
        <v>1.3524209865839701E-8</v>
      </c>
      <c r="JD333" s="1">
        <v>6.2307739320563999E-9</v>
      </c>
      <c r="JE333" s="1">
        <v>2.41707803066725E-7</v>
      </c>
      <c r="JF333">
        <v>0</v>
      </c>
      <c r="JG333" s="1">
        <v>4.00280489948737E-7</v>
      </c>
      <c r="JH333" s="1">
        <v>1.40343554903197E-7</v>
      </c>
      <c r="JI333" s="1">
        <v>2.10219755335909E-8</v>
      </c>
      <c r="JJ333" s="1">
        <v>1.8874818097139601E-8</v>
      </c>
      <c r="JK333" s="1">
        <v>0</v>
      </c>
      <c r="JL333" s="1">
        <v>1.35086136248044E-7</v>
      </c>
      <c r="JM333" s="1">
        <v>1.4581312204590501E-7</v>
      </c>
      <c r="JN333" s="1">
        <v>2.84895778830648E-9</v>
      </c>
      <c r="JO333" s="1">
        <v>3.3534077349106398E-8</v>
      </c>
      <c r="JP333" s="1">
        <v>0</v>
      </c>
      <c r="JQ333" s="1">
        <v>0</v>
      </c>
      <c r="JR333" s="1">
        <v>0</v>
      </c>
      <c r="JS333" s="1">
        <v>1.5500033787031099E-8</v>
      </c>
      <c r="JT333" s="1">
        <v>5.8421469421974501E-8</v>
      </c>
      <c r="JU333" s="1">
        <v>1.0768510137265199E-8</v>
      </c>
      <c r="JV333" s="1">
        <v>7.6018247904724307E-9</v>
      </c>
      <c r="JW333" s="1">
        <v>8.7062068944178902E-8</v>
      </c>
      <c r="JX333" s="1">
        <v>7.1134197416402695E-7</v>
      </c>
      <c r="JY333" s="1">
        <v>1.5539029114083401E-7</v>
      </c>
      <c r="JZ333" s="1">
        <v>2.4003876456993701E-7</v>
      </c>
      <c r="KA333" s="1">
        <v>3.3104726313295698E-7</v>
      </c>
      <c r="KB333" s="1">
        <v>2.5123762307333201E-7</v>
      </c>
      <c r="KC333" s="1">
        <v>1.03219448562777E-7</v>
      </c>
      <c r="KD333" s="1">
        <v>8.7414230915184495E-8</v>
      </c>
      <c r="KE333" s="1">
        <v>1.5354755094501399E-7</v>
      </c>
      <c r="KF333" s="1">
        <v>2.18528311656789E-7</v>
      </c>
      <c r="KG333" s="1">
        <v>6.1296369230888393E-8</v>
      </c>
      <c r="KH333" s="1">
        <v>7.8102587725897394E-8</v>
      </c>
      <c r="KI333" s="1">
        <v>3.3686971777741797E-8</v>
      </c>
      <c r="KJ333" s="1">
        <v>2.6337750007075399E-8</v>
      </c>
      <c r="KK333" s="1">
        <v>6.4750814753512101E-9</v>
      </c>
      <c r="KL333" s="1">
        <v>9.4144048887399402E-8</v>
      </c>
      <c r="KM333" s="1">
        <v>4.8601150013095996E-7</v>
      </c>
      <c r="KN333" s="1">
        <v>1.9533862760284899E-7</v>
      </c>
      <c r="KO333" s="1">
        <v>4.5779037650182098E-7</v>
      </c>
      <c r="KP333" s="1">
        <v>4.2634756436478899E-7</v>
      </c>
      <c r="KQ333" s="1">
        <v>1.9250947625045899E-8</v>
      </c>
      <c r="KR333" s="1">
        <v>6.1420205506769799E-9</v>
      </c>
      <c r="KS333" s="1">
        <v>1.23074286746938E-8</v>
      </c>
      <c r="KT333" s="1">
        <v>2.4964945242115601E-8</v>
      </c>
      <c r="KU333" s="1">
        <v>8.8806673964695701E-9</v>
      </c>
      <c r="KV333" s="1">
        <v>4.3327537439158297E-8</v>
      </c>
      <c r="KW333" s="1">
        <v>1.98478575193771E-7</v>
      </c>
      <c r="KX333" s="1">
        <v>6.8288506448390799E-13</v>
      </c>
      <c r="KY333" s="1">
        <v>4.42964972955558E-10</v>
      </c>
      <c r="KZ333" s="1">
        <v>2.10191554327435E-10</v>
      </c>
      <c r="LA333" s="1">
        <v>9.9282415565750999E-8</v>
      </c>
      <c r="LB333" s="1">
        <v>1.12965752735069E-7</v>
      </c>
      <c r="LC333" s="1">
        <v>8.4482378655690094E-9</v>
      </c>
      <c r="LD333" s="1">
        <v>3.4266086694886102E-7</v>
      </c>
      <c r="LE333" s="1">
        <v>9.2504939061640702E-8</v>
      </c>
      <c r="LF333" s="1">
        <v>1.1013461773007601E-6</v>
      </c>
      <c r="LG333" s="1">
        <v>1.8893494138396399E-7</v>
      </c>
      <c r="LH333" s="1">
        <v>6.8271976506791495E-8</v>
      </c>
      <c r="LI333" s="1">
        <v>4.5259831462118002E-7</v>
      </c>
      <c r="LJ333" s="1">
        <v>1.31013792806508E-7</v>
      </c>
      <c r="LK333" s="1">
        <v>1.1938265380550301E-6</v>
      </c>
      <c r="LL333" s="1">
        <v>1.1654306629361E-7</v>
      </c>
      <c r="LM333" s="1">
        <v>2.6547275304451099E-7</v>
      </c>
      <c r="LN333" s="1">
        <v>2.4942075255655999E-7</v>
      </c>
      <c r="LO333" s="1">
        <v>6.0480607777355002E-7</v>
      </c>
      <c r="LP333" s="1">
        <v>5.7459387098977401E-8</v>
      </c>
      <c r="LQ333" s="1">
        <v>8.4816881701054802E-8</v>
      </c>
      <c r="LR333" s="1">
        <v>3.04224827330677E-7</v>
      </c>
      <c r="LS333" s="1">
        <v>8.0432875559296E-8</v>
      </c>
      <c r="LT333" s="1">
        <v>1.21367543011586E-7</v>
      </c>
      <c r="LU333" s="1">
        <v>4.2022400674092498E-7</v>
      </c>
      <c r="LV333" s="1">
        <v>1.04684943940404E-6</v>
      </c>
      <c r="LW333" s="1">
        <v>2.4942835700545299E-7</v>
      </c>
      <c r="LX333" s="1">
        <v>9.9820520896067006E-8</v>
      </c>
      <c r="LY333" s="1">
        <v>4.2433254728293501E-7</v>
      </c>
      <c r="LZ333" s="1">
        <v>3.1899876283438499E-7</v>
      </c>
      <c r="MA333" s="1">
        <v>2.1817655394880899E-7</v>
      </c>
      <c r="MB333" s="1">
        <v>5.7177136594910897E-8</v>
      </c>
      <c r="MC333" s="1">
        <v>7.4748916904861697E-7</v>
      </c>
      <c r="MD333" s="1">
        <v>2.8502604129343599E-9</v>
      </c>
      <c r="ME333" s="1">
        <v>1.4361192603441299E-7</v>
      </c>
      <c r="MF333" s="1">
        <v>5.6232987349018203E-8</v>
      </c>
      <c r="MG333" s="1">
        <v>1.5602247140579801E-7</v>
      </c>
      <c r="MH333" s="1">
        <v>7.0788952156089498E-7</v>
      </c>
      <c r="MI333" s="1">
        <v>1.14443036370477E-7</v>
      </c>
      <c r="MJ333" s="1">
        <v>3.11228014405521E-7</v>
      </c>
      <c r="MK333" s="1">
        <v>1.8346224231608E-8</v>
      </c>
      <c r="ML333" s="1">
        <v>7.3276523376514898E-8</v>
      </c>
      <c r="MM333" s="1">
        <v>2.8182937024710102E-7</v>
      </c>
      <c r="MN333" s="1">
        <v>2.07989323960052E-7</v>
      </c>
      <c r="MO333" s="1">
        <v>3.73819832544444E-7</v>
      </c>
      <c r="MP333" s="1">
        <v>3.0825790033782198E-7</v>
      </c>
      <c r="MQ333" s="1">
        <v>3.1375723601425102E-7</v>
      </c>
      <c r="MR333" s="1">
        <v>9.9123710293339097E-7</v>
      </c>
      <c r="MS333" s="1">
        <v>3.5852153296253098E-7</v>
      </c>
      <c r="MT333" s="1">
        <v>1.43917502906332E-7</v>
      </c>
      <c r="MU333" s="1">
        <v>5.1420131655388405E-7</v>
      </c>
      <c r="MV333" s="1">
        <v>4.7858791726495303E-7</v>
      </c>
      <c r="MW333" s="1">
        <v>4.0760245257284099E-7</v>
      </c>
      <c r="MX333" s="1">
        <v>7.4523420766746506E-8</v>
      </c>
      <c r="MY333" s="1">
        <v>7.1589228855171703E-8</v>
      </c>
      <c r="MZ333" s="1">
        <v>4.6044828350632899E-8</v>
      </c>
      <c r="NA333" s="1">
        <v>3.2049134275916699E-9</v>
      </c>
      <c r="NB333" s="1">
        <v>2.6892522875872799E-8</v>
      </c>
      <c r="NC333" s="1">
        <v>4.3512817930239699E-8</v>
      </c>
      <c r="ND333" s="1">
        <v>1.8414286629050501E-8</v>
      </c>
      <c r="NE333" s="1">
        <v>1.5081595686294101E-7</v>
      </c>
      <c r="NF333" s="1">
        <v>1.3441217930176199E-6</v>
      </c>
      <c r="NG333" s="1">
        <v>2.4296320143161698E-7</v>
      </c>
      <c r="NH333" s="1">
        <v>3.8962069143983899E-7</v>
      </c>
      <c r="NI333" s="1">
        <v>7.8192306129497495E-8</v>
      </c>
      <c r="NJ333" s="1">
        <v>8.7006572427944102E-8</v>
      </c>
      <c r="NK333" s="1">
        <v>2.7024933047670601E-8</v>
      </c>
      <c r="NL333" s="1">
        <v>7.3292488175771697E-7</v>
      </c>
      <c r="NM333" s="1">
        <v>6.0946615323177199E-10</v>
      </c>
      <c r="NN333" s="1">
        <v>5.3091387531085104E-7</v>
      </c>
      <c r="NO333" s="1">
        <v>0</v>
      </c>
      <c r="NP333" s="1">
        <v>1.81470337576508E-10</v>
      </c>
    </row>
    <row r="334" spans="1:380" x14ac:dyDescent="0.25">
      <c r="A334" s="1">
        <v>1.28574223888678E-8</v>
      </c>
      <c r="B334" s="1">
        <v>2.7126458270148702E-9</v>
      </c>
      <c r="C334" s="1">
        <v>3.3201222931164799E-9</v>
      </c>
      <c r="D334" s="1">
        <v>5.0822333117568102E-9</v>
      </c>
      <c r="E334" s="1">
        <v>3.4561784582246E-9</v>
      </c>
      <c r="F334" s="1">
        <v>3.4949343592185402E-9</v>
      </c>
      <c r="G334" s="1">
        <v>2.2407336721420202E-9</v>
      </c>
      <c r="H334" s="1">
        <v>1.4138363634186999E-9</v>
      </c>
      <c r="I334" s="1">
        <v>1.4957351325739299E-9</v>
      </c>
      <c r="J334" s="1">
        <v>3.4524732017922501E-9</v>
      </c>
      <c r="K334" s="1">
        <v>8.27989676785634E-8</v>
      </c>
      <c r="L334">
        <v>0</v>
      </c>
      <c r="M334" s="1">
        <v>5.5765487890473697E-8</v>
      </c>
      <c r="N334" s="1">
        <v>1.27230133580414E-9</v>
      </c>
      <c r="O334" s="1">
        <v>1.0928109556229199E-7</v>
      </c>
      <c r="P334" s="1">
        <v>9.2462406859946998E-8</v>
      </c>
      <c r="Q334" s="1">
        <v>1.11440288456012E-7</v>
      </c>
      <c r="R334" s="1">
        <v>4.8038271109211902E-7</v>
      </c>
      <c r="S334" s="1">
        <v>5.2474775859822205E-7</v>
      </c>
      <c r="T334" s="1">
        <v>1.5978731935794801E-8</v>
      </c>
      <c r="U334" s="1">
        <v>4.1462919354497598E-8</v>
      </c>
      <c r="V334" s="1">
        <v>3.3746028556331603E-8</v>
      </c>
      <c r="W334" s="1">
        <v>1.13793880094385E-8</v>
      </c>
      <c r="X334" s="1">
        <v>4.3757591682756399E-7</v>
      </c>
      <c r="Y334" s="1">
        <v>1.08752763570431E-8</v>
      </c>
      <c r="Z334" s="1">
        <v>4.8564991722694498E-8</v>
      </c>
      <c r="AA334" s="1">
        <v>9.3380237569622701E-8</v>
      </c>
      <c r="AB334" s="1">
        <v>3.1559724340132199E-8</v>
      </c>
      <c r="AC334" s="1">
        <v>2.9276986633632602E-8</v>
      </c>
      <c r="AD334" s="1">
        <v>3.9037967878305597E-8</v>
      </c>
      <c r="AE334" s="1">
        <v>5.1751470040756303E-8</v>
      </c>
      <c r="AF334" s="1">
        <v>2.8431759916501099E-8</v>
      </c>
      <c r="AG334" s="1">
        <v>8.4541599138352497E-9</v>
      </c>
      <c r="AH334" s="1">
        <v>8.9180017353392797E-9</v>
      </c>
      <c r="AI334" s="1">
        <v>6.8940482488998694E-8</v>
      </c>
      <c r="AJ334" s="1">
        <v>2.1807669381162801E-8</v>
      </c>
      <c r="AK334" s="1">
        <v>6.3773664561689899E-8</v>
      </c>
      <c r="AL334" s="1">
        <v>1.3745503609153399E-7</v>
      </c>
      <c r="AM334">
        <v>0</v>
      </c>
      <c r="AN334" s="1">
        <v>1.5755848256659499E-7</v>
      </c>
      <c r="AO334" s="1">
        <v>4.5454839164667402E-7</v>
      </c>
      <c r="AP334" s="1">
        <v>7.5399196964877394E-8</v>
      </c>
      <c r="AQ334" s="1">
        <v>1.38360510206909E-6</v>
      </c>
      <c r="AR334" s="1">
        <v>7.5101886409475E-8</v>
      </c>
      <c r="AS334" s="1">
        <v>2.8725859689681099E-7</v>
      </c>
      <c r="AT334" s="1">
        <v>7.6933672568050702E-7</v>
      </c>
      <c r="AU334" s="1">
        <v>4.19125518604652E-7</v>
      </c>
      <c r="AV334" s="1">
        <v>5.9013305356138296E-7</v>
      </c>
      <c r="AW334" s="1">
        <v>6.5761034260957297E-7</v>
      </c>
      <c r="AX334" s="1">
        <v>8.11478402735196E-7</v>
      </c>
      <c r="AY334" s="1">
        <v>1.3119348964554799E-6</v>
      </c>
      <c r="AZ334" s="1">
        <v>4.1731349580483598E-7</v>
      </c>
      <c r="BA334" s="1">
        <v>1.46784504561492E-7</v>
      </c>
      <c r="BB334" s="1">
        <v>6.3971853710316703E-7</v>
      </c>
      <c r="BC334" s="1">
        <v>1.77438511383949E-7</v>
      </c>
      <c r="BD334" s="1">
        <v>1.00971703187163E-7</v>
      </c>
      <c r="BE334" s="1">
        <v>2.79860364834356E-7</v>
      </c>
      <c r="BF334" s="1">
        <v>7.6221895537827602E-8</v>
      </c>
      <c r="BG334" s="1">
        <v>7.2895282053377405E-8</v>
      </c>
      <c r="BH334" s="1">
        <v>8.1185995207318399E-8</v>
      </c>
      <c r="BI334" s="1">
        <v>2.61920849519593E-7</v>
      </c>
      <c r="BJ334" s="1">
        <v>1.9065674523455699E-6</v>
      </c>
      <c r="BK334" s="1">
        <v>1.18764774355909E-6</v>
      </c>
      <c r="BL334" s="1">
        <v>1.8720681167804401E-6</v>
      </c>
      <c r="BM334" s="1">
        <v>1.8466339750813699E-6</v>
      </c>
      <c r="BN334" s="1">
        <v>1.3788810201091E-6</v>
      </c>
      <c r="BO334" s="1">
        <v>3.1942177367690401E-7</v>
      </c>
      <c r="BP334" s="1">
        <v>1.1881104275002201E-6</v>
      </c>
      <c r="BQ334" s="1">
        <v>2.8258250671391299E-6</v>
      </c>
      <c r="BR334" s="1">
        <v>7.8389105644703898E-7</v>
      </c>
      <c r="BS334" s="1">
        <v>4.6814978756142798E-7</v>
      </c>
      <c r="BT334" s="1">
        <v>2.3418528881800901E-7</v>
      </c>
      <c r="BU334" s="1">
        <v>4.0642785567591601E-7</v>
      </c>
      <c r="BV334" s="1">
        <v>1.9266897279419601E-7</v>
      </c>
      <c r="BW334" s="1">
        <v>5.1060929441988701E-7</v>
      </c>
      <c r="BX334" s="1">
        <v>1.95054177378263E-7</v>
      </c>
      <c r="BY334" s="1">
        <v>1.0954896012575101E-6</v>
      </c>
      <c r="BZ334" s="1">
        <v>1.69666714095983E-6</v>
      </c>
      <c r="CA334" s="1">
        <v>8.1941313538508304E-7</v>
      </c>
      <c r="CB334" s="1">
        <v>1.1276720552450199E-6</v>
      </c>
      <c r="CC334" s="1">
        <v>5.1798648441142301E-7</v>
      </c>
      <c r="CD334" s="1">
        <v>1.38934474828588E-7</v>
      </c>
      <c r="CE334" s="1">
        <v>1.82611773959384E-7</v>
      </c>
      <c r="CF334" s="1">
        <v>4.1891394216985302E-7</v>
      </c>
      <c r="CG334" s="1">
        <v>1.0484809202124501E-7</v>
      </c>
      <c r="CH334" s="1">
        <v>9.6429277359789799E-8</v>
      </c>
      <c r="CI334" s="1">
        <v>3.4926781290958703E-7</v>
      </c>
      <c r="CJ334">
        <v>0</v>
      </c>
      <c r="CK334" s="1">
        <v>4.6239681075865499E-7</v>
      </c>
      <c r="CL334" s="1">
        <v>1.32288551989394E-7</v>
      </c>
      <c r="CM334" s="1">
        <v>1.0406965935501399E-6</v>
      </c>
      <c r="CN334" s="1">
        <v>1.00934409351558E-6</v>
      </c>
      <c r="CO334" s="1">
        <v>2.7586351498211799E-6</v>
      </c>
      <c r="CP334" s="1">
        <v>1.01677965517901E-6</v>
      </c>
      <c r="CQ334" s="1">
        <v>3.3726002856963001E-7</v>
      </c>
      <c r="CR334" s="1">
        <v>2.5274903488180202E-8</v>
      </c>
      <c r="CS334" s="1">
        <v>4.1916016104199198E-7</v>
      </c>
      <c r="CT334" s="1">
        <v>3.5969938579353098E-7</v>
      </c>
      <c r="CU334" s="1">
        <v>2.9596743034882698E-7</v>
      </c>
      <c r="CV334" s="1">
        <v>2.6290459145773802E-7</v>
      </c>
      <c r="CW334" s="1">
        <v>1.8166921532422899E-7</v>
      </c>
      <c r="CX334" s="1">
        <v>1.0430258579922401E-5</v>
      </c>
      <c r="CY334" s="1">
        <v>2.8939442567590402E-6</v>
      </c>
      <c r="CZ334" s="1">
        <v>1.12866195158746E-7</v>
      </c>
      <c r="DA334" s="1">
        <v>3.1388714349924702E-7</v>
      </c>
      <c r="DB334" s="1">
        <v>2.5953564885680702E-7</v>
      </c>
      <c r="DC334" s="1">
        <v>9.8015083303465903E-8</v>
      </c>
      <c r="DD334" s="1">
        <v>1.63383887053659E-6</v>
      </c>
      <c r="DE334" s="1">
        <v>7.4719258094365894E-8</v>
      </c>
      <c r="DF334" s="1">
        <v>1.5702475412225899E-7</v>
      </c>
      <c r="DG334" s="1">
        <v>2.55329222929455E-6</v>
      </c>
      <c r="DH334" s="1">
        <v>1.3820007479809499E-7</v>
      </c>
      <c r="DI334" s="1">
        <v>1.38229160454007E-7</v>
      </c>
      <c r="DJ334" s="1">
        <v>6.4713253789506E-8</v>
      </c>
      <c r="DK334" s="1">
        <v>1.9221651279195501E-7</v>
      </c>
      <c r="DL334" s="1">
        <v>1.3653142688794999E-7</v>
      </c>
      <c r="DM334" s="1">
        <v>6.8760914854241299E-8</v>
      </c>
      <c r="DN334" s="1">
        <v>3.4754169147792698E-6</v>
      </c>
      <c r="DO334" s="1">
        <v>8.4017305399430402E-7</v>
      </c>
      <c r="DP334" s="1">
        <v>2.6857024456944101E-8</v>
      </c>
      <c r="DQ334" s="1">
        <v>7.60210420172591E-8</v>
      </c>
      <c r="DR334" s="1">
        <v>1.0907933054709399E-6</v>
      </c>
      <c r="DS334" s="1">
        <v>2.6274164937068998E-7</v>
      </c>
      <c r="DT334" s="1">
        <v>7.5289935818120097E-8</v>
      </c>
      <c r="DU334" s="1">
        <v>8.3931760934874098E-6</v>
      </c>
      <c r="DV334" s="1">
        <v>1.1482616552663201E-6</v>
      </c>
      <c r="DW334" s="1">
        <v>5.2282655472650998E-7</v>
      </c>
      <c r="DX334" s="1">
        <v>4.3407196084513002E-7</v>
      </c>
      <c r="DY334" s="1">
        <v>2.47378263576133E-7</v>
      </c>
      <c r="DZ334" s="1">
        <v>9.1023834891911097E-7</v>
      </c>
      <c r="EA334" s="1">
        <v>5.9197980585599899E-8</v>
      </c>
      <c r="EB334" s="1">
        <v>1.2222396802854301E-6</v>
      </c>
      <c r="EC334" s="1">
        <v>1.76728845083759E-6</v>
      </c>
      <c r="ED334" s="1">
        <v>2.3156960128076901E-8</v>
      </c>
      <c r="EE334" s="1">
        <v>7.32994948536277E-7</v>
      </c>
      <c r="EF334" s="1">
        <v>2.90606876495769E-7</v>
      </c>
      <c r="EG334" s="1">
        <v>1.26753717235664E-7</v>
      </c>
      <c r="EH334" s="1">
        <v>9.0085527876181996E-7</v>
      </c>
      <c r="EI334" s="1">
        <v>1.06287897326872E-7</v>
      </c>
      <c r="EJ334" s="1">
        <v>3.2594935093487699E-7</v>
      </c>
      <c r="EK334" s="1">
        <v>1.49775899238817E-7</v>
      </c>
      <c r="EL334" s="1">
        <v>7.8915266702077302E-8</v>
      </c>
      <c r="EM334" s="1">
        <v>4.9270997738900199E-8</v>
      </c>
      <c r="EN334" s="1">
        <v>4.77491741801581E-8</v>
      </c>
      <c r="EO334" s="1">
        <v>8.0789110769858805E-7</v>
      </c>
      <c r="EP334" s="1">
        <v>8.7325290609279599E-9</v>
      </c>
      <c r="EQ334" s="1">
        <v>1.44886393398296E-7</v>
      </c>
      <c r="ER334" s="1">
        <v>4.2083134344576699E-6</v>
      </c>
      <c r="ES334" s="1">
        <v>6.0582476944216702E-8</v>
      </c>
      <c r="ET334" s="1">
        <v>1.01742929563212E-7</v>
      </c>
      <c r="EU334" s="1">
        <v>3.0726207284111E-9</v>
      </c>
      <c r="EV334" s="1">
        <v>2.0027518685511799E-8</v>
      </c>
      <c r="EW334" s="1">
        <v>9.3437920701118003E-8</v>
      </c>
      <c r="EX334" s="1">
        <v>6.1568119428376796E-8</v>
      </c>
      <c r="EY334" s="1">
        <v>2.03042758979409E-7</v>
      </c>
      <c r="EZ334" s="1">
        <v>4.0638841650191202E-8</v>
      </c>
      <c r="FA334" s="1">
        <v>6.8013898467863297E-8</v>
      </c>
      <c r="FB334" s="1">
        <v>3.9304634073846699E-7</v>
      </c>
      <c r="FC334" s="1">
        <v>3.48290835106417E-7</v>
      </c>
      <c r="FD334" s="1">
        <v>2.06701677683655E-7</v>
      </c>
      <c r="FE334" s="1">
        <v>3.4816436397201701E-7</v>
      </c>
      <c r="FF334" s="1">
        <v>2.5001981062052798E-7</v>
      </c>
      <c r="FG334" s="1">
        <v>1.5538785368125699E-7</v>
      </c>
      <c r="FH334" s="1">
        <v>7.8726440638195499E-8</v>
      </c>
      <c r="FI334" s="1">
        <v>5.5303382349749901E-8</v>
      </c>
      <c r="FJ334" s="1">
        <v>2.9010200678932402E-7</v>
      </c>
      <c r="FK334" s="1">
        <v>1.3811755109912599E-6</v>
      </c>
      <c r="FL334" s="1">
        <v>5.5762400258500898E-6</v>
      </c>
      <c r="FM334" s="1">
        <v>4.9924480835710797E-7</v>
      </c>
      <c r="FN334" s="1">
        <v>1.5022423687157799E-7</v>
      </c>
      <c r="FO334" s="1">
        <v>2.4435213610298798E-6</v>
      </c>
      <c r="FP334" s="1">
        <v>1.51126664549102E-7</v>
      </c>
      <c r="FQ334" s="1">
        <v>3.2374351246747001E-7</v>
      </c>
      <c r="FR334" s="1">
        <v>1.99420938059677E-7</v>
      </c>
      <c r="FS334" s="1">
        <v>8.6034913382113203E-8</v>
      </c>
      <c r="FT334" s="1">
        <v>8.6732264154163195E-7</v>
      </c>
      <c r="FU334" s="1">
        <v>3.6573890857455799E-8</v>
      </c>
      <c r="FV334" s="1">
        <v>5.6634368096066902E-7</v>
      </c>
      <c r="FW334" s="1">
        <v>2.4433331609571401E-7</v>
      </c>
      <c r="FX334" s="1">
        <v>1.1115696394886399E-7</v>
      </c>
      <c r="FY334" s="1">
        <v>4.05933093067611E-7</v>
      </c>
      <c r="FZ334" s="1">
        <v>2.5076775339029999E-7</v>
      </c>
      <c r="GA334">
        <v>0</v>
      </c>
      <c r="GB334" s="1">
        <v>1.27489234077779E-7</v>
      </c>
      <c r="GC334" s="1">
        <v>1.3395384444136701E-6</v>
      </c>
      <c r="GD334" s="1">
        <v>6.0247334400924296E-7</v>
      </c>
      <c r="GE334" s="1">
        <v>2.5428665184697801E-7</v>
      </c>
      <c r="GF334" s="1">
        <v>1.47024552172033E-7</v>
      </c>
      <c r="GG334" s="1">
        <v>9.553989028550961E-7</v>
      </c>
      <c r="GH334" s="1">
        <v>5.9171040968751298E-7</v>
      </c>
      <c r="GI334" s="1">
        <v>6.1380499523848199E-7</v>
      </c>
      <c r="GJ334" s="1">
        <v>1.27516841561334E-7</v>
      </c>
      <c r="GK334" s="1">
        <v>5.0282303179153603E-8</v>
      </c>
      <c r="GL334">
        <v>0</v>
      </c>
      <c r="GM334" s="1">
        <v>8.3076762602269906E-8</v>
      </c>
      <c r="GN334" s="1">
        <v>9.03551966384597E-8</v>
      </c>
      <c r="GO334" s="1">
        <v>4.0807169422123899E-8</v>
      </c>
      <c r="GP334" s="1">
        <v>2.5498540520354698E-7</v>
      </c>
      <c r="GQ334" s="1">
        <v>1.5176337507598401E-8</v>
      </c>
      <c r="GR334" s="1">
        <v>2.3014248110540099E-8</v>
      </c>
      <c r="GS334" s="1">
        <v>3.7928418730854102E-8</v>
      </c>
      <c r="GT334">
        <v>0</v>
      </c>
      <c r="GU334" s="1">
        <v>1.01220160491908E-8</v>
      </c>
      <c r="GV334" s="1">
        <v>9.0170620997796297E-9</v>
      </c>
      <c r="GW334" s="1">
        <v>8.9909269717246298E-9</v>
      </c>
      <c r="GX334" s="1">
        <v>5.5909784834506097E-8</v>
      </c>
      <c r="GY334" s="1">
        <v>3.1620120144953502E-8</v>
      </c>
      <c r="GZ334" s="1">
        <v>7.2758361380471797E-9</v>
      </c>
      <c r="HA334" s="1">
        <v>9.1546979346447506E-9</v>
      </c>
      <c r="HB334" s="1">
        <v>9.6620165232266894E-8</v>
      </c>
      <c r="HC334" s="1">
        <v>1.12753275326812E-8</v>
      </c>
      <c r="HD334" s="1">
        <v>9.1195321228668001E-7</v>
      </c>
      <c r="HE334">
        <v>0</v>
      </c>
      <c r="HF334" s="1">
        <v>2.8328242639945999E-7</v>
      </c>
      <c r="HG334" s="1">
        <v>2.808141653217E-7</v>
      </c>
      <c r="HH334" s="1">
        <v>3.3372501561517901E-8</v>
      </c>
      <c r="HI334" s="1">
        <v>3.7487097863845199E-8</v>
      </c>
      <c r="HJ334" s="1">
        <v>9.2860871477699605E-8</v>
      </c>
      <c r="HK334" s="1">
        <v>4.9261413043097502E-8</v>
      </c>
      <c r="HL334" s="1">
        <v>1.91030963234387E-7</v>
      </c>
      <c r="HM334" s="1">
        <v>1.7089884233612099E-8</v>
      </c>
      <c r="HN334" s="1">
        <v>1.3839964689367699E-9</v>
      </c>
      <c r="HO334">
        <v>0</v>
      </c>
      <c r="HP334" s="1">
        <v>8.69559060024519E-8</v>
      </c>
      <c r="HQ334">
        <v>0</v>
      </c>
      <c r="HR334">
        <v>0</v>
      </c>
      <c r="HS334" s="1">
        <v>3.2252023908281E-8</v>
      </c>
      <c r="HT334" s="1">
        <v>1.17738572961471E-7</v>
      </c>
      <c r="HU334">
        <v>0</v>
      </c>
      <c r="HV334">
        <v>0</v>
      </c>
      <c r="HW334">
        <v>0</v>
      </c>
      <c r="HX334" s="1">
        <v>1.8981479288640801E-7</v>
      </c>
      <c r="HY334" s="1">
        <v>2.66890569049807E-7</v>
      </c>
      <c r="HZ334" s="1">
        <v>1.5048352541014101E-7</v>
      </c>
      <c r="IA334" s="1">
        <v>1.28328358363632E-7</v>
      </c>
      <c r="IB334" s="1">
        <v>0</v>
      </c>
      <c r="IC334" s="1">
        <v>2.2877791794870499E-7</v>
      </c>
      <c r="ID334" s="1">
        <v>2.09742165940952E-7</v>
      </c>
      <c r="IE334" s="1">
        <v>4.43393804513566E-8</v>
      </c>
      <c r="IF334" s="1">
        <v>3.2629512396694099E-6</v>
      </c>
      <c r="IG334" s="1">
        <v>3.1048382848197602E-8</v>
      </c>
      <c r="IH334" s="1">
        <v>2.3966307766678302E-7</v>
      </c>
      <c r="II334" s="1">
        <v>1.3259999445719899E-7</v>
      </c>
      <c r="IJ334" s="1">
        <v>3.6535997082654103E-8</v>
      </c>
      <c r="IK334">
        <v>0</v>
      </c>
      <c r="IL334" s="1">
        <v>5.0537178551174003E-7</v>
      </c>
      <c r="IM334" s="1">
        <v>2.52963824338627E-7</v>
      </c>
      <c r="IN334" s="1">
        <v>1.9095409625800601E-7</v>
      </c>
      <c r="IO334">
        <v>0</v>
      </c>
      <c r="IP334" s="1">
        <v>6.6536985114221606E-8</v>
      </c>
      <c r="IQ334" s="1">
        <v>3.57425306163413E-7</v>
      </c>
      <c r="IR334">
        <v>0</v>
      </c>
      <c r="IS334" s="1">
        <v>3.2137536102290101E-7</v>
      </c>
      <c r="IT334" s="1">
        <v>3.5059088328616001E-7</v>
      </c>
      <c r="IU334" s="1">
        <v>1.4258076412649E-8</v>
      </c>
      <c r="IV334" s="1">
        <v>7.0231596792003897E-7</v>
      </c>
      <c r="IW334" s="1">
        <v>3.72998563723361E-7</v>
      </c>
      <c r="IX334" s="1">
        <v>4.3868669414671801E-7</v>
      </c>
      <c r="IY334" s="1">
        <v>1.14386462070542E-7</v>
      </c>
      <c r="IZ334" s="1">
        <v>1.5792679914909799E-7</v>
      </c>
      <c r="JA334" s="1">
        <v>4.4647030331728402E-8</v>
      </c>
      <c r="JB334" s="1">
        <v>1.72927871450449E-6</v>
      </c>
      <c r="JC334" s="1">
        <v>2.7283429440381801E-8</v>
      </c>
      <c r="JD334" s="1">
        <v>8.1892232214243098E-8</v>
      </c>
      <c r="JE334" s="1">
        <v>5.7171880529371396E-7</v>
      </c>
      <c r="JF334">
        <v>0</v>
      </c>
      <c r="JG334" s="1">
        <v>3.9170255988167602E-7</v>
      </c>
      <c r="JH334" s="1">
        <v>1.35160565355077E-6</v>
      </c>
      <c r="JI334" s="1">
        <v>1.01856931926869E-7</v>
      </c>
      <c r="JJ334" s="1">
        <v>2.9565731158697299E-8</v>
      </c>
      <c r="JK334">
        <v>0</v>
      </c>
      <c r="JL334" s="1">
        <v>4.10341278338079E-7</v>
      </c>
      <c r="JM334" s="1">
        <v>1.81939690738584E-7</v>
      </c>
      <c r="JN334" s="1">
        <v>3.53213738096782E-9</v>
      </c>
      <c r="JO334" s="1">
        <v>3.35009425483949E-7</v>
      </c>
      <c r="JP334" s="1">
        <v>0</v>
      </c>
      <c r="JQ334" s="1">
        <v>0</v>
      </c>
      <c r="JR334" s="1">
        <v>0</v>
      </c>
      <c r="JS334" s="1">
        <v>1.7633938300140398E-8</v>
      </c>
      <c r="JT334" s="1">
        <v>4.3439819253390602E-7</v>
      </c>
      <c r="JU334" s="1">
        <v>3.2320980526821097E-8</v>
      </c>
      <c r="JV334" s="1">
        <v>1.29408689244382E-8</v>
      </c>
      <c r="JW334" s="1">
        <v>5.6069382642193203E-8</v>
      </c>
      <c r="JX334" s="1">
        <v>1.85494900674418E-7</v>
      </c>
      <c r="JY334" s="1">
        <v>2.30289569008598E-7</v>
      </c>
      <c r="JZ334" s="1">
        <v>1.26050756748301E-7</v>
      </c>
      <c r="KA334" s="1">
        <v>7.9573821344707E-8</v>
      </c>
      <c r="KB334" s="1">
        <v>2.2291862834265099E-7</v>
      </c>
      <c r="KC334" s="1">
        <v>2.6354295225234001E-7</v>
      </c>
      <c r="KD334" s="1">
        <v>2.2579468504519301E-7</v>
      </c>
      <c r="KE334" s="1">
        <v>6.91212594166972E-7</v>
      </c>
      <c r="KF334" s="1">
        <v>1.17265896250924E-7</v>
      </c>
      <c r="KG334" s="1">
        <v>6.7618742292983305E-8</v>
      </c>
      <c r="KH334" s="1">
        <v>2.2547266303155499E-7</v>
      </c>
      <c r="KI334" s="1">
        <v>1.68177407576297E-8</v>
      </c>
      <c r="KJ334" s="1">
        <v>2.8001181174964901E-8</v>
      </c>
      <c r="KK334" s="1">
        <v>6.0084572283506701E-9</v>
      </c>
      <c r="KL334" s="1">
        <v>8.9685401354133898E-8</v>
      </c>
      <c r="KM334" s="1">
        <v>4.7720292062705803E-7</v>
      </c>
      <c r="KN334" s="1">
        <v>1.71456480984554E-7</v>
      </c>
      <c r="KO334" s="1">
        <v>6.5467101366398896E-7</v>
      </c>
      <c r="KP334" s="1">
        <v>5.7107908186618003E-8</v>
      </c>
      <c r="KQ334" s="1">
        <v>2.4256617919155501E-9</v>
      </c>
      <c r="KR334" s="1">
        <v>2.86720007156376E-8</v>
      </c>
      <c r="KS334" s="1">
        <v>1.1942160911356899E-7</v>
      </c>
      <c r="KT334" s="1">
        <v>5.5787081302445698E-8</v>
      </c>
      <c r="KU334" s="1">
        <v>2.5206649485968E-8</v>
      </c>
      <c r="KV334" s="1">
        <v>1.8358276344336201E-9</v>
      </c>
      <c r="KW334">
        <v>0</v>
      </c>
      <c r="KX334" s="1">
        <v>9.1049984291528602E-13</v>
      </c>
      <c r="KY334" s="1">
        <v>8.6406231212471598E-9</v>
      </c>
      <c r="KZ334" s="1">
        <v>1.00934098436312E-8</v>
      </c>
      <c r="LA334" s="1">
        <v>1.18155934225806E-7</v>
      </c>
      <c r="LB334" s="1">
        <v>2.1499035807574099E-7</v>
      </c>
      <c r="LC334" s="1">
        <v>4.0167800536088901E-8</v>
      </c>
      <c r="LD334" s="1">
        <v>4.2664042347872699E-7</v>
      </c>
      <c r="LE334" s="1">
        <v>1.1777948539108201E-6</v>
      </c>
      <c r="LF334" s="1">
        <v>4.0819074220480197E-7</v>
      </c>
      <c r="LG334" s="1">
        <v>1.7239647348991901E-7</v>
      </c>
      <c r="LH334" s="1">
        <v>8.9152898231112296E-8</v>
      </c>
      <c r="LI334" s="1">
        <v>9.8019508439628808E-7</v>
      </c>
      <c r="LJ334" s="1">
        <v>2.13130526407756E-7</v>
      </c>
      <c r="LK334" s="1">
        <v>4.61748135418798E-7</v>
      </c>
      <c r="LL334" s="1">
        <v>1.07785944687726E-7</v>
      </c>
      <c r="LM334" s="1">
        <v>1.4644203695883201E-7</v>
      </c>
      <c r="LN334" s="1">
        <v>4.34952628477252E-7</v>
      </c>
      <c r="LO334" s="1">
        <v>9.690836162143341E-7</v>
      </c>
      <c r="LP334" s="1">
        <v>2.9988110191329499E-7</v>
      </c>
      <c r="LQ334" s="1">
        <v>6.7322070850969402E-8</v>
      </c>
      <c r="LR334" s="1">
        <v>1.06216270147067E-7</v>
      </c>
      <c r="LS334" s="1">
        <v>5.3600747100234504E-7</v>
      </c>
      <c r="LT334" s="1">
        <v>1.9442707010625299E-7</v>
      </c>
      <c r="LU334" s="1">
        <v>4.3638630379210698E-7</v>
      </c>
      <c r="LV334" s="1">
        <v>1.63011525405081E-6</v>
      </c>
      <c r="LW334" s="1">
        <v>5.4341674567568403E-7</v>
      </c>
      <c r="LX334" s="1">
        <v>1.7068203371940801E-7</v>
      </c>
      <c r="LY334" s="1">
        <v>4.28370406285928E-7</v>
      </c>
      <c r="LZ334" s="1">
        <v>5.9436952782567795E-7</v>
      </c>
      <c r="MA334" s="1">
        <v>5.0247608681840199E-7</v>
      </c>
      <c r="MB334" s="1">
        <v>1.4219765862367001E-7</v>
      </c>
      <c r="MC334" s="1">
        <v>1.9400785961822501E-7</v>
      </c>
      <c r="MD334" s="1">
        <v>1.8038607400058701E-8</v>
      </c>
      <c r="ME334" s="1">
        <v>9.0442251865658997E-8</v>
      </c>
      <c r="MF334" s="1">
        <v>1.71206308621042E-7</v>
      </c>
      <c r="MG334" s="1">
        <v>1.42965341670974E-7</v>
      </c>
      <c r="MH334" s="1">
        <v>1.9319885489626301E-7</v>
      </c>
      <c r="MI334" s="1">
        <v>5.4800380229490001E-8</v>
      </c>
      <c r="MJ334" s="1">
        <v>3.4566779523728902E-7</v>
      </c>
      <c r="MK334" s="1">
        <v>2.2103852981754699E-8</v>
      </c>
      <c r="ML334" s="1">
        <v>8.5145763666656501E-8</v>
      </c>
      <c r="MM334" s="1">
        <v>3.3531237013444099E-7</v>
      </c>
      <c r="MN334" s="1">
        <v>2.74905097374216E-7</v>
      </c>
      <c r="MO334" s="1">
        <v>4.9408773167243196E-7</v>
      </c>
      <c r="MP334" s="1">
        <v>4.07432789819078E-7</v>
      </c>
      <c r="MQ334" s="1">
        <v>1.8167673036789801E-7</v>
      </c>
      <c r="MR334" s="1">
        <v>4.3304443392600898E-7</v>
      </c>
      <c r="MS334" s="1">
        <v>1.83775186629353E-7</v>
      </c>
      <c r="MT334" s="1">
        <v>1.02617859460833E-7</v>
      </c>
      <c r="MU334" s="1">
        <v>7.5617347049433803E-7</v>
      </c>
      <c r="MV334" s="1">
        <v>6.7250968402267697E-7</v>
      </c>
      <c r="MW334" s="1">
        <v>3.5765043283786001E-7</v>
      </c>
      <c r="MX334" s="1">
        <v>1.0739147723800301E-7</v>
      </c>
      <c r="MY334" s="1">
        <v>8.6439382348531195E-8</v>
      </c>
      <c r="MZ334" s="1">
        <v>5.3441945174537798E-8</v>
      </c>
      <c r="NA334" s="1">
        <v>7.71324959591762E-9</v>
      </c>
      <c r="NB334" s="1">
        <v>1.05220327981287E-7</v>
      </c>
      <c r="NC334" s="1">
        <v>3.3837921087548703E-8</v>
      </c>
      <c r="ND334" s="1">
        <v>1.2894234339461999E-7</v>
      </c>
      <c r="NE334" s="1">
        <v>1.0003323357069999E-7</v>
      </c>
      <c r="NF334" s="1">
        <v>3.2528661952892299E-7</v>
      </c>
      <c r="NG334" s="1">
        <v>1.80524770998312E-7</v>
      </c>
      <c r="NH334" s="1">
        <v>1.36531030314831E-7</v>
      </c>
      <c r="NI334" s="1">
        <v>5.9526389299733198E-8</v>
      </c>
      <c r="NJ334" s="1">
        <v>1.06597261166606E-7</v>
      </c>
      <c r="NK334" s="1">
        <v>1.6876518419256899E-8</v>
      </c>
      <c r="NL334" s="1">
        <v>1.9019726128701901E-7</v>
      </c>
      <c r="NM334" s="1">
        <v>1.85992398373125E-7</v>
      </c>
      <c r="NN334" s="1">
        <v>1.4045505184033299E-6</v>
      </c>
      <c r="NO334" s="1">
        <v>0</v>
      </c>
      <c r="NP334" s="1">
        <v>1.28574223888678E-8</v>
      </c>
    </row>
    <row r="335" spans="1:380" x14ac:dyDescent="0.25">
      <c r="A335" s="1">
        <v>1.04734949211063E-10</v>
      </c>
      <c r="B335" s="1">
        <v>5.5990949063748399E-10</v>
      </c>
      <c r="C335" s="1">
        <v>4.7462763357755503E-9</v>
      </c>
      <c r="D335" s="1">
        <v>9.0040722563413301E-11</v>
      </c>
      <c r="E335" s="1">
        <v>9.6592852571234702E-11</v>
      </c>
      <c r="F335" s="1">
        <v>1.3071196412696399E-9</v>
      </c>
      <c r="G335" s="1">
        <v>2.8122643674278001E-11</v>
      </c>
      <c r="H335" s="1">
        <v>4.9684105941481697E-11</v>
      </c>
      <c r="I335" s="1">
        <v>6.6615382860454995E-11</v>
      </c>
      <c r="J335" s="1">
        <v>5.3012456588358999E-11</v>
      </c>
      <c r="K335" s="1">
        <v>5.9875540767713698E-10</v>
      </c>
      <c r="L335" s="1">
        <v>4.4394124192276504E-9</v>
      </c>
      <c r="M335" s="1">
        <v>1.8793658076338999E-8</v>
      </c>
      <c r="N335" s="1">
        <v>1.3900194690089501E-8</v>
      </c>
      <c r="O335" s="1">
        <v>6.9498937464902294E-8</v>
      </c>
      <c r="P335" s="1">
        <v>7.7950451488865504E-8</v>
      </c>
      <c r="Q335" s="1">
        <v>2.45019156284534E-7</v>
      </c>
      <c r="R335" s="1">
        <v>2.8149272516236298E-7</v>
      </c>
      <c r="S335" s="1">
        <v>3.3352540260888402E-7</v>
      </c>
      <c r="T335" s="1">
        <v>6.4487347471901406E-8</v>
      </c>
      <c r="U335" s="1">
        <v>5.64984704826866E-8</v>
      </c>
      <c r="V335" s="1">
        <v>1.6167832856652799E-8</v>
      </c>
      <c r="W335" s="1">
        <v>6.8471262836898303E-9</v>
      </c>
      <c r="X335" s="1">
        <v>2.2352986014478499E-7</v>
      </c>
      <c r="Y335" s="1">
        <v>2.35465147286456E-8</v>
      </c>
      <c r="Z335" s="1">
        <v>1.3392156227868501E-7</v>
      </c>
      <c r="AA335" s="1">
        <v>0</v>
      </c>
      <c r="AB335" s="1">
        <v>3.3709076152555801E-8</v>
      </c>
      <c r="AC335" s="1">
        <v>3.4479018357926603E-8</v>
      </c>
      <c r="AD335" s="1">
        <v>0</v>
      </c>
      <c r="AE335" s="1">
        <v>0</v>
      </c>
      <c r="AF335" s="1">
        <v>0</v>
      </c>
      <c r="AG335" s="1">
        <v>9.0296452622698007E-9</v>
      </c>
      <c r="AH335" s="1">
        <v>1.05025577790456E-8</v>
      </c>
      <c r="AI335" s="1">
        <v>0</v>
      </c>
      <c r="AJ335" s="1">
        <v>2.4933487350452701E-8</v>
      </c>
      <c r="AK335" s="1">
        <v>2.2942533371460501E-8</v>
      </c>
      <c r="AL335" s="1">
        <v>9.9648418002052706E-8</v>
      </c>
      <c r="AM335">
        <v>0</v>
      </c>
      <c r="AN335" s="1">
        <v>9.1549598964569602E-8</v>
      </c>
      <c r="AO335" s="1">
        <v>4.4237095919984402E-7</v>
      </c>
      <c r="AP335" s="1">
        <v>1.01933086542057E-7</v>
      </c>
      <c r="AQ335" s="1">
        <v>1.65872913015668E-6</v>
      </c>
      <c r="AR335" s="1">
        <v>5.8369170184907497E-8</v>
      </c>
      <c r="AS335" s="1">
        <v>2.02823672337585E-7</v>
      </c>
      <c r="AT335" s="1">
        <v>9.4168653316590197E-7</v>
      </c>
      <c r="AU335" s="1">
        <v>4.5610713923388398E-7</v>
      </c>
      <c r="AV335" s="1">
        <v>6.6964496850768103E-7</v>
      </c>
      <c r="AW335" s="1">
        <v>5.3266364271343598E-7</v>
      </c>
      <c r="AX335" s="1">
        <v>6.4493542896440698E-7</v>
      </c>
      <c r="AY335" s="1">
        <v>1.54580808773133E-6</v>
      </c>
      <c r="AZ335" s="1">
        <v>2.88200707731064E-7</v>
      </c>
      <c r="BA335" s="1">
        <v>1.5518865047274201E-7</v>
      </c>
      <c r="BB335" s="1">
        <v>7.4792010148344303E-7</v>
      </c>
      <c r="BC335" s="1">
        <v>3.51402124066097E-8</v>
      </c>
      <c r="BD335" s="1">
        <v>1.1700042858395E-7</v>
      </c>
      <c r="BE335" s="1">
        <v>2.8050238181150501E-7</v>
      </c>
      <c r="BF335" s="1">
        <v>5.0537119955034703E-9</v>
      </c>
      <c r="BG335" s="1">
        <v>2.6114704285535701E-8</v>
      </c>
      <c r="BH335" s="1">
        <v>7.4215200342481894E-8</v>
      </c>
      <c r="BI335" s="1">
        <v>2.9907693140007001E-7</v>
      </c>
      <c r="BJ335" s="1">
        <v>2.4462996496165702E-6</v>
      </c>
      <c r="BK335" s="1">
        <v>1.437034808068E-6</v>
      </c>
      <c r="BL335" s="1">
        <v>1.9917696348354501E-6</v>
      </c>
      <c r="BM335" s="1">
        <v>2.36245837347135E-6</v>
      </c>
      <c r="BN335" s="1">
        <v>8.9166374090887699E-7</v>
      </c>
      <c r="BO335" s="1">
        <v>4.2779566723589398E-7</v>
      </c>
      <c r="BP335" s="1">
        <v>1.2864137585802301E-6</v>
      </c>
      <c r="BQ335" s="1">
        <v>2.8076621551129898E-6</v>
      </c>
      <c r="BR335" s="1">
        <v>9.7631248414036294E-7</v>
      </c>
      <c r="BS335" s="1">
        <v>5.7699564716804999E-7</v>
      </c>
      <c r="BT335" s="1">
        <v>1.2012126647112399E-7</v>
      </c>
      <c r="BU335" s="1">
        <v>5.1203971914706897E-7</v>
      </c>
      <c r="BV335" s="1">
        <v>2.3783978816060199E-7</v>
      </c>
      <c r="BW335" s="1">
        <v>5.1991450753305498E-7</v>
      </c>
      <c r="BX335" s="1">
        <v>2.0814895497237099E-7</v>
      </c>
      <c r="BY335" s="1">
        <v>1.0861373610003E-6</v>
      </c>
      <c r="BZ335" s="1">
        <v>1.08646478769376E-6</v>
      </c>
      <c r="CA335" s="1">
        <v>7.4970006743109501E-7</v>
      </c>
      <c r="CB335" s="1">
        <v>1.24113514231755E-6</v>
      </c>
      <c r="CC335" s="1">
        <v>5.8243036395612597E-7</v>
      </c>
      <c r="CD335" s="1">
        <v>7.5386281085131203E-8</v>
      </c>
      <c r="CE335" s="1">
        <v>1.7925428004308601E-7</v>
      </c>
      <c r="CF335" s="1">
        <v>4.1908967950475199E-7</v>
      </c>
      <c r="CG335" s="1">
        <v>1.11078827044817E-7</v>
      </c>
      <c r="CH335" s="1">
        <v>6.2196283644241604E-8</v>
      </c>
      <c r="CI335" s="1">
        <v>4.2400128398569302E-7</v>
      </c>
      <c r="CJ335">
        <v>0</v>
      </c>
      <c r="CK335" s="1">
        <v>4.3646332274581898E-7</v>
      </c>
      <c r="CL335" s="1">
        <v>1.54468525205864E-7</v>
      </c>
      <c r="CM335" s="1">
        <v>5.9584565863028802E-7</v>
      </c>
      <c r="CN335" s="1">
        <v>4.0278124170901302E-7</v>
      </c>
      <c r="CO335" s="1">
        <v>8.4082353029093398E-7</v>
      </c>
      <c r="CP335" s="1">
        <v>1.01972563458565E-6</v>
      </c>
      <c r="CQ335" s="1">
        <v>1.9595589086104201E-7</v>
      </c>
      <c r="CR335" s="1">
        <v>2.0573361393582201E-8</v>
      </c>
      <c r="CS335" s="1">
        <v>2.5762683575644099E-7</v>
      </c>
      <c r="CT335" s="1">
        <v>3.6722277393438801E-7</v>
      </c>
      <c r="CU335" s="1">
        <v>2.8073760697889598E-7</v>
      </c>
      <c r="CV335" s="1">
        <v>3.0022528390193802E-7</v>
      </c>
      <c r="CW335" s="1">
        <v>1.37408549166073E-7</v>
      </c>
      <c r="CX335" s="1">
        <v>1.3291846199882301E-5</v>
      </c>
      <c r="CY335" s="1">
        <v>3.9950645171297002E-6</v>
      </c>
      <c r="CZ335" s="1">
        <v>7.4253872082503997E-8</v>
      </c>
      <c r="DA335" s="1">
        <v>3.0550989080640899E-7</v>
      </c>
      <c r="DB335" s="1">
        <v>1.15838063757432E-7</v>
      </c>
      <c r="DC335" s="1">
        <v>9.5767713727192005E-8</v>
      </c>
      <c r="DD335" s="1">
        <v>1.7028920138805E-6</v>
      </c>
      <c r="DE335" s="1">
        <v>9.0271586381052498E-8</v>
      </c>
      <c r="DF335" s="1">
        <v>1.1730890513041899E-7</v>
      </c>
      <c r="DG335" s="1">
        <v>2.3708009795196002E-6</v>
      </c>
      <c r="DH335" s="1">
        <v>1.13025502633544E-7</v>
      </c>
      <c r="DI335" s="1">
        <v>1.42776541963059E-7</v>
      </c>
      <c r="DJ335" s="1">
        <v>6.1779455831351704E-8</v>
      </c>
      <c r="DK335" s="1">
        <v>1.7619523967625101E-7</v>
      </c>
      <c r="DL335" s="1">
        <v>9.7467512090600999E-8</v>
      </c>
      <c r="DM335" s="1">
        <v>2.9913429292182803E-8</v>
      </c>
      <c r="DN335" s="1">
        <v>3.55361155742891E-6</v>
      </c>
      <c r="DO335" s="1">
        <v>8.71010490942796E-7</v>
      </c>
      <c r="DP335" s="1">
        <v>1.88275590727812E-8</v>
      </c>
      <c r="DQ335" s="1">
        <v>7.1668230235512698E-8</v>
      </c>
      <c r="DR335" s="1">
        <v>1.0610124429359899E-6</v>
      </c>
      <c r="DS335" s="1">
        <v>3.8087615342831801E-7</v>
      </c>
      <c r="DT335" s="1">
        <v>4.8219592769900698E-8</v>
      </c>
      <c r="DU335" s="1">
        <v>9.3755503597354996E-6</v>
      </c>
      <c r="DV335" s="1">
        <v>9.4893115326177602E-7</v>
      </c>
      <c r="DW335" s="1">
        <v>4.6243009478559798E-7</v>
      </c>
      <c r="DX335" s="1">
        <v>5.51244324020045E-7</v>
      </c>
      <c r="DY335" s="1">
        <v>1.7320593492166999E-7</v>
      </c>
      <c r="DZ335" s="1">
        <v>7.6325287828954299E-7</v>
      </c>
      <c r="EA335" s="1">
        <v>6.3127874173744497E-8</v>
      </c>
      <c r="EB335" s="1">
        <v>1.39214142368875E-6</v>
      </c>
      <c r="EC335" s="1">
        <v>1.42046859061775E-6</v>
      </c>
      <c r="ED335" s="1">
        <v>8.6053133374158099E-9</v>
      </c>
      <c r="EE335" s="1">
        <v>8.6117236353915905E-7</v>
      </c>
      <c r="EF335" s="1">
        <v>3.12094600625718E-7</v>
      </c>
      <c r="EG335" s="1">
        <v>1.2822667483338601E-7</v>
      </c>
      <c r="EH335" s="1">
        <v>1.0748868194844899E-6</v>
      </c>
      <c r="EI335" s="1">
        <v>1.4851192538795699E-7</v>
      </c>
      <c r="EJ335" s="1">
        <v>1.92046755087171E-7</v>
      </c>
      <c r="EK335" s="1">
        <v>1.8371601681741499E-7</v>
      </c>
      <c r="EL335" s="1">
        <v>5.3631746853173299E-8</v>
      </c>
      <c r="EM335" s="1">
        <v>2.5598962338899299E-8</v>
      </c>
      <c r="EN335" s="1">
        <v>4.5463181492138897E-8</v>
      </c>
      <c r="EO335" s="1">
        <v>9.35940258878654E-7</v>
      </c>
      <c r="EP335" s="1">
        <v>4.7793727958341099E-9</v>
      </c>
      <c r="EQ335" s="1">
        <v>1.30018184821665E-7</v>
      </c>
      <c r="ER335" s="1">
        <v>5.2943491695635397E-6</v>
      </c>
      <c r="ES335" s="1">
        <v>6.5740828095431501E-8</v>
      </c>
      <c r="ET335" s="1">
        <v>1.3338557377807299E-7</v>
      </c>
      <c r="EU335" s="1">
        <v>1.8560429962631701E-9</v>
      </c>
      <c r="EV335" s="1">
        <v>7.6213219947165403E-9</v>
      </c>
      <c r="EW335" s="1">
        <v>9.1579359074349198E-8</v>
      </c>
      <c r="EX335" s="1">
        <v>4.86978943032788E-8</v>
      </c>
      <c r="EY335" s="1">
        <v>2.2398933333351901E-7</v>
      </c>
      <c r="EZ335" s="1">
        <v>1.2201936730199499E-8</v>
      </c>
      <c r="FA335" s="1">
        <v>6.4455454070003802E-8</v>
      </c>
      <c r="FB335" s="1">
        <v>3.14563923539532E-7</v>
      </c>
      <c r="FC335" s="1">
        <v>2.7976855080328799E-7</v>
      </c>
      <c r="FD335" s="1">
        <v>1.66219244238899E-7</v>
      </c>
      <c r="FE335" s="1">
        <v>2.7996817662166499E-7</v>
      </c>
      <c r="FF335" s="1">
        <v>2.0104852772543599E-7</v>
      </c>
      <c r="FG335" s="1">
        <v>1.24811600385687E-7</v>
      </c>
      <c r="FH335" s="1">
        <v>6.3123773180455499E-8</v>
      </c>
      <c r="FI335" s="1">
        <v>3.4471685425572899E-8</v>
      </c>
      <c r="FJ335" s="1">
        <v>2.2898186781237E-7</v>
      </c>
      <c r="FK335" s="1">
        <v>1.6505277596247801E-6</v>
      </c>
      <c r="FL335" s="1">
        <v>6.7261063378280097E-6</v>
      </c>
      <c r="FM335" s="1">
        <v>6.2384445164961895E-7</v>
      </c>
      <c r="FN335" s="1">
        <v>3.2992199524830398E-8</v>
      </c>
      <c r="FO335" s="1">
        <v>1.87367374350135E-6</v>
      </c>
      <c r="FP335" s="1">
        <v>1.65026235321246E-7</v>
      </c>
      <c r="FQ335" s="1">
        <v>3.5104736140937501E-7</v>
      </c>
      <c r="FR335" s="1">
        <v>1.40697278497624E-7</v>
      </c>
      <c r="FS335" s="1">
        <v>9.9685429288770304E-8</v>
      </c>
      <c r="FT335" s="1">
        <v>4.6807075907521698E-7</v>
      </c>
      <c r="FU335" s="1">
        <v>3.8603307688538399E-8</v>
      </c>
      <c r="FV335" s="1">
        <v>3.5353758398496802E-7</v>
      </c>
      <c r="FW335" s="1">
        <v>1.4369678927972101E-7</v>
      </c>
      <c r="FX335" s="1">
        <v>9.1603962854030497E-8</v>
      </c>
      <c r="FY335" s="1">
        <v>2.4409814396363498E-7</v>
      </c>
      <c r="FZ335" s="1">
        <v>1.7450282300247199E-7</v>
      </c>
      <c r="GA335">
        <v>0</v>
      </c>
      <c r="GB335" s="1">
        <v>7.8113547405628003E-8</v>
      </c>
      <c r="GC335" s="1">
        <v>4.9536289040868303E-7</v>
      </c>
      <c r="GD335" s="1">
        <v>3.5639283378583501E-7</v>
      </c>
      <c r="GE335" s="1">
        <v>5.8695820553097202E-8</v>
      </c>
      <c r="GF335" s="1">
        <v>1.6141672202016099E-7</v>
      </c>
      <c r="GG335" s="1">
        <v>1.13383321733307E-6</v>
      </c>
      <c r="GH335" s="1">
        <v>2.4004447259782801E-7</v>
      </c>
      <c r="GI335" s="1">
        <v>5.8875292588887097E-7</v>
      </c>
      <c r="GJ335" s="1">
        <v>1.3469113997451199E-7</v>
      </c>
      <c r="GK335" s="1">
        <v>3.2592845119650802E-8</v>
      </c>
      <c r="GL335" s="1">
        <v>0</v>
      </c>
      <c r="GM335" s="1">
        <v>6.7105955000709404E-8</v>
      </c>
      <c r="GN335" s="1">
        <v>7.3334430630491897E-8</v>
      </c>
      <c r="GO335" s="1">
        <v>1.7694399282696E-8</v>
      </c>
      <c r="GP335" s="1">
        <v>2.3370811809960001E-7</v>
      </c>
      <c r="GQ335" s="1">
        <v>2.0355267151691E-8</v>
      </c>
      <c r="GR335" s="1">
        <v>1.6637453948411099E-8</v>
      </c>
      <c r="GS335" s="1">
        <v>4.2817830525982703E-8</v>
      </c>
      <c r="GT335" s="1">
        <v>0</v>
      </c>
      <c r="GU335" s="1">
        <v>8.5615032509515808E-9</v>
      </c>
      <c r="GV335" s="1">
        <v>6.77682819562952E-9</v>
      </c>
      <c r="GW335" s="1">
        <v>8.5752517056650307E-9</v>
      </c>
      <c r="GX335" s="1">
        <v>5.2086324853291103E-8</v>
      </c>
      <c r="GY335" s="1">
        <v>2.4300490808523501E-8</v>
      </c>
      <c r="GZ335" s="1">
        <v>1.1157103380889201E-9</v>
      </c>
      <c r="HA335" s="1">
        <v>6.4353998759273603E-9</v>
      </c>
      <c r="HB335" s="1">
        <v>5.2088883518490297E-8</v>
      </c>
      <c r="HC335" s="1">
        <v>4.9552070145911601E-9</v>
      </c>
      <c r="HD335" s="1">
        <v>1.04217399654006E-6</v>
      </c>
      <c r="HE335" s="1">
        <v>0</v>
      </c>
      <c r="HF335" s="1">
        <v>3.3441323100350598E-7</v>
      </c>
      <c r="HG335" s="1">
        <v>2.8893247838131901E-7</v>
      </c>
      <c r="HH335" s="1">
        <v>2.4505729515478901E-8</v>
      </c>
      <c r="HI335" s="1">
        <v>2.0589908236997299E-8</v>
      </c>
      <c r="HJ335" s="1">
        <v>8.7549834008013798E-8</v>
      </c>
      <c r="HK335" s="1">
        <v>4.0609550608292601E-8</v>
      </c>
      <c r="HL335">
        <v>0</v>
      </c>
      <c r="HM335">
        <v>0</v>
      </c>
      <c r="HN335" s="1">
        <v>1.1928643087099001E-9</v>
      </c>
      <c r="HO335" s="1">
        <v>0</v>
      </c>
      <c r="HP335" s="1">
        <v>7.1980804354529205E-8</v>
      </c>
      <c r="HQ335">
        <v>0</v>
      </c>
      <c r="HR335">
        <v>0</v>
      </c>
      <c r="HS335" s="1">
        <v>2.8470489456532799E-8</v>
      </c>
      <c r="HT335" s="1">
        <v>1.3386228853523101E-7</v>
      </c>
      <c r="HU335">
        <v>0</v>
      </c>
      <c r="HV335" s="1">
        <v>0</v>
      </c>
      <c r="HW335">
        <v>0</v>
      </c>
      <c r="HX335" s="1">
        <v>1.9605259139890401E-7</v>
      </c>
      <c r="HY335" s="1">
        <v>2.21261817897319E-7</v>
      </c>
      <c r="HZ335" s="1">
        <v>1.47314079982062E-7</v>
      </c>
      <c r="IA335" s="1">
        <v>8.8905175557666495E-8</v>
      </c>
      <c r="IB335" s="1">
        <v>0</v>
      </c>
      <c r="IC335" s="1">
        <v>1.6088081607084199E-7</v>
      </c>
      <c r="ID335" s="1">
        <v>1.29807394281367E-7</v>
      </c>
      <c r="IE335" s="1">
        <v>2.9928381712334897E-8</v>
      </c>
      <c r="IF335" s="1">
        <v>2.9311461218488101E-6</v>
      </c>
      <c r="IG335" s="1">
        <v>3.9888296396322098E-8</v>
      </c>
      <c r="IH335" s="1">
        <v>1.70548777359755E-7</v>
      </c>
      <c r="II335" s="1">
        <v>7.2633771411008699E-8</v>
      </c>
      <c r="IJ335" s="1">
        <v>3.64433751154862E-8</v>
      </c>
      <c r="IK335" s="1">
        <v>0</v>
      </c>
      <c r="IL335" s="1">
        <v>5.0869280535425104E-7</v>
      </c>
      <c r="IM335" s="1">
        <v>2.6799480553924899E-7</v>
      </c>
      <c r="IN335" s="1">
        <v>1.7838011323168E-7</v>
      </c>
      <c r="IO335" s="1">
        <v>0</v>
      </c>
      <c r="IP335" s="1">
        <v>3.9398066677270698E-8</v>
      </c>
      <c r="IQ335" s="1">
        <v>3.1307471932412701E-7</v>
      </c>
      <c r="IR335">
        <v>0</v>
      </c>
      <c r="IS335" s="1">
        <v>3.0972077572275998E-7</v>
      </c>
      <c r="IT335" s="1">
        <v>4.30855859062516E-7</v>
      </c>
      <c r="IU335" s="1">
        <v>1.47902408309923E-8</v>
      </c>
      <c r="IV335" s="1">
        <v>1.0956323312776501E-7</v>
      </c>
      <c r="IW335" s="1">
        <v>1.41850955476019E-7</v>
      </c>
      <c r="IX335" s="1">
        <v>1.9916150067285299E-7</v>
      </c>
      <c r="IY335" s="1">
        <v>9.3194951425048402E-8</v>
      </c>
      <c r="IZ335" s="1">
        <v>1.32283789782076E-7</v>
      </c>
      <c r="JA335" s="1">
        <v>4.0130569733982797E-8</v>
      </c>
      <c r="JB335" s="1">
        <v>1.9013007904302599E-6</v>
      </c>
      <c r="JC335" s="1">
        <v>1.7541375848614499E-8</v>
      </c>
      <c r="JD335" s="1">
        <v>4.8443475401794798E-8</v>
      </c>
      <c r="JE335" s="1">
        <v>4.7349439437145501E-7</v>
      </c>
      <c r="JF335" s="1">
        <v>0</v>
      </c>
      <c r="JG335" s="1">
        <v>3.6371269960386902E-7</v>
      </c>
      <c r="JH335" s="1">
        <v>8.2314254292895602E-7</v>
      </c>
      <c r="JI335" s="1">
        <v>8.6837248242584093E-8</v>
      </c>
      <c r="JJ335" s="1">
        <v>3.0226112778110999E-8</v>
      </c>
      <c r="JK335" s="1">
        <v>0</v>
      </c>
      <c r="JL335" s="1">
        <v>2.9884006459607198E-7</v>
      </c>
      <c r="JM335" s="1">
        <v>1.8947469431067E-7</v>
      </c>
      <c r="JN335" s="1">
        <v>3.1722275796234702E-9</v>
      </c>
      <c r="JO335" s="1">
        <v>1.99189555033927E-7</v>
      </c>
      <c r="JP335" s="1">
        <v>0</v>
      </c>
      <c r="JQ335" s="1">
        <v>0</v>
      </c>
      <c r="JR335" s="1">
        <v>0</v>
      </c>
      <c r="JS335" s="1">
        <v>2.64570208576547E-8</v>
      </c>
      <c r="JT335" s="1">
        <v>2.57536779557234E-7</v>
      </c>
      <c r="JU335" s="1">
        <v>7.8609628445950301E-8</v>
      </c>
      <c r="JV335" s="1">
        <v>2.6116035047432E-8</v>
      </c>
      <c r="JW335" s="1">
        <v>9.8735058174845099E-8</v>
      </c>
      <c r="JX335" s="1">
        <v>9.74800246643229E-7</v>
      </c>
      <c r="JY335" s="1">
        <v>1.97528288933996E-7</v>
      </c>
      <c r="JZ335" s="1">
        <v>2.9639899718796899E-7</v>
      </c>
      <c r="KA335" s="1">
        <v>3.9596417214709299E-7</v>
      </c>
      <c r="KB335" s="1">
        <v>3.4150218023192302E-7</v>
      </c>
      <c r="KC335" s="1">
        <v>2.0941760102305699E-7</v>
      </c>
      <c r="KD335" s="1">
        <v>1.6396807562569401E-7</v>
      </c>
      <c r="KE335" s="1">
        <v>4.0467864187435202E-7</v>
      </c>
      <c r="KF335" s="1">
        <v>2.8739691866357099E-7</v>
      </c>
      <c r="KG335" s="1">
        <v>8.2640795484941201E-8</v>
      </c>
      <c r="KH335" s="1">
        <v>1.7130636967786501E-7</v>
      </c>
      <c r="KI335" s="1">
        <v>1.7566741314569499E-8</v>
      </c>
      <c r="KJ335" s="1">
        <v>3.4689629532097097E-8</v>
      </c>
      <c r="KK335" s="1">
        <v>6.2605990844524102E-9</v>
      </c>
      <c r="KL335" s="1">
        <v>1.07667132822039E-7</v>
      </c>
      <c r="KM335" s="1">
        <v>5.73132255869429E-7</v>
      </c>
      <c r="KN335" s="1">
        <v>2.05103667226832E-7</v>
      </c>
      <c r="KO335" s="1">
        <v>8.4664579200860602E-7</v>
      </c>
      <c r="KP335" s="1">
        <v>6.7888309686004502E-7</v>
      </c>
      <c r="KQ335" s="1">
        <v>4.3109013608457998E-8</v>
      </c>
      <c r="KR335" s="1">
        <v>6.1832726807659197E-8</v>
      </c>
      <c r="KS335" s="1">
        <v>6.6888855462801201E-8</v>
      </c>
      <c r="KT335" s="1">
        <v>4.9323619616994197E-8</v>
      </c>
      <c r="KU335" s="1">
        <v>2.2718260377433301E-8</v>
      </c>
      <c r="KV335" s="1">
        <v>2.6990130451232001E-8</v>
      </c>
      <c r="KW335" s="1">
        <v>2.4464623760127303E-7</v>
      </c>
      <c r="KX335">
        <v>0</v>
      </c>
      <c r="KY335" s="1">
        <v>1.26340654771416E-9</v>
      </c>
      <c r="KZ335" s="1">
        <v>1.4758312653553901E-9</v>
      </c>
      <c r="LA335" s="1">
        <v>1.7559184444900901E-7</v>
      </c>
      <c r="LB335" s="1">
        <v>2.1802731123796399E-7</v>
      </c>
      <c r="LC335" s="1">
        <v>2.7200146376173101E-8</v>
      </c>
      <c r="LD335" s="1">
        <v>7.8207604711807394E-8</v>
      </c>
      <c r="LE335" s="1">
        <v>1.07761326371939E-7</v>
      </c>
      <c r="LF335" s="1">
        <v>1.2320653558575599E-6</v>
      </c>
      <c r="LG335" s="1">
        <v>2.2708076891318799E-7</v>
      </c>
      <c r="LH335" s="1">
        <v>8.9107287759349897E-8</v>
      </c>
      <c r="LI335" s="1">
        <v>9.7989859134079609E-7</v>
      </c>
      <c r="LJ335" s="1">
        <v>2.0041171185204301E-7</v>
      </c>
      <c r="LK335" s="1">
        <v>1.1899175538592199E-6</v>
      </c>
      <c r="LL335" s="1">
        <v>7.4338820506547696E-8</v>
      </c>
      <c r="LM335" s="1">
        <v>2.8587529406518701E-7</v>
      </c>
      <c r="LN335" s="1">
        <v>2.6550717399338099E-7</v>
      </c>
      <c r="LO335" s="1">
        <v>7.7991782722659404E-7</v>
      </c>
      <c r="LP335">
        <v>0</v>
      </c>
      <c r="LQ335" s="1">
        <v>1.00483532077398E-7</v>
      </c>
      <c r="LR335" s="1">
        <v>3.0711576971180198E-7</v>
      </c>
      <c r="LS335" s="1">
        <v>6.4608902986447801E-9</v>
      </c>
      <c r="LT335" s="1">
        <v>1.7399604023268999E-7</v>
      </c>
      <c r="LU335" s="1">
        <v>5.8815169176508296E-7</v>
      </c>
      <c r="LV335" s="1">
        <v>1.3735402596637201E-6</v>
      </c>
      <c r="LW335" s="1">
        <v>7.5489509946380599E-7</v>
      </c>
      <c r="LX335" s="1">
        <v>1.5830231799391801E-7</v>
      </c>
      <c r="LY335" s="1">
        <v>5.5682948300273001E-7</v>
      </c>
      <c r="LZ335" s="1">
        <v>7.56844504033415E-7</v>
      </c>
      <c r="MA335" s="1">
        <v>4.2967339137850898E-7</v>
      </c>
      <c r="MB335">
        <v>0</v>
      </c>
      <c r="MC335" s="1">
        <v>3.3182084918548701E-7</v>
      </c>
      <c r="MD335" s="1">
        <v>9.5754869883371399E-9</v>
      </c>
      <c r="ME335" s="1">
        <v>1.87545846254193E-7</v>
      </c>
      <c r="MF335" s="1">
        <v>1.18590287572853E-7</v>
      </c>
      <c r="MG335" s="1">
        <v>1.8966060021616299E-7</v>
      </c>
      <c r="MH335" s="1">
        <v>7.3203444001890804E-7</v>
      </c>
      <c r="MI335">
        <v>0</v>
      </c>
      <c r="MJ335" s="1">
        <v>3.84281877722604E-7</v>
      </c>
      <c r="MK335" s="1">
        <v>2.4578900506637801E-8</v>
      </c>
      <c r="ML335" s="1">
        <v>9.4643916976119005E-8</v>
      </c>
      <c r="MM335" s="1">
        <v>3.7264418814978002E-7</v>
      </c>
      <c r="MN335" s="1">
        <v>2.62024208044063E-7</v>
      </c>
      <c r="MO335" s="1">
        <v>4.7093687018375801E-7</v>
      </c>
      <c r="MP335" s="1">
        <v>0</v>
      </c>
      <c r="MQ335">
        <v>0</v>
      </c>
      <c r="MR335" s="1">
        <v>9.6829355687658194E-7</v>
      </c>
      <c r="MS335" s="1">
        <v>3.77625698272932E-7</v>
      </c>
      <c r="MT335" s="1">
        <v>2.2501194720277201E-7</v>
      </c>
      <c r="MU335" s="1">
        <v>5.5167409327582801E-7</v>
      </c>
      <c r="MV335" s="1">
        <v>6.5126101395125701E-7</v>
      </c>
      <c r="MW335" s="1">
        <v>5.5298748884514096E-7</v>
      </c>
      <c r="MX335" s="1">
        <v>2.1259594276171101E-7</v>
      </c>
      <c r="MY335" s="1">
        <v>1.7056026233916701E-7</v>
      </c>
      <c r="MZ335" s="1">
        <v>1.3632968501875201E-7</v>
      </c>
      <c r="NA335" s="1">
        <v>0</v>
      </c>
      <c r="NB335" s="1">
        <v>1.05512071677828E-7</v>
      </c>
      <c r="NC335" s="1">
        <v>7.1032117308643094E-8</v>
      </c>
      <c r="ND335" s="1">
        <v>8.8290379570125294E-8</v>
      </c>
      <c r="NE335" s="1">
        <v>0</v>
      </c>
      <c r="NF335">
        <v>0</v>
      </c>
      <c r="NG335">
        <v>0</v>
      </c>
      <c r="NH335" s="1">
        <v>4.33980675267711E-7</v>
      </c>
      <c r="NI335">
        <v>0</v>
      </c>
      <c r="NJ335" s="1">
        <v>1.26913424237091E-7</v>
      </c>
      <c r="NK335" s="1">
        <v>3.44997937160998E-8</v>
      </c>
      <c r="NL335" s="1">
        <v>8.1461901235947902E-7</v>
      </c>
      <c r="NM335" s="1">
        <v>1.09291341377446E-7</v>
      </c>
      <c r="NN335" s="1">
        <v>6.78613212374171E-7</v>
      </c>
      <c r="NO335" s="1">
        <v>0</v>
      </c>
      <c r="NP335" s="1">
        <v>1.04734949211063E-10</v>
      </c>
    </row>
    <row r="336" spans="1:380" x14ac:dyDescent="0.25">
      <c r="A336" s="1">
        <v>1.0694239709500001E-8</v>
      </c>
      <c r="B336" s="1">
        <v>6.9268441887340896E-8</v>
      </c>
      <c r="C336" s="1">
        <v>3.6084145696867898E-7</v>
      </c>
      <c r="D336" s="1">
        <v>2.7286174085159002E-7</v>
      </c>
      <c r="E336" s="1">
        <v>1.03229995355942E-7</v>
      </c>
      <c r="F336" s="1">
        <v>8.5636291889017796E-9</v>
      </c>
      <c r="G336" s="1">
        <v>9.33843686919265E-9</v>
      </c>
      <c r="H336" s="1">
        <v>1.6539147794365902E-8</v>
      </c>
      <c r="I336" s="1">
        <v>1.8534424084103601E-8</v>
      </c>
      <c r="J336" s="1">
        <v>2.2505860782046E-8</v>
      </c>
      <c r="K336" s="1">
        <v>1.8029427377734601E-7</v>
      </c>
      <c r="L336">
        <v>0</v>
      </c>
      <c r="M336">
        <v>0</v>
      </c>
      <c r="N336" s="1">
        <v>9.3914805964286201E-9</v>
      </c>
      <c r="O336" s="1">
        <v>1.22012311781354E-7</v>
      </c>
      <c r="P336" s="1">
        <v>1.71801486277791E-7</v>
      </c>
      <c r="Q336" s="1">
        <v>2.6680274501324297E-7</v>
      </c>
      <c r="R336" s="1">
        <v>3.3616447983150202E-7</v>
      </c>
      <c r="S336" s="1">
        <v>4.32740686063963E-7</v>
      </c>
      <c r="T336" s="1">
        <v>4.1905537635901203E-8</v>
      </c>
      <c r="U336" s="1">
        <v>1.1493805487430101E-7</v>
      </c>
      <c r="V336" s="1">
        <v>1.8408211433916201E-8</v>
      </c>
      <c r="W336" s="1">
        <v>2.8198448784843801E-8</v>
      </c>
      <c r="X336" s="1">
        <v>2.8564648315927599E-7</v>
      </c>
      <c r="Y336" s="1">
        <v>4.3770604577993302E-8</v>
      </c>
      <c r="Z336" s="1">
        <v>7.4679237717232602E-8</v>
      </c>
      <c r="AA336" s="1">
        <v>9.44877783757362E-8</v>
      </c>
      <c r="AB336" s="1">
        <v>6.1652291758594103E-8</v>
      </c>
      <c r="AC336" s="1">
        <v>9.2342160765231302E-8</v>
      </c>
      <c r="AD336" s="1">
        <v>6.4930246913109199E-8</v>
      </c>
      <c r="AE336" s="1">
        <v>1.6300503010154699E-7</v>
      </c>
      <c r="AF336" s="1">
        <v>2.8768982239691599E-8</v>
      </c>
      <c r="AG336" s="1">
        <v>1.6515041050945299E-8</v>
      </c>
      <c r="AH336" s="1">
        <v>2.8128098106874799E-8</v>
      </c>
      <c r="AI336" s="1">
        <v>1.1466589055639501E-7</v>
      </c>
      <c r="AJ336" s="1">
        <v>6.8674507715437799E-8</v>
      </c>
      <c r="AK336" s="1">
        <v>2.30286651561278E-7</v>
      </c>
      <c r="AL336" s="1">
        <v>1.9586535772374901E-7</v>
      </c>
      <c r="AM336">
        <v>0</v>
      </c>
      <c r="AN336" s="1">
        <v>1.9836643422427E-7</v>
      </c>
      <c r="AO336" s="1">
        <v>7.59843557580664E-7</v>
      </c>
      <c r="AP336" s="1">
        <v>2.2155120465514401E-7</v>
      </c>
      <c r="AQ336" s="1">
        <v>1.9287799495221201E-6</v>
      </c>
      <c r="AR336" s="1">
        <v>2.3111039628159001E-7</v>
      </c>
      <c r="AS336" s="1">
        <v>1.1341681338917E-6</v>
      </c>
      <c r="AT336" s="1">
        <v>5.6081234973186897E-7</v>
      </c>
      <c r="AU336" s="1">
        <v>8.6388732362778902E-7</v>
      </c>
      <c r="AV336" s="1">
        <v>6.6238018725943901E-7</v>
      </c>
      <c r="AW336" s="1">
        <v>4.0607959633615202E-7</v>
      </c>
      <c r="AX336" s="1">
        <v>1.5088056955470201E-6</v>
      </c>
      <c r="AY336" s="1">
        <v>1.29609661588805E-6</v>
      </c>
      <c r="AZ336" s="1">
        <v>5.2537511248398903E-7</v>
      </c>
      <c r="BA336" s="1">
        <v>2.0255612028573999E-7</v>
      </c>
      <c r="BB336" s="1">
        <v>6.0364948880236602E-7</v>
      </c>
      <c r="BC336" s="1">
        <v>9.5471514092107005E-8</v>
      </c>
      <c r="BD336" s="1">
        <v>7.5623656358661105E-8</v>
      </c>
      <c r="BE336" s="1">
        <v>6.0154817452362203E-7</v>
      </c>
      <c r="BF336" s="1">
        <v>1.56018121580305E-7</v>
      </c>
      <c r="BG336" s="1">
        <v>1.13764740633582E-7</v>
      </c>
      <c r="BH336" s="1">
        <v>1.00982556381676E-7</v>
      </c>
      <c r="BI336" s="1">
        <v>2.17139960995045E-7</v>
      </c>
      <c r="BJ336" s="1">
        <v>1.9119135444390302E-6</v>
      </c>
      <c r="BK336" s="1">
        <v>8.3821091042367503E-7</v>
      </c>
      <c r="BL336" s="1">
        <v>1.13503239493817E-6</v>
      </c>
      <c r="BM336" s="1">
        <v>6.89787882398786E-7</v>
      </c>
      <c r="BN336" s="1">
        <v>1.1022755831481701E-6</v>
      </c>
      <c r="BO336" s="1">
        <v>1.0878094511439801E-7</v>
      </c>
      <c r="BP336" s="1">
        <v>2.4623332527397899E-7</v>
      </c>
      <c r="BQ336" s="1">
        <v>2.3308800199327201E-6</v>
      </c>
      <c r="BR336" s="1">
        <v>2.3256502216844499E-7</v>
      </c>
      <c r="BS336" s="1">
        <v>1.65605031870942E-7</v>
      </c>
      <c r="BT336" s="1">
        <v>6.2887309785166299E-7</v>
      </c>
      <c r="BU336" s="1">
        <v>2.7127730759533499E-7</v>
      </c>
      <c r="BV336" s="1">
        <v>4.5427604548420999E-8</v>
      </c>
      <c r="BW336" s="1">
        <v>2.31870556961043E-7</v>
      </c>
      <c r="BX336" s="1">
        <v>1.3535606044362399E-7</v>
      </c>
      <c r="BY336" s="1">
        <v>4.7749257233878897E-7</v>
      </c>
      <c r="BZ336" s="1">
        <v>2.6214510852211499E-6</v>
      </c>
      <c r="CA336" s="1">
        <v>1.0986780240460799E-6</v>
      </c>
      <c r="CB336" s="1">
        <v>7.1362593320563798E-7</v>
      </c>
      <c r="CC336" s="1">
        <v>8.23409993154773E-7</v>
      </c>
      <c r="CD336" s="1">
        <v>1.3419555081118101E-7</v>
      </c>
      <c r="CE336" s="1">
        <v>1.14255174308523E-7</v>
      </c>
      <c r="CF336" s="1">
        <v>6.4026376417525502E-7</v>
      </c>
      <c r="CG336" s="1">
        <v>1.14787408016817E-7</v>
      </c>
      <c r="CH336" s="1">
        <v>1.0401299584276801E-7</v>
      </c>
      <c r="CI336" s="1">
        <v>1.6964516990972899E-7</v>
      </c>
      <c r="CJ336">
        <v>0</v>
      </c>
      <c r="CK336" s="1">
        <v>2.9130941474417702E-7</v>
      </c>
      <c r="CL336" s="1">
        <v>5.0507107260861903E-8</v>
      </c>
      <c r="CM336" s="1">
        <v>1.1914635411714199E-6</v>
      </c>
      <c r="CN336" s="1">
        <v>5.5603570738937203E-7</v>
      </c>
      <c r="CO336" s="1">
        <v>7.3036785523822801E-7</v>
      </c>
      <c r="CP336" s="1">
        <v>4.4609081282619798E-7</v>
      </c>
      <c r="CQ336" s="1">
        <v>1.5794606463733E-6</v>
      </c>
      <c r="CR336" s="1">
        <v>4.2993153286360702E-8</v>
      </c>
      <c r="CS336" s="1">
        <v>3.9707296184028298E-7</v>
      </c>
      <c r="CT336" s="1">
        <v>1.9814124346865399E-6</v>
      </c>
      <c r="CU336" s="1">
        <v>5.1073955804466602E-7</v>
      </c>
      <c r="CV336" s="1">
        <v>2.02595947522854E-7</v>
      </c>
      <c r="CW336" s="1">
        <v>1.19714869702578E-7</v>
      </c>
      <c r="CX336" s="1">
        <v>6.0276857105147101E-7</v>
      </c>
      <c r="CY336" s="1">
        <v>9.5012855992704798E-7</v>
      </c>
      <c r="CZ336" s="1">
        <v>2.2006438844574001E-7</v>
      </c>
      <c r="DA336" s="1">
        <v>2.6763060972716E-7</v>
      </c>
      <c r="DB336" s="1">
        <v>2.6198156885517202E-7</v>
      </c>
      <c r="DC336" s="1">
        <v>5.74942480931023E-8</v>
      </c>
      <c r="DD336" s="1">
        <v>1.07278265014671E-6</v>
      </c>
      <c r="DE336" s="1">
        <v>7.2756619536539205E-8</v>
      </c>
      <c r="DF336" s="1">
        <v>1.2068505336967499E-7</v>
      </c>
      <c r="DG336" s="1">
        <v>2.0667352917232499E-6</v>
      </c>
      <c r="DH336" s="1">
        <v>1.06178839530656E-7</v>
      </c>
      <c r="DI336" s="1">
        <v>1.1029109822155201E-7</v>
      </c>
      <c r="DJ336" s="1">
        <v>2.90343928843508E-8</v>
      </c>
      <c r="DK336" s="1">
        <v>1.8910042385570899E-7</v>
      </c>
      <c r="DL336" s="1">
        <v>9.9651405706688307E-8</v>
      </c>
      <c r="DM336" s="1">
        <v>5.44390389464141E-8</v>
      </c>
      <c r="DN336" s="1">
        <v>6.5929637894047696E-7</v>
      </c>
      <c r="DO336" s="1">
        <v>3.1733366580822402E-7</v>
      </c>
      <c r="DP336" s="1">
        <v>1.4414010794444899E-8</v>
      </c>
      <c r="DQ336" s="1">
        <v>7.8364239965659004E-8</v>
      </c>
      <c r="DR336" s="1">
        <v>6.9435224398333797E-7</v>
      </c>
      <c r="DS336" s="1">
        <v>2.13546671562008E-7</v>
      </c>
      <c r="DT336" s="1">
        <v>4.0104652910724401E-8</v>
      </c>
      <c r="DU336" s="1">
        <v>1.95277255129535E-6</v>
      </c>
      <c r="DV336" s="1">
        <v>4.6204357240274798E-7</v>
      </c>
      <c r="DW336" s="1">
        <v>5.4175107424963895E-7</v>
      </c>
      <c r="DX336" s="1">
        <v>9.42649106772938E-8</v>
      </c>
      <c r="DY336" s="1">
        <v>1.4011029152224999E-7</v>
      </c>
      <c r="DZ336" s="1">
        <v>7.9582714522001095E-7</v>
      </c>
      <c r="EA336" s="1">
        <v>9.9234490503820495E-8</v>
      </c>
      <c r="EB336" s="1">
        <v>6.5365335805291E-7</v>
      </c>
      <c r="EC336" s="1">
        <v>1.8595380488547201E-6</v>
      </c>
      <c r="ED336" s="1">
        <v>1.2729150924014601E-7</v>
      </c>
      <c r="EE336" s="1">
        <v>4.8453036078824896E-7</v>
      </c>
      <c r="EF336" s="1">
        <v>3.8715665410277799E-7</v>
      </c>
      <c r="EG336" s="1">
        <v>1.8627112184292601E-7</v>
      </c>
      <c r="EH336" s="1">
        <v>4.5841775860714598E-7</v>
      </c>
      <c r="EI336" s="1">
        <v>1.58045845148044E-7</v>
      </c>
      <c r="EJ336" s="1">
        <v>2.9351920075994299E-7</v>
      </c>
      <c r="EK336" s="1">
        <v>1.06657960662165E-7</v>
      </c>
      <c r="EL336" s="1">
        <v>4.2666087210691702E-7</v>
      </c>
      <c r="EM336" s="1">
        <v>1.1977709368239099E-7</v>
      </c>
      <c r="EN336" s="1">
        <v>1.96763604498047E-7</v>
      </c>
      <c r="EO336" s="1">
        <v>2.6698200472767801E-6</v>
      </c>
      <c r="EP336" s="1">
        <v>6.6117561077143505E-8</v>
      </c>
      <c r="EQ336" s="1">
        <v>1.4118420629041899E-7</v>
      </c>
      <c r="ER336" s="1">
        <v>2.9138733979881399E-6</v>
      </c>
      <c r="ES336" s="1">
        <v>3.7672378457076498E-8</v>
      </c>
      <c r="ET336" s="1">
        <v>1.73200087850095E-8</v>
      </c>
      <c r="EU336" s="1">
        <v>9.6455403083461E-9</v>
      </c>
      <c r="EV336" s="1">
        <v>5.3983645467801399E-8</v>
      </c>
      <c r="EW336" s="1">
        <v>2.8212398674283E-7</v>
      </c>
      <c r="EX336" s="1">
        <v>9.5816505101816002E-8</v>
      </c>
      <c r="EY336" s="1">
        <v>2.0524308999542E-7</v>
      </c>
      <c r="EZ336" s="1">
        <v>3.4036533234210998E-8</v>
      </c>
      <c r="FA336" s="1">
        <v>3.7595319389096303E-8</v>
      </c>
      <c r="FB336" s="1">
        <v>7.1241503623250701E-7</v>
      </c>
      <c r="FC336" s="1">
        <v>6.3342533874938503E-7</v>
      </c>
      <c r="FD336" s="1">
        <v>3.7630639231381099E-7</v>
      </c>
      <c r="FE336" s="1">
        <v>6.33827739302177E-7</v>
      </c>
      <c r="FF336" s="1">
        <v>4.55157883918377E-7</v>
      </c>
      <c r="FG336" s="1">
        <v>2.82588489926797E-7</v>
      </c>
      <c r="FH336" s="1">
        <v>1.4294742265661101E-7</v>
      </c>
      <c r="FI336" s="1">
        <v>3.4193331503098902E-8</v>
      </c>
      <c r="FJ336" s="1">
        <v>6.0850834736258601E-8</v>
      </c>
      <c r="FK336" s="1">
        <v>2.3222958162361901E-7</v>
      </c>
      <c r="FL336" s="1">
        <v>1.18283172631746E-7</v>
      </c>
      <c r="FM336" s="1">
        <v>2.3090883379272799E-7</v>
      </c>
      <c r="FN336" s="1">
        <v>9.4312991907801195E-8</v>
      </c>
      <c r="FO336" s="1">
        <v>6.7452699107732896E-7</v>
      </c>
      <c r="FP336" s="1">
        <v>2.14315268367354E-7</v>
      </c>
      <c r="FQ336" s="1">
        <v>2.4103085745176001E-7</v>
      </c>
      <c r="FR336" s="1">
        <v>8.2188974045302598E-8</v>
      </c>
      <c r="FS336" s="1">
        <v>4.1462988719789899E-8</v>
      </c>
      <c r="FT336" s="1">
        <v>1.85724148131261E-6</v>
      </c>
      <c r="FU336" s="1">
        <v>8.9551562604244604E-8</v>
      </c>
      <c r="FV336" s="1">
        <v>8.26697625470375E-7</v>
      </c>
      <c r="FW336" s="1">
        <v>1.68787785467149E-7</v>
      </c>
      <c r="FX336" s="1">
        <v>6.9463668699519201E-8</v>
      </c>
      <c r="FY336" s="1">
        <v>4.7957478098435099E-7</v>
      </c>
      <c r="FZ336" s="1">
        <v>4.1202904138432101E-7</v>
      </c>
      <c r="GA336">
        <v>0</v>
      </c>
      <c r="GB336" s="1">
        <v>1.1974984123082601E-7</v>
      </c>
      <c r="GC336" s="1">
        <v>1.0356214103141701E-6</v>
      </c>
      <c r="GD336" s="1">
        <v>3.99635554845284E-7</v>
      </c>
      <c r="GE336" s="1">
        <v>7.3873337585333695E-7</v>
      </c>
      <c r="GF336" s="1">
        <v>5.3448779382480801E-8</v>
      </c>
      <c r="GG336" s="1">
        <v>1.76123101733893E-7</v>
      </c>
      <c r="GH336" s="1">
        <v>4.6737264502441201E-7</v>
      </c>
      <c r="GI336" s="1">
        <v>4.8009085799761205E-7</v>
      </c>
      <c r="GJ336" s="1">
        <v>1.1384291969157199E-7</v>
      </c>
      <c r="GK336" s="1">
        <v>1.16838723563396E-7</v>
      </c>
      <c r="GL336">
        <v>0</v>
      </c>
      <c r="GM336" s="1">
        <v>8.3541036205327899E-8</v>
      </c>
      <c r="GN336" s="1">
        <v>1.81999738032738E-7</v>
      </c>
      <c r="GO336" s="1">
        <v>2.2659776807809801E-7</v>
      </c>
      <c r="GP336" s="1">
        <v>3.8216988653137002E-7</v>
      </c>
      <c r="GQ336" s="1">
        <v>4.3833878987185402E-8</v>
      </c>
      <c r="GR336" s="1">
        <v>8.7759548237473999E-8</v>
      </c>
      <c r="GS336" s="1">
        <v>6.8562532115384297E-8</v>
      </c>
      <c r="GT336">
        <v>0</v>
      </c>
      <c r="GU336" s="1">
        <v>4.1441442313103501E-8</v>
      </c>
      <c r="GV336" s="1">
        <v>4.1284152232505498E-8</v>
      </c>
      <c r="GW336" s="1">
        <v>2.6616049277273701E-8</v>
      </c>
      <c r="GX336" s="1">
        <v>1.2168349198424101E-7</v>
      </c>
      <c r="GY336" s="1">
        <v>9.2340607450194196E-8</v>
      </c>
      <c r="GZ336" s="1">
        <v>8.3261280671420707E-9</v>
      </c>
      <c r="HA336" s="1">
        <v>2.9589850446572499E-8</v>
      </c>
      <c r="HB336" s="1">
        <v>2.4521334978892202E-7</v>
      </c>
      <c r="HC336" s="1">
        <v>3.14008464590299E-8</v>
      </c>
      <c r="HD336" s="1">
        <v>1.6042397592327599E-7</v>
      </c>
      <c r="HE336">
        <v>0</v>
      </c>
      <c r="HF336" s="1">
        <v>2.1762059249519199E-7</v>
      </c>
      <c r="HG336" s="1">
        <v>4.2868112566877698E-7</v>
      </c>
      <c r="HH336" s="1">
        <v>8.8847959690354602E-8</v>
      </c>
      <c r="HI336" s="1">
        <v>7.0169926923619703E-8</v>
      </c>
      <c r="HJ336" s="1">
        <v>7.5369314341675401E-8</v>
      </c>
      <c r="HK336" s="1">
        <v>7.8782701015694103E-8</v>
      </c>
      <c r="HL336" s="1">
        <v>1.39990761096831E-8</v>
      </c>
      <c r="HM336" s="1">
        <v>4.4344223365898101E-8</v>
      </c>
      <c r="HN336" s="1">
        <v>5.7610309495897798E-9</v>
      </c>
      <c r="HO336" s="1">
        <v>0</v>
      </c>
      <c r="HP336" s="1">
        <v>1.2865772519254001E-7</v>
      </c>
      <c r="HQ336">
        <v>0</v>
      </c>
      <c r="HR336">
        <v>0</v>
      </c>
      <c r="HS336" s="1">
        <v>1.6660918108991001E-7</v>
      </c>
      <c r="HT336" s="1">
        <v>8.7440756199254598E-8</v>
      </c>
      <c r="HU336">
        <v>0</v>
      </c>
      <c r="HV336">
        <v>0</v>
      </c>
      <c r="HW336">
        <v>0</v>
      </c>
      <c r="HX336" s="1">
        <v>3.36703566643049E-7</v>
      </c>
      <c r="HY336" s="1">
        <v>7.4970455815767604E-7</v>
      </c>
      <c r="HZ336" s="1">
        <v>5.6785739720008997E-7</v>
      </c>
      <c r="IA336" s="1">
        <v>2.7640300468474001E-7</v>
      </c>
      <c r="IB336">
        <v>0</v>
      </c>
      <c r="IC336" s="1">
        <v>2.6894406848203699E-7</v>
      </c>
      <c r="ID336" s="1">
        <v>6.26292365411921E-7</v>
      </c>
      <c r="IE336" s="1">
        <v>5.1099777772760598E-8</v>
      </c>
      <c r="IF336" s="1">
        <v>2.0855845207711102E-6</v>
      </c>
      <c r="IG336" s="1">
        <v>1.08856266714259E-8</v>
      </c>
      <c r="IH336" s="1">
        <v>6.1322640777610599E-7</v>
      </c>
      <c r="II336" s="1">
        <v>7.37355290534252E-7</v>
      </c>
      <c r="IJ336" s="1">
        <v>1.0787274940227899E-7</v>
      </c>
      <c r="IK336">
        <v>0</v>
      </c>
      <c r="IL336" s="1">
        <v>1.1995566308936301E-6</v>
      </c>
      <c r="IM336" s="1">
        <v>7.5863181486928305E-7</v>
      </c>
      <c r="IN336" s="1">
        <v>4.98082548321203E-7</v>
      </c>
      <c r="IO336">
        <v>0</v>
      </c>
      <c r="IP336" s="1">
        <v>2.1820368240845599E-7</v>
      </c>
      <c r="IQ336" s="1">
        <v>9.851022511061181E-7</v>
      </c>
      <c r="IR336">
        <v>0</v>
      </c>
      <c r="IS336" s="1">
        <v>8.8963996343345496E-7</v>
      </c>
      <c r="IT336" s="1">
        <v>9.2404770711930598E-7</v>
      </c>
      <c r="IU336" s="1">
        <v>3.2142847203612598E-8</v>
      </c>
      <c r="IV336" s="1">
        <v>6.7031281956446602E-7</v>
      </c>
      <c r="IW336" s="1">
        <v>1.4701918115563899E-7</v>
      </c>
      <c r="IX336" s="1">
        <v>2.8393094795992399E-7</v>
      </c>
      <c r="IY336" s="1">
        <v>3.0208585138861899E-7</v>
      </c>
      <c r="IZ336" s="1">
        <v>1.06101112306752E-7</v>
      </c>
      <c r="JA336" s="1">
        <v>6.5524601749889301E-8</v>
      </c>
      <c r="JB336" s="1">
        <v>6.3870042944530099E-7</v>
      </c>
      <c r="JC336" s="1">
        <v>2.67898249139482E-8</v>
      </c>
      <c r="JD336" s="1">
        <v>2.6621346817661101E-7</v>
      </c>
      <c r="JE336" s="1">
        <v>1.1261917862613901E-6</v>
      </c>
      <c r="JF336">
        <v>0</v>
      </c>
      <c r="JG336" s="1">
        <v>6.9728057326149497E-7</v>
      </c>
      <c r="JH336" s="1">
        <v>6.5440198302846595E-7</v>
      </c>
      <c r="JI336" s="1">
        <v>1.4235000943410701E-7</v>
      </c>
      <c r="JJ336" s="1">
        <v>1.4998299849927901E-7</v>
      </c>
      <c r="JK336" s="1">
        <v>0</v>
      </c>
      <c r="JL336" s="1">
        <v>8.3005484092535902E-7</v>
      </c>
      <c r="JM336" s="1">
        <v>2.7619277670112702E-7</v>
      </c>
      <c r="JN336" s="1">
        <v>4.9150624871589199E-9</v>
      </c>
      <c r="JO336" s="1">
        <v>1.4972181989484701E-7</v>
      </c>
      <c r="JP336" s="1">
        <v>0</v>
      </c>
      <c r="JQ336" s="1">
        <v>0</v>
      </c>
      <c r="JR336" s="1">
        <v>0</v>
      </c>
      <c r="JS336" s="1">
        <v>2.09519331343608E-8</v>
      </c>
      <c r="JT336" s="1">
        <v>3.2818035466752002E-7</v>
      </c>
      <c r="JU336" s="1">
        <v>6.1451975879919705E-8</v>
      </c>
      <c r="JV336" s="1">
        <v>3.10012314626074E-8</v>
      </c>
      <c r="JW336" s="1">
        <v>6.3583166388972499E-8</v>
      </c>
      <c r="JX336" s="1">
        <v>1.0221247589374901E-6</v>
      </c>
      <c r="JY336" s="1">
        <v>2.11698613943085E-7</v>
      </c>
      <c r="JZ336" s="1">
        <v>1.8134386257726599E-7</v>
      </c>
      <c r="KA336" s="1">
        <v>4.8309709157764303E-7</v>
      </c>
      <c r="KB336" s="1">
        <v>5.3115703401779996E-7</v>
      </c>
      <c r="KC336" s="1">
        <v>1.2660857354327399E-7</v>
      </c>
      <c r="KD336" s="1">
        <v>1.4333035590271601E-7</v>
      </c>
      <c r="KE336" s="1">
        <v>1.8963915849448599E-7</v>
      </c>
      <c r="KF336" s="1">
        <v>2.1442764030945299E-7</v>
      </c>
      <c r="KG336" s="1">
        <v>9.3637880121530602E-8</v>
      </c>
      <c r="KH336" s="1">
        <v>7.5178732317434698E-8</v>
      </c>
      <c r="KI336" s="1">
        <v>1.9572216411627199E-8</v>
      </c>
      <c r="KJ336" s="1">
        <v>3.2164231905749397E-8</v>
      </c>
      <c r="KK336" s="1">
        <v>4.3868272705155501E-9</v>
      </c>
      <c r="KL336" s="1">
        <v>6.8719148259563998E-8</v>
      </c>
      <c r="KM336" s="1">
        <v>3.65654708977758E-7</v>
      </c>
      <c r="KN336" s="1">
        <v>1.3107151558263199E-7</v>
      </c>
      <c r="KO336" s="1">
        <v>8.0607053077848102E-7</v>
      </c>
      <c r="KP336" s="1">
        <v>9.3306296736293798E-7</v>
      </c>
      <c r="KQ336" s="1">
        <v>5.92598379539481E-8</v>
      </c>
      <c r="KR336" s="1">
        <v>1.85930762111109E-7</v>
      </c>
      <c r="KS336" s="1">
        <v>3.3470920149076002E-8</v>
      </c>
      <c r="KT336" s="1">
        <v>5.5627792826212401E-8</v>
      </c>
      <c r="KU336" s="1">
        <v>2.5223493024930398E-8</v>
      </c>
      <c r="KV336" s="1">
        <v>2.5393084866927202E-8</v>
      </c>
      <c r="KW336">
        <v>0</v>
      </c>
      <c r="KX336" s="1">
        <v>1.52565399034185E-9</v>
      </c>
      <c r="KY336" s="1">
        <v>2.5351752821996301E-7</v>
      </c>
      <c r="KZ336" s="1">
        <v>2.9614290480917899E-7</v>
      </c>
      <c r="LA336" s="1">
        <v>4.8776287215077505E-7</v>
      </c>
      <c r="LB336" s="1">
        <v>1.01950243866943E-7</v>
      </c>
      <c r="LC336" s="1">
        <v>2.9999535353295197E-8</v>
      </c>
      <c r="LD336" s="1">
        <v>1.2785584169658101E-7</v>
      </c>
      <c r="LE336" s="1">
        <v>1.4115259881701099E-7</v>
      </c>
      <c r="LF336" s="1">
        <v>8.8155330687196905E-7</v>
      </c>
      <c r="LG336" s="1">
        <v>1.61572102608032E-7</v>
      </c>
      <c r="LH336" s="1">
        <v>5.32425312192124E-8</v>
      </c>
      <c r="LI336" s="1">
        <v>6.9440539671212999E-7</v>
      </c>
      <c r="LJ336" s="1">
        <v>1.8606088928489401E-7</v>
      </c>
      <c r="LK336" s="1">
        <v>7.8521607025533699E-7</v>
      </c>
      <c r="LL336" s="1">
        <v>4.8908009316964801E-8</v>
      </c>
      <c r="LM336" s="1">
        <v>1.3523143487648501E-7</v>
      </c>
      <c r="LN336" s="1">
        <v>1.6596259249211E-6</v>
      </c>
      <c r="LO336" s="1">
        <v>8.4804980651402503E-7</v>
      </c>
      <c r="LP336" s="1">
        <v>1.2646380541287501E-7</v>
      </c>
      <c r="LQ336" s="1">
        <v>6.9166806494181704E-8</v>
      </c>
      <c r="LR336" s="1">
        <v>1.663077732066E-7</v>
      </c>
      <c r="LS336" s="1">
        <v>4.6944959032919799E-7</v>
      </c>
      <c r="LT336" s="1">
        <v>9.7501821637418201E-8</v>
      </c>
      <c r="LU336" s="1">
        <v>2.2359858789498401E-7</v>
      </c>
      <c r="LV336" s="1">
        <v>8.6424002377349296E-7</v>
      </c>
      <c r="LW336" s="1">
        <v>2.54083432374107E-7</v>
      </c>
      <c r="LX336" s="1">
        <v>1.9611002299508099E-7</v>
      </c>
      <c r="LY336" s="1">
        <v>3.7123144184794299E-7</v>
      </c>
      <c r="LZ336" s="1">
        <v>4.52695949565266E-7</v>
      </c>
      <c r="MA336" s="1">
        <v>3.6069578820840802E-7</v>
      </c>
      <c r="MB336" s="1">
        <v>6.9262473845865402E-8</v>
      </c>
      <c r="MC336" s="1">
        <v>7.6761897469429202E-7</v>
      </c>
      <c r="MD336" s="1">
        <v>3.5770116974081099E-8</v>
      </c>
      <c r="ME336" s="1">
        <v>2.42499367818673E-7</v>
      </c>
      <c r="MF336" s="1">
        <v>1.3366957523961699E-7</v>
      </c>
      <c r="MG336" s="1">
        <v>2.16875150998515E-7</v>
      </c>
      <c r="MH336" s="1">
        <v>4.8048414100404698E-7</v>
      </c>
      <c r="MI336" s="1">
        <v>2.26726507653142E-7</v>
      </c>
      <c r="MJ336" s="1">
        <v>6.6479282304243305E-7</v>
      </c>
      <c r="MK336" s="1">
        <v>4.2513115248269399E-8</v>
      </c>
      <c r="ML336" s="1">
        <v>1.63709915474937E-7</v>
      </c>
      <c r="MM336" s="1">
        <v>6.4459008070521301E-7</v>
      </c>
      <c r="MN336" s="1">
        <v>2.8699065001282798E-7</v>
      </c>
      <c r="MO336" s="1">
        <v>5.1580912882506205E-7</v>
      </c>
      <c r="MP336" s="1">
        <v>4.2534460851355598E-7</v>
      </c>
      <c r="MQ336" s="1">
        <v>6.8340041809355503E-7</v>
      </c>
      <c r="MR336" s="1">
        <v>9.2724925697681295E-7</v>
      </c>
      <c r="MS336" s="1">
        <v>2.0231930260940901E-7</v>
      </c>
      <c r="MT336" s="1">
        <v>1.39734997676522E-7</v>
      </c>
      <c r="MU336" s="1">
        <v>2.8846979260402198E-7</v>
      </c>
      <c r="MV336" s="1">
        <v>4.5659952414832401E-7</v>
      </c>
      <c r="MW336" s="1">
        <v>6.9231370048642504E-7</v>
      </c>
      <c r="MX336" s="1">
        <v>3.2317322645917498E-7</v>
      </c>
      <c r="MY336" s="1">
        <v>1.6345518676166001E-7</v>
      </c>
      <c r="MZ336" s="1">
        <v>1.50760606423519E-7</v>
      </c>
      <c r="NA336" s="1">
        <v>3.0994930280422299E-8</v>
      </c>
      <c r="NB336" s="1">
        <v>5.4578293109846001E-7</v>
      </c>
      <c r="NC336" s="1">
        <v>1.5594858209071001E-7</v>
      </c>
      <c r="ND336" s="1">
        <v>2.7955107406545502E-7</v>
      </c>
      <c r="NE336" s="1">
        <v>4.3377901034343599E-7</v>
      </c>
      <c r="NF336" s="1">
        <v>9.9090183737956997E-7</v>
      </c>
      <c r="NG336" s="1">
        <v>3.2581502040072602E-7</v>
      </c>
      <c r="NH336" s="1">
        <v>3.4438280200530901E-7</v>
      </c>
      <c r="NI336" s="1">
        <v>1.5720729638928001E-7</v>
      </c>
      <c r="NJ336" s="1">
        <v>1.0040032765599899E-7</v>
      </c>
      <c r="NK336" s="1">
        <v>7.0602423240710801E-8</v>
      </c>
      <c r="NL336" s="1">
        <v>6.3853291833629599E-7</v>
      </c>
      <c r="NM336" s="1">
        <v>7.3672877470868299E-7</v>
      </c>
      <c r="NN336" s="1">
        <v>7.7842655541526204E-7</v>
      </c>
      <c r="NO336" s="1">
        <v>0</v>
      </c>
      <c r="NP336" s="1">
        <v>1.0694239709500001E-8</v>
      </c>
    </row>
    <row r="337" spans="1:380" x14ac:dyDescent="0.25">
      <c r="A337" s="1">
        <v>1.4447349470872499E-9</v>
      </c>
      <c r="B337" s="1">
        <v>1.68643998544707E-8</v>
      </c>
      <c r="C337" s="1">
        <v>9.4491825648494298E-8</v>
      </c>
      <c r="D337" s="1">
        <v>2.8323448505587801E-8</v>
      </c>
      <c r="E337" s="1">
        <v>2.5876076998339998E-8</v>
      </c>
      <c r="F337" s="1">
        <v>1.4316461897899299E-8</v>
      </c>
      <c r="G337" s="1">
        <v>2.7081807206593899E-9</v>
      </c>
      <c r="H337" s="1">
        <v>4.84883869108451E-9</v>
      </c>
      <c r="I337" s="1">
        <v>5.6209507639241202E-9</v>
      </c>
      <c r="J337" s="1">
        <v>4.4829538114041403E-9</v>
      </c>
      <c r="K337" s="1">
        <v>1.4434160047164299E-7</v>
      </c>
      <c r="L337" s="1">
        <v>3.9954279279616297E-8</v>
      </c>
      <c r="M337" s="1">
        <v>1.06138506091212E-7</v>
      </c>
      <c r="N337" s="1">
        <v>6.5128407312905002E-10</v>
      </c>
      <c r="O337" s="1">
        <v>2.6740489973935199E-8</v>
      </c>
      <c r="P337" s="1">
        <v>8.9902842097072097E-8</v>
      </c>
      <c r="Q337" s="1">
        <v>6.4047726515228203E-8</v>
      </c>
      <c r="R337" s="1">
        <v>3.2722000293468201E-7</v>
      </c>
      <c r="S337" s="1">
        <v>3.4023849282823201E-7</v>
      </c>
      <c r="T337" s="1">
        <v>7.1952649124425401E-8</v>
      </c>
      <c r="U337" s="1">
        <v>6.1778272805865194E-8</v>
      </c>
      <c r="V337" s="1">
        <v>2.3542732673581999E-8</v>
      </c>
      <c r="W337" s="1">
        <v>1.5157406199430299E-8</v>
      </c>
      <c r="X337" s="1">
        <v>4.5717054157964901E-7</v>
      </c>
      <c r="Y337" s="1">
        <v>5.8337420091315404E-9</v>
      </c>
      <c r="Z337" s="1">
        <v>6.3405952943621203E-8</v>
      </c>
      <c r="AA337" s="1">
        <v>9.4972329503093105E-9</v>
      </c>
      <c r="AB337" s="1">
        <v>1.38828559788513E-9</v>
      </c>
      <c r="AC337" s="1">
        <v>1.16868665551763E-8</v>
      </c>
      <c r="AD337" s="1">
        <v>9.8474083352114507E-9</v>
      </c>
      <c r="AE337" s="1">
        <v>2.8590058735134901E-8</v>
      </c>
      <c r="AF337" s="1">
        <v>2.8893680092691102E-9</v>
      </c>
      <c r="AG337" s="1">
        <v>3.95988454687456E-10</v>
      </c>
      <c r="AH337" s="1">
        <v>3.5599638941130199E-9</v>
      </c>
      <c r="AI337" s="1">
        <v>1.7390560750730101E-8</v>
      </c>
      <c r="AJ337" s="1">
        <v>1.2383508933122999E-8</v>
      </c>
      <c r="AK337" s="1">
        <v>4.2921789175987699E-8</v>
      </c>
      <c r="AL337" s="1">
        <v>7.2145887512745694E-8</v>
      </c>
      <c r="AM337">
        <v>0</v>
      </c>
      <c r="AN337" s="1">
        <v>8.76564522481544E-7</v>
      </c>
      <c r="AO337" s="1">
        <v>4.3570837986902602E-7</v>
      </c>
      <c r="AP337" s="1">
        <v>5.7971554486074702E-8</v>
      </c>
      <c r="AQ337" s="1">
        <v>1.15488872229345E-6</v>
      </c>
      <c r="AR337" s="1">
        <v>5.8685265311269098E-8</v>
      </c>
      <c r="AS337" s="1">
        <v>2.8701475352885398E-7</v>
      </c>
      <c r="AT337" s="1">
        <v>7.8364082320533695E-7</v>
      </c>
      <c r="AU337" s="1">
        <v>3.4315011476010502E-7</v>
      </c>
      <c r="AV337" s="1">
        <v>5.5999709917699304E-7</v>
      </c>
      <c r="AW337" s="1">
        <v>4.6514062015478799E-7</v>
      </c>
      <c r="AX337" s="1">
        <v>8.6985557485861201E-7</v>
      </c>
      <c r="AY337" s="1">
        <v>1.1286135601410301E-6</v>
      </c>
      <c r="AZ337" s="1">
        <v>4.9898022923937497E-7</v>
      </c>
      <c r="BA337" s="1">
        <v>1.07144493124111E-7</v>
      </c>
      <c r="BB337" s="1">
        <v>5.0965374895334501E-7</v>
      </c>
      <c r="BC337" s="1">
        <v>5.2733003313352004E-7</v>
      </c>
      <c r="BD337" s="1">
        <v>8.9067998798625802E-8</v>
      </c>
      <c r="BE337" s="1">
        <v>1.8492989537277001E-7</v>
      </c>
      <c r="BF337" s="1">
        <v>1.2545123921144099E-7</v>
      </c>
      <c r="BG337" s="1">
        <v>1.28057020685331E-8</v>
      </c>
      <c r="BH337" s="1">
        <v>7.2347204672843101E-8</v>
      </c>
      <c r="BI337" s="1">
        <v>2.21058944142666E-7</v>
      </c>
      <c r="BJ337" s="1">
        <v>1.61275833234371E-6</v>
      </c>
      <c r="BK337" s="1">
        <v>1.09878703033772E-6</v>
      </c>
      <c r="BL337" s="1">
        <v>1.06739307767958E-6</v>
      </c>
      <c r="BM337" s="1">
        <v>1.66364290478958E-6</v>
      </c>
      <c r="BN337" s="1">
        <v>3.2907789119125502E-7</v>
      </c>
      <c r="BO337" s="1">
        <v>2.8258109109172601E-7</v>
      </c>
      <c r="BP337" s="1">
        <v>9.33857829475557E-7</v>
      </c>
      <c r="BQ337" s="1">
        <v>2.0080718266839498E-6</v>
      </c>
      <c r="BR337" s="1">
        <v>7.5721771883866504E-7</v>
      </c>
      <c r="BS337" s="1">
        <v>4.6810482659881899E-7</v>
      </c>
      <c r="BT337" s="1">
        <v>9.2692110193303304E-8</v>
      </c>
      <c r="BU337" s="1">
        <v>3.8564897875819599E-7</v>
      </c>
      <c r="BV337" s="1">
        <v>1.6686419683797401E-7</v>
      </c>
      <c r="BW337" s="1">
        <v>3.3907520044194801E-7</v>
      </c>
      <c r="BX337" s="1">
        <v>1.58404076354586E-7</v>
      </c>
      <c r="BY337" s="1">
        <v>8.6617060045783501E-7</v>
      </c>
      <c r="BZ337" s="1">
        <v>6.4153691270023905E-7</v>
      </c>
      <c r="CA337" s="1">
        <v>6.0433476410617503E-7</v>
      </c>
      <c r="CB337" s="1">
        <v>9.5817456105923295E-7</v>
      </c>
      <c r="CC337" s="1">
        <v>4.7768923168585698E-7</v>
      </c>
      <c r="CD337" s="1">
        <v>8.8986443551157807E-8</v>
      </c>
      <c r="CE337" s="1">
        <v>1.55188086596043E-7</v>
      </c>
      <c r="CF337" s="1">
        <v>2.9498048986599498E-7</v>
      </c>
      <c r="CG337" s="1">
        <v>8.1943063541804199E-8</v>
      </c>
      <c r="CH337" s="1">
        <v>4.73398425153134E-8</v>
      </c>
      <c r="CI337" s="1">
        <v>2.8492482147943902E-7</v>
      </c>
      <c r="CJ337">
        <v>0</v>
      </c>
      <c r="CK337" s="1">
        <v>3.3986031091944102E-7</v>
      </c>
      <c r="CL337" s="1">
        <v>1.15558602718838E-7</v>
      </c>
      <c r="CM337" s="1">
        <v>6.8475789006014E-7</v>
      </c>
      <c r="CN337" s="1">
        <v>2.6413974955327501E-7</v>
      </c>
      <c r="CO337" s="1">
        <v>6.7779622057465403E-6</v>
      </c>
      <c r="CP337" s="1">
        <v>7.0283698568908902E-7</v>
      </c>
      <c r="CQ337" s="1">
        <v>2.3248864488941701E-7</v>
      </c>
      <c r="CR337" s="1">
        <v>2.3106105904019199E-8</v>
      </c>
      <c r="CS337" s="1">
        <v>2.7668958075839797E-7</v>
      </c>
      <c r="CT337" s="1">
        <v>1.8941858955131199E-7</v>
      </c>
      <c r="CU337" s="1">
        <v>2.5959578804626699E-7</v>
      </c>
      <c r="CV337" s="1">
        <v>2.4155872264813598E-7</v>
      </c>
      <c r="CW337" s="1">
        <v>1.26018332531809E-7</v>
      </c>
      <c r="CX337" s="1">
        <v>9.7416735611086002E-6</v>
      </c>
      <c r="CY337" s="1">
        <v>2.60700248459797E-6</v>
      </c>
      <c r="CZ337" s="1">
        <v>2.1943511321524099E-8</v>
      </c>
      <c r="DA337" s="1">
        <v>2.00071057199628E-7</v>
      </c>
      <c r="DB337" s="1">
        <v>9.8648936372813801E-8</v>
      </c>
      <c r="DC337" s="1">
        <v>8.0952192814826496E-8</v>
      </c>
      <c r="DD337" s="1">
        <v>1.3630262928506199E-6</v>
      </c>
      <c r="DE337" s="1">
        <v>6.6284542124557499E-8</v>
      </c>
      <c r="DF337" s="1">
        <v>1.2400279816087499E-7</v>
      </c>
      <c r="DG337" s="1">
        <v>1.68380618345089E-6</v>
      </c>
      <c r="DH337" s="1">
        <v>1.1722712649315401E-7</v>
      </c>
      <c r="DI337" s="1">
        <v>1.18144713988847E-7</v>
      </c>
      <c r="DJ337" s="1">
        <v>8.15374179572367E-8</v>
      </c>
      <c r="DK337" s="1">
        <v>1.0228405547242001E-7</v>
      </c>
      <c r="DL337" s="1">
        <v>6.3399628915190604E-8</v>
      </c>
      <c r="DM337" s="1">
        <v>1.7587790609703799E-8</v>
      </c>
      <c r="DN337" s="1">
        <v>2.63933788240754E-6</v>
      </c>
      <c r="DO337" s="1">
        <v>5.24991999531765E-7</v>
      </c>
      <c r="DP337" s="1">
        <v>3.2835783665178597E-8</v>
      </c>
      <c r="DQ337" s="1">
        <v>4.2851999909782401E-8</v>
      </c>
      <c r="DR337" s="1">
        <v>7.4243869139700099E-7</v>
      </c>
      <c r="DS337" s="1">
        <v>2.2199614220968299E-7</v>
      </c>
      <c r="DT337" s="1">
        <v>3.2513096567874299E-8</v>
      </c>
      <c r="DU337" s="1">
        <v>6.7125191024478599E-6</v>
      </c>
      <c r="DV337" s="1">
        <v>5.7359169352742702E-7</v>
      </c>
      <c r="DW337" s="1">
        <v>3.83483195391927E-7</v>
      </c>
      <c r="DX337" s="1">
        <v>3.8477283906764199E-7</v>
      </c>
      <c r="DY337" s="1">
        <v>6.2377099936943898E-8</v>
      </c>
      <c r="DZ337" s="1">
        <v>5.9920772392508997E-7</v>
      </c>
      <c r="EA337" s="1">
        <v>3.4937224883558598E-8</v>
      </c>
      <c r="EB337" s="1">
        <v>1.0218107775278501E-6</v>
      </c>
      <c r="EC337" s="1">
        <v>9.1127741955747304E-7</v>
      </c>
      <c r="ED337" s="1">
        <v>3.6254660494460903E-8</v>
      </c>
      <c r="EE337" s="1">
        <v>6.6553012691790804E-7</v>
      </c>
      <c r="EF337" s="1">
        <v>2.2704968208381499E-7</v>
      </c>
      <c r="EG337" s="1">
        <v>1.0273181355937299E-7</v>
      </c>
      <c r="EH337" s="1">
        <v>7.0487812800454696E-7</v>
      </c>
      <c r="EI337" s="1">
        <v>1.15108246275733E-7</v>
      </c>
      <c r="EJ337" s="1">
        <v>1.5410437319718601E-7</v>
      </c>
      <c r="EK337" s="1">
        <v>1.2970480766929301E-7</v>
      </c>
      <c r="EL337" s="1">
        <v>3.6388580874919503E-8</v>
      </c>
      <c r="EM337" s="1">
        <v>4.7633577598728001E-8</v>
      </c>
      <c r="EN337" s="1">
        <v>9.4217633137746598E-8</v>
      </c>
      <c r="EO337" s="1">
        <v>6.0717220212483397E-7</v>
      </c>
      <c r="EP337" s="1">
        <v>2.0627229526608999E-8</v>
      </c>
      <c r="EQ337" s="1">
        <v>9.2903873410778301E-8</v>
      </c>
      <c r="ER337" s="1">
        <v>3.7071872557315501E-6</v>
      </c>
      <c r="ES337" s="1">
        <v>7.3676034936124E-8</v>
      </c>
      <c r="ET337" s="1">
        <v>9.96979440947336E-8</v>
      </c>
      <c r="EU337" s="1">
        <v>4.6224531079299001E-10</v>
      </c>
      <c r="EV337" s="1">
        <v>3.9153253630237198E-9</v>
      </c>
      <c r="EW337" s="1">
        <v>6.4548555539383399E-8</v>
      </c>
      <c r="EX337" s="1">
        <v>4.9550407653953399E-8</v>
      </c>
      <c r="EY337" s="1">
        <v>1.86040578319052E-7</v>
      </c>
      <c r="EZ337" s="1">
        <v>2.1810233003444998E-8</v>
      </c>
      <c r="FA337" s="1">
        <v>4.8424664857175099E-8</v>
      </c>
      <c r="FB337" s="1">
        <v>2.1211520675700801E-7</v>
      </c>
      <c r="FC337" s="1">
        <v>1.8739197698069401E-7</v>
      </c>
      <c r="FD337" s="1">
        <v>1.10583658691181E-7</v>
      </c>
      <c r="FE337" s="1">
        <v>1.85944869637719E-7</v>
      </c>
      <c r="FF337" s="1">
        <v>1.34830927997457E-7</v>
      </c>
      <c r="FG337" s="1">
        <v>8.3241694992348094E-8</v>
      </c>
      <c r="FH337" s="1">
        <v>4.1742099956785897E-8</v>
      </c>
      <c r="FI337" s="1">
        <v>2.9662341965973599E-8</v>
      </c>
      <c r="FJ337" s="1">
        <v>1.68499993494398E-7</v>
      </c>
      <c r="FK337" s="1">
        <v>1.1885827784748301E-6</v>
      </c>
      <c r="FL337" s="1">
        <v>4.9663573563899497E-6</v>
      </c>
      <c r="FM337" s="1">
        <v>4.1923059273891899E-7</v>
      </c>
      <c r="FN337" s="1">
        <v>3.5191260964494901E-8</v>
      </c>
      <c r="FO337" s="1">
        <v>1.29887206294231E-6</v>
      </c>
      <c r="FP337" s="1">
        <v>1.0998253745782801E-7</v>
      </c>
      <c r="FQ337" s="1">
        <v>1.9009711473669301E-7</v>
      </c>
      <c r="FR337" s="1">
        <v>1.5357103896168899E-7</v>
      </c>
      <c r="FS337" s="1">
        <v>7.4034819820379698E-8</v>
      </c>
      <c r="FT337" s="1">
        <v>1.52058549819382E-6</v>
      </c>
      <c r="FU337" s="1">
        <v>9.43440948568837E-8</v>
      </c>
      <c r="FV337" s="1">
        <v>7.3199067153939501E-7</v>
      </c>
      <c r="FW337" s="1">
        <v>1.6135354595198101E-7</v>
      </c>
      <c r="FX337" s="1">
        <v>8.9703168676958598E-8</v>
      </c>
      <c r="FY337" s="1">
        <v>3.2810523353841899E-7</v>
      </c>
      <c r="FZ337" s="1">
        <v>2.9208801803280302E-7</v>
      </c>
      <c r="GA337">
        <v>0</v>
      </c>
      <c r="GB337" s="1">
        <v>6.9909114612752406E-8</v>
      </c>
      <c r="GC337" s="1">
        <v>5.0742623609102204E-7</v>
      </c>
      <c r="GD337" s="1">
        <v>4.1406155743819299E-7</v>
      </c>
      <c r="GE337" s="1">
        <v>1.5539521220230299E-7</v>
      </c>
      <c r="GF337" s="1">
        <v>1.6067061598959601E-7</v>
      </c>
      <c r="GG337" s="1">
        <v>9.2660592724692901E-7</v>
      </c>
      <c r="GH337" s="1">
        <v>4.5636520185131498E-7</v>
      </c>
      <c r="GI337" s="1">
        <v>4.0869496931498399E-7</v>
      </c>
      <c r="GJ337" s="1">
        <v>1.16033005896422E-7</v>
      </c>
      <c r="GK337" s="1">
        <v>5.0621939930538702E-8</v>
      </c>
      <c r="GL337" s="1">
        <v>0</v>
      </c>
      <c r="GM337" s="1">
        <v>4.3417115044263399E-8</v>
      </c>
      <c r="GN337" s="1">
        <v>1.02209757809706E-7</v>
      </c>
      <c r="GO337" s="1">
        <v>9.8667292045341005E-8</v>
      </c>
      <c r="GP337" s="1">
        <v>1.3513086805334801E-7</v>
      </c>
      <c r="GQ337" s="1">
        <v>3.7408336014711501E-8</v>
      </c>
      <c r="GR337" s="1">
        <v>9.4725966421815797E-8</v>
      </c>
      <c r="GS337" s="1">
        <v>4.5429278474210699E-8</v>
      </c>
      <c r="GT337" s="1">
        <v>0</v>
      </c>
      <c r="GU337" s="1">
        <v>1.8217274156069799E-8</v>
      </c>
      <c r="GV337" s="1">
        <v>1.8206903727474499E-8</v>
      </c>
      <c r="GW337" s="1">
        <v>1.16641780398408E-8</v>
      </c>
      <c r="GX337" s="1">
        <v>4.3349300802706399E-8</v>
      </c>
      <c r="GY337" s="1">
        <v>1.07381050111885E-7</v>
      </c>
      <c r="GZ337" s="1">
        <v>4.2285786823029902E-9</v>
      </c>
      <c r="HA337" s="1">
        <v>1.4316190264545701E-8</v>
      </c>
      <c r="HB337" s="1">
        <v>6.7934214347573895E-8</v>
      </c>
      <c r="HC337" s="1">
        <v>1.6966896628153601E-8</v>
      </c>
      <c r="HD337" s="1">
        <v>7.9723835303162998E-7</v>
      </c>
      <c r="HE337" s="1">
        <v>0</v>
      </c>
      <c r="HF337" s="1">
        <v>2.4791969825242601E-7</v>
      </c>
      <c r="HG337" s="1">
        <v>1.41073117644949E-7</v>
      </c>
      <c r="HH337" s="1">
        <v>6.3147451668840996E-8</v>
      </c>
      <c r="HI337" s="1">
        <v>5.7480872870899797E-8</v>
      </c>
      <c r="HJ337" s="1">
        <v>3.6480576252213999E-7</v>
      </c>
      <c r="HK337" s="1">
        <v>3.1644235895302901E-8</v>
      </c>
      <c r="HL337" s="1">
        <v>5.0824981107737499E-8</v>
      </c>
      <c r="HM337" s="1">
        <v>2.7983445905016398E-8</v>
      </c>
      <c r="HN337" s="1">
        <v>3.60686079114333E-9</v>
      </c>
      <c r="HO337" s="1">
        <v>0</v>
      </c>
      <c r="HP337" s="1">
        <v>5.88460488969025E-8</v>
      </c>
      <c r="HQ337">
        <v>0</v>
      </c>
      <c r="HR337">
        <v>0</v>
      </c>
      <c r="HS337" s="1">
        <v>1.7490147237541401E-7</v>
      </c>
      <c r="HT337" s="1">
        <v>1.0542869395022499E-7</v>
      </c>
      <c r="HU337">
        <v>0</v>
      </c>
      <c r="HV337" s="1">
        <v>0</v>
      </c>
      <c r="HW337">
        <v>0</v>
      </c>
      <c r="HX337" s="1">
        <v>1.10700036150294E-7</v>
      </c>
      <c r="HY337" s="1">
        <v>1.56571843005402E-7</v>
      </c>
      <c r="HZ337" s="1">
        <v>9.1717760782666799E-8</v>
      </c>
      <c r="IA337" s="1">
        <v>4.3094512087035401E-8</v>
      </c>
      <c r="IB337" s="1">
        <v>0</v>
      </c>
      <c r="IC337" s="1">
        <v>8.7480831776551994E-8</v>
      </c>
      <c r="ID337" s="1">
        <v>3.2559626179986099E-7</v>
      </c>
      <c r="IE337" s="1">
        <v>2.40959733086221E-8</v>
      </c>
      <c r="IF337" s="1">
        <v>2.56834264116387E-6</v>
      </c>
      <c r="IG337" s="1">
        <v>2.5003179701667399E-8</v>
      </c>
      <c r="IH337" s="1">
        <v>1.2016785142066201E-7</v>
      </c>
      <c r="II337" s="1">
        <v>1.09552681815932E-7</v>
      </c>
      <c r="IJ337" s="1">
        <v>3.2151503358699302E-8</v>
      </c>
      <c r="IK337" s="1">
        <v>0</v>
      </c>
      <c r="IL337" s="1">
        <v>4.1035304233555998E-7</v>
      </c>
      <c r="IM337" s="1">
        <v>1.96822175176292E-7</v>
      </c>
      <c r="IN337" s="1">
        <v>1.1988953771556601E-7</v>
      </c>
      <c r="IO337" s="1">
        <v>0</v>
      </c>
      <c r="IP337" s="1">
        <v>2.3488329717098799E-8</v>
      </c>
      <c r="IQ337" s="1">
        <v>1.9767780790226899E-7</v>
      </c>
      <c r="IR337">
        <v>0</v>
      </c>
      <c r="IS337" s="1">
        <v>2.36376912196456E-7</v>
      </c>
      <c r="IT337" s="1">
        <v>3.0285821780030202E-7</v>
      </c>
      <c r="IU337" s="1">
        <v>1.07634111215656E-8</v>
      </c>
      <c r="IV337" s="1">
        <v>8.8757750883826602E-8</v>
      </c>
      <c r="IW337" s="1">
        <v>7.5542100893057006E-8</v>
      </c>
      <c r="IX337" s="1">
        <v>1.2276669489122099E-7</v>
      </c>
      <c r="IY337" s="1">
        <v>8.0976955372862401E-8</v>
      </c>
      <c r="IZ337" s="1">
        <v>8.4514904439528806E-8</v>
      </c>
      <c r="JA337" s="1">
        <v>2.4899690718323801E-8</v>
      </c>
      <c r="JB337" s="1">
        <v>1.3400102505042601E-6</v>
      </c>
      <c r="JC337" s="1">
        <v>1.8596059131875601E-8</v>
      </c>
      <c r="JD337" s="1">
        <v>2.83371978005715E-8</v>
      </c>
      <c r="JE337" s="1">
        <v>3.1560229897317899E-7</v>
      </c>
      <c r="JF337" s="1">
        <v>0</v>
      </c>
      <c r="JG337" s="1">
        <v>3.9039613333621401E-7</v>
      </c>
      <c r="JH337" s="1">
        <v>8.02919067801975E-8</v>
      </c>
      <c r="JI337" s="1">
        <v>1.08834381194955E-7</v>
      </c>
      <c r="JJ337" s="1">
        <v>1.59155666464786E-8</v>
      </c>
      <c r="JK337" s="1">
        <v>0</v>
      </c>
      <c r="JL337" s="1">
        <v>2.4317119276855599E-7</v>
      </c>
      <c r="JM337" s="1">
        <v>1.62464280729964E-7</v>
      </c>
      <c r="JN337" s="1">
        <v>2.3746805578053202E-9</v>
      </c>
      <c r="JO337" s="1">
        <v>2.13948867089575E-7</v>
      </c>
      <c r="JP337" s="1">
        <v>0</v>
      </c>
      <c r="JQ337" s="1">
        <v>0</v>
      </c>
      <c r="JR337" s="1">
        <v>0</v>
      </c>
      <c r="JS337" s="1">
        <v>7.4021468249811601E-9</v>
      </c>
      <c r="JT337" s="1">
        <v>3.3275584763774502E-7</v>
      </c>
      <c r="JU337" s="1">
        <v>2.0467395847750901E-8</v>
      </c>
      <c r="JV337" s="1">
        <v>2.5536250035405099E-8</v>
      </c>
      <c r="JW337" s="1">
        <v>2.0438541106072E-7</v>
      </c>
      <c r="JX337" s="1">
        <v>1.9345755735027501E-7</v>
      </c>
      <c r="JY337" s="1">
        <v>3.8591031287815103E-8</v>
      </c>
      <c r="JZ337" s="1">
        <v>2.02616049063892E-8</v>
      </c>
      <c r="KA337" s="1">
        <v>4.4014055859307898E-8</v>
      </c>
      <c r="KB337" s="1">
        <v>7.7902410956345296E-7</v>
      </c>
      <c r="KC337" s="1">
        <v>4.7071649400169E-7</v>
      </c>
      <c r="KD337" s="1">
        <v>9.987057568666409E-7</v>
      </c>
      <c r="KE337" s="1">
        <v>7.96178825547732E-7</v>
      </c>
      <c r="KF337" s="1">
        <v>5.8878635121836797E-7</v>
      </c>
      <c r="KG337" s="1">
        <v>3.8504098172514196E-9</v>
      </c>
      <c r="KH337" s="1">
        <v>3.2866098054516698E-8</v>
      </c>
      <c r="KI337" s="1">
        <v>4.6684193915863503E-9</v>
      </c>
      <c r="KJ337" s="1">
        <v>4.2623621758510502E-9</v>
      </c>
      <c r="KK337" s="1">
        <v>1.0141824512137801E-9</v>
      </c>
      <c r="KL337" s="1">
        <v>1.06660400860143E-8</v>
      </c>
      <c r="KM337" s="1">
        <v>6.0137350757667203E-8</v>
      </c>
      <c r="KN337" s="1">
        <v>2.3642000200541401E-8</v>
      </c>
      <c r="KO337" s="1">
        <v>5.1670298663856003E-7</v>
      </c>
      <c r="KP337" s="1">
        <v>1.2193834618631699E-7</v>
      </c>
      <c r="KQ337" s="1">
        <v>7.9664665184543695E-9</v>
      </c>
      <c r="KR337" s="1">
        <v>1.5915107536135799E-8</v>
      </c>
      <c r="KS337" s="1">
        <v>6.5482343749182704E-9</v>
      </c>
      <c r="KT337" s="1">
        <v>1.07439944307997E-8</v>
      </c>
      <c r="KU337" s="1">
        <v>4.4091961636468196E-9</v>
      </c>
      <c r="KV337" s="1">
        <v>6.3587654900350103E-9</v>
      </c>
      <c r="KW337" s="1">
        <v>1.5540894601177101E-7</v>
      </c>
      <c r="KX337" s="1">
        <v>3.3384975661601499E-11</v>
      </c>
      <c r="KY337" s="1">
        <v>4.8073606980129902E-10</v>
      </c>
      <c r="KZ337" s="1">
        <v>4.3459391533487498E-10</v>
      </c>
      <c r="LA337" s="1">
        <v>7.6689157378473994E-9</v>
      </c>
      <c r="LB337" s="1">
        <v>1.0285760335132601E-8</v>
      </c>
      <c r="LC337" s="1">
        <v>2.48379677829901E-9</v>
      </c>
      <c r="LD337" s="1">
        <v>9.4184882994688606E-8</v>
      </c>
      <c r="LE337" s="1">
        <v>3.7265677005378901E-7</v>
      </c>
      <c r="LF337" s="1">
        <v>1.7991127470234599E-8</v>
      </c>
      <c r="LG337" s="1">
        <v>2.4933540984035002E-7</v>
      </c>
      <c r="LH337" s="1">
        <v>7.2566328748675503E-9</v>
      </c>
      <c r="LI337" s="1">
        <v>1.53527473875406E-7</v>
      </c>
      <c r="LJ337" s="1">
        <v>3.4290273396816299E-7</v>
      </c>
      <c r="LK337" s="1">
        <v>2.98724727686487E-8</v>
      </c>
      <c r="LL337" s="1">
        <v>3.7204626999047702E-8</v>
      </c>
      <c r="LM337" s="1">
        <v>4.6696346319811599E-7</v>
      </c>
      <c r="LN337" s="1">
        <v>2.10795502326995E-7</v>
      </c>
      <c r="LO337" s="1">
        <v>8.8505563081882801E-7</v>
      </c>
      <c r="LP337" s="1">
        <v>2.0875321103328499E-7</v>
      </c>
      <c r="LQ337" s="1">
        <v>5.9173081865254098E-9</v>
      </c>
      <c r="LR337" s="1">
        <v>1.8630463192613999E-8</v>
      </c>
      <c r="LS337" s="1">
        <v>8.3544380651080596E-8</v>
      </c>
      <c r="LT337" s="1">
        <v>5.6004667314059904E-7</v>
      </c>
      <c r="LU337" s="1">
        <v>4.9706383915614902E-7</v>
      </c>
      <c r="LV337" s="1">
        <v>1.0959028876151301E-6</v>
      </c>
      <c r="LW337" s="1">
        <v>6.1885473364218195E-8</v>
      </c>
      <c r="LX337" s="1">
        <v>1.4708813591992999E-7</v>
      </c>
      <c r="LY337" s="1">
        <v>4.7640905497648899E-7</v>
      </c>
      <c r="LZ337" s="1">
        <v>2.6037723807745001E-8</v>
      </c>
      <c r="MA337" s="1">
        <v>8.78464990166214E-7</v>
      </c>
      <c r="MB337" s="1">
        <v>7.9810228295648596E-8</v>
      </c>
      <c r="MC337" s="1">
        <v>7.3765518550092904E-7</v>
      </c>
      <c r="MD337" s="1">
        <v>3.4215059270222497E-8</v>
      </c>
      <c r="ME337" s="1">
        <v>1.3706185033602599E-7</v>
      </c>
      <c r="MF337" s="1">
        <v>6.4647361419090696E-8</v>
      </c>
      <c r="MG337" s="1">
        <v>4.0650216057314801E-8</v>
      </c>
      <c r="MH337" s="1">
        <v>1.51388186827909E-7</v>
      </c>
      <c r="MI337" s="1">
        <v>4.5306231810308801E-8</v>
      </c>
      <c r="MJ337" s="1">
        <v>2.0767894299327799E-8</v>
      </c>
      <c r="MK337" s="1">
        <v>1.5567754436994499E-9</v>
      </c>
      <c r="ML337" s="1">
        <v>7.6679552368872693E-9</v>
      </c>
      <c r="MM337" s="1">
        <v>3.3978279283137698E-8</v>
      </c>
      <c r="MN337" s="1">
        <v>6.6947032738694905E-7</v>
      </c>
      <c r="MO337" s="1">
        <v>1.2032409619416201E-6</v>
      </c>
      <c r="MP337" s="1">
        <v>9.9221209697833496E-7</v>
      </c>
      <c r="MQ337" s="1">
        <v>1.1960049437177499E-7</v>
      </c>
      <c r="MR337" s="1">
        <v>7.9540497106568695E-8</v>
      </c>
      <c r="MS337" s="1">
        <v>2.5014034066956799E-8</v>
      </c>
      <c r="MT337" s="1">
        <v>2.08368757004148E-7</v>
      </c>
      <c r="MU337" s="1">
        <v>5.7200979143099202E-8</v>
      </c>
      <c r="MV337" s="1">
        <v>2.4985920880784998E-6</v>
      </c>
      <c r="MW337" s="1">
        <v>9.8367198785408601E-8</v>
      </c>
      <c r="MX337" s="1">
        <v>1.3004780004280199E-7</v>
      </c>
      <c r="MY337" s="1">
        <v>6.6139972473279302E-8</v>
      </c>
      <c r="MZ337" s="1">
        <v>7.3232830222926403E-8</v>
      </c>
      <c r="NA337" s="1">
        <v>1.26323740377015E-8</v>
      </c>
      <c r="NB337" s="1">
        <v>8.9242985350346498E-8</v>
      </c>
      <c r="NC337" s="1">
        <v>1.2063747131004099E-8</v>
      </c>
      <c r="ND337" s="1">
        <v>2.1148281710446901E-8</v>
      </c>
      <c r="NE337" s="1">
        <v>1.75165019717992E-8</v>
      </c>
      <c r="NF337" s="1">
        <v>3.4869817809464302E-8</v>
      </c>
      <c r="NG337" s="1">
        <v>1.11116150086294E-8</v>
      </c>
      <c r="NH337" s="1">
        <v>5.75326627747127E-8</v>
      </c>
      <c r="NI337" s="1">
        <v>6.9878848635535204E-8</v>
      </c>
      <c r="NJ337" s="1">
        <v>3.7732496582860298E-9</v>
      </c>
      <c r="NK337" s="1">
        <v>4.0460274891551498E-8</v>
      </c>
      <c r="NL337" s="1">
        <v>1.1119101909673599E-6</v>
      </c>
      <c r="NM337" s="1">
        <v>1.17296435257701E-7</v>
      </c>
      <c r="NN337" s="1">
        <v>4.45411835919066E-6</v>
      </c>
      <c r="NO337" s="1">
        <v>0</v>
      </c>
      <c r="NP337" s="1">
        <v>1.4447349470872499E-9</v>
      </c>
    </row>
    <row r="338" spans="1:380" x14ac:dyDescent="0.25">
      <c r="A338" s="1">
        <v>1.81806495150949E-9</v>
      </c>
      <c r="B338" s="1">
        <v>2.1482568356365901E-10</v>
      </c>
      <c r="C338" s="1">
        <v>2.65156445064684E-9</v>
      </c>
      <c r="D338" s="1">
        <v>1.0864122880931001E-10</v>
      </c>
      <c r="E338" s="1">
        <v>1.1670131728829599E-10</v>
      </c>
      <c r="F338" s="1">
        <v>2.1148885898215201E-9</v>
      </c>
      <c r="G338" s="1">
        <v>2.11315150078923E-8</v>
      </c>
      <c r="H338" s="1">
        <v>6.0021407594594001E-11</v>
      </c>
      <c r="I338" s="1">
        <v>7.9573686613152603E-11</v>
      </c>
      <c r="J338" s="1">
        <v>2.34723085846821E-8</v>
      </c>
      <c r="K338" s="1">
        <v>5.9875742344282103E-10</v>
      </c>
      <c r="L338">
        <v>0</v>
      </c>
      <c r="M338" s="1">
        <v>1.04948146532937E-8</v>
      </c>
      <c r="N338" s="1">
        <v>2.66312369532042E-10</v>
      </c>
      <c r="O338" s="1">
        <v>6.2988468218090898E-9</v>
      </c>
      <c r="P338" s="1">
        <v>1.33875750064373E-9</v>
      </c>
      <c r="Q338" s="1">
        <v>1.6711544291599901E-9</v>
      </c>
      <c r="R338" s="1">
        <v>1.8763292248399199E-8</v>
      </c>
      <c r="S338" s="1">
        <v>1.4333593289305999E-8</v>
      </c>
      <c r="T338" s="1">
        <v>2.19019988270071E-9</v>
      </c>
      <c r="U338" s="1">
        <v>3.3028323282523102E-9</v>
      </c>
      <c r="V338" s="1">
        <v>8.7526696323960601E-9</v>
      </c>
      <c r="W338" s="1">
        <v>4.5916152197302301E-9</v>
      </c>
      <c r="X338" s="1">
        <v>1.0410856153549E-7</v>
      </c>
      <c r="Y338" s="1">
        <v>1.5325098553988001E-8</v>
      </c>
      <c r="Z338" s="1">
        <v>2.7390736124005698E-8</v>
      </c>
      <c r="AA338" s="1">
        <v>3.86433303687518E-8</v>
      </c>
      <c r="AB338" s="1">
        <v>0</v>
      </c>
      <c r="AC338" s="1">
        <v>5.6614890929191503E-8</v>
      </c>
      <c r="AD338" s="1">
        <v>3.5471419028610998E-8</v>
      </c>
      <c r="AE338" s="1">
        <v>6.8393790309786302E-8</v>
      </c>
      <c r="AF338" s="1">
        <v>1.1765854344184599E-8</v>
      </c>
      <c r="AG338" s="1">
        <v>9.0572053315901407E-9</v>
      </c>
      <c r="AH338" s="1">
        <v>1.72453092977514E-8</v>
      </c>
      <c r="AI338" s="1">
        <v>0</v>
      </c>
      <c r="AJ338" s="1">
        <v>2.8811471961561199E-8</v>
      </c>
      <c r="AK338" s="1">
        <v>4.68056089996534E-9</v>
      </c>
      <c r="AL338" s="1">
        <v>7.1637610684906196E-9</v>
      </c>
      <c r="AM338">
        <v>0</v>
      </c>
      <c r="AN338" s="1">
        <v>1.77067927640286E-8</v>
      </c>
      <c r="AO338" s="1">
        <v>1.03664748626274E-7</v>
      </c>
      <c r="AP338" s="1">
        <v>1.26608078741982E-8</v>
      </c>
      <c r="AQ338" s="1">
        <v>3.2584498056593302E-7</v>
      </c>
      <c r="AR338" s="1">
        <v>7.4597718148548407E-9</v>
      </c>
      <c r="AS338" s="1">
        <v>3.1461871699678698E-8</v>
      </c>
      <c r="AT338" s="1">
        <v>1.94792099216679E-7</v>
      </c>
      <c r="AU338" s="1">
        <v>1.02774112640485E-7</v>
      </c>
      <c r="AV338" s="1">
        <v>1.23330400020346E-7</v>
      </c>
      <c r="AW338" s="1">
        <v>1.6995727876033801E-7</v>
      </c>
      <c r="AX338" s="1">
        <v>5.6545069171574398E-8</v>
      </c>
      <c r="AY338" s="1">
        <v>2.19061251363542E-7</v>
      </c>
      <c r="AZ338" s="1">
        <v>3.8640581323591597E-8</v>
      </c>
      <c r="BA338" s="1">
        <v>4.46644957862383E-8</v>
      </c>
      <c r="BB338" s="1">
        <v>1.6133973036365E-7</v>
      </c>
      <c r="BC338" s="1">
        <v>8.3989068610776301E-8</v>
      </c>
      <c r="BD338" s="1">
        <v>2.5856377210073499E-8</v>
      </c>
      <c r="BE338" s="1">
        <v>6.7731748998381204E-8</v>
      </c>
      <c r="BF338" s="1">
        <v>3.1759137777603901E-8</v>
      </c>
      <c r="BG338" s="1">
        <v>6.2279977705529001E-9</v>
      </c>
      <c r="BH338" s="1">
        <v>1.9369558564146501E-8</v>
      </c>
      <c r="BI338" s="1">
        <v>6.64218921409792E-8</v>
      </c>
      <c r="BJ338" s="1">
        <v>4.80853542250945E-7</v>
      </c>
      <c r="BK338" s="1">
        <v>3.2776968193837098E-7</v>
      </c>
      <c r="BL338" s="1">
        <v>3.0789619155641599E-7</v>
      </c>
      <c r="BM338" s="1">
        <v>4.26954274511012E-7</v>
      </c>
      <c r="BN338" s="1">
        <v>9.0097231909168604E-8</v>
      </c>
      <c r="BO338" s="1">
        <v>8.3973783051294305E-8</v>
      </c>
      <c r="BP338" s="1">
        <v>3.22538917829425E-7</v>
      </c>
      <c r="BQ338" s="1">
        <v>7.3652828208574404E-7</v>
      </c>
      <c r="BR338" s="1">
        <v>2.2506331630366501E-7</v>
      </c>
      <c r="BS338" s="1">
        <v>1.12384574928322E-7</v>
      </c>
      <c r="BT338" s="1">
        <v>7.5839234580288994E-8</v>
      </c>
      <c r="BU338" s="1">
        <v>1.32386115939004E-7</v>
      </c>
      <c r="BV338" s="1">
        <v>4.8039336332369103E-8</v>
      </c>
      <c r="BW338" s="1">
        <v>1.01183717815634E-7</v>
      </c>
      <c r="BX338" s="1">
        <v>4.0051374088875798E-8</v>
      </c>
      <c r="BY338" s="1">
        <v>2.54748256830468E-7</v>
      </c>
      <c r="BZ338" s="1">
        <v>1.5065416451973E-7</v>
      </c>
      <c r="CA338" s="1">
        <v>1.6560863734839801E-7</v>
      </c>
      <c r="CB338" s="1">
        <v>2.9963873761214401E-7</v>
      </c>
      <c r="CC338" s="1">
        <v>1.30010828938751E-7</v>
      </c>
      <c r="CD338" s="1">
        <v>2.2882666878964799E-8</v>
      </c>
      <c r="CE338" s="1">
        <v>3.2792552865382001E-8</v>
      </c>
      <c r="CF338" s="1">
        <v>7.4604927594969904E-8</v>
      </c>
      <c r="CG338" s="1">
        <v>1.9602519064447801E-8</v>
      </c>
      <c r="CH338" s="1">
        <v>3.9743078110385002E-8</v>
      </c>
      <c r="CI338" s="1">
        <v>8.7627603438188697E-8</v>
      </c>
      <c r="CJ338">
        <v>0</v>
      </c>
      <c r="CK338" s="1">
        <v>1.11237815433355E-7</v>
      </c>
      <c r="CL338" s="1">
        <v>2.9776211815587699E-8</v>
      </c>
      <c r="CM338" s="1">
        <v>5.5337375487406595E-7</v>
      </c>
      <c r="CN338" s="1">
        <v>1.90748155587259E-7</v>
      </c>
      <c r="CO338" s="1">
        <v>4.36665638188185E-7</v>
      </c>
      <c r="CP338" s="1">
        <v>1.6267563693113201E-7</v>
      </c>
      <c r="CQ338" s="1">
        <v>4.97024584093533E-8</v>
      </c>
      <c r="CR338" s="1">
        <v>2.5739059619048001E-9</v>
      </c>
      <c r="CS338" s="1">
        <v>4.6570109677947302E-8</v>
      </c>
      <c r="CT338" s="1">
        <v>5.7298282750398001E-8</v>
      </c>
      <c r="CU338" s="1">
        <v>4.9095043968565699E-8</v>
      </c>
      <c r="CV338" s="1">
        <v>4.9334909172933898E-8</v>
      </c>
      <c r="CW338" s="1">
        <v>4.9230490414081998E-8</v>
      </c>
      <c r="CX338" s="1">
        <v>2.83958652278964E-6</v>
      </c>
      <c r="CY338" s="1">
        <v>7.4120327136008101E-7</v>
      </c>
      <c r="CZ338" s="1">
        <v>1.86871886507297E-7</v>
      </c>
      <c r="DA338" s="1">
        <v>6.8718521947096196E-8</v>
      </c>
      <c r="DB338" s="1">
        <v>4.3344735613757698E-8</v>
      </c>
      <c r="DC338" s="1">
        <v>1.93192536043735E-8</v>
      </c>
      <c r="DD338" s="1">
        <v>4.58898529242138E-7</v>
      </c>
      <c r="DE338" s="1">
        <v>1.9887506312969499E-8</v>
      </c>
      <c r="DF338" s="1">
        <v>1.48258915060046E-8</v>
      </c>
      <c r="DG338" s="1">
        <v>5.6180696888669499E-7</v>
      </c>
      <c r="DH338" s="1">
        <v>1.2292691123505199E-8</v>
      </c>
      <c r="DI338" s="1">
        <v>2.8926355616374601E-8</v>
      </c>
      <c r="DJ338" s="1">
        <v>3.4530923378713002E-8</v>
      </c>
      <c r="DK338" s="1">
        <v>5.1090688564725003E-8</v>
      </c>
      <c r="DL338" s="1">
        <v>3.8033978472342902E-8</v>
      </c>
      <c r="DM338" s="1">
        <v>3.2079997466371698E-8</v>
      </c>
      <c r="DN338" s="1">
        <v>1.1473885711409501E-6</v>
      </c>
      <c r="DO338" s="1">
        <v>1.7936468875310001E-7</v>
      </c>
      <c r="DP338" s="1">
        <v>1.20387739458334E-8</v>
      </c>
      <c r="DQ338" s="1">
        <v>2.0723327584811E-8</v>
      </c>
      <c r="DR338" s="1">
        <v>3.6353357116577802E-7</v>
      </c>
      <c r="DS338" s="1">
        <v>7.6231121258673597E-8</v>
      </c>
      <c r="DT338" s="1">
        <v>3.3854426885719797E-8</v>
      </c>
      <c r="DU338" s="1">
        <v>2.4836063553192701E-6</v>
      </c>
      <c r="DV338" s="1">
        <v>1.9078517578717101E-7</v>
      </c>
      <c r="DW338" s="1">
        <v>1.2347610112439799E-7</v>
      </c>
      <c r="DX338" s="1">
        <v>1.10972432648565E-7</v>
      </c>
      <c r="DY338" s="1">
        <v>2.6853965471766301E-8</v>
      </c>
      <c r="DZ338" s="1">
        <v>2.11148487047511E-7</v>
      </c>
      <c r="EA338" s="1">
        <v>2.4173831267362599E-8</v>
      </c>
      <c r="EB338" s="1">
        <v>4.0238960297282801E-7</v>
      </c>
      <c r="EC338" s="1">
        <v>4.3459215777160198E-7</v>
      </c>
      <c r="ED338" s="1">
        <v>1.4093559127147899E-8</v>
      </c>
      <c r="EE338" s="1">
        <v>4.1700642954163502E-7</v>
      </c>
      <c r="EF338" s="1">
        <v>1.62715587573096E-7</v>
      </c>
      <c r="EG338" s="1">
        <v>3.04105270863721E-8</v>
      </c>
      <c r="EH338" s="1">
        <v>2.9235187368987902E-7</v>
      </c>
      <c r="EI338" s="1">
        <v>5.16550187337008E-8</v>
      </c>
      <c r="EJ338" s="1">
        <v>5.5230852884088097E-8</v>
      </c>
      <c r="EK338" s="1">
        <v>3.65126736012242E-8</v>
      </c>
      <c r="EL338" s="1">
        <v>2.25429898089062E-8</v>
      </c>
      <c r="EM338" s="1">
        <v>8.9873281964164799E-9</v>
      </c>
      <c r="EN338" s="1">
        <v>1.9052055833979E-8</v>
      </c>
      <c r="EO338" s="1">
        <v>1.13321291154726E-7</v>
      </c>
      <c r="EP338" s="1">
        <v>1.9229550652511399E-9</v>
      </c>
      <c r="EQ338" s="1">
        <v>3.51493949710516E-8</v>
      </c>
      <c r="ER338" s="1">
        <v>1.05198329929717E-6</v>
      </c>
      <c r="ES338" s="1">
        <v>3.2250310547006301E-8</v>
      </c>
      <c r="ET338" s="1">
        <v>2.5328558550947101E-8</v>
      </c>
      <c r="EU338" s="1">
        <v>5.7990123539660597E-10</v>
      </c>
      <c r="EV338" s="1">
        <v>9.3560683947306906E-9</v>
      </c>
      <c r="EW338" s="1">
        <v>3.1979921250016998E-8</v>
      </c>
      <c r="EX338" s="1">
        <v>1.24928654696919E-8</v>
      </c>
      <c r="EY338" s="1">
        <v>4.5418174287232597E-8</v>
      </c>
      <c r="EZ338" s="1">
        <v>2.3240492754715501E-8</v>
      </c>
      <c r="FA338" s="1">
        <v>1.43795706204348E-8</v>
      </c>
      <c r="FB338" s="1">
        <v>1.67032530679406E-7</v>
      </c>
      <c r="FC338" s="1">
        <v>1.4768108649301601E-7</v>
      </c>
      <c r="FD338" s="1">
        <v>8.7604170002399396E-8</v>
      </c>
      <c r="FE338" s="1">
        <v>1.4757650800882999E-7</v>
      </c>
      <c r="FF338" s="1">
        <v>1.05964982644635E-7</v>
      </c>
      <c r="FG338" s="1">
        <v>6.5901015546910106E-8</v>
      </c>
      <c r="FH338" s="1">
        <v>3.3492875487901199E-8</v>
      </c>
      <c r="FI338" s="1">
        <v>2.7081940191902701E-8</v>
      </c>
      <c r="FJ338" s="1">
        <v>8.2628266503757694E-8</v>
      </c>
      <c r="FK338" s="1">
        <v>3.5582555697296499E-7</v>
      </c>
      <c r="FL338" s="1">
        <v>1.6019631487072501E-6</v>
      </c>
      <c r="FM338" s="1">
        <v>1.2517353491504899E-7</v>
      </c>
      <c r="FN338" s="1">
        <v>8.5981252772304599E-8</v>
      </c>
      <c r="FO338" s="1">
        <v>4.55153977432108E-7</v>
      </c>
      <c r="FP338" s="1">
        <v>3.4615602755392799E-8</v>
      </c>
      <c r="FQ338" s="1">
        <v>7.5454417099303495E-8</v>
      </c>
      <c r="FR338" s="1">
        <v>3.1995210644000801E-8</v>
      </c>
      <c r="FS338" s="1">
        <v>4.44878545580486E-8</v>
      </c>
      <c r="FT338" s="1">
        <v>5.0916016728748802E-8</v>
      </c>
      <c r="FU338" s="1">
        <v>1.01292766731625E-8</v>
      </c>
      <c r="FV338" s="1">
        <v>1.08008609255619E-7</v>
      </c>
      <c r="FW338" s="1">
        <v>2.6794859319834698E-8</v>
      </c>
      <c r="FX338" s="1">
        <v>1.6336589003842801E-8</v>
      </c>
      <c r="FY338" s="1">
        <v>3.7464545292753799E-8</v>
      </c>
      <c r="FZ338" s="1">
        <v>1.72193223285462E-8</v>
      </c>
      <c r="GA338">
        <v>0</v>
      </c>
      <c r="GB338" s="1">
        <v>1.7733987218809598E-8</v>
      </c>
      <c r="GC338" s="1">
        <v>1.4501222371291001E-7</v>
      </c>
      <c r="GD338" s="1">
        <v>8.5622832529409301E-8</v>
      </c>
      <c r="GE338" s="1">
        <v>1.6726704051299499E-7</v>
      </c>
      <c r="GF338" s="1">
        <v>3.6930607573708603E-8</v>
      </c>
      <c r="GG338" s="1">
        <v>2.29408190985314E-7</v>
      </c>
      <c r="GH338" s="1">
        <v>1.0680802943205E-7</v>
      </c>
      <c r="GI338" s="1">
        <v>1.9442524505701901E-7</v>
      </c>
      <c r="GJ338" s="1">
        <v>3.6285355481620202E-8</v>
      </c>
      <c r="GK338" s="1">
        <v>1.1927712434854499E-8</v>
      </c>
      <c r="GL338" s="1">
        <v>0</v>
      </c>
      <c r="GM338" s="1">
        <v>1.8674690400252099E-8</v>
      </c>
      <c r="GN338" s="1">
        <v>1.41085438272209E-8</v>
      </c>
      <c r="GO338" s="1">
        <v>2.6583026074871001E-8</v>
      </c>
      <c r="GP338" s="1">
        <v>5.1332011739968598E-8</v>
      </c>
      <c r="GQ338" s="1">
        <v>5.0589708433713003E-9</v>
      </c>
      <c r="GR338" s="1">
        <v>8.6933403562888894E-9</v>
      </c>
      <c r="GS338" s="1">
        <v>1.06352381443364E-8</v>
      </c>
      <c r="GT338">
        <v>0</v>
      </c>
      <c r="GU338" s="1">
        <v>3.2388680119870099E-9</v>
      </c>
      <c r="GV338" s="1">
        <v>2.25816740546172E-9</v>
      </c>
      <c r="GW338" s="1">
        <v>2.2285934031708599E-9</v>
      </c>
      <c r="GX338" s="1">
        <v>1.2290762304369401E-8</v>
      </c>
      <c r="GY338" s="1">
        <v>7.5675504101893606E-9</v>
      </c>
      <c r="GZ338" s="1">
        <v>1.04598911907309E-9</v>
      </c>
      <c r="HA338" s="1">
        <v>4.1177491243044097E-9</v>
      </c>
      <c r="HB338" s="1">
        <v>1.28320743892379E-8</v>
      </c>
      <c r="HC338" s="1">
        <v>4.08340391781021E-9</v>
      </c>
      <c r="HD338" s="1">
        <v>2.1513577661832699E-7</v>
      </c>
      <c r="HE338">
        <v>0</v>
      </c>
      <c r="HF338" s="1">
        <v>9.22211677878644E-8</v>
      </c>
      <c r="HG338" s="1">
        <v>4.6152233921293702E-8</v>
      </c>
      <c r="HH338" s="1">
        <v>2.01665466839874E-9</v>
      </c>
      <c r="HI338" s="1">
        <v>6.4181807875399604E-8</v>
      </c>
      <c r="HJ338" s="1">
        <v>1.7234215359348099E-8</v>
      </c>
      <c r="HK338" s="1">
        <v>1.5479704228826601E-8</v>
      </c>
      <c r="HL338" s="1">
        <v>2.6313272079223901E-8</v>
      </c>
      <c r="HM338" s="1">
        <v>4.6056561986972299E-9</v>
      </c>
      <c r="HN338" s="1">
        <v>2.6403090486513499E-9</v>
      </c>
      <c r="HO338" s="1">
        <v>0</v>
      </c>
      <c r="HP338" s="1">
        <v>2.2403622945650699E-8</v>
      </c>
      <c r="HQ338">
        <v>0</v>
      </c>
      <c r="HR338">
        <v>0</v>
      </c>
      <c r="HS338" s="1">
        <v>1.0207710732401E-8</v>
      </c>
      <c r="HT338" s="1">
        <v>3.40596545566822E-8</v>
      </c>
      <c r="HU338">
        <v>0</v>
      </c>
      <c r="HV338" s="1">
        <v>0</v>
      </c>
      <c r="HW338">
        <v>0</v>
      </c>
      <c r="HX338" s="1">
        <v>3.2331976860902397E-8</v>
      </c>
      <c r="HY338" s="1">
        <v>6.7173270231694496E-8</v>
      </c>
      <c r="HZ338" s="1">
        <v>3.51503339782296E-8</v>
      </c>
      <c r="IA338" s="1">
        <v>2.6422344639204801E-8</v>
      </c>
      <c r="IB338" s="1">
        <v>0</v>
      </c>
      <c r="IC338" s="1">
        <v>4.88006915458294E-8</v>
      </c>
      <c r="ID338" s="1">
        <v>8.1794478064442106E-8</v>
      </c>
      <c r="IE338" s="1">
        <v>2.0411047752858301E-8</v>
      </c>
      <c r="IF338" s="1">
        <v>1.286671912969E-6</v>
      </c>
      <c r="IG338" s="1">
        <v>7.1051635336143799E-9</v>
      </c>
      <c r="IH338" s="1">
        <v>7.3616987460842498E-8</v>
      </c>
      <c r="II338" s="1">
        <v>7.3915562703847001E-8</v>
      </c>
      <c r="IJ338" s="1">
        <v>7.8914058475452196E-9</v>
      </c>
      <c r="IK338">
        <v>0</v>
      </c>
      <c r="IL338" s="1">
        <v>1.10959840000978E-7</v>
      </c>
      <c r="IM338" s="1">
        <v>3.51790562927316E-8</v>
      </c>
      <c r="IN338" s="1">
        <v>3.5691943869006899E-8</v>
      </c>
      <c r="IO338">
        <v>0</v>
      </c>
      <c r="IP338" s="1">
        <v>1.57795792924304E-8</v>
      </c>
      <c r="IQ338" s="1">
        <v>8.6302559013232604E-8</v>
      </c>
      <c r="IR338">
        <v>0</v>
      </c>
      <c r="IS338" s="1">
        <v>7.6403296327502206E-8</v>
      </c>
      <c r="IT338" s="1">
        <v>6.3910579959344702E-8</v>
      </c>
      <c r="IU338" s="1">
        <v>4.4928522074928602E-9</v>
      </c>
      <c r="IV338" s="1">
        <v>1.5350985317985699E-7</v>
      </c>
      <c r="IW338" s="1">
        <v>5.0377583030643798E-8</v>
      </c>
      <c r="IX338" s="1">
        <v>7.4973822550682506E-8</v>
      </c>
      <c r="IY338" s="1">
        <v>3.6493795073636803E-8</v>
      </c>
      <c r="IZ338" s="1">
        <v>2.9093878572044101E-8</v>
      </c>
      <c r="JA338" s="1">
        <v>1.1228733368734399E-8</v>
      </c>
      <c r="JB338" s="1">
        <v>5.4308902088279205E-7</v>
      </c>
      <c r="JC338" s="1">
        <v>4.3039783952369201E-9</v>
      </c>
      <c r="JD338" s="1">
        <v>1.5105445771591E-8</v>
      </c>
      <c r="JE338" s="1">
        <v>8.69181907651069E-8</v>
      </c>
      <c r="JF338">
        <v>0</v>
      </c>
      <c r="JG338" s="1">
        <v>5.9143602438997902E-8</v>
      </c>
      <c r="JH338" s="1">
        <v>1.05339073719051E-7</v>
      </c>
      <c r="JI338" s="1">
        <v>1.00533237361064E-8</v>
      </c>
      <c r="JJ338" s="1">
        <v>5.5532299033602796E-9</v>
      </c>
      <c r="JK338" s="1">
        <v>0</v>
      </c>
      <c r="JL338" s="1">
        <v>1.0455433129884899E-7</v>
      </c>
      <c r="JM338" s="1">
        <v>2.8518684682934998E-8</v>
      </c>
      <c r="JN338" s="1">
        <v>1.00000140130623E-9</v>
      </c>
      <c r="JO338" s="1">
        <v>1.6704972239271399E-7</v>
      </c>
      <c r="JP338" s="1">
        <v>0</v>
      </c>
      <c r="JQ338" s="1">
        <v>0</v>
      </c>
      <c r="JR338" s="1">
        <v>0</v>
      </c>
      <c r="JS338" s="1">
        <v>2.5899068895213499E-8</v>
      </c>
      <c r="JT338" s="1">
        <v>2.59762120541959E-7</v>
      </c>
      <c r="JU338" s="1">
        <v>1.84740820429312E-8</v>
      </c>
      <c r="JV338" s="1">
        <v>9.8875955260126493E-10</v>
      </c>
      <c r="JW338" s="1">
        <v>1.07241671436868E-7</v>
      </c>
      <c r="JX338" s="1">
        <v>2.4760529534733002E-6</v>
      </c>
      <c r="JY338" s="1">
        <v>2.2426256303204E-7</v>
      </c>
      <c r="JZ338" s="1">
        <v>3.2044718630985301E-7</v>
      </c>
      <c r="KA338" s="1">
        <v>5.8283233526480403E-7</v>
      </c>
      <c r="KB338" s="1">
        <v>4.1400274358118199E-7</v>
      </c>
      <c r="KC338" s="1">
        <v>1.7203525722114399E-7</v>
      </c>
      <c r="KD338" s="1">
        <v>1.20785043548509E-7</v>
      </c>
      <c r="KE338" s="1">
        <v>2.1728704755431399E-7</v>
      </c>
      <c r="KF338" s="1">
        <v>4.55867230280045E-7</v>
      </c>
      <c r="KG338" s="1">
        <v>1.20297878272298E-7</v>
      </c>
      <c r="KH338" s="1">
        <v>8.6548708108186902E-8</v>
      </c>
      <c r="KI338" s="1">
        <v>1.9105544304461999E-8</v>
      </c>
      <c r="KJ338" s="1">
        <v>3.3402281822626497E-8</v>
      </c>
      <c r="KK338" s="1">
        <v>4.98104799616086E-9</v>
      </c>
      <c r="KL338" s="1">
        <v>1.03155459229763E-7</v>
      </c>
      <c r="KM338" s="1">
        <v>5.4908179019390805E-7</v>
      </c>
      <c r="KN338" s="1">
        <v>1.96509869583498E-7</v>
      </c>
      <c r="KO338" s="1">
        <v>4.1109470720161098E-7</v>
      </c>
      <c r="KP338" s="1">
        <v>2.0082632926251899E-7</v>
      </c>
      <c r="KQ338" s="1">
        <v>1.2741680350886599E-8</v>
      </c>
      <c r="KR338" s="1">
        <v>4.7264119848339298E-8</v>
      </c>
      <c r="KS338" s="1">
        <v>1.66142223573906E-9</v>
      </c>
      <c r="KT338" s="1">
        <v>7.9089647522383501E-8</v>
      </c>
      <c r="KU338" s="1">
        <v>3.58529896288099E-8</v>
      </c>
      <c r="KV338" s="1">
        <v>2.9304094539477801E-8</v>
      </c>
      <c r="KW338">
        <v>0</v>
      </c>
      <c r="KX338">
        <v>0</v>
      </c>
      <c r="KY338" s="1">
        <v>3.8247660640226704E-9</v>
      </c>
      <c r="KZ338" s="1">
        <v>4.4678118770698804E-9</v>
      </c>
      <c r="LA338" s="1">
        <v>1.3705069603235701E-7</v>
      </c>
      <c r="LB338" s="1">
        <v>1.6255449700853001E-7</v>
      </c>
      <c r="LC338" s="1">
        <v>1.04615410489144E-8</v>
      </c>
      <c r="LD338" s="1">
        <v>8.5442940847747605E-8</v>
      </c>
      <c r="LE338" s="1">
        <v>1.6258887495469401E-7</v>
      </c>
      <c r="LF338" s="1">
        <v>1.74069947783774E-6</v>
      </c>
      <c r="LG338" s="1">
        <v>2.3516577544580599E-7</v>
      </c>
      <c r="LH338" s="1">
        <v>8.2088632338439601E-8</v>
      </c>
      <c r="LI338" s="1">
        <v>8.5385350496943301E-7</v>
      </c>
      <c r="LJ338" s="1">
        <v>3.6084860423237801E-7</v>
      </c>
      <c r="LK338" s="1">
        <v>1.11502847769053E-6</v>
      </c>
      <c r="LL338" s="1">
        <v>8.9695308992893294E-8</v>
      </c>
      <c r="LM338" s="1">
        <v>2.4652629076689602E-7</v>
      </c>
      <c r="LN338" s="1">
        <v>4.7747119208558599E-7</v>
      </c>
      <c r="LO338" s="1">
        <v>1.16389082878277E-6</v>
      </c>
      <c r="LP338">
        <v>0</v>
      </c>
      <c r="LQ338" s="1">
        <v>1.16013872510129E-7</v>
      </c>
      <c r="LR338" s="1">
        <v>2.4999100540553801E-7</v>
      </c>
      <c r="LS338" s="1">
        <v>1.2193776463264701E-7</v>
      </c>
      <c r="LT338" s="1">
        <v>1.7411778843120901E-7</v>
      </c>
      <c r="LU338" s="1">
        <v>4.4030374188226699E-7</v>
      </c>
      <c r="LV338" s="1">
        <v>1.60747134755959E-6</v>
      </c>
      <c r="LW338" s="1">
        <v>3.7319244076278899E-7</v>
      </c>
      <c r="LX338" s="1">
        <v>2.4504079385681998E-7</v>
      </c>
      <c r="LY338" s="1">
        <v>5.72371563647069E-7</v>
      </c>
      <c r="LZ338" s="1">
        <v>7.5906981524068203E-7</v>
      </c>
      <c r="MA338" s="1">
        <v>2.9919582613414501E-7</v>
      </c>
      <c r="MB338" s="1">
        <v>1.1358630129341E-7</v>
      </c>
      <c r="MC338" s="1">
        <v>1.0894911365778E-9</v>
      </c>
      <c r="MD338" s="1">
        <v>1.77312126005955E-9</v>
      </c>
      <c r="ME338" s="1">
        <v>1.87551231855483E-7</v>
      </c>
      <c r="MF338" s="1">
        <v>2.1817499908560899E-7</v>
      </c>
      <c r="MG338" s="1">
        <v>3.5165647179266701E-7</v>
      </c>
      <c r="MH338" s="1">
        <v>8.11817449154571E-7</v>
      </c>
      <c r="MI338" s="1">
        <v>4.0350170150587201E-7</v>
      </c>
      <c r="MJ338" s="1">
        <v>7.0730875256001697E-7</v>
      </c>
      <c r="MK338" s="1">
        <v>4.5236897943859898E-8</v>
      </c>
      <c r="ML338" s="1">
        <v>1.74194098382336E-7</v>
      </c>
      <c r="MM338" s="1">
        <v>6.8584864773341505E-7</v>
      </c>
      <c r="MN338" s="1">
        <v>3.25856433765934E-7</v>
      </c>
      <c r="MO338" s="1">
        <v>5.8566271935584302E-7</v>
      </c>
      <c r="MP338" s="1">
        <v>4.8294701339997704E-7</v>
      </c>
      <c r="MQ338" s="1">
        <v>4.18243692580488E-7</v>
      </c>
      <c r="MR338" s="1">
        <v>1.0470839719483299E-6</v>
      </c>
      <c r="MS338" s="1">
        <v>3.6723175115241499E-7</v>
      </c>
      <c r="MT338" s="1">
        <v>1.4304670105039301E-7</v>
      </c>
      <c r="MU338" s="1">
        <v>5.27334990188549E-7</v>
      </c>
      <c r="MV338" s="1">
        <v>5.42681301190765E-7</v>
      </c>
      <c r="MW338" s="1">
        <v>2.9104855907493702E-7</v>
      </c>
      <c r="MX338" s="1">
        <v>7.2209544915929095E-8</v>
      </c>
      <c r="MY338" s="1">
        <v>8.1222417123276594E-8</v>
      </c>
      <c r="MZ338" s="1">
        <v>4.1230284432203502E-8</v>
      </c>
      <c r="NA338" s="1">
        <v>2.2617659646583399E-9</v>
      </c>
      <c r="NB338" s="1">
        <v>9.0902029758197298E-8</v>
      </c>
      <c r="NC338" s="1">
        <v>3.1703228320423203E-8</v>
      </c>
      <c r="ND338" s="1">
        <v>1.08023443525947E-7</v>
      </c>
      <c r="NE338" s="1">
        <v>3.7015486183155799E-7</v>
      </c>
      <c r="NF338" s="1">
        <v>1.36477137831677E-6</v>
      </c>
      <c r="NG338">
        <v>0</v>
      </c>
      <c r="NH338" s="1">
        <v>4.1007800373402301E-7</v>
      </c>
      <c r="NI338">
        <v>0</v>
      </c>
      <c r="NJ338" s="1">
        <v>1.03464895957264E-7</v>
      </c>
      <c r="NK338" s="1">
        <v>3.8808685104968302E-8</v>
      </c>
      <c r="NL338" s="1">
        <v>1.1369617916501201E-6</v>
      </c>
      <c r="NM338" s="1">
        <v>9.3146913514369197E-9</v>
      </c>
      <c r="NN338" s="1">
        <v>8.6706213153282998E-7</v>
      </c>
      <c r="NO338" s="1">
        <v>0</v>
      </c>
      <c r="NP338" s="1">
        <v>1.81806495150949E-9</v>
      </c>
    </row>
    <row r="339" spans="1:380" x14ac:dyDescent="0.25">
      <c r="A339" s="1">
        <v>7.7046735372299505E-9</v>
      </c>
      <c r="B339" s="1">
        <v>1.23034667905399E-8</v>
      </c>
      <c r="C339" s="1">
        <v>1.72312123339572E-7</v>
      </c>
      <c r="D339" s="1">
        <v>3.46521813505237E-10</v>
      </c>
      <c r="E339" s="1">
        <v>3.7280848152298099E-10</v>
      </c>
      <c r="F339" s="1">
        <v>2.9100561213925801E-10</v>
      </c>
      <c r="G339" s="1">
        <v>1.08447187884973E-10</v>
      </c>
      <c r="H339" s="1">
        <v>1.9153287728775301E-10</v>
      </c>
      <c r="I339" s="1">
        <v>2.5310569079859501E-10</v>
      </c>
      <c r="J339" s="1">
        <v>2.0440863428302199E-10</v>
      </c>
      <c r="K339" s="1">
        <v>1.7962814805160101E-9</v>
      </c>
      <c r="L339" s="1">
        <v>1.3318105651392699E-8</v>
      </c>
      <c r="M339">
        <v>0</v>
      </c>
      <c r="N339" s="1">
        <v>1.5727744797562599E-9</v>
      </c>
      <c r="O339" s="1">
        <v>1.2190798382059501E-7</v>
      </c>
      <c r="P339" s="1">
        <v>1.8212292511031301E-8</v>
      </c>
      <c r="Q339" s="1">
        <v>1.68504273268126E-7</v>
      </c>
      <c r="R339" s="1">
        <v>1.1016322922985501E-6</v>
      </c>
      <c r="S339" s="1">
        <v>1.14205064939046E-6</v>
      </c>
      <c r="T339" s="1">
        <v>3.5208173412987297E-11</v>
      </c>
      <c r="U339" s="1">
        <v>8.9684793557641298E-7</v>
      </c>
      <c r="V339" s="1">
        <v>1.0557968405866E-8</v>
      </c>
      <c r="W339" s="1">
        <v>8.9517773438531504E-9</v>
      </c>
      <c r="X339" s="1">
        <v>1.2952979318683999E-6</v>
      </c>
      <c r="Y339" s="1">
        <v>2.0617901747098301E-8</v>
      </c>
      <c r="Z339" s="1">
        <v>6.8582388804770599E-8</v>
      </c>
      <c r="AA339" s="1">
        <v>3.5789922698341898E-10</v>
      </c>
      <c r="AB339" s="1">
        <v>7.9749263310614098E-8</v>
      </c>
      <c r="AC339" s="1">
        <v>2.89947021607924E-8</v>
      </c>
      <c r="AD339" s="1">
        <v>1.29780829035842E-8</v>
      </c>
      <c r="AE339" s="1">
        <v>1.9969047777983E-8</v>
      </c>
      <c r="AF339" s="1">
        <v>7.4199510879627794E-11</v>
      </c>
      <c r="AG339" s="1">
        <v>2.13626401803427E-8</v>
      </c>
      <c r="AH339" s="1">
        <v>8.83205163079459E-9</v>
      </c>
      <c r="AI339" s="1">
        <v>2.2918983256144099E-8</v>
      </c>
      <c r="AJ339" s="1">
        <v>8.4329882644615595E-9</v>
      </c>
      <c r="AK339" s="1">
        <v>1.2226175915888E-8</v>
      </c>
      <c r="AL339" s="1">
        <v>3.1245297161595898E-8</v>
      </c>
      <c r="AM339">
        <v>0</v>
      </c>
      <c r="AN339" s="1">
        <v>1.2403938638887901E-7</v>
      </c>
      <c r="AO339" s="1">
        <v>1.12135655417498E-7</v>
      </c>
      <c r="AP339" s="1">
        <v>1.5019319613827399E-8</v>
      </c>
      <c r="AQ339" s="1">
        <v>3.8886730064547798E-8</v>
      </c>
      <c r="AR339" s="1">
        <v>1.4952989157022E-8</v>
      </c>
      <c r="AS339" s="1">
        <v>7.0269252972539506E-8</v>
      </c>
      <c r="AT339" s="1">
        <v>7.2072250816620102E-8</v>
      </c>
      <c r="AU339" s="1">
        <v>3.5610210842688701E-8</v>
      </c>
      <c r="AV339" s="1">
        <v>1.5246633974823899E-7</v>
      </c>
      <c r="AW339" s="1">
        <v>2.0850392948691099E-7</v>
      </c>
      <c r="AX339" s="1">
        <v>2.17298547050533E-7</v>
      </c>
      <c r="AY339" s="1">
        <v>3.1796042584751399E-7</v>
      </c>
      <c r="AZ339" s="1">
        <v>2.3397454284201E-7</v>
      </c>
      <c r="BA339" s="1">
        <v>3.9576320537428698E-9</v>
      </c>
      <c r="BB339" s="1">
        <v>1.5920356844641999E-8</v>
      </c>
      <c r="BC339" s="1">
        <v>1.6297426204733999E-7</v>
      </c>
      <c r="BD339" s="1">
        <v>7.0764873356172497E-9</v>
      </c>
      <c r="BE339" s="1">
        <v>3.47968888666493E-9</v>
      </c>
      <c r="BF339" s="1">
        <v>3.0080292551310699E-8</v>
      </c>
      <c r="BG339" s="1">
        <v>1.1691749930264601E-8</v>
      </c>
      <c r="BH339" s="1">
        <v>2.3946424875600101E-8</v>
      </c>
      <c r="BI339" s="1">
        <v>3.1232668302456797E-8</v>
      </c>
      <c r="BJ339" s="1">
        <v>3.9413705531852398E-8</v>
      </c>
      <c r="BK339" s="1">
        <v>5.3122251366956399E-8</v>
      </c>
      <c r="BL339" s="1">
        <v>4.1045700212710698E-8</v>
      </c>
      <c r="BM339" s="1">
        <v>3.7624294572018099E-8</v>
      </c>
      <c r="BN339" s="1">
        <v>3.6931374493710399E-6</v>
      </c>
      <c r="BO339" s="1">
        <v>4.62745774889514E-9</v>
      </c>
      <c r="BP339" s="1">
        <v>1.45683357556688E-8</v>
      </c>
      <c r="BQ339" s="1">
        <v>2.7783806916274999E-8</v>
      </c>
      <c r="BR339" s="1">
        <v>3.2737636196836502E-8</v>
      </c>
      <c r="BS339" s="1">
        <v>2.0306728937758901E-8</v>
      </c>
      <c r="BT339" s="1">
        <v>5.8186827132332902E-8</v>
      </c>
      <c r="BU339" s="1">
        <v>2.9951262608394297E-8</v>
      </c>
      <c r="BV339" s="1">
        <v>1.1848268793708599E-8</v>
      </c>
      <c r="BW339" s="1">
        <v>1.4986927064840101E-8</v>
      </c>
      <c r="BX339" s="1">
        <v>2.3238790748547E-8</v>
      </c>
      <c r="BY339" s="1">
        <v>1.51976447787948E-7</v>
      </c>
      <c r="BZ339" s="1">
        <v>1.1099883843989E-6</v>
      </c>
      <c r="CA339" s="1">
        <v>3.6398086975607798E-8</v>
      </c>
      <c r="CB339" s="1">
        <v>2.1213155860831401E-8</v>
      </c>
      <c r="CC339" s="1">
        <v>6.0411542686406296E-8</v>
      </c>
      <c r="CD339" s="1">
        <v>2.1322396030646302E-8</v>
      </c>
      <c r="CE339" s="1">
        <v>1.32281183294495E-8</v>
      </c>
      <c r="CF339" s="1">
        <v>7.7325326489996007E-9</v>
      </c>
      <c r="CG339" s="1">
        <v>3.09297810998469E-9</v>
      </c>
      <c r="CH339" s="1">
        <v>6.1442780239553197E-9</v>
      </c>
      <c r="CI339" s="1">
        <v>1.14822221530066E-8</v>
      </c>
      <c r="CJ339">
        <v>0</v>
      </c>
      <c r="CK339" s="1">
        <v>1.6219233238208901E-8</v>
      </c>
      <c r="CL339" s="1">
        <v>1.3798275958804701E-8</v>
      </c>
      <c r="CM339" s="1">
        <v>1.4272355620231999E-7</v>
      </c>
      <c r="CN339" s="1">
        <v>5.8241104338544099E-8</v>
      </c>
      <c r="CO339" s="1">
        <v>3.9401964571604002E-6</v>
      </c>
      <c r="CP339" s="1">
        <v>1.65214266532E-7</v>
      </c>
      <c r="CQ339" s="1">
        <v>7.4727462292668597E-8</v>
      </c>
      <c r="CR339" s="1">
        <v>5.3816500049021502E-9</v>
      </c>
      <c r="CS339" s="1">
        <v>3.7064747286486001E-8</v>
      </c>
      <c r="CT339" s="1">
        <v>4.0856414684490301E-8</v>
      </c>
      <c r="CU339" s="1">
        <v>4.6480884366030598E-8</v>
      </c>
      <c r="CV339" s="1">
        <v>3.9043654620584801E-8</v>
      </c>
      <c r="CW339" s="1">
        <v>2.3673624913283699E-8</v>
      </c>
      <c r="CX339" s="1">
        <v>3.0147662922652797E-8</v>
      </c>
      <c r="CY339" s="1">
        <v>7.6704837764998894E-8</v>
      </c>
      <c r="CZ339" s="1">
        <v>9.2620331571294402E-9</v>
      </c>
      <c r="DA339" s="1">
        <v>1.9167478905696701E-8</v>
      </c>
      <c r="DB339" s="1">
        <v>1.8660056895503998E-8</v>
      </c>
      <c r="DC339" s="1">
        <v>7.3047199932521997E-9</v>
      </c>
      <c r="DD339" s="1">
        <v>2.98924773793647E-8</v>
      </c>
      <c r="DE339" s="1">
        <v>1.34049166821809E-8</v>
      </c>
      <c r="DF339" s="1">
        <v>4.6730936930721797E-8</v>
      </c>
      <c r="DG339" s="1">
        <v>1.1651527188698801E-7</v>
      </c>
      <c r="DH339" s="1">
        <v>2.4567694395684401E-8</v>
      </c>
      <c r="DI339" s="1">
        <v>1.6638868406685701E-9</v>
      </c>
      <c r="DJ339" s="1">
        <v>1.56661486682914E-8</v>
      </c>
      <c r="DK339" s="1">
        <v>1.21926284910345E-8</v>
      </c>
      <c r="DL339" s="1">
        <v>5.9053933701808803E-9</v>
      </c>
      <c r="DM339" s="1">
        <v>2.8853410099289101E-9</v>
      </c>
      <c r="DN339" s="1">
        <v>6.3145986257272206E-8</v>
      </c>
      <c r="DO339" s="1">
        <v>2.0656483331958599E-8</v>
      </c>
      <c r="DP339" s="1">
        <v>1.4102830667213799E-8</v>
      </c>
      <c r="DQ339" s="1">
        <v>4.7773878677550604E-9</v>
      </c>
      <c r="DR339" s="1">
        <v>8.0384422789654696E-9</v>
      </c>
      <c r="DS339" s="1">
        <v>8.9214333953628802E-9</v>
      </c>
      <c r="DT339" s="1">
        <v>9.1195048037655603E-9</v>
      </c>
      <c r="DU339" s="1">
        <v>1.4722743779440099E-7</v>
      </c>
      <c r="DV339" s="1">
        <v>3.7221671661639602E-8</v>
      </c>
      <c r="DW339" s="1">
        <v>1.5307778913121201E-9</v>
      </c>
      <c r="DX339" s="1">
        <v>2.7773726162412099E-8</v>
      </c>
      <c r="DY339" s="1">
        <v>2.06249388141555E-8</v>
      </c>
      <c r="DZ339" s="1">
        <v>1.6427437918161E-8</v>
      </c>
      <c r="EA339" s="1">
        <v>1.40886673476719E-8</v>
      </c>
      <c r="EB339" s="1">
        <v>1.6977020217145099E-8</v>
      </c>
      <c r="EC339" s="1">
        <v>1.27191677010782E-7</v>
      </c>
      <c r="ED339" s="1">
        <v>2.07203330662855E-8</v>
      </c>
      <c r="EE339" s="1">
        <v>4.1914870434538602E-8</v>
      </c>
      <c r="EF339" s="1">
        <v>5.1280823565173497E-8</v>
      </c>
      <c r="EG339" s="1">
        <v>1.5199590589988E-8</v>
      </c>
      <c r="EH339" s="1">
        <v>7.4313697788754102E-8</v>
      </c>
      <c r="EI339" s="1">
        <v>5.3755469318574201E-8</v>
      </c>
      <c r="EJ339" s="1">
        <v>5.2614922542099801E-9</v>
      </c>
      <c r="EK339" s="1">
        <v>9.3230518271811799E-9</v>
      </c>
      <c r="EL339" s="1">
        <v>1.8526313173219201E-8</v>
      </c>
      <c r="EM339" s="1">
        <v>7.9810226648499701E-9</v>
      </c>
      <c r="EN339" s="1">
        <v>4.07124172342245E-8</v>
      </c>
      <c r="EO339" s="1">
        <v>1.91483054304764E-8</v>
      </c>
      <c r="EP339" s="1">
        <v>7.8032267151216192E-9</v>
      </c>
      <c r="EQ339" s="1">
        <v>5.1124619342812098E-8</v>
      </c>
      <c r="ER339" s="1">
        <v>1.28032980164855E-7</v>
      </c>
      <c r="ES339" s="1">
        <v>4.9911717235894298E-8</v>
      </c>
      <c r="ET339" s="1">
        <v>1.5825041498234099E-9</v>
      </c>
      <c r="EU339" s="1">
        <v>1.9898228490310899E-10</v>
      </c>
      <c r="EV339" s="1">
        <v>1.6359983533628801E-9</v>
      </c>
      <c r="EW339" s="1">
        <v>1.2857176332322799E-8</v>
      </c>
      <c r="EX339" s="1">
        <v>1.74972845187838E-8</v>
      </c>
      <c r="EY339" s="1">
        <v>1.06563255249349E-8</v>
      </c>
      <c r="EZ339" s="1">
        <v>1.6140661401538E-8</v>
      </c>
      <c r="FA339" s="1">
        <v>3.7202479771323798E-9</v>
      </c>
      <c r="FB339" s="1">
        <v>1.8552083096871399E-8</v>
      </c>
      <c r="FC339" s="1">
        <v>1.02656332335881E-8</v>
      </c>
      <c r="FD339" s="1">
        <v>7.1053442848745297E-9</v>
      </c>
      <c r="FE339" s="1">
        <v>4.0803248228601604E-9</v>
      </c>
      <c r="FF339" s="1">
        <v>6.6665108752352297E-9</v>
      </c>
      <c r="FG339" s="1">
        <v>5.8430458402607899E-9</v>
      </c>
      <c r="FH339" s="1">
        <v>6.5723302774957798E-10</v>
      </c>
      <c r="FI339" s="1">
        <v>7.1443191080184201E-9</v>
      </c>
      <c r="FJ339" s="1">
        <v>2.0213214590104501E-8</v>
      </c>
      <c r="FK339" s="1">
        <v>4.7188695056507302E-9</v>
      </c>
      <c r="FL339" s="1">
        <v>8.0975165217424105E-8</v>
      </c>
      <c r="FM339" s="1">
        <v>5.9077898057870901E-8</v>
      </c>
      <c r="FN339" s="1">
        <v>3.24244910997556E-8</v>
      </c>
      <c r="FO339" s="1">
        <v>9.1543868329720203E-7</v>
      </c>
      <c r="FP339" s="1">
        <v>2.0064073231393801E-8</v>
      </c>
      <c r="FQ339" s="1">
        <v>2.2034790055856599E-8</v>
      </c>
      <c r="FR339" s="1">
        <v>1.02622475766133E-8</v>
      </c>
      <c r="FS339" s="1">
        <v>4.6025695963117201E-8</v>
      </c>
      <c r="FT339" s="1">
        <v>1.7374066159361199E-6</v>
      </c>
      <c r="FU339" s="1">
        <v>3.3899391593656402E-8</v>
      </c>
      <c r="FV339" s="1">
        <v>4.3471329186892402E-7</v>
      </c>
      <c r="FW339" s="1">
        <v>1.16847312937482E-7</v>
      </c>
      <c r="FX339" s="1">
        <v>2.5338522627340499E-8</v>
      </c>
      <c r="FY339" s="1">
        <v>3.3842535208102199E-8</v>
      </c>
      <c r="FZ339" s="1">
        <v>1.8268343042926001E-8</v>
      </c>
      <c r="GA339">
        <v>0</v>
      </c>
      <c r="GB339" s="1">
        <v>9.8443001001874094E-9</v>
      </c>
      <c r="GC339" s="1">
        <v>7.0575417087042799E-8</v>
      </c>
      <c r="GD339" s="1">
        <v>7.42950128648288E-8</v>
      </c>
      <c r="GE339" s="1">
        <v>5.5747481453397203E-8</v>
      </c>
      <c r="GF339" s="1">
        <v>6.1291070438952301E-9</v>
      </c>
      <c r="GG339" s="1">
        <v>3.1263453172401799E-8</v>
      </c>
      <c r="GH339" s="1">
        <v>2.9494633203790903E-7</v>
      </c>
      <c r="GI339" s="1">
        <v>1.13956922042597E-7</v>
      </c>
      <c r="GJ339" s="1">
        <v>4.9836926730662301E-8</v>
      </c>
      <c r="GK339" s="1">
        <v>1.6688562920722502E-8</v>
      </c>
      <c r="GL339">
        <v>0</v>
      </c>
      <c r="GM339" s="1">
        <v>4.0215593328451903E-9</v>
      </c>
      <c r="GN339" s="1">
        <v>3.3386691325328299E-8</v>
      </c>
      <c r="GO339" s="1">
        <v>7.3462750969477006E-8</v>
      </c>
      <c r="GP339" s="1">
        <v>6.01346150006303E-9</v>
      </c>
      <c r="GQ339" s="1">
        <v>2.03855828957296E-8</v>
      </c>
      <c r="GR339" s="1">
        <v>3.2744192261669197E-8</v>
      </c>
      <c r="GS339" s="1">
        <v>2.72056002714844E-8</v>
      </c>
      <c r="GT339">
        <v>0</v>
      </c>
      <c r="GU339" s="1">
        <v>1.7057383533657301E-8</v>
      </c>
      <c r="GV339" s="1">
        <v>1.04057756494507E-8</v>
      </c>
      <c r="GW339" s="1">
        <v>9.7950710370150706E-9</v>
      </c>
      <c r="GX339" s="1">
        <v>2.1066614259121499E-8</v>
      </c>
      <c r="GY339" s="1">
        <v>8.6180330612689504E-8</v>
      </c>
      <c r="GZ339" s="1">
        <v>2.8984835077921299E-9</v>
      </c>
      <c r="HA339" s="1">
        <v>1.8760179460114701E-8</v>
      </c>
      <c r="HB339" s="1">
        <v>3.9234739500862202E-8</v>
      </c>
      <c r="HC339" s="1">
        <v>1.04250813081591E-8</v>
      </c>
      <c r="HD339" s="1">
        <v>1.8295825943350699E-8</v>
      </c>
      <c r="HE339">
        <v>0</v>
      </c>
      <c r="HF339" s="1">
        <v>3.4483241547931498E-8</v>
      </c>
      <c r="HG339" s="1">
        <v>2.0019629105820601E-8</v>
      </c>
      <c r="HH339" s="1">
        <v>3.9752812462869901E-8</v>
      </c>
      <c r="HI339" s="1">
        <v>6.1250876939737802E-8</v>
      </c>
      <c r="HJ339" s="1">
        <v>7.4214049689151496E-8</v>
      </c>
      <c r="HK339" s="1">
        <v>3.43625202672715E-8</v>
      </c>
      <c r="HL339" s="1">
        <v>9.5780520984230905E-8</v>
      </c>
      <c r="HM339" s="1">
        <v>1.4116376490873101E-8</v>
      </c>
      <c r="HN339" s="1">
        <v>1.75483724491092E-9</v>
      </c>
      <c r="HO339">
        <v>0</v>
      </c>
      <c r="HP339" s="1">
        <v>1.6206916568246899E-8</v>
      </c>
      <c r="HQ339">
        <v>0</v>
      </c>
      <c r="HR339">
        <v>0</v>
      </c>
      <c r="HS339" s="1">
        <v>8.8406776044758399E-8</v>
      </c>
      <c r="HT339" s="1">
        <v>4.4388035021952098E-8</v>
      </c>
      <c r="HU339">
        <v>0</v>
      </c>
      <c r="HV339">
        <v>0</v>
      </c>
      <c r="HW339">
        <v>0</v>
      </c>
      <c r="HX339" s="1">
        <v>1.9368870397676001E-8</v>
      </c>
      <c r="HY339" s="1">
        <v>3.4080893628001597E-8</v>
      </c>
      <c r="HZ339" s="1">
        <v>9.0403538691830195E-9</v>
      </c>
      <c r="IA339" s="1">
        <v>1.3408963127441101E-8</v>
      </c>
      <c r="IB339">
        <v>0</v>
      </c>
      <c r="IC339" s="1">
        <v>7.4190717096014703E-8</v>
      </c>
      <c r="ID339" s="1">
        <v>1.90079758781087E-7</v>
      </c>
      <c r="IE339" s="1">
        <v>1.7279618818922399E-8</v>
      </c>
      <c r="IF339" s="1">
        <v>1.32653100010393E-7</v>
      </c>
      <c r="IG339" s="1">
        <v>1.3898022406336901E-10</v>
      </c>
      <c r="IH339" s="1">
        <v>1.41010912913518E-8</v>
      </c>
      <c r="II339" s="1">
        <v>1.08626050896979E-7</v>
      </c>
      <c r="IJ339" s="1">
        <v>2.05705587459376E-8</v>
      </c>
      <c r="IK339">
        <v>0</v>
      </c>
      <c r="IL339" s="1">
        <v>1.6285014739485101E-7</v>
      </c>
      <c r="IM339" s="1">
        <v>9.7487730686783901E-8</v>
      </c>
      <c r="IN339" s="1">
        <v>2.9948111113841602E-8</v>
      </c>
      <c r="IO339">
        <v>0</v>
      </c>
      <c r="IP339" s="1">
        <v>9.2848044463607707E-9</v>
      </c>
      <c r="IQ339" s="1">
        <v>2.1629293483101101E-8</v>
      </c>
      <c r="IR339">
        <v>0</v>
      </c>
      <c r="IS339" s="1">
        <v>6.2041280100123201E-8</v>
      </c>
      <c r="IT339" s="1">
        <v>6.9561869301787303E-8</v>
      </c>
      <c r="IU339" s="1">
        <v>3.3305506744025701E-9</v>
      </c>
      <c r="IV339" s="1">
        <v>4.4771974912829901E-8</v>
      </c>
      <c r="IW339" s="1">
        <v>1.9329567328156002E-8</v>
      </c>
      <c r="IX339" s="1">
        <v>1.66837596360525E-8</v>
      </c>
      <c r="IY339" s="1">
        <v>7.8356340230021094E-8</v>
      </c>
      <c r="IZ339" s="1">
        <v>3.6211953394777299E-9</v>
      </c>
      <c r="JA339" s="1">
        <v>4.0311784653222896E-9</v>
      </c>
      <c r="JB339" s="1">
        <v>6.0512098426867698E-8</v>
      </c>
      <c r="JC339" s="1">
        <v>1.51257513712909E-8</v>
      </c>
      <c r="JD339" s="1">
        <v>1.0673671092277101E-8</v>
      </c>
      <c r="JE339" s="1">
        <v>2.6176919752355E-8</v>
      </c>
      <c r="JF339">
        <v>0</v>
      </c>
      <c r="JG339" s="1">
        <v>3.5045003087277697E-8</v>
      </c>
      <c r="JH339" s="1">
        <v>4.0804252994673699E-7</v>
      </c>
      <c r="JI339" s="1">
        <v>1.0967329916837701E-8</v>
      </c>
      <c r="JJ339" s="1">
        <v>6.6993392646821398E-9</v>
      </c>
      <c r="JK339">
        <v>0</v>
      </c>
      <c r="JL339" s="1">
        <v>1.0594194752487701E-7</v>
      </c>
      <c r="JM339" s="1">
        <v>2.9472784530645799E-8</v>
      </c>
      <c r="JN339" s="1">
        <v>2.55312779715638E-10</v>
      </c>
      <c r="JO339" s="1">
        <v>1.48372283175624E-8</v>
      </c>
      <c r="JP339">
        <v>0</v>
      </c>
      <c r="JQ339">
        <v>0</v>
      </c>
      <c r="JR339">
        <v>0</v>
      </c>
      <c r="JS339" s="1">
        <v>1.2717090359195199E-9</v>
      </c>
      <c r="JT339" s="1">
        <v>5.2088372211271599E-8</v>
      </c>
      <c r="JU339" s="1">
        <v>2.5698507802383999E-6</v>
      </c>
      <c r="JV339" s="1">
        <v>1.17348295578478E-7</v>
      </c>
      <c r="JW339" s="1">
        <v>9.0637846857450502E-7</v>
      </c>
      <c r="JX339" s="1">
        <v>2.63728488051404E-8</v>
      </c>
      <c r="JY339" s="1">
        <v>5.1393668627021204E-7</v>
      </c>
      <c r="JZ339" s="1">
        <v>2.5976297721813797E-7</v>
      </c>
      <c r="KA339" s="1">
        <v>1.22773806793444E-8</v>
      </c>
      <c r="KB339" s="1">
        <v>7.8842311322785399E-8</v>
      </c>
      <c r="KC339" s="1">
        <v>1.22404319761659E-7</v>
      </c>
      <c r="KD339" s="1">
        <v>1.78100025864861E-7</v>
      </c>
      <c r="KE339" s="1">
        <v>5.6349162679961E-7</v>
      </c>
      <c r="KF339" s="1">
        <v>1.16525035890534E-8</v>
      </c>
      <c r="KG339" s="1">
        <v>1.06072313740345E-9</v>
      </c>
      <c r="KH339" s="1">
        <v>3.2446742736997302E-8</v>
      </c>
      <c r="KI339" s="1">
        <v>9.2877370656277801E-10</v>
      </c>
      <c r="KJ339" s="1">
        <v>4.3199333360153802E-8</v>
      </c>
      <c r="KK339" s="1">
        <v>3.14183167120358E-10</v>
      </c>
      <c r="KL339" s="1">
        <v>5.9958566207744202E-8</v>
      </c>
      <c r="KM339" s="1">
        <v>3.1919123603354999E-7</v>
      </c>
      <c r="KN339" s="1">
        <v>1.14238356222838E-7</v>
      </c>
      <c r="KO339" s="1">
        <v>3.7271577137115699E-9</v>
      </c>
      <c r="KP339" s="1">
        <v>1.0203041983785001E-8</v>
      </c>
      <c r="KQ339" s="1">
        <v>5.8750542077351896E-10</v>
      </c>
      <c r="KR339" s="1">
        <v>4.0817386076073997E-9</v>
      </c>
      <c r="KS339" s="1">
        <v>2.9307748994264101E-8</v>
      </c>
      <c r="KT339" s="1">
        <v>1.07293258337586E-8</v>
      </c>
      <c r="KU339" s="1">
        <v>4.8844614939584399E-9</v>
      </c>
      <c r="KV339" s="1">
        <v>2.04815582386158E-7</v>
      </c>
      <c r="KW339">
        <v>0</v>
      </c>
      <c r="KX339" s="1">
        <v>1.29689422511389E-11</v>
      </c>
      <c r="KY339" s="1">
        <v>8.8584090408466906E-11</v>
      </c>
      <c r="KZ339" s="1">
        <v>3.6567755026716802E-11</v>
      </c>
      <c r="LA339" s="1">
        <v>2.4673024629731998E-7</v>
      </c>
      <c r="LB339" s="1">
        <v>8.7219153036852704E-8</v>
      </c>
      <c r="LC339" s="1">
        <v>1.0936414729299499E-8</v>
      </c>
      <c r="LD339" s="1">
        <v>8.2978964377478294E-8</v>
      </c>
      <c r="LE339" s="1">
        <v>2.04360901528829E-8</v>
      </c>
      <c r="LF339" s="1">
        <v>6.6327182265261504E-9</v>
      </c>
      <c r="LG339" s="1">
        <v>5.72188072544141E-8</v>
      </c>
      <c r="LH339" s="1">
        <v>1.7794587302763901E-9</v>
      </c>
      <c r="LI339" s="1">
        <v>2.5116126030660401E-7</v>
      </c>
      <c r="LJ339" s="1">
        <v>3.5485200971707E-8</v>
      </c>
      <c r="LK339" s="1">
        <v>3.4802267563140199E-8</v>
      </c>
      <c r="LL339" s="1">
        <v>1.6884039513558501E-7</v>
      </c>
      <c r="LM339" s="1">
        <v>2.5956547977181197E-7</v>
      </c>
      <c r="LN339" s="1">
        <v>4.3776816942262001E-7</v>
      </c>
      <c r="LO339" s="1">
        <v>1.5091551888316701E-6</v>
      </c>
      <c r="LP339" s="1">
        <v>4.20131576812776E-8</v>
      </c>
      <c r="LQ339" s="1">
        <v>3.5262921691100403E-8</v>
      </c>
      <c r="LR339" s="1">
        <v>1.14428764764979E-8</v>
      </c>
      <c r="LS339" s="1">
        <v>1.3514806860625601E-6</v>
      </c>
      <c r="LT339" s="1">
        <v>1.03511523160766E-7</v>
      </c>
      <c r="LU339" s="1">
        <v>1.55957699027259E-7</v>
      </c>
      <c r="LV339" s="1">
        <v>1.80886742890171E-7</v>
      </c>
      <c r="LW339" s="1">
        <v>8.6430876026533901E-9</v>
      </c>
      <c r="LX339" s="1">
        <v>3.2313260471834399E-9</v>
      </c>
      <c r="LY339" s="1">
        <v>1.5744587298337199E-6</v>
      </c>
      <c r="LZ339" s="1">
        <v>6.1165309718088104E-8</v>
      </c>
      <c r="MA339" s="1">
        <v>1.7062032457080301E-6</v>
      </c>
      <c r="MB339" s="1">
        <v>7.9580049254614406E-8</v>
      </c>
      <c r="MC339" s="1">
        <v>4.14887286918486E-10</v>
      </c>
      <c r="MD339" s="1">
        <v>1.5167167748262801E-8</v>
      </c>
      <c r="ME339" s="1">
        <v>5.6133523929709598E-8</v>
      </c>
      <c r="MF339" s="1">
        <v>4.1051039082426798E-8</v>
      </c>
      <c r="MG339" s="1">
        <v>1.9385436093389702E-8</v>
      </c>
      <c r="MH339" s="1">
        <v>1.48409127666958E-8</v>
      </c>
      <c r="MI339" s="1">
        <v>2.4629066907098899E-8</v>
      </c>
      <c r="MJ339" s="1">
        <v>4.1698205107893902E-8</v>
      </c>
      <c r="MK339" s="1">
        <v>2.68013489879544E-9</v>
      </c>
      <c r="ML339" s="1">
        <v>1.0517780986358299E-8</v>
      </c>
      <c r="MM339" s="1">
        <v>4.5813916410503098E-8</v>
      </c>
      <c r="MN339" s="1">
        <v>3.2485379827571701E-9</v>
      </c>
      <c r="MO339" s="1">
        <v>5.8387744183405598E-9</v>
      </c>
      <c r="MP339" s="1">
        <v>4.81456930944525E-9</v>
      </c>
      <c r="MQ339" s="1">
        <v>4.8322884193043002E-11</v>
      </c>
      <c r="MR339" s="1">
        <v>3.3870876974871198E-9</v>
      </c>
      <c r="MS339" s="1">
        <v>9.9722924257487002E-9</v>
      </c>
      <c r="MT339" s="1">
        <v>6.6617301549543001E-7</v>
      </c>
      <c r="MU339" s="1">
        <v>4.8945093024738503E-8</v>
      </c>
      <c r="MV339" s="1">
        <v>4.4353125265730199E-6</v>
      </c>
      <c r="MW339" s="1">
        <v>9.9051761725187098E-8</v>
      </c>
      <c r="MX339" s="1">
        <v>1.8715197257148001E-7</v>
      </c>
      <c r="MY339" s="1">
        <v>5.8596903938256302E-8</v>
      </c>
      <c r="MZ339" s="1">
        <v>8.3208280676082901E-8</v>
      </c>
      <c r="NA339" s="1">
        <v>2.6313377922001598E-9</v>
      </c>
      <c r="NB339" s="1">
        <v>2.4809037618943599E-7</v>
      </c>
      <c r="NC339" s="1">
        <v>6.4043516600794096E-8</v>
      </c>
      <c r="ND339" s="1">
        <v>1.43535780353826E-8</v>
      </c>
      <c r="NE339" s="1">
        <v>2.4441515192845999E-9</v>
      </c>
      <c r="NF339" s="1">
        <v>5.7440017432255298E-8</v>
      </c>
      <c r="NG339" s="1">
        <v>9.8819053517981906E-9</v>
      </c>
      <c r="NH339" s="1">
        <v>2.40644132977975E-8</v>
      </c>
      <c r="NI339" s="1">
        <v>1.12973320253857E-7</v>
      </c>
      <c r="NJ339" s="1">
        <v>7.0873472081338397E-9</v>
      </c>
      <c r="NK339" s="1">
        <v>4.7662871223535899E-9</v>
      </c>
      <c r="NL339" s="1">
        <v>9.0836707681122398E-8</v>
      </c>
      <c r="NM339" s="1">
        <v>3.8929243914229499E-7</v>
      </c>
      <c r="NN339" s="1">
        <v>3.1789949140185999E-6</v>
      </c>
      <c r="NO339" s="1">
        <v>0</v>
      </c>
      <c r="NP339" s="1">
        <v>7.7046735372299505E-9</v>
      </c>
    </row>
    <row r="340" spans="1:380" x14ac:dyDescent="0.25">
      <c r="A340">
        <v>0</v>
      </c>
      <c r="B340" s="1">
        <v>0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 s="1">
        <v>0</v>
      </c>
      <c r="X340">
        <v>0</v>
      </c>
      <c r="Y340">
        <v>0</v>
      </c>
      <c r="Z340">
        <v>0</v>
      </c>
      <c r="AA340" s="1">
        <v>0</v>
      </c>
      <c r="AB340">
        <v>0</v>
      </c>
      <c r="AC340">
        <v>0</v>
      </c>
      <c r="AD340" s="1">
        <v>0</v>
      </c>
      <c r="AE340" s="1">
        <v>0</v>
      </c>
      <c r="AF340">
        <v>0</v>
      </c>
      <c r="AG340" s="1">
        <v>0</v>
      </c>
      <c r="AH340" s="1">
        <v>0</v>
      </c>
      <c r="AI340">
        <v>0</v>
      </c>
      <c r="AJ340" s="1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 s="1">
        <v>0</v>
      </c>
      <c r="JQ340">
        <v>0</v>
      </c>
      <c r="JR340" s="1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 s="1">
        <v>0</v>
      </c>
      <c r="KL340" s="1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 s="1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 s="1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 s="1">
        <v>0</v>
      </c>
      <c r="NP340">
        <v>0</v>
      </c>
    </row>
    <row r="341" spans="1:380" x14ac:dyDescent="0.25">
      <c r="A341" s="1">
        <v>5.1247664169771099E-9</v>
      </c>
      <c r="B341" s="1">
        <v>7.6560884356016907E-9</v>
      </c>
      <c r="C341" s="1">
        <v>5.4110675826938204E-9</v>
      </c>
      <c r="D341" s="1">
        <v>3.7911612553527304E-9</v>
      </c>
      <c r="E341" s="1">
        <v>4.0847478187520998E-9</v>
      </c>
      <c r="F341" s="1">
        <v>2.35251847770407E-9</v>
      </c>
      <c r="G341" s="1">
        <v>1.5471721505275301E-9</v>
      </c>
      <c r="H341" s="1">
        <v>3.0945502567096001E-10</v>
      </c>
      <c r="I341" s="1">
        <v>4.8453715628224599E-9</v>
      </c>
      <c r="J341" s="1">
        <v>2.28478681595956E-9</v>
      </c>
      <c r="K341" s="1">
        <v>2.1574908398096199E-10</v>
      </c>
      <c r="L341" s="1">
        <v>2.0866310713906699E-7</v>
      </c>
      <c r="M341" s="1">
        <v>1.2455593585707899E-8</v>
      </c>
      <c r="N341" s="1">
        <v>1.1480908020659301E-12</v>
      </c>
      <c r="O341" s="1">
        <v>1.18838431988336E-10</v>
      </c>
      <c r="P341" s="1">
        <v>6.7311746522411097E-9</v>
      </c>
      <c r="Q341" s="1">
        <v>4.6715851967412001E-9</v>
      </c>
      <c r="R341" s="1">
        <v>1.19160507004704E-9</v>
      </c>
      <c r="S341" s="1">
        <v>1.71494884715433E-9</v>
      </c>
      <c r="T341" s="1">
        <v>1.1723925828017499E-10</v>
      </c>
      <c r="U341" s="1">
        <v>7.9205664506826401E-10</v>
      </c>
      <c r="V341" s="1">
        <v>1.10555288612621E-10</v>
      </c>
      <c r="W341" s="1">
        <v>1.1874917003611699E-9</v>
      </c>
      <c r="X341" s="1">
        <v>9.6676890936177303E-9</v>
      </c>
      <c r="Y341" s="1">
        <v>1.33839061889427E-11</v>
      </c>
      <c r="Z341">
        <v>0</v>
      </c>
      <c r="AA341" s="1">
        <v>1.24226809180196E-11</v>
      </c>
      <c r="AB341">
        <v>0</v>
      </c>
      <c r="AC341">
        <v>0</v>
      </c>
      <c r="AD341" s="1">
        <v>1.54470110605248E-12</v>
      </c>
      <c r="AE341" s="1">
        <v>4.0569303861421702E-11</v>
      </c>
      <c r="AF341">
        <v>0</v>
      </c>
      <c r="AG341" s="1">
        <v>9.3783596467089204E-12</v>
      </c>
      <c r="AH341" s="1">
        <v>9.7277316614707397E-13</v>
      </c>
      <c r="AI341">
        <v>0</v>
      </c>
      <c r="AJ341" s="1">
        <v>2.1529041150302799E-11</v>
      </c>
      <c r="AK341" s="1">
        <v>6.7851766987026198E-11</v>
      </c>
      <c r="AL341" s="1">
        <v>7.2511617123877997E-10</v>
      </c>
      <c r="AM341">
        <v>0</v>
      </c>
      <c r="AN341" s="1">
        <v>1.3014930761836601E-10</v>
      </c>
      <c r="AO341" s="1">
        <v>6.8494386779305101E-9</v>
      </c>
      <c r="AP341" s="1">
        <v>1.4292798955283499E-9</v>
      </c>
      <c r="AQ341" s="1">
        <v>2.1839825181693201E-9</v>
      </c>
      <c r="AR341" s="1">
        <v>1.03275529308496E-10</v>
      </c>
      <c r="AS341" s="1">
        <v>1.86001735508515E-9</v>
      </c>
      <c r="AT341" s="1">
        <v>8.9457773269084505E-10</v>
      </c>
      <c r="AU341" s="1">
        <v>2.80310200255295E-9</v>
      </c>
      <c r="AV341" s="1">
        <v>2.6348610232873499E-9</v>
      </c>
      <c r="AW341" s="1">
        <v>1.3820440313429799E-9</v>
      </c>
      <c r="AX341" s="1">
        <v>3.5144906511950199E-8</v>
      </c>
      <c r="AY341" s="1">
        <v>5.8912748457847996E-9</v>
      </c>
      <c r="AZ341" s="1">
        <v>8.6472701421804008E-9</v>
      </c>
      <c r="BA341" s="1">
        <v>2.6163090429395899E-11</v>
      </c>
      <c r="BB341" s="1">
        <v>6.17512927362239E-10</v>
      </c>
      <c r="BC341" s="1">
        <v>1.5768910258470801E-10</v>
      </c>
      <c r="BD341" s="1">
        <v>2.53088971151964E-10</v>
      </c>
      <c r="BE341" s="1">
        <v>4.7715980258602403E-10</v>
      </c>
      <c r="BF341" s="1">
        <v>5.9950763593224304E-10</v>
      </c>
      <c r="BG341" s="1">
        <v>1.4560377730472199E-9</v>
      </c>
      <c r="BH341" s="1">
        <v>1.6419105119132299E-10</v>
      </c>
      <c r="BI341" s="1">
        <v>9.38522708263439E-10</v>
      </c>
      <c r="BJ341" s="1">
        <v>2.13508834849664E-9</v>
      </c>
      <c r="BK341" s="1">
        <v>8.6605156188150103E-10</v>
      </c>
      <c r="BL341" s="1">
        <v>1.7152888944480199E-8</v>
      </c>
      <c r="BM341" s="1">
        <v>1.64313025252083E-9</v>
      </c>
      <c r="BN341" s="1">
        <v>3.49644253037563E-9</v>
      </c>
      <c r="BO341" s="1">
        <v>3.0881233793997002E-9</v>
      </c>
      <c r="BP341" s="1">
        <v>1.32217946406459E-10</v>
      </c>
      <c r="BQ341" s="1">
        <v>7.7842061599065904E-10</v>
      </c>
      <c r="BR341" s="1">
        <v>1.28136422391496E-9</v>
      </c>
      <c r="BS341" s="1">
        <v>8.0638462447308304E-10</v>
      </c>
      <c r="BT341" s="1">
        <v>4.4539658273636801E-10</v>
      </c>
      <c r="BU341" s="1">
        <v>4.5799143156483897E-9</v>
      </c>
      <c r="BV341" s="1">
        <v>1.00349051885725E-9</v>
      </c>
      <c r="BW341" s="1">
        <v>5.6945530030427298E-10</v>
      </c>
      <c r="BX341" s="1">
        <v>3.0447314989630599E-10</v>
      </c>
      <c r="BY341" s="1">
        <v>2.59447507615152E-10</v>
      </c>
      <c r="BZ341" s="1">
        <v>1.62536394106403E-9</v>
      </c>
      <c r="CA341" s="1">
        <v>1.0338326365767601E-9</v>
      </c>
      <c r="CB341" s="1">
        <v>7.5807933367455005E-10</v>
      </c>
      <c r="CC341" s="1">
        <v>1.7765384521816399E-9</v>
      </c>
      <c r="CD341" s="1">
        <v>4.1328407075359202E-10</v>
      </c>
      <c r="CE341" s="1">
        <v>1.3679874453120599E-9</v>
      </c>
      <c r="CF341" s="1">
        <v>8.68421911870968E-10</v>
      </c>
      <c r="CG341" s="1">
        <v>7.4403920014842805E-10</v>
      </c>
      <c r="CH341" s="1">
        <v>1.7057234457820599E-10</v>
      </c>
      <c r="CI341" s="1">
        <v>9.6175746276426395E-10</v>
      </c>
      <c r="CJ341">
        <v>0</v>
      </c>
      <c r="CK341" s="1">
        <v>4.8282440718453703E-10</v>
      </c>
      <c r="CL341" s="1">
        <v>6.4600740867137399E-10</v>
      </c>
      <c r="CM341" s="1">
        <v>2.58891876997758E-9</v>
      </c>
      <c r="CN341" s="1">
        <v>8.14732652443918E-10</v>
      </c>
      <c r="CO341" s="1">
        <v>4.0932543100042199E-9</v>
      </c>
      <c r="CP341" s="1">
        <v>3.3226700251925599E-9</v>
      </c>
      <c r="CQ341" s="1">
        <v>5.6356084036046203E-10</v>
      </c>
      <c r="CR341" s="1">
        <v>3.8008608657968197E-10</v>
      </c>
      <c r="CS341" s="1">
        <v>3.1554973586072598E-9</v>
      </c>
      <c r="CT341" s="1">
        <v>6.4985561062708297E-9</v>
      </c>
      <c r="CU341" s="1">
        <v>3.19389243922642E-9</v>
      </c>
      <c r="CV341" s="1">
        <v>1.4159604305626999E-9</v>
      </c>
      <c r="CW341" s="1">
        <v>1.40844831537933E-9</v>
      </c>
      <c r="CX341" s="1">
        <v>2.9614631968956499E-9</v>
      </c>
      <c r="CY341" s="1">
        <v>2.4530282903459098E-8</v>
      </c>
      <c r="CZ341" s="1">
        <v>2.2359152555977301E-9</v>
      </c>
      <c r="DA341" s="1">
        <v>2.3275949036133701E-10</v>
      </c>
      <c r="DB341" s="1">
        <v>9.2194838498905397E-10</v>
      </c>
      <c r="DC341" s="1">
        <v>2.21887067087935E-10</v>
      </c>
      <c r="DD341" s="1">
        <v>2.0939056177079398E-9</v>
      </c>
      <c r="DE341" s="1">
        <v>4.00300055965394E-10</v>
      </c>
      <c r="DF341" s="1">
        <v>1.87588242449717E-9</v>
      </c>
      <c r="DG341" s="1">
        <v>3.5483103294748902E-9</v>
      </c>
      <c r="DH341" s="1">
        <v>7.2436081904798201E-10</v>
      </c>
      <c r="DI341" s="1">
        <v>7.2730848865988297E-10</v>
      </c>
      <c r="DJ341" s="1">
        <v>4.7713415046103703E-11</v>
      </c>
      <c r="DK341" s="1">
        <v>3.78786329337673E-10</v>
      </c>
      <c r="DL341" s="1">
        <v>1.4636747434399E-10</v>
      </c>
      <c r="DM341" s="1">
        <v>6.7384550611160503E-11</v>
      </c>
      <c r="DN341" s="1">
        <v>3.29870905245193E-10</v>
      </c>
      <c r="DO341" s="1">
        <v>4.8756139882124301E-9</v>
      </c>
      <c r="DP341" s="1">
        <v>3.9530086754971599E-11</v>
      </c>
      <c r="DQ341" s="1">
        <v>2.26658011201153E-10</v>
      </c>
      <c r="DR341" s="1">
        <v>1.26326984744873E-10</v>
      </c>
      <c r="DS341" s="1">
        <v>5.1067637354848999E-9</v>
      </c>
      <c r="DT341" s="1">
        <v>5.2505532064859097E-11</v>
      </c>
      <c r="DU341" s="1">
        <v>1.42305107913905E-9</v>
      </c>
      <c r="DV341" s="1">
        <v>2.6545645439284301E-8</v>
      </c>
      <c r="DW341" s="1">
        <v>3.7473935805498497E-9</v>
      </c>
      <c r="DX341" s="1">
        <v>2.1856392974691302E-9</v>
      </c>
      <c r="DY341" s="1">
        <v>5.1962856605891403E-10</v>
      </c>
      <c r="DZ341" s="1">
        <v>4.0118750000013802E-9</v>
      </c>
      <c r="EA341" s="1">
        <v>2.03481309247443E-9</v>
      </c>
      <c r="EB341" s="1">
        <v>4.0653868536374304E-9</v>
      </c>
      <c r="EC341" s="1">
        <v>6.0671635094866903E-9</v>
      </c>
      <c r="ED341" s="1">
        <v>9.0810886935356002E-10</v>
      </c>
      <c r="EE341" s="1">
        <v>1.5043298133014901E-9</v>
      </c>
      <c r="EF341" s="1">
        <v>5.4335319053993897E-9</v>
      </c>
      <c r="EG341" s="1">
        <v>1.42909340563841E-9</v>
      </c>
      <c r="EH341" s="1">
        <v>5.1473400191025696E-9</v>
      </c>
      <c r="EI341" s="1">
        <v>2.7080435265397202E-9</v>
      </c>
      <c r="EJ341" s="1">
        <v>2.9550816469301799E-9</v>
      </c>
      <c r="EK341" s="1">
        <v>7.8994460478141205E-10</v>
      </c>
      <c r="EL341" s="1">
        <v>1.84990895602471E-9</v>
      </c>
      <c r="EM341" s="1">
        <v>4.5098977065882301E-10</v>
      </c>
      <c r="EN341" s="1">
        <v>9.1137553803107801E-10</v>
      </c>
      <c r="EO341" s="1">
        <v>8.2479289762455807E-9</v>
      </c>
      <c r="EP341" s="1">
        <v>5.0492734748342501E-10</v>
      </c>
      <c r="EQ341" s="1">
        <v>2.8709597913374798E-10</v>
      </c>
      <c r="ER341" s="1">
        <v>1.06293626882971E-8</v>
      </c>
      <c r="ES341" s="1">
        <v>2.63571302816147E-10</v>
      </c>
      <c r="ET341" s="1">
        <v>8.2282468245758206E-11</v>
      </c>
      <c r="EU341" s="1">
        <v>4.1762709538196297E-12</v>
      </c>
      <c r="EV341" s="1">
        <v>2.1029668483267099E-11</v>
      </c>
      <c r="EW341" s="1">
        <v>4.7212625211751603E-10</v>
      </c>
      <c r="EX341" s="1">
        <v>3.2975089459310901E-10</v>
      </c>
      <c r="EY341" s="1">
        <v>1.23625777789216E-9</v>
      </c>
      <c r="EZ341" s="1">
        <v>1.1789627575209901E-10</v>
      </c>
      <c r="FA341" s="1">
        <v>9.4287717046590598E-11</v>
      </c>
      <c r="FB341" s="1">
        <v>3.9658821554350203E-11</v>
      </c>
      <c r="FC341" s="1">
        <v>3.5239298554860898E-11</v>
      </c>
      <c r="FD341" s="1">
        <v>2.0936664150546801E-11</v>
      </c>
      <c r="FE341" s="1">
        <v>3.5264486202314698E-11</v>
      </c>
      <c r="FF341" s="1">
        <v>2.5323687354139299E-11</v>
      </c>
      <c r="FG341" s="1">
        <v>1.5721039223090398E-11</v>
      </c>
      <c r="FH341" s="1">
        <v>7.95089341272237E-12</v>
      </c>
      <c r="FI341" s="1">
        <v>9.1224574029673198E-12</v>
      </c>
      <c r="FJ341" s="1">
        <v>7.7290749470876504E-11</v>
      </c>
      <c r="FK341" s="1">
        <v>4.5828118521113103E-10</v>
      </c>
      <c r="FL341" s="1">
        <v>3.34339414172913E-10</v>
      </c>
      <c r="FM341" s="1">
        <v>1.8285434060214001E-9</v>
      </c>
      <c r="FN341" s="1">
        <v>1.91849233214019E-10</v>
      </c>
      <c r="FO341" s="1">
        <v>7.6638832016723797E-10</v>
      </c>
      <c r="FP341" s="1">
        <v>5.71626496897277E-10</v>
      </c>
      <c r="FQ341" s="1">
        <v>1.25150044765355E-9</v>
      </c>
      <c r="FR341" s="1">
        <v>2.7336305135097598E-9</v>
      </c>
      <c r="FS341" s="1">
        <v>2.5526234509224202E-10</v>
      </c>
      <c r="FT341" s="1">
        <v>6.1145731656000298E-10</v>
      </c>
      <c r="FU341" s="1">
        <v>1.27384488338774E-10</v>
      </c>
      <c r="FV341" s="1">
        <v>1.0208514192927899E-9</v>
      </c>
      <c r="FW341" s="1">
        <v>5.7422298400232595E-10</v>
      </c>
      <c r="FX341" s="1">
        <v>5.48503487114314E-10</v>
      </c>
      <c r="FY341" s="1">
        <v>9.7803724169790399E-10</v>
      </c>
      <c r="FZ341" s="1">
        <v>4.8774478075954496E-10</v>
      </c>
      <c r="GA341">
        <v>0</v>
      </c>
      <c r="GB341" s="1">
        <v>1.2932153400161E-10</v>
      </c>
      <c r="GC341" s="1">
        <v>8.4045073836632203E-10</v>
      </c>
      <c r="GD341" s="1">
        <v>5.8792327507085702E-9</v>
      </c>
      <c r="GE341" s="1">
        <v>2.3509411249726502E-9</v>
      </c>
      <c r="GF341" s="1">
        <v>3.9781234256979899E-10</v>
      </c>
      <c r="GG341" s="1">
        <v>9.2648667184857096E-10</v>
      </c>
      <c r="GH341" s="1">
        <v>7.4015753472301602E-10</v>
      </c>
      <c r="GI341" s="1">
        <v>4.2318314901140704E-9</v>
      </c>
      <c r="GJ341" s="1">
        <v>9.2650599362601804E-10</v>
      </c>
      <c r="GK341" s="1">
        <v>6.1675817768654802E-11</v>
      </c>
      <c r="GL341">
        <v>0</v>
      </c>
      <c r="GM341" s="1">
        <v>1.8262767492186199E-10</v>
      </c>
      <c r="GN341" s="1">
        <v>2.1511896863691299E-10</v>
      </c>
      <c r="GO341" s="1">
        <v>4.2381090121705098E-10</v>
      </c>
      <c r="GP341" s="1">
        <v>7.5353679920625504E-10</v>
      </c>
      <c r="GQ341" s="1">
        <v>1.01649400555129E-10</v>
      </c>
      <c r="GR341" s="1">
        <v>1.7934748363341599E-10</v>
      </c>
      <c r="GS341" s="1">
        <v>1.5237904696820299E-10</v>
      </c>
      <c r="GT341">
        <v>0</v>
      </c>
      <c r="GU341" s="1">
        <v>1.25552440269417E-11</v>
      </c>
      <c r="GV341" s="1">
        <v>7.0455901228536397E-12</v>
      </c>
      <c r="GW341" s="1">
        <v>3.2635793673411198E-11</v>
      </c>
      <c r="GX341" s="1">
        <v>3.4341191575660699E-11</v>
      </c>
      <c r="GY341" s="1">
        <v>4.0963165995902999E-11</v>
      </c>
      <c r="GZ341" s="1">
        <v>6.6353133731002697E-12</v>
      </c>
      <c r="HA341" s="1">
        <v>4.4576182208160598E-12</v>
      </c>
      <c r="HB341" s="1">
        <v>2.0591534444411399E-11</v>
      </c>
      <c r="HC341" s="1">
        <v>1.44770096908191E-11</v>
      </c>
      <c r="HD341" s="1">
        <v>3.0311668065321202E-11</v>
      </c>
      <c r="HE341">
        <v>0</v>
      </c>
      <c r="HF341" s="1">
        <v>2.5310246831226698E-10</v>
      </c>
      <c r="HG341" s="1">
        <v>3.0860526315797698E-9</v>
      </c>
      <c r="HH341" s="1">
        <v>5.0161995804279999E-10</v>
      </c>
      <c r="HI341" s="1">
        <v>3.6214704153396597E-11</v>
      </c>
      <c r="HJ341" s="1">
        <v>5.1349499686583797E-11</v>
      </c>
      <c r="HK341" s="1">
        <v>3.54195315732848E-11</v>
      </c>
      <c r="HL341">
        <v>0</v>
      </c>
      <c r="HM341">
        <v>0</v>
      </c>
      <c r="HN341" s="1">
        <v>4.2735599771092699E-11</v>
      </c>
      <c r="HO341">
        <v>0</v>
      </c>
      <c r="HP341" s="1">
        <v>2.6495001527822201E-10</v>
      </c>
      <c r="HQ341">
        <v>0</v>
      </c>
      <c r="HR341">
        <v>0</v>
      </c>
      <c r="HS341" s="1">
        <v>6.0973065141294001E-10</v>
      </c>
      <c r="HT341" s="1">
        <v>3.5724182861892801E-10</v>
      </c>
      <c r="HU341">
        <v>0</v>
      </c>
      <c r="HV341">
        <v>0</v>
      </c>
      <c r="HW341">
        <v>0</v>
      </c>
      <c r="HX341" s="1">
        <v>1.49816976444771E-9</v>
      </c>
      <c r="HY341" s="1">
        <v>1.29302268836492E-10</v>
      </c>
      <c r="HZ341" s="1">
        <v>1.5731578470210801E-10</v>
      </c>
      <c r="IA341" s="1">
        <v>6.3330510277704099E-11</v>
      </c>
      <c r="IB341">
        <v>0</v>
      </c>
      <c r="IC341" s="1">
        <v>6.0607121288807895E-10</v>
      </c>
      <c r="ID341" s="1">
        <v>1.9858453227478501E-9</v>
      </c>
      <c r="IE341" s="1">
        <v>1.61124723749016E-9</v>
      </c>
      <c r="IF341" s="1">
        <v>1.13567309035691E-9</v>
      </c>
      <c r="IG341" s="1">
        <v>3.27319043088969E-11</v>
      </c>
      <c r="IH341" s="1">
        <v>2.88030343681702E-11</v>
      </c>
      <c r="II341" s="1">
        <v>1.50975700632352E-9</v>
      </c>
      <c r="IJ341" s="1">
        <v>1.8965351421530701E-10</v>
      </c>
      <c r="IK341">
        <v>0</v>
      </c>
      <c r="IL341" s="1">
        <v>7.5174222006158401E-10</v>
      </c>
      <c r="IM341" s="1">
        <v>4.2350449766523398E-9</v>
      </c>
      <c r="IN341" s="1">
        <v>1.0442232128671899E-9</v>
      </c>
      <c r="IO341">
        <v>0</v>
      </c>
      <c r="IP341" s="1">
        <v>2.31000796065438E-11</v>
      </c>
      <c r="IQ341" s="1">
        <v>1.92217464513234E-10</v>
      </c>
      <c r="IR341">
        <v>0</v>
      </c>
      <c r="IS341" s="1">
        <v>5.3082124261929499E-10</v>
      </c>
      <c r="IT341" s="1">
        <v>5.7208239167188502E-9</v>
      </c>
      <c r="IU341" s="1">
        <v>6.1318610895584598E-11</v>
      </c>
      <c r="IV341" s="1">
        <v>1.03163968037354E-10</v>
      </c>
      <c r="IW341" s="1">
        <v>5.1519061014941899E-10</v>
      </c>
      <c r="IX341" s="1">
        <v>9.2672399928081104E-10</v>
      </c>
      <c r="IY341" s="1">
        <v>5.1111618252096395E-10</v>
      </c>
      <c r="IZ341" s="1">
        <v>4.2410648583952298E-10</v>
      </c>
      <c r="JA341" s="1">
        <v>6.2631972490584596E-11</v>
      </c>
      <c r="JB341" s="1">
        <v>6.5882847722888905E-10</v>
      </c>
      <c r="JC341" s="1">
        <v>1.84197138103185E-10</v>
      </c>
      <c r="JD341" s="1">
        <v>1.2959925614241701E-10</v>
      </c>
      <c r="JE341" s="1">
        <v>4.9530382871218105E-10</v>
      </c>
      <c r="JF341">
        <v>0</v>
      </c>
      <c r="JG341" s="1">
        <v>1.6301796315994099E-8</v>
      </c>
      <c r="JH341" s="1">
        <v>1.6117398325802699E-9</v>
      </c>
      <c r="JI341" s="1">
        <v>2.8899243670546201E-10</v>
      </c>
      <c r="JJ341" s="1">
        <v>6.5602128449041498E-10</v>
      </c>
      <c r="JK341">
        <v>0</v>
      </c>
      <c r="JL341" s="1">
        <v>3.5581202313809601E-10</v>
      </c>
      <c r="JM341" s="1">
        <v>1.9669029016401701E-9</v>
      </c>
      <c r="JN341" s="1">
        <v>5.3050637416421997E-11</v>
      </c>
      <c r="JO341" s="1">
        <v>1.06764439689202E-10</v>
      </c>
      <c r="JP341" s="1">
        <v>0</v>
      </c>
      <c r="JQ341">
        <v>0</v>
      </c>
      <c r="JR341" s="1">
        <v>0</v>
      </c>
      <c r="JS341" s="1">
        <v>0</v>
      </c>
      <c r="JT341" s="1">
        <v>6.9597761220582797E-10</v>
      </c>
      <c r="JU341" s="1">
        <v>1.1341815729955899E-11</v>
      </c>
      <c r="JV341" s="1">
        <v>1.10901756985534E-11</v>
      </c>
      <c r="JW341" s="1">
        <v>3.4840912542763899E-11</v>
      </c>
      <c r="JX341" s="1">
        <v>1.5739140426523999E-9</v>
      </c>
      <c r="JY341" s="1">
        <v>2.3810259735288601E-10</v>
      </c>
      <c r="JZ341" s="1">
        <v>2.5901474151127601E-11</v>
      </c>
      <c r="KA341">
        <v>0</v>
      </c>
      <c r="KB341" s="1">
        <v>4.73913122309935E-11</v>
      </c>
      <c r="KC341" s="1">
        <v>3.1039841611741101E-11</v>
      </c>
      <c r="KD341" s="1">
        <v>8.7476427444760802E-11</v>
      </c>
      <c r="KE341" s="1">
        <v>1.1737517321313599E-10</v>
      </c>
      <c r="KF341" s="1">
        <v>2.66537761669907E-11</v>
      </c>
      <c r="KG341" s="1">
        <v>1.17933820362019E-11</v>
      </c>
      <c r="KH341" s="1">
        <v>4.2457406876790799E-11</v>
      </c>
      <c r="KI341" s="1">
        <v>2.3838149746669198E-12</v>
      </c>
      <c r="KJ341" s="1">
        <v>8.0371947357308807E-12</v>
      </c>
      <c r="KK341" s="1">
        <v>2.8367845309339702E-10</v>
      </c>
      <c r="KL341" s="1">
        <v>3.1248091065468701E-11</v>
      </c>
      <c r="KM341" s="1">
        <v>1.25776073505415E-9</v>
      </c>
      <c r="KN341" s="1">
        <v>2.4987974953170602E-9</v>
      </c>
      <c r="KO341" s="1">
        <v>9.7050806050357891E-10</v>
      </c>
      <c r="KP341" s="1">
        <v>1.3200851543415401E-11</v>
      </c>
      <c r="KQ341" s="1">
        <v>4.0984844955982599E-13</v>
      </c>
      <c r="KR341" s="1">
        <v>3.5815013886490301E-13</v>
      </c>
      <c r="KS341" s="1">
        <v>8.2076855888685098E-13</v>
      </c>
      <c r="KT341" s="1">
        <v>1.15026058360744E-12</v>
      </c>
      <c r="KU341">
        <v>0</v>
      </c>
      <c r="KV341">
        <v>0</v>
      </c>
      <c r="KW341">
        <v>0</v>
      </c>
      <c r="KX341">
        <v>0</v>
      </c>
      <c r="KY341">
        <v>0</v>
      </c>
      <c r="KZ341" s="1">
        <v>4.2278566663522E-13</v>
      </c>
      <c r="LA341" s="1">
        <v>5.4534961972804802E-11</v>
      </c>
      <c r="LB341" s="1">
        <v>1.6861260478203899E-11</v>
      </c>
      <c r="LC341" s="1">
        <v>2.5886616455836701E-10</v>
      </c>
      <c r="LD341">
        <v>0</v>
      </c>
      <c r="LE341" s="1">
        <v>1.09835235925742E-11</v>
      </c>
      <c r="LF341" s="1">
        <v>8.7952015990828197E-10</v>
      </c>
      <c r="LG341" s="1">
        <v>2.16570651102983E-11</v>
      </c>
      <c r="LH341">
        <v>0</v>
      </c>
      <c r="LI341" s="1">
        <v>1.1207380629411001E-9</v>
      </c>
      <c r="LJ341">
        <v>0</v>
      </c>
      <c r="LK341" s="1">
        <v>4.8321286283437795E-10</v>
      </c>
      <c r="LL341">
        <v>0</v>
      </c>
      <c r="LM341">
        <v>0</v>
      </c>
      <c r="LN341" s="1">
        <v>1.7057971464983999E-11</v>
      </c>
      <c r="LO341">
        <v>0</v>
      </c>
      <c r="LP341">
        <v>0</v>
      </c>
      <c r="LQ341">
        <v>0</v>
      </c>
      <c r="LR341">
        <v>0</v>
      </c>
      <c r="LS341" s="1">
        <v>7.1107573911868401E-12</v>
      </c>
      <c r="LT341" s="1">
        <v>1.4567785821386499E-11</v>
      </c>
      <c r="LU341" s="1">
        <v>7.9433914568718803E-11</v>
      </c>
      <c r="LV341" s="1">
        <v>8.47144793653982E-11</v>
      </c>
      <c r="LW341">
        <v>0</v>
      </c>
      <c r="LX341" s="1">
        <v>0</v>
      </c>
      <c r="LY341" s="1">
        <v>2.6797262076464001E-10</v>
      </c>
      <c r="LZ341" s="1">
        <v>2.2667700751700299E-11</v>
      </c>
      <c r="MA341" s="1">
        <v>1.06484467257722E-10</v>
      </c>
      <c r="MB341">
        <v>0</v>
      </c>
      <c r="MC341" s="1">
        <v>0</v>
      </c>
      <c r="MD341">
        <v>0</v>
      </c>
      <c r="ME341">
        <v>0</v>
      </c>
      <c r="MF341" s="1">
        <v>2.05142713657447E-12</v>
      </c>
      <c r="MG341">
        <v>0</v>
      </c>
      <c r="MH341">
        <v>0</v>
      </c>
      <c r="MI341" s="1">
        <v>7.1353753433443805E-10</v>
      </c>
      <c r="MJ341">
        <v>0</v>
      </c>
      <c r="MK341">
        <v>0</v>
      </c>
      <c r="ML341" s="1">
        <v>1.60738667305927E-10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 s="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 s="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 s="1">
        <v>0</v>
      </c>
      <c r="NP341" s="1">
        <v>5.1247664169771099E-9</v>
      </c>
    </row>
    <row r="342" spans="1:380" x14ac:dyDescent="0.25">
      <c r="A342" s="1">
        <v>2.24901390950545E-7</v>
      </c>
      <c r="B342" s="1">
        <v>2.72874634393795E-7</v>
      </c>
      <c r="C342" s="1">
        <v>3.1946693933350303E-7</v>
      </c>
      <c r="D342" s="1">
        <v>3.0338173032354899E-7</v>
      </c>
      <c r="E342" s="1">
        <v>1.17010895946945E-7</v>
      </c>
      <c r="F342" s="1">
        <v>6.9213510286189402E-9</v>
      </c>
      <c r="G342" s="1">
        <v>5.0096788515204101E-9</v>
      </c>
      <c r="H342" s="1">
        <v>6.3467711121622702E-8</v>
      </c>
      <c r="I342" s="1">
        <v>5.9641829010669704E-8</v>
      </c>
      <c r="J342" s="1">
        <v>1.27402672642653E-7</v>
      </c>
      <c r="K342" s="1">
        <v>2.7249968051208699E-8</v>
      </c>
      <c r="L342">
        <v>0</v>
      </c>
      <c r="M342">
        <v>0</v>
      </c>
      <c r="N342" s="1">
        <v>2.8454832429749299E-11</v>
      </c>
      <c r="O342" s="1">
        <v>3.3889212909738999E-13</v>
      </c>
      <c r="P342" s="1">
        <v>5.39749369559912E-12</v>
      </c>
      <c r="Q342" s="1">
        <v>4.3454012827179897E-12</v>
      </c>
      <c r="R342" s="1">
        <v>1.9757911944019202E-12</v>
      </c>
      <c r="S342" s="1">
        <v>2.3831493357828599E-12</v>
      </c>
      <c r="T342" s="1">
        <v>2.7087044805855201E-13</v>
      </c>
      <c r="U342" s="1">
        <v>8.9971857032883304E-13</v>
      </c>
      <c r="V342" s="1">
        <v>2.92790566257251E-9</v>
      </c>
      <c r="W342" s="1">
        <v>1.5092724608975399E-8</v>
      </c>
      <c r="X342" s="1">
        <v>3.73431146329219E-9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 s="1">
        <v>2.1245512465019499E-13</v>
      </c>
      <c r="AL342" s="1">
        <v>1.15294594805187E-12</v>
      </c>
      <c r="AM342">
        <v>0</v>
      </c>
      <c r="AN342" s="1">
        <v>3.6067321553930699E-13</v>
      </c>
      <c r="AO342" s="1">
        <v>6.8592050372739896E-12</v>
      </c>
      <c r="AP342" s="1">
        <v>1.8547850437683201E-12</v>
      </c>
      <c r="AQ342" s="1">
        <v>3.5013995285817798E-12</v>
      </c>
      <c r="AR342" s="1">
        <v>2.3414794128370798E-13</v>
      </c>
      <c r="AS342" s="1">
        <v>3.0999352082782902E-12</v>
      </c>
      <c r="AT342" s="1">
        <v>1.7092695916814901E-12</v>
      </c>
      <c r="AU342" s="1">
        <v>4.1383013468920302E-12</v>
      </c>
      <c r="AV342" s="1">
        <v>5.0410484989300101E-12</v>
      </c>
      <c r="AW342" s="1">
        <v>3.8456296943548097E-12</v>
      </c>
      <c r="AX342" s="1">
        <v>2.6223133482670699E-11</v>
      </c>
      <c r="AY342" s="1">
        <v>7.2652895819128504E-12</v>
      </c>
      <c r="AZ342" s="1">
        <v>1.29206224328686E-11</v>
      </c>
      <c r="BA342" s="1">
        <v>6.7647649579439597E-14</v>
      </c>
      <c r="BB342" s="1">
        <v>9.0560226531534495E-13</v>
      </c>
      <c r="BC342" s="1">
        <v>4.07465919781124E-13</v>
      </c>
      <c r="BD342" s="1">
        <v>4.6882653647331402E-13</v>
      </c>
      <c r="BE342" s="1">
        <v>9.0743786279262604E-13</v>
      </c>
      <c r="BF342" s="1">
        <v>1.11209755037906E-12</v>
      </c>
      <c r="BG342" s="1">
        <v>1.3325673979043401E-12</v>
      </c>
      <c r="BH342" s="1">
        <v>3.22546401030873E-13</v>
      </c>
      <c r="BI342" s="1">
        <v>1.19091953264633E-12</v>
      </c>
      <c r="BJ342" s="1">
        <v>2.4544166688834902E-12</v>
      </c>
      <c r="BK342" s="1">
        <v>1.34338647901836E-12</v>
      </c>
      <c r="BL342" s="1">
        <v>1.01073099265211E-11</v>
      </c>
      <c r="BM342" s="1">
        <v>1.9865309391807399E-12</v>
      </c>
      <c r="BN342" s="1">
        <v>7.0596753683115398E-12</v>
      </c>
      <c r="BO342" s="1">
        <v>2.2027080711735498E-12</v>
      </c>
      <c r="BP342" s="1">
        <v>3.27640667648386E-13</v>
      </c>
      <c r="BQ342" s="1">
        <v>1.9809923348011598E-12</v>
      </c>
      <c r="BR342" s="1">
        <v>2.1761673687604301E-12</v>
      </c>
      <c r="BS342" s="1">
        <v>1.1355281660637199E-12</v>
      </c>
      <c r="BT342" s="1">
        <v>1.0482226948616301E-12</v>
      </c>
      <c r="BU342" s="1">
        <v>5.4799321011265599E-12</v>
      </c>
      <c r="BV342" s="1">
        <v>1.2963260457054999E-12</v>
      </c>
      <c r="BW342" s="1">
        <v>9.0181288133281199E-13</v>
      </c>
      <c r="BX342" s="1">
        <v>1.8466621737744699E-12</v>
      </c>
      <c r="BY342" s="1">
        <v>6.3088393563111504E-13</v>
      </c>
      <c r="BZ342" s="1">
        <v>3.5632575378877802E-12</v>
      </c>
      <c r="CA342" s="1">
        <v>2.20664467601528E-12</v>
      </c>
      <c r="CB342" s="1">
        <v>1.60256396483626E-12</v>
      </c>
      <c r="CC342" s="1">
        <v>2.45992588601442E-12</v>
      </c>
      <c r="CD342" s="1">
        <v>8.8714195332105696E-13</v>
      </c>
      <c r="CE342" s="1">
        <v>1.3474129921185699E-12</v>
      </c>
      <c r="CF342" s="1">
        <v>1.8209479649128001E-12</v>
      </c>
      <c r="CG342" s="1">
        <v>9.8684935690274609E-13</v>
      </c>
      <c r="CH342" s="1">
        <v>5.0168077404686002E-13</v>
      </c>
      <c r="CI342" s="1">
        <v>1.46058108301055E-12</v>
      </c>
      <c r="CJ342">
        <v>0</v>
      </c>
      <c r="CK342" s="1">
        <v>1.12419075094091E-12</v>
      </c>
      <c r="CL342" s="1">
        <v>1.37096048511706E-12</v>
      </c>
      <c r="CM342" s="1">
        <v>6.9182517049488698E-12</v>
      </c>
      <c r="CN342" s="1">
        <v>2.7393235568694302E-12</v>
      </c>
      <c r="CO342" s="1">
        <v>1.12415247294098E-11</v>
      </c>
      <c r="CP342" s="1">
        <v>6.6563030775993702E-12</v>
      </c>
      <c r="CQ342" s="1">
        <v>1.6938096102600999E-12</v>
      </c>
      <c r="CR342" s="1">
        <v>7.2257900753240497E-13</v>
      </c>
      <c r="CS342" s="1">
        <v>4.9256619025390997E-12</v>
      </c>
      <c r="CT342" s="1">
        <v>7.6725473136965403E-12</v>
      </c>
      <c r="CU342" s="1">
        <v>4.3460891818845403E-12</v>
      </c>
      <c r="CV342" s="1">
        <v>2.80463348912012E-12</v>
      </c>
      <c r="CW342" s="1">
        <v>2.65307242723148E-12</v>
      </c>
      <c r="CX342" s="1">
        <v>5.7073210720705796E-12</v>
      </c>
      <c r="CY342" s="1">
        <v>1.78155335786775E-11</v>
      </c>
      <c r="CZ342" s="1">
        <v>2.3515588643691801E-12</v>
      </c>
      <c r="DA342" s="1">
        <v>7.2472129672027704E-13</v>
      </c>
      <c r="DB342" s="1">
        <v>1.8638182034545799E-12</v>
      </c>
      <c r="DC342" s="1">
        <v>5.3995493999269399E-13</v>
      </c>
      <c r="DD342" s="1">
        <v>5.2039457565912904E-12</v>
      </c>
      <c r="DE342" s="1">
        <v>1.0356711621314E-12</v>
      </c>
      <c r="DF342" s="1">
        <v>4.16716504967157E-12</v>
      </c>
      <c r="DG342" s="1">
        <v>8.0111709707832496E-12</v>
      </c>
      <c r="DH342" s="1">
        <v>1.7945774980984301E-12</v>
      </c>
      <c r="DI342" s="1">
        <v>9.2625397851109502E-13</v>
      </c>
      <c r="DJ342" s="1">
        <v>2.6502599098705398E-13</v>
      </c>
      <c r="DK342" s="1">
        <v>1.1273922966668901E-12</v>
      </c>
      <c r="DL342" s="1">
        <v>5.0835736014886498E-13</v>
      </c>
      <c r="DM342" s="1">
        <v>2.1529003966168601E-13</v>
      </c>
      <c r="DN342" s="1">
        <v>1.1891104536603201E-12</v>
      </c>
      <c r="DO342" s="1">
        <v>5.9865614024486201E-12</v>
      </c>
      <c r="DP342" s="1">
        <v>1.89465811754462E-13</v>
      </c>
      <c r="DQ342" s="1">
        <v>4.05897758556979E-13</v>
      </c>
      <c r="DR342" s="1">
        <v>4.6259307673897297E-13</v>
      </c>
      <c r="DS342" s="1">
        <v>3.1370561626325599E-12</v>
      </c>
      <c r="DT342" s="1">
        <v>1.78309940123787E-13</v>
      </c>
      <c r="DU342" s="1">
        <v>4.5034895572134499E-12</v>
      </c>
      <c r="DV342" s="1">
        <v>1.21680771432708E-11</v>
      </c>
      <c r="DW342" s="1">
        <v>5.4410442554443699E-12</v>
      </c>
      <c r="DX342" s="1">
        <v>2.8555850234917899E-12</v>
      </c>
      <c r="DY342" s="1">
        <v>1.06848355625571E-12</v>
      </c>
      <c r="DZ342" s="1">
        <v>6.3339124280413902E-12</v>
      </c>
      <c r="EA342" s="1">
        <v>3.74740088380243E-12</v>
      </c>
      <c r="EB342" s="1">
        <v>1.01130056966449E-11</v>
      </c>
      <c r="EC342" s="1">
        <v>1.1270224351362399E-11</v>
      </c>
      <c r="ED342" s="1">
        <v>2.2868183786045902E-12</v>
      </c>
      <c r="EE342" s="1">
        <v>3.9155790351219499E-12</v>
      </c>
      <c r="EF342" s="1">
        <v>8.3485319054097899E-12</v>
      </c>
      <c r="EG342" s="1">
        <v>3.1679482302228998E-12</v>
      </c>
      <c r="EH342" s="1">
        <v>7.1672588354242896E-12</v>
      </c>
      <c r="EI342" s="1">
        <v>5.0972551636708003E-12</v>
      </c>
      <c r="EJ342" s="1">
        <v>4.3607481579235103E-12</v>
      </c>
      <c r="EK342" s="1">
        <v>1.8264733972317899E-12</v>
      </c>
      <c r="EL342" s="1">
        <v>3.16013690845735E-12</v>
      </c>
      <c r="EM342" s="1">
        <v>1.1256683644123499E-12</v>
      </c>
      <c r="EN342" s="1">
        <v>2.08861728908851E-12</v>
      </c>
      <c r="EO342" s="1">
        <v>1.10852844386955E-11</v>
      </c>
      <c r="EP342" s="1">
        <v>1.2517812212643399E-12</v>
      </c>
      <c r="EQ342" s="1">
        <v>6.6827364779413299E-13</v>
      </c>
      <c r="ER342" s="1">
        <v>1.4012263422560101E-11</v>
      </c>
      <c r="ES342" s="1">
        <v>7.7334954452431898E-13</v>
      </c>
      <c r="ET342" s="1">
        <v>1.9122140935117201E-13</v>
      </c>
      <c r="EU342" s="1">
        <v>2.9012826511545699E-14</v>
      </c>
      <c r="EV342" s="1">
        <v>1.5168778326688801E-13</v>
      </c>
      <c r="EW342" s="1">
        <v>1.24187072048294E-12</v>
      </c>
      <c r="EX342" s="1">
        <v>1.1855801412311001E-12</v>
      </c>
      <c r="EY342" s="1">
        <v>3.3846390985753699E-12</v>
      </c>
      <c r="EZ342" s="1">
        <v>5.40923992807007E-13</v>
      </c>
      <c r="FA342" s="1">
        <v>3.7178537521766198E-13</v>
      </c>
      <c r="FB342" s="1">
        <v>2.2622783501206099E-13</v>
      </c>
      <c r="FC342" s="1">
        <v>2.01300520536647E-13</v>
      </c>
      <c r="FD342" s="1">
        <v>1.1946189517250199E-13</v>
      </c>
      <c r="FE342" s="1">
        <v>2.0143930842807301E-13</v>
      </c>
      <c r="FF342" s="1">
        <v>1.4449507621624999E-13</v>
      </c>
      <c r="FG342" s="1">
        <v>8.9702190846386494E-14</v>
      </c>
      <c r="FH342" s="1">
        <v>4.5366760704017801E-14</v>
      </c>
      <c r="FI342" s="1">
        <v>5.0027775467985799E-14</v>
      </c>
      <c r="FJ342" s="1">
        <v>2.2423065153607E-13</v>
      </c>
      <c r="FK342" s="1">
        <v>1.2024577458037001E-12</v>
      </c>
      <c r="FL342" s="1">
        <v>1.11997431416825E-12</v>
      </c>
      <c r="FM342" s="1">
        <v>2.7134295576357602E-12</v>
      </c>
      <c r="FN342" s="1">
        <v>5.5905913258116397E-13</v>
      </c>
      <c r="FO342" s="1">
        <v>1.8297297869605999E-12</v>
      </c>
      <c r="FP342" s="1">
        <v>1.80092990625837E-12</v>
      </c>
      <c r="FQ342" s="1">
        <v>2.8017091472686101E-12</v>
      </c>
      <c r="FR342" s="1">
        <v>4.9328329754760697E-12</v>
      </c>
      <c r="FS342" s="1">
        <v>6.2616423528898101E-13</v>
      </c>
      <c r="FT342" s="1">
        <v>1.4116878917189499E-12</v>
      </c>
      <c r="FU342" s="1">
        <v>5.3674957205439001E-13</v>
      </c>
      <c r="FV342" s="1">
        <v>3.2063062851744598E-12</v>
      </c>
      <c r="FW342" s="1">
        <v>1.8929952773567602E-12</v>
      </c>
      <c r="FX342" s="1">
        <v>1.1172420978098901E-12</v>
      </c>
      <c r="FY342" s="1">
        <v>2.1876763096006602E-12</v>
      </c>
      <c r="FZ342" s="1">
        <v>1.3075193527493499E-12</v>
      </c>
      <c r="GA342">
        <v>0</v>
      </c>
      <c r="GB342" s="1">
        <v>3.6428563854182001E-13</v>
      </c>
      <c r="GC342" s="1">
        <v>2.6482088119433202E-12</v>
      </c>
      <c r="GD342" s="1">
        <v>8.4683386915139508E-12</v>
      </c>
      <c r="GE342" s="1">
        <v>5.4084482381550497E-12</v>
      </c>
      <c r="GF342" s="1">
        <v>1.04260675063368E-12</v>
      </c>
      <c r="GG342" s="1">
        <v>2.5125767841316801E-12</v>
      </c>
      <c r="GH342" s="1">
        <v>2.0030434977876599E-11</v>
      </c>
      <c r="GI342" s="1">
        <v>9.5962108711527899E-12</v>
      </c>
      <c r="GJ342" s="1">
        <v>3.0107806752780499E-11</v>
      </c>
      <c r="GK342" s="1">
        <v>2.1683188145046E-13</v>
      </c>
      <c r="GL342">
        <v>0</v>
      </c>
      <c r="GM342" s="1">
        <v>4.74822072636324E-13</v>
      </c>
      <c r="GN342" s="1">
        <v>5.9336256031756602E-13</v>
      </c>
      <c r="GO342" s="1">
        <v>1.10371295881039E-12</v>
      </c>
      <c r="GP342" s="1">
        <v>1.2114212597600901E-12</v>
      </c>
      <c r="GQ342" s="1">
        <v>3.0392361113954502E-13</v>
      </c>
      <c r="GR342" s="1">
        <v>4.9508121974759198E-13</v>
      </c>
      <c r="GS342" s="1">
        <v>4.02307721541585E-13</v>
      </c>
      <c r="GT342">
        <v>0</v>
      </c>
      <c r="GU342" s="1">
        <v>6.9278552368285802E-14</v>
      </c>
      <c r="GV342" s="1">
        <v>4.2568180438922297E-14</v>
      </c>
      <c r="GW342" s="1">
        <v>1.25893543586356E-13</v>
      </c>
      <c r="GX342" s="1">
        <v>1.63608102096578E-13</v>
      </c>
      <c r="GY342" s="1">
        <v>2.0020175289003299E-13</v>
      </c>
      <c r="GZ342" s="1">
        <v>2.9125525621865201E-14</v>
      </c>
      <c r="HA342" s="1">
        <v>2.5226983966199501E-14</v>
      </c>
      <c r="HB342" s="1">
        <v>1.21518478877062E-13</v>
      </c>
      <c r="HC342" s="1">
        <v>7.2978149519671102E-14</v>
      </c>
      <c r="HD342" s="1">
        <v>1.50646457001908E-13</v>
      </c>
      <c r="HE342">
        <v>0</v>
      </c>
      <c r="HF342" s="1">
        <v>7.7496957980842598E-13</v>
      </c>
      <c r="HG342" s="1">
        <v>3.9042757709863496E-12</v>
      </c>
      <c r="HH342" s="1">
        <v>1.3474982646018101E-12</v>
      </c>
      <c r="HI342" s="1">
        <v>1.5092158982619999E-13</v>
      </c>
      <c r="HJ342" s="1">
        <v>1.76884103749663E-13</v>
      </c>
      <c r="HK342" s="1">
        <v>1.26453571132997E-13</v>
      </c>
      <c r="HL342">
        <v>0</v>
      </c>
      <c r="HM342">
        <v>0</v>
      </c>
      <c r="HN342" s="1">
        <v>1.5154192467414999E-13</v>
      </c>
      <c r="HO342">
        <v>0</v>
      </c>
      <c r="HP342" s="1">
        <v>6.1480411154525103E-13</v>
      </c>
      <c r="HQ342">
        <v>0</v>
      </c>
      <c r="HR342">
        <v>0</v>
      </c>
      <c r="HS342" s="1">
        <v>1.55673161483746E-12</v>
      </c>
      <c r="HT342" s="1">
        <v>1.7028017325196601E-11</v>
      </c>
      <c r="HU342">
        <v>0</v>
      </c>
      <c r="HV342">
        <v>0</v>
      </c>
      <c r="HW342">
        <v>0</v>
      </c>
      <c r="HX342" s="1">
        <v>1.55448139104806E-12</v>
      </c>
      <c r="HY342" s="1">
        <v>4.12011544503137E-13</v>
      </c>
      <c r="HZ342" s="1">
        <v>6.9164407979651301E-13</v>
      </c>
      <c r="IA342" s="1">
        <v>4.2091795073008202E-12</v>
      </c>
      <c r="IB342">
        <v>0</v>
      </c>
      <c r="IC342" s="1">
        <v>1.60566291775133E-12</v>
      </c>
      <c r="ID342" s="1">
        <v>1.43112784831116E-11</v>
      </c>
      <c r="IE342" s="1">
        <v>1.7154739526368501E-10</v>
      </c>
      <c r="IF342" s="1">
        <v>2.8006833685880003E-7</v>
      </c>
      <c r="IG342" s="1">
        <v>5.9669626732907901E-14</v>
      </c>
      <c r="IH342" s="1">
        <v>1.3021282481139999E-8</v>
      </c>
      <c r="II342" s="1">
        <v>3.0922204935986401E-12</v>
      </c>
      <c r="IJ342" s="1">
        <v>5.81522632594611E-13</v>
      </c>
      <c r="IK342">
        <v>0</v>
      </c>
      <c r="IL342" s="1">
        <v>1.6512315215065601E-12</v>
      </c>
      <c r="IM342" s="1">
        <v>5.6080615761764297E-12</v>
      </c>
      <c r="IN342" s="1">
        <v>1.47846322675971E-12</v>
      </c>
      <c r="IO342">
        <v>0</v>
      </c>
      <c r="IP342" s="1">
        <v>8.1523538096281896E-14</v>
      </c>
      <c r="IQ342" s="1">
        <v>5.5208364647407902E-13</v>
      </c>
      <c r="IR342">
        <v>0</v>
      </c>
      <c r="IS342" s="1">
        <v>1.12894505310688E-12</v>
      </c>
      <c r="IT342" s="1">
        <v>5.5361340023276301E-12</v>
      </c>
      <c r="IU342" s="1">
        <v>1.54249896705362E-13</v>
      </c>
      <c r="IV342" s="1">
        <v>5.1134098666085999E-13</v>
      </c>
      <c r="IW342" s="1">
        <v>1.2494470965003499E-12</v>
      </c>
      <c r="IX342" s="1">
        <v>1.8484763430248299E-12</v>
      </c>
      <c r="IY342" s="1">
        <v>1.1824128519211599E-12</v>
      </c>
      <c r="IZ342" s="1">
        <v>6.4363723094872005E-13</v>
      </c>
      <c r="JA342" s="1">
        <v>2.19668570202773E-13</v>
      </c>
      <c r="JB342" s="1">
        <v>2.2777624895202101E-12</v>
      </c>
      <c r="JC342" s="1">
        <v>3.7833694939176798E-13</v>
      </c>
      <c r="JD342" s="1">
        <v>8.3089155650061896E-13</v>
      </c>
      <c r="JE342" s="1">
        <v>1.0863887547310501E-12</v>
      </c>
      <c r="JF342">
        <v>0</v>
      </c>
      <c r="JG342" s="1">
        <v>2.46738999249677E-11</v>
      </c>
      <c r="JH342" s="1">
        <v>1.40705106573476E-8</v>
      </c>
      <c r="JI342" s="1">
        <v>9.2165052798294508E-13</v>
      </c>
      <c r="JJ342" s="1">
        <v>6.48729968431789E-13</v>
      </c>
      <c r="JK342">
        <v>0</v>
      </c>
      <c r="JL342" s="1">
        <v>1.1700077754021E-12</v>
      </c>
      <c r="JM342" s="1">
        <v>2.4974417604961199E-12</v>
      </c>
      <c r="JN342" s="1">
        <v>2.6423501852483899E-11</v>
      </c>
      <c r="JO342" s="1">
        <v>2.6362046419087199E-8</v>
      </c>
      <c r="JP342">
        <v>0</v>
      </c>
      <c r="JQ342">
        <v>0</v>
      </c>
      <c r="JR342">
        <v>0</v>
      </c>
      <c r="JS342" s="1">
        <v>2.7320227528017098E-10</v>
      </c>
      <c r="JT342" s="1">
        <v>1.97776753975661E-7</v>
      </c>
      <c r="JU342" s="1">
        <v>6.4614459091860202E-14</v>
      </c>
      <c r="JV342" s="1">
        <v>3.6738964706387701E-9</v>
      </c>
      <c r="JW342" s="1">
        <v>1.27181539632446E-13</v>
      </c>
      <c r="JX342">
        <v>0</v>
      </c>
      <c r="JY342" s="1">
        <v>1.7620845809577599E-13</v>
      </c>
      <c r="JZ342" s="1">
        <v>6.3144956205383002E-9</v>
      </c>
      <c r="KA342">
        <v>0</v>
      </c>
      <c r="KB342" s="1">
        <v>6.4951066663843601E-12</v>
      </c>
      <c r="KC342" s="1">
        <v>3.0980122270204297E-11</v>
      </c>
      <c r="KD342" s="1">
        <v>5.5710552454926295E-10</v>
      </c>
      <c r="KE342" s="1">
        <v>3.5493652098529401E-13</v>
      </c>
      <c r="KF342" s="1">
        <v>1.68435504421924E-10</v>
      </c>
      <c r="KG342" s="1">
        <v>5.04843210169581E-14</v>
      </c>
      <c r="KH342" s="1">
        <v>1.5773046800382E-13</v>
      </c>
      <c r="KI342" s="1">
        <v>1.34453665478201E-14</v>
      </c>
      <c r="KJ342" s="1">
        <v>3.4032637764797E-14</v>
      </c>
      <c r="KK342" s="1">
        <v>2.03330070714864E-14</v>
      </c>
      <c r="KL342" s="1">
        <v>9.4570825827822598E-14</v>
      </c>
      <c r="KM342" s="1">
        <v>5.03385778635779E-13</v>
      </c>
      <c r="KN342" s="1">
        <v>1.06121616297705E-10</v>
      </c>
      <c r="KO342" s="1">
        <v>3.0063248062875101E-12</v>
      </c>
      <c r="KP342" s="1">
        <v>3.16617027596441E-12</v>
      </c>
      <c r="KQ342" s="1">
        <v>9.4320982810294103E-12</v>
      </c>
      <c r="KR342" s="1">
        <v>2.1800374071593401E-10</v>
      </c>
      <c r="KS342" s="1">
        <v>1.9836307024089299E-11</v>
      </c>
      <c r="KT342" s="1">
        <v>1.2711410353886E-11</v>
      </c>
      <c r="KU342">
        <v>0</v>
      </c>
      <c r="KV342">
        <v>0</v>
      </c>
      <c r="KW342">
        <v>0</v>
      </c>
      <c r="KX342">
        <v>0</v>
      </c>
      <c r="KY342" s="1">
        <v>2.1617716376383702E-11</v>
      </c>
      <c r="KZ342" s="1">
        <v>2.5252430191556299E-11</v>
      </c>
      <c r="LA342" s="1">
        <v>2.01002535147289E-13</v>
      </c>
      <c r="LB342" s="1">
        <v>7.1559090445823794E-14</v>
      </c>
      <c r="LC342" s="1">
        <v>2.1708766783289399E-13</v>
      </c>
      <c r="LD342">
        <v>0</v>
      </c>
      <c r="LE342">
        <v>0</v>
      </c>
      <c r="LF342">
        <v>0</v>
      </c>
      <c r="LG342" s="1">
        <v>1.7330811430945599E-8</v>
      </c>
      <c r="LH342">
        <v>0</v>
      </c>
      <c r="LI342">
        <v>0</v>
      </c>
      <c r="LJ342">
        <v>0</v>
      </c>
      <c r="LK342" s="1">
        <v>2.2851216235747399E-12</v>
      </c>
      <c r="LL342">
        <v>0</v>
      </c>
      <c r="LM342">
        <v>0</v>
      </c>
      <c r="LN342" s="1">
        <v>9.2621569115041494E-14</v>
      </c>
      <c r="LO342">
        <v>0</v>
      </c>
      <c r="LP342">
        <v>0</v>
      </c>
      <c r="LQ342">
        <v>0</v>
      </c>
      <c r="LR342">
        <v>0</v>
      </c>
      <c r="LS342" s="1">
        <v>9.4008967445758702E-14</v>
      </c>
      <c r="LT342" s="1">
        <v>5.7289640606839004E-14</v>
      </c>
      <c r="LU342" s="1">
        <v>1.23011946556555E-10</v>
      </c>
      <c r="LV342" s="1">
        <v>8.1824253532764405E-10</v>
      </c>
      <c r="LW342">
        <v>0</v>
      </c>
      <c r="LX342" s="1">
        <v>1.66528240471442E-9</v>
      </c>
      <c r="LY342" s="1">
        <v>5.1770756748030999E-9</v>
      </c>
      <c r="LZ342" s="1">
        <v>1.2142438548497199E-9</v>
      </c>
      <c r="MA342" s="1">
        <v>3.6934422731014398E-13</v>
      </c>
      <c r="MB342" s="1">
        <v>2.09380820019564E-8</v>
      </c>
      <c r="MC342" s="1">
        <v>8.7359049268185002E-10</v>
      </c>
      <c r="MD342" s="1">
        <v>7.0435253186988803E-9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 s="1">
        <v>2.2939409344861701E-8</v>
      </c>
      <c r="MS342" s="1">
        <v>4.0635654416011204E-9</v>
      </c>
      <c r="MT342" s="1">
        <v>3.63271538378017E-7</v>
      </c>
      <c r="MU342" s="1">
        <v>1.70435352987264E-7</v>
      </c>
      <c r="MV342" s="1">
        <v>1.85623165790777E-7</v>
      </c>
      <c r="MW342">
        <v>0</v>
      </c>
      <c r="MX342">
        <v>0</v>
      </c>
      <c r="MY342" s="1">
        <v>5.1612545260310702E-9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 s="1">
        <v>7.1102198343952103E-10</v>
      </c>
      <c r="NI342">
        <v>0</v>
      </c>
      <c r="NJ342" s="1">
        <v>1.11873986044461E-13</v>
      </c>
      <c r="NK342">
        <v>0</v>
      </c>
      <c r="NL342" s="1">
        <v>2.8781312923656701E-8</v>
      </c>
      <c r="NM342" s="1">
        <v>2.5980651697116102E-9</v>
      </c>
      <c r="NN342" s="1">
        <v>7.9148225211010198E-8</v>
      </c>
      <c r="NO342" s="1">
        <v>0</v>
      </c>
      <c r="NP342" s="1">
        <v>2.24901390950545E-7</v>
      </c>
    </row>
    <row r="343" spans="1:380" x14ac:dyDescent="0.2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 s="1">
        <v>5.7135847506127197E-10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 s="1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 s="1">
        <v>0</v>
      </c>
      <c r="MF343">
        <v>0</v>
      </c>
      <c r="MG343" s="1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 s="1">
        <v>0</v>
      </c>
      <c r="NP343">
        <v>0</v>
      </c>
    </row>
    <row r="344" spans="1:380" x14ac:dyDescent="0.2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 s="1">
        <v>2.29024023125547E-10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 s="1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 s="1">
        <v>0</v>
      </c>
      <c r="NP344">
        <v>0</v>
      </c>
    </row>
    <row r="345" spans="1:380" x14ac:dyDescent="0.2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 s="1">
        <v>1.0132446272444501E-9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 s="1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 s="1">
        <v>0</v>
      </c>
      <c r="NP345">
        <v>0</v>
      </c>
    </row>
    <row r="346" spans="1:380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 s="1">
        <v>1.17028691522742E-9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 s="1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 s="1">
        <v>0</v>
      </c>
      <c r="MI346" s="1">
        <v>0</v>
      </c>
      <c r="MJ346" s="1">
        <v>0</v>
      </c>
      <c r="MK346">
        <v>0</v>
      </c>
      <c r="ML346">
        <v>0</v>
      </c>
      <c r="MM346">
        <v>0</v>
      </c>
      <c r="MN346" s="1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 s="1">
        <v>0</v>
      </c>
      <c r="NP346">
        <v>0</v>
      </c>
    </row>
    <row r="347" spans="1:380" x14ac:dyDescent="0.25">
      <c r="A347">
        <v>0</v>
      </c>
      <c r="B347">
        <v>0</v>
      </c>
      <c r="C347">
        <v>0</v>
      </c>
      <c r="D347">
        <v>0</v>
      </c>
      <c r="E347">
        <v>0</v>
      </c>
      <c r="F347" s="1">
        <v>6.5159866253149802E-12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 s="1">
        <v>1.65653915660314E-13</v>
      </c>
      <c r="O347" s="1">
        <v>8.58053444746656E-12</v>
      </c>
      <c r="P347" s="1">
        <v>2.3878605710567E-10</v>
      </c>
      <c r="Q347" s="1">
        <v>1.8422404229502501E-10</v>
      </c>
      <c r="R347" s="1">
        <v>7.2831020680453599E-11</v>
      </c>
      <c r="S347" s="1">
        <v>8.6163918155443603E-11</v>
      </c>
      <c r="T347" s="1">
        <v>7.5378273279313399E-12</v>
      </c>
      <c r="U347" s="1">
        <v>3.7978170783437199E-11</v>
      </c>
      <c r="V347" s="1">
        <v>4.7952931008692501E-13</v>
      </c>
      <c r="W347" s="1">
        <v>5.13503875461413E-13</v>
      </c>
      <c r="X347" s="1">
        <v>7.6648842165541598E-10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 s="1">
        <v>6.8686311719001797E-12</v>
      </c>
      <c r="AL347" s="1">
        <v>4.4640070773385499E-11</v>
      </c>
      <c r="AM347">
        <v>0</v>
      </c>
      <c r="AN347" s="1">
        <v>1.1221766303176599E-11</v>
      </c>
      <c r="AO347" s="1">
        <v>2.8551546638003099E-10</v>
      </c>
      <c r="AP347" s="1">
        <v>7.0410760182966695E-11</v>
      </c>
      <c r="AQ347" s="1">
        <v>1.2591170693380499E-10</v>
      </c>
      <c r="AR347" s="1">
        <v>7.6895455608843098E-12</v>
      </c>
      <c r="AS347" s="1">
        <v>1.16141501793359E-10</v>
      </c>
      <c r="AT347" s="1">
        <v>6.08893651196213E-11</v>
      </c>
      <c r="AU347" s="1">
        <v>1.62315746753247E-10</v>
      </c>
      <c r="AV347" s="1">
        <v>1.5380930286241901E-10</v>
      </c>
      <c r="AW347" s="1">
        <v>1.15350303177298E-10</v>
      </c>
      <c r="AX347" s="1">
        <v>1.30499355254674E-9</v>
      </c>
      <c r="AY347" s="1">
        <v>3.0879352296093203E-10</v>
      </c>
      <c r="AZ347" s="1">
        <v>5.0176682464454998E-10</v>
      </c>
      <c r="BA347" s="1">
        <v>3.2349291146463601E-12</v>
      </c>
      <c r="BB347" s="1">
        <v>4.5007382915119097E-11</v>
      </c>
      <c r="BC347" s="1">
        <v>1.27480123902943E-11</v>
      </c>
      <c r="BD347" s="1">
        <v>1.8424179278230501E-11</v>
      </c>
      <c r="BE347" s="1">
        <v>4.3468417570785897E-11</v>
      </c>
      <c r="BF347" s="1">
        <v>4.3540939938920898E-11</v>
      </c>
      <c r="BG347" s="1">
        <v>8.5259689159944903E-11</v>
      </c>
      <c r="BH347" s="1">
        <v>1.4014429734670101E-11</v>
      </c>
      <c r="BI347" s="1">
        <v>6.6513234344738497E-11</v>
      </c>
      <c r="BJ347" s="1">
        <v>1.6245261390186899E-10</v>
      </c>
      <c r="BK347" s="1">
        <v>6.6260149642160098E-11</v>
      </c>
      <c r="BL347" s="1">
        <v>5.3276338169084505E-10</v>
      </c>
      <c r="BM347" s="1">
        <v>1.11818599129402E-10</v>
      </c>
      <c r="BN347" s="1">
        <v>1.92896111848148E-10</v>
      </c>
      <c r="BO347" s="1">
        <v>9.8834094508066902E-11</v>
      </c>
      <c r="BP347" s="1">
        <v>1.1350045805830301E-11</v>
      </c>
      <c r="BQ347" s="1">
        <v>6.6117622950819697E-11</v>
      </c>
      <c r="BR347" s="1">
        <v>6.9392499127805602E-11</v>
      </c>
      <c r="BS347" s="1">
        <v>3.7375467812169002E-11</v>
      </c>
      <c r="BT347" s="1">
        <v>3.2016107986501697E-11</v>
      </c>
      <c r="BU347" s="1">
        <v>2.2862532416281399E-10</v>
      </c>
      <c r="BV347" s="1">
        <v>5.2042503115049197E-11</v>
      </c>
      <c r="BW347" s="1">
        <v>3.25972013680347E-11</v>
      </c>
      <c r="BX347" s="1">
        <v>1.8627568236352701E-11</v>
      </c>
      <c r="BY347" s="1">
        <v>2.1788811725107599E-11</v>
      </c>
      <c r="BZ347" s="1">
        <v>1.2029947292764699E-10</v>
      </c>
      <c r="CA347" s="1">
        <v>7.1470087660148398E-11</v>
      </c>
      <c r="CB347" s="1">
        <v>5.2924876615746198E-11</v>
      </c>
      <c r="CC347" s="1">
        <v>7.9612672521957301E-11</v>
      </c>
      <c r="CD347" s="1">
        <v>2.8092468127935598E-11</v>
      </c>
      <c r="CE347" s="1">
        <v>4.9456058588548598E-11</v>
      </c>
      <c r="CF347" s="1">
        <v>5.6270990478545801E-11</v>
      </c>
      <c r="CG347" s="1">
        <v>3.6143540815704501E-11</v>
      </c>
      <c r="CH347" s="1">
        <v>1.3365855553936599E-11</v>
      </c>
      <c r="CI347" s="1">
        <v>5.32544576888977E-11</v>
      </c>
      <c r="CJ347">
        <v>0</v>
      </c>
      <c r="CK347" s="1">
        <v>3.3798035015143698E-11</v>
      </c>
      <c r="CL347" s="1">
        <v>3.72851813851228E-11</v>
      </c>
      <c r="CM347" s="1">
        <v>1.9657360079247199E-10</v>
      </c>
      <c r="CN347" s="1">
        <v>7.0132825761358003E-11</v>
      </c>
      <c r="CO347" s="1">
        <v>3.51914578481602E-10</v>
      </c>
      <c r="CP347" s="1">
        <v>2.49403603952722E-10</v>
      </c>
      <c r="CQ347" s="1">
        <v>4.92556980970708E-11</v>
      </c>
      <c r="CR347" s="1">
        <v>2.3209278849477999E-11</v>
      </c>
      <c r="CS347" s="1">
        <v>1.7547399160430701E-10</v>
      </c>
      <c r="CT347" s="1">
        <v>2.83831848184819E-10</v>
      </c>
      <c r="CU347" s="1">
        <v>1.5973216187433399E-10</v>
      </c>
      <c r="CV347" s="1">
        <v>8.7077338038820296E-11</v>
      </c>
      <c r="CW347" s="1">
        <v>7.48671212468485E-11</v>
      </c>
      <c r="CX347" s="1">
        <v>1.7800742070616401E-10</v>
      </c>
      <c r="CY347" s="1">
        <v>8.4294342431761802E-10</v>
      </c>
      <c r="CZ347" s="1">
        <v>9.6988845197014703E-11</v>
      </c>
      <c r="DA347" s="1">
        <v>2.10555487665165E-11</v>
      </c>
      <c r="DB347" s="1">
        <v>5.9696529899607194E-11</v>
      </c>
      <c r="DC347" s="1">
        <v>1.4899739809193398E-11</v>
      </c>
      <c r="DD347" s="1">
        <v>1.4718061224489801E-10</v>
      </c>
      <c r="DE347" s="1">
        <v>2.9233839428132599E-11</v>
      </c>
      <c r="DF347" s="1">
        <v>1.2209389090909101E-10</v>
      </c>
      <c r="DG347" s="1">
        <v>2.7058094390026698E-10</v>
      </c>
      <c r="DH347" s="1">
        <v>4.9331155313981702E-11</v>
      </c>
      <c r="DI347" s="1">
        <v>3.6625643988636897E-11</v>
      </c>
      <c r="DJ347" s="1">
        <v>6.56035119261657E-12</v>
      </c>
      <c r="DK347" s="1">
        <v>3.2602442629327098E-11</v>
      </c>
      <c r="DL347" s="1">
        <v>1.2942166585379099E-11</v>
      </c>
      <c r="DM347" s="1">
        <v>5.8980700537095603E-12</v>
      </c>
      <c r="DN347" s="1">
        <v>3.3500756707177299E-11</v>
      </c>
      <c r="DO347" s="1">
        <v>2.5762192333557502E-10</v>
      </c>
      <c r="DP347" s="1">
        <v>3.7377086938131998E-12</v>
      </c>
      <c r="DQ347" s="1">
        <v>1.5349890410576401E-11</v>
      </c>
      <c r="DR347" s="1">
        <v>1.5934007698505101E-11</v>
      </c>
      <c r="DS347" s="1">
        <v>1.6831486497925999E-10</v>
      </c>
      <c r="DT347" s="1">
        <v>4.7409356323418298E-12</v>
      </c>
      <c r="DU347" s="1">
        <v>1.3462345323741001E-10</v>
      </c>
      <c r="DV347" s="1">
        <v>7.5901445783132503E-10</v>
      </c>
      <c r="DW347" s="1">
        <v>2.04133248035094E-10</v>
      </c>
      <c r="DX347" s="1">
        <v>1.07706030764222E-10</v>
      </c>
      <c r="DY347" s="1">
        <v>3.2370875010506901E-11</v>
      </c>
      <c r="DZ347" s="1">
        <v>2.3555879934210499E-10</v>
      </c>
      <c r="EA347" s="1">
        <v>1.29388175985335E-10</v>
      </c>
      <c r="EB347" s="1">
        <v>2.4452743806835998E-10</v>
      </c>
      <c r="EC347" s="1">
        <v>3.6007098703888298E-10</v>
      </c>
      <c r="ED347" s="1">
        <v>7.4084501160092805E-11</v>
      </c>
      <c r="EE347" s="1">
        <v>1.1893847502191099E-10</v>
      </c>
      <c r="EF347" s="1">
        <v>2.93300089245872E-10</v>
      </c>
      <c r="EG347" s="1">
        <v>9.2129770858842003E-11</v>
      </c>
      <c r="EH347" s="1">
        <v>2.5651862464183398E-10</v>
      </c>
      <c r="EI347" s="1">
        <v>1.63156517876971E-10</v>
      </c>
      <c r="EJ347" s="1">
        <v>1.5955464061409599E-10</v>
      </c>
      <c r="EK347" s="1">
        <v>5.6777413238809702E-11</v>
      </c>
      <c r="EL347" s="1">
        <v>1.23558634339436E-10</v>
      </c>
      <c r="EM347" s="1">
        <v>3.3055369554576601E-11</v>
      </c>
      <c r="EN347" s="1">
        <v>6.6060850071736E-11</v>
      </c>
      <c r="EO347" s="1">
        <v>4.00179555260538E-10</v>
      </c>
      <c r="EP347" s="1">
        <v>4.0038254821372097E-11</v>
      </c>
      <c r="EQ347" s="1">
        <v>2.00612066115703E-11</v>
      </c>
      <c r="ER347" s="1">
        <v>5.7679490150637297E-10</v>
      </c>
      <c r="ES347" s="1">
        <v>2.04575606513792E-11</v>
      </c>
      <c r="ET347" s="1">
        <v>6.1046288270171003E-12</v>
      </c>
      <c r="EU347" s="1">
        <v>1.07606944782367E-12</v>
      </c>
      <c r="EV347" s="1">
        <v>6.1931914243519902E-12</v>
      </c>
      <c r="EW347" s="1">
        <v>3.8324854907898099E-11</v>
      </c>
      <c r="EX347" s="1">
        <v>2.8264423341590999E-11</v>
      </c>
      <c r="EY347" s="1">
        <v>1.02187982222222E-10</v>
      </c>
      <c r="EZ347" s="1">
        <v>1.2390252467729699E-11</v>
      </c>
      <c r="FA347" s="1">
        <v>9.5797559332185399E-12</v>
      </c>
      <c r="FB347" s="1">
        <v>1.00389363976483E-11</v>
      </c>
      <c r="FC347" s="1">
        <v>8.9284831487379406E-12</v>
      </c>
      <c r="FD347" s="1">
        <v>5.3046910302756399E-12</v>
      </c>
      <c r="FE347" s="1">
        <v>8.9348539625154599E-12</v>
      </c>
      <c r="FF347" s="1">
        <v>6.4162225865956103E-12</v>
      </c>
      <c r="FG347" s="1">
        <v>3.9832149294878603E-12</v>
      </c>
      <c r="FH347" s="1">
        <v>2.0145058881571899E-12</v>
      </c>
      <c r="FI347" s="1">
        <v>1.3057388661145E-12</v>
      </c>
      <c r="FJ347" s="1">
        <v>6.7972919759860598E-12</v>
      </c>
      <c r="FK347" s="1">
        <v>3.4101949985114599E-11</v>
      </c>
      <c r="FL347" s="1">
        <v>3.09600551506795E-11</v>
      </c>
      <c r="FM347" s="1">
        <v>8.8901191537651004E-11</v>
      </c>
      <c r="FN347" s="1">
        <v>1.53308750563825E-11</v>
      </c>
      <c r="FO347" s="1">
        <v>6.02760852935552E-11</v>
      </c>
      <c r="FP347" s="1">
        <v>5.0933993239980699E-11</v>
      </c>
      <c r="FQ347" s="1">
        <v>9.9157206803939099E-11</v>
      </c>
      <c r="FR347" s="1">
        <v>1.6580426330607301E-10</v>
      </c>
      <c r="FS347" s="1">
        <v>1.73774445270199E-11</v>
      </c>
      <c r="FT347" s="1">
        <v>4.6843652074826698E-11</v>
      </c>
      <c r="FU347" s="1">
        <v>1.2460273152205701E-11</v>
      </c>
      <c r="FV347" s="1">
        <v>9.3647786386275596E-11</v>
      </c>
      <c r="FW347" s="1">
        <v>4.8229749715585897E-11</v>
      </c>
      <c r="FX347" s="1">
        <v>3.2625012567726099E-11</v>
      </c>
      <c r="FY347" s="1">
        <v>6.6669997353096901E-11</v>
      </c>
      <c r="FZ347" s="1">
        <v>3.9500215252152498E-11</v>
      </c>
      <c r="GA347">
        <v>0</v>
      </c>
      <c r="GB347" s="1">
        <v>1.11432179997432E-11</v>
      </c>
      <c r="GC347" s="1">
        <v>8.2674848704914094E-11</v>
      </c>
      <c r="GD347" s="1">
        <v>3.1822410303587902E-10</v>
      </c>
      <c r="GE347" s="1">
        <v>1.9004939811774999E-10</v>
      </c>
      <c r="GF347" s="1">
        <v>2.8147944701816298E-11</v>
      </c>
      <c r="GG347" s="1">
        <v>8.2849919593736804E-11</v>
      </c>
      <c r="GH347" s="1">
        <v>6.1409804593760701E-11</v>
      </c>
      <c r="GI347" s="1">
        <v>3.4693464942137501E-10</v>
      </c>
      <c r="GJ347" s="1">
        <v>6.8546129006216204E-11</v>
      </c>
      <c r="GK347" s="1">
        <v>4.9509661149392599E-12</v>
      </c>
      <c r="GL347">
        <v>0</v>
      </c>
      <c r="GM347" s="1">
        <v>1.42108319307526E-11</v>
      </c>
      <c r="GN347" s="1">
        <v>1.8944828106152001E-11</v>
      </c>
      <c r="GO347" s="1">
        <v>3.3407784788540199E-11</v>
      </c>
      <c r="GP347" s="1">
        <v>4.6415511113217399E-11</v>
      </c>
      <c r="GQ347" s="1">
        <v>7.9387949584998507E-12</v>
      </c>
      <c r="GR347" s="1">
        <v>1.6016090425531901E-11</v>
      </c>
      <c r="GS347" s="1">
        <v>1.13086145310838E-11</v>
      </c>
      <c r="GT347">
        <v>0</v>
      </c>
      <c r="GU347" s="1">
        <v>1.49185314989138E-12</v>
      </c>
      <c r="GV347" s="1">
        <v>9.1761200415622504E-13</v>
      </c>
      <c r="GW347" s="1">
        <v>3.0062214622716199E-12</v>
      </c>
      <c r="GX347" s="1">
        <v>4.24359586196481E-12</v>
      </c>
      <c r="GY347" s="1">
        <v>4.9650864314468403E-12</v>
      </c>
      <c r="GZ347" s="1">
        <v>6.4014304736189997E-13</v>
      </c>
      <c r="HA347" s="1">
        <v>6.4583066081094895E-13</v>
      </c>
      <c r="HB347" s="1">
        <v>3.8599024342170097E-12</v>
      </c>
      <c r="HC347" s="1">
        <v>1.63215436086756E-12</v>
      </c>
      <c r="HD347" s="1">
        <v>3.4336730968473998E-12</v>
      </c>
      <c r="HE347">
        <v>0</v>
      </c>
      <c r="HF347" s="1">
        <v>1.9766857905270199E-11</v>
      </c>
      <c r="HG347" s="1">
        <v>1.58293785935427E-10</v>
      </c>
      <c r="HH347" s="1">
        <v>4.2962703333576501E-11</v>
      </c>
      <c r="HI347" s="1">
        <v>3.3691790474109702E-12</v>
      </c>
      <c r="HJ347" s="1">
        <v>4.57032944071692E-12</v>
      </c>
      <c r="HK347" s="1">
        <v>3.6172171646114401E-12</v>
      </c>
      <c r="HL347">
        <v>0</v>
      </c>
      <c r="HM347">
        <v>0</v>
      </c>
      <c r="HN347" s="1">
        <v>3.6819070133963801E-12</v>
      </c>
      <c r="HO347">
        <v>0</v>
      </c>
      <c r="HP347" s="1">
        <v>1.83078195842902E-11</v>
      </c>
      <c r="HQ347">
        <v>0</v>
      </c>
      <c r="HR347">
        <v>0</v>
      </c>
      <c r="HS347" s="1">
        <v>4.68253985828167E-11</v>
      </c>
      <c r="HT347" s="1">
        <v>2.5707707445064001E-11</v>
      </c>
      <c r="HU347">
        <v>0</v>
      </c>
      <c r="HV347">
        <v>0</v>
      </c>
      <c r="HW347">
        <v>0</v>
      </c>
      <c r="HX347" s="1">
        <v>6.9769530778818705E-11</v>
      </c>
      <c r="HY347" s="1">
        <v>1.31913269352792E-11</v>
      </c>
      <c r="HZ347" s="1">
        <v>1.2219830636748601E-11</v>
      </c>
      <c r="IA347" s="1">
        <v>5.8331634354308603E-12</v>
      </c>
      <c r="IB347">
        <v>0</v>
      </c>
      <c r="IC347" s="1">
        <v>4.6578071554944003E-11</v>
      </c>
      <c r="ID347" s="1">
        <v>1.1760880017171101E-10</v>
      </c>
      <c r="IE347" s="1">
        <v>1.6241492127190599E-11</v>
      </c>
      <c r="IF347" s="1">
        <v>1.6079229220065901E-11</v>
      </c>
      <c r="IG347" s="1">
        <v>2.0940484249261598E-12</v>
      </c>
      <c r="IH347" s="1">
        <v>8.0889069572506294E-12</v>
      </c>
      <c r="II347" s="1">
        <v>1.17182048103149E-10</v>
      </c>
      <c r="IJ347" s="1">
        <v>1.5389363359535399E-11</v>
      </c>
      <c r="IK347">
        <v>0</v>
      </c>
      <c r="IL347" s="1">
        <v>5.4770607919687701E-11</v>
      </c>
      <c r="IM347" s="1">
        <v>2.4704497656150998E-10</v>
      </c>
      <c r="IN347" s="1">
        <v>5.7963243613920801E-11</v>
      </c>
      <c r="IO347">
        <v>0</v>
      </c>
      <c r="IP347" s="1">
        <v>2.8103545710334301E-12</v>
      </c>
      <c r="IQ347" s="1">
        <v>2.0213182346109202E-11</v>
      </c>
      <c r="IR347">
        <v>0</v>
      </c>
      <c r="IS347" s="1">
        <v>3.7099165020649998E-11</v>
      </c>
      <c r="IT347" s="1">
        <v>2.6851294599163598E-10</v>
      </c>
      <c r="IU347" s="1">
        <v>4.8441158171085198E-12</v>
      </c>
      <c r="IV347" s="1">
        <v>1.8079098721903901E-11</v>
      </c>
      <c r="IW347" s="1">
        <v>3.9084304976234402E-11</v>
      </c>
      <c r="IX347" s="1">
        <v>6.58728450200983E-11</v>
      </c>
      <c r="IY347" s="1">
        <v>4.0696300337234701E-11</v>
      </c>
      <c r="IZ347" s="1">
        <v>2.5644302898486399E-11</v>
      </c>
      <c r="JA347" s="1">
        <v>5.6968531562896404E-12</v>
      </c>
      <c r="JB347" s="1">
        <v>6.7275176244392198E-11</v>
      </c>
      <c r="JC347" s="1">
        <v>1.16389509704326E-11</v>
      </c>
      <c r="JD347" s="1">
        <v>1.19534939113347E-11</v>
      </c>
      <c r="JE347" s="1">
        <v>4.1690084589922799E-11</v>
      </c>
      <c r="JF347">
        <v>0</v>
      </c>
      <c r="JG347" s="1">
        <v>5.5299208756428901E-10</v>
      </c>
      <c r="JH347" s="1">
        <v>9.3370162481536201E-11</v>
      </c>
      <c r="JI347" s="1">
        <v>2.55696243413225E-11</v>
      </c>
      <c r="JJ347" s="1">
        <v>2.9716806171015901E-11</v>
      </c>
      <c r="JK347">
        <v>0</v>
      </c>
      <c r="JL347" s="1">
        <v>3.0897189695550403E-11</v>
      </c>
      <c r="JM347" s="1">
        <v>1.02294336860318E-10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 s="1">
        <v>1.9757357187696201E-12</v>
      </c>
      <c r="JV347" s="1">
        <v>7.5405674322384796E-13</v>
      </c>
      <c r="JW347" s="1">
        <v>3.2171614204099901E-12</v>
      </c>
      <c r="JX347">
        <v>0</v>
      </c>
      <c r="JY347" s="1">
        <v>5.1129072191127103E-12</v>
      </c>
      <c r="JZ347" s="1">
        <v>2.3821064812024602E-12</v>
      </c>
      <c r="KA347">
        <v>0</v>
      </c>
      <c r="KB347" s="1">
        <v>5.4003448131902301E-12</v>
      </c>
      <c r="KC347" s="1">
        <v>3.4788023543648001E-12</v>
      </c>
      <c r="KD347" s="1">
        <v>8.2927798947528703E-12</v>
      </c>
      <c r="KE347" s="1">
        <v>1.11490294511379E-11</v>
      </c>
      <c r="KF347" s="1">
        <v>1.63972277292713E-12</v>
      </c>
      <c r="KG347" s="1">
        <v>1.61751281307417E-12</v>
      </c>
      <c r="KH347" s="1">
        <v>3.9391709646609397E-12</v>
      </c>
      <c r="KI347" s="1">
        <v>3.2534043285169198E-13</v>
      </c>
      <c r="KJ347" s="1">
        <v>7.8275441621507502E-13</v>
      </c>
      <c r="KK347" s="1">
        <v>5.3367022260197505E-13</v>
      </c>
      <c r="KL347" s="1">
        <v>2.48670708560514E-12</v>
      </c>
      <c r="KM347" s="1">
        <v>1.32363545688546E-11</v>
      </c>
      <c r="KN347" s="1">
        <v>4.7371225149556599E-12</v>
      </c>
      <c r="KO347" s="1">
        <v>8.9527233086680798E-11</v>
      </c>
      <c r="KP347" s="1">
        <v>2.3784903855558801E-12</v>
      </c>
      <c r="KQ347" s="1">
        <v>1.5105846327084E-13</v>
      </c>
      <c r="KR347" s="1">
        <v>2.0427069564289299E-13</v>
      </c>
      <c r="KS347" s="1">
        <v>2.16536160040455E-13</v>
      </c>
      <c r="KT347" s="1">
        <v>3.6932764434084001E-13</v>
      </c>
      <c r="KU347">
        <v>0</v>
      </c>
      <c r="KV347">
        <v>0</v>
      </c>
      <c r="KW347">
        <v>0</v>
      </c>
      <c r="KX347">
        <v>0</v>
      </c>
      <c r="KY347">
        <v>0</v>
      </c>
      <c r="KZ347" s="1">
        <v>2.58598113027733E-13</v>
      </c>
      <c r="LA347" s="1">
        <v>5.4946331720058398E-12</v>
      </c>
      <c r="LB347" s="1">
        <v>2.2806317123116099E-12</v>
      </c>
      <c r="LC347" s="1">
        <v>9.6293275632489999E-12</v>
      </c>
      <c r="LD347">
        <v>0</v>
      </c>
      <c r="LE347">
        <v>0</v>
      </c>
      <c r="LF347">
        <v>0</v>
      </c>
      <c r="LG347" s="1">
        <v>2.1497584578703798E-12</v>
      </c>
      <c r="LH347">
        <v>0</v>
      </c>
      <c r="LI347">
        <v>0</v>
      </c>
      <c r="LJ347" s="1">
        <v>3.4367627893983101E-10</v>
      </c>
      <c r="LK347" s="1">
        <v>4.3254988608265799E-11</v>
      </c>
      <c r="LL347">
        <v>0</v>
      </c>
      <c r="LM347">
        <v>0</v>
      </c>
      <c r="LN347" s="1">
        <v>3.1183659196170501E-12</v>
      </c>
      <c r="LO347">
        <v>0</v>
      </c>
      <c r="LP347">
        <v>0</v>
      </c>
      <c r="LQ347" s="1">
        <v>5.3162530352884702E-9</v>
      </c>
      <c r="LR347">
        <v>0</v>
      </c>
      <c r="LS347" s="1">
        <v>2.5227517791883698E-12</v>
      </c>
      <c r="LT347" s="1">
        <v>1.8794191535145898E-12</v>
      </c>
      <c r="LU347" s="1">
        <v>7.0581835163781803E-12</v>
      </c>
      <c r="LV347" s="1">
        <v>1.13276734611909E-11</v>
      </c>
      <c r="LW347">
        <v>0</v>
      </c>
      <c r="LX347">
        <v>0</v>
      </c>
      <c r="LY347" s="1">
        <v>7.3218523633016007E-12</v>
      </c>
      <c r="LZ347" s="1">
        <v>5.4200426891513901E-12</v>
      </c>
      <c r="MA347" s="1">
        <v>1.1361019481113401E-11</v>
      </c>
      <c r="MB347">
        <v>0</v>
      </c>
      <c r="MC347">
        <v>0</v>
      </c>
      <c r="MD347">
        <v>0</v>
      </c>
      <c r="ME347" s="1">
        <v>1.8066547867361401E-8</v>
      </c>
      <c r="MF347" s="1">
        <v>0</v>
      </c>
      <c r="MG347" s="1">
        <v>5.5647746574035997E-11</v>
      </c>
      <c r="MH347" s="1">
        <v>1.8894914485234001E-7</v>
      </c>
      <c r="MI347" s="1">
        <v>0</v>
      </c>
      <c r="MJ347" s="1">
        <v>1.9361648058566901E-10</v>
      </c>
      <c r="MK347" s="1">
        <v>1.34668155941906E-9</v>
      </c>
      <c r="ML347" s="1">
        <v>2.22366570825705E-9</v>
      </c>
      <c r="MM347">
        <v>0</v>
      </c>
      <c r="MN347" s="1">
        <v>4.3567539463309098E-12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 s="1">
        <v>0</v>
      </c>
      <c r="NP347">
        <v>0</v>
      </c>
    </row>
    <row r="348" spans="1:380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 s="1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 s="1">
        <v>0</v>
      </c>
      <c r="MH348">
        <v>0</v>
      </c>
      <c r="MI348" s="1">
        <v>0</v>
      </c>
      <c r="MJ348" s="1">
        <v>0</v>
      </c>
      <c r="MK348">
        <v>0</v>
      </c>
      <c r="ML348" s="1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 s="1">
        <v>0</v>
      </c>
      <c r="MW348">
        <v>0</v>
      </c>
      <c r="MX348" s="1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 s="1">
        <v>0</v>
      </c>
      <c r="NL348" s="1">
        <v>0</v>
      </c>
      <c r="NM348" s="1">
        <v>0</v>
      </c>
      <c r="NN348">
        <v>0</v>
      </c>
      <c r="NO348" s="1">
        <v>0</v>
      </c>
      <c r="NP348">
        <v>0</v>
      </c>
    </row>
    <row r="349" spans="1:380" x14ac:dyDescent="0.25">
      <c r="A349" s="1">
        <v>1.9662975679908001E-10</v>
      </c>
      <c r="B349" s="1">
        <v>5.3597606760734598E-11</v>
      </c>
      <c r="C349" s="1">
        <v>1.02014446508796E-10</v>
      </c>
      <c r="D349" s="1">
        <v>1.6300087014966001E-10</v>
      </c>
      <c r="E349" s="1">
        <v>4.60168684961448E-11</v>
      </c>
      <c r="F349" s="1">
        <v>3.3180734119348203E-11</v>
      </c>
      <c r="G349" s="1">
        <v>1.7352533535167001E-11</v>
      </c>
      <c r="H349" s="1">
        <v>9.6196962798591608E-12</v>
      </c>
      <c r="I349" s="1">
        <v>1.9330516118474401E-11</v>
      </c>
      <c r="J349" s="1">
        <v>2.58832596694128E-11</v>
      </c>
      <c r="K349" s="1">
        <v>7.0313197347137696E-11</v>
      </c>
      <c r="L349">
        <v>0</v>
      </c>
      <c r="M349">
        <v>0</v>
      </c>
      <c r="N349" s="1">
        <v>6.2428896076195799E-13</v>
      </c>
      <c r="O349" s="1">
        <v>3.9187308975689097E-11</v>
      </c>
      <c r="P349" s="1">
        <v>1.1539388269747E-9</v>
      </c>
      <c r="Q349" s="1">
        <v>8.5976070376148395E-10</v>
      </c>
      <c r="R349" s="1">
        <v>3.2277678452301498E-10</v>
      </c>
      <c r="S349" s="1">
        <v>4.0791914796152098E-10</v>
      </c>
      <c r="T349" s="1">
        <v>3.3910962971476702E-11</v>
      </c>
      <c r="U349" s="1">
        <v>1.71561327372989E-10</v>
      </c>
      <c r="V349" s="1">
        <v>1.5038659065600699E-12</v>
      </c>
      <c r="W349" s="1">
        <v>1.78684880380425E-12</v>
      </c>
      <c r="X349" s="1">
        <v>4.4243837749541204E-9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 s="1">
        <v>2.80810197285975E-11</v>
      </c>
      <c r="AL349" s="1">
        <v>2.0002039390976401E-10</v>
      </c>
      <c r="AM349">
        <v>0</v>
      </c>
      <c r="AN349" s="1">
        <v>4.8130253006336401E-11</v>
      </c>
      <c r="AO349" s="1">
        <v>1.3788068792547501E-9</v>
      </c>
      <c r="AP349" s="1">
        <v>3.20407972119364E-10</v>
      </c>
      <c r="AQ349" s="1">
        <v>5.5914800628560202E-10</v>
      </c>
      <c r="AR349" s="1">
        <v>3.3577552930167298E-11</v>
      </c>
      <c r="AS349" s="1">
        <v>5.0886104361911403E-10</v>
      </c>
      <c r="AT349" s="1">
        <v>2.5679820779440398E-10</v>
      </c>
      <c r="AU349" s="1">
        <v>7.1493425324675302E-10</v>
      </c>
      <c r="AV349" s="1">
        <v>6.7923107111298397E-10</v>
      </c>
      <c r="AW349" s="1">
        <v>4.6233834586466301E-10</v>
      </c>
      <c r="AX349" s="1">
        <v>6.0765860735009696E-9</v>
      </c>
      <c r="AY349" s="1">
        <v>1.37275205620288E-9</v>
      </c>
      <c r="AZ349" s="1">
        <v>2.1335747235386998E-9</v>
      </c>
      <c r="BA349" s="1">
        <v>1.25101974558012E-11</v>
      </c>
      <c r="BB349" s="1">
        <v>2.02053129812497E-10</v>
      </c>
      <c r="BC349" s="1">
        <v>5.8595760196182301E-11</v>
      </c>
      <c r="BD349" s="1">
        <v>8.2091501746245505E-11</v>
      </c>
      <c r="BE349" s="1">
        <v>1.78048160889124E-10</v>
      </c>
      <c r="BF349" s="1">
        <v>1.93951985069562E-10</v>
      </c>
      <c r="BG349" s="1">
        <v>3.7343505803659301E-10</v>
      </c>
      <c r="BH349" s="1">
        <v>5.9347144518918096E-11</v>
      </c>
      <c r="BI349" s="1">
        <v>2.8395142027114299E-10</v>
      </c>
      <c r="BJ349" s="1">
        <v>6.7962573014018702E-10</v>
      </c>
      <c r="BK349" s="1">
        <v>2.8373706896551699E-10</v>
      </c>
      <c r="BL349" s="1">
        <v>2.76390945472736E-9</v>
      </c>
      <c r="BM349" s="1">
        <v>4.7679865453107395E-10</v>
      </c>
      <c r="BN349" s="1">
        <v>8.4412552343784096E-10</v>
      </c>
      <c r="BO349" s="1">
        <v>5.1065820576962801E-10</v>
      </c>
      <c r="BP349" s="1">
        <v>4.6696389560968999E-11</v>
      </c>
      <c r="BQ349" s="1">
        <v>2.7586867426942301E-10</v>
      </c>
      <c r="BR349" s="1">
        <v>3.1221107105477399E-10</v>
      </c>
      <c r="BS349" s="1">
        <v>1.7727180181240499E-10</v>
      </c>
      <c r="BT349" s="1">
        <v>1.40987739032631E-10</v>
      </c>
      <c r="BU349" s="1">
        <v>1.03409132934942E-9</v>
      </c>
      <c r="BV349" s="1">
        <v>2.3340085836909901E-10</v>
      </c>
      <c r="BW349" s="1">
        <v>1.47497956289625E-10</v>
      </c>
      <c r="BX349" s="1">
        <v>8.3677901994710302E-11</v>
      </c>
      <c r="BY349" s="1">
        <v>8.9541817562098504E-11</v>
      </c>
      <c r="BZ349" s="1">
        <v>5.1450095831336898E-10</v>
      </c>
      <c r="CA349" s="1">
        <v>3.1186176668914402E-10</v>
      </c>
      <c r="CB349" s="1">
        <v>2.2896169212695599E-10</v>
      </c>
      <c r="CC349" s="1">
        <v>3.9019071518193202E-10</v>
      </c>
      <c r="CD349" s="1">
        <v>1.20958678148115E-10</v>
      </c>
      <c r="CE349" s="1">
        <v>2.4852477648849198E-10</v>
      </c>
      <c r="CF349" s="1">
        <v>2.5342166439965399E-10</v>
      </c>
      <c r="CG349" s="1">
        <v>1.71994696092178E-10</v>
      </c>
      <c r="CH349" s="1">
        <v>5.7859245228034403E-11</v>
      </c>
      <c r="CI349" s="1">
        <v>2.3287715496010298E-10</v>
      </c>
      <c r="CJ349">
        <v>0</v>
      </c>
      <c r="CK349" s="1">
        <v>1.5040725419221401E-10</v>
      </c>
      <c r="CL349" s="1">
        <v>1.6904543788934101E-10</v>
      </c>
      <c r="CM349" s="1">
        <v>8.5542694403288002E-10</v>
      </c>
      <c r="CN349" s="1">
        <v>2.9537568647029501E-10</v>
      </c>
      <c r="CO349" s="1">
        <v>1.37832976245925E-9</v>
      </c>
      <c r="CP349" s="1">
        <v>1.0076397984886701E-9</v>
      </c>
      <c r="CQ349" s="1">
        <v>2.03899550994227E-10</v>
      </c>
      <c r="CR349" s="1">
        <v>1.01045218834267E-10</v>
      </c>
      <c r="CS349" s="1">
        <v>7.9094068260631499E-10</v>
      </c>
      <c r="CT349" s="1">
        <v>1.3439485148514901E-9</v>
      </c>
      <c r="CU349" s="1">
        <v>7.2883905750798697E-10</v>
      </c>
      <c r="CV349" s="1">
        <v>3.8353188807664001E-10</v>
      </c>
      <c r="CW349" s="1">
        <v>3.51192528077011E-10</v>
      </c>
      <c r="CX349" s="1">
        <v>8.2161340514661899E-10</v>
      </c>
      <c r="CY349" s="1">
        <v>4.1495037220843804E-9</v>
      </c>
      <c r="CZ349" s="1">
        <v>4.5181365861487902E-10</v>
      </c>
      <c r="DA349" s="1">
        <v>8.7390055754983598E-11</v>
      </c>
      <c r="DB349" s="1">
        <v>2.62707223919686E-10</v>
      </c>
      <c r="DC349" s="1">
        <v>6.5540254157397405E-11</v>
      </c>
      <c r="DD349" s="1">
        <v>6.4835586734764798E-10</v>
      </c>
      <c r="DE349" s="1">
        <v>1.26187983694723E-10</v>
      </c>
      <c r="DF349" s="1">
        <v>5.3339515151515101E-10</v>
      </c>
      <c r="DG349" s="1">
        <v>1.13295146927872E-9</v>
      </c>
      <c r="DH349" s="1">
        <v>2.1445992829883201E-10</v>
      </c>
      <c r="DI349" s="1">
        <v>1.66292214357937E-10</v>
      </c>
      <c r="DJ349" s="1">
        <v>2.55832554237098E-11</v>
      </c>
      <c r="DK349" s="1">
        <v>1.3647148969276901E-10</v>
      </c>
      <c r="DL349" s="1">
        <v>5.5920229772936702E-11</v>
      </c>
      <c r="DM349" s="1">
        <v>2.5303052964305099E-11</v>
      </c>
      <c r="DN349" s="1">
        <v>1.3934728273331899E-10</v>
      </c>
      <c r="DO349" s="1">
        <v>1.16266577000673E-9</v>
      </c>
      <c r="DP349" s="1">
        <v>1.61532818098462E-11</v>
      </c>
      <c r="DQ349" s="1">
        <v>6.4058899080007301E-11</v>
      </c>
      <c r="DR349" s="1">
        <v>6.0153388237402605E-11</v>
      </c>
      <c r="DS349" s="1">
        <v>8.3907474815880798E-10</v>
      </c>
      <c r="DT349" s="1">
        <v>1.95029058185068E-11</v>
      </c>
      <c r="DU349" s="1">
        <v>5.6026978417266196E-10</v>
      </c>
      <c r="DV349" s="1">
        <v>3.9005679862306399E-9</v>
      </c>
      <c r="DW349" s="1">
        <v>8.9408462803875304E-10</v>
      </c>
      <c r="DX349" s="1">
        <v>5.0984585334093004E-10</v>
      </c>
      <c r="DY349" s="1">
        <v>1.4656913507607E-10</v>
      </c>
      <c r="DZ349" s="1">
        <v>1.0696702302631599E-9</v>
      </c>
      <c r="EA349" s="1">
        <v>5.6695600366964197E-10</v>
      </c>
      <c r="EB349" s="1">
        <v>1.0596536533085099E-9</v>
      </c>
      <c r="EC349" s="1">
        <v>1.60515952143569E-9</v>
      </c>
      <c r="ED349" s="1">
        <v>2.9684640371229798E-10</v>
      </c>
      <c r="EE349" s="1">
        <v>5.0169383581663E-10</v>
      </c>
      <c r="EF349" s="1">
        <v>1.34408679161089E-9</v>
      </c>
      <c r="EG349" s="1">
        <v>4.1226937204827699E-10</v>
      </c>
      <c r="EH349" s="1">
        <v>1.2170871537726801E-9</v>
      </c>
      <c r="EI349" s="1">
        <v>7.4016011547857005E-10</v>
      </c>
      <c r="EJ349" s="1">
        <v>7.2016887648290298E-10</v>
      </c>
      <c r="EK349" s="1">
        <v>2.3731036188278E-10</v>
      </c>
      <c r="EL349" s="1">
        <v>5.1625452746165305E-10</v>
      </c>
      <c r="EM349" s="1">
        <v>1.4383406754781699E-10</v>
      </c>
      <c r="EN349" s="1">
        <v>2.8405810616929702E-10</v>
      </c>
      <c r="EO349" s="1">
        <v>1.90584367739794E-9</v>
      </c>
      <c r="EP349" s="1">
        <v>1.6747562440720799E-10</v>
      </c>
      <c r="EQ349" s="1">
        <v>8.9561818181984906E-11</v>
      </c>
      <c r="ER349" s="1">
        <v>2.5866210892236401E-9</v>
      </c>
      <c r="ES349" s="1">
        <v>8.8416949152542399E-11</v>
      </c>
      <c r="ET349" s="1">
        <v>2.55319163690579E-11</v>
      </c>
      <c r="EU349" s="1">
        <v>3.3683267516360701E-12</v>
      </c>
      <c r="EV349" s="1">
        <v>1.8005046595712201E-11</v>
      </c>
      <c r="EW349" s="1">
        <v>1.6522928757675201E-10</v>
      </c>
      <c r="EX349" s="1">
        <v>1.2066899256812599E-10</v>
      </c>
      <c r="EY349" s="1">
        <v>4.1605937777777798E-10</v>
      </c>
      <c r="EZ349" s="1">
        <v>5.1518166287038298E-11</v>
      </c>
      <c r="FA349" s="1">
        <v>3.8694242719173498E-11</v>
      </c>
      <c r="FB349" s="1">
        <v>3.06400748263003E-11</v>
      </c>
      <c r="FC349" s="1">
        <v>2.7250834244466599E-11</v>
      </c>
      <c r="FD349" s="1">
        <v>1.6190572751920501E-11</v>
      </c>
      <c r="FE349" s="1">
        <v>2.7270278755596101E-11</v>
      </c>
      <c r="FF349" s="1">
        <v>1.9583104461296902E-11</v>
      </c>
      <c r="FG349" s="1">
        <v>1.21572643410031E-11</v>
      </c>
      <c r="FH349" s="1">
        <v>6.1485209892962097E-12</v>
      </c>
      <c r="FI349" s="1">
        <v>4.9618059622410003E-12</v>
      </c>
      <c r="FJ349" s="1">
        <v>2.83482990123297E-11</v>
      </c>
      <c r="FK349" s="1">
        <v>1.49341768383447E-10</v>
      </c>
      <c r="FL349" s="1">
        <v>1.30055150679536E-10</v>
      </c>
      <c r="FM349" s="1">
        <v>4.2752160168598499E-10</v>
      </c>
      <c r="FN349" s="1">
        <v>6.5430705908885895E-11</v>
      </c>
      <c r="FO349" s="1">
        <v>2.5996662841843601E-10</v>
      </c>
      <c r="FP349" s="1">
        <v>2.1264767423145899E-10</v>
      </c>
      <c r="FQ349" s="1">
        <v>4.0019256938227399E-10</v>
      </c>
      <c r="FR349" s="1">
        <v>7.3637605577155096E-10</v>
      </c>
      <c r="FS349" s="1">
        <v>7.7718919205860601E-11</v>
      </c>
      <c r="FT349" s="1">
        <v>2.02299781597189E-10</v>
      </c>
      <c r="FU349" s="1">
        <v>5.3011057551855202E-11</v>
      </c>
      <c r="FV349" s="1">
        <v>3.9161400110680699E-10</v>
      </c>
      <c r="FW349" s="1">
        <v>2.0120496776640201E-10</v>
      </c>
      <c r="FX349" s="1">
        <v>1.4653225716385299E-10</v>
      </c>
      <c r="FY349" s="1">
        <v>2.8961024351538803E-10</v>
      </c>
      <c r="FZ349" s="1">
        <v>1.66382123821259E-10</v>
      </c>
      <c r="GA349">
        <v>0</v>
      </c>
      <c r="GB349" s="1">
        <v>4.6870297855992101E-11</v>
      </c>
      <c r="GC349" s="1">
        <v>3.3537085451464499E-10</v>
      </c>
      <c r="GD349" s="1">
        <v>1.4193315547378099E-9</v>
      </c>
      <c r="GE349" s="1">
        <v>7.8852615451958798E-10</v>
      </c>
      <c r="GF349" s="1">
        <v>1.2801198617545499E-10</v>
      </c>
      <c r="GG349" s="1">
        <v>3.3663918747355099E-10</v>
      </c>
      <c r="GH349" s="1">
        <v>2.6303781585515699E-10</v>
      </c>
      <c r="GI349" s="1">
        <v>1.4490812343998599E-9</v>
      </c>
      <c r="GJ349" s="1">
        <v>2.7753363052156499E-10</v>
      </c>
      <c r="GK349" s="1">
        <v>2.18967819849569E-11</v>
      </c>
      <c r="GL349">
        <v>0</v>
      </c>
      <c r="GM349" s="1">
        <v>6.2937965857177205E-11</v>
      </c>
      <c r="GN349" s="1">
        <v>7.9311293727382395E-11</v>
      </c>
      <c r="GO349" s="1">
        <v>1.4015100613915401E-10</v>
      </c>
      <c r="GP349" s="1">
        <v>2.07006018672101E-10</v>
      </c>
      <c r="GQ349" s="1">
        <v>3.4794950814632701E-11</v>
      </c>
      <c r="GR349" s="1">
        <v>6.6471256137479504E-11</v>
      </c>
      <c r="GS349" s="1">
        <v>5.06980164158687E-11</v>
      </c>
      <c r="GT349">
        <v>0</v>
      </c>
      <c r="GU349" s="1">
        <v>6.1274931209268701E-12</v>
      </c>
      <c r="GV349" s="1">
        <v>3.6916386528940802E-12</v>
      </c>
      <c r="GW349" s="1">
        <v>1.29592666476679E-11</v>
      </c>
      <c r="GX349" s="1">
        <v>1.69294344181832E-11</v>
      </c>
      <c r="GY349" s="1">
        <v>2.0075230878522401E-11</v>
      </c>
      <c r="GZ349" s="1">
        <v>2.709695226823E-12</v>
      </c>
      <c r="HA349" s="1">
        <v>2.4974895312021302E-12</v>
      </c>
      <c r="HB349" s="1">
        <v>1.35669557504681E-11</v>
      </c>
      <c r="HC349" s="1">
        <v>6.4806737425011597E-12</v>
      </c>
      <c r="HD349" s="1">
        <v>1.4339493808278701E-11</v>
      </c>
      <c r="HE349">
        <v>0</v>
      </c>
      <c r="HF349" s="1">
        <v>8.8438185456971302E-11</v>
      </c>
      <c r="HG349" s="1">
        <v>7.2062063246351204E-10</v>
      </c>
      <c r="HH349" s="1">
        <v>1.7256955284849401E-10</v>
      </c>
      <c r="HI349" s="1">
        <v>1.4599972689534699E-11</v>
      </c>
      <c r="HJ349" s="1">
        <v>1.9485443317159201E-11</v>
      </c>
      <c r="HK349" s="1">
        <v>1.5312070677811801E-11</v>
      </c>
      <c r="HL349">
        <v>0</v>
      </c>
      <c r="HM349">
        <v>0</v>
      </c>
      <c r="HN349" s="1">
        <v>1.5872405437352399E-11</v>
      </c>
      <c r="HO349">
        <v>0</v>
      </c>
      <c r="HP349" s="1">
        <v>7.97501030467889E-11</v>
      </c>
      <c r="HQ349">
        <v>0</v>
      </c>
      <c r="HR349">
        <v>0</v>
      </c>
      <c r="HS349" s="1">
        <v>2.02374025688459E-10</v>
      </c>
      <c r="HT349" s="1">
        <v>1.12963381132534E-10</v>
      </c>
      <c r="HU349">
        <v>0</v>
      </c>
      <c r="HV349">
        <v>0</v>
      </c>
      <c r="HW349">
        <v>0</v>
      </c>
      <c r="HX349" s="1">
        <v>3.1753809657834799E-10</v>
      </c>
      <c r="HY349" s="1">
        <v>5.3946065989847801E-11</v>
      </c>
      <c r="HZ349" s="1">
        <v>5.23230583698217E-11</v>
      </c>
      <c r="IA349" s="1">
        <v>2.3281791614033901E-11</v>
      </c>
      <c r="IB349">
        <v>0</v>
      </c>
      <c r="IC349" s="1">
        <v>2.0050943581913E-10</v>
      </c>
      <c r="ID349" s="1">
        <v>5.5692015520982599E-10</v>
      </c>
      <c r="IE349" s="1">
        <v>7.1418935492406902E-11</v>
      </c>
      <c r="IF349" s="1">
        <v>6.0512117979721397E-11</v>
      </c>
      <c r="IG349" s="1">
        <v>8.9213709142904592E-12</v>
      </c>
      <c r="IH349" s="1">
        <v>2.3365766974015098E-11</v>
      </c>
      <c r="II349" s="1">
        <v>4.7846367468385804E-10</v>
      </c>
      <c r="IJ349" s="1">
        <v>6.6154514552793695E-11</v>
      </c>
      <c r="IK349">
        <v>0</v>
      </c>
      <c r="IL349" s="1">
        <v>2.4510686001115398E-10</v>
      </c>
      <c r="IM349" s="1">
        <v>1.0667685290764E-9</v>
      </c>
      <c r="IN349" s="1">
        <v>2.5054493399622802E-10</v>
      </c>
      <c r="IO349">
        <v>0</v>
      </c>
      <c r="IP349" s="1">
        <v>1.09199592255993E-11</v>
      </c>
      <c r="IQ349" s="1">
        <v>8.1939088914698797E-11</v>
      </c>
      <c r="IR349">
        <v>0</v>
      </c>
      <c r="IS349" s="1">
        <v>1.64274555575507E-10</v>
      </c>
      <c r="IT349" s="1">
        <v>1.18951686093069E-9</v>
      </c>
      <c r="IU349" s="1">
        <v>2.10843361609785E-11</v>
      </c>
      <c r="IV349" s="1">
        <v>6.5003823270163106E-11</v>
      </c>
      <c r="IW349" s="1">
        <v>1.6845348724415601E-10</v>
      </c>
      <c r="IX349" s="1">
        <v>2.8680232246538698E-10</v>
      </c>
      <c r="IY349" s="1">
        <v>1.7113697679032E-10</v>
      </c>
      <c r="IZ349" s="1">
        <v>1.11361733765369E-10</v>
      </c>
      <c r="JA349" s="1">
        <v>2.4625433838783701E-11</v>
      </c>
      <c r="JB349" s="1">
        <v>2.7820230719931599E-10</v>
      </c>
      <c r="JC349" s="1">
        <v>5.2711329733198099E-11</v>
      </c>
      <c r="JD349" s="1">
        <v>4.95505106365599E-11</v>
      </c>
      <c r="JE349" s="1">
        <v>1.7586046340574201E-10</v>
      </c>
      <c r="JF349">
        <v>0</v>
      </c>
      <c r="JG349" s="1">
        <v>2.67709481773386E-9</v>
      </c>
      <c r="JH349" s="1">
        <v>4.2504072589168399E-10</v>
      </c>
      <c r="JI349" s="1">
        <v>1.03087115417304E-10</v>
      </c>
      <c r="JJ349" s="1">
        <v>1.3948254437179999E-10</v>
      </c>
      <c r="JK349">
        <v>0</v>
      </c>
      <c r="JL349" s="1">
        <v>1.3478702576112801E-10</v>
      </c>
      <c r="JM349" s="1">
        <v>4.5679363811836999E-10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 s="1">
        <v>7.3383427495291892E-12</v>
      </c>
      <c r="JV349" s="1">
        <v>3.6970891091235104E-12</v>
      </c>
      <c r="JW349" s="1">
        <v>1.35866584518875E-11</v>
      </c>
      <c r="JX349">
        <v>0</v>
      </c>
      <c r="JY349" s="1">
        <v>2.2053812703014399E-11</v>
      </c>
      <c r="JZ349" s="1">
        <v>1.0023226016417E-11</v>
      </c>
      <c r="KA349">
        <v>0</v>
      </c>
      <c r="KB349" s="1">
        <v>3.8613530754854497E-11</v>
      </c>
      <c r="KC349" s="1">
        <v>2.6126395486744899E-10</v>
      </c>
      <c r="KD349" s="1">
        <v>3.7327012976832102E-11</v>
      </c>
      <c r="KE349" s="1">
        <v>5.1324036972167099E-11</v>
      </c>
      <c r="KF349" s="1">
        <v>6.2426887399179798E-12</v>
      </c>
      <c r="KG349" s="1">
        <v>6.0767392405778803E-12</v>
      </c>
      <c r="KH349" s="1">
        <v>1.7063663016058799E-11</v>
      </c>
      <c r="KI349" s="1">
        <v>1.2970193392409299E-12</v>
      </c>
      <c r="KJ349" s="1">
        <v>3.39145085272906E-12</v>
      </c>
      <c r="KK349" s="1">
        <v>2.3646916666135299E-12</v>
      </c>
      <c r="KL349" s="1">
        <v>1.0924737357496E-11</v>
      </c>
      <c r="KM349" s="1">
        <v>5.8150675675675701E-11</v>
      </c>
      <c r="KN349" s="1">
        <v>2.0811383761500598E-11</v>
      </c>
      <c r="KO349" s="1">
        <v>3.4756619978858902E-10</v>
      </c>
      <c r="KP349" s="1">
        <v>6.2107296538695096E-12</v>
      </c>
      <c r="KQ349" s="1">
        <v>3.9443923501760998E-13</v>
      </c>
      <c r="KR349" s="1">
        <v>4.29966502739205E-13</v>
      </c>
      <c r="KS349" s="1">
        <v>6.76403073929072E-13</v>
      </c>
      <c r="KT349" s="1">
        <v>1.0402472630395899E-12</v>
      </c>
      <c r="KU349">
        <v>0</v>
      </c>
      <c r="KV349">
        <v>0</v>
      </c>
      <c r="KW349">
        <v>0</v>
      </c>
      <c r="KX349">
        <v>0</v>
      </c>
      <c r="KY349" s="1">
        <v>4.6933367285142197E-13</v>
      </c>
      <c r="KZ349" s="1">
        <v>5.4824549699799903E-13</v>
      </c>
      <c r="LA349" s="1">
        <v>2.2714511792271602E-11</v>
      </c>
      <c r="LB349" s="1">
        <v>8.2738181175326695E-12</v>
      </c>
      <c r="LC349" s="1">
        <v>4.8768794385264099E-11</v>
      </c>
      <c r="LD349">
        <v>0</v>
      </c>
      <c r="LE349">
        <v>0</v>
      </c>
      <c r="LF349">
        <v>0</v>
      </c>
      <c r="LG349" s="1">
        <v>8.7960605257826707E-12</v>
      </c>
      <c r="LH349">
        <v>0</v>
      </c>
      <c r="LI349">
        <v>0</v>
      </c>
      <c r="LJ349">
        <v>0</v>
      </c>
      <c r="LK349" s="1">
        <v>1.6601609435274801E-10</v>
      </c>
      <c r="LL349">
        <v>0</v>
      </c>
      <c r="LM349">
        <v>0</v>
      </c>
      <c r="LN349" s="1">
        <v>1.0736080631624801E-11</v>
      </c>
      <c r="LO349">
        <v>0</v>
      </c>
      <c r="LP349">
        <v>0</v>
      </c>
      <c r="LQ349">
        <v>0</v>
      </c>
      <c r="LR349">
        <v>0</v>
      </c>
      <c r="LS349" s="1">
        <v>6.4500910389549402E-12</v>
      </c>
      <c r="LT349" s="1">
        <v>6.86648191482883E-12</v>
      </c>
      <c r="LU349" s="1">
        <v>2.8389165206578901E-11</v>
      </c>
      <c r="LV349" s="1">
        <v>7.4808832076189302E-11</v>
      </c>
      <c r="LW349">
        <v>0</v>
      </c>
      <c r="LX349">
        <v>0</v>
      </c>
      <c r="LY349" s="1">
        <v>2.6773820771858402E-11</v>
      </c>
      <c r="LZ349" s="1">
        <v>6.0794941430654899E-9</v>
      </c>
      <c r="MA349" s="1">
        <v>4.4972013048382698E-11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 s="1">
        <v>1.2345749467500199E-8</v>
      </c>
      <c r="MI349">
        <v>0</v>
      </c>
      <c r="MJ349" s="1">
        <v>9.7621379193396995E-11</v>
      </c>
      <c r="MK349" s="1">
        <v>0</v>
      </c>
      <c r="ML349" s="1">
        <v>2.2268491453707198E-8</v>
      </c>
      <c r="MM349" s="1">
        <v>1.5125450419675301E-9</v>
      </c>
      <c r="MN349" s="1">
        <v>1.6859382359468201E-11</v>
      </c>
      <c r="MO349" s="1">
        <v>3.03016403770606E-11</v>
      </c>
      <c r="MP349">
        <v>0</v>
      </c>
      <c r="MQ349">
        <v>0</v>
      </c>
      <c r="MR349" s="1">
        <v>1.050764770106E-10</v>
      </c>
      <c r="MS349" s="1">
        <v>4.5685772216355296E-9</v>
      </c>
      <c r="MT349" s="1">
        <v>1.75538162005553E-8</v>
      </c>
      <c r="MU349" s="1">
        <v>8.2361377784541E-9</v>
      </c>
      <c r="MV349" s="1">
        <v>7.23661750255734E-11</v>
      </c>
      <c r="MW349" s="1">
        <v>4.9437905250577297E-10</v>
      </c>
      <c r="MX349">
        <v>0</v>
      </c>
      <c r="MY349" s="1">
        <v>3.3902964391177898E-11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 s="1">
        <v>1.1856405566325301E-11</v>
      </c>
      <c r="NK349">
        <v>0</v>
      </c>
      <c r="NL349" s="1">
        <v>1.10723476570791E-9</v>
      </c>
      <c r="NM349" s="1">
        <v>2.7741637877772598E-11</v>
      </c>
      <c r="NN349" s="1">
        <v>2.3288940012286699E-9</v>
      </c>
      <c r="NO349" s="1">
        <v>0</v>
      </c>
      <c r="NP349" s="1">
        <v>1.9662975679908001E-10</v>
      </c>
    </row>
    <row r="350" spans="1:380" x14ac:dyDescent="0.2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 s="1">
        <v>4.4475611074150601E-10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 s="1">
        <v>7.5215043747706804E-10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 s="1">
        <v>0</v>
      </c>
      <c r="NP350">
        <v>0</v>
      </c>
    </row>
    <row r="351" spans="1:380" x14ac:dyDescent="0.2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 s="1">
        <v>5.7289255995243205E-10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 s="1">
        <v>0</v>
      </c>
      <c r="MN351">
        <v>0</v>
      </c>
      <c r="MO351" s="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 s="1">
        <v>0</v>
      </c>
      <c r="NP351">
        <v>0</v>
      </c>
    </row>
    <row r="352" spans="1:380" x14ac:dyDescent="0.2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 s="1">
        <v>1.1253775557611901E-9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 s="1">
        <v>0</v>
      </c>
      <c r="MM352">
        <v>0</v>
      </c>
      <c r="MN352" s="1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 s="1">
        <v>0</v>
      </c>
      <c r="NP352">
        <v>0</v>
      </c>
    </row>
    <row r="353" spans="1:380" x14ac:dyDescent="0.2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 s="1">
        <v>1.5674454334992901E-9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 s="1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 s="1">
        <v>0</v>
      </c>
      <c r="NO353" s="1">
        <v>0</v>
      </c>
      <c r="NP353">
        <v>0</v>
      </c>
    </row>
    <row r="354" spans="1:380" x14ac:dyDescent="0.2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 s="1">
        <v>1.1106510100977E-9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 s="1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 s="1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 s="1">
        <v>0</v>
      </c>
      <c r="NP354">
        <v>0</v>
      </c>
    </row>
    <row r="355" spans="1:380" x14ac:dyDescent="0.25">
      <c r="A355" s="1">
        <v>0</v>
      </c>
      <c r="B355" s="1">
        <v>0</v>
      </c>
      <c r="C355" s="1">
        <v>0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 s="1">
        <v>0</v>
      </c>
      <c r="V355" s="1">
        <v>0</v>
      </c>
      <c r="W355" s="1">
        <v>0</v>
      </c>
      <c r="X355" s="1">
        <v>1.67830018683058E-9</v>
      </c>
      <c r="Y355" s="1">
        <v>0</v>
      </c>
      <c r="Z355" s="1">
        <v>0</v>
      </c>
      <c r="AA355">
        <v>0</v>
      </c>
      <c r="AB355">
        <v>0</v>
      </c>
      <c r="AC355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>
        <v>0</v>
      </c>
      <c r="AJ355" s="1">
        <v>0</v>
      </c>
      <c r="AK355" s="1">
        <v>0</v>
      </c>
      <c r="AL355">
        <v>0</v>
      </c>
      <c r="AM355" s="1">
        <v>0</v>
      </c>
      <c r="AN355" s="1">
        <v>0</v>
      </c>
      <c r="AO355">
        <v>0</v>
      </c>
      <c r="AP355" s="1">
        <v>0</v>
      </c>
      <c r="AQ355">
        <v>0</v>
      </c>
      <c r="AR355" s="1">
        <v>0</v>
      </c>
      <c r="AS355">
        <v>0</v>
      </c>
      <c r="AT355" s="1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 s="1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 s="1">
        <v>0</v>
      </c>
      <c r="BQ355">
        <v>0</v>
      </c>
      <c r="BR355">
        <v>0</v>
      </c>
      <c r="BS355">
        <v>0</v>
      </c>
      <c r="BT355" s="1">
        <v>0</v>
      </c>
      <c r="BU355">
        <v>0</v>
      </c>
      <c r="BV355">
        <v>0</v>
      </c>
      <c r="BW355" s="1">
        <v>0</v>
      </c>
      <c r="BX355" s="1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 s="1">
        <v>0</v>
      </c>
      <c r="CI355" s="1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 s="1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 s="1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 s="1">
        <v>0</v>
      </c>
      <c r="DU355">
        <v>0</v>
      </c>
      <c r="DV355">
        <v>0</v>
      </c>
      <c r="DW355">
        <v>0</v>
      </c>
      <c r="DX355">
        <v>0</v>
      </c>
      <c r="DY355" s="1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 s="1">
        <v>0</v>
      </c>
      <c r="FG355" s="1">
        <v>0</v>
      </c>
      <c r="FH355" s="1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 s="1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 s="1">
        <v>0</v>
      </c>
      <c r="GC355">
        <v>0</v>
      </c>
      <c r="GD355">
        <v>0</v>
      </c>
      <c r="GE355">
        <v>0</v>
      </c>
      <c r="GF355">
        <v>0</v>
      </c>
      <c r="GG355" s="1">
        <v>0</v>
      </c>
      <c r="GH355">
        <v>0</v>
      </c>
      <c r="GI355">
        <v>0</v>
      </c>
      <c r="GJ355">
        <v>0</v>
      </c>
      <c r="GK355" s="1">
        <v>0</v>
      </c>
      <c r="GL355">
        <v>0</v>
      </c>
      <c r="GM355" s="1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 s="1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 s="1">
        <v>0</v>
      </c>
      <c r="HB355">
        <v>0</v>
      </c>
      <c r="HC355">
        <v>0</v>
      </c>
      <c r="HD355" s="1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 s="1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 s="1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 s="1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 s="1">
        <v>0</v>
      </c>
      <c r="IP355" s="1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 s="1">
        <v>0</v>
      </c>
      <c r="JA355">
        <v>0</v>
      </c>
      <c r="JB355">
        <v>0</v>
      </c>
      <c r="JC355">
        <v>0</v>
      </c>
      <c r="JD355" s="1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 s="1">
        <v>0</v>
      </c>
      <c r="JU355">
        <v>0</v>
      </c>
      <c r="JV355">
        <v>0</v>
      </c>
      <c r="JW355">
        <v>0</v>
      </c>
      <c r="JX355">
        <v>0</v>
      </c>
      <c r="JY355" s="1">
        <v>0</v>
      </c>
      <c r="JZ355">
        <v>0</v>
      </c>
      <c r="KA355">
        <v>0</v>
      </c>
      <c r="KB355" s="1">
        <v>0</v>
      </c>
      <c r="KC355" s="1">
        <v>0</v>
      </c>
      <c r="KD355" s="1">
        <v>0</v>
      </c>
      <c r="KE355" s="1">
        <v>0</v>
      </c>
      <c r="KF355" s="1">
        <v>0</v>
      </c>
      <c r="KG355" s="1">
        <v>0</v>
      </c>
      <c r="KH355" s="1">
        <v>0</v>
      </c>
      <c r="KI355" s="1">
        <v>0</v>
      </c>
      <c r="KJ355" s="1">
        <v>0</v>
      </c>
      <c r="KK355" s="1">
        <v>0</v>
      </c>
      <c r="KL355" s="1">
        <v>0</v>
      </c>
      <c r="KM355" s="1">
        <v>0</v>
      </c>
      <c r="KN355" s="1">
        <v>0</v>
      </c>
      <c r="KO355">
        <v>0</v>
      </c>
      <c r="KP355">
        <v>0</v>
      </c>
      <c r="KQ355">
        <v>0</v>
      </c>
      <c r="KR355" s="1">
        <v>0</v>
      </c>
      <c r="KS355" s="1">
        <v>0</v>
      </c>
      <c r="KT355" s="1">
        <v>0</v>
      </c>
      <c r="KU355" s="1">
        <v>0</v>
      </c>
      <c r="KV355" s="1">
        <v>0</v>
      </c>
      <c r="KW355" s="1">
        <v>0</v>
      </c>
      <c r="KX355" s="1">
        <v>0</v>
      </c>
      <c r="KY355" s="1">
        <v>0</v>
      </c>
      <c r="KZ355" s="1">
        <v>0</v>
      </c>
      <c r="LA355" s="1">
        <v>0</v>
      </c>
      <c r="LB355">
        <v>0</v>
      </c>
      <c r="LC355" s="1">
        <v>0</v>
      </c>
      <c r="LD355" s="1">
        <v>0</v>
      </c>
      <c r="LE355" s="1">
        <v>0</v>
      </c>
      <c r="LF355" s="1">
        <v>0</v>
      </c>
      <c r="LG355" s="1">
        <v>0</v>
      </c>
      <c r="LH355" s="1">
        <v>0</v>
      </c>
      <c r="LI355" s="1">
        <v>0</v>
      </c>
      <c r="LJ355">
        <v>0</v>
      </c>
      <c r="LK355" s="1">
        <v>0</v>
      </c>
      <c r="LL355" s="1">
        <v>0</v>
      </c>
      <c r="LM355" s="1">
        <v>0</v>
      </c>
      <c r="LN355" s="1">
        <v>0</v>
      </c>
      <c r="LO355" s="1">
        <v>0</v>
      </c>
      <c r="LP355">
        <v>0</v>
      </c>
      <c r="LQ355">
        <v>0</v>
      </c>
      <c r="LR355" s="1">
        <v>0</v>
      </c>
      <c r="LS355" s="1">
        <v>0</v>
      </c>
      <c r="LT355">
        <v>0</v>
      </c>
      <c r="LU355" s="1">
        <v>0</v>
      </c>
      <c r="LV355" s="1">
        <v>0</v>
      </c>
      <c r="LW355" s="1">
        <v>0</v>
      </c>
      <c r="LX355" s="1">
        <v>0</v>
      </c>
      <c r="LY355" s="1">
        <v>0</v>
      </c>
      <c r="LZ355" s="1">
        <v>0</v>
      </c>
      <c r="MA355" s="1">
        <v>0</v>
      </c>
      <c r="MB355" s="1">
        <v>0</v>
      </c>
      <c r="MC355" s="1">
        <v>0</v>
      </c>
      <c r="MD355" s="1">
        <v>0</v>
      </c>
      <c r="ME355" s="1">
        <v>0</v>
      </c>
      <c r="MF355" s="1">
        <v>0</v>
      </c>
      <c r="MG355" s="1">
        <v>0</v>
      </c>
      <c r="MH355" s="1">
        <v>0</v>
      </c>
      <c r="MI355" s="1">
        <v>0</v>
      </c>
      <c r="MJ355" s="1">
        <v>0</v>
      </c>
      <c r="MK355" s="1">
        <v>0</v>
      </c>
      <c r="ML355" s="1">
        <v>0</v>
      </c>
      <c r="MM355" s="1">
        <v>0</v>
      </c>
      <c r="MN355" s="1">
        <v>0</v>
      </c>
      <c r="MO355" s="1">
        <v>0</v>
      </c>
      <c r="MP355" s="1">
        <v>0</v>
      </c>
      <c r="MQ355" s="1">
        <v>0</v>
      </c>
      <c r="MR355" s="1">
        <v>0</v>
      </c>
      <c r="MS355" s="1">
        <v>0</v>
      </c>
      <c r="MT355" s="1">
        <v>0</v>
      </c>
      <c r="MU355">
        <v>0</v>
      </c>
      <c r="MV355">
        <v>0</v>
      </c>
      <c r="MW355">
        <v>0</v>
      </c>
      <c r="MX355" s="1">
        <v>0</v>
      </c>
      <c r="MY355" s="1">
        <v>0</v>
      </c>
      <c r="MZ355" s="1">
        <v>0</v>
      </c>
      <c r="NA355" s="1">
        <v>0</v>
      </c>
      <c r="NB355" s="1">
        <v>0</v>
      </c>
      <c r="NC355" s="1">
        <v>0</v>
      </c>
      <c r="ND355">
        <v>0</v>
      </c>
      <c r="NE355" s="1">
        <v>0</v>
      </c>
      <c r="NF355">
        <v>0</v>
      </c>
      <c r="NG355" s="1">
        <v>0</v>
      </c>
      <c r="NH355" s="1">
        <v>0</v>
      </c>
      <c r="NI355" s="1">
        <v>0</v>
      </c>
      <c r="NJ355" s="1">
        <v>0</v>
      </c>
      <c r="NK355" s="1">
        <v>0</v>
      </c>
      <c r="NL355" s="1">
        <v>0</v>
      </c>
      <c r="NM355" s="1">
        <v>0</v>
      </c>
      <c r="NN355">
        <v>0</v>
      </c>
      <c r="NO355" s="1">
        <v>0</v>
      </c>
      <c r="NP355" s="1">
        <v>0</v>
      </c>
    </row>
    <row r="356" spans="1:380" x14ac:dyDescent="0.25">
      <c r="A356" s="1">
        <v>2.3412464825876799E-9</v>
      </c>
      <c r="B356" s="1">
        <v>5.5198886632187296E-10</v>
      </c>
      <c r="C356" s="1">
        <v>8.52772711630464E-10</v>
      </c>
      <c r="D356" s="1">
        <v>1.60934936954076E-9</v>
      </c>
      <c r="E356" s="1">
        <v>6.01948969028038E-10</v>
      </c>
      <c r="F356" s="1">
        <v>4.0983548089901502E-10</v>
      </c>
      <c r="G356" s="1">
        <v>1.29214553317804E-10</v>
      </c>
      <c r="H356" s="1">
        <v>1.0120399647509E-9</v>
      </c>
      <c r="I356" s="1">
        <v>6.8715863118853201E-10</v>
      </c>
      <c r="J356" s="1">
        <v>2.2374219716507301E-10</v>
      </c>
      <c r="K356" s="1">
        <v>6.4846745747835602E-10</v>
      </c>
      <c r="L356">
        <v>0</v>
      </c>
      <c r="M356">
        <v>0</v>
      </c>
      <c r="N356" s="1">
        <v>2.8483785135904498E-12</v>
      </c>
      <c r="O356" s="1">
        <v>3.3904384478804899E-10</v>
      </c>
      <c r="P356" s="1">
        <v>1.7706947043055999E-8</v>
      </c>
      <c r="Q356" s="1">
        <v>1.24245710012664E-8</v>
      </c>
      <c r="R356" s="1">
        <v>3.2705897958929299E-9</v>
      </c>
      <c r="S356" s="1">
        <v>4.7640572290229004E-9</v>
      </c>
      <c r="T356" s="1">
        <v>3.4241997612063202E-10</v>
      </c>
      <c r="U356" s="1">
        <v>2.3496579502406199E-9</v>
      </c>
      <c r="V356" s="1">
        <v>3.8764023768320999E-11</v>
      </c>
      <c r="W356" s="1">
        <v>8.4602085267410101E-11</v>
      </c>
      <c r="X356" s="1">
        <v>4.9917344932618098E-9</v>
      </c>
      <c r="Y356" s="1">
        <v>2.8390022159216601E-11</v>
      </c>
      <c r="Z356" s="1">
        <v>1.3444018312135501E-10</v>
      </c>
      <c r="AA356" s="1">
        <v>0</v>
      </c>
      <c r="AB356">
        <v>0</v>
      </c>
      <c r="AC356" s="1">
        <v>0</v>
      </c>
      <c r="AD356" s="1">
        <v>3.6030187044087901E-12</v>
      </c>
      <c r="AE356" s="1">
        <v>4.2807967694088901E-11</v>
      </c>
      <c r="AF356" s="1">
        <v>8.7820059075800106E-12</v>
      </c>
      <c r="AG356" s="1">
        <v>2.8127218673829599E-11</v>
      </c>
      <c r="AH356" s="1">
        <v>1.73383627794264E-12</v>
      </c>
      <c r="AI356" s="1">
        <v>0</v>
      </c>
      <c r="AJ356" s="1">
        <v>2.2285179119320099E-11</v>
      </c>
      <c r="AK356" s="1">
        <v>3.4681026281285702E-10</v>
      </c>
      <c r="AL356" s="1">
        <v>2.1155198229260999E-9</v>
      </c>
      <c r="AM356" s="1">
        <v>0</v>
      </c>
      <c r="AN356" s="1">
        <v>5.9376525799095199E-10</v>
      </c>
      <c r="AO356" s="1">
        <v>1.8228218847735398E-8</v>
      </c>
      <c r="AP356" s="1">
        <v>4.1800409459735601E-9</v>
      </c>
      <c r="AQ356" s="1">
        <v>6.1139976766164696E-9</v>
      </c>
      <c r="AR356" s="1">
        <v>5.2711886642895497E-10</v>
      </c>
      <c r="AS356" s="1">
        <v>5.28402561761836E-9</v>
      </c>
      <c r="AT356" s="1">
        <v>3.0949842729985001E-9</v>
      </c>
      <c r="AU356" s="1">
        <v>7.9639395711786303E-9</v>
      </c>
      <c r="AV356" s="1">
        <v>7.4360833700643101E-9</v>
      </c>
      <c r="AW356" s="1">
        <v>4.4591413367298301E-9</v>
      </c>
      <c r="AX356" s="1">
        <v>9.3461380047864304E-8</v>
      </c>
      <c r="AY356" s="1">
        <v>1.69790657967304E-8</v>
      </c>
      <c r="AZ356" s="1">
        <v>2.5388452927731699E-8</v>
      </c>
      <c r="BA356" s="1">
        <v>9.2106780563124006E-11</v>
      </c>
      <c r="BB356" s="1">
        <v>1.9754167756337299E-9</v>
      </c>
      <c r="BC356" s="1">
        <v>2.1664247618715902E-9</v>
      </c>
      <c r="BD356" s="1">
        <v>8.1437051330142904E-10</v>
      </c>
      <c r="BE356" s="1">
        <v>1.3711829263510499E-9</v>
      </c>
      <c r="BF356" s="1">
        <v>1.8929726637799501E-9</v>
      </c>
      <c r="BG356" s="1">
        <v>4.0083458625251097E-9</v>
      </c>
      <c r="BH356" s="1">
        <v>5.0603095269121801E-10</v>
      </c>
      <c r="BI356" s="1">
        <v>2.76256807810393E-9</v>
      </c>
      <c r="BJ356" s="1">
        <v>6.1257048313323996E-9</v>
      </c>
      <c r="BK356" s="1">
        <v>2.5597218539697102E-9</v>
      </c>
      <c r="BL356" s="1">
        <v>4.5792978645656897E-8</v>
      </c>
      <c r="BM356" s="1">
        <v>5.23379982495689E-9</v>
      </c>
      <c r="BN356" s="1">
        <v>9.8800926165769108E-9</v>
      </c>
      <c r="BO356" s="1">
        <v>7.8975206202372401E-9</v>
      </c>
      <c r="BP356" s="1">
        <v>3.8383317390523001E-10</v>
      </c>
      <c r="BQ356" s="1">
        <v>2.0685613683769499E-9</v>
      </c>
      <c r="BR356" s="1">
        <v>3.8585432954117598E-9</v>
      </c>
      <c r="BS356" s="1">
        <v>2.2723819447162699E-9</v>
      </c>
      <c r="BT356" s="1">
        <v>3.4491483752046698E-9</v>
      </c>
      <c r="BU356" s="1">
        <v>1.38268437982379E-8</v>
      </c>
      <c r="BV356" s="1">
        <v>3.03667539968967E-9</v>
      </c>
      <c r="BW356" s="1">
        <v>1.64654626531202E-9</v>
      </c>
      <c r="BX356" s="1">
        <v>8.8011815145600402E-10</v>
      </c>
      <c r="BY356" s="1">
        <v>7.0112499689717397E-10</v>
      </c>
      <c r="BZ356" s="1">
        <v>4.4737238564012097E-9</v>
      </c>
      <c r="CA356" s="1">
        <v>2.8605691374069601E-9</v>
      </c>
      <c r="CB356" s="1">
        <v>2.12474216959194E-9</v>
      </c>
      <c r="CC356" s="1">
        <v>4.8206295028906604E-9</v>
      </c>
      <c r="CD356" s="1">
        <v>1.29524730816687E-9</v>
      </c>
      <c r="CE356" s="1">
        <v>3.7315609183321701E-9</v>
      </c>
      <c r="CF356" s="1">
        <v>2.4827446345891201E-9</v>
      </c>
      <c r="CG356" s="1">
        <v>2.11332575193641E-9</v>
      </c>
      <c r="CH356" s="1">
        <v>1.4969677116357999E-9</v>
      </c>
      <c r="CI356" s="1">
        <v>2.8207055979188699E-9</v>
      </c>
      <c r="CJ356">
        <v>0</v>
      </c>
      <c r="CK356" s="1">
        <v>1.60938961596185E-9</v>
      </c>
      <c r="CL356" s="1">
        <v>1.9568997758307901E-9</v>
      </c>
      <c r="CM356" s="1">
        <v>7.7812110768308495E-9</v>
      </c>
      <c r="CN356" s="1">
        <v>2.5043868794049102E-9</v>
      </c>
      <c r="CO356" s="1">
        <v>1.24763333865898E-8</v>
      </c>
      <c r="CP356" s="1">
        <v>1.02060052485554E-8</v>
      </c>
      <c r="CQ356" s="1">
        <v>1.57630916783167E-9</v>
      </c>
      <c r="CR356" s="1">
        <v>1.16887951186001E-9</v>
      </c>
      <c r="CS356" s="1">
        <v>9.2547862832066608E-9</v>
      </c>
      <c r="CT356" s="1">
        <v>1.8392785368362399E-8</v>
      </c>
      <c r="CU356" s="1">
        <v>9.0036781665018395E-9</v>
      </c>
      <c r="CV356" s="1">
        <v>4.2721813586985098E-9</v>
      </c>
      <c r="CW356" s="1">
        <v>4.2001847883140296E-9</v>
      </c>
      <c r="CX356" s="1">
        <v>8.5001717192147407E-9</v>
      </c>
      <c r="CY356" s="1">
        <v>6.6993282330364502E-8</v>
      </c>
      <c r="CZ356" s="1">
        <v>6.4249459508241703E-9</v>
      </c>
      <c r="DA356" s="1">
        <v>6.7365386110354804E-10</v>
      </c>
      <c r="DB356" s="1">
        <v>2.72170483806173E-9</v>
      </c>
      <c r="DC356" s="1">
        <v>7.45428254207064E-10</v>
      </c>
      <c r="DD356" s="1">
        <v>5.9670348140108201E-9</v>
      </c>
      <c r="DE356" s="1">
        <v>1.34955157733957E-9</v>
      </c>
      <c r="DF356" s="1">
        <v>5.7457896122740299E-9</v>
      </c>
      <c r="DG356" s="1">
        <v>1.02500649701321E-8</v>
      </c>
      <c r="DH356" s="1">
        <v>2.2687100040655002E-9</v>
      </c>
      <c r="DI356" s="1">
        <v>2.08030093157623E-9</v>
      </c>
      <c r="DJ356" s="1">
        <v>1.4195877113386201E-10</v>
      </c>
      <c r="DK356" s="1">
        <v>1.1522128976483199E-9</v>
      </c>
      <c r="DL356" s="1">
        <v>4.4279246720030999E-10</v>
      </c>
      <c r="DM356" s="1">
        <v>2.67250350123959E-10</v>
      </c>
      <c r="DN356" s="1">
        <v>9.1794261141683702E-10</v>
      </c>
      <c r="DO356" s="1">
        <v>1.36931391334204E-8</v>
      </c>
      <c r="DP356" s="1">
        <v>1.22062966273327E-10</v>
      </c>
      <c r="DQ356" s="1">
        <v>6.6800888527873603E-10</v>
      </c>
      <c r="DR356" s="1">
        <v>3.2510389144070901E-10</v>
      </c>
      <c r="DS356" s="1">
        <v>1.3986374088173401E-8</v>
      </c>
      <c r="DT356" s="1">
        <v>2.02746749259961E-10</v>
      </c>
      <c r="DU356" s="1">
        <v>3.9137190996441603E-9</v>
      </c>
      <c r="DV356" s="1">
        <v>7.1840163339367597E-8</v>
      </c>
      <c r="DW356" s="1">
        <v>1.11090252658705E-8</v>
      </c>
      <c r="DX356" s="1">
        <v>6.3552646466307598E-9</v>
      </c>
      <c r="DY356" s="1">
        <v>2.3619883209961302E-9</v>
      </c>
      <c r="DZ356" s="1">
        <v>1.15598417844128E-8</v>
      </c>
      <c r="EA356" s="1">
        <v>6.07876299614231E-9</v>
      </c>
      <c r="EB356" s="1">
        <v>1.1638831488741E-8</v>
      </c>
      <c r="EC356" s="1">
        <v>1.79569780460739E-8</v>
      </c>
      <c r="ED356" s="1">
        <v>2.7716266290751698E-9</v>
      </c>
      <c r="EE356" s="1">
        <v>4.5824414162012002E-9</v>
      </c>
      <c r="EF356" s="1">
        <v>1.5686307460558E-8</v>
      </c>
      <c r="EG356" s="1">
        <v>4.1789954332829999E-9</v>
      </c>
      <c r="EH356" s="1">
        <v>1.48829506253956E-8</v>
      </c>
      <c r="EI356" s="1">
        <v>8.34955815566145E-9</v>
      </c>
      <c r="EJ356" s="1">
        <v>8.6204943403373095E-9</v>
      </c>
      <c r="EK356" s="1">
        <v>2.4477190531338102E-9</v>
      </c>
      <c r="EL356" s="1">
        <v>5.3094870823429501E-9</v>
      </c>
      <c r="EM356" s="1">
        <v>1.3646286942337801E-9</v>
      </c>
      <c r="EN356" s="1">
        <v>2.6774480051140998E-9</v>
      </c>
      <c r="EO356" s="1">
        <v>2.2183691044462701E-8</v>
      </c>
      <c r="EP356" s="1">
        <v>1.5997580746059399E-9</v>
      </c>
      <c r="EQ356" s="1">
        <v>8.1090685175781999E-10</v>
      </c>
      <c r="ER356" s="1">
        <v>2.9775067628697101E-8</v>
      </c>
      <c r="ES356" s="1">
        <v>8.4709834382849002E-10</v>
      </c>
      <c r="ET356" s="1">
        <v>2.56079362675344E-10</v>
      </c>
      <c r="EU356" s="1">
        <v>1.0719927946565599E-11</v>
      </c>
      <c r="EV356" s="1">
        <v>5.2377342151515101E-11</v>
      </c>
      <c r="EW356" s="1">
        <v>1.26569149471736E-9</v>
      </c>
      <c r="EX356" s="1">
        <v>1.0502339752209801E-9</v>
      </c>
      <c r="EY356" s="1">
        <v>3.9923823631349603E-9</v>
      </c>
      <c r="EZ356" s="1">
        <v>3.89240272327105E-10</v>
      </c>
      <c r="FA356" s="1">
        <v>2.9378424376456298E-10</v>
      </c>
      <c r="FB356" s="1">
        <v>9.7385054714211497E-11</v>
      </c>
      <c r="FC356" s="1">
        <v>8.2658400150148102E-11</v>
      </c>
      <c r="FD356" s="1">
        <v>4.9024943275417701E-11</v>
      </c>
      <c r="FE356" s="1">
        <v>8.2696177244147495E-11</v>
      </c>
      <c r="FF356" s="1">
        <v>2.8605413150038502E-10</v>
      </c>
      <c r="FG356" s="1">
        <v>1.15077654688535E-10</v>
      </c>
      <c r="FH356" s="1">
        <v>3.1921816677066699E-11</v>
      </c>
      <c r="FI356" s="1">
        <v>2.60427042831521E-11</v>
      </c>
      <c r="FJ356" s="1">
        <v>2.1860110432582899E-10</v>
      </c>
      <c r="FK356" s="1">
        <v>1.34818093585185E-9</v>
      </c>
      <c r="FL356" s="1">
        <v>1.04927100339452E-9</v>
      </c>
      <c r="FM356" s="1">
        <v>5.6067385681581898E-9</v>
      </c>
      <c r="FN356" s="1">
        <v>9.1021454037606005E-10</v>
      </c>
      <c r="FO356" s="1">
        <v>2.2415828009563499E-9</v>
      </c>
      <c r="FP356" s="1">
        <v>1.80419080642543E-9</v>
      </c>
      <c r="FQ356" s="1">
        <v>3.7976228695911401E-9</v>
      </c>
      <c r="FR356" s="1">
        <v>8.6380380268356994E-9</v>
      </c>
      <c r="FS356" s="1">
        <v>1.43667355954935E-9</v>
      </c>
      <c r="FT356" s="1">
        <v>1.7705379706295401E-9</v>
      </c>
      <c r="FU356" s="1">
        <v>4.2895853938692299E-10</v>
      </c>
      <c r="FV356" s="1">
        <v>3.1576568447893898E-9</v>
      </c>
      <c r="FW356" s="1">
        <v>1.8773444912634601E-9</v>
      </c>
      <c r="FX356" s="1">
        <v>1.8388285310127001E-9</v>
      </c>
      <c r="FY356" s="1">
        <v>2.9378129949614298E-9</v>
      </c>
      <c r="FZ356" s="1">
        <v>2.8128557463564899E-9</v>
      </c>
      <c r="GA356">
        <v>0</v>
      </c>
      <c r="GB356" s="1">
        <v>8.7068154458854702E-10</v>
      </c>
      <c r="GC356" s="1">
        <v>2.4087149856197E-9</v>
      </c>
      <c r="GD356" s="1">
        <v>1.65936856265609E-8</v>
      </c>
      <c r="GE356" s="1">
        <v>7.2681945375244704E-9</v>
      </c>
      <c r="GF356" s="1">
        <v>1.23425845597168E-9</v>
      </c>
      <c r="GG356" s="1">
        <v>3.2276429064608302E-9</v>
      </c>
      <c r="GH356" s="1">
        <v>2.2267339024305402E-9</v>
      </c>
      <c r="GI356" s="1">
        <v>1.27180780946325E-8</v>
      </c>
      <c r="GJ356" s="1">
        <v>2.7948495944422698E-9</v>
      </c>
      <c r="GK356" s="1">
        <v>3.5706190973042699E-10</v>
      </c>
      <c r="GL356" s="1">
        <v>0</v>
      </c>
      <c r="GM356" s="1">
        <v>6.4811037160584103E-10</v>
      </c>
      <c r="GN356" s="1">
        <v>5.9552797085723804E-10</v>
      </c>
      <c r="GO356" s="1">
        <v>1.2155370947872201E-9</v>
      </c>
      <c r="GP356" s="1">
        <v>2.0052733185810998E-9</v>
      </c>
      <c r="GQ356" s="1">
        <v>3.0790867640637498E-10</v>
      </c>
      <c r="GR356" s="1">
        <v>4.9109819374554298E-10</v>
      </c>
      <c r="GS356" s="1">
        <v>4.7055785001207096E-10</v>
      </c>
      <c r="GT356">
        <v>0</v>
      </c>
      <c r="GU356" s="1">
        <v>2.0426859142596299E-10</v>
      </c>
      <c r="GV356" s="1">
        <v>2.4254146344256699E-11</v>
      </c>
      <c r="GW356" s="1">
        <v>1.05663028206348E-10</v>
      </c>
      <c r="GX356" s="1">
        <v>1.04969313714277E-10</v>
      </c>
      <c r="GY356" s="1">
        <v>1.2716699779335601E-10</v>
      </c>
      <c r="GZ356" s="1">
        <v>4.7706211323709003E-11</v>
      </c>
      <c r="HA356" s="1">
        <v>1.07590596151565E-10</v>
      </c>
      <c r="HB356" s="1">
        <v>5.41619694202803E-11</v>
      </c>
      <c r="HC356" s="1">
        <v>2.5570676456046099E-10</v>
      </c>
      <c r="HD356" s="1">
        <v>6.6373860233002199E-10</v>
      </c>
      <c r="HE356">
        <v>0</v>
      </c>
      <c r="HF356" s="1">
        <v>7.4956141970711898E-10</v>
      </c>
      <c r="HG356" s="1">
        <v>8.99731356020984E-9</v>
      </c>
      <c r="HH356" s="1">
        <v>1.6309413472537701E-9</v>
      </c>
      <c r="HI356" s="1">
        <v>1.1890328180059099E-10</v>
      </c>
      <c r="HJ356" s="1">
        <v>2.1021621627749499E-10</v>
      </c>
      <c r="HK356" s="1">
        <v>9.9411570598872505E-11</v>
      </c>
      <c r="HL356" s="1">
        <v>0</v>
      </c>
      <c r="HM356">
        <v>0</v>
      </c>
      <c r="HN356" s="1">
        <v>1.3646842005036901E-10</v>
      </c>
      <c r="HO356">
        <v>0</v>
      </c>
      <c r="HP356" s="1">
        <v>7.0580252669706904E-10</v>
      </c>
      <c r="HQ356">
        <v>0</v>
      </c>
      <c r="HR356">
        <v>0</v>
      </c>
      <c r="HS356" s="1">
        <v>1.7380210367771001E-9</v>
      </c>
      <c r="HT356" s="1">
        <v>9.8306932603767408E-10</v>
      </c>
      <c r="HU356" s="1">
        <v>0</v>
      </c>
      <c r="HV356">
        <v>0</v>
      </c>
      <c r="HW356">
        <v>0</v>
      </c>
      <c r="HX356" s="1">
        <v>4.25670163013366E-9</v>
      </c>
      <c r="HY356" s="1">
        <v>3.41401977575919E-10</v>
      </c>
      <c r="HZ356" s="1">
        <v>5.2979343634138202E-10</v>
      </c>
      <c r="IA356" s="1">
        <v>1.4003792068186199E-10</v>
      </c>
      <c r="IB356" s="1">
        <v>0</v>
      </c>
      <c r="IC356" s="1">
        <v>1.9309269548398701E-9</v>
      </c>
      <c r="ID356" s="1">
        <v>5.8057221825340201E-9</v>
      </c>
      <c r="IE356" s="1">
        <v>8.5375811228729596E-10</v>
      </c>
      <c r="IF356" s="1">
        <v>7.9055735437206903E-9</v>
      </c>
      <c r="IG356" s="1">
        <v>9.9977116361264001E-11</v>
      </c>
      <c r="IH356" s="1">
        <v>6.9582764171583806E-11</v>
      </c>
      <c r="II356" s="1">
        <v>4.4535065219090601E-9</v>
      </c>
      <c r="IJ356" s="1">
        <v>5.9074894885873098E-10</v>
      </c>
      <c r="IK356">
        <v>0</v>
      </c>
      <c r="IL356" s="1">
        <v>2.0301142828063601E-9</v>
      </c>
      <c r="IM356" s="1">
        <v>1.2164754378603501E-8</v>
      </c>
      <c r="IN356" s="1">
        <v>3.1034539627194E-9</v>
      </c>
      <c r="IO356" s="1">
        <v>0</v>
      </c>
      <c r="IP356" s="1">
        <v>6.0861531845601197E-11</v>
      </c>
      <c r="IQ356" s="1">
        <v>4.8786796277412596E-10</v>
      </c>
      <c r="IR356">
        <v>0</v>
      </c>
      <c r="IS356" s="1">
        <v>1.4794882088923399E-9</v>
      </c>
      <c r="IT356" s="1">
        <v>1.6137129826319801E-8</v>
      </c>
      <c r="IU356" s="1">
        <v>1.7370348760075099E-10</v>
      </c>
      <c r="IV356" s="1">
        <v>2.6366200691987001E-10</v>
      </c>
      <c r="IW356" s="1">
        <v>1.59765884356965E-9</v>
      </c>
      <c r="IX356" s="1">
        <v>2.5977219767399701E-9</v>
      </c>
      <c r="IY356" s="1">
        <v>1.3843355404108201E-9</v>
      </c>
      <c r="IZ356" s="1">
        <v>1.25230418272517E-9</v>
      </c>
      <c r="JA356" s="1">
        <v>1.7441828033450801E-10</v>
      </c>
      <c r="JB356" s="1">
        <v>1.9128488374844001E-9</v>
      </c>
      <c r="JC356" s="1">
        <v>5.6658079925614798E-10</v>
      </c>
      <c r="JD356" s="1">
        <v>3.9618394139963002E-10</v>
      </c>
      <c r="JE356" s="1">
        <v>1.2839267482258301E-9</v>
      </c>
      <c r="JF356">
        <v>0</v>
      </c>
      <c r="JG356" s="1">
        <v>5.8928454568802598E-8</v>
      </c>
      <c r="JH356" s="1">
        <v>4.6722914820489903E-9</v>
      </c>
      <c r="JI356" s="1">
        <v>9.349617581261851E-10</v>
      </c>
      <c r="JJ356" s="1">
        <v>1.79001948649349E-9</v>
      </c>
      <c r="JK356" s="1">
        <v>0</v>
      </c>
      <c r="JL356" s="1">
        <v>1.04766746435532E-9</v>
      </c>
      <c r="JM356" s="1">
        <v>5.6529375424860503E-9</v>
      </c>
      <c r="JN356" s="1">
        <v>1.6687415968139401E-11</v>
      </c>
      <c r="JO356" s="1">
        <v>0</v>
      </c>
      <c r="JP356" s="1">
        <v>0</v>
      </c>
      <c r="JQ356">
        <v>0</v>
      </c>
      <c r="JR356" s="1">
        <v>0</v>
      </c>
      <c r="JS356">
        <v>0</v>
      </c>
      <c r="JT356" s="1">
        <v>1.8860148987102301E-8</v>
      </c>
      <c r="JU356" s="1">
        <v>3.0125301921243299E-11</v>
      </c>
      <c r="JV356" s="1">
        <v>3.1033669800616302E-11</v>
      </c>
      <c r="JW356" s="1">
        <v>1.05295447556971E-10</v>
      </c>
      <c r="JX356">
        <v>0</v>
      </c>
      <c r="JY356" s="1">
        <v>1.7321717740714501E-10</v>
      </c>
      <c r="JZ356" s="1">
        <v>7.7029109499463506E-11</v>
      </c>
      <c r="KA356">
        <v>0</v>
      </c>
      <c r="KB356" s="1">
        <v>4.3657042379412701E-10</v>
      </c>
      <c r="KC356" s="1">
        <v>5.7464862342719398E-10</v>
      </c>
      <c r="KD356" s="1">
        <v>4.8838047122605005E-10</v>
      </c>
      <c r="KE356" s="1">
        <v>9.4439597159143905E-10</v>
      </c>
      <c r="KF356" s="1">
        <v>1.9971900457314399E-10</v>
      </c>
      <c r="KG356" s="1">
        <v>6.0103374980350004E-10</v>
      </c>
      <c r="KH356" s="1">
        <v>3.8047005940914097E-9</v>
      </c>
      <c r="KI356" s="1">
        <v>1.9475844486508698E-9</v>
      </c>
      <c r="KJ356" s="1">
        <v>1.26884391568777E-10</v>
      </c>
      <c r="KK356" s="1">
        <v>2.4239723025624301E-11</v>
      </c>
      <c r="KL356" s="1">
        <v>1.2021702023176201E-10</v>
      </c>
      <c r="KM356" s="1">
        <v>1.3445113383107399E-9</v>
      </c>
      <c r="KN356" s="1">
        <v>1.0627989621333199E-9</v>
      </c>
      <c r="KO356" s="1">
        <v>3.2750199007137701E-9</v>
      </c>
      <c r="KP356" s="1">
        <v>2.3984751490289101E-9</v>
      </c>
      <c r="KQ356" s="1">
        <v>8.1600584022832404E-11</v>
      </c>
      <c r="KR356" s="1">
        <v>2.8887284685658198E-10</v>
      </c>
      <c r="KS356" s="1">
        <v>6.8741020545644994E-11</v>
      </c>
      <c r="KT356" s="1">
        <v>9.9017954472648694E-11</v>
      </c>
      <c r="KU356" s="1">
        <v>8.1327870112486094E-12</v>
      </c>
      <c r="KV356" s="1">
        <v>4.0686211907810298E-10</v>
      </c>
      <c r="KW356" s="1">
        <v>3.8973418792434197E-11</v>
      </c>
      <c r="KX356" s="1">
        <v>0</v>
      </c>
      <c r="KY356" s="1">
        <v>1.14252537107315E-12</v>
      </c>
      <c r="KZ356" s="1">
        <v>1.27135120545368E-12</v>
      </c>
      <c r="LA356" s="1">
        <v>2.1100727778045199E-10</v>
      </c>
      <c r="LB356" s="1">
        <v>8.3610516412219704E-11</v>
      </c>
      <c r="LC356" s="1">
        <v>7.0453215157567795E-10</v>
      </c>
      <c r="LD356" s="1">
        <v>5.1328628981434997E-10</v>
      </c>
      <c r="LE356" s="1">
        <v>6.4804730360205803E-11</v>
      </c>
      <c r="LF356" s="1">
        <v>8.5200845099852204E-10</v>
      </c>
      <c r="LG356" s="1">
        <v>1.4032323520223901E-9</v>
      </c>
      <c r="LH356" s="1">
        <v>2.5905288810741701E-10</v>
      </c>
      <c r="LI356" s="1">
        <v>1.16666132789348E-9</v>
      </c>
      <c r="LJ356" s="1">
        <v>1.3801204035867501E-10</v>
      </c>
      <c r="LK356" s="1">
        <v>8.1645599500959994E-9</v>
      </c>
      <c r="LL356" s="1">
        <v>8.2837921256676696E-10</v>
      </c>
      <c r="LM356" s="1">
        <v>2.3959819862538798E-10</v>
      </c>
      <c r="LN356" s="1">
        <v>7.8693793952106501E-10</v>
      </c>
      <c r="LO356" s="1">
        <v>1.9367831649479599E-8</v>
      </c>
      <c r="LP356" s="1">
        <v>4.5231152236121799E-10</v>
      </c>
      <c r="LQ356" s="1">
        <v>1.61592157111978E-10</v>
      </c>
      <c r="LR356" s="1">
        <v>1.20845474979709E-8</v>
      </c>
      <c r="LS356" s="1">
        <v>1.2296285363572699E-8</v>
      </c>
      <c r="LT356" s="1">
        <v>1.5674995272015701E-10</v>
      </c>
      <c r="LU356" s="1">
        <v>1.5577414141054801E-9</v>
      </c>
      <c r="LV356" s="1">
        <v>4.4751119239095097E-9</v>
      </c>
      <c r="LW356" s="1">
        <v>2.2040642428894902E-8</v>
      </c>
      <c r="LX356" s="1">
        <v>2.4384526779991801E-10</v>
      </c>
      <c r="LY356" s="1">
        <v>7.6339199505160003E-10</v>
      </c>
      <c r="LZ356" s="1">
        <v>1.40726532715787E-8</v>
      </c>
      <c r="MA356" s="1">
        <v>9.0872142318758801E-10</v>
      </c>
      <c r="MB356" s="1">
        <v>1.23557175435771E-8</v>
      </c>
      <c r="MC356" s="1">
        <v>1.64357606949852E-10</v>
      </c>
      <c r="MD356" s="1">
        <v>1.93917417627524E-11</v>
      </c>
      <c r="ME356" s="1">
        <v>1.3827596094346001E-10</v>
      </c>
      <c r="MF356" s="1">
        <v>6.6596831480843794E-11</v>
      </c>
      <c r="MG356" s="1">
        <v>1.6633960753078399E-10</v>
      </c>
      <c r="MH356" s="1">
        <v>3.4897119975934799E-10</v>
      </c>
      <c r="MI356" s="1">
        <v>1.02057721606647E-10</v>
      </c>
      <c r="MJ356" s="1">
        <v>2.9460421920665198E-10</v>
      </c>
      <c r="MK356" s="1">
        <v>9.9405729535770808E-12</v>
      </c>
      <c r="ML356" s="1">
        <v>3.6748628244674201E-11</v>
      </c>
      <c r="MM356" s="1">
        <v>2.16428168793931E-10</v>
      </c>
      <c r="MN356" s="1">
        <v>1.03550021508098E-10</v>
      </c>
      <c r="MO356" s="1">
        <v>1.8611091379352599E-10</v>
      </c>
      <c r="MP356" s="1">
        <v>1.5346998495967399E-10</v>
      </c>
      <c r="MQ356" s="1">
        <v>1.9918250641918801E-10</v>
      </c>
      <c r="MR356" s="1">
        <v>8.0384706918867504E-10</v>
      </c>
      <c r="MS356" s="1">
        <v>6.8834983097800797E-10</v>
      </c>
      <c r="MT356" s="1">
        <v>4.6893694067479204E-9</v>
      </c>
      <c r="MU356" s="1">
        <v>1.38643373285934E-9</v>
      </c>
      <c r="MV356" s="1">
        <v>5.83449581258133E-10</v>
      </c>
      <c r="MW356" s="1">
        <v>8.8795535493460805E-9</v>
      </c>
      <c r="MX356" s="1">
        <v>9.3527779679465095E-9</v>
      </c>
      <c r="MY356" s="1">
        <v>5.7977129042243398E-9</v>
      </c>
      <c r="MZ356" s="1">
        <v>1.1065612485482901E-9</v>
      </c>
      <c r="NA356" s="1">
        <v>6.0708655267181804E-10</v>
      </c>
      <c r="NB356" s="1">
        <v>8.1953812912682292E-9</v>
      </c>
      <c r="NC356" s="1">
        <v>9.4001079010249093E-10</v>
      </c>
      <c r="ND356" s="1">
        <v>7.2432340149124504E-11</v>
      </c>
      <c r="NE356" s="1">
        <v>1.02026921465049E-10</v>
      </c>
      <c r="NF356" s="1">
        <v>1.38109974714141E-9</v>
      </c>
      <c r="NG356" s="1">
        <v>0</v>
      </c>
      <c r="NH356" s="1">
        <v>5.8003460399808198E-10</v>
      </c>
      <c r="NI356" s="1">
        <v>4.8522278948489305E-10</v>
      </c>
      <c r="NJ356" s="1">
        <v>1.0419136359197801E-10</v>
      </c>
      <c r="NK356" s="1">
        <v>8.7403493759202803E-11</v>
      </c>
      <c r="NL356" s="1">
        <v>8.6383540498198699E-10</v>
      </c>
      <c r="NM356" s="1">
        <v>9.4425254026530103E-11</v>
      </c>
      <c r="NN356" s="1">
        <v>9.7969870736840603E-10</v>
      </c>
      <c r="NO356" s="1">
        <v>0</v>
      </c>
      <c r="NP356" s="1">
        <v>2.3412464825876799E-9</v>
      </c>
    </row>
    <row r="357" spans="1:380" x14ac:dyDescent="0.25">
      <c r="A357" s="1">
        <v>3.5429016815747101E-8</v>
      </c>
      <c r="B357" s="1">
        <v>8.5261777142107099E-9</v>
      </c>
      <c r="C357" s="1">
        <v>2.08053679223155E-8</v>
      </c>
      <c r="D357" s="1">
        <v>3.81288210899282E-8</v>
      </c>
      <c r="E357" s="1">
        <v>2.77632007010345E-8</v>
      </c>
      <c r="F357" s="1">
        <v>6.8777384945041198E-10</v>
      </c>
      <c r="G357" s="1">
        <v>9.4835200705061308E-9</v>
      </c>
      <c r="H357" s="1">
        <v>2.8095806965261102E-9</v>
      </c>
      <c r="I357" s="1">
        <v>3.28065107504321E-9</v>
      </c>
      <c r="J357" s="1">
        <v>1.02784069606618E-8</v>
      </c>
      <c r="K357" s="1">
        <v>8.0670144310671005E-12</v>
      </c>
      <c r="L357">
        <v>0</v>
      </c>
      <c r="M357">
        <v>0</v>
      </c>
      <c r="N357" s="1">
        <v>7.4614464416197305E-13</v>
      </c>
      <c r="O357" s="1">
        <v>3.6010409399164501E-12</v>
      </c>
      <c r="P357" s="1">
        <v>7.8146241753290602E-11</v>
      </c>
      <c r="Q357" s="1">
        <v>6.7544126582137194E-11</v>
      </c>
      <c r="R357" s="1">
        <v>3.48011658671955E-11</v>
      </c>
      <c r="S357" s="1">
        <v>1.56684010708863E-10</v>
      </c>
      <c r="T357" s="1">
        <v>3.5883235583026701E-12</v>
      </c>
      <c r="U357" s="1">
        <v>2.6467015791364899E-10</v>
      </c>
      <c r="V357" s="1">
        <v>9.0082202962307803E-10</v>
      </c>
      <c r="W357" s="1">
        <v>4.4324535920278298E-10</v>
      </c>
      <c r="X357" s="1">
        <v>2.0947542018537801E-9</v>
      </c>
      <c r="Y357" s="1">
        <v>1.4461239826285901E-9</v>
      </c>
      <c r="Z357" s="1">
        <v>2.6180000471415701E-9</v>
      </c>
      <c r="AA357" s="1">
        <v>4.4217813951192502E-9</v>
      </c>
      <c r="AB357" s="1">
        <v>0</v>
      </c>
      <c r="AC357" s="1">
        <v>9.9375381325293596E-10</v>
      </c>
      <c r="AD357" s="1">
        <v>7.9517491782702698E-10</v>
      </c>
      <c r="AE357" s="1">
        <v>1.3154803218671899E-9</v>
      </c>
      <c r="AF357" s="1">
        <v>1.34631685887187E-9</v>
      </c>
      <c r="AG357" s="1">
        <v>2.85263234771102E-10</v>
      </c>
      <c r="AH357" s="1">
        <v>3.0270652299620001E-10</v>
      </c>
      <c r="AI357" s="1">
        <v>1.4042634277585801E-9</v>
      </c>
      <c r="AJ357" s="1">
        <v>5.5542395444489902E-10</v>
      </c>
      <c r="AK357" s="1">
        <v>3.14996202800628E-9</v>
      </c>
      <c r="AL357" s="1">
        <v>1.4114182832788599E-8</v>
      </c>
      <c r="AM357">
        <v>0</v>
      </c>
      <c r="AN357" s="1">
        <v>1.2807393913840201E-8</v>
      </c>
      <c r="AO357" s="1">
        <v>3.3326546616784001E-9</v>
      </c>
      <c r="AP357" s="1">
        <v>4.3207768058315398E-10</v>
      </c>
      <c r="AQ357" s="1">
        <v>4.0884863123486397E-8</v>
      </c>
      <c r="AR357" s="1">
        <v>8.2205436592145593E-9</v>
      </c>
      <c r="AS357" s="1">
        <v>3.9169416844697497E-8</v>
      </c>
      <c r="AT357" s="1">
        <v>4.0950914246889398E-8</v>
      </c>
      <c r="AU357" s="1">
        <v>6.5105500767392795E-11</v>
      </c>
      <c r="AV357" s="1">
        <v>6.3080732782427006E-8</v>
      </c>
      <c r="AW357" s="1">
        <v>5.9903539025879093E-8</v>
      </c>
      <c r="AX357" s="1">
        <v>2.5545926552822901E-8</v>
      </c>
      <c r="AY357" s="1">
        <v>9.2446281729297399E-8</v>
      </c>
      <c r="AZ357" s="1">
        <v>1.83754312287565E-7</v>
      </c>
      <c r="BA357" s="1">
        <v>1.3215701174032E-9</v>
      </c>
      <c r="BB357" s="1">
        <v>1.7718714602156999E-8</v>
      </c>
      <c r="BC357" s="1">
        <v>7.31905810257696E-9</v>
      </c>
      <c r="BD357" s="1">
        <v>7.18344431323255E-10</v>
      </c>
      <c r="BE357" s="1">
        <v>8.5359371054124108E-9</v>
      </c>
      <c r="BF357" s="1">
        <v>1.0533813597138301E-10</v>
      </c>
      <c r="BG357" s="1">
        <v>2.1531363783440999E-11</v>
      </c>
      <c r="BH357" s="1">
        <v>4.1026156986485502E-9</v>
      </c>
      <c r="BI357" s="1">
        <v>6.9192726574672802E-10</v>
      </c>
      <c r="BJ357" s="1">
        <v>2.4484576996697099E-8</v>
      </c>
      <c r="BK357" s="1">
        <v>2.9423179772830398E-8</v>
      </c>
      <c r="BL357" s="1">
        <v>1.20442401437139E-7</v>
      </c>
      <c r="BM357" s="1">
        <v>2.5199521792509801E-8</v>
      </c>
      <c r="BN357" s="1">
        <v>2.40600202118241E-7</v>
      </c>
      <c r="BO357" s="1">
        <v>5.6982397172808598E-10</v>
      </c>
      <c r="BP357" s="1">
        <v>1.5754474334238399E-8</v>
      </c>
      <c r="BQ357" s="1">
        <v>7.6923474873743501E-8</v>
      </c>
      <c r="BR357" s="1">
        <v>3.1147274824843697E-8</v>
      </c>
      <c r="BS357" s="1">
        <v>1.5199824523803299E-8</v>
      </c>
      <c r="BT357" s="1">
        <v>2.1600400520712899E-8</v>
      </c>
      <c r="BU357" s="1">
        <v>3.9810732494290299E-9</v>
      </c>
      <c r="BV357" s="1">
        <v>1.2648959712924901E-9</v>
      </c>
      <c r="BW357" s="1">
        <v>3.1351301713227603E-8</v>
      </c>
      <c r="BX357" s="1">
        <v>1.32437389887735E-8</v>
      </c>
      <c r="BY357" s="1">
        <v>5.6894452030588601E-8</v>
      </c>
      <c r="BZ357" s="1">
        <v>1.9806304980991399E-7</v>
      </c>
      <c r="CA357" s="1">
        <v>6.3887815455979501E-8</v>
      </c>
      <c r="CB357" s="1">
        <v>1.5698772177532799E-8</v>
      </c>
      <c r="CC357" s="1">
        <v>3.0042495482742302E-8</v>
      </c>
      <c r="CD357" s="1">
        <v>1.2974849998471E-8</v>
      </c>
      <c r="CE357" s="1">
        <v>1.7961454257940399E-8</v>
      </c>
      <c r="CF357" s="1">
        <v>1.95131884511013E-8</v>
      </c>
      <c r="CG357" s="1">
        <v>1.1886055086627101E-8</v>
      </c>
      <c r="CH357" s="1">
        <v>6.0204924947336497E-9</v>
      </c>
      <c r="CI357" s="1">
        <v>4.9059701378946597E-8</v>
      </c>
      <c r="CJ357">
        <v>0</v>
      </c>
      <c r="CK357" s="1">
        <v>3.26694930001902E-8</v>
      </c>
      <c r="CL357" s="1">
        <v>1.0357518961577201E-9</v>
      </c>
      <c r="CM357" s="1">
        <v>8.0109653023173305E-8</v>
      </c>
      <c r="CN357" s="1">
        <v>6.2846079372795705E-8</v>
      </c>
      <c r="CO357" s="1">
        <v>1.3786742577700101E-7</v>
      </c>
      <c r="CP357" s="1">
        <v>9.0675434457333095E-8</v>
      </c>
      <c r="CQ357" s="1">
        <v>3.0898493923573099E-8</v>
      </c>
      <c r="CR357" s="1">
        <v>4.7883924828709801E-10</v>
      </c>
      <c r="CS357" s="1">
        <v>6.6141033108814098E-8</v>
      </c>
      <c r="CT357" s="1">
        <v>8.6037756036460302E-8</v>
      </c>
      <c r="CU357" s="1">
        <v>5.2252191528019198E-8</v>
      </c>
      <c r="CV357" s="1">
        <v>3.7908309951519299E-8</v>
      </c>
      <c r="CW357" s="1">
        <v>5.7787479287774003E-11</v>
      </c>
      <c r="CX357" s="1">
        <v>1.00731615994206E-9</v>
      </c>
      <c r="CY357" s="1">
        <v>1.35316136869293E-8</v>
      </c>
      <c r="CZ357" s="1">
        <v>3.1709628356186398E-8</v>
      </c>
      <c r="DA357" s="1">
        <v>1.3697649008511901E-8</v>
      </c>
      <c r="DB357" s="1">
        <v>2.3248845260958498E-8</v>
      </c>
      <c r="DC357" s="1">
        <v>7.5435227300580292E-9</v>
      </c>
      <c r="DD357" s="1">
        <v>5.0189077092631697E-8</v>
      </c>
      <c r="DE357" s="1">
        <v>9.2150474119932699E-10</v>
      </c>
      <c r="DF357" s="1">
        <v>1.20244878725024E-8</v>
      </c>
      <c r="DG357" s="1">
        <v>1.6638497970680301E-7</v>
      </c>
      <c r="DH357" s="1">
        <v>2.2041266786135001E-8</v>
      </c>
      <c r="DI357" s="1">
        <v>1.36339288648984E-11</v>
      </c>
      <c r="DJ357" s="1">
        <v>1.9759837862976998E-12</v>
      </c>
      <c r="DK357" s="1">
        <v>4.8150071256848303E-11</v>
      </c>
      <c r="DL357" s="1">
        <v>6.6535747551761405E-10</v>
      </c>
      <c r="DM357" s="1">
        <v>2.7279062554592799E-9</v>
      </c>
      <c r="DN357" s="1">
        <v>3.37219058055501E-8</v>
      </c>
      <c r="DO357" s="1">
        <v>7.0331997291816906E-8</v>
      </c>
      <c r="DP357" s="1">
        <v>3.4898610908331502E-10</v>
      </c>
      <c r="DQ357" s="1">
        <v>4.57454374336607E-11</v>
      </c>
      <c r="DR357" s="1">
        <v>9.1116350219388401E-9</v>
      </c>
      <c r="DS357" s="1">
        <v>8.6141498907776695E-10</v>
      </c>
      <c r="DT357" s="1">
        <v>3.6062354124794298E-9</v>
      </c>
      <c r="DU357" s="1">
        <v>1.1928981942109299E-7</v>
      </c>
      <c r="DV357" s="1">
        <v>3.4050386166677899E-9</v>
      </c>
      <c r="DW357" s="1">
        <v>1.72126175773057E-7</v>
      </c>
      <c r="DX357" s="1">
        <v>4.6900941067359604E-9</v>
      </c>
      <c r="DY357" s="1">
        <v>3.46409013610976E-8</v>
      </c>
      <c r="DZ357" s="1">
        <v>1.4487287031652799E-7</v>
      </c>
      <c r="EA357" s="1">
        <v>1.83388817527415E-9</v>
      </c>
      <c r="EB357" s="1">
        <v>1.3860993481881499E-7</v>
      </c>
      <c r="EC357" s="1">
        <v>1.43594859300776E-7</v>
      </c>
      <c r="ED357" s="1">
        <v>1.7705360478614899E-9</v>
      </c>
      <c r="EE357" s="1">
        <v>4.6944064979411499E-8</v>
      </c>
      <c r="EF357" s="1">
        <v>1.14637359713557E-10</v>
      </c>
      <c r="EG357" s="1">
        <v>5.5281431164997401E-11</v>
      </c>
      <c r="EH357" s="1">
        <v>9.9927583056487096E-11</v>
      </c>
      <c r="EI357" s="1">
        <v>1.9499486044711E-10</v>
      </c>
      <c r="EJ357" s="1">
        <v>5.8416461828256798E-8</v>
      </c>
      <c r="EK357" s="1">
        <v>7.2036206627649706E-11</v>
      </c>
      <c r="EL357" s="1">
        <v>8.1888674191522903E-11</v>
      </c>
      <c r="EM357" s="1">
        <v>1.2911070805514299E-10</v>
      </c>
      <c r="EN357" s="1">
        <v>3.0034781856398001E-11</v>
      </c>
      <c r="EO357" s="1">
        <v>1.3866135486249999E-7</v>
      </c>
      <c r="EP357" s="1">
        <v>3.9867214783673402E-11</v>
      </c>
      <c r="EQ357" s="1">
        <v>6.9438694865908801E-9</v>
      </c>
      <c r="ER357" s="1">
        <v>1.8682584433753099E-10</v>
      </c>
      <c r="ES357" s="1">
        <v>2.6499836861757299E-9</v>
      </c>
      <c r="ET357" s="1">
        <v>2.4796376438417801E-9</v>
      </c>
      <c r="EU357" s="1">
        <v>1.83529556463866E-10</v>
      </c>
      <c r="EV357" s="1">
        <v>4.1944251192112999E-10</v>
      </c>
      <c r="EW357" s="1">
        <v>5.2790139992408798E-11</v>
      </c>
      <c r="EX357" s="1">
        <v>1.53582580000009E-8</v>
      </c>
      <c r="EY357" s="1">
        <v>1.6347611358585399E-10</v>
      </c>
      <c r="EZ357" s="1">
        <v>1.4851885750382901E-9</v>
      </c>
      <c r="FA357" s="1">
        <v>4.2136597365077599E-9</v>
      </c>
      <c r="FB357" s="1">
        <v>9.7837595291449193E-9</v>
      </c>
      <c r="FC357" s="1">
        <v>8.6954140456891498E-9</v>
      </c>
      <c r="FD357" s="1">
        <v>5.1598359685778696E-9</v>
      </c>
      <c r="FE357" s="1">
        <v>8.68547540954274E-9</v>
      </c>
      <c r="FF357" s="1">
        <v>6.2918609506442402E-9</v>
      </c>
      <c r="FG357" s="1">
        <v>3.8777501482494598E-9</v>
      </c>
      <c r="FH357" s="1">
        <v>1.9589048404861601E-9</v>
      </c>
      <c r="FI357" s="1">
        <v>4.5443579252717E-10</v>
      </c>
      <c r="FJ357" s="1">
        <v>2.2296082171363599E-9</v>
      </c>
      <c r="FK357" s="1">
        <v>2.48545692472178E-8</v>
      </c>
      <c r="FL357" s="1">
        <v>2.53636218466086E-8</v>
      </c>
      <c r="FM357" s="1">
        <v>4.6986316719847596E-9</v>
      </c>
      <c r="FN357" s="1">
        <v>7.6713177151894796E-9</v>
      </c>
      <c r="FO357" s="1">
        <v>7.3964927894581804E-8</v>
      </c>
      <c r="FP357" s="1">
        <v>2.1995978331977901E-8</v>
      </c>
      <c r="FQ357" s="1">
        <v>4.8630185126420198E-11</v>
      </c>
      <c r="FR357" s="1">
        <v>1.1641069317731E-10</v>
      </c>
      <c r="FS357" s="1">
        <v>2.9902859885564798E-9</v>
      </c>
      <c r="FT357" s="1">
        <v>1.2940984403246199E-7</v>
      </c>
      <c r="FU357" s="1">
        <v>6.8333405390845098E-9</v>
      </c>
      <c r="FV357" s="1">
        <v>3.57651811053623E-8</v>
      </c>
      <c r="FW357" s="1">
        <v>2.7993539738971701E-8</v>
      </c>
      <c r="FX357" s="1">
        <v>1.19694114746572E-9</v>
      </c>
      <c r="FY357" s="1">
        <v>5.2442366296839697E-8</v>
      </c>
      <c r="FZ357" s="1">
        <v>2.7939550811344501E-8</v>
      </c>
      <c r="GA357" s="1">
        <v>0</v>
      </c>
      <c r="GB357" s="1">
        <v>6.55628309173434E-9</v>
      </c>
      <c r="GC357" s="1">
        <v>1.13288085953436E-7</v>
      </c>
      <c r="GD357" s="1">
        <v>1.10699159611612E-7</v>
      </c>
      <c r="GE357" s="1">
        <v>7.6955038874737401E-11</v>
      </c>
      <c r="GF357" s="1">
        <v>1.4581321073491601E-8</v>
      </c>
      <c r="GG357" s="1">
        <v>2.6294589089760299E-8</v>
      </c>
      <c r="GH357" s="1">
        <v>8.2389246794402095E-8</v>
      </c>
      <c r="GI357" s="1">
        <v>1.79215459959733E-10</v>
      </c>
      <c r="GJ357" s="1">
        <v>2.85030767162769E-9</v>
      </c>
      <c r="GK357" s="1">
        <v>8.1456931697304095E-9</v>
      </c>
      <c r="GL357" s="1">
        <v>0</v>
      </c>
      <c r="GM357" s="1">
        <v>7.2074424106119901E-10</v>
      </c>
      <c r="GN357" s="1">
        <v>8.9720161857573307E-9</v>
      </c>
      <c r="GO357" s="1">
        <v>2.6212906606339302E-10</v>
      </c>
      <c r="GP357" s="1">
        <v>9.1342116531484394E-9</v>
      </c>
      <c r="GQ357" s="1">
        <v>5.0416767530199502E-11</v>
      </c>
      <c r="GR357" s="1">
        <v>3.49126060767616E-10</v>
      </c>
      <c r="GS357" s="1">
        <v>3.8886981187005602E-10</v>
      </c>
      <c r="GT357" s="1">
        <v>0</v>
      </c>
      <c r="GU357" s="1">
        <v>3.7885159364393402E-10</v>
      </c>
      <c r="GV357" s="1">
        <v>8.0378156953374699E-10</v>
      </c>
      <c r="GW357" s="1">
        <v>2.4711750254061401E-10</v>
      </c>
      <c r="GX357" s="1">
        <v>2.72545094777475E-9</v>
      </c>
      <c r="GY357" s="1">
        <v>1.74412871363105E-9</v>
      </c>
      <c r="GZ357" s="1">
        <v>4.2185313831034698E-10</v>
      </c>
      <c r="HA357" s="1">
        <v>7.36322236354789E-10</v>
      </c>
      <c r="HB357" s="1">
        <v>5.9670284390294102E-9</v>
      </c>
      <c r="HC357" s="1">
        <v>1.4232636080718499E-9</v>
      </c>
      <c r="HD357" s="1">
        <v>5.2730192090421601E-9</v>
      </c>
      <c r="HE357">
        <v>0</v>
      </c>
      <c r="HF357" s="1">
        <v>2.5609835050028899E-9</v>
      </c>
      <c r="HG357" s="1">
        <v>4.8729360902633303E-8</v>
      </c>
      <c r="HH357" s="1">
        <v>1.34854479002442E-9</v>
      </c>
      <c r="HI357" s="1">
        <v>3.9380497078193999E-9</v>
      </c>
      <c r="HJ357" s="1">
        <v>3.9731428997022897E-9</v>
      </c>
      <c r="HK357" s="1">
        <v>1.8693739143945099E-9</v>
      </c>
      <c r="HL357" s="1">
        <v>1.45181610869263E-9</v>
      </c>
      <c r="HM357" s="1">
        <v>1.6558122807466101E-11</v>
      </c>
      <c r="HN357" s="1">
        <v>2.2756519424156402E-12</v>
      </c>
      <c r="HO357">
        <v>0</v>
      </c>
      <c r="HP357" s="1">
        <v>3.8871522093115499E-9</v>
      </c>
      <c r="HQ357" s="1">
        <v>0</v>
      </c>
      <c r="HR357">
        <v>0</v>
      </c>
      <c r="HS357" s="1">
        <v>1.1511046251811E-8</v>
      </c>
      <c r="HT357" s="1">
        <v>2.8448726138354299E-9</v>
      </c>
      <c r="HU357">
        <v>0</v>
      </c>
      <c r="HV357">
        <v>0</v>
      </c>
      <c r="HW357">
        <v>0</v>
      </c>
      <c r="HX357" s="1">
        <v>2.6590907319792699E-10</v>
      </c>
      <c r="HY357" s="1">
        <v>7.9302121239230397E-9</v>
      </c>
      <c r="HZ357" s="1">
        <v>3.4125332870078598E-9</v>
      </c>
      <c r="IA357" s="1">
        <v>9.3321200791042802E-9</v>
      </c>
      <c r="IB357">
        <v>0</v>
      </c>
      <c r="IC357" s="1">
        <v>1.9308227583807099E-8</v>
      </c>
      <c r="ID357" s="1">
        <v>3.1081315756889198E-10</v>
      </c>
      <c r="IE357" s="1">
        <v>5.19142776347672E-9</v>
      </c>
      <c r="IF357" s="1">
        <v>1.02142305221073E-7</v>
      </c>
      <c r="IG357" s="1">
        <v>1.5344736070544501E-9</v>
      </c>
      <c r="IH357" s="1">
        <v>5.1815673335059002E-9</v>
      </c>
      <c r="II357" s="1">
        <v>3.4142830378720602E-8</v>
      </c>
      <c r="IJ357" s="1">
        <v>1.6180085351504501E-10</v>
      </c>
      <c r="IK357">
        <v>0</v>
      </c>
      <c r="IL357" s="1">
        <v>2.8396482854953499E-8</v>
      </c>
      <c r="IM357" s="1">
        <v>1.5983213502066701E-10</v>
      </c>
      <c r="IN357" s="1">
        <v>5.3984832724891997E-10</v>
      </c>
      <c r="IO357" s="1">
        <v>0</v>
      </c>
      <c r="IP357" s="1">
        <v>2.5684292656179799E-9</v>
      </c>
      <c r="IQ357" s="1">
        <v>1.29917741326117E-8</v>
      </c>
      <c r="IR357" s="1">
        <v>0</v>
      </c>
      <c r="IS357" s="1">
        <v>1.2032782586287501E-8</v>
      </c>
      <c r="IT357" s="1">
        <v>7.3294279123123606E-11</v>
      </c>
      <c r="IU357" s="1">
        <v>1.2919116305530099E-11</v>
      </c>
      <c r="IV357" s="1">
        <v>3.4889360338287102E-9</v>
      </c>
      <c r="IW357" s="1">
        <v>1.5273347373053601E-8</v>
      </c>
      <c r="IX357" s="1">
        <v>4.9416295766836896E-10</v>
      </c>
      <c r="IY357" s="1">
        <v>1.06575904447068E-8</v>
      </c>
      <c r="IZ357" s="1">
        <v>7.68234615005434E-9</v>
      </c>
      <c r="JA357" s="1">
        <v>1.5646499617296901E-9</v>
      </c>
      <c r="JB357" s="1">
        <v>2.8817281865055201E-11</v>
      </c>
      <c r="JC357" s="1">
        <v>2.8674533436426198E-10</v>
      </c>
      <c r="JD357" s="1">
        <v>5.2165783683237298E-9</v>
      </c>
      <c r="JE357" s="1">
        <v>3.8907185127585703E-8</v>
      </c>
      <c r="JF357">
        <v>0</v>
      </c>
      <c r="JG357" s="1">
        <v>9.4897686000510205E-9</v>
      </c>
      <c r="JH357" s="1">
        <v>9.0531467384520898E-7</v>
      </c>
      <c r="JI357" s="1">
        <v>1.24727042436839E-8</v>
      </c>
      <c r="JJ357" s="1">
        <v>6.8667510785563001E-9</v>
      </c>
      <c r="JK357" s="1">
        <v>0</v>
      </c>
      <c r="JL357" s="1">
        <v>3.57976920174704E-8</v>
      </c>
      <c r="JM357" s="1">
        <v>3.2402162855059802E-8</v>
      </c>
      <c r="JN357" s="1">
        <v>2.21192483034379E-10</v>
      </c>
      <c r="JO357" s="1">
        <v>2.5910492919479802E-9</v>
      </c>
      <c r="JP357" s="1">
        <v>0</v>
      </c>
      <c r="JQ357" s="1">
        <v>0</v>
      </c>
      <c r="JR357" s="1">
        <v>0</v>
      </c>
      <c r="JS357" s="1">
        <v>0</v>
      </c>
      <c r="JT357">
        <v>0</v>
      </c>
      <c r="JU357" s="1">
        <v>2.9708844515186799E-13</v>
      </c>
      <c r="JV357" s="1">
        <v>2.2994617017442099E-7</v>
      </c>
      <c r="JW357" s="1">
        <v>1.4824288364394401E-12</v>
      </c>
      <c r="JX357">
        <v>0</v>
      </c>
      <c r="JY357" s="1">
        <v>2.87262459915447E-11</v>
      </c>
      <c r="JZ357" s="1">
        <v>9.9305255348575703E-13</v>
      </c>
      <c r="KA357" s="1">
        <v>0</v>
      </c>
      <c r="KB357" s="1">
        <v>2.6540054129639598E-10</v>
      </c>
      <c r="KC357" s="1">
        <v>1.1082461107212799E-8</v>
      </c>
      <c r="KD357" s="1">
        <v>9.0876526380773704E-9</v>
      </c>
      <c r="KE357" s="1">
        <v>2.18198695280439E-8</v>
      </c>
      <c r="KF357" s="1">
        <v>8.3946816958197298E-9</v>
      </c>
      <c r="KG357" s="1">
        <v>1.0964269854161399E-9</v>
      </c>
      <c r="KH357" s="1">
        <v>1.8229179038498701E-8</v>
      </c>
      <c r="KI357" s="1">
        <v>1.3853065229343E-6</v>
      </c>
      <c r="KJ357" s="1">
        <v>3.2275790353058198E-8</v>
      </c>
      <c r="KK357" s="1">
        <v>2.81614948434138E-10</v>
      </c>
      <c r="KL357" s="1">
        <v>1.28754793351123E-8</v>
      </c>
      <c r="KM357" s="1">
        <v>6.8614990223722696E-8</v>
      </c>
      <c r="KN357" s="1">
        <v>2.47177899125337E-8</v>
      </c>
      <c r="KO357" s="1">
        <v>4.1038765516192098E-8</v>
      </c>
      <c r="KP357" s="1">
        <v>2.41180793872855E-8</v>
      </c>
      <c r="KQ357" s="1">
        <v>1.5483557381356799E-9</v>
      </c>
      <c r="KR357" s="1">
        <v>1.0103514229997E-9</v>
      </c>
      <c r="KS357" s="1">
        <v>2.8793986097638999E-9</v>
      </c>
      <c r="KT357" s="1">
        <v>1.53611180113132E-9</v>
      </c>
      <c r="KU357" s="1">
        <v>6.8316054560179705E-10</v>
      </c>
      <c r="KV357" s="1">
        <v>6.49892549964144E-10</v>
      </c>
      <c r="KW357" s="1">
        <v>5.8150439306595001E-9</v>
      </c>
      <c r="KX357" s="1">
        <v>0</v>
      </c>
      <c r="KY357" s="1">
        <v>4.0309770488964898E-10</v>
      </c>
      <c r="KZ357" s="1">
        <v>4.7087281731096001E-10</v>
      </c>
      <c r="LA357" s="1">
        <v>2.3160545808901501E-8</v>
      </c>
      <c r="LB357" s="1">
        <v>1.06064549651708E-8</v>
      </c>
      <c r="LC357" s="1">
        <v>7.1192368508655098E-9</v>
      </c>
      <c r="LD357" s="1">
        <v>2.8375863372762802E-10</v>
      </c>
      <c r="LE357" s="1">
        <v>1.04539550630798E-7</v>
      </c>
      <c r="LF357" s="1">
        <v>3.45947660789204E-8</v>
      </c>
      <c r="LG357" s="1">
        <v>2.3718811227888498E-8</v>
      </c>
      <c r="LH357" s="1">
        <v>1.09184796159834E-7</v>
      </c>
      <c r="LI357" s="1">
        <v>7.7705894977549604E-7</v>
      </c>
      <c r="LJ357" s="1">
        <v>1.0139023909168999E-8</v>
      </c>
      <c r="LK357" s="1">
        <v>3.6049384825112698E-8</v>
      </c>
      <c r="LL357" s="1">
        <v>6.1330647255055899E-8</v>
      </c>
      <c r="LM357" s="1">
        <v>1.76822892771653E-7</v>
      </c>
      <c r="LN357" s="1">
        <v>7.4761512715407407E-9</v>
      </c>
      <c r="LO357" s="1">
        <v>8.3910523488217399E-7</v>
      </c>
      <c r="LP357" s="1">
        <v>4.4393927327978397E-8</v>
      </c>
      <c r="LQ357" s="1">
        <v>1.17376242919525E-7</v>
      </c>
      <c r="LR357" s="1">
        <v>2.14898596669578E-8</v>
      </c>
      <c r="LS357" s="1">
        <v>9.2495588493880197E-7</v>
      </c>
      <c r="LT357" s="1">
        <v>3.6900733551265299E-7</v>
      </c>
      <c r="LU357" s="1">
        <v>9.5533585153990107E-9</v>
      </c>
      <c r="LV357" s="1">
        <v>2.6466488322265301E-7</v>
      </c>
      <c r="LW357" s="1">
        <v>2.95065302317053E-8</v>
      </c>
      <c r="LX357" s="1">
        <v>5.7852294008210203E-9</v>
      </c>
      <c r="LY357" s="1">
        <v>1.01107455396967E-6</v>
      </c>
      <c r="LZ357" s="1">
        <v>1.6069978524235401E-7</v>
      </c>
      <c r="MA357" s="1">
        <v>1.5654746646214099E-6</v>
      </c>
      <c r="MB357" s="1">
        <v>6.9423487881071799E-9</v>
      </c>
      <c r="MC357" s="1">
        <v>1.1053256639021399E-6</v>
      </c>
      <c r="MD357" s="1">
        <v>8.3491689382803604E-9</v>
      </c>
      <c r="ME357" s="1">
        <v>2.97029482281952E-9</v>
      </c>
      <c r="MF357" s="1">
        <v>3.23685924620809E-9</v>
      </c>
      <c r="MG357" s="1">
        <v>1.33036671839126E-9</v>
      </c>
      <c r="MH357" s="1">
        <v>1.04614407578808E-8</v>
      </c>
      <c r="MI357" s="1">
        <v>1.5726994444981701E-9</v>
      </c>
      <c r="MJ357" s="1">
        <v>4.5147423969963897E-9</v>
      </c>
      <c r="MK357" s="1">
        <v>2.8694739313992599E-10</v>
      </c>
      <c r="ML357" s="1">
        <v>1.09549608510339E-9</v>
      </c>
      <c r="MM357" s="1">
        <v>4.3372081988027797E-9</v>
      </c>
      <c r="MN357" s="1">
        <v>5.8511139594968801E-9</v>
      </c>
      <c r="MO357" s="1">
        <v>1.05162242048632E-8</v>
      </c>
      <c r="MP357" s="1">
        <v>8.6718498086033103E-9</v>
      </c>
      <c r="MQ357" s="1">
        <v>1.9599484922495401E-8</v>
      </c>
      <c r="MR357" s="1">
        <v>1.13550570027609E-8</v>
      </c>
      <c r="MS357" s="1">
        <v>9.8321288732732298E-7</v>
      </c>
      <c r="MT357" s="1">
        <v>9.1677470035746304E-8</v>
      </c>
      <c r="MU357" s="1">
        <v>8.2753875613266696E-7</v>
      </c>
      <c r="MV357" s="1">
        <v>1.7928397716932799E-6</v>
      </c>
      <c r="MW357" s="1">
        <v>1.9997117258967601E-11</v>
      </c>
      <c r="MX357" s="1">
        <v>1.2814916843743901E-6</v>
      </c>
      <c r="MY357" s="1">
        <v>1.35228021114121E-6</v>
      </c>
      <c r="MZ357" s="1">
        <v>3.8888417605205199E-9</v>
      </c>
      <c r="NA357" s="1">
        <v>5.1449607001503501E-8</v>
      </c>
      <c r="NB357" s="1">
        <v>2.0454333080232701E-7</v>
      </c>
      <c r="NC357" s="1">
        <v>6.5013239351311095E-11</v>
      </c>
      <c r="ND357" s="1">
        <v>5.07865149117622E-7</v>
      </c>
      <c r="NE357" s="1">
        <v>8.9819750833023098E-9</v>
      </c>
      <c r="NF357" s="1">
        <v>8.2402196770459897E-9</v>
      </c>
      <c r="NG357" s="1">
        <v>1.40888794038116E-8</v>
      </c>
      <c r="NH357" s="1">
        <v>1.9369233570442701E-8</v>
      </c>
      <c r="NI357" s="1">
        <v>3.8427391377530497E-9</v>
      </c>
      <c r="NJ357" s="1">
        <v>9.7096741754518198E-9</v>
      </c>
      <c r="NK357" s="1">
        <v>9.1756041120273597E-10</v>
      </c>
      <c r="NL357">
        <v>0</v>
      </c>
      <c r="NM357" s="1">
        <v>4.6672080181238801E-8</v>
      </c>
      <c r="NN357" s="1">
        <v>1.49097716916074E-7</v>
      </c>
      <c r="NO357" s="1">
        <v>0</v>
      </c>
      <c r="NP357" s="1">
        <v>3.5429016815747101E-8</v>
      </c>
    </row>
    <row r="358" spans="1:380" x14ac:dyDescent="0.25">
      <c r="A358" s="1">
        <v>6.3226779844843797E-8</v>
      </c>
      <c r="B358" s="1">
        <v>1.9613842858389699E-8</v>
      </c>
      <c r="C358" s="1">
        <v>3.5154449472641002E-8</v>
      </c>
      <c r="D358" s="1">
        <v>6.0541262325146696E-8</v>
      </c>
      <c r="E358" s="1">
        <v>5.5198274547987301E-8</v>
      </c>
      <c r="F358" s="1">
        <v>3.11714999756208E-10</v>
      </c>
      <c r="G358" s="1">
        <v>1.8509489701865801E-8</v>
      </c>
      <c r="H358" s="1">
        <v>2.7049438918451299E-9</v>
      </c>
      <c r="I358" s="1">
        <v>9.3487055388559907E-9</v>
      </c>
      <c r="J358" s="1">
        <v>2.06548177117634E-8</v>
      </c>
      <c r="K358" s="1">
        <v>1.7094759215824001E-12</v>
      </c>
      <c r="L358">
        <v>0</v>
      </c>
      <c r="M358">
        <v>0</v>
      </c>
      <c r="N358" s="1">
        <v>1.9537106849179301E-11</v>
      </c>
      <c r="O358" s="1">
        <v>1.52778986625211E-9</v>
      </c>
      <c r="P358" s="1">
        <v>1.4423330380902899E-11</v>
      </c>
      <c r="Q358" s="1">
        <v>1.23232298780158E-11</v>
      </c>
      <c r="R358" s="1">
        <v>1.94298557506617E-8</v>
      </c>
      <c r="S358" s="1">
        <v>1.21088950354321E-8</v>
      </c>
      <c r="T358" s="1">
        <v>1.1285713464830301E-9</v>
      </c>
      <c r="U358" s="1">
        <v>1.96090435461793E-9</v>
      </c>
      <c r="V358" s="1">
        <v>2.0925978005631302E-9</v>
      </c>
      <c r="W358" s="1">
        <v>9.0044303353541998E-10</v>
      </c>
      <c r="X358" s="1">
        <v>1.2284915804008E-8</v>
      </c>
      <c r="Y358" s="1">
        <v>2.9710719334134802E-9</v>
      </c>
      <c r="Z358">
        <v>0</v>
      </c>
      <c r="AA358" s="1">
        <v>0</v>
      </c>
      <c r="AB358" s="1">
        <v>1.82444131557098E-9</v>
      </c>
      <c r="AC358" s="1">
        <v>0</v>
      </c>
      <c r="AD358" s="1">
        <v>2.06610002071319E-9</v>
      </c>
      <c r="AE358" s="1">
        <v>3.4194085571806501E-9</v>
      </c>
      <c r="AF358" s="1">
        <v>3.1348474822867099E-9</v>
      </c>
      <c r="AG358" s="1">
        <v>4.8870784328178103E-10</v>
      </c>
      <c r="AH358" s="1">
        <v>7.01387107198625E-10</v>
      </c>
      <c r="AI358">
        <v>0</v>
      </c>
      <c r="AJ358" s="1">
        <v>1.4398540981116399E-9</v>
      </c>
      <c r="AK358" s="1">
        <v>7.6860087320600196E-9</v>
      </c>
      <c r="AL358" s="1">
        <v>3.9387256047140099E-8</v>
      </c>
      <c r="AM358">
        <v>0</v>
      </c>
      <c r="AN358" s="1">
        <v>2.9388904370121199E-8</v>
      </c>
      <c r="AO358" s="1">
        <v>4.7604207702461698E-8</v>
      </c>
      <c r="AP358" s="1">
        <v>9.0667221761402004E-9</v>
      </c>
      <c r="AQ358" s="1">
        <v>3.9236447268551798E-8</v>
      </c>
      <c r="AR358" s="1">
        <v>1.9178235564089499E-8</v>
      </c>
      <c r="AS358" s="1">
        <v>8.3604124704499099E-8</v>
      </c>
      <c r="AT358" s="1">
        <v>5.3465375100418098E-8</v>
      </c>
      <c r="AU358" s="1">
        <v>2.08945827659145E-8</v>
      </c>
      <c r="AV358" s="1">
        <v>3.75791579203962E-8</v>
      </c>
      <c r="AW358" s="1">
        <v>6.2133506524335298E-8</v>
      </c>
      <c r="AX358" s="1">
        <v>2.3770477136718999E-7</v>
      </c>
      <c r="AY358" s="1">
        <v>1.3386665593527799E-7</v>
      </c>
      <c r="AZ358" s="1">
        <v>1.2471303731494799E-7</v>
      </c>
      <c r="BA358" s="1">
        <v>3.02731252588535E-9</v>
      </c>
      <c r="BB358" s="1">
        <v>2.5978512315327699E-8</v>
      </c>
      <c r="BC358" s="1">
        <v>4.3269108522684197E-9</v>
      </c>
      <c r="BD358" s="1">
        <v>7.7760509967805195E-10</v>
      </c>
      <c r="BE358" s="1">
        <v>1.83261790706295E-8</v>
      </c>
      <c r="BF358" s="1">
        <v>3.5291705274774298E-9</v>
      </c>
      <c r="BG358" s="1">
        <v>6.7649355160032299E-9</v>
      </c>
      <c r="BH358" s="1">
        <v>7.1873502832671198E-9</v>
      </c>
      <c r="BI358" s="1">
        <v>1.1465065910186101E-8</v>
      </c>
      <c r="BJ358" s="1">
        <v>5.6682384224258002E-8</v>
      </c>
      <c r="BK358" s="1">
        <v>3.9087618982853598E-8</v>
      </c>
      <c r="BL358" s="1">
        <v>2.3062608068675299E-7</v>
      </c>
      <c r="BM358" s="1">
        <v>6.0321003403166294E-8</v>
      </c>
      <c r="BN358" s="1">
        <v>3.4283272989701102E-7</v>
      </c>
      <c r="BO358" s="1">
        <v>4.60738818898745E-9</v>
      </c>
      <c r="BP358" s="1">
        <v>3.3896589217938898E-8</v>
      </c>
      <c r="BQ358" s="1">
        <v>1.77644847350164E-7</v>
      </c>
      <c r="BR358" s="1">
        <v>1.7410559600283099E-8</v>
      </c>
      <c r="BS358" s="1">
        <v>2.4211316239241401E-8</v>
      </c>
      <c r="BT358" s="1">
        <v>4.8447198460509897E-8</v>
      </c>
      <c r="BU358" s="1">
        <v>3.43618395190555E-9</v>
      </c>
      <c r="BV358" s="1">
        <v>3.5306900336657902E-10</v>
      </c>
      <c r="BW358" s="1">
        <v>4.3175952873383898E-8</v>
      </c>
      <c r="BX358" s="1">
        <v>1.8594103980207299E-8</v>
      </c>
      <c r="BY358" s="1">
        <v>1.03227962479027E-7</v>
      </c>
      <c r="BZ358" s="1">
        <v>3.7410280030303201E-7</v>
      </c>
      <c r="CA358" s="1">
        <v>1.0910534054411E-7</v>
      </c>
      <c r="CB358" s="1">
        <v>5.2979616739995199E-8</v>
      </c>
      <c r="CC358" s="1">
        <v>2.5310681563976501E-8</v>
      </c>
      <c r="CD358" s="1">
        <v>7.3882549626571297E-9</v>
      </c>
      <c r="CE358" s="1">
        <v>2.0946366230281202E-8</v>
      </c>
      <c r="CF358" s="1">
        <v>5.0417823186730599E-8</v>
      </c>
      <c r="CG358" s="1">
        <v>9.1837819250952599E-9</v>
      </c>
      <c r="CH358" s="1">
        <v>7.5978813968098008E-9</v>
      </c>
      <c r="CI358" s="1">
        <v>8.4681086512859004E-8</v>
      </c>
      <c r="CJ358">
        <v>0</v>
      </c>
      <c r="CK358" s="1">
        <v>4.3197737999855399E-8</v>
      </c>
      <c r="CL358" s="1">
        <v>9.7526563978250206E-9</v>
      </c>
      <c r="CM358" s="1">
        <v>2.1597166266849599E-7</v>
      </c>
      <c r="CN358" s="1">
        <v>1.1490187360366899E-7</v>
      </c>
      <c r="CO358" s="1">
        <v>2.17343089931935E-7</v>
      </c>
      <c r="CP358" s="1">
        <v>1.25380472254932E-7</v>
      </c>
      <c r="CQ358" s="1">
        <v>7.88207001355607E-8</v>
      </c>
      <c r="CR358" s="1">
        <v>5.2951527203430401E-9</v>
      </c>
      <c r="CS358" s="1">
        <v>8.7539702967791396E-8</v>
      </c>
      <c r="CT358" s="1">
        <v>7.7602957804974598E-8</v>
      </c>
      <c r="CU358" s="1">
        <v>5.0348835535749802E-8</v>
      </c>
      <c r="CV358" s="1">
        <v>3.5271995236563003E-8</v>
      </c>
      <c r="CW358" s="1">
        <v>2.32175136821307E-8</v>
      </c>
      <c r="CX358" s="1">
        <v>2.0523870925867701E-11</v>
      </c>
      <c r="CY358" s="1">
        <v>4.1627271428572099E-8</v>
      </c>
      <c r="CZ358" s="1">
        <v>2.7122425323525299E-8</v>
      </c>
      <c r="DA358" s="1">
        <v>2.5440717645026301E-8</v>
      </c>
      <c r="DB358" s="1">
        <v>1.87223577572129E-8</v>
      </c>
      <c r="DC358" s="1">
        <v>1.01347206294036E-8</v>
      </c>
      <c r="DD358" s="1">
        <v>8.9378810950544895E-8</v>
      </c>
      <c r="DE358" s="1">
        <v>4.6147890662621498E-10</v>
      </c>
      <c r="DF358" s="1">
        <v>4.6370535296284898E-8</v>
      </c>
      <c r="DG358" s="1">
        <v>3.1470040086391998E-7</v>
      </c>
      <c r="DH358" s="1">
        <v>4.5827665969427601E-8</v>
      </c>
      <c r="DI358" s="1">
        <v>6.4540156048002096E-9</v>
      </c>
      <c r="DJ358" s="1">
        <v>5.4949391605012999E-13</v>
      </c>
      <c r="DK358" s="1">
        <v>2.72138447053871E-11</v>
      </c>
      <c r="DL358" s="1">
        <v>5.8067414913979104E-9</v>
      </c>
      <c r="DM358" s="1">
        <v>4.3201146765862401E-9</v>
      </c>
      <c r="DN358" s="1">
        <v>6.3783207983717098E-8</v>
      </c>
      <c r="DO358" s="1">
        <v>6.6083577758416306E-8</v>
      </c>
      <c r="DP358" s="1">
        <v>5.5601594118620701E-12</v>
      </c>
      <c r="DQ358" s="1">
        <v>4.1890578587069996E-9</v>
      </c>
      <c r="DR358" s="1">
        <v>1.81625594439525E-8</v>
      </c>
      <c r="DS358" s="1">
        <v>1.7876095541010099E-8</v>
      </c>
      <c r="DT358" s="1">
        <v>6.81281822933147E-9</v>
      </c>
      <c r="DU358" s="1">
        <v>2.1677969413544699E-7</v>
      </c>
      <c r="DV358" s="1">
        <v>5.1385053786785903E-8</v>
      </c>
      <c r="DW358" s="1">
        <v>2.7316618963010998E-7</v>
      </c>
      <c r="DX358" s="1">
        <v>1.33328250280586E-8</v>
      </c>
      <c r="DY358" s="1">
        <v>6.3716303236659603E-8</v>
      </c>
      <c r="DZ358" s="1">
        <v>2.4092537006581299E-7</v>
      </c>
      <c r="EA358" s="1">
        <v>8.4144448108966302E-9</v>
      </c>
      <c r="EB358" s="1">
        <v>1.94466764136844E-7</v>
      </c>
      <c r="EC358" s="1">
        <v>1.6459242276508599E-7</v>
      </c>
      <c r="ED358" s="1">
        <v>2.4528547208977801E-11</v>
      </c>
      <c r="EE358" s="1">
        <v>6.7554987482924298E-8</v>
      </c>
      <c r="EF358" s="1">
        <v>3.8322913881538602E-8</v>
      </c>
      <c r="EG358" s="1">
        <v>8.2066615729152596E-9</v>
      </c>
      <c r="EH358" s="1">
        <v>1.7116482872051899E-8</v>
      </c>
      <c r="EI358" s="1">
        <v>1.5977610283655899E-11</v>
      </c>
      <c r="EJ358" s="1">
        <v>3.2320960208024101E-8</v>
      </c>
      <c r="EK358" s="1">
        <v>9.0403940381964793E-9</v>
      </c>
      <c r="EL358" s="1">
        <v>6.8141629369518103E-9</v>
      </c>
      <c r="EM358" s="1">
        <v>5.9162710647426996E-9</v>
      </c>
      <c r="EN358" s="1">
        <v>5.2702801362131898E-9</v>
      </c>
      <c r="EO358" s="1">
        <v>8.2277672522600699E-8</v>
      </c>
      <c r="EP358" s="1">
        <v>2.9694202722359903E-11</v>
      </c>
      <c r="EQ358" s="1">
        <v>1.34016414123663E-8</v>
      </c>
      <c r="ER358" s="1">
        <v>1.2302425649479899E-7</v>
      </c>
      <c r="ES358" s="1">
        <v>2.6908304784754999E-9</v>
      </c>
      <c r="ET358" s="1">
        <v>2.8474564192891199E-9</v>
      </c>
      <c r="EU358" s="1">
        <v>5.0955020557968801E-10</v>
      </c>
      <c r="EV358" s="1">
        <v>3.92161360626133E-10</v>
      </c>
      <c r="EW358" s="1">
        <v>2.7941932974871601E-11</v>
      </c>
      <c r="EX358" s="1">
        <v>1.24554338665564E-8</v>
      </c>
      <c r="EY358" s="1">
        <v>8.2067387604146892E-9</v>
      </c>
      <c r="EZ358" s="1">
        <v>1.4492045394634E-9</v>
      </c>
      <c r="FA358" s="1">
        <v>5.2208637905654001E-9</v>
      </c>
      <c r="FB358" s="1">
        <v>2.70318181939262E-8</v>
      </c>
      <c r="FC358" s="1">
        <v>2.4039381745772501E-8</v>
      </c>
      <c r="FD358" s="1">
        <v>1.4280345242960701E-8</v>
      </c>
      <c r="FE358" s="1">
        <v>2.40505493429502E-8</v>
      </c>
      <c r="FF358" s="1">
        <v>1.7270977765822901E-8</v>
      </c>
      <c r="FG358" s="1">
        <v>1.07240849672736E-8</v>
      </c>
      <c r="FH358" s="1">
        <v>5.4226343871195299E-9</v>
      </c>
      <c r="FI358" s="1">
        <v>1.04386932920276E-9</v>
      </c>
      <c r="FJ358" s="1">
        <v>5.6838992105171804E-9</v>
      </c>
      <c r="FK358" s="1">
        <v>3.8482555631564602E-8</v>
      </c>
      <c r="FL358" s="1">
        <v>6.2152386900694797E-8</v>
      </c>
      <c r="FM358" s="1">
        <v>6.24265601911314E-9</v>
      </c>
      <c r="FN358" s="1">
        <v>8.8220657316044195E-9</v>
      </c>
      <c r="FO358" s="1">
        <v>1.18929966434104E-7</v>
      </c>
      <c r="FP358" s="1">
        <v>2.6749768605362999E-8</v>
      </c>
      <c r="FQ358" s="1">
        <v>2.4974415242650001E-8</v>
      </c>
      <c r="FR358" s="1">
        <v>1.1803700947085299E-8</v>
      </c>
      <c r="FS358" s="1">
        <v>3.3868563614228102E-9</v>
      </c>
      <c r="FT358" s="1">
        <v>2.1790390304246399E-7</v>
      </c>
      <c r="FU358" s="1">
        <v>7.6588986722577305E-9</v>
      </c>
      <c r="FV358" s="1">
        <v>8.3258017233185999E-8</v>
      </c>
      <c r="FW358" s="1">
        <v>4.6373752012313003E-8</v>
      </c>
      <c r="FX358" s="1">
        <v>1.1512179234667399E-8</v>
      </c>
      <c r="FY358" s="1">
        <v>8.8586821802720799E-8</v>
      </c>
      <c r="FZ358" s="1">
        <v>5.0110894448945697E-8</v>
      </c>
      <c r="GA358">
        <v>0</v>
      </c>
      <c r="GB358" s="1">
        <v>1.6180382066590401E-8</v>
      </c>
      <c r="GC358" s="1">
        <v>1.9559378148460401E-7</v>
      </c>
      <c r="GD358" s="1">
        <v>7.9234721611419101E-8</v>
      </c>
      <c r="GE358" s="1">
        <v>1.29471109817447E-8</v>
      </c>
      <c r="GF358" s="1">
        <v>1.4167791762446801E-8</v>
      </c>
      <c r="GG358" s="1">
        <v>4.4057912155176398E-8</v>
      </c>
      <c r="GH358" s="1">
        <v>1.8154886916175199E-7</v>
      </c>
      <c r="GI358" s="1">
        <v>6.10292540512748E-8</v>
      </c>
      <c r="GJ358" s="1">
        <v>9.6751646530056196E-9</v>
      </c>
      <c r="GK358" s="1">
        <v>1.55759951791332E-8</v>
      </c>
      <c r="GL358" s="1">
        <v>0</v>
      </c>
      <c r="GM358" s="1">
        <v>3.3669677300373402E-9</v>
      </c>
      <c r="GN358" s="1">
        <v>1.4987899502408999E-8</v>
      </c>
      <c r="GO358" s="1">
        <v>5.9698012933284097E-9</v>
      </c>
      <c r="GP358" s="1">
        <v>2.2514284894553901E-8</v>
      </c>
      <c r="GQ358" s="1">
        <v>7.89924016101343E-10</v>
      </c>
      <c r="GR358" s="1">
        <v>2.9079232377670801E-9</v>
      </c>
      <c r="GS358" s="1">
        <v>1.11514769297811E-9</v>
      </c>
      <c r="GT358" s="1">
        <v>0</v>
      </c>
      <c r="GU358" s="1">
        <v>6.2046698935760602E-10</v>
      </c>
      <c r="GV358" s="1">
        <v>1.48221192867045E-9</v>
      </c>
      <c r="GW358" s="1">
        <v>7.7071626750264395E-10</v>
      </c>
      <c r="GX358" s="1">
        <v>7.5501701865180308E-9</v>
      </c>
      <c r="GY358" s="1">
        <v>2.94995820810064E-9</v>
      </c>
      <c r="GZ358" s="1">
        <v>3.6247897451973E-10</v>
      </c>
      <c r="HA358" s="1">
        <v>2.0170130468516699E-9</v>
      </c>
      <c r="HB358" s="1">
        <v>1.6716583177979899E-8</v>
      </c>
      <c r="HC358" s="1">
        <v>1.2396139514793001E-9</v>
      </c>
      <c r="HD358" s="1">
        <v>1.6130126502668199E-8</v>
      </c>
      <c r="HE358" s="1">
        <v>0</v>
      </c>
      <c r="HF358" s="1">
        <v>4.5681937911015604E-9</v>
      </c>
      <c r="HG358" s="1">
        <v>4.5083686140832999E-8</v>
      </c>
      <c r="HH358" s="1">
        <v>6.41549534836796E-9</v>
      </c>
      <c r="HI358" s="1">
        <v>5.5462629885645398E-9</v>
      </c>
      <c r="HJ358" s="1">
        <v>7.30362588023759E-9</v>
      </c>
      <c r="HK358" s="1">
        <v>5.1511338244296798E-9</v>
      </c>
      <c r="HL358" s="1">
        <v>0</v>
      </c>
      <c r="HM358">
        <v>0</v>
      </c>
      <c r="HN358" s="1">
        <v>4.6179593664368398E-13</v>
      </c>
      <c r="HO358" s="1">
        <v>0</v>
      </c>
      <c r="HP358" s="1">
        <v>5.9764367691276404E-9</v>
      </c>
      <c r="HQ358" s="1">
        <v>0</v>
      </c>
      <c r="HR358">
        <v>0</v>
      </c>
      <c r="HS358" s="1">
        <v>8.7165069990942401E-9</v>
      </c>
      <c r="HT358" s="1">
        <v>5.68437687027299E-9</v>
      </c>
      <c r="HU358">
        <v>0</v>
      </c>
      <c r="HV358" s="1">
        <v>0</v>
      </c>
      <c r="HW358">
        <v>0</v>
      </c>
      <c r="HX358" s="1">
        <v>9.5957219838043705E-9</v>
      </c>
      <c r="HY358" s="1">
        <v>1.8296573380632901E-8</v>
      </c>
      <c r="HZ358" s="1">
        <v>8.8867472064990895E-9</v>
      </c>
      <c r="IA358" s="1">
        <v>2.1724490903388101E-8</v>
      </c>
      <c r="IB358" s="1">
        <v>0</v>
      </c>
      <c r="IC358" s="1">
        <v>4.9393895493746902E-8</v>
      </c>
      <c r="ID358" s="1">
        <v>9.8402339995955394E-9</v>
      </c>
      <c r="IE358" s="1">
        <v>3.7215209382323798E-9</v>
      </c>
      <c r="IF358" s="1">
        <v>2.2356539359517501E-7</v>
      </c>
      <c r="IG358" s="1">
        <v>1.3345850851980799E-9</v>
      </c>
      <c r="IH358" s="1">
        <v>1.41457370235058E-8</v>
      </c>
      <c r="II358" s="1">
        <v>2.6624090243836499E-8</v>
      </c>
      <c r="IJ358" s="1">
        <v>3.2101755047562401E-9</v>
      </c>
      <c r="IK358" s="1">
        <v>0</v>
      </c>
      <c r="IL358" s="1">
        <v>3.73569946537743E-8</v>
      </c>
      <c r="IM358" s="1">
        <v>3.6720079312775098E-8</v>
      </c>
      <c r="IN358" s="1">
        <v>9.6116697931155504E-9</v>
      </c>
      <c r="IO358" s="1">
        <v>0</v>
      </c>
      <c r="IP358" s="1">
        <v>5.8108926941302797E-9</v>
      </c>
      <c r="IQ358" s="1">
        <v>2.52605372991983E-8</v>
      </c>
      <c r="IR358" s="1">
        <v>0</v>
      </c>
      <c r="IS358" s="1">
        <v>1.1086518921609399E-8</v>
      </c>
      <c r="IT358" s="1">
        <v>3.1334629431439898E-8</v>
      </c>
      <c r="IU358" s="1">
        <v>1.1586926022464201E-12</v>
      </c>
      <c r="IV358" s="1">
        <v>7.3099329397536897E-9</v>
      </c>
      <c r="IW358" s="1">
        <v>1.39341546273948E-8</v>
      </c>
      <c r="IX358" s="1">
        <v>3.6595270098378099E-9</v>
      </c>
      <c r="IY358" s="1">
        <v>3.7568165156660198E-8</v>
      </c>
      <c r="IZ358" s="1">
        <v>5.95056403122915E-9</v>
      </c>
      <c r="JA358" s="1">
        <v>3.6101334664716799E-9</v>
      </c>
      <c r="JB358" s="1">
        <v>1.25821240236981E-8</v>
      </c>
      <c r="JC358" s="1">
        <v>2.0782232355044999E-9</v>
      </c>
      <c r="JD358" s="1">
        <v>1.35311261743922E-8</v>
      </c>
      <c r="JE358" s="1">
        <v>8.7860648341518406E-8</v>
      </c>
      <c r="JF358" s="1">
        <v>0</v>
      </c>
      <c r="JG358" s="1">
        <v>4.6279405681534899E-8</v>
      </c>
      <c r="JH358" s="1">
        <v>1.31266762210665E-7</v>
      </c>
      <c r="JI358" s="1">
        <v>1.9219125408949901E-8</v>
      </c>
      <c r="JJ358" s="1">
        <v>5.2221845919980397E-9</v>
      </c>
      <c r="JK358" s="1">
        <v>0</v>
      </c>
      <c r="JL358" s="1">
        <v>7.1498768053719997E-8</v>
      </c>
      <c r="JM358" s="1">
        <v>2.3677850231121401E-8</v>
      </c>
      <c r="JN358" s="1">
        <v>3.44999244049829E-10</v>
      </c>
      <c r="JO358" s="1">
        <v>5.9919586143985402E-9</v>
      </c>
      <c r="JP358" s="1">
        <v>0</v>
      </c>
      <c r="JQ358" s="1">
        <v>0</v>
      </c>
      <c r="JR358" s="1">
        <v>0</v>
      </c>
      <c r="JS358" s="1">
        <v>1.3586796048213101E-9</v>
      </c>
      <c r="JT358" s="1">
        <v>0</v>
      </c>
      <c r="JU358" s="1">
        <v>8.8635272890329895E-11</v>
      </c>
      <c r="JV358" s="1">
        <v>2.9849868320506199E-11</v>
      </c>
      <c r="JW358" s="1">
        <v>1.48483912169435E-11</v>
      </c>
      <c r="JX358">
        <v>0</v>
      </c>
      <c r="JY358" s="1">
        <v>2.10098061156013E-9</v>
      </c>
      <c r="JZ358" s="1">
        <v>1.64760469233891E-9</v>
      </c>
      <c r="KA358" s="1">
        <v>1.5443246253968601E-9</v>
      </c>
      <c r="KB358" s="1">
        <v>2.4050506381870298E-9</v>
      </c>
      <c r="KC358" s="1">
        <v>2.1359425987822399E-8</v>
      </c>
      <c r="KD358" s="1">
        <v>1.6312034753462599E-8</v>
      </c>
      <c r="KE358" s="1">
        <v>3.9118587828328599E-8</v>
      </c>
      <c r="KF358" s="1">
        <v>1.7990175600968801E-8</v>
      </c>
      <c r="KG358" s="1">
        <v>5.4025641308299801E-8</v>
      </c>
      <c r="KH358" s="1">
        <v>6.7729800489155704E-8</v>
      </c>
      <c r="KI358" s="1">
        <v>1.2634334045248399E-6</v>
      </c>
      <c r="KJ358" s="1">
        <v>8.2565731224018904E-7</v>
      </c>
      <c r="KK358" s="1">
        <v>1.03136497221247E-9</v>
      </c>
      <c r="KL358" s="1">
        <v>2.1893122442966801E-8</v>
      </c>
      <c r="KM358" s="1">
        <v>1.16569426350829E-7</v>
      </c>
      <c r="KN358" s="1">
        <v>4.1701165644707197E-8</v>
      </c>
      <c r="KO358" s="1">
        <v>7.8339430361428795E-8</v>
      </c>
      <c r="KP358" s="1">
        <v>5.8870265680032499E-8</v>
      </c>
      <c r="KQ358" s="1">
        <v>3.7328882497293798E-9</v>
      </c>
      <c r="KR358" s="1">
        <v>1.54721985298969E-9</v>
      </c>
      <c r="KS358" s="1">
        <v>6.8874773849613402E-9</v>
      </c>
      <c r="KT358" s="1">
        <v>3.63033843946119E-9</v>
      </c>
      <c r="KU358" s="1">
        <v>1.64761645377835E-9</v>
      </c>
      <c r="KV358" s="1">
        <v>1.95286236275223E-10</v>
      </c>
      <c r="KW358" s="1">
        <v>1.30110187502387E-8</v>
      </c>
      <c r="KX358" s="1">
        <v>0</v>
      </c>
      <c r="KY358" s="1">
        <v>8.8168605728081306E-11</v>
      </c>
      <c r="KZ358" s="1">
        <v>1.0298865323597599E-10</v>
      </c>
      <c r="LA358" s="1">
        <v>4.0720213242938501E-8</v>
      </c>
      <c r="LB358" s="1">
        <v>1.8838278014498801E-8</v>
      </c>
      <c r="LC358" s="1">
        <v>1.1119535064358599E-8</v>
      </c>
      <c r="LD358" s="1">
        <v>3.6963263819546601E-10</v>
      </c>
      <c r="LE358" s="1">
        <v>2.4288344149852201E-8</v>
      </c>
      <c r="LF358" s="1">
        <v>6.3607983534680496E-8</v>
      </c>
      <c r="LG358" s="1">
        <v>4.53151582842015E-8</v>
      </c>
      <c r="LH358" s="1">
        <v>2.5597186283054999E-8</v>
      </c>
      <c r="LI358" s="1">
        <v>1.4272115093669799E-7</v>
      </c>
      <c r="LJ358" s="1">
        <v>2.1977726856099901E-8</v>
      </c>
      <c r="LK358" s="1">
        <v>6.4798256784081298E-8</v>
      </c>
      <c r="LL358" s="1">
        <v>9.8209611837934307E-9</v>
      </c>
      <c r="LM358" s="1">
        <v>2.0528889019341401E-8</v>
      </c>
      <c r="LN358" s="1">
        <v>1.6252657336019102E-8</v>
      </c>
      <c r="LO358" s="1">
        <v>1.5723651577344199E-7</v>
      </c>
      <c r="LP358" s="1">
        <v>6.5304026438001401E-8</v>
      </c>
      <c r="LQ358" s="1">
        <v>8.79950417010517E-9</v>
      </c>
      <c r="LR358" s="1">
        <v>3.2491054285053599E-8</v>
      </c>
      <c r="LS358" s="1">
        <v>7.5217358856400499E-9</v>
      </c>
      <c r="LT358" s="1">
        <v>2.6324954954304999E-8</v>
      </c>
      <c r="LU358" s="1">
        <v>1.58715737174088E-8</v>
      </c>
      <c r="LV358" s="1">
        <v>1.1165528836608901E-7</v>
      </c>
      <c r="LW358" s="1">
        <v>5.7227393850024697E-8</v>
      </c>
      <c r="LX358" s="1">
        <v>7.8111684919681792E-9</v>
      </c>
      <c r="LY358" s="1">
        <v>8.9177863361204004E-8</v>
      </c>
      <c r="LZ358" s="1">
        <v>7.3304928212607901E-8</v>
      </c>
      <c r="MA358" s="1">
        <v>1.5116924229274099E-7</v>
      </c>
      <c r="MB358" s="1">
        <v>1.5689410516048299E-8</v>
      </c>
      <c r="MC358" s="1">
        <v>3.27509249332808E-9</v>
      </c>
      <c r="MD358" s="1">
        <v>3.0950860572857199E-9</v>
      </c>
      <c r="ME358" s="1">
        <v>4.7469896263491902E-9</v>
      </c>
      <c r="MF358" s="1">
        <v>7.3406294422775298E-9</v>
      </c>
      <c r="MG358" s="1">
        <v>3.3174378144079202E-9</v>
      </c>
      <c r="MH358" s="1">
        <v>1.7773641158354201E-8</v>
      </c>
      <c r="MI358" s="1">
        <v>5.3097346758771699E-10</v>
      </c>
      <c r="MJ358" s="1">
        <v>7.5224111356172207E-9</v>
      </c>
      <c r="MK358" s="1">
        <v>4.7951415204265098E-10</v>
      </c>
      <c r="ML358" s="1">
        <v>1.8468101706943299E-9</v>
      </c>
      <c r="MM358" s="1">
        <v>7.2893604271143401E-9</v>
      </c>
      <c r="MN358" s="1">
        <v>1.25284873395158E-8</v>
      </c>
      <c r="MO358" s="1">
        <v>2.25174866684717E-8</v>
      </c>
      <c r="MP358">
        <v>0</v>
      </c>
      <c r="MQ358" s="1">
        <v>3.4498337484544602E-8</v>
      </c>
      <c r="MR358" s="1">
        <v>8.8568241896880006E-8</v>
      </c>
      <c r="MS358" s="1">
        <v>2.13305809446906E-7</v>
      </c>
      <c r="MT358" s="1">
        <v>7.41284908444083E-6</v>
      </c>
      <c r="MU358" s="1">
        <v>7.4215039949601897E-6</v>
      </c>
      <c r="MV358" s="1">
        <v>7.0208907721526696E-8</v>
      </c>
      <c r="MW358" s="1">
        <v>2.93399088218953E-9</v>
      </c>
      <c r="MX358" s="1">
        <v>0</v>
      </c>
      <c r="MY358" s="1">
        <v>8.8130642179688708E-9</v>
      </c>
      <c r="MZ358" s="1">
        <v>7.9420244943860596E-9</v>
      </c>
      <c r="NA358" s="1">
        <v>2.20913097628062E-9</v>
      </c>
      <c r="NB358" s="1">
        <v>1.9498495634708002E-8</v>
      </c>
      <c r="NC358" s="1">
        <v>4.9706087585068798E-9</v>
      </c>
      <c r="ND358" s="1">
        <v>7.1952353686721405E-8</v>
      </c>
      <c r="NE358" s="1">
        <v>1.7630961139713001E-8</v>
      </c>
      <c r="NF358" s="1">
        <v>2.9598181559195901E-8</v>
      </c>
      <c r="NG358" s="1">
        <v>3.1618143205257902E-8</v>
      </c>
      <c r="NH358" s="1">
        <v>3.3910641097259102E-8</v>
      </c>
      <c r="NI358">
        <v>0</v>
      </c>
      <c r="NJ358" s="1">
        <v>1.7063609437069601E-8</v>
      </c>
      <c r="NK358" s="1">
        <v>2.11305009171559E-9</v>
      </c>
      <c r="NL358" s="1">
        <v>1.7724807888630599E-8</v>
      </c>
      <c r="NM358" s="1">
        <v>3.4886047888119499E-12</v>
      </c>
      <c r="NN358" s="1">
        <v>2.4996146844533798E-7</v>
      </c>
      <c r="NO358" s="1">
        <v>0</v>
      </c>
      <c r="NP358" s="1">
        <v>6.3226779844843797E-8</v>
      </c>
    </row>
    <row r="359" spans="1:380" x14ac:dyDescent="0.25">
      <c r="A359" s="1">
        <v>1.48142837371484E-11</v>
      </c>
      <c r="B359" s="1">
        <v>4.51852125949813E-12</v>
      </c>
      <c r="C359" s="1">
        <v>1.3302256896132701E-11</v>
      </c>
      <c r="D359" s="1">
        <v>1.2710613714789599E-11</v>
      </c>
      <c r="E359" s="1">
        <v>1.34706455847999E-11</v>
      </c>
      <c r="F359" s="1">
        <v>8.2413015674322603E-11</v>
      </c>
      <c r="G359" s="1">
        <v>3.9191294540643303E-12</v>
      </c>
      <c r="H359" s="1">
        <v>6.9047387589034203E-12</v>
      </c>
      <c r="I359" s="1">
        <v>2.16289004431469E-11</v>
      </c>
      <c r="J359" s="1">
        <v>7.3861270426231194E-12</v>
      </c>
      <c r="K359" s="1">
        <v>1.0638422633979001E-6</v>
      </c>
      <c r="L359">
        <v>0</v>
      </c>
      <c r="M359">
        <v>0</v>
      </c>
      <c r="N359" s="1">
        <v>5.34598367361784E-11</v>
      </c>
      <c r="O359" s="1">
        <v>1.2193833946363299E-9</v>
      </c>
      <c r="P359" s="1">
        <v>1.29676731848751E-11</v>
      </c>
      <c r="Q359" s="1">
        <v>1.0908605335448E-11</v>
      </c>
      <c r="R359" s="1">
        <v>7.0087502847720198E-11</v>
      </c>
      <c r="S359" s="1">
        <v>3.6244386542606697E-10</v>
      </c>
      <c r="T359" s="1">
        <v>5.8215868188124398E-13</v>
      </c>
      <c r="U359" s="1">
        <v>2.2360901520879499E-8</v>
      </c>
      <c r="V359" s="1">
        <v>1.54150688720451E-9</v>
      </c>
      <c r="W359" s="1">
        <v>2.1351626708460701E-9</v>
      </c>
      <c r="X359" s="1">
        <v>8.5841367621625796E-8</v>
      </c>
      <c r="Y359" s="1">
        <v>2.9960837820183399E-9</v>
      </c>
      <c r="Z359" s="1">
        <v>4.4630946476002502E-9</v>
      </c>
      <c r="AA359" s="1">
        <v>1.30151885078124E-8</v>
      </c>
      <c r="AB359" s="1">
        <v>1.2105573128618101E-8</v>
      </c>
      <c r="AC359" s="1">
        <v>5.6811548280807397E-9</v>
      </c>
      <c r="AD359" s="1">
        <v>2.9155515835585599E-9</v>
      </c>
      <c r="AE359" s="1">
        <v>3.8416073714192798E-9</v>
      </c>
      <c r="AF359" s="1">
        <v>3.9627718768503602E-9</v>
      </c>
      <c r="AG359" s="1">
        <v>3.2427660327219601E-9</v>
      </c>
      <c r="AH359" s="1">
        <v>1.73052202992798E-9</v>
      </c>
      <c r="AI359">
        <v>0</v>
      </c>
      <c r="AJ359" s="1">
        <v>1.61539184687294E-9</v>
      </c>
      <c r="AK359" s="1">
        <v>4.3246206552104501E-8</v>
      </c>
      <c r="AL359" s="1">
        <v>6.2728634412606095E-8</v>
      </c>
      <c r="AM359">
        <v>0</v>
      </c>
      <c r="AN359" s="1">
        <v>5.4658552427829899E-8</v>
      </c>
      <c r="AO359" s="1">
        <v>2.0955907652028399E-7</v>
      </c>
      <c r="AP359" s="1">
        <v>4.1184660752457403E-8</v>
      </c>
      <c r="AQ359" s="1">
        <v>1.3368874537442501E-7</v>
      </c>
      <c r="AR359" s="1">
        <v>3.0866933292424701E-8</v>
      </c>
      <c r="AS359" s="1">
        <v>9.2504690866560995E-8</v>
      </c>
      <c r="AT359" s="1">
        <v>8.42554503417538E-8</v>
      </c>
      <c r="AU359" s="1">
        <v>1.25377245213109E-7</v>
      </c>
      <c r="AV359" s="1">
        <v>1.9420234301650799E-7</v>
      </c>
      <c r="AW359" s="1">
        <v>6.8946787578905406E-8</v>
      </c>
      <c r="AX359" s="1">
        <v>5.3219582298020204E-7</v>
      </c>
      <c r="AY359" s="1">
        <v>2.91266797479867E-7</v>
      </c>
      <c r="AZ359" s="1">
        <v>2.01348853004767E-7</v>
      </c>
      <c r="BA359" s="1">
        <v>6.7974151991246903E-9</v>
      </c>
      <c r="BB359" s="1">
        <v>8.5326790232559605E-8</v>
      </c>
      <c r="BC359" s="1">
        <v>1.88031456457509E-8</v>
      </c>
      <c r="BD359" s="1">
        <v>5.4849052879971498E-9</v>
      </c>
      <c r="BE359" s="1">
        <v>6.0046830549708104E-8</v>
      </c>
      <c r="BF359" s="1">
        <v>1.6084685212404E-8</v>
      </c>
      <c r="BG359" s="1">
        <v>4.4535951782361701E-8</v>
      </c>
      <c r="BH359" s="1">
        <v>2.58827906442909E-8</v>
      </c>
      <c r="BI359" s="1">
        <v>6.9696166759929397E-8</v>
      </c>
      <c r="BJ359" s="1">
        <v>1.9750801534084799E-7</v>
      </c>
      <c r="BK359" s="1">
        <v>1.09589787946785E-7</v>
      </c>
      <c r="BL359" s="1">
        <v>2.6698019676952498E-7</v>
      </c>
      <c r="BM359" s="1">
        <v>1.2337215088943901E-7</v>
      </c>
      <c r="BN359" s="1">
        <v>3.1840815784933099E-7</v>
      </c>
      <c r="BO359" s="1">
        <v>1.99228422365275E-8</v>
      </c>
      <c r="BP359" s="1">
        <v>4.3813761395012198E-8</v>
      </c>
      <c r="BQ359" s="1">
        <v>3.0659160582295502E-7</v>
      </c>
      <c r="BR359" s="1">
        <v>6.9242985460207405E-8</v>
      </c>
      <c r="BS359" s="1">
        <v>5.9458099774308601E-8</v>
      </c>
      <c r="BT359" s="1">
        <v>1.17915208639711E-7</v>
      </c>
      <c r="BU359" s="1">
        <v>2.3778176468535401E-8</v>
      </c>
      <c r="BV359" s="1">
        <v>1.3393248647060799E-8</v>
      </c>
      <c r="BW359" s="1">
        <v>8.5554212331975295E-8</v>
      </c>
      <c r="BX359" s="1">
        <v>4.1934350827090399E-8</v>
      </c>
      <c r="BY359" s="1">
        <v>1.13090841327316E-7</v>
      </c>
      <c r="BZ359" s="1">
        <v>4.1660668161930899E-7</v>
      </c>
      <c r="CA359" s="1">
        <v>2.4168622695799501E-7</v>
      </c>
      <c r="CB359" s="1">
        <v>1.52059736862811E-7</v>
      </c>
      <c r="CC359" s="1">
        <v>1.06549292818289E-7</v>
      </c>
      <c r="CD359" s="1">
        <v>3.1688681953991299E-8</v>
      </c>
      <c r="CE359" s="1">
        <v>5.6505284589181798E-8</v>
      </c>
      <c r="CF359" s="1">
        <v>1.3455170345471101E-7</v>
      </c>
      <c r="CG359" s="1">
        <v>4.1236004128672299E-8</v>
      </c>
      <c r="CH359" s="1">
        <v>1.11806253609523E-8</v>
      </c>
      <c r="CI359" s="1">
        <v>4.4840978862163501E-8</v>
      </c>
      <c r="CJ359">
        <v>0</v>
      </c>
      <c r="CK359" s="1">
        <v>1.18589578212501E-7</v>
      </c>
      <c r="CL359" s="1">
        <v>3.3067363280341701E-8</v>
      </c>
      <c r="CM359" s="1">
        <v>4.6417238834577599E-7</v>
      </c>
      <c r="CN359" s="1">
        <v>2.3605454945907199E-7</v>
      </c>
      <c r="CO359" s="1">
        <v>3.81746025054541E-7</v>
      </c>
      <c r="CP359" s="1">
        <v>1.5514322007979199E-7</v>
      </c>
      <c r="CQ359" s="1">
        <v>1.3415653028234799E-7</v>
      </c>
      <c r="CR359" s="1">
        <v>1.91577428650611E-8</v>
      </c>
      <c r="CS359" s="1">
        <v>1.9063889213149E-7</v>
      </c>
      <c r="CT359" s="1">
        <v>2.0227588348664801E-7</v>
      </c>
      <c r="CU359" s="1">
        <v>1.33230893757225E-7</v>
      </c>
      <c r="CV359" s="1">
        <v>1.4553645442633701E-7</v>
      </c>
      <c r="CW359" s="1">
        <v>6.8969872712606106E-8</v>
      </c>
      <c r="CX359" s="1">
        <v>4.3985693232644897E-8</v>
      </c>
      <c r="CY359" s="1">
        <v>1.4983362449513499E-7</v>
      </c>
      <c r="CZ359" s="1">
        <v>5.8339843501853301E-8</v>
      </c>
      <c r="DA359" s="1">
        <v>3.7903333779543601E-8</v>
      </c>
      <c r="DB359" s="1">
        <v>7.7074399688944105E-8</v>
      </c>
      <c r="DC359" s="1">
        <v>3.16740899808706E-8</v>
      </c>
      <c r="DD359" s="1">
        <v>3.2814435259787999E-7</v>
      </c>
      <c r="DE359" s="1">
        <v>5.24582985134573E-9</v>
      </c>
      <c r="DF359" s="1">
        <v>1.21171043241483E-7</v>
      </c>
      <c r="DG359" s="1">
        <v>6.3993159719120399E-7</v>
      </c>
      <c r="DH359" s="1">
        <v>8.0408152425595393E-8</v>
      </c>
      <c r="DI359" s="1">
        <v>2.6083730593604399E-8</v>
      </c>
      <c r="DJ359" s="1">
        <v>3.9658257250218499E-13</v>
      </c>
      <c r="DK359" s="1">
        <v>2.15826276641983E-9</v>
      </c>
      <c r="DL359" s="1">
        <v>1.4182363122355401E-8</v>
      </c>
      <c r="DM359" s="1">
        <v>1.8396862525359299E-9</v>
      </c>
      <c r="DN359" s="1">
        <v>2.8441125367068299E-8</v>
      </c>
      <c r="DO359" s="1">
        <v>5.6005861831049003E-8</v>
      </c>
      <c r="DP359" s="1">
        <v>3.2898339749764401E-10</v>
      </c>
      <c r="DQ359" s="1">
        <v>5.5614087407076496E-9</v>
      </c>
      <c r="DR359" s="1">
        <v>1.28335654793935E-8</v>
      </c>
      <c r="DS359" s="1">
        <v>4.1715758280181998E-8</v>
      </c>
      <c r="DT359" s="1">
        <v>4.9320955571723001E-9</v>
      </c>
      <c r="DU359" s="1">
        <v>2.4354032727873101E-7</v>
      </c>
      <c r="DV359" s="1">
        <v>8.9641560847411606E-8</v>
      </c>
      <c r="DW359" s="1">
        <v>2.4672125131612102E-7</v>
      </c>
      <c r="DX359" s="1">
        <v>2.2976349351896101E-8</v>
      </c>
      <c r="DY359" s="1">
        <v>8.3969153070301301E-8</v>
      </c>
      <c r="DZ359" s="1">
        <v>1.7807444935822299E-7</v>
      </c>
      <c r="EA359" s="1">
        <v>2.9160183108509E-8</v>
      </c>
      <c r="EB359" s="1">
        <v>1.6381640037764401E-7</v>
      </c>
      <c r="EC359" s="1">
        <v>3.8567523718656899E-7</v>
      </c>
      <c r="ED359" s="1">
        <v>1.5464239296460101E-8</v>
      </c>
      <c r="EE359" s="1">
        <v>1.64774816126479E-7</v>
      </c>
      <c r="EF359" s="1">
        <v>5.0103146800075501E-8</v>
      </c>
      <c r="EG359" s="1">
        <v>1.46067486545508E-8</v>
      </c>
      <c r="EH359" s="1">
        <v>4.45522814442403E-8</v>
      </c>
      <c r="EI359" s="1">
        <v>1.14465771122771E-8</v>
      </c>
      <c r="EJ359" s="1">
        <v>9.6487512951907696E-8</v>
      </c>
      <c r="EK359" s="1">
        <v>2.4376613729128899E-8</v>
      </c>
      <c r="EL359" s="1">
        <v>2.11037466056092E-9</v>
      </c>
      <c r="EM359" s="1">
        <v>1.5428962655014499E-8</v>
      </c>
      <c r="EN359" s="1">
        <v>4.0781169100671399E-11</v>
      </c>
      <c r="EO359" s="1">
        <v>4.3476356968097302E-7</v>
      </c>
      <c r="EP359" s="1">
        <v>6.8506205801169902E-10</v>
      </c>
      <c r="EQ359" s="1">
        <v>2.93873096515879E-8</v>
      </c>
      <c r="ER359" s="1">
        <v>4.0920510638755E-7</v>
      </c>
      <c r="ES359" s="1">
        <v>8.3856967237961804E-9</v>
      </c>
      <c r="ET359" s="1">
        <v>1.00035909146752E-8</v>
      </c>
      <c r="EU359" s="1">
        <v>1.87039730789605E-10</v>
      </c>
      <c r="EV359" s="1">
        <v>4.0820550955222199E-10</v>
      </c>
      <c r="EW359" s="1">
        <v>4.6089045022568203E-9</v>
      </c>
      <c r="EX359" s="1">
        <v>4.9651738716027499E-8</v>
      </c>
      <c r="EY359" s="1">
        <v>7.3687959927213299E-8</v>
      </c>
      <c r="EZ359" s="1">
        <v>7.7219277636787505E-9</v>
      </c>
      <c r="FA359" s="1">
        <v>1.1749635021469E-8</v>
      </c>
      <c r="FB359" s="1">
        <v>3.8341337830819E-8</v>
      </c>
      <c r="FC359" s="1">
        <v>3.39873685040994E-8</v>
      </c>
      <c r="FD359" s="1">
        <v>2.0174184939949499E-8</v>
      </c>
      <c r="FE359" s="1">
        <v>3.3978403696796799E-8</v>
      </c>
      <c r="FF359" s="1">
        <v>2.44028271759741E-8</v>
      </c>
      <c r="FG359" s="1">
        <v>1.51593468876645E-8</v>
      </c>
      <c r="FH359" s="1">
        <v>7.6607443646608304E-9</v>
      </c>
      <c r="FI359" s="1">
        <v>2.1016199810289899E-9</v>
      </c>
      <c r="FJ359" s="1">
        <v>1.01380078391796E-8</v>
      </c>
      <c r="FK359" s="1">
        <v>7.0448188950692499E-8</v>
      </c>
      <c r="FL359" s="1">
        <v>1.4552719461920601E-7</v>
      </c>
      <c r="FM359" s="1">
        <v>3.4075148649563799E-8</v>
      </c>
      <c r="FN359" s="1">
        <v>2.3571600437973998E-8</v>
      </c>
      <c r="FO359" s="1">
        <v>1.7582232787580101E-7</v>
      </c>
      <c r="FP359" s="1">
        <v>7.6798690698705896E-8</v>
      </c>
      <c r="FQ359" s="1">
        <v>8.6539782979504793E-8</v>
      </c>
      <c r="FR359" s="1">
        <v>3.2415623779907803E-8</v>
      </c>
      <c r="FS359" s="1">
        <v>1.2015690484207999E-8</v>
      </c>
      <c r="FT359" s="1">
        <v>1.6028155324473699E-7</v>
      </c>
      <c r="FU359" s="1">
        <v>3.2112642689425801E-8</v>
      </c>
      <c r="FV359" s="1">
        <v>1.8976754007101501E-7</v>
      </c>
      <c r="FW359" s="1">
        <v>9.4705022906364694E-8</v>
      </c>
      <c r="FX359" s="1">
        <v>2.3918948615134101E-8</v>
      </c>
      <c r="FY359" s="1">
        <v>1.5321133047394999E-7</v>
      </c>
      <c r="FZ359" s="1">
        <v>1.28507864319483E-7</v>
      </c>
      <c r="GA359">
        <v>0</v>
      </c>
      <c r="GB359" s="1">
        <v>3.9748106331379102E-8</v>
      </c>
      <c r="GC359" s="1">
        <v>2.1415448572105801E-7</v>
      </c>
      <c r="GD359" s="1">
        <v>1.7592399667319899E-7</v>
      </c>
      <c r="GE359" s="1">
        <v>4.6612227821448499E-8</v>
      </c>
      <c r="GF359" s="1">
        <v>3.3467808248971402E-8</v>
      </c>
      <c r="GG359" s="1">
        <v>1.18641610925984E-7</v>
      </c>
      <c r="GH359" s="1">
        <v>2.3729091810004999E-7</v>
      </c>
      <c r="GI359" s="1">
        <v>1.9091428509122999E-7</v>
      </c>
      <c r="GJ359" s="1">
        <v>9.2953154365657706E-8</v>
      </c>
      <c r="GK359" s="1">
        <v>1.93779671674328E-8</v>
      </c>
      <c r="GL359">
        <v>0</v>
      </c>
      <c r="GM359" s="1">
        <v>1.5531201965498201E-8</v>
      </c>
      <c r="GN359" s="1">
        <v>2.0938336380681101E-8</v>
      </c>
      <c r="GO359" s="1">
        <v>4.1045138443020101E-8</v>
      </c>
      <c r="GP359" s="1">
        <v>5.8380791250443398E-8</v>
      </c>
      <c r="GQ359" s="1">
        <v>8.3629193280854694E-9</v>
      </c>
      <c r="GR359" s="1">
        <v>1.55741819976373E-8</v>
      </c>
      <c r="GS359" s="1">
        <v>1.8948323923845001E-8</v>
      </c>
      <c r="GT359">
        <v>0</v>
      </c>
      <c r="GU359" s="1">
        <v>3.77540295427425E-9</v>
      </c>
      <c r="GV359" s="1">
        <v>8.0545945517393199E-9</v>
      </c>
      <c r="GW359" s="1">
        <v>6.6706116733692404E-9</v>
      </c>
      <c r="GX359" s="1">
        <v>2.2766951685554499E-8</v>
      </c>
      <c r="GY359" s="1">
        <v>9.6880750521765707E-9</v>
      </c>
      <c r="GZ359" s="1">
        <v>1.30776455007361E-9</v>
      </c>
      <c r="HA359" s="1">
        <v>5.5531450561443903E-9</v>
      </c>
      <c r="HB359" s="1">
        <v>2.9833086823846301E-8</v>
      </c>
      <c r="HC359" s="1">
        <v>6.6034611627024802E-9</v>
      </c>
      <c r="HD359" s="1">
        <v>3.81302747294173E-8</v>
      </c>
      <c r="HE359">
        <v>0</v>
      </c>
      <c r="HF359" s="1">
        <v>1.6106183000281901E-8</v>
      </c>
      <c r="HG359" s="1">
        <v>2.4932646589112701E-7</v>
      </c>
      <c r="HH359" s="1">
        <v>4.1328729333298197E-9</v>
      </c>
      <c r="HI359" s="1">
        <v>1.80957562847739E-8</v>
      </c>
      <c r="HJ359" s="1">
        <v>2.32000061524603E-8</v>
      </c>
      <c r="HK359" s="1">
        <v>7.6663502260631208E-9</v>
      </c>
      <c r="HL359" s="1">
        <v>9.4791149721252296E-9</v>
      </c>
      <c r="HM359" s="1">
        <v>4.6146124755062904E-9</v>
      </c>
      <c r="HN359" s="1">
        <v>9.1725105005198004E-11</v>
      </c>
      <c r="HO359">
        <v>0</v>
      </c>
      <c r="HP359" s="1">
        <v>3.5770377248204602E-8</v>
      </c>
      <c r="HQ359">
        <v>0</v>
      </c>
      <c r="HR359">
        <v>0</v>
      </c>
      <c r="HS359" s="1">
        <v>7.4951633305217801E-8</v>
      </c>
      <c r="HT359" s="1">
        <v>2.9036423570076399E-8</v>
      </c>
      <c r="HU359">
        <v>0</v>
      </c>
      <c r="HV359">
        <v>0</v>
      </c>
      <c r="HW359">
        <v>0</v>
      </c>
      <c r="HX359" s="1">
        <v>3.3239484829261798E-8</v>
      </c>
      <c r="HY359" s="1">
        <v>5.4112350460832101E-8</v>
      </c>
      <c r="HZ359" s="1">
        <v>3.6212288218531998E-8</v>
      </c>
      <c r="IA359" s="1">
        <v>4.2652033669201402E-8</v>
      </c>
      <c r="IB359">
        <v>0</v>
      </c>
      <c r="IC359" s="1">
        <v>1.11767108957564E-7</v>
      </c>
      <c r="ID359" s="1">
        <v>1.20357610213611E-7</v>
      </c>
      <c r="IE359" s="1">
        <v>1.61832968761049E-8</v>
      </c>
      <c r="IF359" s="1">
        <v>2.7352032130080202E-7</v>
      </c>
      <c r="IG359" s="1">
        <v>1.2835141207916199E-9</v>
      </c>
      <c r="IH359" s="1">
        <v>5.4340214003896501E-8</v>
      </c>
      <c r="II359" s="1">
        <v>9.8797242081313799E-8</v>
      </c>
      <c r="IJ359" s="1">
        <v>2.2695513855437999E-8</v>
      </c>
      <c r="IK359">
        <v>0</v>
      </c>
      <c r="IL359" s="1">
        <v>1.27553302200067E-7</v>
      </c>
      <c r="IM359" s="1">
        <v>7.2621974164434094E-8</v>
      </c>
      <c r="IN359" s="1">
        <v>3.8539319150196098E-8</v>
      </c>
      <c r="IO359">
        <v>0</v>
      </c>
      <c r="IP359" s="1">
        <v>7.3873000777648697E-9</v>
      </c>
      <c r="IQ359" s="1">
        <v>3.8261664388812701E-8</v>
      </c>
      <c r="IR359">
        <v>0</v>
      </c>
      <c r="IS359" s="1">
        <v>4.5598051239112301E-8</v>
      </c>
      <c r="IT359" s="1">
        <v>5.9836411505991796E-8</v>
      </c>
      <c r="IU359" s="1">
        <v>4.4467879850698499E-12</v>
      </c>
      <c r="IV359" s="1">
        <v>1.1376918848494E-8</v>
      </c>
      <c r="IW359" s="1">
        <v>8.0851392010699303E-8</v>
      </c>
      <c r="IX359" s="1">
        <v>5.99185755644962E-9</v>
      </c>
      <c r="IY359" s="1">
        <v>5.8004761729926403E-8</v>
      </c>
      <c r="IZ359" s="1">
        <v>1.7654033122518599E-8</v>
      </c>
      <c r="JA359" s="1">
        <v>4.52087354893554E-9</v>
      </c>
      <c r="JB359" s="1">
        <v>6.2469195559215598E-9</v>
      </c>
      <c r="JC359" s="1">
        <v>1.0148497237415899E-8</v>
      </c>
      <c r="JD359" s="1">
        <v>2.7419421311504301E-8</v>
      </c>
      <c r="JE359" s="1">
        <v>1.4901248526361499E-7</v>
      </c>
      <c r="JF359">
        <v>0</v>
      </c>
      <c r="JG359" s="1">
        <v>2.6721905775834399E-7</v>
      </c>
      <c r="JH359" s="1">
        <v>1.8045693303651001E-8</v>
      </c>
      <c r="JI359" s="1">
        <v>6.4016272159640805E-8</v>
      </c>
      <c r="JJ359" s="1">
        <v>2.3420681398765201E-8</v>
      </c>
      <c r="JK359">
        <v>0</v>
      </c>
      <c r="JL359" s="1">
        <v>1.72148362973799E-7</v>
      </c>
      <c r="JM359" s="1">
        <v>7.8542498124539303E-8</v>
      </c>
      <c r="JN359" s="1">
        <v>1.21125318250481E-9</v>
      </c>
      <c r="JO359" s="1">
        <v>2.47030426746101E-8</v>
      </c>
      <c r="JP359">
        <v>0</v>
      </c>
      <c r="JQ359">
        <v>0</v>
      </c>
      <c r="JR359">
        <v>0</v>
      </c>
      <c r="JS359" s="1">
        <v>9.2152975605582093E-9</v>
      </c>
      <c r="JT359" s="1">
        <v>3.4591964615285902E-8</v>
      </c>
      <c r="JU359" s="1">
        <v>7.3036116348162196E-9</v>
      </c>
      <c r="JV359" s="1">
        <v>4.91029322100858E-10</v>
      </c>
      <c r="JW359" s="1">
        <v>6.16484420430976E-9</v>
      </c>
      <c r="JX359">
        <v>0</v>
      </c>
      <c r="JY359" s="1">
        <v>1.1679726961385E-8</v>
      </c>
      <c r="JZ359" s="1">
        <v>4.6941766068267098E-9</v>
      </c>
      <c r="KA359" s="1">
        <v>4.3985877939111503E-9</v>
      </c>
      <c r="KB359" s="1">
        <v>1.8636722164476701E-7</v>
      </c>
      <c r="KC359" s="1">
        <v>1.35796168716973E-7</v>
      </c>
      <c r="KD359" s="1">
        <v>8.7499195836646799E-9</v>
      </c>
      <c r="KE359" s="1">
        <v>1.2563662717089599E-7</v>
      </c>
      <c r="KF359" s="1">
        <v>2.5151176502203099E-8</v>
      </c>
      <c r="KG359" s="1">
        <v>6.0940185792323299E-7</v>
      </c>
      <c r="KH359" s="1">
        <v>2.4055576309977601E-8</v>
      </c>
      <c r="KI359" s="1">
        <v>1.3878184119521E-7</v>
      </c>
      <c r="KJ359" s="1">
        <v>6.8660390241235998E-7</v>
      </c>
      <c r="KK359" s="1">
        <v>6.5819540860371599E-9</v>
      </c>
      <c r="KL359" s="1">
        <v>3.5376372036668099E-9</v>
      </c>
      <c r="KM359" s="1">
        <v>2.9503084019830001E-8</v>
      </c>
      <c r="KN359" s="1">
        <v>1.6793324489771701E-9</v>
      </c>
      <c r="KO359" s="1">
        <v>2.90384760122407E-7</v>
      </c>
      <c r="KP359" s="1">
        <v>2.8218840442473498E-7</v>
      </c>
      <c r="KQ359" s="1">
        <v>1.35956905822995E-8</v>
      </c>
      <c r="KR359" s="1">
        <v>6.7703126565748401E-9</v>
      </c>
      <c r="KS359" s="1">
        <v>7.5101415764863997E-9</v>
      </c>
      <c r="KT359" s="1">
        <v>1.3443081427478299E-8</v>
      </c>
      <c r="KU359" s="1">
        <v>6.0959135469044199E-9</v>
      </c>
      <c r="KV359" s="1">
        <v>2.1896579231992599E-9</v>
      </c>
      <c r="KW359" s="1">
        <v>2.2317802512700601E-9</v>
      </c>
      <c r="KX359">
        <v>0</v>
      </c>
      <c r="KY359" s="1">
        <v>4.2491102587285397E-11</v>
      </c>
      <c r="KZ359" s="1">
        <v>4.8529792846971402E-11</v>
      </c>
      <c r="LA359" s="1">
        <v>1.28323795243616E-7</v>
      </c>
      <c r="LB359" s="1">
        <v>4.1018436331868598E-8</v>
      </c>
      <c r="LC359" s="1">
        <v>2.30002947458944E-8</v>
      </c>
      <c r="LD359" s="1">
        <v>5.9365240593973598E-10</v>
      </c>
      <c r="LE359" s="1">
        <v>4.5392836876010502E-8</v>
      </c>
      <c r="LF359" s="1">
        <v>1.2575868773941599E-7</v>
      </c>
      <c r="LG359" s="1">
        <v>1.6792427932344699E-8</v>
      </c>
      <c r="LH359" s="1">
        <v>1.75045332488122E-8</v>
      </c>
      <c r="LI359" s="1">
        <v>3.0662132866638202E-7</v>
      </c>
      <c r="LJ359" s="1">
        <v>3.72767356237655E-8</v>
      </c>
      <c r="LK359" s="1">
        <v>2.8150017551227899E-7</v>
      </c>
      <c r="LL359" s="1">
        <v>1.08105591347618E-8</v>
      </c>
      <c r="LM359" s="1">
        <v>5.0194615983440602E-8</v>
      </c>
      <c r="LN359" s="1">
        <v>5.9037818873222098E-8</v>
      </c>
      <c r="LO359" s="1">
        <v>7.7234010374233292E-6</v>
      </c>
      <c r="LP359" s="1">
        <v>1.13708658191572E-8</v>
      </c>
      <c r="LQ359" s="1">
        <v>4.5035613419119298E-9</v>
      </c>
      <c r="LR359" s="1">
        <v>1.22756413219904E-7</v>
      </c>
      <c r="LS359" s="1">
        <v>1.78018078516611E-7</v>
      </c>
      <c r="LT359" s="1">
        <v>1.6052426029164301E-8</v>
      </c>
      <c r="LU359" s="1">
        <v>3.5973167763943102E-8</v>
      </c>
      <c r="LV359" s="1">
        <v>1.42894791200243E-7</v>
      </c>
      <c r="LW359" s="1">
        <v>7.4292960857045303E-8</v>
      </c>
      <c r="LX359" s="1">
        <v>2.3096536010673399E-8</v>
      </c>
      <c r="LY359" s="1">
        <v>6.8677104721425102E-8</v>
      </c>
      <c r="LZ359" s="1">
        <v>7.0341501013024004E-8</v>
      </c>
      <c r="MA359" s="1">
        <v>1.50896353738246E-7</v>
      </c>
      <c r="MB359" s="1">
        <v>2.5572412004243501E-8</v>
      </c>
      <c r="MC359" s="1">
        <v>2.9287431647292601E-7</v>
      </c>
      <c r="MD359" s="1">
        <v>1.1375328698215301E-9</v>
      </c>
      <c r="ME359" s="1">
        <v>2.1698753318021301E-8</v>
      </c>
      <c r="MF359" s="1">
        <v>1.0251283076130399E-8</v>
      </c>
      <c r="MG359" s="1">
        <v>9.0603230163155802E-9</v>
      </c>
      <c r="MH359" s="1">
        <v>7.4616230446262801E-8</v>
      </c>
      <c r="MI359" s="1">
        <v>1.3390962571373101E-8</v>
      </c>
      <c r="MJ359" s="1">
        <v>4.82350385861253E-8</v>
      </c>
      <c r="MK359" s="1">
        <v>3.0808827887573101E-9</v>
      </c>
      <c r="ML359" s="1">
        <v>1.18798315557569E-8</v>
      </c>
      <c r="MM359" s="1">
        <v>4.6760276467505103E-8</v>
      </c>
      <c r="MN359" s="1">
        <v>3.2609110827185403E-8</v>
      </c>
      <c r="MO359" s="1">
        <v>5.8608446975890899E-8</v>
      </c>
      <c r="MP359" s="1">
        <v>4.8329480095583198E-8</v>
      </c>
      <c r="MQ359" s="1">
        <v>9.7729279457999105E-7</v>
      </c>
      <c r="MR359" s="1">
        <v>3.3192504825811102E-7</v>
      </c>
      <c r="MS359" s="1">
        <v>6.0708011609410201E-6</v>
      </c>
      <c r="MT359" s="1">
        <v>1.7294014630861099E-7</v>
      </c>
      <c r="MU359" s="1">
        <v>7.9354104108315599E-8</v>
      </c>
      <c r="MV359" s="1">
        <v>9.96136390751011E-6</v>
      </c>
      <c r="MW359" s="1">
        <v>3.6047339661298399E-8</v>
      </c>
      <c r="MX359" s="1">
        <v>5.3879507774586901E-7</v>
      </c>
      <c r="MY359" s="1">
        <v>1.1567792679086599E-8</v>
      </c>
      <c r="MZ359" s="1">
        <v>1.23656097509256E-8</v>
      </c>
      <c r="NA359" s="1">
        <v>2.6176819737291799E-9</v>
      </c>
      <c r="NB359" s="1">
        <v>1.04193448768892E-7</v>
      </c>
      <c r="NC359" s="1">
        <v>1.1620310081854E-8</v>
      </c>
      <c r="ND359" s="1">
        <v>2.7484892707207699E-8</v>
      </c>
      <c r="NE359" s="1">
        <v>1.22160844120502E-7</v>
      </c>
      <c r="NF359" s="1">
        <v>5.35919148157387E-8</v>
      </c>
      <c r="NG359" s="1">
        <v>1.21053125667664E-7</v>
      </c>
      <c r="NH359" s="1">
        <v>1.93554515059425E-7</v>
      </c>
      <c r="NI359">
        <v>0</v>
      </c>
      <c r="NJ359" s="1">
        <v>4.6120215555229903E-9</v>
      </c>
      <c r="NK359" s="1">
        <v>4.1016826592636501E-8</v>
      </c>
      <c r="NL359" s="1">
        <v>1.9440102798695899E-6</v>
      </c>
      <c r="NM359" s="1">
        <v>3.4771003576485401E-8</v>
      </c>
      <c r="NN359" s="1">
        <v>5.87272552667873E-8</v>
      </c>
      <c r="NO359" s="1">
        <v>0</v>
      </c>
      <c r="NP359" s="1">
        <v>1.48142837371484E-11</v>
      </c>
    </row>
    <row r="360" spans="1:380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 s="1">
        <v>0</v>
      </c>
      <c r="MZ360">
        <v>0</v>
      </c>
      <c r="NA360">
        <v>0</v>
      </c>
      <c r="NB360" s="1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 s="1">
        <v>0</v>
      </c>
      <c r="NP360">
        <v>0</v>
      </c>
    </row>
    <row r="361" spans="1:380" x14ac:dyDescent="0.25">
      <c r="A361">
        <v>0</v>
      </c>
      <c r="B361">
        <v>0</v>
      </c>
      <c r="C361">
        <v>0</v>
      </c>
      <c r="D361">
        <v>0</v>
      </c>
      <c r="E361">
        <v>0</v>
      </c>
      <c r="F361" s="1">
        <v>4.1688418298119798E-10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 s="1">
        <v>1.4189768170571901E-12</v>
      </c>
      <c r="O361" s="1">
        <v>2.19108656030059E-10</v>
      </c>
      <c r="P361" s="1">
        <v>1.2764451313755799E-8</v>
      </c>
      <c r="Q361" s="1">
        <v>9.55884035361414E-9</v>
      </c>
      <c r="R361" s="1">
        <v>2.1424596397598398E-9</v>
      </c>
      <c r="S361" s="1">
        <v>3.1337799664070901E-9</v>
      </c>
      <c r="T361" s="1">
        <v>2.5574756240062802E-10</v>
      </c>
      <c r="U361" s="1">
        <v>1.6883316474695699E-9</v>
      </c>
      <c r="V361" s="1">
        <v>1.8835700633237502E-12</v>
      </c>
      <c r="W361" s="1">
        <v>3.28530516700906E-12</v>
      </c>
      <c r="X361" s="1">
        <v>4.3889390498168002E-9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 s="1">
        <v>9.3554441619821698E-11</v>
      </c>
      <c r="AL361" s="1">
        <v>1.46526051124459E-9</v>
      </c>
      <c r="AM361">
        <v>0</v>
      </c>
      <c r="AN361" s="1">
        <v>2.0667660876686401E-10</v>
      </c>
      <c r="AO361" s="1">
        <v>1.25925833034755E-8</v>
      </c>
      <c r="AP361" s="1">
        <v>3.3338318449139601E-9</v>
      </c>
      <c r="AQ361" s="1">
        <v>4.0016234531526202E-9</v>
      </c>
      <c r="AR361" s="1">
        <v>1.51746198385776E-10</v>
      </c>
      <c r="AS361" s="1">
        <v>3.72102279301169E-9</v>
      </c>
      <c r="AT361" s="1">
        <v>1.8418835066362301E-9</v>
      </c>
      <c r="AU361" s="1">
        <v>5.6158022186147197E-9</v>
      </c>
      <c r="AV361" s="1">
        <v>5.7867751615899496E-9</v>
      </c>
      <c r="AW361" s="1">
        <v>4.0374290565122502E-9</v>
      </c>
      <c r="AX361" s="1">
        <v>7.1120567375886497E-8</v>
      </c>
      <c r="AY361" s="1">
        <v>1.19099880054832E-8</v>
      </c>
      <c r="AZ361" s="1">
        <v>2.07499083728278E-8</v>
      </c>
      <c r="BA361" s="1">
        <v>3.2340780968684499E-11</v>
      </c>
      <c r="BB361" s="1">
        <v>9.6057659208261901E-10</v>
      </c>
      <c r="BC361" s="1">
        <v>4.7774077181208096E-10</v>
      </c>
      <c r="BD361" s="1">
        <v>6.1214474194800604E-10</v>
      </c>
      <c r="BE361" s="1">
        <v>7.4167081238422897E-10</v>
      </c>
      <c r="BF361" s="1">
        <v>1.4872434679334899E-9</v>
      </c>
      <c r="BG361" s="1">
        <v>2.71738658272674E-9</v>
      </c>
      <c r="BH361" s="1">
        <v>3.2104298454550501E-10</v>
      </c>
      <c r="BI361" s="1">
        <v>1.73791962556488E-9</v>
      </c>
      <c r="BJ361" s="1">
        <v>3.06230359228972E-9</v>
      </c>
      <c r="BK361" s="1">
        <v>1.5142810670136599E-9</v>
      </c>
      <c r="BL361" s="1">
        <v>3.06250500250125E-8</v>
      </c>
      <c r="BM361" s="1">
        <v>3.1009703205381898E-9</v>
      </c>
      <c r="BN361" s="1">
        <v>6.0167639555691203E-9</v>
      </c>
      <c r="BO361" s="1">
        <v>5.05842838455007E-9</v>
      </c>
      <c r="BP361" s="1">
        <v>1.9439139320194499E-10</v>
      </c>
      <c r="BQ361" s="1">
        <v>1.1061017462580201E-9</v>
      </c>
      <c r="BR361" s="1">
        <v>3.0764926154203998E-9</v>
      </c>
      <c r="BS361" s="1">
        <v>1.7682040720254201E-9</v>
      </c>
      <c r="BT361" s="1">
        <v>7.8503622047244299E-10</v>
      </c>
      <c r="BU361" s="1">
        <v>1.10004205660165E-8</v>
      </c>
      <c r="BV361" s="1">
        <v>2.3503862660944199E-9</v>
      </c>
      <c r="BW361" s="1">
        <v>1.0305776609943299E-9</v>
      </c>
      <c r="BX361" s="1">
        <v>5.7745763348487798E-10</v>
      </c>
      <c r="BY361" s="1">
        <v>3.8286289463593401E-10</v>
      </c>
      <c r="BZ361" s="1">
        <v>2.5861643507426901E-9</v>
      </c>
      <c r="CA361" s="1">
        <v>1.70356844234659E-9</v>
      </c>
      <c r="CB361" s="1">
        <v>1.34301292596946E-9</v>
      </c>
      <c r="CC361" s="1">
        <v>3.5005004879408902E-9</v>
      </c>
      <c r="CD361" s="1">
        <v>1.0798294564974299E-9</v>
      </c>
      <c r="CE361" s="1">
        <v>2.7715065626783298E-9</v>
      </c>
      <c r="CF361" s="1">
        <v>1.66784221590207E-9</v>
      </c>
      <c r="CG361" s="1">
        <v>1.46344906419557E-9</v>
      </c>
      <c r="CH361" s="1">
        <v>3.7636053232308501E-10</v>
      </c>
      <c r="CI361" s="1">
        <v>2.1616018126292999E-9</v>
      </c>
      <c r="CJ361">
        <v>0</v>
      </c>
      <c r="CK361" s="1">
        <v>8.2232030730590195E-10</v>
      </c>
      <c r="CL361" s="1">
        <v>1.8237508244778299E-9</v>
      </c>
      <c r="CM361" s="1">
        <v>5.5623377909858296E-9</v>
      </c>
      <c r="CN361" s="1">
        <v>1.81603419870195E-9</v>
      </c>
      <c r="CO361" s="1">
        <v>9.4525523986958604E-9</v>
      </c>
      <c r="CP361" s="1">
        <v>8.2697422980042592E-9</v>
      </c>
      <c r="CQ361" s="1">
        <v>9.3853110968569602E-10</v>
      </c>
      <c r="CR361" s="1">
        <v>9.6799211781787998E-10</v>
      </c>
      <c r="CS361" s="1">
        <v>6.9027997809819296E-9</v>
      </c>
      <c r="CT361" s="1">
        <v>1.38899752475248E-8</v>
      </c>
      <c r="CU361" s="1">
        <v>6.6497910010649598E-9</v>
      </c>
      <c r="CV361" s="1">
        <v>3.4034774388706802E-9</v>
      </c>
      <c r="CW361" s="1">
        <v>3.7830323172129298E-9</v>
      </c>
      <c r="CX361" s="1">
        <v>6.0174326750448799E-9</v>
      </c>
      <c r="CY361" s="1">
        <v>5.1427518610421798E-8</v>
      </c>
      <c r="CZ361" s="1">
        <v>4.8964970708610898E-9</v>
      </c>
      <c r="DA361" s="1">
        <v>4.0682059115557901E-10</v>
      </c>
      <c r="DB361" s="1">
        <v>2.0531110868616299E-9</v>
      </c>
      <c r="DC361" s="1">
        <v>5.9821033975640101E-10</v>
      </c>
      <c r="DD361" s="1">
        <v>4.06044515306135E-9</v>
      </c>
      <c r="DE361" s="1">
        <v>1.06391504696639E-9</v>
      </c>
      <c r="DF361" s="1">
        <v>5.0815127272727302E-9</v>
      </c>
      <c r="DG361" s="1">
        <v>6.3727782724844199E-9</v>
      </c>
      <c r="DH361" s="1">
        <v>2.0602578929108399E-9</v>
      </c>
      <c r="DI361" s="1">
        <v>1.48217776493813E-9</v>
      </c>
      <c r="DJ361" s="1">
        <v>7.7590099484598294E-11</v>
      </c>
      <c r="DK361" s="1">
        <v>7.9204511863089102E-10</v>
      </c>
      <c r="DL361" s="1">
        <v>2.99095594212323E-10</v>
      </c>
      <c r="DM361" s="1">
        <v>1.2402849947318399E-10</v>
      </c>
      <c r="DN361" s="1">
        <v>5.0269066727814703E-10</v>
      </c>
      <c r="DO361" s="1">
        <v>8.5996247478143899E-9</v>
      </c>
      <c r="DP361" s="1">
        <v>8.6690429499968495E-11</v>
      </c>
      <c r="DQ361" s="1">
        <v>4.4243120995099901E-10</v>
      </c>
      <c r="DR361" s="1">
        <v>1.5069774415898401E-10</v>
      </c>
      <c r="DS361" s="1">
        <v>1.0087920088038599E-8</v>
      </c>
      <c r="DT361" s="1">
        <v>1.13657095097433E-10</v>
      </c>
      <c r="DU361" s="1">
        <v>2.1578913669064698E-9</v>
      </c>
      <c r="DV361" s="1">
        <v>5.2185473321858897E-8</v>
      </c>
      <c r="DW361" s="1">
        <v>8.2000402120270508E-9</v>
      </c>
      <c r="DX361" s="1">
        <v>4.1390599820948997E-9</v>
      </c>
      <c r="DY361" s="1">
        <v>1.02872909136757E-9</v>
      </c>
      <c r="DZ361" s="1">
        <v>7.5223334703947392E-9</v>
      </c>
      <c r="EA361" s="1">
        <v>4.3484395050417003E-9</v>
      </c>
      <c r="EB361" s="1">
        <v>7.3807055503484503E-9</v>
      </c>
      <c r="EC361" s="1">
        <v>1.29013160518445E-8</v>
      </c>
      <c r="ED361" s="1">
        <v>2.2936686774942002E-9</v>
      </c>
      <c r="EE361" s="1">
        <v>3.2271399357289098E-9</v>
      </c>
      <c r="EF361" s="1">
        <v>1.11451048639E-8</v>
      </c>
      <c r="EG361" s="1">
        <v>3.24679027461956E-9</v>
      </c>
      <c r="EH361" s="1">
        <v>1.0332936962750701E-8</v>
      </c>
      <c r="EI361" s="1">
        <v>6.6334532533866299E-9</v>
      </c>
      <c r="EJ361" s="1">
        <v>6.4129099790649003E-9</v>
      </c>
      <c r="EK361" s="1">
        <v>2.0473876844448098E-9</v>
      </c>
      <c r="EL361" s="1">
        <v>3.3570826323602202E-9</v>
      </c>
      <c r="EM361" s="1">
        <v>1.0360146842878301E-9</v>
      </c>
      <c r="EN361" s="1">
        <v>1.9378389526542299E-9</v>
      </c>
      <c r="EO361" s="1">
        <v>1.5361622967142399E-8</v>
      </c>
      <c r="EP361" s="1">
        <v>1.3366120771419499E-9</v>
      </c>
      <c r="EQ361" s="1">
        <v>5.5216710743804495E-10</v>
      </c>
      <c r="ER361" s="1">
        <v>1.8638933951332601E-8</v>
      </c>
      <c r="ES361" s="1">
        <v>7.6969713082973296E-10</v>
      </c>
      <c r="ET361" s="1">
        <v>1.9328675612264899E-10</v>
      </c>
      <c r="EU361" s="1">
        <v>4.3351013456607599E-12</v>
      </c>
      <c r="EV361" s="1">
        <v>2.01919081326068E-11</v>
      </c>
      <c r="EW361" s="1">
        <v>6.9702977542265998E-10</v>
      </c>
      <c r="EX361" s="1">
        <v>8.4789856867602503E-10</v>
      </c>
      <c r="EY361" s="1">
        <v>3.3490222222222199E-9</v>
      </c>
      <c r="EZ361" s="1">
        <v>3.1215556188307202E-10</v>
      </c>
      <c r="FA361" s="1">
        <v>2.1352455641236799E-10</v>
      </c>
      <c r="FB361" s="1">
        <v>3.3651646178518199E-11</v>
      </c>
      <c r="FC361" s="1">
        <v>2.9929281741732098E-11</v>
      </c>
      <c r="FD361" s="1">
        <v>1.77819221644826E-11</v>
      </c>
      <c r="FE361" s="1">
        <v>2.9950637427463498E-11</v>
      </c>
      <c r="FF361" s="1">
        <v>2.1507901209264399E-11</v>
      </c>
      <c r="FG361" s="1">
        <v>1.33521853461987E-11</v>
      </c>
      <c r="FH361" s="1">
        <v>6.7528507689997703E-12</v>
      </c>
      <c r="FI361" s="1">
        <v>1.3971014250258E-11</v>
      </c>
      <c r="FJ361" s="1">
        <v>1.3608308049835399E-10</v>
      </c>
      <c r="FK361" s="1">
        <v>9.2596382852039296E-10</v>
      </c>
      <c r="FL361" s="1">
        <v>7.1600669686822903E-10</v>
      </c>
      <c r="FM361" s="1">
        <v>4.5059495825565397E-9</v>
      </c>
      <c r="FN361" s="1">
        <v>4.59275146594497E-10</v>
      </c>
      <c r="FO361" s="1">
        <v>1.3788955823293199E-9</v>
      </c>
      <c r="FP361" s="1">
        <v>1.3356525028166801E-9</v>
      </c>
      <c r="FQ361" s="1">
        <v>2.7951342882721598E-9</v>
      </c>
      <c r="FR361" s="1">
        <v>7.6390186352057903E-9</v>
      </c>
      <c r="FS361" s="1">
        <v>6.0320363095870097E-10</v>
      </c>
      <c r="FT361" s="1">
        <v>1.1097540594435499E-9</v>
      </c>
      <c r="FU361" s="1">
        <v>3.4831653520303801E-10</v>
      </c>
      <c r="FV361" s="1">
        <v>2.22360376314333E-9</v>
      </c>
      <c r="FW361" s="1">
        <v>1.6475557451649601E-9</v>
      </c>
      <c r="FX361" s="1">
        <v>1.56332960956267E-9</v>
      </c>
      <c r="FY361" s="1">
        <v>2.2754817363684901E-9</v>
      </c>
      <c r="FZ361" s="1">
        <v>1.03178556785568E-9</v>
      </c>
      <c r="GA361">
        <v>0</v>
      </c>
      <c r="GB361" s="1">
        <v>2.3029660418539899E-10</v>
      </c>
      <c r="GC361" s="1">
        <v>1.41311788913096E-9</v>
      </c>
      <c r="GD361" s="1">
        <v>1.2361961361545499E-8</v>
      </c>
      <c r="GE361" s="1">
        <v>5.51175093018166E-9</v>
      </c>
      <c r="GF361" s="1">
        <v>1.03581807485845E-9</v>
      </c>
      <c r="GG361" s="1">
        <v>1.8547549724925899E-9</v>
      </c>
      <c r="GH361" s="1">
        <v>1.70181213625459E-9</v>
      </c>
      <c r="GI361" s="1">
        <v>9.1137213523939296E-9</v>
      </c>
      <c r="GJ361" s="1">
        <v>2.05858884408268E-9</v>
      </c>
      <c r="GK361" s="1">
        <v>1.66376855864198E-10</v>
      </c>
      <c r="GL361">
        <v>0</v>
      </c>
      <c r="GM361" s="1">
        <v>3.45794541957201E-10</v>
      </c>
      <c r="GN361" s="1">
        <v>3.4132388419782899E-10</v>
      </c>
      <c r="GO361" s="1">
        <v>7.8093153137789896E-10</v>
      </c>
      <c r="GP361" s="1">
        <v>1.13936875029619E-9</v>
      </c>
      <c r="GQ361" s="1">
        <v>2.4191530894558902E-10</v>
      </c>
      <c r="GR361" s="1">
        <v>2.5270581014729998E-10</v>
      </c>
      <c r="GS361" s="1">
        <v>3.5197682018543901E-10</v>
      </c>
      <c r="GT361">
        <v>0</v>
      </c>
      <c r="GU361" s="1">
        <v>2.66121593048516E-11</v>
      </c>
      <c r="GV361" s="1">
        <v>1.5036544221013402E-11</v>
      </c>
      <c r="GW361" s="1">
        <v>8.2569646306323406E-11</v>
      </c>
      <c r="GX361" s="1">
        <v>6.1670580684134994E-11</v>
      </c>
      <c r="GY361" s="1">
        <v>7.6660786170968499E-11</v>
      </c>
      <c r="GZ361" s="1">
        <v>1.8690455495348899E-11</v>
      </c>
      <c r="HA361" s="1">
        <v>6.9806536615258901E-12</v>
      </c>
      <c r="HB361" s="1">
        <v>2.3850803193061999E-11</v>
      </c>
      <c r="HC361" s="1">
        <v>4.2647969543147198E-11</v>
      </c>
      <c r="HD361" s="1">
        <v>5.9893729340372001E-11</v>
      </c>
      <c r="HE361">
        <v>0</v>
      </c>
      <c r="HF361" s="1">
        <v>5.2941214142761805E-10</v>
      </c>
      <c r="HG361" s="1">
        <v>6.27879920389208E-9</v>
      </c>
      <c r="HH361" s="1">
        <v>1.2465132394777201E-9</v>
      </c>
      <c r="HI361" s="1">
        <v>9.3044516058553704E-11</v>
      </c>
      <c r="HJ361" s="1">
        <v>1.12694565040745E-10</v>
      </c>
      <c r="HK361" s="1">
        <v>5.49729785649259E-11</v>
      </c>
      <c r="HL361">
        <v>0</v>
      </c>
      <c r="HM361">
        <v>0</v>
      </c>
      <c r="HN361" s="1">
        <v>1.1232060677699E-10</v>
      </c>
      <c r="HO361">
        <v>0</v>
      </c>
      <c r="HP361" s="1">
        <v>4.2811299534879801E-10</v>
      </c>
      <c r="HQ361">
        <v>0</v>
      </c>
      <c r="HR361">
        <v>0</v>
      </c>
      <c r="HS361" s="1">
        <v>1.1752610717452801E-9</v>
      </c>
      <c r="HT361" s="1">
        <v>7.2181666205956403E-10</v>
      </c>
      <c r="HU361">
        <v>0</v>
      </c>
      <c r="HV361">
        <v>0</v>
      </c>
      <c r="HW361">
        <v>0</v>
      </c>
      <c r="HX361" s="1">
        <v>2.9544328736279201E-9</v>
      </c>
      <c r="HY361" s="1">
        <v>1.6351689403553299E-10</v>
      </c>
      <c r="HZ361" s="1">
        <v>2.4238601730752202E-10</v>
      </c>
      <c r="IA361" s="1">
        <v>6.5553899842620395E-11</v>
      </c>
      <c r="IB361">
        <v>0</v>
      </c>
      <c r="IC361" s="1">
        <v>1.4689768036174E-9</v>
      </c>
      <c r="ID361" s="1">
        <v>4.2003670316463403E-9</v>
      </c>
      <c r="IE361" s="1">
        <v>6.1059454254710398E-10</v>
      </c>
      <c r="IF361" s="1">
        <v>1.3770935891077599E-10</v>
      </c>
      <c r="IG361" s="1">
        <v>7.3029164891840197E-11</v>
      </c>
      <c r="IH361" s="1">
        <v>2.68435959765298E-11</v>
      </c>
      <c r="II361" s="1">
        <v>3.1263674683858198E-9</v>
      </c>
      <c r="IJ361" s="1">
        <v>4.7391112527441398E-10</v>
      </c>
      <c r="IK361">
        <v>0</v>
      </c>
      <c r="IL361" s="1">
        <v>1.1007322922476301E-9</v>
      </c>
      <c r="IM361" s="1">
        <v>7.8559951856075002E-9</v>
      </c>
      <c r="IN361" s="1">
        <v>2.12311846391222E-9</v>
      </c>
      <c r="IO361">
        <v>0</v>
      </c>
      <c r="IP361" s="1">
        <v>2.5965508607979001E-11</v>
      </c>
      <c r="IQ361" s="1">
        <v>2.1814943863724401E-10</v>
      </c>
      <c r="IR361">
        <v>0</v>
      </c>
      <c r="IS361" s="1">
        <v>9.2480158017597405E-10</v>
      </c>
      <c r="IT361" s="1">
        <v>9.8348785479135198E-9</v>
      </c>
      <c r="IU361" s="1">
        <v>1.07326130172846E-10</v>
      </c>
      <c r="IV361" s="1">
        <v>1.08702600264434E-10</v>
      </c>
      <c r="IW361" s="1">
        <v>1.2337365408865999E-9</v>
      </c>
      <c r="IX361" s="1">
        <v>1.61376552032157E-9</v>
      </c>
      <c r="IY361" s="1">
        <v>7.8503888117437001E-10</v>
      </c>
      <c r="IZ361" s="1">
        <v>8.4232722269075396E-10</v>
      </c>
      <c r="JA361" s="1">
        <v>9.54943999138478E-11</v>
      </c>
      <c r="JB361" s="1">
        <v>1.07227130954924E-9</v>
      </c>
      <c r="JC361" s="1">
        <v>4.2908009410255002E-10</v>
      </c>
      <c r="JD361" s="1">
        <v>1.75066186328812E-10</v>
      </c>
      <c r="JE361" s="1">
        <v>6.0189908054434202E-10</v>
      </c>
      <c r="JF361">
        <v>0</v>
      </c>
      <c r="JG361" s="1">
        <v>3.1621060266419498E-8</v>
      </c>
      <c r="JH361" s="1">
        <v>3.1583403671660898E-9</v>
      </c>
      <c r="JI361" s="1">
        <v>7.47368519462859E-10</v>
      </c>
      <c r="JJ361" s="1">
        <v>1.00849593210007E-9</v>
      </c>
      <c r="JK361">
        <v>0</v>
      </c>
      <c r="JL361" s="1">
        <v>6.7197658079625404E-10</v>
      </c>
      <c r="JM361" s="1">
        <v>3.96737206361886E-9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 s="1">
        <v>1.2957671065301199E-11</v>
      </c>
      <c r="JV361" s="1">
        <v>1.30380996352886E-11</v>
      </c>
      <c r="JW361" s="1">
        <v>7.1804996217568601E-11</v>
      </c>
      <c r="JX361">
        <v>0</v>
      </c>
      <c r="JY361" s="1">
        <v>9.7832163416031705E-11</v>
      </c>
      <c r="JZ361" s="1">
        <v>4.9845834890252301E-11</v>
      </c>
      <c r="KA361">
        <v>0</v>
      </c>
      <c r="KB361" s="1">
        <v>7.9889787070226E-11</v>
      </c>
      <c r="KC361" s="1">
        <v>2.7562181923775898E-10</v>
      </c>
      <c r="KD361" s="1">
        <v>1.5958430134795699E-10</v>
      </c>
      <c r="KE361" s="1">
        <v>2.5100751154582998E-10</v>
      </c>
      <c r="KF361" s="1">
        <v>1.2573944887490001E-11</v>
      </c>
      <c r="KG361" s="1">
        <v>1.5535731554008299E-11</v>
      </c>
      <c r="KH361" s="1">
        <v>8.9793457497612204E-11</v>
      </c>
      <c r="KI361" s="1">
        <v>3.9682617126415203E-12</v>
      </c>
      <c r="KJ361" s="1">
        <v>1.76755577450911E-11</v>
      </c>
      <c r="KK361" s="1">
        <v>1.8079922462331101E-11</v>
      </c>
      <c r="KL361" s="1">
        <v>6.2542524511285501E-11</v>
      </c>
      <c r="KM361" s="1">
        <v>3.3290411840411802E-10</v>
      </c>
      <c r="KN361" s="1">
        <v>1.19142130050781E-10</v>
      </c>
      <c r="KO361" s="1">
        <v>2.6973017970401699E-9</v>
      </c>
      <c r="KP361" s="1">
        <v>6.3068306456358198E-12</v>
      </c>
      <c r="KQ361" s="1">
        <v>4.0054236546683299E-13</v>
      </c>
      <c r="KR361" s="1">
        <v>3.2787095344045201E-13</v>
      </c>
      <c r="KS361" s="1">
        <v>9.3832067853229908E-13</v>
      </c>
      <c r="KT361" s="1">
        <v>1.18096574116472E-12</v>
      </c>
      <c r="KU361">
        <v>0</v>
      </c>
      <c r="KV361">
        <v>0</v>
      </c>
      <c r="KW361">
        <v>0</v>
      </c>
      <c r="KX361">
        <v>0</v>
      </c>
      <c r="KY361">
        <v>0</v>
      </c>
      <c r="KZ361" s="1">
        <v>4.3068998379872299E-13</v>
      </c>
      <c r="LA361" s="1">
        <v>9.1845740185910699E-11</v>
      </c>
      <c r="LB361" s="1">
        <v>2.75648138599567E-11</v>
      </c>
      <c r="LC361" s="1">
        <v>4.2753030681313801E-10</v>
      </c>
      <c r="LD361">
        <v>0</v>
      </c>
      <c r="LE361">
        <v>0</v>
      </c>
      <c r="LF361">
        <v>0</v>
      </c>
      <c r="LG361" s="1">
        <v>2.7349168627573199E-11</v>
      </c>
      <c r="LH361">
        <v>0</v>
      </c>
      <c r="LI361">
        <v>0</v>
      </c>
      <c r="LJ361">
        <v>0</v>
      </c>
      <c r="LK361" s="1">
        <v>7.4770283943590702E-10</v>
      </c>
      <c r="LL361">
        <v>0</v>
      </c>
      <c r="LM361">
        <v>0</v>
      </c>
      <c r="LN361" s="1">
        <v>1.9943147555251599E-11</v>
      </c>
      <c r="LO361">
        <v>0</v>
      </c>
      <c r="LP361">
        <v>0</v>
      </c>
      <c r="LQ361">
        <v>0</v>
      </c>
      <c r="LR361" s="1">
        <v>1.2312202766349699E-9</v>
      </c>
      <c r="LS361" s="1">
        <v>6.9641646578898599E-12</v>
      </c>
      <c r="LT361" s="1">
        <v>2.39655446280712E-11</v>
      </c>
      <c r="LU361" s="1">
        <v>1.5792403775504401E-10</v>
      </c>
      <c r="LV361" s="1">
        <v>1.3245683486974399E-10</v>
      </c>
      <c r="LW361">
        <v>0</v>
      </c>
      <c r="LX361">
        <v>0</v>
      </c>
      <c r="LY361" s="1">
        <v>9.3772124912178695E-11</v>
      </c>
      <c r="LZ361" s="1">
        <v>6.2695022747410104E-9</v>
      </c>
      <c r="MA361" s="1">
        <v>1.87433645315692E-10</v>
      </c>
      <c r="MB361" s="1">
        <v>7.5357887283470195E-11</v>
      </c>
      <c r="MC361" s="1">
        <v>9.7989121371982196E-11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 s="1">
        <v>4.2339341894699102E-10</v>
      </c>
      <c r="MS361" s="1">
        <v>2.10288122197902E-10</v>
      </c>
      <c r="MT361" s="1">
        <v>5.3543296033897402E-9</v>
      </c>
      <c r="MU361" s="1">
        <v>2.5481509080118001E-9</v>
      </c>
      <c r="MV361" s="1">
        <v>4.0993837806141802E-10</v>
      </c>
      <c r="MW361" s="1">
        <v>0</v>
      </c>
      <c r="MX361">
        <v>0</v>
      </c>
      <c r="MY361">
        <v>0</v>
      </c>
      <c r="MZ361" s="1">
        <v>1.30948787035966E-9</v>
      </c>
      <c r="NA361">
        <v>0</v>
      </c>
      <c r="NB361">
        <v>0</v>
      </c>
      <c r="NC361" s="1">
        <v>6.3353120629197803E-10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 s="1">
        <v>0</v>
      </c>
      <c r="NP361">
        <v>0</v>
      </c>
    </row>
    <row r="362" spans="1:380" x14ac:dyDescent="0.25">
      <c r="A362" s="1">
        <v>0</v>
      </c>
      <c r="B362" s="1">
        <v>0</v>
      </c>
      <c r="C362" s="1">
        <v>0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>
        <v>0</v>
      </c>
      <c r="L362">
        <v>0</v>
      </c>
      <c r="M362" s="1">
        <v>0</v>
      </c>
      <c r="N362">
        <v>0</v>
      </c>
      <c r="O362">
        <v>0</v>
      </c>
      <c r="P362">
        <v>0</v>
      </c>
      <c r="Q362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1.34572923641733E-9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>
        <v>0</v>
      </c>
      <c r="AP362" s="1">
        <v>0</v>
      </c>
      <c r="AQ362" s="1">
        <v>0</v>
      </c>
      <c r="AR362" s="1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 s="1">
        <v>0</v>
      </c>
      <c r="BB362" s="1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>
        <v>0</v>
      </c>
      <c r="BN362" s="1">
        <v>0</v>
      </c>
      <c r="BO362">
        <v>0</v>
      </c>
      <c r="BP362" s="1">
        <v>0</v>
      </c>
      <c r="BQ362" s="1">
        <v>0</v>
      </c>
      <c r="BR362">
        <v>0</v>
      </c>
      <c r="BS362">
        <v>0</v>
      </c>
      <c r="BT362" s="1">
        <v>0</v>
      </c>
      <c r="BU362">
        <v>0</v>
      </c>
      <c r="BV362">
        <v>0</v>
      </c>
      <c r="BW362" s="1">
        <v>0</v>
      </c>
      <c r="BX362" s="1">
        <v>0</v>
      </c>
      <c r="BY362" s="1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 s="1">
        <v>0</v>
      </c>
      <c r="CF362">
        <v>0</v>
      </c>
      <c r="CG362">
        <v>0</v>
      </c>
      <c r="CH362" s="1">
        <v>0</v>
      </c>
      <c r="CI362" s="1">
        <v>0</v>
      </c>
      <c r="CJ362" s="1">
        <v>0</v>
      </c>
      <c r="CK362">
        <v>0</v>
      </c>
      <c r="CL362" s="1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 s="1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 s="1">
        <v>0</v>
      </c>
      <c r="DB362" s="1">
        <v>0</v>
      </c>
      <c r="DC362">
        <v>0</v>
      </c>
      <c r="DD362">
        <v>0</v>
      </c>
      <c r="DE362">
        <v>0</v>
      </c>
      <c r="DF362" s="1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 s="1">
        <v>0</v>
      </c>
      <c r="DM362" s="1">
        <v>0</v>
      </c>
      <c r="DN362" s="1">
        <v>0</v>
      </c>
      <c r="DO362">
        <v>0</v>
      </c>
      <c r="DP362">
        <v>0</v>
      </c>
      <c r="DQ362" s="1">
        <v>0</v>
      </c>
      <c r="DR362">
        <v>0</v>
      </c>
      <c r="DS362" s="1">
        <v>0</v>
      </c>
      <c r="DT362" s="1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 s="1">
        <v>0</v>
      </c>
      <c r="EV362">
        <v>0</v>
      </c>
      <c r="EW362" s="1">
        <v>0</v>
      </c>
      <c r="EX362">
        <v>0</v>
      </c>
      <c r="EY362">
        <v>0</v>
      </c>
      <c r="EZ362">
        <v>0</v>
      </c>
      <c r="FA362">
        <v>0</v>
      </c>
      <c r="FB362" s="1">
        <v>0</v>
      </c>
      <c r="FC362" s="1">
        <v>0</v>
      </c>
      <c r="FD362" s="1">
        <v>0</v>
      </c>
      <c r="FE362" s="1">
        <v>0</v>
      </c>
      <c r="FF362" s="1">
        <v>0</v>
      </c>
      <c r="FG362" s="1">
        <v>0</v>
      </c>
      <c r="FH362" s="1">
        <v>0</v>
      </c>
      <c r="FI362" s="1">
        <v>0</v>
      </c>
      <c r="FJ362" s="1">
        <v>0</v>
      </c>
      <c r="FK362">
        <v>0</v>
      </c>
      <c r="FL362">
        <v>0</v>
      </c>
      <c r="FM362">
        <v>0</v>
      </c>
      <c r="FN362">
        <v>0</v>
      </c>
      <c r="FO362" s="1">
        <v>0</v>
      </c>
      <c r="FP362" s="1">
        <v>0</v>
      </c>
      <c r="FQ362">
        <v>0</v>
      </c>
      <c r="FR362">
        <v>0</v>
      </c>
      <c r="FS362">
        <v>0</v>
      </c>
      <c r="FT362" s="1">
        <v>0</v>
      </c>
      <c r="FU362" s="1">
        <v>0</v>
      </c>
      <c r="FV362">
        <v>0</v>
      </c>
      <c r="FW362">
        <v>0</v>
      </c>
      <c r="FX362">
        <v>0</v>
      </c>
      <c r="FY362" s="1">
        <v>0</v>
      </c>
      <c r="FZ362">
        <v>0</v>
      </c>
      <c r="GA362">
        <v>0</v>
      </c>
      <c r="GB362" s="1">
        <v>0</v>
      </c>
      <c r="GC362" s="1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 s="1">
        <v>0</v>
      </c>
      <c r="GM362">
        <v>0</v>
      </c>
      <c r="GN362" s="1">
        <v>0</v>
      </c>
      <c r="GO362" s="1">
        <v>0</v>
      </c>
      <c r="GP362" s="1">
        <v>0</v>
      </c>
      <c r="GQ362">
        <v>0</v>
      </c>
      <c r="GR362">
        <v>0</v>
      </c>
      <c r="GS362" s="1">
        <v>0</v>
      </c>
      <c r="GT362" s="1">
        <v>0</v>
      </c>
      <c r="GU362" s="1">
        <v>0</v>
      </c>
      <c r="GV362" s="1">
        <v>0</v>
      </c>
      <c r="GW362" s="1">
        <v>0</v>
      </c>
      <c r="GX362">
        <v>0</v>
      </c>
      <c r="GY362">
        <v>0</v>
      </c>
      <c r="GZ362">
        <v>0</v>
      </c>
      <c r="HA362" s="1">
        <v>0</v>
      </c>
      <c r="HB362" s="1">
        <v>0</v>
      </c>
      <c r="HC362">
        <v>0</v>
      </c>
      <c r="HD362" s="1">
        <v>0</v>
      </c>
      <c r="HE362">
        <v>0</v>
      </c>
      <c r="HF362" s="1">
        <v>0</v>
      </c>
      <c r="HG362">
        <v>0</v>
      </c>
      <c r="HH362">
        <v>0</v>
      </c>
      <c r="HI362" s="1">
        <v>0</v>
      </c>
      <c r="HJ362">
        <v>0</v>
      </c>
      <c r="HK362" s="1">
        <v>0</v>
      </c>
      <c r="HL362" s="1">
        <v>0</v>
      </c>
      <c r="HM362">
        <v>0</v>
      </c>
      <c r="HN362" s="1">
        <v>0</v>
      </c>
      <c r="HO362" s="1">
        <v>0</v>
      </c>
      <c r="HP362">
        <v>0</v>
      </c>
      <c r="HQ362" s="1">
        <v>0</v>
      </c>
      <c r="HR362">
        <v>0</v>
      </c>
      <c r="HS362">
        <v>0</v>
      </c>
      <c r="HT362">
        <v>0</v>
      </c>
      <c r="HU362">
        <v>0</v>
      </c>
      <c r="HV362" s="1">
        <v>0</v>
      </c>
      <c r="HW362">
        <v>0</v>
      </c>
      <c r="HX362">
        <v>0</v>
      </c>
      <c r="HY362" s="1">
        <v>0</v>
      </c>
      <c r="HZ362" s="1">
        <v>0</v>
      </c>
      <c r="IA362" s="1">
        <v>0</v>
      </c>
      <c r="IB362" s="1">
        <v>0</v>
      </c>
      <c r="IC362">
        <v>0</v>
      </c>
      <c r="ID362" s="1">
        <v>0</v>
      </c>
      <c r="IE362">
        <v>0</v>
      </c>
      <c r="IF362" s="1">
        <v>0</v>
      </c>
      <c r="IG362">
        <v>0</v>
      </c>
      <c r="IH362" s="1">
        <v>0</v>
      </c>
      <c r="II362" s="1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 s="1">
        <v>0</v>
      </c>
      <c r="IP362" s="1">
        <v>0</v>
      </c>
      <c r="IQ362" s="1">
        <v>0</v>
      </c>
      <c r="IR362" s="1">
        <v>0</v>
      </c>
      <c r="IS362">
        <v>0</v>
      </c>
      <c r="IT362">
        <v>0</v>
      </c>
      <c r="IU362" s="1">
        <v>0</v>
      </c>
      <c r="IV362" s="1">
        <v>0</v>
      </c>
      <c r="IW362">
        <v>0</v>
      </c>
      <c r="IX362" s="1">
        <v>0</v>
      </c>
      <c r="IY362" s="1">
        <v>0</v>
      </c>
      <c r="IZ362">
        <v>0</v>
      </c>
      <c r="JA362">
        <v>0</v>
      </c>
      <c r="JB362">
        <v>0</v>
      </c>
      <c r="JC362">
        <v>0</v>
      </c>
      <c r="JD362" s="1">
        <v>0</v>
      </c>
      <c r="JE362" s="1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 s="1">
        <v>0</v>
      </c>
      <c r="JL362" s="1">
        <v>0</v>
      </c>
      <c r="JM362">
        <v>0</v>
      </c>
      <c r="JN362">
        <v>0</v>
      </c>
      <c r="JO362" s="1">
        <v>0</v>
      </c>
      <c r="JP362" s="1">
        <v>0</v>
      </c>
      <c r="JQ362">
        <v>0</v>
      </c>
      <c r="JR362" s="1">
        <v>0</v>
      </c>
      <c r="JS362">
        <v>0</v>
      </c>
      <c r="JT362" s="1">
        <v>0</v>
      </c>
      <c r="JU362">
        <v>0</v>
      </c>
      <c r="JV362" s="1">
        <v>0</v>
      </c>
      <c r="JW362">
        <v>0</v>
      </c>
      <c r="JX362">
        <v>0</v>
      </c>
      <c r="JY362" s="1">
        <v>0</v>
      </c>
      <c r="JZ362">
        <v>0</v>
      </c>
      <c r="KA362" s="1">
        <v>0</v>
      </c>
      <c r="KB362" s="1">
        <v>0</v>
      </c>
      <c r="KC362" s="1">
        <v>0</v>
      </c>
      <c r="KD362" s="1">
        <v>0</v>
      </c>
      <c r="KE362" s="1">
        <v>0</v>
      </c>
      <c r="KF362">
        <v>0</v>
      </c>
      <c r="KG362" s="1">
        <v>0</v>
      </c>
      <c r="KH362" s="1">
        <v>0</v>
      </c>
      <c r="KI362" s="1">
        <v>0</v>
      </c>
      <c r="KJ362" s="1">
        <v>0</v>
      </c>
      <c r="KK362" s="1">
        <v>0</v>
      </c>
      <c r="KL362" s="1">
        <v>0</v>
      </c>
      <c r="KM362" s="1">
        <v>0</v>
      </c>
      <c r="KN362">
        <v>0</v>
      </c>
      <c r="KO362" s="1">
        <v>0</v>
      </c>
      <c r="KP362">
        <v>0</v>
      </c>
      <c r="KQ362">
        <v>0</v>
      </c>
      <c r="KR362" s="1">
        <v>0</v>
      </c>
      <c r="KS362" s="1">
        <v>0</v>
      </c>
      <c r="KT362" s="1">
        <v>0</v>
      </c>
      <c r="KU362" s="1">
        <v>0</v>
      </c>
      <c r="KV362" s="1">
        <v>0</v>
      </c>
      <c r="KW362" s="1">
        <v>0</v>
      </c>
      <c r="KX362" s="1">
        <v>0</v>
      </c>
      <c r="KY362" s="1">
        <v>0</v>
      </c>
      <c r="KZ362" s="1">
        <v>0</v>
      </c>
      <c r="LA362" s="1">
        <v>0</v>
      </c>
      <c r="LB362">
        <v>0</v>
      </c>
      <c r="LC362" s="1">
        <v>0</v>
      </c>
      <c r="LD362" s="1">
        <v>0</v>
      </c>
      <c r="LE362" s="1">
        <v>0</v>
      </c>
      <c r="LF362" s="1">
        <v>0</v>
      </c>
      <c r="LG362" s="1">
        <v>0</v>
      </c>
      <c r="LH362" s="1">
        <v>0</v>
      </c>
      <c r="LI362" s="1">
        <v>0</v>
      </c>
      <c r="LJ362">
        <v>0</v>
      </c>
      <c r="LK362" s="1">
        <v>0</v>
      </c>
      <c r="LL362">
        <v>0</v>
      </c>
      <c r="LM362" s="1">
        <v>0</v>
      </c>
      <c r="LN362" s="1">
        <v>0</v>
      </c>
      <c r="LO362" s="1">
        <v>0</v>
      </c>
      <c r="LP362">
        <v>0</v>
      </c>
      <c r="LQ362">
        <v>0</v>
      </c>
      <c r="LR362" s="1">
        <v>0</v>
      </c>
      <c r="LS362" s="1">
        <v>0</v>
      </c>
      <c r="LT362">
        <v>0</v>
      </c>
      <c r="LU362" s="1">
        <v>0</v>
      </c>
      <c r="LV362" s="1">
        <v>0</v>
      </c>
      <c r="LW362" s="1">
        <v>0</v>
      </c>
      <c r="LX362" s="1">
        <v>0</v>
      </c>
      <c r="LY362" s="1">
        <v>0</v>
      </c>
      <c r="LZ362" s="1">
        <v>0</v>
      </c>
      <c r="MA362" s="1">
        <v>0</v>
      </c>
      <c r="MB362">
        <v>0</v>
      </c>
      <c r="MC362" s="1">
        <v>0</v>
      </c>
      <c r="MD362">
        <v>0</v>
      </c>
      <c r="ME362" s="1">
        <v>0</v>
      </c>
      <c r="MF362" s="1">
        <v>0</v>
      </c>
      <c r="MG362" s="1">
        <v>0</v>
      </c>
      <c r="MH362" s="1">
        <v>0</v>
      </c>
      <c r="MI362" s="1">
        <v>0</v>
      </c>
      <c r="MJ362" s="1">
        <v>0</v>
      </c>
      <c r="MK362" s="1">
        <v>0</v>
      </c>
      <c r="ML362" s="1">
        <v>0</v>
      </c>
      <c r="MM362" s="1">
        <v>0</v>
      </c>
      <c r="MN362" s="1">
        <v>0</v>
      </c>
      <c r="MO362" s="1">
        <v>0</v>
      </c>
      <c r="MP362" s="1">
        <v>0</v>
      </c>
      <c r="MQ362" s="1">
        <v>0</v>
      </c>
      <c r="MR362">
        <v>0</v>
      </c>
      <c r="MS362">
        <v>0</v>
      </c>
      <c r="MT362" s="1">
        <v>0</v>
      </c>
      <c r="MU362">
        <v>0</v>
      </c>
      <c r="MV362">
        <v>0</v>
      </c>
      <c r="MW362">
        <v>0</v>
      </c>
      <c r="MX362" s="1">
        <v>0</v>
      </c>
      <c r="MY362" s="1">
        <v>0</v>
      </c>
      <c r="MZ362" s="1">
        <v>0</v>
      </c>
      <c r="NA362" s="1">
        <v>0</v>
      </c>
      <c r="NB362" s="1">
        <v>0</v>
      </c>
      <c r="NC362" s="1">
        <v>0</v>
      </c>
      <c r="ND362" s="1">
        <v>0</v>
      </c>
      <c r="NE362" s="1">
        <v>0</v>
      </c>
      <c r="NF362" s="1">
        <v>0</v>
      </c>
      <c r="NG362" s="1">
        <v>0</v>
      </c>
      <c r="NH362" s="1">
        <v>0</v>
      </c>
      <c r="NI362" s="1">
        <v>0</v>
      </c>
      <c r="NJ362" s="1">
        <v>0</v>
      </c>
      <c r="NK362">
        <v>0</v>
      </c>
      <c r="NL362" s="1">
        <v>0</v>
      </c>
      <c r="NM362" s="1">
        <v>0</v>
      </c>
      <c r="NN362">
        <v>0</v>
      </c>
      <c r="NO362" s="1">
        <v>0</v>
      </c>
      <c r="NP362" s="1">
        <v>0</v>
      </c>
    </row>
    <row r="363" spans="1:380" x14ac:dyDescent="0.25">
      <c r="A363" s="1">
        <v>4.1223269290851103E-7</v>
      </c>
      <c r="B363" s="1">
        <v>1.35619433293566E-7</v>
      </c>
      <c r="C363" s="1">
        <v>2.7009833960167601E-7</v>
      </c>
      <c r="D363" s="1">
        <v>4.41437545127472E-7</v>
      </c>
      <c r="E363" s="1">
        <v>3.4316438826240302E-7</v>
      </c>
      <c r="F363" s="1">
        <v>6.7624087286327295E-10</v>
      </c>
      <c r="G363" s="1">
        <v>1.19592968761372E-7</v>
      </c>
      <c r="H363" s="1">
        <v>1.05995663720877E-8</v>
      </c>
      <c r="I363" s="1">
        <v>1.9284674045925699E-7</v>
      </c>
      <c r="J363" s="1">
        <v>2.9104613631156203E-7</v>
      </c>
      <c r="K363" s="1">
        <v>1.10243099733553E-11</v>
      </c>
      <c r="L363">
        <v>0</v>
      </c>
      <c r="M363" s="1">
        <v>1.8689783899286799E-7</v>
      </c>
      <c r="N363" s="1">
        <v>1.16231927514101E-10</v>
      </c>
      <c r="O363" s="1">
        <v>9.8476461091030594E-9</v>
      </c>
      <c r="P363" s="1">
        <v>1.0938564764481799E-10</v>
      </c>
      <c r="Q363" s="1">
        <v>8.7497378710968697E-11</v>
      </c>
      <c r="R363" s="1">
        <v>1.02227809880464E-7</v>
      </c>
      <c r="S363" s="1">
        <v>8.2966372310731406E-8</v>
      </c>
      <c r="T363" s="1">
        <v>7.6447964342881795E-9</v>
      </c>
      <c r="U363" s="1">
        <v>1.6723561640028902E-8</v>
      </c>
      <c r="V363" s="1">
        <v>1.4488091257351001E-8</v>
      </c>
      <c r="W363" s="1">
        <v>5.7039887763125796E-9</v>
      </c>
      <c r="X363" s="1">
        <v>1.19143210993515E-7</v>
      </c>
      <c r="Y363" s="1">
        <v>2.06230473422297E-8</v>
      </c>
      <c r="Z363" s="1">
        <v>2.9120748259129099E-8</v>
      </c>
      <c r="AA363" s="1">
        <v>6.3320951375971994E-8</v>
      </c>
      <c r="AB363" s="1">
        <v>9.5934115202392492E-9</v>
      </c>
      <c r="AC363" s="1">
        <v>1.5828471862361099E-8</v>
      </c>
      <c r="AD363" s="1">
        <v>1.2119437711527101E-8</v>
      </c>
      <c r="AE363" s="1">
        <v>2.09084795973979E-8</v>
      </c>
      <c r="AF363" s="1">
        <v>1.9279526756262401E-8</v>
      </c>
      <c r="AG363" s="1">
        <v>2.5698290098127899E-9</v>
      </c>
      <c r="AH363" s="1">
        <v>4.8214687260215299E-9</v>
      </c>
      <c r="AI363" s="1">
        <v>2.1402753689796101E-8</v>
      </c>
      <c r="AJ363" s="1">
        <v>8.8093447045967903E-9</v>
      </c>
      <c r="AK363" s="1">
        <v>4.13278183968334E-8</v>
      </c>
      <c r="AL363" s="1">
        <v>2.4807052643253899E-7</v>
      </c>
      <c r="AM363">
        <v>0</v>
      </c>
      <c r="AN363" s="1">
        <v>1.6118225747066299E-7</v>
      </c>
      <c r="AO363" s="1">
        <v>2.4696936318098099E-7</v>
      </c>
      <c r="AP363" s="1">
        <v>6.8833730162851394E-8</v>
      </c>
      <c r="AQ363" s="1">
        <v>2.3693047566231901E-7</v>
      </c>
      <c r="AR363" s="1">
        <v>1.01102486712895E-7</v>
      </c>
      <c r="AS363" s="1">
        <v>4.4402330702081499E-7</v>
      </c>
      <c r="AT363" s="1">
        <v>2.9650132091621602E-7</v>
      </c>
      <c r="AU363" s="1">
        <v>7.5244235763731599E-8</v>
      </c>
      <c r="AV363" s="1">
        <v>2.4840547211975402E-7</v>
      </c>
      <c r="AW363" s="1">
        <v>4.44203899740662E-7</v>
      </c>
      <c r="AX363" s="1">
        <v>1.5065700797995799E-6</v>
      </c>
      <c r="AY363" s="1">
        <v>9.4124184613257903E-7</v>
      </c>
      <c r="AZ363" s="1">
        <v>9.79013539530117E-7</v>
      </c>
      <c r="BA363" s="1">
        <v>1.8692337426027001E-8</v>
      </c>
      <c r="BB363" s="1">
        <v>1.7128777734975899E-7</v>
      </c>
      <c r="BC363" s="1">
        <v>1.9314870119750199E-8</v>
      </c>
      <c r="BD363" s="1">
        <v>8.3518858867712207E-9</v>
      </c>
      <c r="BE363" s="1">
        <v>1.0488529589876901E-7</v>
      </c>
      <c r="BF363" s="1">
        <v>2.2696992700593999E-8</v>
      </c>
      <c r="BG363" s="1">
        <v>5.6284116731204997E-8</v>
      </c>
      <c r="BH363" s="1">
        <v>4.21143320858698E-8</v>
      </c>
      <c r="BI363" s="1">
        <v>7.07407029048288E-8</v>
      </c>
      <c r="BJ363" s="1">
        <v>4.5371789698328397E-7</v>
      </c>
      <c r="BK363" s="1">
        <v>2.1964262757609601E-7</v>
      </c>
      <c r="BL363" s="1">
        <v>1.89131934423148E-6</v>
      </c>
      <c r="BM363" s="1">
        <v>4.3095508744923198E-7</v>
      </c>
      <c r="BN363" s="1">
        <v>2.2104733397273398E-6</v>
      </c>
      <c r="BO363" s="1">
        <v>3.9185399085030403E-8</v>
      </c>
      <c r="BP363" s="1">
        <v>2.09394936821284E-7</v>
      </c>
      <c r="BQ363" s="1">
        <v>9.8566559018690994E-7</v>
      </c>
      <c r="BR363" s="1">
        <v>7.97725231992726E-8</v>
      </c>
      <c r="BS363" s="1">
        <v>1.2122115773360601E-7</v>
      </c>
      <c r="BT363" s="1">
        <v>2.4268940492344598E-7</v>
      </c>
      <c r="BU363" s="1">
        <v>6.79250853575399E-9</v>
      </c>
      <c r="BV363" s="1">
        <v>3.43484961746342E-9</v>
      </c>
      <c r="BW363" s="1">
        <v>2.5880951372105999E-7</v>
      </c>
      <c r="BX363" s="1">
        <v>1.02518156403414E-7</v>
      </c>
      <c r="BY363" s="1">
        <v>6.4490731559451201E-7</v>
      </c>
      <c r="BZ363" s="1">
        <v>2.1682346166077801E-6</v>
      </c>
      <c r="CA363" s="1">
        <v>6.3045938401488204E-7</v>
      </c>
      <c r="CB363" s="1">
        <v>2.3787880487237701E-7</v>
      </c>
      <c r="CC363" s="1">
        <v>1.1911643874840701E-7</v>
      </c>
      <c r="CD363" s="1">
        <v>4.9999761339839099E-8</v>
      </c>
      <c r="CE363" s="1">
        <v>1.1935420576354901E-7</v>
      </c>
      <c r="CF363" s="1">
        <v>2.9187711428007701E-7</v>
      </c>
      <c r="CG363" s="1">
        <v>5.1783042380141903E-8</v>
      </c>
      <c r="CH363" s="1">
        <v>3.2659519120682202E-8</v>
      </c>
      <c r="CI363" s="1">
        <v>3.6811171542943899E-7</v>
      </c>
      <c r="CJ363" s="1">
        <v>0</v>
      </c>
      <c r="CK363" s="1">
        <v>2.35596175467948E-7</v>
      </c>
      <c r="CL363" s="1">
        <v>4.2633632165706503E-8</v>
      </c>
      <c r="CM363" s="1">
        <v>1.14053367533649E-6</v>
      </c>
      <c r="CN363" s="1">
        <v>6.55145529416764E-7</v>
      </c>
      <c r="CO363" s="1">
        <v>1.5419834775477501E-6</v>
      </c>
      <c r="CP363" s="1">
        <v>8.8106380557166604E-7</v>
      </c>
      <c r="CQ363" s="1">
        <v>4.4805992207621998E-7</v>
      </c>
      <c r="CR363" s="1">
        <v>2.4333142674155401E-8</v>
      </c>
      <c r="CS363" s="1">
        <v>5.3567286984841103E-7</v>
      </c>
      <c r="CT363" s="1">
        <v>4.9188296574886897E-7</v>
      </c>
      <c r="CU363" s="1">
        <v>2.8659974021327199E-7</v>
      </c>
      <c r="CV363" s="1">
        <v>1.9883507893321801E-7</v>
      </c>
      <c r="CW363" s="1">
        <v>1.17398383863086E-7</v>
      </c>
      <c r="CX363" s="1">
        <v>1.0704004928502299E-9</v>
      </c>
      <c r="CY363" s="1">
        <v>3.3805508957837699E-7</v>
      </c>
      <c r="CZ363" s="1">
        <v>1.7542791955967601E-7</v>
      </c>
      <c r="DA363" s="1">
        <v>1.27589676181165E-7</v>
      </c>
      <c r="DB363" s="1">
        <v>9.7054408057882606E-8</v>
      </c>
      <c r="DC363" s="1">
        <v>5.7488688578599001E-8</v>
      </c>
      <c r="DD363" s="1">
        <v>3.7145710104360598E-7</v>
      </c>
      <c r="DE363" s="1">
        <v>2.3131108196668398E-9</v>
      </c>
      <c r="DF363" s="1">
        <v>1.52756301991233E-7</v>
      </c>
      <c r="DG363" s="1">
        <v>1.6627974883856001E-6</v>
      </c>
      <c r="DH363" s="1">
        <v>2.4695419418906802E-7</v>
      </c>
      <c r="DI363" s="1">
        <v>3.3256030738364099E-8</v>
      </c>
      <c r="DJ363" s="1">
        <v>3.4272158384653198E-12</v>
      </c>
      <c r="DK363" s="1">
        <v>1.29722255140672E-10</v>
      </c>
      <c r="DL363" s="1">
        <v>2.3609984560264999E-8</v>
      </c>
      <c r="DM363" s="1">
        <v>2.3586443447979602E-8</v>
      </c>
      <c r="DN363" s="1">
        <v>3.09849887018582E-7</v>
      </c>
      <c r="DO363" s="1">
        <v>4.2673068745787998E-7</v>
      </c>
      <c r="DP363" s="1">
        <v>3.2972484886527898E-10</v>
      </c>
      <c r="DQ363" s="1">
        <v>1.31651362357383E-8</v>
      </c>
      <c r="DR363" s="1">
        <v>8.5938684411102496E-8</v>
      </c>
      <c r="DS363" s="1">
        <v>5.0363252398584998E-8</v>
      </c>
      <c r="DT363" s="1">
        <v>3.7068066282827298E-8</v>
      </c>
      <c r="DU363" s="1">
        <v>1.3181623173733699E-6</v>
      </c>
      <c r="DV363" s="1">
        <v>7.4800837281040402E-7</v>
      </c>
      <c r="DW363" s="1">
        <v>1.87228867237142E-6</v>
      </c>
      <c r="DX363" s="1">
        <v>1.0058496865334499E-7</v>
      </c>
      <c r="DY363" s="1">
        <v>2.7813655767625499E-7</v>
      </c>
      <c r="DZ363" s="1">
        <v>1.52712109882379E-6</v>
      </c>
      <c r="EA363" s="1">
        <v>5.5833124227566996E-9</v>
      </c>
      <c r="EB363" s="1">
        <v>1.37329980179852E-6</v>
      </c>
      <c r="EC363" s="1">
        <v>7.7987550199576601E-7</v>
      </c>
      <c r="ED363" s="1">
        <v>1.6822302614581201E-9</v>
      </c>
      <c r="EE363" s="1">
        <v>3.3037183268712402E-7</v>
      </c>
      <c r="EF363" s="1">
        <v>1.58334698107277E-10</v>
      </c>
      <c r="EG363" s="1">
        <v>1.28241938168951E-10</v>
      </c>
      <c r="EH363" s="1">
        <v>1.2648485005005501E-7</v>
      </c>
      <c r="EI363" s="1">
        <v>3.85411223002156E-10</v>
      </c>
      <c r="EJ363" s="1">
        <v>1.59298687087365E-7</v>
      </c>
      <c r="EK363" s="1">
        <v>3.3526995003951503E-8</v>
      </c>
      <c r="EL363" s="1">
        <v>1.8378036758203899E-10</v>
      </c>
      <c r="EM363" s="1">
        <v>1.9320662204489499E-8</v>
      </c>
      <c r="EN363" s="1">
        <v>5.2224557403405001E-11</v>
      </c>
      <c r="EO363" s="1">
        <v>5.7470597214749103E-7</v>
      </c>
      <c r="EP363" s="1">
        <v>7.3623580598635597E-10</v>
      </c>
      <c r="EQ363" s="1">
        <v>6.0315799700131197E-8</v>
      </c>
      <c r="ER363" s="1">
        <v>4.8592815876583102E-7</v>
      </c>
      <c r="ES363" s="1">
        <v>5.3512707347722697E-9</v>
      </c>
      <c r="ET363" s="1">
        <v>1.7057210847336899E-8</v>
      </c>
      <c r="EU363" s="1">
        <v>2.7488903147270898E-9</v>
      </c>
      <c r="EV363" s="1">
        <v>1.9750062656731401E-9</v>
      </c>
      <c r="EW363" s="1">
        <v>2.0590816969821201E-9</v>
      </c>
      <c r="EX363" s="1">
        <v>8.0262931426996505E-8</v>
      </c>
      <c r="EY363" s="1">
        <v>6.2047018624918302E-8</v>
      </c>
      <c r="EZ363" s="1">
        <v>1.4489421638484701E-9</v>
      </c>
      <c r="FA363" s="1">
        <v>2.40681931929584E-8</v>
      </c>
      <c r="FB363" s="1">
        <v>1.5773431374628899E-7</v>
      </c>
      <c r="FC363" s="1">
        <v>1.40290607820742E-7</v>
      </c>
      <c r="FD363" s="1">
        <v>8.3346279189198696E-8</v>
      </c>
      <c r="FE363" s="1">
        <v>1.4038227521678301E-7</v>
      </c>
      <c r="FF363" s="1">
        <v>1.0082762058216901E-7</v>
      </c>
      <c r="FG363" s="1">
        <v>6.2586124619335802E-8</v>
      </c>
      <c r="FH363" s="1">
        <v>3.16513534722488E-8</v>
      </c>
      <c r="FI363" s="1">
        <v>5.0446692843582498E-9</v>
      </c>
      <c r="FJ363" s="1">
        <v>2.6152573546853E-8</v>
      </c>
      <c r="FK363" s="1">
        <v>2.1997251764526901E-7</v>
      </c>
      <c r="FL363" s="1">
        <v>3.1459563875478902E-7</v>
      </c>
      <c r="FM363" s="1">
        <v>1.0954631635735899E-8</v>
      </c>
      <c r="FN363" s="1">
        <v>4.8675908094181602E-8</v>
      </c>
      <c r="FO363" s="1">
        <v>7.8836847115474299E-7</v>
      </c>
      <c r="FP363" s="1">
        <v>1.53551778594176E-7</v>
      </c>
      <c r="FQ363" s="1">
        <v>1.51054012328851E-7</v>
      </c>
      <c r="FR363" s="1">
        <v>3.33008485707729E-10</v>
      </c>
      <c r="FS363" s="1">
        <v>1.3688656865838701E-8</v>
      </c>
      <c r="FT363" s="1">
        <v>1.4333007487537101E-6</v>
      </c>
      <c r="FU363" s="1">
        <v>3.69892069394903E-8</v>
      </c>
      <c r="FV363" s="1">
        <v>5.3271677210326397E-7</v>
      </c>
      <c r="FW363" s="1">
        <v>2.7002713938586098E-7</v>
      </c>
      <c r="FX363" s="1">
        <v>8.0747738535296002E-8</v>
      </c>
      <c r="FY363" s="1">
        <v>5.0895027986227601E-7</v>
      </c>
      <c r="FZ363" s="1">
        <v>2.7155571465612802E-7</v>
      </c>
      <c r="GA363">
        <v>0</v>
      </c>
      <c r="GB363" s="1">
        <v>9.0995329794999201E-8</v>
      </c>
      <c r="GC363" s="1">
        <v>1.09867214041703E-6</v>
      </c>
      <c r="GD363" s="1">
        <v>4.59230552459721E-7</v>
      </c>
      <c r="GE363" s="1">
        <v>1.1154556421347899E-8</v>
      </c>
      <c r="GF363" s="1">
        <v>5.6166955902104798E-8</v>
      </c>
      <c r="GG363" s="1">
        <v>3.72327563725243E-7</v>
      </c>
      <c r="GH363" s="1">
        <v>9.6163406648570494E-7</v>
      </c>
      <c r="GI363" s="1">
        <v>3.43989251660777E-7</v>
      </c>
      <c r="GJ363" s="1">
        <v>1.09365082695481E-7</v>
      </c>
      <c r="GK363" s="1">
        <v>7.7595947213279106E-8</v>
      </c>
      <c r="GL363" s="1">
        <v>0</v>
      </c>
      <c r="GM363" s="1">
        <v>7.8197833905342996E-9</v>
      </c>
      <c r="GN363" s="1">
        <v>8.28551722909006E-8</v>
      </c>
      <c r="GO363" s="1">
        <v>2.7384534938041099E-8</v>
      </c>
      <c r="GP363" s="1">
        <v>1.39269722439882E-7</v>
      </c>
      <c r="GQ363" s="1">
        <v>2.4330658530671898E-10</v>
      </c>
      <c r="GR363" s="1">
        <v>1.7162283068272999E-8</v>
      </c>
      <c r="GS363" s="1">
        <v>6.92221224343081E-9</v>
      </c>
      <c r="GT363" s="1">
        <v>0</v>
      </c>
      <c r="GU363" s="1">
        <v>1.2382878539033199E-9</v>
      </c>
      <c r="GV363" s="1">
        <v>7.2189565702398599E-9</v>
      </c>
      <c r="GW363" s="1">
        <v>2.1915443082791099E-9</v>
      </c>
      <c r="GX363" s="1">
        <v>3.8196224156357602E-8</v>
      </c>
      <c r="GY363" s="1">
        <v>1.1211290437488701E-8</v>
      </c>
      <c r="GZ363" s="1">
        <v>1.0633427423394901E-9</v>
      </c>
      <c r="HA363" s="1">
        <v>9.5286811034241602E-9</v>
      </c>
      <c r="HB363" s="1">
        <v>8.7521059532907294E-8</v>
      </c>
      <c r="HC363" s="1">
        <v>6.9312327120362504E-9</v>
      </c>
      <c r="HD363" s="1">
        <v>8.8963560106479698E-8</v>
      </c>
      <c r="HE363" s="1">
        <v>0</v>
      </c>
      <c r="HF363" s="1">
        <v>5.1142647899434503E-9</v>
      </c>
      <c r="HG363" s="1">
        <v>2.1469299547208699E-7</v>
      </c>
      <c r="HH363" s="1">
        <v>2.4106344980540201E-8</v>
      </c>
      <c r="HI363" s="1">
        <v>2.55378783953924E-8</v>
      </c>
      <c r="HJ363" s="1">
        <v>3.9614022193425797E-8</v>
      </c>
      <c r="HK363" s="1">
        <v>2.46461719222171E-8</v>
      </c>
      <c r="HL363" s="1">
        <v>1.1027883786437699E-8</v>
      </c>
      <c r="HM363" s="1">
        <v>9.5738443404772299E-9</v>
      </c>
      <c r="HN363" s="1">
        <v>9.1801414726507004E-11</v>
      </c>
      <c r="HO363" s="1">
        <v>0</v>
      </c>
      <c r="HP363" s="1">
        <v>3.01400749788852E-8</v>
      </c>
      <c r="HQ363" s="1">
        <v>0</v>
      </c>
      <c r="HR363">
        <v>0</v>
      </c>
      <c r="HS363" s="1">
        <v>3.4130408021343198E-8</v>
      </c>
      <c r="HT363" s="1">
        <v>5.5101198892650398E-9</v>
      </c>
      <c r="HU363">
        <v>0</v>
      </c>
      <c r="HV363" s="1">
        <v>0</v>
      </c>
      <c r="HW363">
        <v>0</v>
      </c>
      <c r="HX363" s="1">
        <v>8.6344118225297701E-8</v>
      </c>
      <c r="HY363" s="1">
        <v>9.2572869357808997E-8</v>
      </c>
      <c r="HZ363" s="1">
        <v>4.8599414020020799E-8</v>
      </c>
      <c r="IA363" s="1">
        <v>1.15188360978403E-7</v>
      </c>
      <c r="IB363" s="1">
        <v>0</v>
      </c>
      <c r="IC363" s="1">
        <v>2.7155787528966102E-7</v>
      </c>
      <c r="ID363" s="1">
        <v>7.0278588250945903E-8</v>
      </c>
      <c r="IE363" s="1">
        <v>2.2069182590132499E-8</v>
      </c>
      <c r="IF363" s="1">
        <v>1.31595198397932E-6</v>
      </c>
      <c r="IG363" s="1">
        <v>9.6453678900684803E-9</v>
      </c>
      <c r="IH363" s="1">
        <v>8.6414145126961999E-8</v>
      </c>
      <c r="II363" s="1">
        <v>1.61475385150926E-7</v>
      </c>
      <c r="IJ363" s="1">
        <v>2.0179534138633799E-8</v>
      </c>
      <c r="IK363" s="1">
        <v>0</v>
      </c>
      <c r="IL363" s="1">
        <v>2.1359824497975299E-7</v>
      </c>
      <c r="IM363" s="1">
        <v>3.0583194937110902E-7</v>
      </c>
      <c r="IN363" s="1">
        <v>2.61937948063053E-8</v>
      </c>
      <c r="IO363">
        <v>0</v>
      </c>
      <c r="IP363" s="1">
        <v>3.24703661498694E-8</v>
      </c>
      <c r="IQ363" s="1">
        <v>1.5267248239704501E-7</v>
      </c>
      <c r="IR363" s="1">
        <v>0</v>
      </c>
      <c r="IS363" s="1">
        <v>5.4076676222408999E-8</v>
      </c>
      <c r="IT363" s="1">
        <v>1.92607353216682E-7</v>
      </c>
      <c r="IU363" s="1">
        <v>1.2315881663485299E-11</v>
      </c>
      <c r="IV363" s="1">
        <v>2.7561039109122399E-9</v>
      </c>
      <c r="IW363" s="1">
        <v>8.8035600645263201E-8</v>
      </c>
      <c r="IX363" s="1">
        <v>1.4913534299966199E-9</v>
      </c>
      <c r="IY363" s="1">
        <v>1.7261864469553999E-7</v>
      </c>
      <c r="IZ363" s="1">
        <v>3.4433436259113799E-8</v>
      </c>
      <c r="JA363" s="1">
        <v>1.5883786363746801E-8</v>
      </c>
      <c r="JB363" s="1">
        <v>6.3773570146629405E-11</v>
      </c>
      <c r="JC363" s="1">
        <v>6.72367077526385E-9</v>
      </c>
      <c r="JD363" s="1">
        <v>5.97270344164934E-8</v>
      </c>
      <c r="JE363" s="1">
        <v>5.1670378403504199E-7</v>
      </c>
      <c r="JF363" s="1">
        <v>0</v>
      </c>
      <c r="JG363" s="1">
        <v>2.09221243004239E-7</v>
      </c>
      <c r="JH363" s="1">
        <v>1.07563471329941E-6</v>
      </c>
      <c r="JI363" s="1">
        <v>1.1366207990212399E-7</v>
      </c>
      <c r="JJ363" s="1">
        <v>3.3434872413931899E-8</v>
      </c>
      <c r="JK363" s="1">
        <v>0</v>
      </c>
      <c r="JL363" s="1">
        <v>3.3882415290262402E-7</v>
      </c>
      <c r="JM363" s="1">
        <v>1.83057491006879E-7</v>
      </c>
      <c r="JN363" s="1">
        <v>1.98678902633249E-9</v>
      </c>
      <c r="JO363" s="1">
        <v>4.9747955797303701E-8</v>
      </c>
      <c r="JP363" s="1">
        <v>0</v>
      </c>
      <c r="JQ363" s="1">
        <v>0</v>
      </c>
      <c r="JR363" s="1">
        <v>0</v>
      </c>
      <c r="JS363" s="1">
        <v>0</v>
      </c>
      <c r="JT363" s="1">
        <v>2.5014262290754702E-7</v>
      </c>
      <c r="JU363" s="1">
        <v>6.2999992540407904E-13</v>
      </c>
      <c r="JV363" s="1">
        <v>9.7706083130364007E-10</v>
      </c>
      <c r="JW363" s="1">
        <v>2.4114882314313899E-12</v>
      </c>
      <c r="JX363" s="1">
        <v>0</v>
      </c>
      <c r="JY363" s="1">
        <v>1.6945681829545099E-10</v>
      </c>
      <c r="JZ363" s="1">
        <v>1.0546852211228099E-8</v>
      </c>
      <c r="KA363" s="1">
        <v>3.8633861670271797E-11</v>
      </c>
      <c r="KB363" s="1">
        <v>4.6423847335938103E-9</v>
      </c>
      <c r="KC363" s="1">
        <v>1.3784061548090201E-7</v>
      </c>
      <c r="KD363" s="1">
        <v>1.0839028873973801E-7</v>
      </c>
      <c r="KE363" s="1">
        <v>2.6236269658026899E-7</v>
      </c>
      <c r="KF363" s="1">
        <v>1.33277615578823E-7</v>
      </c>
      <c r="KG363" s="1">
        <v>1.8405754606491099E-8</v>
      </c>
      <c r="KH363" s="1">
        <v>2.04255986590514E-7</v>
      </c>
      <c r="KI363" s="1">
        <v>1.2453684397645701E-8</v>
      </c>
      <c r="KJ363" s="1">
        <v>2.1182993866620501E-8</v>
      </c>
      <c r="KK363" s="1">
        <v>3.2285202644727102E-9</v>
      </c>
      <c r="KL363" s="1">
        <v>1.3741407305300599E-7</v>
      </c>
      <c r="KM363" s="1">
        <v>7.3146652674154497E-7</v>
      </c>
      <c r="KN363" s="1">
        <v>2.6186892858248002E-7</v>
      </c>
      <c r="KO363" s="1">
        <v>4.9698147089670897E-7</v>
      </c>
      <c r="KP363" s="1">
        <v>3.9758795224483999E-7</v>
      </c>
      <c r="KQ363" s="1">
        <v>2.5257078913341301E-8</v>
      </c>
      <c r="KR363" s="1">
        <v>9.9062819116247894E-9</v>
      </c>
      <c r="KS363" s="1">
        <v>4.3140459012041803E-8</v>
      </c>
      <c r="KT363" s="1">
        <v>2.3754854687022798E-8</v>
      </c>
      <c r="KU363" s="1">
        <v>1.07667419509926E-8</v>
      </c>
      <c r="KV363" s="1">
        <v>1.9636011919835401E-9</v>
      </c>
      <c r="KW363" s="1">
        <v>8.7582263149604796E-8</v>
      </c>
      <c r="KX363" s="1">
        <v>0</v>
      </c>
      <c r="KY363" s="1">
        <v>8.7592419876356899E-10</v>
      </c>
      <c r="KZ363" s="1">
        <v>1.0232008340865501E-9</v>
      </c>
      <c r="LA363" s="1">
        <v>2.9142069231752001E-7</v>
      </c>
      <c r="LB363" s="1">
        <v>1.1928433865678999E-7</v>
      </c>
      <c r="LC363" s="1">
        <v>6.3955316522414599E-8</v>
      </c>
      <c r="LD363" s="1">
        <v>7.4299934256487902E-10</v>
      </c>
      <c r="LE363" s="1">
        <v>2.7940462153145701E-7</v>
      </c>
      <c r="LF363" s="1">
        <v>4.8265016944853796E-7</v>
      </c>
      <c r="LG363" s="1">
        <v>3.1793872693050199E-7</v>
      </c>
      <c r="LH363" s="1">
        <v>3.0435535876736802E-7</v>
      </c>
      <c r="LI363" s="1">
        <v>1.8801856310533401E-6</v>
      </c>
      <c r="LJ363" s="1">
        <v>1.5270472902235099E-7</v>
      </c>
      <c r="LK363" s="1">
        <v>5.70025258068335E-7</v>
      </c>
      <c r="LL363" s="1">
        <v>1.8168857786378999E-7</v>
      </c>
      <c r="LM363" s="1">
        <v>2.8955903202995902E-7</v>
      </c>
      <c r="LN363" s="1">
        <v>1.71486995591214E-7</v>
      </c>
      <c r="LO363" s="1">
        <v>1.7357690596507799E-6</v>
      </c>
      <c r="LP363" s="1">
        <v>4.7725524542617101E-7</v>
      </c>
      <c r="LQ363" s="1">
        <v>1.84586581046791E-7</v>
      </c>
      <c r="LR363" s="1">
        <v>2.0814492302507599E-7</v>
      </c>
      <c r="LS363" s="1">
        <v>1.6562476146228299E-6</v>
      </c>
      <c r="LT363" s="1">
        <v>4.9353445910327701E-7</v>
      </c>
      <c r="LU363" s="1">
        <v>9.9912117888012602E-8</v>
      </c>
      <c r="LV363" s="1">
        <v>1.05026545305943E-6</v>
      </c>
      <c r="LW363" s="1">
        <v>3.8907390457572999E-7</v>
      </c>
      <c r="LX363" s="1">
        <v>6.6045001778244194E-8</v>
      </c>
      <c r="LY363" s="1">
        <v>1.3739298088812101E-6</v>
      </c>
      <c r="LZ363" s="1">
        <v>7.2325895910265204E-7</v>
      </c>
      <c r="MA363" s="1">
        <v>2.1746763736655098E-6</v>
      </c>
      <c r="MB363" s="1">
        <v>1.103980584684E-7</v>
      </c>
      <c r="MC363" s="1">
        <v>2.1655101460071799E-8</v>
      </c>
      <c r="MD363" s="1">
        <v>1.8277643108389901E-8</v>
      </c>
      <c r="ME363" s="1">
        <v>3.3801537033456599E-8</v>
      </c>
      <c r="MF363" s="1">
        <v>1.2000333991234001E-7</v>
      </c>
      <c r="MG363" s="1">
        <v>2.4398178693889902E-8</v>
      </c>
      <c r="MH363" s="1">
        <v>1.5299098256410299E-7</v>
      </c>
      <c r="MI363" s="1">
        <v>2.9663015546616E-9</v>
      </c>
      <c r="MJ363" s="1">
        <v>1.6103881610283E-7</v>
      </c>
      <c r="MK363" s="1">
        <v>1.0299003123268301E-8</v>
      </c>
      <c r="ML363" s="1">
        <v>3.9656729572304897E-8</v>
      </c>
      <c r="MM363" s="1">
        <v>1.5615970451347601E-7</v>
      </c>
      <c r="MN363" s="1">
        <v>9.0024801717472806E-8</v>
      </c>
      <c r="MO363" s="1">
        <v>1.61801837627657E-7</v>
      </c>
      <c r="MP363" s="1">
        <v>1.3342443172604601E-7</v>
      </c>
      <c r="MQ363" s="1">
        <v>2.5163030489268498E-7</v>
      </c>
      <c r="MR363" s="1">
        <v>1.7624942319266299E-6</v>
      </c>
      <c r="MS363" s="1">
        <v>2.4876008857868401E-8</v>
      </c>
      <c r="MT363" s="1">
        <v>5.2329428260941498E-8</v>
      </c>
      <c r="MU363" s="1">
        <v>3.0605490692438998E-8</v>
      </c>
      <c r="MV363" s="1">
        <v>4.1587161883086301E-7</v>
      </c>
      <c r="MW363" s="1">
        <v>2.9288520431828399E-8</v>
      </c>
      <c r="MX363" s="1">
        <v>8.7184403971943005E-8</v>
      </c>
      <c r="MY363" s="1">
        <v>3.42866548232383E-8</v>
      </c>
      <c r="MZ363" s="1">
        <v>6.5829896593589699E-8</v>
      </c>
      <c r="NA363" s="1">
        <v>7.5689653577114801E-9</v>
      </c>
      <c r="NB363" s="1">
        <v>7.9413577463059796E-8</v>
      </c>
      <c r="NC363" s="1">
        <v>4.3846215234661399E-8</v>
      </c>
      <c r="ND363" s="1">
        <v>1.1306330598875E-7</v>
      </c>
      <c r="NE363" s="1">
        <v>1.3869426081778299E-7</v>
      </c>
      <c r="NF363" s="1">
        <v>2.8377307868493699E-7</v>
      </c>
      <c r="NG363" s="1">
        <v>2.5997502862064999E-7</v>
      </c>
      <c r="NH363" s="1">
        <v>2.3949508509159799E-7</v>
      </c>
      <c r="NI363" s="1">
        <v>1.34656615089453E-7</v>
      </c>
      <c r="NJ363" s="1">
        <v>1.0770193373470401E-7</v>
      </c>
      <c r="NK363" s="1">
        <v>1.39243378849196E-8</v>
      </c>
      <c r="NL363" s="1">
        <v>0</v>
      </c>
      <c r="NM363" s="1">
        <v>1.3235241174907699E-10</v>
      </c>
      <c r="NN363" s="1">
        <v>1.6863952432936501E-6</v>
      </c>
      <c r="NO363" s="1">
        <v>0</v>
      </c>
      <c r="NP363" s="1">
        <v>4.1223269290851103E-7</v>
      </c>
    </row>
    <row r="364" spans="1:380" x14ac:dyDescent="0.25">
      <c r="A364" s="1">
        <v>1.14742764920358E-10</v>
      </c>
      <c r="B364" s="1">
        <v>5.2104605937884303E-11</v>
      </c>
      <c r="C364" s="1">
        <v>9.96528237895541E-11</v>
      </c>
      <c r="D364" s="1">
        <v>9.7987412773646396E-11</v>
      </c>
      <c r="E364" s="1">
        <v>1.00095641063384E-10</v>
      </c>
      <c r="F364" s="1">
        <v>6.4990957299688495E-11</v>
      </c>
      <c r="G364" s="1">
        <v>2.9143217777435901E-11</v>
      </c>
      <c r="H364" s="1">
        <v>1.36847018673384E-10</v>
      </c>
      <c r="I364" s="1">
        <v>6.4200632125368604E-11</v>
      </c>
      <c r="J364" s="1">
        <v>5.4894321023472197E-11</v>
      </c>
      <c r="K364" s="1">
        <v>1.7298830036150501E-11</v>
      </c>
      <c r="L364">
        <v>0</v>
      </c>
      <c r="M364">
        <v>0</v>
      </c>
      <c r="N364" s="1">
        <v>1.3935692426255401E-10</v>
      </c>
      <c r="O364" s="1">
        <v>2.1749304189381399E-8</v>
      </c>
      <c r="P364" s="1">
        <v>1.4300730561648999E-9</v>
      </c>
      <c r="Q364" s="1">
        <v>2.30776232918922E-10</v>
      </c>
      <c r="R364" s="1">
        <v>2.2019170481317601E-7</v>
      </c>
      <c r="S364" s="1">
        <v>2.0545408245132699E-7</v>
      </c>
      <c r="T364" s="1">
        <v>1.80227341475271E-8</v>
      </c>
      <c r="U364" s="1">
        <v>5.6772721976849298E-8</v>
      </c>
      <c r="V364" s="1">
        <v>2.1780990483158901E-8</v>
      </c>
      <c r="W364" s="1">
        <v>9.2254498065510597E-9</v>
      </c>
      <c r="X364" s="1">
        <v>2.8464276483332198E-7</v>
      </c>
      <c r="Y364" s="1">
        <v>3.1544414805124001E-8</v>
      </c>
      <c r="Z364" s="1">
        <v>5.1168955745237999E-8</v>
      </c>
      <c r="AA364" s="1">
        <v>9.94501542384574E-8</v>
      </c>
      <c r="AB364" s="1">
        <v>1.8600669278324799E-8</v>
      </c>
      <c r="AC364" s="1">
        <v>2.31234418524115E-8</v>
      </c>
      <c r="AD364" s="1">
        <v>1.77363143421375E-8</v>
      </c>
      <c r="AE364" s="1">
        <v>3.20900779180369E-8</v>
      </c>
      <c r="AF364" s="1">
        <v>3.0279935305452501E-8</v>
      </c>
      <c r="AG364" s="1">
        <v>4.9837496270736303E-9</v>
      </c>
      <c r="AH364" s="1">
        <v>7.0435779036341199E-9</v>
      </c>
      <c r="AI364" s="1">
        <v>3.1321860332964201E-8</v>
      </c>
      <c r="AJ364" s="1">
        <v>1.3522303708239499E-8</v>
      </c>
      <c r="AK364" s="1">
        <v>7.9362838061651705E-8</v>
      </c>
      <c r="AL364" s="1">
        <v>5.4236846168393605E-7</v>
      </c>
      <c r="AM364">
        <v>0</v>
      </c>
      <c r="AN364" s="1">
        <v>3.2368225793412501E-7</v>
      </c>
      <c r="AO364" s="1">
        <v>6.3279581017612096E-7</v>
      </c>
      <c r="AP364" s="1">
        <v>1.7863899705542201E-7</v>
      </c>
      <c r="AQ364" s="1">
        <v>5.7413840447196402E-7</v>
      </c>
      <c r="AR364" s="1">
        <v>2.02196307847762E-7</v>
      </c>
      <c r="AS364" s="1">
        <v>1.0085587728953599E-6</v>
      </c>
      <c r="AT364" s="1">
        <v>6.6960195399778301E-7</v>
      </c>
      <c r="AU364" s="1">
        <v>2.5239182883507698E-7</v>
      </c>
      <c r="AV364" s="1">
        <v>5.6237236285065001E-7</v>
      </c>
      <c r="AW364" s="1">
        <v>1.00879739041004E-6</v>
      </c>
      <c r="AX364" s="1">
        <v>3.54772234287306E-6</v>
      </c>
      <c r="AY364" s="1">
        <v>2.2593625461241498E-6</v>
      </c>
      <c r="AZ364" s="1">
        <v>2.11981256825724E-6</v>
      </c>
      <c r="BA364" s="1">
        <v>3.4012655166246198E-8</v>
      </c>
      <c r="BB364" s="1">
        <v>3.9791725765278098E-7</v>
      </c>
      <c r="BC364" s="1">
        <v>7.6307361992064306E-8</v>
      </c>
      <c r="BD364" s="1">
        <v>1.53608960112367E-8</v>
      </c>
      <c r="BE364" s="1">
        <v>2.1885651840752299E-7</v>
      </c>
      <c r="BF364" s="1">
        <v>3.9506687928397503E-8</v>
      </c>
      <c r="BG364" s="1">
        <v>9.80326898154185E-8</v>
      </c>
      <c r="BH364" s="1">
        <v>8.5435817293880195E-8</v>
      </c>
      <c r="BI364" s="1">
        <v>1.55284292894177E-7</v>
      </c>
      <c r="BJ364" s="1">
        <v>9.6804847200144499E-7</v>
      </c>
      <c r="BK364" s="1">
        <v>5.28352398751858E-7</v>
      </c>
      <c r="BL364" s="1">
        <v>4.2080614124105101E-6</v>
      </c>
      <c r="BM364" s="1">
        <v>9.5818473241589009E-7</v>
      </c>
      <c r="BN364" s="1">
        <v>5.1071304895289896E-6</v>
      </c>
      <c r="BO364" s="1">
        <v>6.7197484548287495E-8</v>
      </c>
      <c r="BP364" s="1">
        <v>3.9810474012073199E-7</v>
      </c>
      <c r="BQ364" s="1">
        <v>1.9740692496900202E-6</v>
      </c>
      <c r="BR364" s="1">
        <v>2.72329429421065E-7</v>
      </c>
      <c r="BS364" s="1">
        <v>2.7277166297238098E-7</v>
      </c>
      <c r="BT364" s="1">
        <v>5.1623641264112896E-7</v>
      </c>
      <c r="BU364" s="1">
        <v>3.3142744108446097E-8</v>
      </c>
      <c r="BV364" s="1">
        <v>8.75715267925367E-8</v>
      </c>
      <c r="BW364" s="1">
        <v>5.6264518974128305E-7</v>
      </c>
      <c r="BX364" s="1">
        <v>1.9744335002055601E-7</v>
      </c>
      <c r="BY364" s="1">
        <v>1.2427157744482399E-6</v>
      </c>
      <c r="BZ364" s="1">
        <v>4.5301694958732497E-6</v>
      </c>
      <c r="CA364" s="1">
        <v>1.2956032960928899E-6</v>
      </c>
      <c r="CB364" s="1">
        <v>5.4555687673033898E-7</v>
      </c>
      <c r="CC364" s="1">
        <v>2.6652372971872398E-7</v>
      </c>
      <c r="CD364" s="1">
        <v>1.13612617546761E-7</v>
      </c>
      <c r="CE364" s="1">
        <v>2.47014296305923E-7</v>
      </c>
      <c r="CF364" s="1">
        <v>5.8690338256683999E-7</v>
      </c>
      <c r="CG364" s="1">
        <v>1.1361844769854601E-7</v>
      </c>
      <c r="CH364" s="1">
        <v>8.8350698752317006E-8</v>
      </c>
      <c r="CI364" s="1">
        <v>9.7672588547416405E-7</v>
      </c>
      <c r="CJ364" s="1">
        <v>0</v>
      </c>
      <c r="CK364" s="1">
        <v>5.5483941701913904E-7</v>
      </c>
      <c r="CL364" s="1">
        <v>1.0925771465993901E-7</v>
      </c>
      <c r="CM364" s="1">
        <v>2.5063598068946001E-6</v>
      </c>
      <c r="CN364" s="1">
        <v>1.3396015281362801E-6</v>
      </c>
      <c r="CO364" s="1">
        <v>3.3951825185328701E-6</v>
      </c>
      <c r="CP364" s="1">
        <v>1.9082197356224899E-6</v>
      </c>
      <c r="CQ364" s="1">
        <v>8.7983261120484502E-7</v>
      </c>
      <c r="CR364" s="1">
        <v>6.1699903601506996E-8</v>
      </c>
      <c r="CS364" s="1">
        <v>1.3585506430350401E-6</v>
      </c>
      <c r="CT364" s="1">
        <v>1.02659775072737E-6</v>
      </c>
      <c r="CU364" s="1">
        <v>6.0230097313939999E-7</v>
      </c>
      <c r="CV364" s="1">
        <v>5.8307801455488498E-7</v>
      </c>
      <c r="CW364" s="1">
        <v>2.6528691286971298E-7</v>
      </c>
      <c r="CX364" s="1">
        <v>1.2217667037661701E-8</v>
      </c>
      <c r="CY364" s="1">
        <v>6.0139582384984199E-7</v>
      </c>
      <c r="CZ364" s="1">
        <v>3.7926396273082299E-7</v>
      </c>
      <c r="DA364" s="1">
        <v>2.64080542555996E-7</v>
      </c>
      <c r="DB364" s="1">
        <v>2.1049270792651799E-7</v>
      </c>
      <c r="DC364" s="1">
        <v>1.12088862104848E-7</v>
      </c>
      <c r="DD364" s="1">
        <v>1.01631160555328E-6</v>
      </c>
      <c r="DE364" s="1">
        <v>9.6131528200596101E-9</v>
      </c>
      <c r="DF364" s="1">
        <v>5.3049892377013501E-7</v>
      </c>
      <c r="DG364" s="1">
        <v>3.7230014818929099E-6</v>
      </c>
      <c r="DH364" s="1">
        <v>5.5148876501968699E-7</v>
      </c>
      <c r="DI364" s="1">
        <v>8.3002219261255697E-8</v>
      </c>
      <c r="DJ364" s="1">
        <v>8.4166975094976006E-12</v>
      </c>
      <c r="DK364" s="1">
        <v>7.8935183932705496E-10</v>
      </c>
      <c r="DL364" s="1">
        <v>5.8915976829545702E-8</v>
      </c>
      <c r="DM364" s="1">
        <v>4.66645772879568E-8</v>
      </c>
      <c r="DN364" s="1">
        <v>5.9730907476748604E-7</v>
      </c>
      <c r="DO364" s="1">
        <v>1.0504253123712099E-6</v>
      </c>
      <c r="DP364" s="1">
        <v>2.3430216224132198E-9</v>
      </c>
      <c r="DQ364" s="1">
        <v>4.1484834592263202E-8</v>
      </c>
      <c r="DR364" s="1">
        <v>1.7654209083642399E-7</v>
      </c>
      <c r="DS364" s="1">
        <v>1.7626801306369399E-7</v>
      </c>
      <c r="DT364" s="1">
        <v>7.5300337591330996E-8</v>
      </c>
      <c r="DU364" s="1">
        <v>2.5141748991636901E-6</v>
      </c>
      <c r="DV364" s="1">
        <v>1.32985989509212E-6</v>
      </c>
      <c r="DW364" s="1">
        <v>4.0350866379601002E-6</v>
      </c>
      <c r="DX364" s="1">
        <v>2.4921115983908298E-7</v>
      </c>
      <c r="DY364" s="1">
        <v>6.7244803692472999E-7</v>
      </c>
      <c r="DZ364" s="1">
        <v>3.3247071880941299E-6</v>
      </c>
      <c r="EA364" s="1">
        <v>1.09122019052356E-7</v>
      </c>
      <c r="EB364" s="1">
        <v>2.7274668656098401E-6</v>
      </c>
      <c r="EC364" s="1">
        <v>1.92093391352953E-6</v>
      </c>
      <c r="ED364" s="1">
        <v>8.4864686143444198E-9</v>
      </c>
      <c r="EE364" s="1">
        <v>6.2626668683466998E-7</v>
      </c>
      <c r="EF364" s="1">
        <v>2.6534665994307899E-10</v>
      </c>
      <c r="EG364" s="1">
        <v>4.7688948693193996E-10</v>
      </c>
      <c r="EH364" s="1">
        <v>2.10030023675668E-7</v>
      </c>
      <c r="EI364" s="1">
        <v>1.85053926074661E-9</v>
      </c>
      <c r="EJ364" s="1">
        <v>4.0478494303663098E-7</v>
      </c>
      <c r="EK364" s="1">
        <v>5.5775371335500099E-8</v>
      </c>
      <c r="EL364" s="1">
        <v>5.6929721881437997E-9</v>
      </c>
      <c r="EM364" s="1">
        <v>6.2132425171405094E-8</v>
      </c>
      <c r="EN364" s="1">
        <v>6.7228786650385599E-9</v>
      </c>
      <c r="EO364" s="1">
        <v>1.28457580012407E-6</v>
      </c>
      <c r="EP364" s="1">
        <v>3.6681981396228799E-9</v>
      </c>
      <c r="EQ364" s="1">
        <v>1.4092157159333099E-7</v>
      </c>
      <c r="ER364" s="1">
        <v>1.1714407086099101E-6</v>
      </c>
      <c r="ES364" s="1">
        <v>2.6828862948733901E-8</v>
      </c>
      <c r="ET364" s="1">
        <v>3.8928971263713899E-8</v>
      </c>
      <c r="EU364" s="1">
        <v>4.48760806295121E-9</v>
      </c>
      <c r="EV364" s="1">
        <v>3.2568683231434002E-9</v>
      </c>
      <c r="EW364" s="1">
        <v>1.20309532499343E-8</v>
      </c>
      <c r="EX364" s="1">
        <v>1.5948092808242801E-7</v>
      </c>
      <c r="EY364" s="1">
        <v>1.02449073532835E-7</v>
      </c>
      <c r="EZ364" s="1">
        <v>1.6695149048471599E-8</v>
      </c>
      <c r="FA364" s="1">
        <v>5.4802290132834602E-8</v>
      </c>
      <c r="FB364" s="1">
        <v>2.4994510021382801E-7</v>
      </c>
      <c r="FC364" s="1">
        <v>2.2227071994857701E-7</v>
      </c>
      <c r="FD364" s="1">
        <v>1.3201341718184999E-7</v>
      </c>
      <c r="FE364" s="1">
        <v>2.22346004375637E-7</v>
      </c>
      <c r="FF364" s="1">
        <v>1.5988830440274E-7</v>
      </c>
      <c r="FG364" s="1">
        <v>9.9160303427298605E-8</v>
      </c>
      <c r="FH364" s="1">
        <v>5.013121196759E-8</v>
      </c>
      <c r="FI364" s="1">
        <v>8.9616395002338195E-9</v>
      </c>
      <c r="FJ364" s="1">
        <v>5.5961711700952797E-8</v>
      </c>
      <c r="FK364" s="1">
        <v>4.6340017400315697E-7</v>
      </c>
      <c r="FL364" s="1">
        <v>6.8024217051394703E-7</v>
      </c>
      <c r="FM364" s="1">
        <v>8.6839821718608698E-8</v>
      </c>
      <c r="FN364" s="1">
        <v>1.1248063714999699E-7</v>
      </c>
      <c r="FO364" s="1">
        <v>1.59204528358347E-6</v>
      </c>
      <c r="FP364" s="1">
        <v>2.9041839714388198E-7</v>
      </c>
      <c r="FQ364" s="1">
        <v>4.0714803702787301E-7</v>
      </c>
      <c r="FR364" s="1">
        <v>1.6313015032568599E-7</v>
      </c>
      <c r="FS364" s="1">
        <v>4.9463237800911497E-8</v>
      </c>
      <c r="FT364" s="1">
        <v>2.8242142240635299E-6</v>
      </c>
      <c r="FU364" s="1">
        <v>8.7078335223743798E-8</v>
      </c>
      <c r="FV364" s="1">
        <v>1.0686729573592501E-6</v>
      </c>
      <c r="FW364" s="1">
        <v>5.6228000555481303E-7</v>
      </c>
      <c r="FX364" s="1">
        <v>1.3810839084656699E-7</v>
      </c>
      <c r="FY364" s="1">
        <v>1.11455835258289E-6</v>
      </c>
      <c r="FZ364" s="1">
        <v>5.4502542682614097E-7</v>
      </c>
      <c r="GA364">
        <v>0</v>
      </c>
      <c r="GB364" s="1">
        <v>1.83655891383843E-7</v>
      </c>
      <c r="GC364" s="1">
        <v>2.2034146932639098E-6</v>
      </c>
      <c r="GD364" s="1">
        <v>1.29213941192031E-6</v>
      </c>
      <c r="GE364" s="1">
        <v>4.4334496697197899E-8</v>
      </c>
      <c r="GF364" s="1">
        <v>1.55357111147541E-7</v>
      </c>
      <c r="GG364" s="1">
        <v>8.1450373320897995E-7</v>
      </c>
      <c r="GH364" s="1">
        <v>2.0194307872654898E-6</v>
      </c>
      <c r="GI364" s="1">
        <v>8.2627746951531996E-7</v>
      </c>
      <c r="GJ364" s="1">
        <v>1.8287708153068301E-7</v>
      </c>
      <c r="GK364" s="1">
        <v>1.7390891311117101E-7</v>
      </c>
      <c r="GL364" s="1">
        <v>0</v>
      </c>
      <c r="GM364" s="1">
        <v>2.4579209046818401E-8</v>
      </c>
      <c r="GN364" s="1">
        <v>1.61069629187905E-7</v>
      </c>
      <c r="GO364" s="1">
        <v>6.0971573734461194E-8</v>
      </c>
      <c r="GP364" s="1">
        <v>2.7747202191379199E-7</v>
      </c>
      <c r="GQ364" s="1">
        <v>6.9365337632082304E-9</v>
      </c>
      <c r="GR364" s="1">
        <v>2.9709218369565899E-8</v>
      </c>
      <c r="GS364" s="1">
        <v>1.12819419334209E-8</v>
      </c>
      <c r="GT364" s="1">
        <v>0</v>
      </c>
      <c r="GU364" s="1">
        <v>4.1998016207564497E-9</v>
      </c>
      <c r="GV364" s="1">
        <v>1.1874698283833E-8</v>
      </c>
      <c r="GW364" s="1">
        <v>6.8836427225115401E-9</v>
      </c>
      <c r="GX364" s="1">
        <v>7.1098318484752E-8</v>
      </c>
      <c r="GY364" s="1">
        <v>2.34959444055228E-8</v>
      </c>
      <c r="GZ364" s="1">
        <v>2.7918482500357399E-9</v>
      </c>
      <c r="HA364" s="1">
        <v>1.7301345696724401E-8</v>
      </c>
      <c r="HB364" s="1">
        <v>1.3893814887981299E-7</v>
      </c>
      <c r="HC364" s="1">
        <v>1.8184788511159001E-8</v>
      </c>
      <c r="HD364" s="1">
        <v>1.6329162520940099E-7</v>
      </c>
      <c r="HE364" s="1">
        <v>0</v>
      </c>
      <c r="HF364" s="1">
        <v>4.0480578628693703E-8</v>
      </c>
      <c r="HG364" s="1">
        <v>4.7788104140064696E-7</v>
      </c>
      <c r="HH364" s="1">
        <v>7.7449641573926804E-8</v>
      </c>
      <c r="HI364" s="1">
        <v>4.8272256922226397E-8</v>
      </c>
      <c r="HJ364" s="1">
        <v>8.1889372618293194E-8</v>
      </c>
      <c r="HK364" s="1">
        <v>4.2622710986565602E-8</v>
      </c>
      <c r="HL364" s="1">
        <v>2.7438917397715001E-8</v>
      </c>
      <c r="HM364" s="1">
        <v>1.9689353840207399E-8</v>
      </c>
      <c r="HN364" s="1">
        <v>2.7274473232651802E-10</v>
      </c>
      <c r="HO364" s="1">
        <v>0</v>
      </c>
      <c r="HP364" s="1">
        <v>7.3104848937572295E-8</v>
      </c>
      <c r="HQ364">
        <v>0</v>
      </c>
      <c r="HR364">
        <v>0</v>
      </c>
      <c r="HS364" s="1">
        <v>7.9462576639273896E-8</v>
      </c>
      <c r="HT364" s="1">
        <v>3.4389050628397002E-8</v>
      </c>
      <c r="HU364">
        <v>0</v>
      </c>
      <c r="HV364" s="1">
        <v>0</v>
      </c>
      <c r="HW364">
        <v>0</v>
      </c>
      <c r="HX364" s="1">
        <v>1.45719995935591E-7</v>
      </c>
      <c r="HY364" s="1">
        <v>1.8695080931129399E-7</v>
      </c>
      <c r="HZ364" s="1">
        <v>1.10713613189597E-7</v>
      </c>
      <c r="IA364" s="1">
        <v>2.0719264802625899E-7</v>
      </c>
      <c r="IB364" s="1">
        <v>0</v>
      </c>
      <c r="IC364" s="1">
        <v>5.67677272108018E-7</v>
      </c>
      <c r="ID364" s="1">
        <v>1.4437530273682401E-7</v>
      </c>
      <c r="IE364" s="1">
        <v>6.4036631382775596E-8</v>
      </c>
      <c r="IF364" s="1">
        <v>2.1486094296301199E-6</v>
      </c>
      <c r="IG364" s="1">
        <v>2.2863812205620998E-8</v>
      </c>
      <c r="IH364" s="1">
        <v>1.2972515372425701E-7</v>
      </c>
      <c r="II364" s="1">
        <v>4.2179303781627101E-7</v>
      </c>
      <c r="IJ364" s="1">
        <v>3.2522600492211902E-8</v>
      </c>
      <c r="IK364" s="1">
        <v>0</v>
      </c>
      <c r="IL364" s="1">
        <v>4.4893701246234802E-7</v>
      </c>
      <c r="IM364" s="1">
        <v>5.0098993279831495E-7</v>
      </c>
      <c r="IN364" s="1">
        <v>1.29064673142395E-7</v>
      </c>
      <c r="IO364">
        <v>0</v>
      </c>
      <c r="IP364" s="1">
        <v>5.6526644278673402E-8</v>
      </c>
      <c r="IQ364" s="1">
        <v>2.6603666446502399E-7</v>
      </c>
      <c r="IR364">
        <v>0</v>
      </c>
      <c r="IS364" s="1">
        <v>1.1190500083046301E-7</v>
      </c>
      <c r="IT364" s="1">
        <v>4.6527070202756202E-7</v>
      </c>
      <c r="IU364" s="1">
        <v>7.1211217659735698E-11</v>
      </c>
      <c r="IV364" s="1">
        <v>3.74350103993602E-8</v>
      </c>
      <c r="IW364" s="1">
        <v>1.7602442452708901E-7</v>
      </c>
      <c r="IX364" s="1">
        <v>4.6639090602790799E-8</v>
      </c>
      <c r="IY364" s="1">
        <v>3.76604824311859E-7</v>
      </c>
      <c r="IZ364" s="1">
        <v>9.3169414046957798E-8</v>
      </c>
      <c r="JA364" s="1">
        <v>3.3278827976582399E-8</v>
      </c>
      <c r="JB364" s="1">
        <v>4.46292481535557E-8</v>
      </c>
      <c r="JC364" s="1">
        <v>2.2325359593400001E-8</v>
      </c>
      <c r="JD364" s="1">
        <v>1.2691333550996301E-7</v>
      </c>
      <c r="JE364" s="1">
        <v>1.0157151451665801E-6</v>
      </c>
      <c r="JF364" s="1">
        <v>0</v>
      </c>
      <c r="JG364" s="1">
        <v>6.7342971503399904E-7</v>
      </c>
      <c r="JH364" s="1">
        <v>2.0655726427587402E-6</v>
      </c>
      <c r="JI364" s="1">
        <v>2.3568021387946399E-7</v>
      </c>
      <c r="JJ364" s="1">
        <v>7.1506509792166903E-8</v>
      </c>
      <c r="JK364" s="1">
        <v>0</v>
      </c>
      <c r="JL364" s="1">
        <v>6.9302096985387498E-7</v>
      </c>
      <c r="JM364" s="1">
        <v>3.8728616651498802E-7</v>
      </c>
      <c r="JN364" s="1">
        <v>4.0630486155093498E-9</v>
      </c>
      <c r="JO364" s="1">
        <v>7.2301099940761003E-8</v>
      </c>
      <c r="JP364" s="1">
        <v>0</v>
      </c>
      <c r="JQ364" s="1">
        <v>0</v>
      </c>
      <c r="JR364" s="1">
        <v>0</v>
      </c>
      <c r="JS364" s="1">
        <v>1.4202554567071799E-8</v>
      </c>
      <c r="JT364" s="1">
        <v>7.6552318108188102E-8</v>
      </c>
      <c r="JU364" s="1">
        <v>6.8392825185260798E-10</v>
      </c>
      <c r="JV364" s="1">
        <v>1.86548226489555E-9</v>
      </c>
      <c r="JW364" s="1">
        <v>5.2357152392294499E-9</v>
      </c>
      <c r="JX364" s="1">
        <v>3.7269379002603403E-9</v>
      </c>
      <c r="JY364" s="1">
        <v>3.0144527028510299E-9</v>
      </c>
      <c r="JZ364" s="1">
        <v>2.2708796235567499E-8</v>
      </c>
      <c r="KA364" s="1">
        <v>1.9304066213102599E-9</v>
      </c>
      <c r="KB364" s="1">
        <v>8.3198529362433607E-9</v>
      </c>
      <c r="KC364" s="1">
        <v>2.5224886638102402E-7</v>
      </c>
      <c r="KD364" s="1">
        <v>2.1124235602613301E-7</v>
      </c>
      <c r="KE364" s="1">
        <v>5.0374702073563005E-7</v>
      </c>
      <c r="KF364" s="1">
        <v>2.1130708386648801E-7</v>
      </c>
      <c r="KG364" s="1">
        <v>3.1807025550044303E-8</v>
      </c>
      <c r="KH364" s="1">
        <v>3.9741140693634402E-7</v>
      </c>
      <c r="KI364" s="1">
        <v>2.72100546538497E-8</v>
      </c>
      <c r="KJ364" s="1">
        <v>4.1502525458205697E-8</v>
      </c>
      <c r="KK364" s="1">
        <v>7.0881900969685102E-9</v>
      </c>
      <c r="KL364" s="1">
        <v>2.7146139021090298E-7</v>
      </c>
      <c r="KM364" s="1">
        <v>1.4454136639136001E-6</v>
      </c>
      <c r="KN364" s="1">
        <v>5.1850064075373405E-7</v>
      </c>
      <c r="KO364" s="1">
        <v>1.16355398965822E-6</v>
      </c>
      <c r="KP364" s="1">
        <v>5.6076756228605505E-7</v>
      </c>
      <c r="KQ364" s="1">
        <v>3.5727207215991902E-8</v>
      </c>
      <c r="KR364" s="1">
        <v>1.7291247144752E-8</v>
      </c>
      <c r="KS364" s="1">
        <v>6.3676457097782394E-8</v>
      </c>
      <c r="KT364" s="1">
        <v>3.4961171985021301E-8</v>
      </c>
      <c r="KU364" s="1">
        <v>1.57652588946973E-8</v>
      </c>
      <c r="KV364" s="1">
        <v>7.84085722905858E-9</v>
      </c>
      <c r="KW364" s="1">
        <v>1.3474389021573501E-7</v>
      </c>
      <c r="KX364" s="1">
        <v>6.4311865265248402E-10</v>
      </c>
      <c r="KY364" s="1">
        <v>3.3753514314804501E-10</v>
      </c>
      <c r="KZ364" s="1">
        <v>3.9417401933724698E-10</v>
      </c>
      <c r="LA364" s="1">
        <v>5.2129683305463801E-7</v>
      </c>
      <c r="LB364" s="1">
        <v>2.2313413169904601E-7</v>
      </c>
      <c r="LC364" s="1">
        <v>1.59620956780566E-7</v>
      </c>
      <c r="LD364" s="1">
        <v>3.0466690848093201E-9</v>
      </c>
      <c r="LE364" s="1">
        <v>2.01097443187189E-7</v>
      </c>
      <c r="LF364" s="1">
        <v>8.2089737642343003E-7</v>
      </c>
      <c r="LG364" s="1">
        <v>5.5090356141183397E-7</v>
      </c>
      <c r="LH364" s="1">
        <v>3.1983239263011498E-7</v>
      </c>
      <c r="LI364" s="1">
        <v>1.32364430434313E-6</v>
      </c>
      <c r="LJ364" s="1">
        <v>2.28853290975358E-7</v>
      </c>
      <c r="LK364" s="1">
        <v>1.0608217363232701E-6</v>
      </c>
      <c r="LL364" s="1">
        <v>7.7033403208567204E-8</v>
      </c>
      <c r="LM364" s="1">
        <v>2.0298825485268799E-7</v>
      </c>
      <c r="LN364" s="1">
        <v>1.77130877155874E-7</v>
      </c>
      <c r="LO364" s="1">
        <v>1.22632708991994E-6</v>
      </c>
      <c r="LP364" s="1">
        <v>9.0410912738397001E-7</v>
      </c>
      <c r="LQ364" s="1">
        <v>5.0450373440213797E-8</v>
      </c>
      <c r="LR364" s="1">
        <v>4.5360944421576602E-7</v>
      </c>
      <c r="LS364" s="1">
        <v>4.5303372230011398E-8</v>
      </c>
      <c r="LT364" s="1">
        <v>1.18330701917782E-7</v>
      </c>
      <c r="LU364" s="1">
        <v>2.0577807662689601E-7</v>
      </c>
      <c r="LV364" s="1">
        <v>1.2583442723407899E-6</v>
      </c>
      <c r="LW364" s="1">
        <v>7.1001399262165698E-7</v>
      </c>
      <c r="LX364" s="1">
        <v>9.3527059238312299E-8</v>
      </c>
      <c r="LY364" s="1">
        <v>4.0271890018754901E-7</v>
      </c>
      <c r="LZ364" s="1">
        <v>8.1188755179387799E-7</v>
      </c>
      <c r="MA364" s="1">
        <v>9.1670609679711701E-7</v>
      </c>
      <c r="MB364" s="1">
        <v>1.69862969721518E-7</v>
      </c>
      <c r="MC364" s="1">
        <v>3.7110692301145202E-8</v>
      </c>
      <c r="MD364" s="1">
        <v>2.85843005893365E-8</v>
      </c>
      <c r="ME364" s="1">
        <v>6.2141097305484598E-8</v>
      </c>
      <c r="MF364" s="1">
        <v>7.3093388969323206E-8</v>
      </c>
      <c r="MG364" s="1">
        <v>3.87275656353233E-8</v>
      </c>
      <c r="MH364" s="1">
        <v>2.7279958520032402E-7</v>
      </c>
      <c r="MI364" s="1">
        <v>5.5990953381087998E-9</v>
      </c>
      <c r="MJ364" s="1">
        <v>8.7469201335840598E-8</v>
      </c>
      <c r="MK364" s="1">
        <v>5.5767385311052702E-9</v>
      </c>
      <c r="ML364" s="1">
        <v>2.1404706413254899E-8</v>
      </c>
      <c r="MM364" s="1">
        <v>8.44759299016918E-8</v>
      </c>
      <c r="MN364" s="1">
        <v>1.5618353927030101E-7</v>
      </c>
      <c r="MO364" s="1">
        <v>2.8070912935367198E-7</v>
      </c>
      <c r="MP364" s="1">
        <v>2.31477320102268E-7</v>
      </c>
      <c r="MQ364" s="1">
        <v>4.4981162930022798E-7</v>
      </c>
      <c r="MR364" s="1">
        <v>2.94402594735434E-7</v>
      </c>
      <c r="MS364" s="1">
        <v>4.30294734254547E-8</v>
      </c>
      <c r="MT364" s="1">
        <v>1.00251661360398E-7</v>
      </c>
      <c r="MU364" s="1">
        <v>7.3632516979492502E-8</v>
      </c>
      <c r="MV364" s="1">
        <v>4.0642061767914299E-7</v>
      </c>
      <c r="MW364" s="1">
        <v>4.8697090577140501E-8</v>
      </c>
      <c r="MX364" s="1">
        <v>1.6188629113573401E-7</v>
      </c>
      <c r="MY364" s="1">
        <v>6.3695774193632305E-8</v>
      </c>
      <c r="MZ364" s="1">
        <v>1.33445264531227E-7</v>
      </c>
      <c r="NA364" s="1">
        <v>1.29658758421696E-8</v>
      </c>
      <c r="NB364" s="1">
        <v>1.45159653741645E-7</v>
      </c>
      <c r="NC364" s="1">
        <v>1.05305741091655E-7</v>
      </c>
      <c r="ND364" s="1">
        <v>1.6492897677370999E-7</v>
      </c>
      <c r="NE364" s="1">
        <v>2.14906918582838E-7</v>
      </c>
      <c r="NF364" s="1">
        <v>5.2201000920134104E-7</v>
      </c>
      <c r="NG364" s="1">
        <v>4.9780582566518999E-7</v>
      </c>
      <c r="NH364" s="1">
        <v>4.7085939058410702E-7</v>
      </c>
      <c r="NI364" s="1">
        <v>7.3547841337924797E-8</v>
      </c>
      <c r="NJ364" s="1">
        <v>2.10968922743853E-7</v>
      </c>
      <c r="NK364" s="1">
        <v>2.5854263693680999E-8</v>
      </c>
      <c r="NL364" s="1">
        <v>1.63202166080794E-7</v>
      </c>
      <c r="NM364" s="1">
        <v>6.6519171506221695E-10</v>
      </c>
      <c r="NN364" s="1">
        <v>3.1422167397116301E-6</v>
      </c>
      <c r="NO364" s="1">
        <v>0</v>
      </c>
      <c r="NP364" s="1">
        <v>1.14742764920358E-10</v>
      </c>
    </row>
    <row r="365" spans="1:380" x14ac:dyDescent="0.25">
      <c r="A365" s="1">
        <v>1.19991397313124E-9</v>
      </c>
      <c r="B365" s="1">
        <v>2.5166832964043402E-10</v>
      </c>
      <c r="C365" s="1">
        <v>2.6271432300413002E-10</v>
      </c>
      <c r="D365" s="1">
        <v>7.4900826641778499E-10</v>
      </c>
      <c r="E365" s="1">
        <v>6.0339743492832E-10</v>
      </c>
      <c r="F365" s="1">
        <v>7.1687927116076504E-10</v>
      </c>
      <c r="G365" s="1">
        <v>6.0072573798475194E-11</v>
      </c>
      <c r="H365" s="1">
        <v>5.01294259135753E-10</v>
      </c>
      <c r="I365" s="1">
        <v>3.3523883345852598E-10</v>
      </c>
      <c r="J365" s="1">
        <v>1.7630714567597201E-10</v>
      </c>
      <c r="K365" s="1">
        <v>3.45948595926489E-10</v>
      </c>
      <c r="L365">
        <v>0</v>
      </c>
      <c r="M365">
        <v>0</v>
      </c>
      <c r="N365" s="1">
        <v>7.4454212372467094E-12</v>
      </c>
      <c r="O365" s="1">
        <v>1.9248506048725799E-10</v>
      </c>
      <c r="P365" s="1">
        <v>1.9942243567043099E-8</v>
      </c>
      <c r="Q365" s="1">
        <v>1.1935192164045599E-8</v>
      </c>
      <c r="R365" s="1">
        <v>2.9978140389316501E-9</v>
      </c>
      <c r="S365" s="1">
        <v>2.70739425305728E-9</v>
      </c>
      <c r="T365" s="1">
        <v>1.85883580971651E-10</v>
      </c>
      <c r="U365" s="1">
        <v>2.6754380491580201E-9</v>
      </c>
      <c r="V365" s="1">
        <v>5.9137291680669999E-9</v>
      </c>
      <c r="W365" s="1">
        <v>3.1925520945405802E-9</v>
      </c>
      <c r="X365" s="1">
        <v>1.12641891904742E-8</v>
      </c>
      <c r="Y365" s="1">
        <v>9.9078766359831194E-10</v>
      </c>
      <c r="Z365" s="1">
        <v>9.5341535894638098E-10</v>
      </c>
      <c r="AA365" s="1">
        <v>1.23791594279244E-10</v>
      </c>
      <c r="AB365" s="1">
        <v>1.4012480316671899E-10</v>
      </c>
      <c r="AC365" s="1">
        <v>7.8739834225162197E-12</v>
      </c>
      <c r="AD365" s="1">
        <v>3.2799981388898197E-11</v>
      </c>
      <c r="AE365" s="1">
        <v>1.9698409722453601E-9</v>
      </c>
      <c r="AF365" s="1">
        <v>4.9501954476679501E-11</v>
      </c>
      <c r="AG365" s="1">
        <v>4.5450964148740499E-11</v>
      </c>
      <c r="AH365" s="1">
        <v>1.4645284072197701E-11</v>
      </c>
      <c r="AI365" s="1">
        <v>2.9956358051616397E-11</v>
      </c>
      <c r="AJ365" s="1">
        <v>6.3504580567831697E-10</v>
      </c>
      <c r="AK365" s="1">
        <v>1.3536999249110301E-8</v>
      </c>
      <c r="AL365" s="1">
        <v>1.8842447933990099E-8</v>
      </c>
      <c r="AM365">
        <v>0</v>
      </c>
      <c r="AN365" s="1">
        <v>1.5826270757898799E-8</v>
      </c>
      <c r="AO365" s="1">
        <v>2.39798274044924E-8</v>
      </c>
      <c r="AP365" s="1">
        <v>7.8584121750484399E-9</v>
      </c>
      <c r="AQ365" s="1">
        <v>1.7223177287597201E-8</v>
      </c>
      <c r="AR365" s="1">
        <v>1.452209127754E-8</v>
      </c>
      <c r="AS365" s="1">
        <v>4.7852623941268798E-8</v>
      </c>
      <c r="AT365" s="1">
        <v>4.6246956240644201E-8</v>
      </c>
      <c r="AU365" s="1">
        <v>3.2528136308635303E-8</v>
      </c>
      <c r="AV365" s="1">
        <v>5.4931666008069899E-8</v>
      </c>
      <c r="AW365" s="1">
        <v>7.9627125206362497E-8</v>
      </c>
      <c r="AX365" s="1">
        <v>2.1199947311640701E-7</v>
      </c>
      <c r="AY365" s="1">
        <v>4.4057729349353398E-8</v>
      </c>
      <c r="AZ365" s="1">
        <v>1.4329176745065701E-7</v>
      </c>
      <c r="BA365" s="1">
        <v>1.82580378613662E-9</v>
      </c>
      <c r="BB365" s="1">
        <v>1.1942108670052001E-8</v>
      </c>
      <c r="BC365" s="1">
        <v>7.7322375273846896E-8</v>
      </c>
      <c r="BD365" s="1">
        <v>9.6746301703692706E-9</v>
      </c>
      <c r="BE365" s="1">
        <v>2.9386997386315702E-9</v>
      </c>
      <c r="BF365" s="1">
        <v>7.3382933443645501E-9</v>
      </c>
      <c r="BG365" s="1">
        <v>3.9252302339003498E-9</v>
      </c>
      <c r="BH365" s="1">
        <v>9.2003436876140407E-9</v>
      </c>
      <c r="BI365" s="1">
        <v>1.20602552293686E-8</v>
      </c>
      <c r="BJ365" s="1">
        <v>1.5762386665791799E-8</v>
      </c>
      <c r="BK365" s="1">
        <v>2.7688544267841302E-8</v>
      </c>
      <c r="BL365" s="1">
        <v>5.0694716359261302E-8</v>
      </c>
      <c r="BM365" s="1">
        <v>2.6106621776200299E-8</v>
      </c>
      <c r="BN365" s="1">
        <v>2.4535010133786701E-8</v>
      </c>
      <c r="BO365" s="1">
        <v>8.1760781689614206E-9</v>
      </c>
      <c r="BP365" s="1">
        <v>8.3314175252316302E-9</v>
      </c>
      <c r="BQ365" s="1">
        <v>2.0312241177667001E-8</v>
      </c>
      <c r="BR365" s="1">
        <v>2.9710872397149399E-8</v>
      </c>
      <c r="BS365" s="1">
        <v>7.3423756190149701E-9</v>
      </c>
      <c r="BT365" s="1">
        <v>4.33625488123549E-8</v>
      </c>
      <c r="BU365" s="1">
        <v>3.1284467115202798E-8</v>
      </c>
      <c r="BV365" s="1">
        <v>1.15179776158969E-8</v>
      </c>
      <c r="BW365" s="1">
        <v>1.0962640762634099E-8</v>
      </c>
      <c r="BX365" s="1">
        <v>7.5288312385956302E-9</v>
      </c>
      <c r="BY365" s="1">
        <v>6.3633326359146302E-9</v>
      </c>
      <c r="BZ365" s="1">
        <v>1.1299336989337001E-8</v>
      </c>
      <c r="CA365" s="1">
        <v>1.7962269461207E-8</v>
      </c>
      <c r="CB365" s="1">
        <v>2.8332310454841399E-9</v>
      </c>
      <c r="CC365" s="1">
        <v>3.0253320825539197E-8</v>
      </c>
      <c r="CD365" s="1">
        <v>9.5766238245533406E-9</v>
      </c>
      <c r="CE365" s="1">
        <v>1.02542349648838E-8</v>
      </c>
      <c r="CF365" s="1">
        <v>8.9021976681965807E-9</v>
      </c>
      <c r="CG365" s="1">
        <v>1.9312907751342999E-9</v>
      </c>
      <c r="CH365" s="1">
        <v>3.1598211027767302E-8</v>
      </c>
      <c r="CI365" s="1">
        <v>1.3014654180232499E-8</v>
      </c>
      <c r="CJ365" s="1">
        <v>0</v>
      </c>
      <c r="CK365" s="1">
        <v>2.2370207269621401E-8</v>
      </c>
      <c r="CL365" s="1">
        <v>1.37550296031945E-8</v>
      </c>
      <c r="CM365" s="1">
        <v>9.6882895070710798E-8</v>
      </c>
      <c r="CN365" s="1">
        <v>5.93681908478048E-8</v>
      </c>
      <c r="CO365" s="1">
        <v>1.05855575248339E-8</v>
      </c>
      <c r="CP365" s="1">
        <v>1.6455045775571899E-8</v>
      </c>
      <c r="CQ365" s="1">
        <v>8.8234819264071098E-8</v>
      </c>
      <c r="CR365" s="1">
        <v>6.0932724988171404E-9</v>
      </c>
      <c r="CS365" s="1">
        <v>2.0869384918595201E-8</v>
      </c>
      <c r="CT365" s="1">
        <v>6.0705750586631799E-8</v>
      </c>
      <c r="CU365" s="1">
        <v>3.9977703138735001E-8</v>
      </c>
      <c r="CV365" s="1">
        <v>2.56703298920794E-8</v>
      </c>
      <c r="CW365" s="1">
        <v>4.9252259362275101E-9</v>
      </c>
      <c r="CX365" s="1">
        <v>3.0961316970284801E-8</v>
      </c>
      <c r="CY365" s="1">
        <v>1.5480031885448001E-7</v>
      </c>
      <c r="CZ365" s="1">
        <v>1.0052830351145201E-8</v>
      </c>
      <c r="DA365" s="1">
        <v>1.13804628423408E-8</v>
      </c>
      <c r="DB365" s="1">
        <v>1.42063626542444E-8</v>
      </c>
      <c r="DC365" s="1">
        <v>5.84345992917199E-9</v>
      </c>
      <c r="DD365" s="1">
        <v>4.6630484097775096E-9</v>
      </c>
      <c r="DE365" s="1">
        <v>9.26975393368618E-9</v>
      </c>
      <c r="DF365" s="1">
        <v>5.9436067001629998E-8</v>
      </c>
      <c r="DG365" s="1">
        <v>7.7157244425515795E-8</v>
      </c>
      <c r="DH365" s="1">
        <v>2.0989978965159601E-8</v>
      </c>
      <c r="DI365" s="1">
        <v>1.43352245465201E-9</v>
      </c>
      <c r="DJ365" s="1">
        <v>3.9499910237605E-11</v>
      </c>
      <c r="DK365" s="1">
        <v>9.5470270911417507E-10</v>
      </c>
      <c r="DL365" s="1">
        <v>3.9212594803560602E-9</v>
      </c>
      <c r="DM365" s="1">
        <v>4.7312425076396696E-9</v>
      </c>
      <c r="DN365" s="1">
        <v>2.4512539627465501E-8</v>
      </c>
      <c r="DO365" s="1">
        <v>7.5607791186877005E-9</v>
      </c>
      <c r="DP365" s="1">
        <v>1.9967173810863698E-9</v>
      </c>
      <c r="DQ365" s="1">
        <v>6.0462820615307796E-10</v>
      </c>
      <c r="DR365" s="1">
        <v>6.4777336870057199E-10</v>
      </c>
      <c r="DS365" s="1">
        <v>2.2253026366748199E-8</v>
      </c>
      <c r="DT365" s="1">
        <v>2.5454684023096601E-9</v>
      </c>
      <c r="DU365" s="1">
        <v>2.8057903066443601E-8</v>
      </c>
      <c r="DV365" s="1">
        <v>2.0516658544849101E-7</v>
      </c>
      <c r="DW365" s="1">
        <v>8.6634964947956102E-9</v>
      </c>
      <c r="DX365" s="1">
        <v>3.6114830437620798E-8</v>
      </c>
      <c r="DY365" s="1">
        <v>2.6638594066056001E-8</v>
      </c>
      <c r="DZ365" s="1">
        <v>2.5711651357001101E-8</v>
      </c>
      <c r="EA365" s="1">
        <v>1.70351690557028E-8</v>
      </c>
      <c r="EB365" s="1">
        <v>7.9121747484398301E-9</v>
      </c>
      <c r="EC365" s="1">
        <v>6.41055075389188E-8</v>
      </c>
      <c r="ED365" s="1">
        <v>1.0568702924408E-8</v>
      </c>
      <c r="EE365" s="1">
        <v>1.98523069954886E-8</v>
      </c>
      <c r="EF365" s="1">
        <v>1.02704485672805E-8</v>
      </c>
      <c r="EG365" s="1">
        <v>2.8697959145876801E-9</v>
      </c>
      <c r="EH365" s="1">
        <v>9.7165093125779506E-9</v>
      </c>
      <c r="EI365" s="1">
        <v>7.3680885475209102E-9</v>
      </c>
      <c r="EJ365" s="1">
        <v>7.4564118925225004E-9</v>
      </c>
      <c r="EK365" s="1">
        <v>2.2561419120700398E-9</v>
      </c>
      <c r="EL365" s="1">
        <v>6.3458977434774301E-9</v>
      </c>
      <c r="EM365" s="1">
        <v>1.0338637776142199E-9</v>
      </c>
      <c r="EN365" s="1">
        <v>6.84664143218425E-9</v>
      </c>
      <c r="EO365" s="1">
        <v>1.41121627785035E-8</v>
      </c>
      <c r="EP365" s="1">
        <v>4.6351885483198303E-9</v>
      </c>
      <c r="EQ365" s="1">
        <v>3.8485427142290203E-9</v>
      </c>
      <c r="ER365" s="1">
        <v>3.5366721290948501E-8</v>
      </c>
      <c r="ES365" s="1">
        <v>2.94315520778987E-8</v>
      </c>
      <c r="ET365" s="1">
        <v>3.5352562269078001E-10</v>
      </c>
      <c r="EU365" s="1">
        <v>1.03826267428123E-11</v>
      </c>
      <c r="EV365" s="1">
        <v>2.06476417867987E-10</v>
      </c>
      <c r="EW365" s="1">
        <v>1.4169567859354001E-8</v>
      </c>
      <c r="EX365" s="1">
        <v>1.05553784029484E-8</v>
      </c>
      <c r="EY365" s="1">
        <v>6.3008801275600296E-9</v>
      </c>
      <c r="EZ365" s="1">
        <v>8.7100105638776298E-9</v>
      </c>
      <c r="FA365" s="1">
        <v>1.8705938726405602E-9</v>
      </c>
      <c r="FB365" s="1">
        <v>1.13068436986347E-8</v>
      </c>
      <c r="FC365" s="1">
        <v>6.9206351112424597E-9</v>
      </c>
      <c r="FD365" s="1">
        <v>1.6255179681211099E-9</v>
      </c>
      <c r="FE365" s="1">
        <v>2.50715407849951E-9</v>
      </c>
      <c r="FF365" s="1">
        <v>5.6572301479432001E-9</v>
      </c>
      <c r="FG365" s="1">
        <v>2.8459617762347901E-9</v>
      </c>
      <c r="FH365" s="1">
        <v>3.3163325981524302E-10</v>
      </c>
      <c r="FI365" s="1">
        <v>1.6057443128401301E-9</v>
      </c>
      <c r="FJ365" s="1">
        <v>3.9678414121234102E-10</v>
      </c>
      <c r="FK365" s="1">
        <v>4.70708659454805E-9</v>
      </c>
      <c r="FL365" s="1">
        <v>1.21951488880646E-8</v>
      </c>
      <c r="FM365" s="1">
        <v>4.5722070372154401E-8</v>
      </c>
      <c r="FN365" s="1">
        <v>2.41081885090307E-8</v>
      </c>
      <c r="FO365" s="1">
        <v>1.5264568465396601E-8</v>
      </c>
      <c r="FP365" s="1">
        <v>2.5294335229087402E-8</v>
      </c>
      <c r="FQ365" s="1">
        <v>2.4936277957826299E-9</v>
      </c>
      <c r="FR365" s="1">
        <v>1.1922661058388001E-8</v>
      </c>
      <c r="FS365" s="1">
        <v>2.32207953203722E-8</v>
      </c>
      <c r="FT365" s="1">
        <v>8.6037946518861492E-9</v>
      </c>
      <c r="FU365" s="1">
        <v>1.0696666913907299E-8</v>
      </c>
      <c r="FV365" s="1">
        <v>5.8180261862946502E-8</v>
      </c>
      <c r="FW365" s="1">
        <v>5.5478814817841701E-8</v>
      </c>
      <c r="FX365" s="1">
        <v>1.21959977495316E-8</v>
      </c>
      <c r="FY365" s="1">
        <v>2.8029108885710699E-8</v>
      </c>
      <c r="FZ365" s="1">
        <v>2.34030894148907E-8</v>
      </c>
      <c r="GA365">
        <v>0</v>
      </c>
      <c r="GB365" s="1">
        <v>1.8893982744056099E-8</v>
      </c>
      <c r="GC365" s="1">
        <v>7.0485912657220406E-8</v>
      </c>
      <c r="GD365" s="1">
        <v>1.46518469165746E-8</v>
      </c>
      <c r="GE365" s="1">
        <v>4.46106431520752E-8</v>
      </c>
      <c r="GF365" s="1">
        <v>8.6796649883958601E-9</v>
      </c>
      <c r="GG365" s="1">
        <v>3.2974345772590301E-8</v>
      </c>
      <c r="GH365" s="1">
        <v>5.3644234798008099E-8</v>
      </c>
      <c r="GI365" s="1">
        <v>3.4320266636747798E-8</v>
      </c>
      <c r="GJ365" s="1">
        <v>2.0425978463482701E-8</v>
      </c>
      <c r="GK365" s="1">
        <v>8.1834109131494303E-9</v>
      </c>
      <c r="GL365" s="1">
        <v>0</v>
      </c>
      <c r="GM365" s="1">
        <v>6.4490553639582897E-9</v>
      </c>
      <c r="GN365" s="1">
        <v>1.4006079658844499E-8</v>
      </c>
      <c r="GO365" s="1">
        <v>4.75901790295062E-9</v>
      </c>
      <c r="GP365" s="1">
        <v>2.2699941680308598E-9</v>
      </c>
      <c r="GQ365" s="1">
        <v>2.3578591263613599E-9</v>
      </c>
      <c r="GR365" s="1">
        <v>9.2832150046757494E-9</v>
      </c>
      <c r="GS365" s="1">
        <v>3.49058301905313E-9</v>
      </c>
      <c r="GT365" s="1">
        <v>0</v>
      </c>
      <c r="GU365" s="1">
        <v>4.9684192267267803E-9</v>
      </c>
      <c r="GV365" s="1">
        <v>2.51922932397046E-9</v>
      </c>
      <c r="GW365" s="1">
        <v>2.1078919967845298E-9</v>
      </c>
      <c r="GX365" s="1">
        <v>3.4462590191605798E-9</v>
      </c>
      <c r="GY365" s="1">
        <v>6.0675376300712503E-9</v>
      </c>
      <c r="GZ365" s="1">
        <v>1.27294586336756E-9</v>
      </c>
      <c r="HA365" s="1">
        <v>4.6153020949229298E-9</v>
      </c>
      <c r="HB365" s="1">
        <v>1.7083778076876401E-8</v>
      </c>
      <c r="HC365" s="1">
        <v>1.1298813287419001E-8</v>
      </c>
      <c r="HD365" s="1">
        <v>1.14161655686961E-8</v>
      </c>
      <c r="HE365" s="1">
        <v>0</v>
      </c>
      <c r="HF365" s="1">
        <v>3.3453776150202001E-8</v>
      </c>
      <c r="HG365" s="1">
        <v>1.5181458861484801E-8</v>
      </c>
      <c r="HH365" s="1">
        <v>1.34375967903999E-8</v>
      </c>
      <c r="HI365" s="1">
        <v>7.0355721054990804E-9</v>
      </c>
      <c r="HJ365" s="1">
        <v>6.0014961749646902E-9</v>
      </c>
      <c r="HK365" s="1">
        <v>2.7490005928012201E-9</v>
      </c>
      <c r="HL365" s="1">
        <v>1.3066771730787699E-8</v>
      </c>
      <c r="HM365" s="1">
        <v>1.65067188558528E-10</v>
      </c>
      <c r="HN365" s="1">
        <v>2.8804986967453198E-10</v>
      </c>
      <c r="HO365" s="1">
        <v>0</v>
      </c>
      <c r="HP365" s="1">
        <v>5.7697670813177097E-9</v>
      </c>
      <c r="HQ365">
        <v>0</v>
      </c>
      <c r="HR365">
        <v>0</v>
      </c>
      <c r="HS365" s="1">
        <v>3.2644159272197001E-8</v>
      </c>
      <c r="HT365" s="1">
        <v>2.7955870593884499E-8</v>
      </c>
      <c r="HU365">
        <v>0</v>
      </c>
      <c r="HV365" s="1">
        <v>0</v>
      </c>
      <c r="HW365">
        <v>0</v>
      </c>
      <c r="HX365" s="1">
        <v>4.3902092241874299E-9</v>
      </c>
      <c r="HY365" s="1">
        <v>4.13819172776321E-9</v>
      </c>
      <c r="HZ365" s="1">
        <v>9.3971599843675994E-9</v>
      </c>
      <c r="IA365" s="1">
        <v>8.4768237685322203E-9</v>
      </c>
      <c r="IB365" s="1">
        <v>0</v>
      </c>
      <c r="IC365" s="1">
        <v>2.1601510106593399E-8</v>
      </c>
      <c r="ID365" s="1">
        <v>9.4630198519229302E-8</v>
      </c>
      <c r="IE365" s="1">
        <v>4.7847298330635103E-9</v>
      </c>
      <c r="IF365" s="1">
        <v>6.7092677435382899E-8</v>
      </c>
      <c r="IG365" s="1">
        <v>8.5537653838720394E-11</v>
      </c>
      <c r="IH365" s="1">
        <v>9.4388958876582594E-9</v>
      </c>
      <c r="II365" s="1">
        <v>2.51983202612794E-8</v>
      </c>
      <c r="IJ365" s="1">
        <v>1.47035147108333E-9</v>
      </c>
      <c r="IK365">
        <v>0</v>
      </c>
      <c r="IL365" s="1">
        <v>2.23791284524176E-9</v>
      </c>
      <c r="IM365" s="1">
        <v>1.27609915313107E-8</v>
      </c>
      <c r="IN365" s="1">
        <v>6.6231411875458698E-9</v>
      </c>
      <c r="IO365">
        <v>0</v>
      </c>
      <c r="IP365" s="1">
        <v>8.9057815317599602E-10</v>
      </c>
      <c r="IQ365" s="1">
        <v>2.6054417682327198E-9</v>
      </c>
      <c r="IR365">
        <v>0</v>
      </c>
      <c r="IS365" s="1">
        <v>3.8880499880591599E-9</v>
      </c>
      <c r="IT365" s="1">
        <v>8.3265488346922601E-9</v>
      </c>
      <c r="IU365" s="1">
        <v>9.4909488132533204E-11</v>
      </c>
      <c r="IV365" s="1">
        <v>3.1048301909410102E-8</v>
      </c>
      <c r="IW365" s="1">
        <v>1.1848836289597501E-9</v>
      </c>
      <c r="IX365" s="1">
        <v>5.5212070833558904E-9</v>
      </c>
      <c r="IY365" s="1">
        <v>1.36145652714312E-8</v>
      </c>
      <c r="IZ365" s="1">
        <v>1.23733458541226E-9</v>
      </c>
      <c r="JA365" s="1">
        <v>2.92477005500798E-10</v>
      </c>
      <c r="JB365" s="1">
        <v>1.01363733783946E-8</v>
      </c>
      <c r="JC365" s="1">
        <v>2.6142876740122601E-9</v>
      </c>
      <c r="JD365" s="1">
        <v>8.1077671632040094E-9</v>
      </c>
      <c r="JE365" s="1">
        <v>1.31076519675546E-8</v>
      </c>
      <c r="JF365" s="1">
        <v>0</v>
      </c>
      <c r="JG365" s="1">
        <v>1.01482411476595E-7</v>
      </c>
      <c r="JH365" s="1">
        <v>2.8754619002776501E-8</v>
      </c>
      <c r="JI365" s="1">
        <v>1.50605384416916E-8</v>
      </c>
      <c r="JJ365" s="1">
        <v>4.5092048860911201E-9</v>
      </c>
      <c r="JK365" s="1">
        <v>0</v>
      </c>
      <c r="JL365" s="1">
        <v>7.0273124563846404E-8</v>
      </c>
      <c r="JM365" s="1">
        <v>1.6288565902390701E-8</v>
      </c>
      <c r="JN365" s="1">
        <v>2.23287254227247E-10</v>
      </c>
      <c r="JO365" s="1">
        <v>1.8606780970386099E-9</v>
      </c>
      <c r="JP365" s="1">
        <v>0</v>
      </c>
      <c r="JQ365" s="1">
        <v>0</v>
      </c>
      <c r="JR365" s="1">
        <v>0</v>
      </c>
      <c r="JS365" s="1">
        <v>5.0949438129527203E-10</v>
      </c>
      <c r="JT365" s="1">
        <v>8.6998697966391298E-11</v>
      </c>
      <c r="JU365" s="1">
        <v>5.6392426435767802E-12</v>
      </c>
      <c r="JV365" s="1">
        <v>3.1738117155659099E-10</v>
      </c>
      <c r="JW365" s="1">
        <v>9.6436247298525307E-10</v>
      </c>
      <c r="JX365" s="1">
        <v>1.18041403622932E-9</v>
      </c>
      <c r="JY365" s="1">
        <v>3.1871287190009502E-10</v>
      </c>
      <c r="JZ365" s="1">
        <v>7.4237441975796699E-10</v>
      </c>
      <c r="KA365" s="1">
        <v>4.6364820420415398E-10</v>
      </c>
      <c r="KB365" s="1">
        <v>9.2817713357783705E-9</v>
      </c>
      <c r="KC365" s="1">
        <v>2.5250727187400399E-8</v>
      </c>
      <c r="KD365" s="1">
        <v>6.36098123271124E-9</v>
      </c>
      <c r="KE365" s="1">
        <v>2.1800696382005301E-8</v>
      </c>
      <c r="KF365" s="1">
        <v>5.0528084523507703E-9</v>
      </c>
      <c r="KG365" s="1">
        <v>4.39931612212347E-9</v>
      </c>
      <c r="KH365" s="1">
        <v>3.6429255956691699E-8</v>
      </c>
      <c r="KI365" s="1">
        <v>2.12334103278387E-8</v>
      </c>
      <c r="KJ365" s="1">
        <v>5.3629901503596597E-10</v>
      </c>
      <c r="KK365" s="1">
        <v>5.4056942300099402E-10</v>
      </c>
      <c r="KL365" s="1">
        <v>2.6443329936970999E-9</v>
      </c>
      <c r="KM365" s="1">
        <v>3.5139508377089901E-8</v>
      </c>
      <c r="KN365" s="1">
        <v>4.1790089618830999E-8</v>
      </c>
      <c r="KO365" s="1">
        <v>7.7487384315499194E-8</v>
      </c>
      <c r="KP365" s="1">
        <v>2.3709072949126002E-9</v>
      </c>
      <c r="KQ365" s="1">
        <v>5.68269844222796E-9</v>
      </c>
      <c r="KR365" s="1">
        <v>1.12518742778214E-8</v>
      </c>
      <c r="KS365" s="1">
        <v>1.6074123728672199E-9</v>
      </c>
      <c r="KT365" s="1">
        <v>3.8906564475356499E-9</v>
      </c>
      <c r="KU365" s="1">
        <v>7.8373903957796903E-10</v>
      </c>
      <c r="KV365" s="1">
        <v>6.6851157472271604E-9</v>
      </c>
      <c r="KW365" s="1">
        <v>2.2639678265995598E-9</v>
      </c>
      <c r="KX365" s="1">
        <v>1.09241656137494E-13</v>
      </c>
      <c r="KY365" s="1">
        <v>1.4229059988836201E-9</v>
      </c>
      <c r="KZ365" s="1">
        <v>1.66158842288153E-9</v>
      </c>
      <c r="LA365" s="1">
        <v>6.5243855809091296E-9</v>
      </c>
      <c r="LB365" s="1">
        <v>3.2934060941110801E-9</v>
      </c>
      <c r="LC365" s="1">
        <v>3.7496862048448098E-10</v>
      </c>
      <c r="LD365" s="1">
        <v>4.4654687846444899E-9</v>
      </c>
      <c r="LE365" s="1">
        <v>3.1061497148247499E-9</v>
      </c>
      <c r="LF365" s="1">
        <v>3.5398206435883998E-8</v>
      </c>
      <c r="LG365" s="1">
        <v>1.4522722466545001E-8</v>
      </c>
      <c r="LH365" s="1">
        <v>2.9431623631314698E-9</v>
      </c>
      <c r="LI365" s="1">
        <v>8.8750626873794098E-8</v>
      </c>
      <c r="LJ365" s="1">
        <v>9.4842668273309703E-9</v>
      </c>
      <c r="LK365" s="1">
        <v>5.2211130161539803E-8</v>
      </c>
      <c r="LL365" s="1">
        <v>3.91776200610231E-9</v>
      </c>
      <c r="LM365" s="1">
        <v>2.2820509120169398E-9</v>
      </c>
      <c r="LN365" s="1">
        <v>1.02425512711722E-8</v>
      </c>
      <c r="LO365" s="1">
        <v>4.2377827709435699E-8</v>
      </c>
      <c r="LP365" s="1">
        <v>2.5881975430262802E-8</v>
      </c>
      <c r="LQ365" s="1">
        <v>8.0796560762820003E-9</v>
      </c>
      <c r="LR365" s="1">
        <v>1.05943947257852E-8</v>
      </c>
      <c r="LS365" s="1">
        <v>1.36618941775596E-8</v>
      </c>
      <c r="LT365" s="1">
        <v>8.2108897325172403E-9</v>
      </c>
      <c r="LU365" s="1">
        <v>2.3396818333228898E-8</v>
      </c>
      <c r="LV365" s="1">
        <v>4.3576302082247498E-8</v>
      </c>
      <c r="LW365" s="1">
        <v>5.43074289858055E-8</v>
      </c>
      <c r="LX365" s="1">
        <v>1.07970304263607E-8</v>
      </c>
      <c r="LY365" s="1">
        <v>1.6647518523216801E-8</v>
      </c>
      <c r="LZ365" s="1">
        <v>2.3783524171593599E-8</v>
      </c>
      <c r="MA365" s="1">
        <v>4.3512912553608802E-8</v>
      </c>
      <c r="MB365" s="1">
        <v>1.9976388347591498E-9</v>
      </c>
      <c r="MC365" s="1">
        <v>6.3201259234176199E-10</v>
      </c>
      <c r="MD365" s="1">
        <v>6.3057606037652603E-10</v>
      </c>
      <c r="ME365" s="1">
        <v>1.5330775042154E-6</v>
      </c>
      <c r="MF365" s="1">
        <v>2.9735184928888898E-9</v>
      </c>
      <c r="MG365" s="1">
        <v>7.0124246407722898E-9</v>
      </c>
      <c r="MH365" s="1">
        <v>1.06899605232824E-8</v>
      </c>
      <c r="MI365" s="1">
        <v>6.1160146267771902E-9</v>
      </c>
      <c r="MJ365" s="1">
        <v>1.59704200564508E-8</v>
      </c>
      <c r="MK365" s="1">
        <v>5.4620693435102099E-10</v>
      </c>
      <c r="ML365" s="1">
        <v>8.5328265523361395E-9</v>
      </c>
      <c r="MM365" s="1">
        <v>1.1348758843936499E-8</v>
      </c>
      <c r="MN365" s="1">
        <v>3.1365429864798902E-11</v>
      </c>
      <c r="MO365" s="1">
        <v>6.2619923060756403E-11</v>
      </c>
      <c r="MP365" s="1">
        <v>2.4376840860793602E-10</v>
      </c>
      <c r="MQ365" s="1">
        <v>2.32303497030402E-10</v>
      </c>
      <c r="MR365" s="1">
        <v>3.1233424843958098E-9</v>
      </c>
      <c r="MS365" s="1">
        <v>5.9028401668459198E-9</v>
      </c>
      <c r="MT365" s="1">
        <v>4.8086913381865301E-6</v>
      </c>
      <c r="MU365" s="1">
        <v>3.3992613117016498E-9</v>
      </c>
      <c r="MV365" s="1">
        <v>4.2442984553640304E-6</v>
      </c>
      <c r="MW365" s="1">
        <v>4.8239838999939001E-9</v>
      </c>
      <c r="MX365" s="1">
        <v>2.3552409086042199E-9</v>
      </c>
      <c r="MY365" s="1">
        <v>3.1083914280785498E-9</v>
      </c>
      <c r="MZ365" s="1">
        <v>1.5563332109199199E-9</v>
      </c>
      <c r="NA365" s="1">
        <v>1.4866286247917999E-9</v>
      </c>
      <c r="NB365" s="1">
        <v>3.91673079963049E-9</v>
      </c>
      <c r="NC365" s="1">
        <v>9.28020871612807E-10</v>
      </c>
      <c r="ND365" s="1">
        <v>4.9480127661950497E-9</v>
      </c>
      <c r="NE365" s="1">
        <v>3.2308410860271401E-9</v>
      </c>
      <c r="NF365" s="1">
        <v>7.0543210405350103E-9</v>
      </c>
      <c r="NG365" s="1">
        <v>3.59523338432105E-9</v>
      </c>
      <c r="NH365" s="1">
        <v>2.5360298237227402E-8</v>
      </c>
      <c r="NI365" s="1">
        <v>1.15539092551061E-8</v>
      </c>
      <c r="NJ365" s="1">
        <v>1.53901460785117E-9</v>
      </c>
      <c r="NK365" s="1">
        <v>4.3609524914979902E-9</v>
      </c>
      <c r="NL365" s="1">
        <v>5.7053051655657203E-9</v>
      </c>
      <c r="NM365" s="1">
        <v>6.3768708786984403E-10</v>
      </c>
      <c r="NN365" s="1">
        <v>2.1098451491794499E-9</v>
      </c>
      <c r="NO365" s="1">
        <v>0</v>
      </c>
      <c r="NP365" s="1">
        <v>1.19991397313124E-9</v>
      </c>
    </row>
    <row r="366" spans="1:380" x14ac:dyDescent="0.25">
      <c r="A366" s="1">
        <v>1.2756482803548E-8</v>
      </c>
      <c r="B366" s="1">
        <v>5.4421599658284796E-9</v>
      </c>
      <c r="C366" s="1">
        <v>1.0188722613076599E-8</v>
      </c>
      <c r="D366" s="1">
        <v>1.4384101340451201E-8</v>
      </c>
      <c r="E366" s="1">
        <v>1.37199396701886E-8</v>
      </c>
      <c r="F366" s="1">
        <v>2.4010006932641402E-9</v>
      </c>
      <c r="G366" s="1">
        <v>4.3909720679057103E-9</v>
      </c>
      <c r="H366" s="1">
        <v>5.9912840686111403E-9</v>
      </c>
      <c r="I366" s="1">
        <v>4.27016092273567E-9</v>
      </c>
      <c r="J366" s="1">
        <v>4.5082092655140696E-9</v>
      </c>
      <c r="K366" s="1">
        <v>3.0936779953402701E-9</v>
      </c>
      <c r="L366">
        <v>0</v>
      </c>
      <c r="M366">
        <v>0</v>
      </c>
      <c r="N366" s="1">
        <v>2.3462494499457102E-10</v>
      </c>
      <c r="O366" s="1">
        <v>1.7290326313432001E-8</v>
      </c>
      <c r="P366" s="1">
        <v>1.7155151748735901E-8</v>
      </c>
      <c r="Q366" s="1">
        <v>2.77153887540459E-8</v>
      </c>
      <c r="R366" s="1">
        <v>1.6116955006767001E-7</v>
      </c>
      <c r="S366" s="1">
        <v>1.3983755798648601E-7</v>
      </c>
      <c r="T366" s="1">
        <v>1.24977708342685E-8</v>
      </c>
      <c r="U366" s="1">
        <v>4.0739270527675101E-8</v>
      </c>
      <c r="V366" s="1">
        <v>3.8219637898872701E-8</v>
      </c>
      <c r="W366" s="1">
        <v>1.78303653161774E-8</v>
      </c>
      <c r="X366" s="1">
        <v>1.6456374927005399E-7</v>
      </c>
      <c r="Y366" s="1">
        <v>4.9307847086991198E-8</v>
      </c>
      <c r="Z366" s="1">
        <v>4.90912625641445E-8</v>
      </c>
      <c r="AA366" s="1">
        <v>1.5874582145048701E-7</v>
      </c>
      <c r="AB366" s="1">
        <v>1.7032482756422602E-8</v>
      </c>
      <c r="AC366" s="1">
        <v>4.7634717325604602E-8</v>
      </c>
      <c r="AD366" s="1">
        <v>3.9054567353436897E-8</v>
      </c>
      <c r="AE366" s="1">
        <v>5.4034421520535797E-8</v>
      </c>
      <c r="AF366" s="1">
        <v>4.8333833414112698E-8</v>
      </c>
      <c r="AG366" s="1">
        <v>4.5624483665679599E-9</v>
      </c>
      <c r="AH366" s="1">
        <v>1.4509884600153201E-8</v>
      </c>
      <c r="AI366" s="1">
        <v>6.8969804798552506E-8</v>
      </c>
      <c r="AJ366" s="1">
        <v>2.2759031146630699E-8</v>
      </c>
      <c r="AK366" s="1">
        <v>8.3678815996171701E-8</v>
      </c>
      <c r="AL366" s="1">
        <v>3.1356164336786301E-7</v>
      </c>
      <c r="AM366" s="1">
        <v>0</v>
      </c>
      <c r="AN366" s="1">
        <v>2.7923903406007702E-7</v>
      </c>
      <c r="AO366" s="1">
        <v>3.5351521237254801E-7</v>
      </c>
      <c r="AP366" s="1">
        <v>7.8207861939995601E-8</v>
      </c>
      <c r="AQ366" s="1">
        <v>3.22195969654042E-7</v>
      </c>
      <c r="AR366" s="1">
        <v>1.7592927809273599E-7</v>
      </c>
      <c r="AS366" s="1">
        <v>6.1553792904736399E-7</v>
      </c>
      <c r="AT366" s="1">
        <v>4.2659898049827701E-7</v>
      </c>
      <c r="AU366" s="1">
        <v>1.6014620655579101E-7</v>
      </c>
      <c r="AV366" s="1">
        <v>3.4123107826635002E-7</v>
      </c>
      <c r="AW366" s="1">
        <v>5.7672233785168501E-7</v>
      </c>
      <c r="AX366" s="1">
        <v>1.6622073705497301E-6</v>
      </c>
      <c r="AY366" s="1">
        <v>1.1022552334794E-6</v>
      </c>
      <c r="AZ366" s="1">
        <v>9.9737882138999399E-7</v>
      </c>
      <c r="BA366" s="1">
        <v>3.4512474177694903E-8</v>
      </c>
      <c r="BB366" s="1">
        <v>2.4317025321828202E-7</v>
      </c>
      <c r="BC366" s="1">
        <v>1.2991479590678999E-7</v>
      </c>
      <c r="BD366" s="1">
        <v>1.5616192704113899E-8</v>
      </c>
      <c r="BE366" s="1">
        <v>1.8287002163628299E-7</v>
      </c>
      <c r="BF366" s="1">
        <v>2.1156283935081501E-8</v>
      </c>
      <c r="BG366" s="1">
        <v>5.4364431003203199E-8</v>
      </c>
      <c r="BH366" s="1">
        <v>6.1831541325837901E-8</v>
      </c>
      <c r="BI366" s="1">
        <v>8.0058476038153296E-8</v>
      </c>
      <c r="BJ366" s="1">
        <v>5.4627898483862695E-7</v>
      </c>
      <c r="BK366" s="1">
        <v>3.1982100349397897E-7</v>
      </c>
      <c r="BL366" s="1">
        <v>1.88346017981718E-6</v>
      </c>
      <c r="BM366" s="1">
        <v>5.0898756324658104E-7</v>
      </c>
      <c r="BN366" s="1">
        <v>2.9211300678365799E-6</v>
      </c>
      <c r="BO366" s="1">
        <v>4.0159264754909102E-8</v>
      </c>
      <c r="BP366" s="1">
        <v>3.4842026359787402E-7</v>
      </c>
      <c r="BQ366" s="1">
        <v>1.81167108870679E-6</v>
      </c>
      <c r="BR366" s="1">
        <v>1.46517829675944E-7</v>
      </c>
      <c r="BS366" s="1">
        <v>1.6722896056272399E-7</v>
      </c>
      <c r="BT366" s="1">
        <v>4.0427384671947803E-7</v>
      </c>
      <c r="BU366" s="1">
        <v>5.3159946932422203E-8</v>
      </c>
      <c r="BV366" s="1">
        <v>2.8261722826621299E-8</v>
      </c>
      <c r="BW366" s="1">
        <v>3.5048126534861201E-7</v>
      </c>
      <c r="BX366" s="1">
        <v>1.4215434769680901E-7</v>
      </c>
      <c r="BY366" s="1">
        <v>1.04653344596446E-6</v>
      </c>
      <c r="BZ366" s="1">
        <v>3.5866044797856099E-6</v>
      </c>
      <c r="CA366" s="1">
        <v>9.8610589549057996E-7</v>
      </c>
      <c r="CB366" s="1">
        <v>4.2045418856450498E-7</v>
      </c>
      <c r="CC366" s="1">
        <v>1.74778759437072E-7</v>
      </c>
      <c r="CD366" s="1">
        <v>6.4520244747057301E-8</v>
      </c>
      <c r="CE366" s="1">
        <v>1.47021591030877E-7</v>
      </c>
      <c r="CF366" s="1">
        <v>4.1858155606707999E-7</v>
      </c>
      <c r="CG366" s="1">
        <v>7.7467918500088103E-8</v>
      </c>
      <c r="CH366" s="1">
        <v>7.8260859224413604E-8</v>
      </c>
      <c r="CI366" s="1">
        <v>5.9305912361131896E-7</v>
      </c>
      <c r="CJ366">
        <v>0</v>
      </c>
      <c r="CK366" s="1">
        <v>4.1122467948239699E-7</v>
      </c>
      <c r="CL366" s="1">
        <v>6.2430197602302905E-8</v>
      </c>
      <c r="CM366" s="1">
        <v>1.7177731445382999E-6</v>
      </c>
      <c r="CN366" s="1">
        <v>9.8758488220882293E-7</v>
      </c>
      <c r="CO366" s="1">
        <v>1.9661397170256101E-6</v>
      </c>
      <c r="CP366" s="1">
        <v>9.785151895606011E-7</v>
      </c>
      <c r="CQ366" s="1">
        <v>7.86941226310541E-7</v>
      </c>
      <c r="CR366" s="1">
        <v>4.4111608844814097E-8</v>
      </c>
      <c r="CS366" s="1">
        <v>7.1669075814338403E-7</v>
      </c>
      <c r="CT366" s="1">
        <v>5.6116590272989496E-7</v>
      </c>
      <c r="CU366" s="1">
        <v>3.4273038657261701E-7</v>
      </c>
      <c r="CV366" s="1">
        <v>3.2738032001107602E-7</v>
      </c>
      <c r="CW366" s="1">
        <v>1.6720258983847401E-7</v>
      </c>
      <c r="CX366" s="1">
        <v>4.4907527200815298E-8</v>
      </c>
      <c r="CY366" s="1">
        <v>3.3605683483720499E-7</v>
      </c>
      <c r="CZ366" s="1">
        <v>2.0450147771236201E-7</v>
      </c>
      <c r="DA366" s="1">
        <v>2.3245401904872799E-7</v>
      </c>
      <c r="DB366" s="1">
        <v>1.39670088505146E-7</v>
      </c>
      <c r="DC366" s="1">
        <v>7.1833962786809898E-8</v>
      </c>
      <c r="DD366" s="1">
        <v>7.5846372016165203E-7</v>
      </c>
      <c r="DE366" s="1">
        <v>1.6846535530116701E-8</v>
      </c>
      <c r="DF366" s="1">
        <v>2.9922578469217999E-7</v>
      </c>
      <c r="DG366" s="1">
        <v>2.6523090649614398E-6</v>
      </c>
      <c r="DH366" s="1">
        <v>3.4240816156575099E-7</v>
      </c>
      <c r="DI366" s="1">
        <v>4.6651025515565797E-8</v>
      </c>
      <c r="DJ366" s="1">
        <v>3.5016762483627202E-10</v>
      </c>
      <c r="DK366" s="1">
        <v>1.39756984268385E-9</v>
      </c>
      <c r="DL366" s="1">
        <v>4.7450730978188997E-8</v>
      </c>
      <c r="DM366" s="1">
        <v>4.1336305640783603E-8</v>
      </c>
      <c r="DN366" s="1">
        <v>6.5542894968926002E-7</v>
      </c>
      <c r="DO366" s="1">
        <v>5.7137354738767598E-7</v>
      </c>
      <c r="DP366" s="1">
        <v>3.35131658374011E-9</v>
      </c>
      <c r="DQ366" s="1">
        <v>3.0267558013179801E-8</v>
      </c>
      <c r="DR366" s="1">
        <v>2.21850696163836E-7</v>
      </c>
      <c r="DS366" s="1">
        <v>1.09577983390627E-7</v>
      </c>
      <c r="DT366" s="1">
        <v>6.0330194677963504E-8</v>
      </c>
      <c r="DU366" s="1">
        <v>2.33644679398246E-6</v>
      </c>
      <c r="DV366" s="1">
        <v>5.3205787505543898E-7</v>
      </c>
      <c r="DW366" s="1">
        <v>2.20468885763496E-6</v>
      </c>
      <c r="DX366" s="1">
        <v>1.3923955761395E-7</v>
      </c>
      <c r="DY366" s="1">
        <v>4.8013409984294198E-7</v>
      </c>
      <c r="DZ366" s="1">
        <v>1.9951484832741799E-6</v>
      </c>
      <c r="EA366" s="1">
        <v>5.5988256994322097E-8</v>
      </c>
      <c r="EB366" s="1">
        <v>1.59372387890302E-6</v>
      </c>
      <c r="EC366" s="1">
        <v>1.2173108633800801E-6</v>
      </c>
      <c r="ED366" s="1">
        <v>2.41752341960087E-8</v>
      </c>
      <c r="EE366" s="1">
        <v>4.9762936969138496E-7</v>
      </c>
      <c r="EF366" s="1">
        <v>1.55589519570448E-7</v>
      </c>
      <c r="EG366" s="1">
        <v>2.2724520116402099E-8</v>
      </c>
      <c r="EH366" s="1">
        <v>1.44454857080018E-7</v>
      </c>
      <c r="EI366" s="1">
        <v>3.1677377473005599E-9</v>
      </c>
      <c r="EJ366" s="1">
        <v>2.2263564256191399E-7</v>
      </c>
      <c r="EK366" s="1">
        <v>4.8709749804744397E-8</v>
      </c>
      <c r="EL366" s="1">
        <v>2.97105701486388E-8</v>
      </c>
      <c r="EM366" s="1">
        <v>5.2287453638035203E-8</v>
      </c>
      <c r="EN366" s="1">
        <v>2.0507724088311498E-8</v>
      </c>
      <c r="EO366" s="1">
        <v>7.6795403754056099E-7</v>
      </c>
      <c r="EP366" s="1">
        <v>6.5299749743064102E-9</v>
      </c>
      <c r="EQ366" s="1">
        <v>1.10862175741775E-7</v>
      </c>
      <c r="ER366" s="1">
        <v>9.5339407235766902E-7</v>
      </c>
      <c r="ES366" s="1">
        <v>5.10079270416574E-8</v>
      </c>
      <c r="ET366" s="1">
        <v>2.4158206914297901E-8</v>
      </c>
      <c r="EU366" s="1">
        <v>8.2599222047742392E-9</v>
      </c>
      <c r="EV366" s="1">
        <v>7.2519279492563402E-9</v>
      </c>
      <c r="EW366" s="1">
        <v>2.48203414941063E-8</v>
      </c>
      <c r="EX366" s="1">
        <v>1.1370972354885E-7</v>
      </c>
      <c r="EY366" s="1">
        <v>6.7943248416774106E-8</v>
      </c>
      <c r="EZ366" s="1">
        <v>1.8561885251665401E-8</v>
      </c>
      <c r="FA366" s="1">
        <v>3.9967687555208703E-8</v>
      </c>
      <c r="FB366" s="1">
        <v>4.8522319743026204E-7</v>
      </c>
      <c r="FC366" s="1">
        <v>4.31400948381999E-7</v>
      </c>
      <c r="FD366" s="1">
        <v>2.5623086449132498E-7</v>
      </c>
      <c r="FE366" s="1">
        <v>4.3156831625856498E-7</v>
      </c>
      <c r="FF366" s="1">
        <v>3.1005274775056898E-7</v>
      </c>
      <c r="FG366" s="1">
        <v>1.92451500488999E-7</v>
      </c>
      <c r="FH366" s="1">
        <v>9.7302903082342601E-8</v>
      </c>
      <c r="FI366" s="1">
        <v>1.2350284710183299E-8</v>
      </c>
      <c r="FJ366" s="1">
        <v>5.0554938507666601E-8</v>
      </c>
      <c r="FK366" s="1">
        <v>3.42704309152265E-7</v>
      </c>
      <c r="FL366" s="1">
        <v>5.11413682535941E-7</v>
      </c>
      <c r="FM366" s="1">
        <v>9.7693902216781794E-8</v>
      </c>
      <c r="FN366" s="1">
        <v>8.4595052709762206E-8</v>
      </c>
      <c r="FO366" s="1">
        <v>1.0883941794772399E-6</v>
      </c>
      <c r="FP366" s="1">
        <v>2.1155910623765199E-7</v>
      </c>
      <c r="FQ366" s="1">
        <v>2.06717310198582E-7</v>
      </c>
      <c r="FR366" s="1">
        <v>7.0023320681565498E-8</v>
      </c>
      <c r="FS366" s="1">
        <v>4.7120170381720502E-8</v>
      </c>
      <c r="FT366" s="1">
        <v>1.9845235798076899E-6</v>
      </c>
      <c r="FU366" s="1">
        <v>6.4860430112263495E-8</v>
      </c>
      <c r="FV366" s="1">
        <v>7.67030105614496E-7</v>
      </c>
      <c r="FW366" s="1">
        <v>3.8490200890630301E-7</v>
      </c>
      <c r="FX366" s="1">
        <v>9.4871339972576599E-8</v>
      </c>
      <c r="FY366" s="1">
        <v>7.0788453939414503E-7</v>
      </c>
      <c r="FZ366" s="1">
        <v>4.0138080657675201E-7</v>
      </c>
      <c r="GA366">
        <v>0</v>
      </c>
      <c r="GB366" s="1">
        <v>1.52274687882156E-7</v>
      </c>
      <c r="GC366" s="1">
        <v>1.93229516611365E-6</v>
      </c>
      <c r="GD366" s="1">
        <v>6.0403097113148701E-7</v>
      </c>
      <c r="GE366" s="1">
        <v>9.24791178136249E-8</v>
      </c>
      <c r="GF366" s="1">
        <v>9.1067869821770395E-8</v>
      </c>
      <c r="GG366" s="1">
        <v>4.8276397017161705E-7</v>
      </c>
      <c r="GH366" s="1">
        <v>1.51442635012021E-6</v>
      </c>
      <c r="GI366" s="1">
        <v>3.79739471845283E-7</v>
      </c>
      <c r="GJ366" s="1">
        <v>1.00603053449905E-7</v>
      </c>
      <c r="GK366" s="1">
        <v>1.2743831373305199E-7</v>
      </c>
      <c r="GL366">
        <v>0</v>
      </c>
      <c r="GM366" s="1">
        <v>2.4924396740959298E-8</v>
      </c>
      <c r="GN366" s="1">
        <v>1.4516856171737001E-7</v>
      </c>
      <c r="GO366" s="1">
        <v>4.5002901184895501E-8</v>
      </c>
      <c r="GP366" s="1">
        <v>2.05495692577709E-7</v>
      </c>
      <c r="GQ366" s="1">
        <v>5.5798221895543597E-9</v>
      </c>
      <c r="GR366" s="1">
        <v>3.43044008508228E-8</v>
      </c>
      <c r="GS366" s="1">
        <v>1.07321495502866E-8</v>
      </c>
      <c r="GT366">
        <v>0</v>
      </c>
      <c r="GU366" s="1">
        <v>9.4321564354149305E-9</v>
      </c>
      <c r="GV366" s="1">
        <v>1.50447373348662E-8</v>
      </c>
      <c r="GW366" s="1">
        <v>6.3695459604073897E-9</v>
      </c>
      <c r="GX366" s="1">
        <v>7.6483843964884994E-8</v>
      </c>
      <c r="GY366" s="1">
        <v>2.6698649585454099E-8</v>
      </c>
      <c r="GZ366" s="1">
        <v>3.1085469550080701E-9</v>
      </c>
      <c r="HA366" s="1">
        <v>2.3735828674163399E-8</v>
      </c>
      <c r="HB366" s="1">
        <v>2.4301435049592102E-7</v>
      </c>
      <c r="HC366" s="1">
        <v>2.2274647346678799E-8</v>
      </c>
      <c r="HD366" s="1">
        <v>1.6507777784585099E-7</v>
      </c>
      <c r="HE366">
        <v>0</v>
      </c>
      <c r="HF366" s="1">
        <v>5.8337051572272302E-8</v>
      </c>
      <c r="HG366" s="1">
        <v>2.96803638425547E-7</v>
      </c>
      <c r="HH366" s="1">
        <v>5.4237619735877403E-8</v>
      </c>
      <c r="HI366" s="1">
        <v>4.3529751087475703E-8</v>
      </c>
      <c r="HJ366" s="1">
        <v>6.3817899454827801E-8</v>
      </c>
      <c r="HK366" s="1">
        <v>4.7637595176205603E-8</v>
      </c>
      <c r="HL366" s="1">
        <v>3.1795353457727398E-8</v>
      </c>
      <c r="HM366" s="1">
        <v>1.8101664915600801E-8</v>
      </c>
      <c r="HN366" s="1">
        <v>3.6051985518168101E-10</v>
      </c>
      <c r="HO366">
        <v>0</v>
      </c>
      <c r="HP366" s="1">
        <v>5.5132323415814199E-8</v>
      </c>
      <c r="HQ366">
        <v>0</v>
      </c>
      <c r="HR366">
        <v>0</v>
      </c>
      <c r="HS366" s="1">
        <v>8.1560204349426895E-8</v>
      </c>
      <c r="HT366" s="1">
        <v>5.1656684821251398E-8</v>
      </c>
      <c r="HU366">
        <v>0</v>
      </c>
      <c r="HV366" s="1">
        <v>0</v>
      </c>
      <c r="HW366">
        <v>0</v>
      </c>
      <c r="HX366" s="1">
        <v>7.3031595612560994E-8</v>
      </c>
      <c r="HY366" s="1">
        <v>2.0006385051537701E-7</v>
      </c>
      <c r="HZ366" s="1">
        <v>8.7512951523460702E-8</v>
      </c>
      <c r="IA366" s="1">
        <v>2.4592107362917199E-7</v>
      </c>
      <c r="IB366">
        <v>0</v>
      </c>
      <c r="IC366" s="1">
        <v>3.69311131604023E-7</v>
      </c>
      <c r="ID366" s="1">
        <v>2.01231757613648E-7</v>
      </c>
      <c r="IE366" s="1">
        <v>3.2279044953401699E-8</v>
      </c>
      <c r="IF366" s="1">
        <v>3.1008566833679798E-6</v>
      </c>
      <c r="IG366" s="1">
        <v>1.1775718270459099E-8</v>
      </c>
      <c r="IH366" s="1">
        <v>2.5945644299949298E-7</v>
      </c>
      <c r="II366" s="1">
        <v>2.3735518132945301E-7</v>
      </c>
      <c r="IJ366" s="1">
        <v>2.8057203957539499E-8</v>
      </c>
      <c r="IK366">
        <v>0</v>
      </c>
      <c r="IL366" s="1">
        <v>3.5034211406244702E-7</v>
      </c>
      <c r="IM366" s="1">
        <v>2.76868826827231E-7</v>
      </c>
      <c r="IN366" s="1">
        <v>7.2973825117014706E-8</v>
      </c>
      <c r="IO366" s="1">
        <v>0</v>
      </c>
      <c r="IP366" s="1">
        <v>7.0059980972356898E-8</v>
      </c>
      <c r="IQ366" s="1">
        <v>2.93318751036486E-7</v>
      </c>
      <c r="IR366">
        <v>0</v>
      </c>
      <c r="IS366" s="1">
        <v>9.2914239653808599E-8</v>
      </c>
      <c r="IT366" s="1">
        <v>2.80432275209425E-7</v>
      </c>
      <c r="IU366" s="1">
        <v>1.0098420989628399E-10</v>
      </c>
      <c r="IV366" s="1">
        <v>8.3550639665639405E-8</v>
      </c>
      <c r="IW366" s="1">
        <v>1.14286470686977E-7</v>
      </c>
      <c r="IX366" s="1">
        <v>2.5375292213825901E-8</v>
      </c>
      <c r="IY366" s="1">
        <v>3.2352625707238898E-7</v>
      </c>
      <c r="IZ366" s="1">
        <v>4.85101725788946E-8</v>
      </c>
      <c r="JA366" s="1">
        <v>3.29964628358576E-8</v>
      </c>
      <c r="JB366" s="1">
        <v>9.8185805525397501E-8</v>
      </c>
      <c r="JC366" s="1">
        <v>1.6922521989842601E-8</v>
      </c>
      <c r="JD366" s="1">
        <v>1.2578886753003101E-7</v>
      </c>
      <c r="JE366" s="1">
        <v>8.9298661745487704E-7</v>
      </c>
      <c r="JF366">
        <v>0</v>
      </c>
      <c r="JG366" s="1">
        <v>2.3161006058099001E-7</v>
      </c>
      <c r="JH366" s="1">
        <v>1.4116227388717901E-6</v>
      </c>
      <c r="JI366" s="1">
        <v>1.6049014966944099E-7</v>
      </c>
      <c r="JJ366" s="1">
        <v>3.9848277350429501E-8</v>
      </c>
      <c r="JK366" s="1">
        <v>0</v>
      </c>
      <c r="JL366" s="1">
        <v>6.1718346742935301E-7</v>
      </c>
      <c r="JM366" s="1">
        <v>1.95195590441783E-7</v>
      </c>
      <c r="JN366" s="1">
        <v>2.87323639911632E-9</v>
      </c>
      <c r="JO366" s="1">
        <v>5.56743092129716E-8</v>
      </c>
      <c r="JP366" s="1">
        <v>0</v>
      </c>
      <c r="JQ366" s="1">
        <v>0</v>
      </c>
      <c r="JR366" s="1">
        <v>0</v>
      </c>
      <c r="JS366" s="1">
        <v>1.42401204578437E-8</v>
      </c>
      <c r="JT366" s="1">
        <v>2.28116732180646E-8</v>
      </c>
      <c r="JU366" s="1">
        <v>5.9800400886647602E-10</v>
      </c>
      <c r="JV366" s="1">
        <v>1.4880890748469101E-9</v>
      </c>
      <c r="JW366" s="1">
        <v>1.3920704788440099E-9</v>
      </c>
      <c r="JX366" s="1">
        <v>4.2472204374058301E-9</v>
      </c>
      <c r="JY366" s="1">
        <v>1.0027626943920501E-7</v>
      </c>
      <c r="JZ366" s="1">
        <v>1.4458113734513799E-8</v>
      </c>
      <c r="KA366" s="1">
        <v>5.5618993200056501E-8</v>
      </c>
      <c r="KB366" s="1">
        <v>1.12967987160935E-7</v>
      </c>
      <c r="KC366" s="1">
        <v>2.1593184524926901E-7</v>
      </c>
      <c r="KD366" s="1">
        <v>1.5845849937330599E-7</v>
      </c>
      <c r="KE366" s="1">
        <v>3.6019651345819402E-7</v>
      </c>
      <c r="KF366" s="1">
        <v>2.5628201579330598E-7</v>
      </c>
      <c r="KG366" s="1">
        <v>3.75387677568001E-8</v>
      </c>
      <c r="KH366" s="1">
        <v>3.36397160082031E-7</v>
      </c>
      <c r="KI366" s="1">
        <v>3.5042879438874401E-8</v>
      </c>
      <c r="KJ366" s="1">
        <v>3.7938096298141598E-8</v>
      </c>
      <c r="KK366" s="1">
        <v>4.4105344275007298E-9</v>
      </c>
      <c r="KL366" s="1">
        <v>2.07465310616702E-7</v>
      </c>
      <c r="KM366" s="1">
        <v>1.1043153747151599E-6</v>
      </c>
      <c r="KN366" s="1">
        <v>3.9537508960130002E-7</v>
      </c>
      <c r="KO366" s="1">
        <v>6.9430968381309301E-7</v>
      </c>
      <c r="KP366" s="1">
        <v>1.2024275028827601E-6</v>
      </c>
      <c r="KQ366" s="1">
        <v>7.6453629870830902E-8</v>
      </c>
      <c r="KR366" s="1">
        <v>3.3859110225448897E-8</v>
      </c>
      <c r="KS366" s="1">
        <v>1.2385752481743001E-7</v>
      </c>
      <c r="KT366" s="1">
        <v>7.1023255829129303E-8</v>
      </c>
      <c r="KU366" s="1">
        <v>3.2211099858944201E-8</v>
      </c>
      <c r="KV366" s="1">
        <v>3.7727884183454197E-9</v>
      </c>
      <c r="KW366" s="1">
        <v>2.14440156289935E-7</v>
      </c>
      <c r="KX366" s="1">
        <v>0</v>
      </c>
      <c r="KY366" s="1">
        <v>9.1061730995157996E-10</v>
      </c>
      <c r="KZ366" s="1">
        <v>1.06319062395468E-9</v>
      </c>
      <c r="LA366" s="1">
        <v>4.6550677596694898E-7</v>
      </c>
      <c r="LB366" s="1">
        <v>2.20889185699156E-7</v>
      </c>
      <c r="LC366" s="1">
        <v>8.8232010099044703E-8</v>
      </c>
      <c r="LD366" s="1">
        <v>1.38247465281818E-8</v>
      </c>
      <c r="LE366" s="1">
        <v>3.69580240894597E-7</v>
      </c>
      <c r="LF366" s="1">
        <v>8.0631772053310202E-7</v>
      </c>
      <c r="LG366" s="1">
        <v>5.8580472484785801E-7</v>
      </c>
      <c r="LH366" s="1">
        <v>2.58185280358941E-7</v>
      </c>
      <c r="LI366" s="1">
        <v>1.7950331430617599E-6</v>
      </c>
      <c r="LJ366" s="1">
        <v>4.2307360284751298E-7</v>
      </c>
      <c r="LK366" s="1">
        <v>9.9000886293702894E-7</v>
      </c>
      <c r="LL366" s="1">
        <v>1.31039737820609E-7</v>
      </c>
      <c r="LM366" s="1">
        <v>1.4407322381393999E-7</v>
      </c>
      <c r="LN366" s="1">
        <v>2.8637876460002699E-7</v>
      </c>
      <c r="LO366" s="1">
        <v>1.67771633576084E-6</v>
      </c>
      <c r="LP366" s="1">
        <v>6.4990106400288898E-7</v>
      </c>
      <c r="LQ366" s="1">
        <v>5.7999213670147699E-8</v>
      </c>
      <c r="LR366" s="1">
        <v>3.2848510276670698E-7</v>
      </c>
      <c r="LS366" s="1">
        <v>2.25466400354876E-7</v>
      </c>
      <c r="LT366" s="1">
        <v>1.36475049290706E-7</v>
      </c>
      <c r="LU366" s="1">
        <v>1.4593625633070299E-7</v>
      </c>
      <c r="LV366" s="1">
        <v>1.31525287675288E-6</v>
      </c>
      <c r="LW366" s="1">
        <v>6.5981571876412099E-7</v>
      </c>
      <c r="LX366" s="1">
        <v>1.2270739398243099E-7</v>
      </c>
      <c r="LY366" s="1">
        <v>4.4770002602679198E-7</v>
      </c>
      <c r="LZ366" s="1">
        <v>1.2530036166137299E-6</v>
      </c>
      <c r="MA366" s="1">
        <v>9.0714204323077297E-7</v>
      </c>
      <c r="MB366" s="1">
        <v>1.9350191533288201E-7</v>
      </c>
      <c r="MC366" s="1">
        <v>2.88198276003102E-8</v>
      </c>
      <c r="MD366" s="1">
        <v>3.4823337629892503E-8</v>
      </c>
      <c r="ME366" s="1">
        <v>5.6819813087542501E-8</v>
      </c>
      <c r="MF366" s="1">
        <v>1.52807220980728E-7</v>
      </c>
      <c r="MG366" s="1">
        <v>5.1387416626544503E-8</v>
      </c>
      <c r="MH366" s="1">
        <v>2.1479291338643399E-7</v>
      </c>
      <c r="MI366" s="1">
        <v>9.4279149146097693E-9</v>
      </c>
      <c r="MJ366" s="1">
        <v>1.2742242986667999E-7</v>
      </c>
      <c r="MK366" s="1">
        <v>8.1252581143603099E-9</v>
      </c>
      <c r="ML366" s="1">
        <v>3.1389001986704201E-8</v>
      </c>
      <c r="MM366" s="1">
        <v>1.2339100184814801E-7</v>
      </c>
      <c r="MN366" s="1">
        <v>1.5356031407023799E-7</v>
      </c>
      <c r="MO366" s="1">
        <v>2.75994398669306E-7</v>
      </c>
      <c r="MP366" s="1">
        <v>2.2758947690730701E-7</v>
      </c>
      <c r="MQ366" s="1">
        <v>4.0152403909117902E-7</v>
      </c>
      <c r="MR366" s="1">
        <v>2.2240807068853199E-7</v>
      </c>
      <c r="MS366" s="1">
        <v>2.88758380864079E-8</v>
      </c>
      <c r="MT366" s="1">
        <v>8.7421296589383406E-8</v>
      </c>
      <c r="MU366" s="1">
        <v>5.3188538359882997E-8</v>
      </c>
      <c r="MV366" s="1">
        <v>3.1116641554255601E-7</v>
      </c>
      <c r="MW366" s="1">
        <v>1.4915902671975002E-8</v>
      </c>
      <c r="MX366" s="1">
        <v>1.1931256475610699E-7</v>
      </c>
      <c r="MY366" s="1">
        <v>4.97490701535232E-8</v>
      </c>
      <c r="MZ366" s="1">
        <v>7.57013219552436E-8</v>
      </c>
      <c r="NA366" s="1">
        <v>6.7181468396329096E-9</v>
      </c>
      <c r="NB366" s="1">
        <v>1.2708432439448001E-7</v>
      </c>
      <c r="NC366" s="1">
        <v>4.4879429479824798E-8</v>
      </c>
      <c r="ND366" s="1">
        <v>2.66080744658185E-7</v>
      </c>
      <c r="NE366" s="1">
        <v>2.8176356428836598E-7</v>
      </c>
      <c r="NF366" s="1">
        <v>3.1903289179118899E-7</v>
      </c>
      <c r="NG366" s="1">
        <v>3.35124224247929E-7</v>
      </c>
      <c r="NH366" s="1">
        <v>3.5070800675091701E-7</v>
      </c>
      <c r="NI366" s="1">
        <v>7.5253119810154999E-8</v>
      </c>
      <c r="NJ366" s="1">
        <v>3.5580781395663601E-8</v>
      </c>
      <c r="NK366" s="1">
        <v>2.2072068404450499E-8</v>
      </c>
      <c r="NL366" s="1">
        <v>1.6116573730194501E-7</v>
      </c>
      <c r="NM366" s="1">
        <v>2.7762450645567702E-9</v>
      </c>
      <c r="NN366" s="1">
        <v>2.6934772147246899E-6</v>
      </c>
      <c r="NO366" s="1">
        <v>0</v>
      </c>
      <c r="NP366" s="1">
        <v>1.2756482803548E-8</v>
      </c>
    </row>
    <row r="367" spans="1:380" x14ac:dyDescent="0.25">
      <c r="A367" s="1">
        <v>2.8908512659856398E-9</v>
      </c>
      <c r="B367" s="1">
        <v>1.26203025872289E-9</v>
      </c>
      <c r="C367" s="1">
        <v>1.36052593533272E-9</v>
      </c>
      <c r="D367" s="1">
        <v>1.2929185785717701E-9</v>
      </c>
      <c r="E367" s="1">
        <v>2.7829193697844901E-9</v>
      </c>
      <c r="F367" s="1">
        <v>6.8450036900826603E-10</v>
      </c>
      <c r="G367" s="1">
        <v>1.4497565945176801E-10</v>
      </c>
      <c r="H367" s="1">
        <v>1.04191459765519E-8</v>
      </c>
      <c r="I367" s="1">
        <v>1.6262622248748699E-9</v>
      </c>
      <c r="J367" s="1">
        <v>6.2913526708243398E-10</v>
      </c>
      <c r="K367" s="1">
        <v>1.05059657955477E-10</v>
      </c>
      <c r="L367">
        <v>0</v>
      </c>
      <c r="M367">
        <v>0</v>
      </c>
      <c r="N367" s="1">
        <v>2.7337407224420599E-12</v>
      </c>
      <c r="O367" s="1">
        <v>5.31962947048092E-11</v>
      </c>
      <c r="P367" s="1">
        <v>2.0524558724465899E-9</v>
      </c>
      <c r="Q367" s="1">
        <v>1.62395356557743E-9</v>
      </c>
      <c r="R367" s="1">
        <v>4.7281589954205799E-10</v>
      </c>
      <c r="S367" s="1">
        <v>6.2293522757240995E-10</v>
      </c>
      <c r="T367" s="1">
        <v>6.0210143423088902E-11</v>
      </c>
      <c r="U367" s="1">
        <v>4.41902435871112E-10</v>
      </c>
      <c r="V367" s="1">
        <v>1.0818265344782E-10</v>
      </c>
      <c r="W367" s="1">
        <v>2.59236853740246E-8</v>
      </c>
      <c r="X367" s="1">
        <v>5.0079518724604803E-9</v>
      </c>
      <c r="Y367" s="1">
        <v>7.4345315895830694E-11</v>
      </c>
      <c r="Z367" s="1">
        <v>1.9177044072977301E-10</v>
      </c>
      <c r="AA367" s="1">
        <v>1.3904400967329201E-11</v>
      </c>
      <c r="AB367" s="1">
        <v>2.4065424647748399E-11</v>
      </c>
      <c r="AC367" s="1">
        <v>1.16185021447597E-12</v>
      </c>
      <c r="AD367" s="1">
        <v>2.4684317592777999E-12</v>
      </c>
      <c r="AE367" s="1">
        <v>1.2062801072494799E-10</v>
      </c>
      <c r="AF367" s="1">
        <v>3.9142544828713897E-12</v>
      </c>
      <c r="AG367" s="1">
        <v>6.0884358569097001E-12</v>
      </c>
      <c r="AH367" s="1">
        <v>1.47320177488646E-12</v>
      </c>
      <c r="AI367" s="1">
        <v>2.6960488164807301E-12</v>
      </c>
      <c r="AJ367" s="1">
        <v>7.1361004435429901E-11</v>
      </c>
      <c r="AK367" s="1">
        <v>8.7773419203975995E-10</v>
      </c>
      <c r="AL367" s="1">
        <v>1.24781574647265E-9</v>
      </c>
      <c r="AM367" s="1">
        <v>0</v>
      </c>
      <c r="AN367" s="1">
        <v>1.4039081159574301E-9</v>
      </c>
      <c r="AO367" s="1">
        <v>1.82979608445802E-9</v>
      </c>
      <c r="AP367" s="1">
        <v>8.49951890526073E-10</v>
      </c>
      <c r="AQ367" s="1">
        <v>7.5669452285319499E-10</v>
      </c>
      <c r="AR367" s="1">
        <v>1.5924429115123999E-9</v>
      </c>
      <c r="AS367" s="1">
        <v>3.2057155556700801E-9</v>
      </c>
      <c r="AT367" s="1">
        <v>6.94281270279431E-9</v>
      </c>
      <c r="AU367" s="1">
        <v>1.07748693950226E-9</v>
      </c>
      <c r="AV367" s="1">
        <v>1.0574817429993799E-9</v>
      </c>
      <c r="AW367" s="1">
        <v>1.34410914953392E-8</v>
      </c>
      <c r="AX367" s="1">
        <v>1.12216481523376E-8</v>
      </c>
      <c r="AY367" s="1">
        <v>2.46316844813208E-9</v>
      </c>
      <c r="AZ367" s="1">
        <v>3.3517400227664401E-9</v>
      </c>
      <c r="BA367" s="1">
        <v>1.6464470425956601E-10</v>
      </c>
      <c r="BB367" s="1">
        <v>2.43310612033399E-10</v>
      </c>
      <c r="BC367" s="1">
        <v>6.2676911366573603E-9</v>
      </c>
      <c r="BD367" s="1">
        <v>7.4248540612307696E-10</v>
      </c>
      <c r="BE367" s="1">
        <v>3.3226649699923198E-10</v>
      </c>
      <c r="BF367" s="1">
        <v>3.0296699259816998E-10</v>
      </c>
      <c r="BG367" s="1">
        <v>4.4437483777968799E-10</v>
      </c>
      <c r="BH367" s="1">
        <v>1.12666991931864E-9</v>
      </c>
      <c r="BI367" s="1">
        <v>1.4487044405965001E-9</v>
      </c>
      <c r="BJ367" s="1">
        <v>1.7774121932518399E-9</v>
      </c>
      <c r="BK367" s="1">
        <v>2.3301948806520202E-9</v>
      </c>
      <c r="BL367" s="1">
        <v>5.8626417190861E-9</v>
      </c>
      <c r="BM367" s="1">
        <v>3.3420294457127999E-9</v>
      </c>
      <c r="BN367" s="1">
        <v>2.76688595133602E-9</v>
      </c>
      <c r="BO367" s="1">
        <v>9.5667305942840801E-10</v>
      </c>
      <c r="BP367" s="1">
        <v>9.3237578283832702E-10</v>
      </c>
      <c r="BQ367" s="1">
        <v>4.3428825101375401E-10</v>
      </c>
      <c r="BR367" s="1">
        <v>3.3587335319187301E-9</v>
      </c>
      <c r="BS367" s="1">
        <v>8.5510846984891997E-10</v>
      </c>
      <c r="BT367" s="1">
        <v>3.0711724496629001E-9</v>
      </c>
      <c r="BU367" s="1">
        <v>4.3278792889517898E-9</v>
      </c>
      <c r="BV367" s="1">
        <v>1.31059883696468E-9</v>
      </c>
      <c r="BW367" s="1">
        <v>1.23370611368391E-9</v>
      </c>
      <c r="BX367" s="1">
        <v>1.0501987069525899E-9</v>
      </c>
      <c r="BY367" s="1">
        <v>8.7582383099688704E-10</v>
      </c>
      <c r="BZ367" s="1">
        <v>6.6625864701828998E-10</v>
      </c>
      <c r="CA367" s="1">
        <v>3.8871172242919801E-10</v>
      </c>
      <c r="CB367" s="1">
        <v>3.2783208821600298E-10</v>
      </c>
      <c r="CC367" s="1">
        <v>5.1117423266297004E-9</v>
      </c>
      <c r="CD367" s="1">
        <v>1.31224352089849E-9</v>
      </c>
      <c r="CE367" s="1">
        <v>1.3334385025552999E-9</v>
      </c>
      <c r="CF367" s="1">
        <v>4.0510582057960199E-10</v>
      </c>
      <c r="CG367" s="1">
        <v>2.9440978090349901E-10</v>
      </c>
      <c r="CH367" s="1">
        <v>3.7337137532134299E-9</v>
      </c>
      <c r="CI367" s="1">
        <v>1.31826316514812E-9</v>
      </c>
      <c r="CJ367" s="1">
        <v>0</v>
      </c>
      <c r="CK367" s="1">
        <v>2.5978907174682701E-9</v>
      </c>
      <c r="CL367" s="1">
        <v>2.1775676378777099E-9</v>
      </c>
      <c r="CM367" s="1">
        <v>1.1909587051775501E-9</v>
      </c>
      <c r="CN367" s="1">
        <v>4.74512481835197E-10</v>
      </c>
      <c r="CO367" s="1">
        <v>1.7163157818491599E-9</v>
      </c>
      <c r="CP367" s="1">
        <v>1.4615515335865E-9</v>
      </c>
      <c r="CQ367" s="1">
        <v>9.8330786670669402E-9</v>
      </c>
      <c r="CR367" s="1">
        <v>7.4937012374732296E-10</v>
      </c>
      <c r="CS367" s="1">
        <v>1.19723321167445E-9</v>
      </c>
      <c r="CT367" s="1">
        <v>5.9788568474536502E-9</v>
      </c>
      <c r="CU367" s="1">
        <v>3.7565687255066403E-9</v>
      </c>
      <c r="CV367" s="1">
        <v>3.3147933352487799E-9</v>
      </c>
      <c r="CW367" s="1">
        <v>6.8901642118159405E-10</v>
      </c>
      <c r="CX367" s="1">
        <v>1.3449429030753401E-9</v>
      </c>
      <c r="CY367" s="1">
        <v>8.0155426288019295E-9</v>
      </c>
      <c r="CZ367" s="1">
        <v>1.0686731224656699E-9</v>
      </c>
      <c r="DA367" s="1">
        <v>1.1335571574677699E-9</v>
      </c>
      <c r="DB367" s="1">
        <v>2.4433778103623099E-9</v>
      </c>
      <c r="DC367" s="1">
        <v>2.73514801928984E-10</v>
      </c>
      <c r="DD367" s="1">
        <v>1.05148131716778E-9</v>
      </c>
      <c r="DE367" s="1">
        <v>9.2913086467080001E-10</v>
      </c>
      <c r="DF367" s="1">
        <v>1.2035768466910899E-8</v>
      </c>
      <c r="DG367" s="1">
        <v>1.5104092479157701E-9</v>
      </c>
      <c r="DH367" s="1">
        <v>2.64686109341378E-9</v>
      </c>
      <c r="DI367" s="1">
        <v>2.91364852883032E-10</v>
      </c>
      <c r="DJ367" s="1">
        <v>2.1618425570980398E-11</v>
      </c>
      <c r="DK367" s="1">
        <v>1.6484398256861099E-10</v>
      </c>
      <c r="DL367" s="1">
        <v>6.7152559032580096E-10</v>
      </c>
      <c r="DM367" s="1">
        <v>5.6509988085940698E-10</v>
      </c>
      <c r="DN367" s="1">
        <v>3.0437054685409298E-10</v>
      </c>
      <c r="DO367" s="1">
        <v>1.58518981055857E-9</v>
      </c>
      <c r="DP367" s="1">
        <v>2.1446178103586502E-11</v>
      </c>
      <c r="DQ367" s="1">
        <v>1.14178229233284E-10</v>
      </c>
      <c r="DR367" s="1">
        <v>4.5229849478976703E-11</v>
      </c>
      <c r="DS367" s="1">
        <v>2.0462274851657001E-9</v>
      </c>
      <c r="DT367" s="1">
        <v>3.8990434056305798E-10</v>
      </c>
      <c r="DU367" s="1">
        <v>6.3946475439617001E-10</v>
      </c>
      <c r="DV367" s="1">
        <v>9.7380561176202198E-9</v>
      </c>
      <c r="DW367" s="1">
        <v>1.73592878667053E-9</v>
      </c>
      <c r="DX367" s="1">
        <v>3.2323522368649999E-9</v>
      </c>
      <c r="DY367" s="1">
        <v>3.6352261992260601E-9</v>
      </c>
      <c r="DZ367" s="1">
        <v>1.6043591815102001E-9</v>
      </c>
      <c r="EA367" s="1">
        <v>2.02881908498616E-9</v>
      </c>
      <c r="EB367" s="1">
        <v>1.3183758677546899E-9</v>
      </c>
      <c r="EC367" s="1">
        <v>2.06972392917589E-9</v>
      </c>
      <c r="ED367" s="1">
        <v>3.8493901251055701E-10</v>
      </c>
      <c r="EE367" s="1">
        <v>1.0566763630825401E-9</v>
      </c>
      <c r="EF367" s="1">
        <v>1.7762101776980599E-9</v>
      </c>
      <c r="EG367" s="1">
        <v>5.5422218950648503E-10</v>
      </c>
      <c r="EH367" s="1">
        <v>1.9039547373409699E-9</v>
      </c>
      <c r="EI367" s="1">
        <v>1.17855283005498E-9</v>
      </c>
      <c r="EJ367" s="1">
        <v>9.7101959159688505E-10</v>
      </c>
      <c r="EK367" s="1">
        <v>4.1889829600197502E-10</v>
      </c>
      <c r="EL367" s="1">
        <v>6.4192424326058598E-10</v>
      </c>
      <c r="EM367" s="1">
        <v>2.5129735644698602E-10</v>
      </c>
      <c r="EN367" s="1">
        <v>4.1401834284306498E-10</v>
      </c>
      <c r="EO367" s="1">
        <v>2.20424573663563E-9</v>
      </c>
      <c r="EP367" s="1">
        <v>2.3497778560392302E-10</v>
      </c>
      <c r="EQ367" s="1">
        <v>1.3879128722265499E-10</v>
      </c>
      <c r="ER367" s="1">
        <v>4.0199520540740897E-9</v>
      </c>
      <c r="ES367" s="1">
        <v>2.6603495267301E-9</v>
      </c>
      <c r="ET367" s="1">
        <v>4.6631129034065802E-11</v>
      </c>
      <c r="EU367" s="1">
        <v>1.2983090784550599E-12</v>
      </c>
      <c r="EV367" s="1">
        <v>7.0628857141784803E-12</v>
      </c>
      <c r="EW367" s="1">
        <v>1.42800682126008E-10</v>
      </c>
      <c r="EX367" s="1">
        <v>1.5789103751989401E-10</v>
      </c>
      <c r="EY367" s="1">
        <v>6.05115363399122E-10</v>
      </c>
      <c r="EZ367" s="1">
        <v>6.8285540628942205E-11</v>
      </c>
      <c r="FA367" s="1">
        <v>2.54014921184939E-10</v>
      </c>
      <c r="FB367" s="1">
        <v>6.7729754127075304E-10</v>
      </c>
      <c r="FC367" s="1">
        <v>5.2343099915796698E-10</v>
      </c>
      <c r="FD367" s="1">
        <v>1.81105132545587E-10</v>
      </c>
      <c r="FE367" s="1">
        <v>2.7494040162926999E-11</v>
      </c>
      <c r="FF367" s="1">
        <v>8.2680687826580201E-10</v>
      </c>
      <c r="FG367" s="1">
        <v>3.2242719610910399E-10</v>
      </c>
      <c r="FH367" s="1">
        <v>3.5309566911243198E-11</v>
      </c>
      <c r="FI367" s="1">
        <v>1.5416180452962099E-10</v>
      </c>
      <c r="FJ367" s="1">
        <v>1.1725391713851901E-10</v>
      </c>
      <c r="FK367" s="1">
        <v>3.0495254925083399E-9</v>
      </c>
      <c r="FL367" s="1">
        <v>5.0482516881854198E-9</v>
      </c>
      <c r="FM367" s="1">
        <v>3.2170504199471998E-9</v>
      </c>
      <c r="FN367" s="1">
        <v>2.7581247644544802E-9</v>
      </c>
      <c r="FO367" s="1">
        <v>1.9378888436685998E-9</v>
      </c>
      <c r="FP367" s="1">
        <v>2.6975802054425902E-10</v>
      </c>
      <c r="FQ367" s="1">
        <v>5.2262988704974197E-10</v>
      </c>
      <c r="FR367" s="1">
        <v>1.3908532015591201E-9</v>
      </c>
      <c r="FS367" s="1">
        <v>2.9975692909979301E-9</v>
      </c>
      <c r="FT367" s="1">
        <v>2.8319512799200798E-10</v>
      </c>
      <c r="FU367" s="1">
        <v>1.08153615344244E-10</v>
      </c>
      <c r="FV367" s="1">
        <v>8.930195498368E-10</v>
      </c>
      <c r="FW367" s="1">
        <v>7.0725368389582997E-9</v>
      </c>
      <c r="FX367" s="1">
        <v>1.2324970337848199E-9</v>
      </c>
      <c r="FY367" s="1">
        <v>3.5982527884872598E-9</v>
      </c>
      <c r="FZ367" s="1">
        <v>2.3554619015033501E-9</v>
      </c>
      <c r="GA367">
        <v>0</v>
      </c>
      <c r="GB367" s="1">
        <v>2.3328624217271698E-9</v>
      </c>
      <c r="GC367" s="1">
        <v>4.4820537319697598E-10</v>
      </c>
      <c r="GD367" s="1">
        <v>2.0565847839350001E-9</v>
      </c>
      <c r="GE367" s="1">
        <v>1.11451814090031E-9</v>
      </c>
      <c r="GF367" s="1">
        <v>1.2507871893037799E-9</v>
      </c>
      <c r="GG367" s="1">
        <v>4.9767993824331697E-9</v>
      </c>
      <c r="GH367" s="1">
        <v>4.7072896594809801E-10</v>
      </c>
      <c r="GI367" s="1">
        <v>1.8037400695868699E-9</v>
      </c>
      <c r="GJ367" s="1">
        <v>3.7019152395740498E-9</v>
      </c>
      <c r="GK367" s="1">
        <v>1.4893403484342901E-9</v>
      </c>
      <c r="GL367" s="1">
        <v>0</v>
      </c>
      <c r="GM367" s="1">
        <v>7.3239814458273203E-10</v>
      </c>
      <c r="GN367" s="1">
        <v>1.66355237575294E-10</v>
      </c>
      <c r="GO367" s="1">
        <v>1.1383147403118901E-9</v>
      </c>
      <c r="GP367" s="1">
        <v>2.84764226561443E-10</v>
      </c>
      <c r="GQ367" s="1">
        <v>8.1794357064052004E-11</v>
      </c>
      <c r="GR367" s="1">
        <v>2.5420655285899498E-10</v>
      </c>
      <c r="GS367" s="1">
        <v>8.1778940327193394E-11</v>
      </c>
      <c r="GT367" s="1">
        <v>0</v>
      </c>
      <c r="GU367" s="1">
        <v>1.8364119397419799E-10</v>
      </c>
      <c r="GV367" s="1">
        <v>2.20701151983164E-10</v>
      </c>
      <c r="GW367" s="1">
        <v>2.1562051791726601E-11</v>
      </c>
      <c r="GX367" s="1">
        <v>9.1328194546382005E-11</v>
      </c>
      <c r="GY367" s="1">
        <v>6.0659032202123596E-11</v>
      </c>
      <c r="GZ367" s="1">
        <v>1.2552411670274501E-10</v>
      </c>
      <c r="HA367" s="1">
        <v>4.29045536652658E-10</v>
      </c>
      <c r="HB367" s="1">
        <v>1.20587585387083E-11</v>
      </c>
      <c r="HC367" s="1">
        <v>1.0149894006635501E-9</v>
      </c>
      <c r="HD367" s="1">
        <v>1.2595832445280099E-9</v>
      </c>
      <c r="HE367">
        <v>0</v>
      </c>
      <c r="HF367" s="1">
        <v>2.5784397580563801E-9</v>
      </c>
      <c r="HG367" s="1">
        <v>1.2568687936588701E-9</v>
      </c>
      <c r="HH367" s="1">
        <v>1.50923250308402E-9</v>
      </c>
      <c r="HI367" s="1">
        <v>5.6894546553057802E-11</v>
      </c>
      <c r="HJ367" s="1">
        <v>6.83917193036453E-10</v>
      </c>
      <c r="HK367" s="1">
        <v>1.53180192234421E-11</v>
      </c>
      <c r="HL367" s="1">
        <v>1.4525262970683801E-9</v>
      </c>
      <c r="HM367" s="1">
        <v>2.76976887573338E-11</v>
      </c>
      <c r="HN367" s="1">
        <v>1.90566529922035E-11</v>
      </c>
      <c r="HO367" s="1">
        <v>0</v>
      </c>
      <c r="HP367" s="1">
        <v>4.9156109994124396E-10</v>
      </c>
      <c r="HQ367">
        <v>0</v>
      </c>
      <c r="HR367">
        <v>0</v>
      </c>
      <c r="HS367" s="1">
        <v>3.5942905219694402E-10</v>
      </c>
      <c r="HT367" s="1">
        <v>2.7944549958938899E-9</v>
      </c>
      <c r="HU367">
        <v>0</v>
      </c>
      <c r="HV367" s="1">
        <v>0</v>
      </c>
      <c r="HW367">
        <v>0</v>
      </c>
      <c r="HX367" s="1">
        <v>5.3850062059963597E-10</v>
      </c>
      <c r="HY367" s="1">
        <v>3.6104700736467198E-10</v>
      </c>
      <c r="HZ367" s="1">
        <v>8.1558419423402896E-10</v>
      </c>
      <c r="IA367" s="1">
        <v>3.97065198534267E-10</v>
      </c>
      <c r="IB367" s="1">
        <v>0</v>
      </c>
      <c r="IC367" s="1">
        <v>8.8686772391304203E-10</v>
      </c>
      <c r="ID367" s="1">
        <v>8.5066966212933604E-10</v>
      </c>
      <c r="IE367" s="1">
        <v>8.0576301569720697E-10</v>
      </c>
      <c r="IF367" s="1">
        <v>4.1768224743429398E-7</v>
      </c>
      <c r="IG367" s="1">
        <v>1.93277202705302E-11</v>
      </c>
      <c r="IH367" s="1">
        <v>1.3817933834470899E-9</v>
      </c>
      <c r="II367" s="1">
        <v>8.61478999520511E-10</v>
      </c>
      <c r="IJ367" s="1">
        <v>1.9257335965434401E-10</v>
      </c>
      <c r="IK367">
        <v>0</v>
      </c>
      <c r="IL367" s="1">
        <v>2.8160626474195101E-10</v>
      </c>
      <c r="IM367" s="1">
        <v>1.5578675570694E-9</v>
      </c>
      <c r="IN367" s="1">
        <v>7.0672975763379502E-10</v>
      </c>
      <c r="IO367">
        <v>0</v>
      </c>
      <c r="IP367" s="1">
        <v>7.0532468895802098E-11</v>
      </c>
      <c r="IQ367" s="1">
        <v>6.36920228320067E-11</v>
      </c>
      <c r="IR367">
        <v>0</v>
      </c>
      <c r="IS367" s="1">
        <v>2.0675521906029501E-10</v>
      </c>
      <c r="IT367" s="1">
        <v>2.4410611038171401E-9</v>
      </c>
      <c r="IU367" s="1">
        <v>2.21007308417707E-11</v>
      </c>
      <c r="IV367" s="1">
        <v>5.2158642374452697E-11</v>
      </c>
      <c r="IW367" s="1">
        <v>2.8843768224847501E-10</v>
      </c>
      <c r="IX367" s="1">
        <v>5.8645237878132704E-10</v>
      </c>
      <c r="IY367" s="1">
        <v>2.0746448989465001E-10</v>
      </c>
      <c r="IZ367" s="1">
        <v>1.9631404948935899E-10</v>
      </c>
      <c r="JA367" s="1">
        <v>2.6321266029712001E-11</v>
      </c>
      <c r="JB367" s="1">
        <v>3.11166032246642E-10</v>
      </c>
      <c r="JC367" s="1">
        <v>1.6033371690793601E-10</v>
      </c>
      <c r="JD367" s="1">
        <v>9.5829119531140895E-10</v>
      </c>
      <c r="JE367" s="1">
        <v>1.06204643267217E-9</v>
      </c>
      <c r="JF367" s="1">
        <v>0</v>
      </c>
      <c r="JG367" s="1">
        <v>4.9607818744978498E-8</v>
      </c>
      <c r="JH367" s="1">
        <v>2.3596687185980501E-9</v>
      </c>
      <c r="JI367" s="1">
        <v>1.8052035797709299E-10</v>
      </c>
      <c r="JJ367" s="1">
        <v>4.9760683123546501E-10</v>
      </c>
      <c r="JK367" s="1">
        <v>0</v>
      </c>
      <c r="JL367" s="1">
        <v>3.63377841763858E-10</v>
      </c>
      <c r="JM367" s="1">
        <v>1.2388252444807301E-9</v>
      </c>
      <c r="JN367" s="1">
        <v>5.5616637434490002E-11</v>
      </c>
      <c r="JO367" s="1">
        <v>3.0234339980376001E-8</v>
      </c>
      <c r="JP367" s="1">
        <v>0</v>
      </c>
      <c r="JQ367" s="1">
        <v>0</v>
      </c>
      <c r="JR367" s="1">
        <v>0</v>
      </c>
      <c r="JS367" s="1">
        <v>1.18436879498202E-8</v>
      </c>
      <c r="JT367" s="1">
        <v>3.3745591836233497E-8</v>
      </c>
      <c r="JU367" s="1">
        <v>4.0557538060164503E-12</v>
      </c>
      <c r="JV367" s="1">
        <v>9.6349337933219294E-8</v>
      </c>
      <c r="JW367" s="1">
        <v>1.9347925942364499E-11</v>
      </c>
      <c r="JX367" s="1">
        <v>3.9348997212023599E-10</v>
      </c>
      <c r="JY367" s="1">
        <v>4.8952794675943902E-10</v>
      </c>
      <c r="JZ367" s="1">
        <v>4.0596567233502203E-9</v>
      </c>
      <c r="KA367" s="1">
        <v>1.9342004615867801E-10</v>
      </c>
      <c r="KB367" s="1">
        <v>3.25003350936946E-9</v>
      </c>
      <c r="KC367" s="1">
        <v>5.6641072162026899E-10</v>
      </c>
      <c r="KD367" s="1">
        <v>5.6067501384356696E-10</v>
      </c>
      <c r="KE367" s="1">
        <v>8.0860667237919004E-10</v>
      </c>
      <c r="KF367" s="1">
        <v>4.0162894359365202E-10</v>
      </c>
      <c r="KG367" s="1">
        <v>4.4882150778187999E-10</v>
      </c>
      <c r="KH367" s="1">
        <v>1.7479768269891001E-6</v>
      </c>
      <c r="KI367" s="1">
        <v>3.6469382855149699E-9</v>
      </c>
      <c r="KJ367" s="1">
        <v>2.7859151737840802E-10</v>
      </c>
      <c r="KK367" s="1">
        <v>4.5956751157744597E-11</v>
      </c>
      <c r="KL367" s="1">
        <v>2.7869199774352999E-10</v>
      </c>
      <c r="KM367" s="1">
        <v>5.0369110722012204E-9</v>
      </c>
      <c r="KN367" s="1">
        <v>3.63159116796225E-9</v>
      </c>
      <c r="KO367" s="1">
        <v>3.7541072675096603E-9</v>
      </c>
      <c r="KP367" s="1">
        <v>3.0944817883834998E-9</v>
      </c>
      <c r="KQ367" s="1">
        <v>3.50066917849341E-10</v>
      </c>
      <c r="KR367" s="1">
        <v>8.0093343376884996E-10</v>
      </c>
      <c r="KS367" s="1">
        <v>4.29094470033171E-10</v>
      </c>
      <c r="KT367" s="1">
        <v>2.76102870809813E-10</v>
      </c>
      <c r="KU367" s="1">
        <v>7.5056674552553596E-12</v>
      </c>
      <c r="KV367" s="1">
        <v>7.3392692042802099E-10</v>
      </c>
      <c r="KW367" s="1">
        <v>7.1910276836271099E-11</v>
      </c>
      <c r="KX367" s="1">
        <v>0</v>
      </c>
      <c r="KY367" s="1">
        <v>1.3731767239748899E-12</v>
      </c>
      <c r="KZ367" s="1">
        <v>1.3849396592596001E-12</v>
      </c>
      <c r="LA367" s="1">
        <v>3.5184133864779702E-10</v>
      </c>
      <c r="LB367" s="1">
        <v>1.79703734795361E-10</v>
      </c>
      <c r="LC367" s="1">
        <v>8.9759716456958494E-11</v>
      </c>
      <c r="LD367" s="1">
        <v>8.5503996641110005E-10</v>
      </c>
      <c r="LE367" s="1">
        <v>2.6012125217676102E-7</v>
      </c>
      <c r="LF367" s="1">
        <v>5.0331694492666098E-9</v>
      </c>
      <c r="LG367" s="1">
        <v>3.3952645234692E-9</v>
      </c>
      <c r="LH367" s="1">
        <v>2.6675936807684698E-7</v>
      </c>
      <c r="LI367" s="1">
        <v>1.66996618365231E-6</v>
      </c>
      <c r="LJ367" s="1">
        <v>3.81359938888899E-8</v>
      </c>
      <c r="LK367" s="1">
        <v>4.2514405972324201E-7</v>
      </c>
      <c r="LL367" s="1">
        <v>1.69417059642094E-7</v>
      </c>
      <c r="LM367" s="1">
        <v>3.5271413557901299E-7</v>
      </c>
      <c r="LN367" s="1">
        <v>1.5713149878223101E-9</v>
      </c>
      <c r="LO367" s="1">
        <v>1.51149590832635E-6</v>
      </c>
      <c r="LP367" s="1">
        <v>1.4901667476232399E-8</v>
      </c>
      <c r="LQ367" s="1">
        <v>2.8976694192259199E-7</v>
      </c>
      <c r="LR367" s="1">
        <v>7.9257462295393702E-9</v>
      </c>
      <c r="LS367" s="1">
        <v>1.72610206373552E-8</v>
      </c>
      <c r="LT367" s="1">
        <v>6.8320094311099404E-7</v>
      </c>
      <c r="LU367" s="1">
        <v>3.1261179317808099E-9</v>
      </c>
      <c r="LV367" s="1">
        <v>4.8987706344937404E-7</v>
      </c>
      <c r="LW367" s="1">
        <v>3.4428315785511998E-8</v>
      </c>
      <c r="LX367" s="1">
        <v>2.6519474250372599E-8</v>
      </c>
      <c r="LY367" s="1">
        <v>1.04253589484361E-6</v>
      </c>
      <c r="LZ367" s="1">
        <v>2.9439038065065501E-7</v>
      </c>
      <c r="MA367" s="1">
        <v>2.9014884915359499E-6</v>
      </c>
      <c r="MB367" s="1">
        <v>2.5895192136019699E-9</v>
      </c>
      <c r="MC367" s="1">
        <v>7.3418586767006494E-11</v>
      </c>
      <c r="MD367" s="1">
        <v>5.0452015289706902E-11</v>
      </c>
      <c r="ME367" s="1">
        <v>7.5948063548567401E-10</v>
      </c>
      <c r="MF367" s="1">
        <v>1.59316914599752E-10</v>
      </c>
      <c r="MG367" s="1">
        <v>2.6361012332825699E-8</v>
      </c>
      <c r="MH367" s="1">
        <v>1.8292781656599301E-8</v>
      </c>
      <c r="MI367" s="1">
        <v>3.0580201791073101E-10</v>
      </c>
      <c r="MJ367" s="1">
        <v>1.0647343246233901E-9</v>
      </c>
      <c r="MK367" s="1">
        <v>4.7090457000314E-11</v>
      </c>
      <c r="ML367" s="1">
        <v>1.6655690322946401E-10</v>
      </c>
      <c r="MM367" s="1">
        <v>9.7779689874579103E-9</v>
      </c>
      <c r="MN367" s="1">
        <v>2.01955724445626E-11</v>
      </c>
      <c r="MO367" s="1">
        <v>3.47824997882441E-11</v>
      </c>
      <c r="MP367" s="1">
        <v>2.8732005352507902E-11</v>
      </c>
      <c r="MQ367" s="1">
        <v>4.4274274260637998E-11</v>
      </c>
      <c r="MR367" s="1">
        <v>2.9179941205117003E-10</v>
      </c>
      <c r="MS367" s="1">
        <v>2.3246288199446002E-9</v>
      </c>
      <c r="MT367" s="1">
        <v>5.2131356161619903E-9</v>
      </c>
      <c r="MU367" s="1">
        <v>1.4632601657596901E-9</v>
      </c>
      <c r="MV367" s="1">
        <v>1.07358853466137E-10</v>
      </c>
      <c r="MW367" s="1">
        <v>9.8077435426690992E-10</v>
      </c>
      <c r="MX367" s="1">
        <v>3.9233182189080198E-9</v>
      </c>
      <c r="MY367" s="1">
        <v>6.7118030949865802E-10</v>
      </c>
      <c r="MZ367" s="1">
        <v>1.2016943575615101E-8</v>
      </c>
      <c r="NA367" s="1">
        <v>1.2062201316614999E-10</v>
      </c>
      <c r="NB367" s="1">
        <v>5.00261190256368E-10</v>
      </c>
      <c r="NC367" s="1">
        <v>1.6941438970400001E-10</v>
      </c>
      <c r="ND367" s="1">
        <v>3.2505314097742598E-10</v>
      </c>
      <c r="NE367" s="1">
        <v>2.4893238625964502E-10</v>
      </c>
      <c r="NF367" s="1">
        <v>6.7658578822045202E-10</v>
      </c>
      <c r="NG367" s="1">
        <v>1.6986726808837399E-10</v>
      </c>
      <c r="NH367" s="1">
        <v>6.6366079830941903E-9</v>
      </c>
      <c r="NI367" s="1">
        <v>9.6291615829320698E-10</v>
      </c>
      <c r="NJ367" s="1">
        <v>6.1831193254042603E-11</v>
      </c>
      <c r="NK367" s="1">
        <v>6.5726298361713395E-10</v>
      </c>
      <c r="NL367" s="1">
        <v>2.46952193049862E-9</v>
      </c>
      <c r="NM367" s="1">
        <v>5.8074620401351398E-11</v>
      </c>
      <c r="NN367" s="1">
        <v>1.0051517951865399E-7</v>
      </c>
      <c r="NO367" s="1">
        <v>0</v>
      </c>
      <c r="NP367" s="1">
        <v>2.8908512659856398E-9</v>
      </c>
    </row>
    <row r="368" spans="1:380" x14ac:dyDescent="0.25">
      <c r="A368" s="1">
        <v>3.3091205691154497E-8</v>
      </c>
      <c r="B368" s="1">
        <v>1.5539893850128E-8</v>
      </c>
      <c r="C368" s="1">
        <v>3.0761836716119699E-8</v>
      </c>
      <c r="D368" s="1">
        <v>4.4797825805179E-8</v>
      </c>
      <c r="E368" s="1">
        <v>3.2347510436998898E-8</v>
      </c>
      <c r="F368" s="1">
        <v>5.2693428427442703E-9</v>
      </c>
      <c r="G368" s="1">
        <v>1.16641068312821E-8</v>
      </c>
      <c r="H368" s="1">
        <v>8.1297115429388808E-9</v>
      </c>
      <c r="I368" s="1">
        <v>8.4951672950816202E-9</v>
      </c>
      <c r="J368" s="1">
        <v>1.16029160915391E-8</v>
      </c>
      <c r="K368" s="1">
        <v>1.3179096142872699E-8</v>
      </c>
      <c r="L368">
        <v>0</v>
      </c>
      <c r="M368">
        <v>0</v>
      </c>
      <c r="N368" s="1">
        <v>1.53529819111814E-10</v>
      </c>
      <c r="O368" s="1">
        <v>4.8596017638630596E-9</v>
      </c>
      <c r="P368" s="1">
        <v>3.4583654058971502E-9</v>
      </c>
      <c r="Q368" s="1">
        <v>6.22475631767294E-9</v>
      </c>
      <c r="R368" s="1">
        <v>4.1037082994259402E-8</v>
      </c>
      <c r="S368" s="1">
        <v>3.2481690673153898E-8</v>
      </c>
      <c r="T368" s="1">
        <v>3.0432487604011198E-9</v>
      </c>
      <c r="U368" s="1">
        <v>5.7279878478704404E-9</v>
      </c>
      <c r="V368" s="1">
        <v>1.9551644631660299E-7</v>
      </c>
      <c r="W368" s="1">
        <v>1.34499856067649E-8</v>
      </c>
      <c r="X368" s="1">
        <v>9.2531101246193202E-8</v>
      </c>
      <c r="Y368" s="1">
        <v>2.52524482298147E-8</v>
      </c>
      <c r="Z368" s="1">
        <v>1.8921323601846401E-8</v>
      </c>
      <c r="AA368" s="1">
        <v>8.2664623434856499E-8</v>
      </c>
      <c r="AB368" s="1">
        <v>1.38612352997714E-8</v>
      </c>
      <c r="AC368" s="1">
        <v>4.1003245653848497E-8</v>
      </c>
      <c r="AD368" s="1">
        <v>3.2202574154835297E-8</v>
      </c>
      <c r="AE368" s="1">
        <v>3.01108349468546E-8</v>
      </c>
      <c r="AF368" s="1">
        <v>2.51691633361252E-8</v>
      </c>
      <c r="AG368" s="1">
        <v>3.71463901716644E-9</v>
      </c>
      <c r="AH368" s="1">
        <v>1.2489879614536499E-8</v>
      </c>
      <c r="AI368" s="1">
        <v>5.6869282082674798E-8</v>
      </c>
      <c r="AJ368" s="1">
        <v>1.24554023274963E-8</v>
      </c>
      <c r="AK368" s="1">
        <v>6.9822253440392698E-8</v>
      </c>
      <c r="AL368" s="1">
        <v>1.2138694451481099E-7</v>
      </c>
      <c r="AM368" s="1">
        <v>0</v>
      </c>
      <c r="AN368" s="1">
        <v>1.2135274008304001E-7</v>
      </c>
      <c r="AO368" s="1">
        <v>2.0522339734883299E-7</v>
      </c>
      <c r="AP368" s="1">
        <v>4.7490701183728003E-8</v>
      </c>
      <c r="AQ368" s="1">
        <v>1.7745947451795001E-7</v>
      </c>
      <c r="AR368" s="1">
        <v>7.4508818584271797E-8</v>
      </c>
      <c r="AS368" s="1">
        <v>2.34297869415388E-7</v>
      </c>
      <c r="AT368" s="1">
        <v>1.7510124844437699E-7</v>
      </c>
      <c r="AU368" s="1">
        <v>1.17379190664859E-7</v>
      </c>
      <c r="AV368" s="1">
        <v>2.0161161441865201E-7</v>
      </c>
      <c r="AW368" s="1">
        <v>1.7915384327108901E-7</v>
      </c>
      <c r="AX368" s="1">
        <v>8.0875740666587299E-7</v>
      </c>
      <c r="AY368" s="1">
        <v>4.87712005690694E-7</v>
      </c>
      <c r="AZ368" s="1">
        <v>4.16655146142844E-7</v>
      </c>
      <c r="BA368" s="1">
        <v>2.1766197202321401E-8</v>
      </c>
      <c r="BB368" s="1">
        <v>1.4578743447599699E-7</v>
      </c>
      <c r="BC368" s="1">
        <v>1.5614375798752E-7</v>
      </c>
      <c r="BD368" s="1">
        <v>7.8755127504839899E-9</v>
      </c>
      <c r="BE368" s="1">
        <v>1.13330272959443E-7</v>
      </c>
      <c r="BF368" s="1">
        <v>4.1151265821931699E-8</v>
      </c>
      <c r="BG368" s="1">
        <v>3.6051719501265797E-8</v>
      </c>
      <c r="BH368" s="1">
        <v>3.6177704827891498E-8</v>
      </c>
      <c r="BI368" s="1">
        <v>7.3326063124830694E-8</v>
      </c>
      <c r="BJ368" s="1">
        <v>3.6776567059578501E-7</v>
      </c>
      <c r="BK368" s="1">
        <v>1.9358274462214201E-7</v>
      </c>
      <c r="BL368" s="1">
        <v>6.63747067836366E-7</v>
      </c>
      <c r="BM368" s="1">
        <v>2.3489228644143499E-7</v>
      </c>
      <c r="BN368" s="1">
        <v>1.09272773891029E-6</v>
      </c>
      <c r="BO368" s="1">
        <v>2.2910303699811599E-8</v>
      </c>
      <c r="BP368" s="1">
        <v>1.4914584236590099E-7</v>
      </c>
      <c r="BQ368" s="1">
        <v>8.7424876448218505E-7</v>
      </c>
      <c r="BR368" s="1">
        <v>7.4976283506205805E-8</v>
      </c>
      <c r="BS368" s="1">
        <v>7.9925028389534006E-8</v>
      </c>
      <c r="BT368" s="1">
        <v>1.93137088109285E-7</v>
      </c>
      <c r="BU368" s="1">
        <v>5.7004315826829501E-8</v>
      </c>
      <c r="BV368" s="1">
        <v>1.43813076204714E-8</v>
      </c>
      <c r="BW368" s="1">
        <v>1.5234208846593999E-7</v>
      </c>
      <c r="BX368" s="1">
        <v>6.3402707780908603E-8</v>
      </c>
      <c r="BY368" s="1">
        <v>4.2437698249410503E-7</v>
      </c>
      <c r="BZ368" s="1">
        <v>1.36906881014001E-6</v>
      </c>
      <c r="CA368" s="1">
        <v>5.0025984734005496E-7</v>
      </c>
      <c r="CB368" s="1">
        <v>2.3771038399572899E-7</v>
      </c>
      <c r="CC368" s="1">
        <v>1.12114814998928E-7</v>
      </c>
      <c r="CD368" s="1">
        <v>3.5042810132458202E-8</v>
      </c>
      <c r="CE368" s="1">
        <v>6.8245145806626706E-8</v>
      </c>
      <c r="CF368" s="1">
        <v>2.1805032390248301E-7</v>
      </c>
      <c r="CG368" s="1">
        <v>4.6615247259588103E-8</v>
      </c>
      <c r="CH368" s="1">
        <v>2.53428632946454E-8</v>
      </c>
      <c r="CI368" s="1">
        <v>1.89321584350764E-7</v>
      </c>
      <c r="CJ368" s="1">
        <v>0</v>
      </c>
      <c r="CK368" s="1">
        <v>2.1623643124694201E-7</v>
      </c>
      <c r="CL368" s="1">
        <v>3.0528197341335002E-8</v>
      </c>
      <c r="CM368" s="1">
        <v>8.0327178440342605E-7</v>
      </c>
      <c r="CN368" s="1">
        <v>4.4191697049641901E-7</v>
      </c>
      <c r="CO368" s="1">
        <v>7.2119744860328601E-7</v>
      </c>
      <c r="CP368" s="1">
        <v>3.5284318312183402E-7</v>
      </c>
      <c r="CQ368" s="1">
        <v>3.5625905764669701E-7</v>
      </c>
      <c r="CR368" s="1">
        <v>2.2602123591603199E-8</v>
      </c>
      <c r="CS368" s="1">
        <v>3.0682932536696103E-7</v>
      </c>
      <c r="CT368" s="1">
        <v>3.0414979525232199E-7</v>
      </c>
      <c r="CU368" s="1">
        <v>1.9137144044950099E-7</v>
      </c>
      <c r="CV368" s="1">
        <v>1.8127605896982701E-7</v>
      </c>
      <c r="CW368" s="1">
        <v>6.9629962798385995E-8</v>
      </c>
      <c r="CX368" s="1">
        <v>5.5695892443392502E-8</v>
      </c>
      <c r="CY368" s="1">
        <v>1.8309717177706599E-7</v>
      </c>
      <c r="CZ368" s="1">
        <v>8.9149626080803801E-8</v>
      </c>
      <c r="DA368" s="1">
        <v>1.0094424251219E-7</v>
      </c>
      <c r="DB368" s="1">
        <v>8.58751197654004E-8</v>
      </c>
      <c r="DC368" s="1">
        <v>3.84947748814728E-8</v>
      </c>
      <c r="DD368" s="1">
        <v>4.6730764468627101E-7</v>
      </c>
      <c r="DE368" s="1">
        <v>6.1126867746393804E-9</v>
      </c>
      <c r="DF368" s="1">
        <v>1.3880241081455001E-7</v>
      </c>
      <c r="DG368" s="1">
        <v>1.2267894219392301E-6</v>
      </c>
      <c r="DH368" s="1">
        <v>1.3090542572641601E-7</v>
      </c>
      <c r="DI368" s="1">
        <v>3.0565278486891603E-8</v>
      </c>
      <c r="DJ368" s="1">
        <v>2.1973918224789699E-8</v>
      </c>
      <c r="DK368" s="1">
        <v>6.7514241317423503E-9</v>
      </c>
      <c r="DL368" s="1">
        <v>2.3264996828224199E-8</v>
      </c>
      <c r="DM368" s="1">
        <v>1.29684911795611E-8</v>
      </c>
      <c r="DN368" s="1">
        <v>2.3045345161907399E-7</v>
      </c>
      <c r="DO368" s="1">
        <v>1.8957957174446399E-7</v>
      </c>
      <c r="DP368" s="1">
        <v>9.7670555159690495E-9</v>
      </c>
      <c r="DQ368" s="1">
        <v>1.40560106920154E-8</v>
      </c>
      <c r="DR368" s="1">
        <v>1.0288815954044399E-7</v>
      </c>
      <c r="DS368" s="1">
        <v>5.4984704116420103E-8</v>
      </c>
      <c r="DT368" s="1">
        <v>2.0552413243422301E-8</v>
      </c>
      <c r="DU368" s="1">
        <v>1.0124624449984801E-6</v>
      </c>
      <c r="DV368" s="1">
        <v>2.2307068261466601E-7</v>
      </c>
      <c r="DW368" s="1">
        <v>7.3137421237201396E-7</v>
      </c>
      <c r="DX368" s="1">
        <v>4.6958640426456699E-8</v>
      </c>
      <c r="DY368" s="1">
        <v>1.8444982280382299E-7</v>
      </c>
      <c r="DZ368" s="1">
        <v>6.5956195749319697E-7</v>
      </c>
      <c r="EA368" s="1">
        <v>2.8692270241674299E-8</v>
      </c>
      <c r="EB368" s="1">
        <v>5.4637222408098197E-7</v>
      </c>
      <c r="EC368" s="1">
        <v>5.6203864711939796E-7</v>
      </c>
      <c r="ED368" s="1">
        <v>1.4204380581829199E-8</v>
      </c>
      <c r="EE368" s="1">
        <v>2.4086322218765199E-7</v>
      </c>
      <c r="EF368" s="1">
        <v>7.8274665087908501E-8</v>
      </c>
      <c r="EG368" s="1">
        <v>2.22544696714439E-8</v>
      </c>
      <c r="EH368" s="1">
        <v>6.9246135941717106E-8</v>
      </c>
      <c r="EI368" s="1">
        <v>2.7546224017370101E-8</v>
      </c>
      <c r="EJ368" s="1">
        <v>1.14102428510996E-7</v>
      </c>
      <c r="EK368" s="1">
        <v>3.07892427042835E-8</v>
      </c>
      <c r="EL368" s="1">
        <v>1.8817036251993199E-8</v>
      </c>
      <c r="EM368" s="1">
        <v>2.8452401114235698E-8</v>
      </c>
      <c r="EN368" s="1">
        <v>2.85104146130438E-8</v>
      </c>
      <c r="EO368" s="1">
        <v>4.3436316311257001E-7</v>
      </c>
      <c r="EP368" s="1">
        <v>5.9190298925109602E-9</v>
      </c>
      <c r="EQ368" s="1">
        <v>5.0679816601266598E-8</v>
      </c>
      <c r="ER368" s="1">
        <v>5.9663406421572398E-7</v>
      </c>
      <c r="ES368" s="1">
        <v>9.74380335766838E-9</v>
      </c>
      <c r="ET368" s="1">
        <v>1.28909005559524E-8</v>
      </c>
      <c r="EU368" s="1">
        <v>4.8523888756110198E-9</v>
      </c>
      <c r="EV368" s="1">
        <v>5.6263119143281798E-9</v>
      </c>
      <c r="EW368" s="1">
        <v>8.9847458811989696E-9</v>
      </c>
      <c r="EX368" s="1">
        <v>5.8299815504461698E-8</v>
      </c>
      <c r="EY368" s="1">
        <v>7.0063481933769102E-8</v>
      </c>
      <c r="EZ368" s="1">
        <v>8.4303644314548998E-9</v>
      </c>
      <c r="FA368" s="1">
        <v>1.9063032900976099E-8</v>
      </c>
      <c r="FB368" s="1">
        <v>4.3073968014263099E-7</v>
      </c>
      <c r="FC368" s="1">
        <v>3.8307937656512701E-7</v>
      </c>
      <c r="FD368" s="1">
        <v>2.2757016144054299E-7</v>
      </c>
      <c r="FE368" s="1">
        <v>3.8330137942809302E-7</v>
      </c>
      <c r="FF368" s="1">
        <v>2.7530906667462701E-7</v>
      </c>
      <c r="FG368" s="1">
        <v>1.7088850840224499E-7</v>
      </c>
      <c r="FH368" s="1">
        <v>8.6413193339212601E-8</v>
      </c>
      <c r="FI368" s="1">
        <v>8.7822041196287207E-9</v>
      </c>
      <c r="FJ368" s="1">
        <v>2.2592813451094201E-8</v>
      </c>
      <c r="FK368" s="1">
        <v>1.4849284686662699E-7</v>
      </c>
      <c r="FL368" s="1">
        <v>2.3026795513199399E-7</v>
      </c>
      <c r="FM368" s="1">
        <v>3.5016616985074501E-8</v>
      </c>
      <c r="FN368" s="1">
        <v>3.4034234628454501E-8</v>
      </c>
      <c r="FO368" s="1">
        <v>4.4217400919638102E-7</v>
      </c>
      <c r="FP368" s="1">
        <v>1.14254032391496E-7</v>
      </c>
      <c r="FQ368" s="1">
        <v>1.1097020440696E-7</v>
      </c>
      <c r="FR368" s="1">
        <v>3.7376217996758703E-8</v>
      </c>
      <c r="FS368" s="1">
        <v>1.4928126197588699E-8</v>
      </c>
      <c r="FT368" s="1">
        <v>6.5464433410374601E-7</v>
      </c>
      <c r="FU368" s="1">
        <v>4.01153094686398E-8</v>
      </c>
      <c r="FV368" s="1">
        <v>3.4271837981140302E-7</v>
      </c>
      <c r="FW368" s="1">
        <v>1.5210718851523301E-7</v>
      </c>
      <c r="FX368" s="1">
        <v>3.8299453041116898E-8</v>
      </c>
      <c r="FY368" s="1">
        <v>2.9907727272950501E-7</v>
      </c>
      <c r="FZ368" s="1">
        <v>2.1158769695894999E-7</v>
      </c>
      <c r="GA368">
        <v>0</v>
      </c>
      <c r="GB368" s="1">
        <v>7.9183691413940098E-8</v>
      </c>
      <c r="GC368" s="1">
        <v>8.0125778129037095E-7</v>
      </c>
      <c r="GD368" s="1">
        <v>2.78998087039474E-7</v>
      </c>
      <c r="GE368" s="1">
        <v>5.2387311212478798E-8</v>
      </c>
      <c r="GF368" s="1">
        <v>3.9276509117800803E-8</v>
      </c>
      <c r="GG368" s="1">
        <v>2.3359815643872401E-7</v>
      </c>
      <c r="GH368" s="1">
        <v>5.8357506948803698E-7</v>
      </c>
      <c r="GI368" s="1">
        <v>2.4407990765753498E-7</v>
      </c>
      <c r="GJ368" s="1">
        <v>4.1769296908111299E-8</v>
      </c>
      <c r="GK368" s="1">
        <v>4.6109402901466899E-8</v>
      </c>
      <c r="GL368" s="1">
        <v>0</v>
      </c>
      <c r="GM368" s="1">
        <v>1.82848014932128E-8</v>
      </c>
      <c r="GN368" s="1">
        <v>6.5505631246985903E-8</v>
      </c>
      <c r="GO368" s="1">
        <v>5.1274479878154999E-8</v>
      </c>
      <c r="GP368" s="1">
        <v>1.08919805888263E-7</v>
      </c>
      <c r="GQ368" s="1">
        <v>1.143105434218E-8</v>
      </c>
      <c r="GR368" s="1">
        <v>3.5539148513259097E-8</v>
      </c>
      <c r="GS368" s="1">
        <v>1.6085577848536199E-8</v>
      </c>
      <c r="GT368" s="1">
        <v>0</v>
      </c>
      <c r="GU368" s="1">
        <v>5.9136547884231896E-9</v>
      </c>
      <c r="GV368" s="1">
        <v>1.24184896383001E-8</v>
      </c>
      <c r="GW368" s="1">
        <v>5.8864455802286797E-9</v>
      </c>
      <c r="GX368" s="1">
        <v>4.4269144840543501E-8</v>
      </c>
      <c r="GY368" s="1">
        <v>3.6637842436646103E-8</v>
      </c>
      <c r="GZ368" s="1">
        <v>1.71429061398072E-9</v>
      </c>
      <c r="HA368" s="1">
        <v>1.4194313953145499E-8</v>
      </c>
      <c r="HB368" s="1">
        <v>1.60231475020437E-7</v>
      </c>
      <c r="HC368" s="1">
        <v>7.1742479661494498E-9</v>
      </c>
      <c r="HD368" s="1">
        <v>8.1542967170003804E-8</v>
      </c>
      <c r="HE368" s="1">
        <v>0</v>
      </c>
      <c r="HF368" s="1">
        <v>2.4139049874345499E-8</v>
      </c>
      <c r="HG368" s="1">
        <v>2.3844913109396702E-7</v>
      </c>
      <c r="HH368" s="1">
        <v>2.0914196343748199E-8</v>
      </c>
      <c r="HI368" s="1">
        <v>2.6032526604158499E-8</v>
      </c>
      <c r="HJ368" s="1">
        <v>3.3281855893972903E-8</v>
      </c>
      <c r="HK368" s="1">
        <v>2.1359949418749999E-8</v>
      </c>
      <c r="HL368" s="1">
        <v>1.8355313659147899E-8</v>
      </c>
      <c r="HM368" s="1">
        <v>1.1158544989836299E-8</v>
      </c>
      <c r="HN368" s="1">
        <v>1.11140834839038E-9</v>
      </c>
      <c r="HO368" s="1">
        <v>0</v>
      </c>
      <c r="HP368" s="1">
        <v>4.1598529598923603E-8</v>
      </c>
      <c r="HQ368" s="1">
        <v>0</v>
      </c>
      <c r="HR368">
        <v>0</v>
      </c>
      <c r="HS368" s="1">
        <v>7.9745106823689796E-8</v>
      </c>
      <c r="HT368" s="1">
        <v>2.5956460398754301E-8</v>
      </c>
      <c r="HU368">
        <v>0</v>
      </c>
      <c r="HV368" s="1">
        <v>0</v>
      </c>
      <c r="HW368">
        <v>0</v>
      </c>
      <c r="HX368" s="1">
        <v>4.2594235999557498E-8</v>
      </c>
      <c r="HY368" s="1">
        <v>1.34469951145182E-7</v>
      </c>
      <c r="HZ368" s="1">
        <v>5.6947139850115103E-8</v>
      </c>
      <c r="IA368" s="1">
        <v>1.30874589633275E-7</v>
      </c>
      <c r="IB368" s="1">
        <v>0</v>
      </c>
      <c r="IC368" s="1">
        <v>1.5918771573756501E-7</v>
      </c>
      <c r="ID368" s="1">
        <v>1.2430674820470101E-7</v>
      </c>
      <c r="IE368" s="1">
        <v>1.50689082657237E-8</v>
      </c>
      <c r="IF368" s="1">
        <v>1.5650510381892201E-6</v>
      </c>
      <c r="IG368" s="1">
        <v>4.0156578111782602E-9</v>
      </c>
      <c r="IH368" s="1">
        <v>5.0290364450131599E-7</v>
      </c>
      <c r="II368" s="1">
        <v>1.40990829063336E-7</v>
      </c>
      <c r="IJ368" s="1">
        <v>2.0577622095583101E-8</v>
      </c>
      <c r="IK368">
        <v>0</v>
      </c>
      <c r="IL368" s="1">
        <v>2.1802508999337001E-7</v>
      </c>
      <c r="IM368" s="1">
        <v>1.3553541609029999E-7</v>
      </c>
      <c r="IN368" s="1">
        <v>4.8036704531041503E-8</v>
      </c>
      <c r="IO368">
        <v>0</v>
      </c>
      <c r="IP368" s="1">
        <v>3.48867509565113E-8</v>
      </c>
      <c r="IQ368" s="1">
        <v>1.48595036929861E-7</v>
      </c>
      <c r="IR368">
        <v>0</v>
      </c>
      <c r="IS368" s="1">
        <v>5.6188599727391299E-8</v>
      </c>
      <c r="IT368" s="1">
        <v>1.24589448627981E-7</v>
      </c>
      <c r="IU368" s="1">
        <v>1.05914151045963E-9</v>
      </c>
      <c r="IV368" s="1">
        <v>4.0966846876650403E-8</v>
      </c>
      <c r="IW368" s="1">
        <v>8.5269145909562498E-8</v>
      </c>
      <c r="IX368" s="1">
        <v>1.37663576351646E-8</v>
      </c>
      <c r="IY368" s="1">
        <v>1.4506007082316601E-7</v>
      </c>
      <c r="IZ368" s="1">
        <v>2.4757465023045001E-8</v>
      </c>
      <c r="JA368" s="1">
        <v>1.43125635440621E-8</v>
      </c>
      <c r="JB368" s="1">
        <v>6.0880017702567199E-8</v>
      </c>
      <c r="JC368" s="1">
        <v>1.0936747230436701E-8</v>
      </c>
      <c r="JD368" s="1">
        <v>6.9441695004037594E-8</v>
      </c>
      <c r="JE368" s="1">
        <v>4.3578060642209598E-7</v>
      </c>
      <c r="JF368" s="1">
        <v>0</v>
      </c>
      <c r="JG368" s="1">
        <v>2.2069863524923501E-7</v>
      </c>
      <c r="JH368" s="1">
        <v>3.5578295975303501E-7</v>
      </c>
      <c r="JI368" s="1">
        <v>8.8648921999231394E-8</v>
      </c>
      <c r="JJ368" s="1">
        <v>2.7092949146958499E-8</v>
      </c>
      <c r="JK368" s="1">
        <v>0</v>
      </c>
      <c r="JL368" s="1">
        <v>2.8632157022313798E-7</v>
      </c>
      <c r="JM368" s="1">
        <v>1.00728269004721E-7</v>
      </c>
      <c r="JN368" s="1">
        <v>1.72465205643387E-9</v>
      </c>
      <c r="JO368" s="1">
        <v>2.0238846112679401E-7</v>
      </c>
      <c r="JP368" s="1">
        <v>0</v>
      </c>
      <c r="JQ368" s="1">
        <v>0</v>
      </c>
      <c r="JR368" s="1">
        <v>0</v>
      </c>
      <c r="JS368" s="1">
        <v>0</v>
      </c>
      <c r="JT368" s="1">
        <v>4.6054329040653801E-7</v>
      </c>
      <c r="JU368" s="1">
        <v>1.1406721071353801E-6</v>
      </c>
      <c r="JV368" s="1">
        <v>1.4658993259073101E-9</v>
      </c>
      <c r="JW368" s="1">
        <v>3.32964937877962E-9</v>
      </c>
      <c r="JX368" s="1">
        <v>8.8070877395608696E-8</v>
      </c>
      <c r="JY368" s="1">
        <v>9.4210861458008993E-9</v>
      </c>
      <c r="JZ368" s="1">
        <v>4.88314852950776E-9</v>
      </c>
      <c r="KA368" s="1">
        <v>8.9031876264136398E-8</v>
      </c>
      <c r="KB368" s="1">
        <v>4.9445504068908399E-8</v>
      </c>
      <c r="KC368" s="1">
        <v>7.1845513110029395E-8</v>
      </c>
      <c r="KD368" s="1">
        <v>5.7949783744766603E-8</v>
      </c>
      <c r="KE368" s="1">
        <v>1.2603354746903401E-7</v>
      </c>
      <c r="KF368" s="1">
        <v>1.2499971552070799E-7</v>
      </c>
      <c r="KG368" s="1">
        <v>2.5667740916247601E-8</v>
      </c>
      <c r="KH368" s="1">
        <v>1.01610372346629E-7</v>
      </c>
      <c r="KI368" s="1">
        <v>9.3205757899140693E-9</v>
      </c>
      <c r="KJ368" s="1">
        <v>1.23733012470533E-8</v>
      </c>
      <c r="KK368" s="1">
        <v>1.4432864318280701E-9</v>
      </c>
      <c r="KL368" s="1">
        <v>5.5667488969139101E-8</v>
      </c>
      <c r="KM368" s="1">
        <v>2.9522481522967798E-7</v>
      </c>
      <c r="KN368" s="1">
        <v>1.0665611510668899E-7</v>
      </c>
      <c r="KO368" s="1">
        <v>4.1500545791129299E-7</v>
      </c>
      <c r="KP368" s="1">
        <v>1.9211552280196301E-6</v>
      </c>
      <c r="KQ368" s="1">
        <v>1.2202759281685101E-7</v>
      </c>
      <c r="KR368" s="1">
        <v>8.0707254459096494E-8</v>
      </c>
      <c r="KS368" s="1">
        <v>7.9939024659418398E-8</v>
      </c>
      <c r="KT368" s="1">
        <v>4.39546534207511E-8</v>
      </c>
      <c r="KU368" s="1">
        <v>1.9923011056747799E-8</v>
      </c>
      <c r="KV368" s="1">
        <v>1.9671260148929599E-8</v>
      </c>
      <c r="KW368" s="1">
        <v>8.9050147611188293E-8</v>
      </c>
      <c r="KX368" s="1">
        <v>0</v>
      </c>
      <c r="KY368" s="1">
        <v>1.0493542783256801E-9</v>
      </c>
      <c r="KZ368" s="1">
        <v>1.2273751791693299E-9</v>
      </c>
      <c r="LA368" s="1">
        <v>2.8234811584088701E-7</v>
      </c>
      <c r="LB368" s="1">
        <v>1.2482890701691101E-7</v>
      </c>
      <c r="LC368" s="1">
        <v>4.09940565358147E-8</v>
      </c>
      <c r="LD368" s="1">
        <v>2.4582298420333301E-8</v>
      </c>
      <c r="LE368" s="1">
        <v>4.3877526230925002E-7</v>
      </c>
      <c r="LF368" s="1">
        <v>4.78928154073265E-7</v>
      </c>
      <c r="LG368" s="1">
        <v>3.2604593616121299E-7</v>
      </c>
      <c r="LH368" s="1">
        <v>1.28887134546698E-7</v>
      </c>
      <c r="LI368" s="1">
        <v>2.03126919807153E-6</v>
      </c>
      <c r="LJ368" s="1">
        <v>5.4521202733502799E-7</v>
      </c>
      <c r="LK368" s="1">
        <v>1.6639518153930799E-6</v>
      </c>
      <c r="LL368" s="1">
        <v>1.77960073068035E-7</v>
      </c>
      <c r="LM368" s="1">
        <v>1.1752386989456899E-7</v>
      </c>
      <c r="LN368" s="1">
        <v>3.7305761286277701E-7</v>
      </c>
      <c r="LO368" s="1">
        <v>1.3174341620222599E-6</v>
      </c>
      <c r="LP368" s="1">
        <v>3.4536194724200799E-7</v>
      </c>
      <c r="LQ368" s="1">
        <v>8.0285436290465201E-8</v>
      </c>
      <c r="LR368" s="1">
        <v>3.0245561394989201E-7</v>
      </c>
      <c r="LS368" s="1">
        <v>9.972802065541649E-7</v>
      </c>
      <c r="LT368" s="1">
        <v>1.6875584827569399E-7</v>
      </c>
      <c r="LU368" s="1">
        <v>9.3396630928959E-8</v>
      </c>
      <c r="LV368" s="1">
        <v>9.8146203225031493E-7</v>
      </c>
      <c r="LW368" s="1">
        <v>3.6152403778145E-7</v>
      </c>
      <c r="LX368" s="1">
        <v>1.0766334520432799E-7</v>
      </c>
      <c r="LY368" s="1">
        <v>7.3261069912991499E-7</v>
      </c>
      <c r="LZ368" s="1">
        <v>9.8912802066583501E-7</v>
      </c>
      <c r="MA368" s="1">
        <v>8.906629559704E-7</v>
      </c>
      <c r="MB368">
        <v>0</v>
      </c>
      <c r="MC368" s="1">
        <v>2.4691120785151297E-7</v>
      </c>
      <c r="MD368" s="1">
        <v>2.35116199461428E-8</v>
      </c>
      <c r="ME368" s="1">
        <v>3.4171570763683799E-8</v>
      </c>
      <c r="MF368" s="1">
        <v>3.39568385610846E-7</v>
      </c>
      <c r="MG368" s="1">
        <v>1.9518453765305099E-7</v>
      </c>
      <c r="MH368" s="1">
        <v>1.38081175318331E-7</v>
      </c>
      <c r="MI368" s="1">
        <v>2.0880963173624801E-7</v>
      </c>
      <c r="MJ368" s="1">
        <v>9.0292573649387605E-7</v>
      </c>
      <c r="MK368" s="1">
        <v>5.7750927292035598E-8</v>
      </c>
      <c r="ML368" s="1">
        <v>2.2241496528087099E-7</v>
      </c>
      <c r="MM368" s="1">
        <v>8.7556714501178897E-7</v>
      </c>
      <c r="MN368" s="1">
        <v>1.0439160025586E-7</v>
      </c>
      <c r="MO368" s="1">
        <v>1.8762332584003299E-7</v>
      </c>
      <c r="MP368" s="1">
        <v>1.5471725046294001E-7</v>
      </c>
      <c r="MQ368" s="1">
        <v>7.2463273582631798E-7</v>
      </c>
      <c r="MR368" s="1">
        <v>6.5181775074694495E-7</v>
      </c>
      <c r="MS368" s="1">
        <v>1.47044428769858E-8</v>
      </c>
      <c r="MT368" s="1">
        <v>8.1747359296794299E-8</v>
      </c>
      <c r="MU368" s="1">
        <v>2.5295172639356802E-8</v>
      </c>
      <c r="MV368" s="1">
        <v>2.5307006360767001E-7</v>
      </c>
      <c r="MW368" s="1">
        <v>4.5008997540337503E-8</v>
      </c>
      <c r="MX368" s="1">
        <v>2.3387429071903501E-7</v>
      </c>
      <c r="MY368" s="1">
        <v>7.0255234165538102E-8</v>
      </c>
      <c r="MZ368" s="1">
        <v>3.0240960457820401E-8</v>
      </c>
      <c r="NA368" s="1">
        <v>5.7557715209952298E-9</v>
      </c>
      <c r="NB368" s="1">
        <v>4.0549923753932701E-7</v>
      </c>
      <c r="NC368" s="1">
        <v>2.2563908957958201E-7</v>
      </c>
      <c r="ND368" s="1">
        <v>4.4962413569746402E-7</v>
      </c>
      <c r="NE368" s="1">
        <v>4.9140115451400704E-7</v>
      </c>
      <c r="NF368" s="1">
        <v>1.4545724361261699E-7</v>
      </c>
      <c r="NG368" s="1">
        <v>3.68931375346062E-7</v>
      </c>
      <c r="NH368" s="1">
        <v>2.7921248369122201E-7</v>
      </c>
      <c r="NI368" s="1">
        <v>1.1991067694833399E-7</v>
      </c>
      <c r="NJ368" s="1">
        <v>4.06395002024318E-8</v>
      </c>
      <c r="NK368" s="1">
        <v>2.0946307863661501E-8</v>
      </c>
      <c r="NL368" s="1">
        <v>0</v>
      </c>
      <c r="NM368" s="1">
        <v>1.68826385837891E-7</v>
      </c>
      <c r="NN368" s="1">
        <v>8.4684647662312002E-7</v>
      </c>
      <c r="NO368" s="1">
        <v>0</v>
      </c>
      <c r="NP368" s="1">
        <v>3.3091205691154497E-8</v>
      </c>
    </row>
    <row r="369" spans="1:380" x14ac:dyDescent="0.25">
      <c r="A369" s="1">
        <v>2.4893395554588102E-7</v>
      </c>
      <c r="B369" s="1">
        <v>1.53832020488733E-7</v>
      </c>
      <c r="C369" s="1">
        <v>1.50371111560999E-7</v>
      </c>
      <c r="D369" s="1">
        <v>1.54003054188971E-7</v>
      </c>
      <c r="E369" s="1">
        <v>1.7524190684449499E-9</v>
      </c>
      <c r="F369" s="1">
        <v>9.8372860681908002E-9</v>
      </c>
      <c r="G369" s="1">
        <v>6.3301524857335595E-8</v>
      </c>
      <c r="H369" s="1">
        <v>4.32913845454823E-9</v>
      </c>
      <c r="I369" s="1">
        <v>1.2992617513424499E-8</v>
      </c>
      <c r="J369" s="1">
        <v>8.0512330238857804E-8</v>
      </c>
      <c r="K369" s="1">
        <v>3.2786039389195298E-7</v>
      </c>
      <c r="L369">
        <v>0</v>
      </c>
      <c r="M369">
        <v>0</v>
      </c>
      <c r="N369" s="1">
        <v>7.6356172966815205E-10</v>
      </c>
      <c r="O369" s="1">
        <v>5.6052931003829701E-9</v>
      </c>
      <c r="P369" s="1">
        <v>5.8280606997240203E-8</v>
      </c>
      <c r="Q369" s="1">
        <v>1.5148816712427901E-8</v>
      </c>
      <c r="R369" s="1">
        <v>2.6159129957910901E-8</v>
      </c>
      <c r="S369" s="1">
        <v>3.8912194431194603E-8</v>
      </c>
      <c r="T369" s="1">
        <v>2.5776030050358598E-8</v>
      </c>
      <c r="U369" s="1">
        <v>1.16676174989482E-7</v>
      </c>
      <c r="V369" s="1">
        <v>4.3505897976798803E-9</v>
      </c>
      <c r="W369" s="1">
        <v>2.5455211577281E-9</v>
      </c>
      <c r="X369" s="1">
        <v>1.3241796490130999E-7</v>
      </c>
      <c r="Y369" s="1">
        <v>3.23592120813212E-7</v>
      </c>
      <c r="Z369" s="1">
        <v>3.0750571803836901E-7</v>
      </c>
      <c r="AA369" s="1">
        <v>3.3206238916908901E-7</v>
      </c>
      <c r="AB369" s="1">
        <v>1.30334840205948E-7</v>
      </c>
      <c r="AC369" s="1">
        <v>5.7034171365168405E-7</v>
      </c>
      <c r="AD369" s="1">
        <v>1.33705893708768E-7</v>
      </c>
      <c r="AE369" s="1">
        <v>1.95386289424808E-7</v>
      </c>
      <c r="AF369" s="1">
        <v>1.01104062059708E-7</v>
      </c>
      <c r="AG369" s="1">
        <v>3.4913389062010201E-8</v>
      </c>
      <c r="AH369" s="1">
        <v>1.7373024803232901E-7</v>
      </c>
      <c r="AI369" s="1">
        <v>2.3612270764038401E-7</v>
      </c>
      <c r="AJ369" s="1">
        <v>8.2299999017376906E-8</v>
      </c>
      <c r="AK369" s="1">
        <v>2.1890071298996099E-7</v>
      </c>
      <c r="AL369" s="1">
        <v>1.7892200607979301E-7</v>
      </c>
      <c r="AM369">
        <v>0</v>
      </c>
      <c r="AN369" s="1">
        <v>1.64230423074604E-7</v>
      </c>
      <c r="AO369" s="1">
        <v>7.8735094670724796E-7</v>
      </c>
      <c r="AP369" s="1">
        <v>2.31978025737315E-7</v>
      </c>
      <c r="AQ369" s="1">
        <v>2.0879111805634301E-6</v>
      </c>
      <c r="AR369" s="1">
        <v>2.2060155158116301E-7</v>
      </c>
      <c r="AS369" s="1">
        <v>1.21564713249886E-6</v>
      </c>
      <c r="AT369" s="1">
        <v>5.3993700510911996E-7</v>
      </c>
      <c r="AU369" s="1">
        <v>9.1862352119464803E-7</v>
      </c>
      <c r="AV369" s="1">
        <v>6.2815656784965702E-7</v>
      </c>
      <c r="AW369" s="1">
        <v>3.5335709548553298E-7</v>
      </c>
      <c r="AX369" s="1">
        <v>1.5161490706683199E-6</v>
      </c>
      <c r="AY369" s="1">
        <v>1.3143831439927201E-6</v>
      </c>
      <c r="AZ369" s="1">
        <v>4.6798435221158502E-7</v>
      </c>
      <c r="BA369" s="1">
        <v>2.5980680059084702E-7</v>
      </c>
      <c r="BB369" s="1">
        <v>7.1432939531913003E-7</v>
      </c>
      <c r="BC369" s="1">
        <v>7.6725085621090202E-8</v>
      </c>
      <c r="BD369" s="1">
        <v>8.4853632716076295E-8</v>
      </c>
      <c r="BE369" s="1">
        <v>6.6363698644562203E-7</v>
      </c>
      <c r="BF369" s="1">
        <v>1.5657651968864701E-7</v>
      </c>
      <c r="BG369" s="1">
        <v>1.21922480017932E-7</v>
      </c>
      <c r="BH369" s="1">
        <v>9.3004999044024499E-8</v>
      </c>
      <c r="BI369" s="1">
        <v>2.32709715023649E-7</v>
      </c>
      <c r="BJ369" s="1">
        <v>2.4424847484258599E-6</v>
      </c>
      <c r="BK369" s="1">
        <v>9.3327690548733596E-7</v>
      </c>
      <c r="BL369" s="1">
        <v>1.1975014337131501E-6</v>
      </c>
      <c r="BM369" s="1">
        <v>7.7890105349680597E-7</v>
      </c>
      <c r="BN369" s="1">
        <v>1.1533315028899E-6</v>
      </c>
      <c r="BO369" s="1">
        <v>1.07014893714234E-7</v>
      </c>
      <c r="BP369" s="1">
        <v>2.4379962399424802E-7</v>
      </c>
      <c r="BQ369" s="1">
        <v>2.37479486194686E-6</v>
      </c>
      <c r="BR369" s="1">
        <v>1.9385921640279199E-7</v>
      </c>
      <c r="BS369" s="1">
        <v>1.4309599336076499E-7</v>
      </c>
      <c r="BT369" s="1">
        <v>5.8611161753749099E-7</v>
      </c>
      <c r="BU369" s="1">
        <v>3.1071283330553899E-7</v>
      </c>
      <c r="BV369" s="1">
        <v>4.7175132962510497E-8</v>
      </c>
      <c r="BW369" s="1">
        <v>1.9881612525174899E-7</v>
      </c>
      <c r="BX369" s="1">
        <v>1.1668695995714699E-7</v>
      </c>
      <c r="BY369" s="1">
        <v>4.3480700473492702E-7</v>
      </c>
      <c r="BZ369" s="1">
        <v>2.5778283866100602E-6</v>
      </c>
      <c r="CA369" s="1">
        <v>1.0099751779773E-6</v>
      </c>
      <c r="CB369" s="1">
        <v>6.6792049287020999E-7</v>
      </c>
      <c r="CC369" s="1">
        <v>8.0052624513065697E-7</v>
      </c>
      <c r="CD369" s="1">
        <v>1.27075000360986E-7</v>
      </c>
      <c r="CE369" s="1">
        <v>9.2020483069413494E-8</v>
      </c>
      <c r="CF369" s="1">
        <v>6.3490990150557403E-7</v>
      </c>
      <c r="CG369" s="1">
        <v>1.11337144634167E-7</v>
      </c>
      <c r="CH369" s="1">
        <v>1.04352996504798E-7</v>
      </c>
      <c r="CI369" s="1">
        <v>1.7128291779746E-7</v>
      </c>
      <c r="CJ369" s="1">
        <v>0</v>
      </c>
      <c r="CK369" s="1">
        <v>2.5045594620326101E-7</v>
      </c>
      <c r="CL369" s="1">
        <v>4.35601628613232E-8</v>
      </c>
      <c r="CM369" s="1">
        <v>9.9073551662196293E-7</v>
      </c>
      <c r="CN369" s="1">
        <v>4.32649509968051E-7</v>
      </c>
      <c r="CO369" s="1">
        <v>6.3098150417148204E-7</v>
      </c>
      <c r="CP369" s="1">
        <v>4.4036194990310498E-7</v>
      </c>
      <c r="CQ369" s="1">
        <v>1.5957895098856199E-6</v>
      </c>
      <c r="CR369" s="1">
        <v>3.6159383769838301E-8</v>
      </c>
      <c r="CS369" s="1">
        <v>3.2350119239495398E-7</v>
      </c>
      <c r="CT369" s="1">
        <v>2.26450994803827E-6</v>
      </c>
      <c r="CU369" s="1">
        <v>4.7333826639602198E-7</v>
      </c>
      <c r="CV369" s="1">
        <v>1.6919560153182799E-7</v>
      </c>
      <c r="CW369" s="1">
        <v>9.5614043650094805E-8</v>
      </c>
      <c r="CX369" s="1">
        <v>6.1299384649981997E-7</v>
      </c>
      <c r="CY369" s="1">
        <v>1.06148815760971E-6</v>
      </c>
      <c r="CZ369" s="1">
        <v>2.2645125257091099E-7</v>
      </c>
      <c r="DA369" s="1">
        <v>2.57932502130385E-7</v>
      </c>
      <c r="DB369" s="1">
        <v>2.4895899593012199E-7</v>
      </c>
      <c r="DC369" s="1">
        <v>4.8670878665318797E-8</v>
      </c>
      <c r="DD369" s="1">
        <v>9.3958874860233405E-7</v>
      </c>
      <c r="DE369" s="1">
        <v>7.5783648840785595E-8</v>
      </c>
      <c r="DF369" s="1">
        <v>9.2917384357524799E-8</v>
      </c>
      <c r="DG369" s="1">
        <v>1.78192633733782E-6</v>
      </c>
      <c r="DH369" s="1">
        <v>7.4305861791100294E-8</v>
      </c>
      <c r="DI369" s="1">
        <v>1.1054060173356599E-7</v>
      </c>
      <c r="DJ369" s="1">
        <v>2.00109846089248E-8</v>
      </c>
      <c r="DK369" s="1">
        <v>1.95535461264915E-7</v>
      </c>
      <c r="DL369" s="1">
        <v>9.6712412269008199E-8</v>
      </c>
      <c r="DM369" s="1">
        <v>5.0239166331858103E-8</v>
      </c>
      <c r="DN369" s="1">
        <v>6.7554748662415901E-7</v>
      </c>
      <c r="DO369" s="1">
        <v>2.8948122712757002E-7</v>
      </c>
      <c r="DP369" s="1">
        <v>1.12570984529358E-8</v>
      </c>
      <c r="DQ369" s="1">
        <v>8.3931390157905494E-8</v>
      </c>
      <c r="DR369" s="1">
        <v>8.3338890127190002E-7</v>
      </c>
      <c r="DS369" s="1">
        <v>2.3853165739873899E-7</v>
      </c>
      <c r="DT369" s="1">
        <v>2.5127735121548599E-8</v>
      </c>
      <c r="DU369" s="1">
        <v>1.9319032732839398E-6</v>
      </c>
      <c r="DV369" s="1">
        <v>5.6300273640756496E-7</v>
      </c>
      <c r="DW369" s="1">
        <v>4.6512369041701101E-7</v>
      </c>
      <c r="DX369" s="1">
        <v>8.4369821798003206E-8</v>
      </c>
      <c r="DY369" s="1">
        <v>9.7770035452563301E-8</v>
      </c>
      <c r="DZ369" s="1">
        <v>7.2530427667806302E-7</v>
      </c>
      <c r="EA369" s="1">
        <v>8.2200724004087795E-8</v>
      </c>
      <c r="EB369" s="1">
        <v>5.8574796910332098E-7</v>
      </c>
      <c r="EC369" s="1">
        <v>1.7317036804174601E-6</v>
      </c>
      <c r="ED369" s="1">
        <v>1.31503522904608E-7</v>
      </c>
      <c r="EE369" s="1">
        <v>4.0479617742907801E-7</v>
      </c>
      <c r="EF369" s="1">
        <v>4.1556795808791399E-7</v>
      </c>
      <c r="EG369" s="1">
        <v>1.91879838948885E-7</v>
      </c>
      <c r="EH369" s="1">
        <v>4.52675009970813E-7</v>
      </c>
      <c r="EI369" s="1">
        <v>1.6755580259058199E-7</v>
      </c>
      <c r="EJ369" s="1">
        <v>2.8273112987950799E-7</v>
      </c>
      <c r="EK369" s="1">
        <v>1.08320645288738E-7</v>
      </c>
      <c r="EL369" s="1">
        <v>4.7784287356195299E-7</v>
      </c>
      <c r="EM369" s="1">
        <v>1.16512172122922E-7</v>
      </c>
      <c r="EN369" s="1">
        <v>1.89573223288868E-7</v>
      </c>
      <c r="EO369" s="1">
        <v>2.6491819230773601E-6</v>
      </c>
      <c r="EP369" s="1">
        <v>7.2988113342986104E-8</v>
      </c>
      <c r="EQ369" s="1">
        <v>1.30076508245811E-7</v>
      </c>
      <c r="ER369" s="1">
        <v>3.07272972941508E-6</v>
      </c>
      <c r="ES369" s="1">
        <v>2.9597502234835499E-8</v>
      </c>
      <c r="ET369" s="1">
        <v>1.28075907855834E-8</v>
      </c>
      <c r="EU369" s="1">
        <v>1.40520534887015E-8</v>
      </c>
      <c r="EV369" s="1">
        <v>8.1358405738066506E-8</v>
      </c>
      <c r="EW369" s="1">
        <v>3.1682891069303699E-7</v>
      </c>
      <c r="EX369" s="1">
        <v>7.0530355157022095E-8</v>
      </c>
      <c r="EY369" s="1">
        <v>2.0658636722009201E-7</v>
      </c>
      <c r="EZ369" s="1">
        <v>1.97534869423503E-8</v>
      </c>
      <c r="FA369" s="1">
        <v>2.8752045118767101E-8</v>
      </c>
      <c r="FB369" s="1">
        <v>1.0155087350847099E-6</v>
      </c>
      <c r="FC369" s="1">
        <v>9.0316856814616199E-7</v>
      </c>
      <c r="FD369" s="1">
        <v>5.3659781693176101E-7</v>
      </c>
      <c r="FE369" s="1">
        <v>9.0380284374828497E-7</v>
      </c>
      <c r="FF369" s="1">
        <v>6.4904218401770603E-7</v>
      </c>
      <c r="FG369" s="1">
        <v>4.0292265257252899E-7</v>
      </c>
      <c r="FH369" s="1">
        <v>2.0377560688306E-7</v>
      </c>
      <c r="FI369" s="1">
        <v>2.7245772538999901E-8</v>
      </c>
      <c r="FJ369" s="1">
        <v>3.8440169459238801E-8</v>
      </c>
      <c r="FK369" s="1">
        <v>1.75513462015778E-7</v>
      </c>
      <c r="FL369" s="1">
        <v>1.9812577480272999E-8</v>
      </c>
      <c r="FM369" s="1">
        <v>2.3048491006698999E-7</v>
      </c>
      <c r="FN369" s="1">
        <v>4.4851395562136498E-8</v>
      </c>
      <c r="FO369" s="1">
        <v>6.0596836541810003E-7</v>
      </c>
      <c r="FP369" s="1">
        <v>1.52166688807923E-7</v>
      </c>
      <c r="FQ369" s="1">
        <v>1.8915910955383401E-7</v>
      </c>
      <c r="FR369" s="1">
        <v>7.4019716386567506E-8</v>
      </c>
      <c r="FS369" s="1">
        <v>3.4094561286191599E-8</v>
      </c>
      <c r="FT369" s="1">
        <v>1.9163170169003902E-6</v>
      </c>
      <c r="FU369" s="1">
        <v>6.8984582620811899E-8</v>
      </c>
      <c r="FV369" s="1">
        <v>7.8554857985131901E-7</v>
      </c>
      <c r="FW369" s="1">
        <v>1.23425801851385E-7</v>
      </c>
      <c r="FX369" s="1">
        <v>6.0249877663056005E-8</v>
      </c>
      <c r="FY369" s="1">
        <v>4.2587937870175099E-7</v>
      </c>
      <c r="FZ369" s="1">
        <v>3.8576262409974398E-7</v>
      </c>
      <c r="GA369">
        <v>0</v>
      </c>
      <c r="GB369" s="1">
        <v>9.2955031222152E-8</v>
      </c>
      <c r="GC369" s="1">
        <v>8.5217843836990299E-7</v>
      </c>
      <c r="GD369" s="1">
        <v>3.1079450319222801E-7</v>
      </c>
      <c r="GE369" s="1">
        <v>7.92420708044752E-7</v>
      </c>
      <c r="GF369" s="1">
        <v>3.55132945078905E-8</v>
      </c>
      <c r="GG369" s="1">
        <v>1.15465742596936E-7</v>
      </c>
      <c r="GH369" s="1">
        <v>3.2273133736636601E-7</v>
      </c>
      <c r="GI369" s="1">
        <v>4.6462934660587902E-7</v>
      </c>
      <c r="GJ369" s="1">
        <v>1.0628940106744799E-7</v>
      </c>
      <c r="GK369" s="1">
        <v>1.09356732196401E-7</v>
      </c>
      <c r="GL369" s="1">
        <v>0</v>
      </c>
      <c r="GM369" s="1">
        <v>8.1506782848390602E-8</v>
      </c>
      <c r="GN369" s="1">
        <v>1.93931478065183E-7</v>
      </c>
      <c r="GO369" s="1">
        <v>2.3961725272174101E-7</v>
      </c>
      <c r="GP369" s="1">
        <v>4.1476353391160602E-7</v>
      </c>
      <c r="GQ369" s="1">
        <v>3.9677157862281597E-8</v>
      </c>
      <c r="GR369" s="1">
        <v>9.1895574496089099E-8</v>
      </c>
      <c r="GS369" s="1">
        <v>6.6726577490256304E-8</v>
      </c>
      <c r="GT369">
        <v>0</v>
      </c>
      <c r="GU369" s="1">
        <v>4.1304905320280003E-8</v>
      </c>
      <c r="GV369" s="1">
        <v>3.6521790322273001E-8</v>
      </c>
      <c r="GW369" s="1">
        <v>2.3817967867117099E-8</v>
      </c>
      <c r="GX369" s="1">
        <v>1.1001173478131E-7</v>
      </c>
      <c r="GY369" s="1">
        <v>8.7814403290213804E-8</v>
      </c>
      <c r="GZ369" s="1">
        <v>7.35139034371379E-9</v>
      </c>
      <c r="HA369" s="1">
        <v>2.64347866295085E-8</v>
      </c>
      <c r="HB369" s="1">
        <v>2.6894169396417302E-7</v>
      </c>
      <c r="HC369" s="1">
        <v>2.7553835781099701E-8</v>
      </c>
      <c r="HD369" s="1">
        <v>1.4971948130719401E-7</v>
      </c>
      <c r="HE369">
        <v>0</v>
      </c>
      <c r="HF369" s="1">
        <v>2.2021678747474099E-7</v>
      </c>
      <c r="HG369" s="1">
        <v>3.9470328492579903E-7</v>
      </c>
      <c r="HH369" s="1">
        <v>1.01552458194299E-7</v>
      </c>
      <c r="HI369" s="1">
        <v>5.72640968690994E-8</v>
      </c>
      <c r="HJ369" s="1">
        <v>6.3708516252245998E-8</v>
      </c>
      <c r="HK369" s="1">
        <v>7.71626531089046E-8</v>
      </c>
      <c r="HL369" s="1">
        <v>1.3075044589035799E-8</v>
      </c>
      <c r="HM369" s="1">
        <v>3.8527112873476198E-8</v>
      </c>
      <c r="HN369" s="1">
        <v>5.5296075525176801E-9</v>
      </c>
      <c r="HO369" s="1">
        <v>0</v>
      </c>
      <c r="HP369" s="1">
        <v>1.14610843898132E-7</v>
      </c>
      <c r="HQ369">
        <v>0</v>
      </c>
      <c r="HR369">
        <v>0</v>
      </c>
      <c r="HS369" s="1">
        <v>1.2856533669095301E-7</v>
      </c>
      <c r="HT369" s="1">
        <v>7.7567732461222705E-8</v>
      </c>
      <c r="HU369">
        <v>0</v>
      </c>
      <c r="HV369" s="1">
        <v>0</v>
      </c>
      <c r="HW369">
        <v>0</v>
      </c>
      <c r="HX369" s="1">
        <v>3.9215942459082E-7</v>
      </c>
      <c r="HY369" s="1">
        <v>8.2831011259563295E-7</v>
      </c>
      <c r="HZ369" s="1">
        <v>6.1185624435141799E-7</v>
      </c>
      <c r="IA369" s="1">
        <v>2.6114658392216601E-7</v>
      </c>
      <c r="IB369" s="1">
        <v>0</v>
      </c>
      <c r="IC369" s="1">
        <v>2.5231806539291301E-7</v>
      </c>
      <c r="ID369" s="1">
        <v>6.08286774756898E-7</v>
      </c>
      <c r="IE369" s="1">
        <v>4.8735554892786898E-8</v>
      </c>
      <c r="IF369" s="1">
        <v>1.9116761260810401E-6</v>
      </c>
      <c r="IG369" s="1">
        <v>1.16528687253849E-8</v>
      </c>
      <c r="IH369" s="1">
        <v>8.3907877752761399E-7</v>
      </c>
      <c r="II369" s="1">
        <v>8.1213170513158101E-7</v>
      </c>
      <c r="IJ369" s="1">
        <v>9.9055771155358694E-8</v>
      </c>
      <c r="IK369">
        <v>0</v>
      </c>
      <c r="IL369" s="1">
        <v>5.7002129132373302E-7</v>
      </c>
      <c r="IM369" s="1">
        <v>8.4458014716354799E-7</v>
      </c>
      <c r="IN369" s="1">
        <v>5.6649534104971801E-7</v>
      </c>
      <c r="IO369">
        <v>0</v>
      </c>
      <c r="IP369" s="1">
        <v>2.6053753654708999E-7</v>
      </c>
      <c r="IQ369" s="1">
        <v>1.1420093342276501E-6</v>
      </c>
      <c r="IR369">
        <v>0</v>
      </c>
      <c r="IS369" s="1">
        <v>9.3610516161924599E-7</v>
      </c>
      <c r="IT369" s="1">
        <v>1.1544121841956299E-6</v>
      </c>
      <c r="IU369" s="1">
        <v>3.6178782698020998E-8</v>
      </c>
      <c r="IV369" s="1">
        <v>9.1356285147009402E-7</v>
      </c>
      <c r="IW369" s="1">
        <v>1.38893642139704E-7</v>
      </c>
      <c r="IX369" s="1">
        <v>3.2792311630902299E-7</v>
      </c>
      <c r="IY369" s="1">
        <v>2.8164680390106902E-7</v>
      </c>
      <c r="IZ369" s="1">
        <v>1.08770503979276E-7</v>
      </c>
      <c r="JA369" s="1">
        <v>6.9660962312024106E-8</v>
      </c>
      <c r="JB369" s="1">
        <v>7.4946922157714901E-7</v>
      </c>
      <c r="JC369" s="1">
        <v>2.25036016640021E-8</v>
      </c>
      <c r="JD369" s="1">
        <v>2.8103999005658799E-7</v>
      </c>
      <c r="JE369" s="1">
        <v>1.1549970200501699E-6</v>
      </c>
      <c r="JF369">
        <v>0</v>
      </c>
      <c r="JG369" s="1">
        <v>7.3055505970986599E-7</v>
      </c>
      <c r="JH369" s="1">
        <v>6.0016042001087102E-7</v>
      </c>
      <c r="JI369" s="1">
        <v>1.09868709134369E-7</v>
      </c>
      <c r="JJ369" s="1">
        <v>1.6606423306771001E-7</v>
      </c>
      <c r="JK369" s="1">
        <v>0</v>
      </c>
      <c r="JL369" s="1">
        <v>7.4249970117585797E-7</v>
      </c>
      <c r="JM369" s="1">
        <v>2.6115148828437901E-7</v>
      </c>
      <c r="JN369" s="1">
        <v>4.4176616149184099E-9</v>
      </c>
      <c r="JO369" s="1">
        <v>2.22229305142749E-7</v>
      </c>
      <c r="JP369" s="1">
        <v>0</v>
      </c>
      <c r="JQ369" s="1">
        <v>0</v>
      </c>
      <c r="JR369" s="1">
        <v>0</v>
      </c>
      <c r="JS369" s="1">
        <v>2.21486492575001E-8</v>
      </c>
      <c r="JT369" s="1">
        <v>4.5149086821406E-7</v>
      </c>
      <c r="JU369" s="1">
        <v>2.12486710365919E-9</v>
      </c>
      <c r="JV369" s="1">
        <v>9.3538423381450699E-9</v>
      </c>
      <c r="JW369" s="1">
        <v>7.0136122784296003E-10</v>
      </c>
      <c r="JX369" s="1">
        <v>1.85147789214473E-6</v>
      </c>
      <c r="JY369" s="1">
        <v>6.9896116036582496E-9</v>
      </c>
      <c r="JZ369" s="1">
        <v>7.7903264996710099E-8</v>
      </c>
      <c r="KA369" s="1">
        <v>1.08488804111963E-8</v>
      </c>
      <c r="KB369" s="1">
        <v>3.6692568100710901E-7</v>
      </c>
      <c r="KC369" s="1">
        <v>8.63325210270504E-8</v>
      </c>
      <c r="KD369" s="1">
        <v>7.8731470214163999E-8</v>
      </c>
      <c r="KE369" s="1">
        <v>1.2022628147715499E-7</v>
      </c>
      <c r="KF369" s="1">
        <v>4.41599630273164E-8</v>
      </c>
      <c r="KG369" s="1">
        <v>5.4193144252073803E-8</v>
      </c>
      <c r="KH369" s="1">
        <v>7.5959518455635803E-8</v>
      </c>
      <c r="KI369" s="1">
        <v>1.29631279284982E-8</v>
      </c>
      <c r="KJ369" s="1">
        <v>2.72561007318833E-8</v>
      </c>
      <c r="KK369" s="1">
        <v>2.3737339370962102E-9</v>
      </c>
      <c r="KL369" s="1">
        <v>3.9554256459740903E-8</v>
      </c>
      <c r="KM369" s="1">
        <v>2.09540512347727E-7</v>
      </c>
      <c r="KN369" s="1">
        <v>7.5560428123343403E-8</v>
      </c>
      <c r="KO369" s="1">
        <v>1.3199850610975801E-6</v>
      </c>
      <c r="KP369" s="1">
        <v>1.34784557609461E-6</v>
      </c>
      <c r="KQ369" s="1">
        <v>8.5608223398319E-8</v>
      </c>
      <c r="KR369" s="1">
        <v>1.6116729040323799E-8</v>
      </c>
      <c r="KS369" s="1">
        <v>4.04709225028792E-8</v>
      </c>
      <c r="KT369" s="1">
        <v>7.7602942400704405E-8</v>
      </c>
      <c r="KU369" s="1">
        <v>3.5186890607891201E-8</v>
      </c>
      <c r="KV369" s="1">
        <v>3.5353618266021602E-9</v>
      </c>
      <c r="KW369" s="1">
        <v>3.4208790335925201E-7</v>
      </c>
      <c r="KX369" s="1">
        <v>0</v>
      </c>
      <c r="KY369" s="1">
        <v>8.3375392212182898E-9</v>
      </c>
      <c r="KZ369" s="1">
        <v>9.7394598787987105E-9</v>
      </c>
      <c r="LA369" s="1">
        <v>1.27110569900479E-6</v>
      </c>
      <c r="LB369" s="1">
        <v>4.73331743128443E-7</v>
      </c>
      <c r="LC369" s="1">
        <v>4.0969575291622201E-9</v>
      </c>
      <c r="LD369" s="1">
        <v>3.0670246298583798E-7</v>
      </c>
      <c r="LE369" s="1">
        <v>1.2206495417388E-7</v>
      </c>
      <c r="LF369" s="1">
        <v>1.4943468149598599E-7</v>
      </c>
      <c r="LG369" s="1">
        <v>5.7703486456222798E-8</v>
      </c>
      <c r="LH369" s="1">
        <v>2.1840503793831401E-8</v>
      </c>
      <c r="LI369" s="1">
        <v>4.2931039451933398E-7</v>
      </c>
      <c r="LJ369" s="1">
        <v>6.9354187992961706E-8</v>
      </c>
      <c r="LK369" s="1">
        <v>1.3698471434327699E-7</v>
      </c>
      <c r="LL369" s="1">
        <v>1.7614993774246801E-8</v>
      </c>
      <c r="LM369" s="1">
        <v>1.3035766040106099E-7</v>
      </c>
      <c r="LN369" s="1">
        <v>2.9562217867490601E-7</v>
      </c>
      <c r="LO369" s="1">
        <v>5.6969977974594705E-7</v>
      </c>
      <c r="LP369" s="1">
        <v>2.5823923599947198E-7</v>
      </c>
      <c r="LQ369" s="1">
        <v>3.5478534588874801E-8</v>
      </c>
      <c r="LR369" s="1">
        <v>6.4527996366246001E-8</v>
      </c>
      <c r="LS369" s="1">
        <v>1.4715990453097299E-6</v>
      </c>
      <c r="LT369" s="1">
        <v>3.6673966189872901E-8</v>
      </c>
      <c r="LU369" s="1">
        <v>3.6834500122717298E-8</v>
      </c>
      <c r="LV369" s="1">
        <v>3.2502852151094301E-7</v>
      </c>
      <c r="LW369" s="1">
        <v>1.89615655758899E-7</v>
      </c>
      <c r="LX369" s="1">
        <v>5.41506952872041E-7</v>
      </c>
      <c r="LY369" s="1">
        <v>1.85083030934115E-7</v>
      </c>
      <c r="LZ369" s="1">
        <v>1.05085462927753E-7</v>
      </c>
      <c r="MA369" s="1">
        <v>2.8621650261158102E-7</v>
      </c>
      <c r="MB369" s="1">
        <v>9.1066643978806994E-8</v>
      </c>
      <c r="MC369" s="1">
        <v>1.5650451343861001E-9</v>
      </c>
      <c r="MD369" s="1">
        <v>2.0817852481191699E-8</v>
      </c>
      <c r="ME369" s="1">
        <v>1.95604296996928E-7</v>
      </c>
      <c r="MF369" s="1">
        <v>1.13696651751907E-7</v>
      </c>
      <c r="MG369" s="1">
        <v>2.4320201022724898E-7</v>
      </c>
      <c r="MH369" s="1">
        <v>9.8982621305366106E-8</v>
      </c>
      <c r="MI369" s="1">
        <v>4.2486269313769498E-7</v>
      </c>
      <c r="MJ369" s="1">
        <v>2.3597478516375199E-7</v>
      </c>
      <c r="MK369" s="1">
        <v>1.5104758565675301E-8</v>
      </c>
      <c r="ML369" s="1">
        <v>5.8268135527969099E-8</v>
      </c>
      <c r="MM369" s="1">
        <v>2.2883790690910501E-7</v>
      </c>
      <c r="MN369" s="1">
        <v>1.14159875880446E-7</v>
      </c>
      <c r="MO369" s="1">
        <v>2.0517987591437901E-7</v>
      </c>
      <c r="MP369" s="1">
        <v>1.6919466750921001E-7</v>
      </c>
      <c r="MQ369" s="1">
        <v>9.7557830225759504E-8</v>
      </c>
      <c r="MR369" s="1">
        <v>3.8844360340366599E-7</v>
      </c>
      <c r="MS369" s="1">
        <v>3.5300158138307698E-8</v>
      </c>
      <c r="MT369" s="1">
        <v>3.7375685919920601E-8</v>
      </c>
      <c r="MU369" s="1">
        <v>8.4749611831838506E-8</v>
      </c>
      <c r="MV369" s="1">
        <v>1.1225607096103099E-7</v>
      </c>
      <c r="MW369" s="1">
        <v>3.1200620629611499E-7</v>
      </c>
      <c r="MX369" s="1">
        <v>1.2404220218642701E-7</v>
      </c>
      <c r="MY369" s="1">
        <v>1.0839707901151601E-7</v>
      </c>
      <c r="MZ369" s="1">
        <v>6.4213693939459098E-8</v>
      </c>
      <c r="NA369" s="1">
        <v>9.0803589803196406E-9</v>
      </c>
      <c r="NB369" s="1">
        <v>2.0957895307232501E-7</v>
      </c>
      <c r="NC369" s="1">
        <v>7.1710857744481302E-8</v>
      </c>
      <c r="ND369" s="1">
        <v>3.77628479330077E-7</v>
      </c>
      <c r="NE369" s="1">
        <v>2.1509852660847701E-7</v>
      </c>
      <c r="NF369" s="1">
        <v>1.41722755150648E-6</v>
      </c>
      <c r="NG369" s="1">
        <v>2.6760670357558102E-7</v>
      </c>
      <c r="NH369" s="1">
        <v>1.9229693408937001E-7</v>
      </c>
      <c r="NI369" s="1">
        <v>4.1520530706496702E-8</v>
      </c>
      <c r="NJ369" s="1">
        <v>3.8966574226142197E-8</v>
      </c>
      <c r="NK369" s="1">
        <v>9.3512574786342704E-9</v>
      </c>
      <c r="NL369" s="1">
        <v>2.11901249029232E-7</v>
      </c>
      <c r="NM369" s="1">
        <v>5.57232073393021E-11</v>
      </c>
      <c r="NN369" s="1">
        <v>2.0779985792942901E-7</v>
      </c>
      <c r="NO369" s="1">
        <v>0</v>
      </c>
      <c r="NP369" s="1">
        <v>2.4893395554588102E-7</v>
      </c>
    </row>
    <row r="370" spans="1:380" x14ac:dyDescent="0.25">
      <c r="A370" s="1">
        <v>2.2053271887455301E-7</v>
      </c>
      <c r="B370" s="1">
        <v>1.02293181345005E-7</v>
      </c>
      <c r="C370" s="1">
        <v>1.0861180285026799E-7</v>
      </c>
      <c r="D370" s="1">
        <v>1.33383078031209E-7</v>
      </c>
      <c r="E370" s="1">
        <v>7.4818518853200103E-8</v>
      </c>
      <c r="F370" s="1">
        <v>1.03846430027117E-8</v>
      </c>
      <c r="G370" s="1">
        <v>4.8886619533427198E-8</v>
      </c>
      <c r="H370" s="1">
        <v>1.1389906805753601E-9</v>
      </c>
      <c r="I370" s="1">
        <v>9.1749507533532705E-9</v>
      </c>
      <c r="J370" s="1">
        <v>6.8442317027095297E-8</v>
      </c>
      <c r="K370" s="1">
        <v>7.3906345400679102E-7</v>
      </c>
      <c r="L370">
        <v>0</v>
      </c>
      <c r="M370">
        <v>0</v>
      </c>
      <c r="N370" s="1">
        <v>1.3019225978663501E-9</v>
      </c>
      <c r="O370" s="1">
        <v>1.5639719038886902E-8</v>
      </c>
      <c r="P370" s="1">
        <v>2.53554883789624E-11</v>
      </c>
      <c r="Q370" s="1">
        <v>2.2942772296887599E-11</v>
      </c>
      <c r="R370" s="1">
        <v>1.2237845978989799E-7</v>
      </c>
      <c r="S370" s="1">
        <v>3.80426818806254E-8</v>
      </c>
      <c r="T370" s="1">
        <v>1.11133597141334E-7</v>
      </c>
      <c r="U370" s="1">
        <v>9.0858369132698306E-8</v>
      </c>
      <c r="V370" s="1">
        <v>3.25944662831176E-9</v>
      </c>
      <c r="W370" s="1">
        <v>6.1799376672994003E-9</v>
      </c>
      <c r="X370" s="1">
        <v>4.7031015477139401E-6</v>
      </c>
      <c r="Y370" s="1">
        <v>1.1950113716393801E-7</v>
      </c>
      <c r="Z370" s="1">
        <v>1.7465416224636499E-7</v>
      </c>
      <c r="AA370" s="1">
        <v>1.13479187466877E-7</v>
      </c>
      <c r="AB370" s="1">
        <v>8.57278817351845E-8</v>
      </c>
      <c r="AC370" s="1">
        <v>1.5172416824341701E-7</v>
      </c>
      <c r="AD370" s="1">
        <v>3.83674869998757E-8</v>
      </c>
      <c r="AE370" s="1">
        <v>8.5734341875942405E-8</v>
      </c>
      <c r="AF370" s="1">
        <v>3.4551384582030199E-8</v>
      </c>
      <c r="AG370" s="1">
        <v>2.2965247673581101E-8</v>
      </c>
      <c r="AH370" s="1">
        <v>4.6216281940294301E-8</v>
      </c>
      <c r="AI370" s="1">
        <v>6.77564275727494E-8</v>
      </c>
      <c r="AJ370" s="1">
        <v>3.5805520192280902E-8</v>
      </c>
      <c r="AK370" s="1">
        <v>1.28424454937238E-7</v>
      </c>
      <c r="AL370" s="1">
        <v>2.1408314942479299E-7</v>
      </c>
      <c r="AM370">
        <v>0</v>
      </c>
      <c r="AN370" s="1">
        <v>1.6431337342054799E-7</v>
      </c>
      <c r="AO370" s="1">
        <v>9.1838646325974296E-7</v>
      </c>
      <c r="AP370" s="1">
        <v>2.0740647500842999E-7</v>
      </c>
      <c r="AQ370" s="1">
        <v>1.4474569886771799E-6</v>
      </c>
      <c r="AR370" s="1">
        <v>1.58942932701049E-7</v>
      </c>
      <c r="AS370" s="1">
        <v>1.0185395485966701E-6</v>
      </c>
      <c r="AT370" s="1">
        <v>5.7569239827836902E-7</v>
      </c>
      <c r="AU370" s="1">
        <v>7.6357152022590401E-7</v>
      </c>
      <c r="AV370" s="1">
        <v>6.3000527391719297E-7</v>
      </c>
      <c r="AW370" s="1">
        <v>4.61986024405477E-7</v>
      </c>
      <c r="AX370" s="1">
        <v>1.58968394831073E-6</v>
      </c>
      <c r="AY370" s="1">
        <v>1.17570087573815E-6</v>
      </c>
      <c r="AZ370" s="1">
        <v>6.1725469136837799E-7</v>
      </c>
      <c r="BA370" s="1">
        <v>1.0507033651527401E-7</v>
      </c>
      <c r="BB370" s="1">
        <v>4.39785783120759E-7</v>
      </c>
      <c r="BC370" s="1">
        <v>3.0594742420961899E-7</v>
      </c>
      <c r="BD370" s="1">
        <v>7.2123771614578699E-8</v>
      </c>
      <c r="BE370" s="1">
        <v>4.1810656400496701E-7</v>
      </c>
      <c r="BF370" s="1">
        <v>1.34070083320934E-7</v>
      </c>
      <c r="BG370" s="1">
        <v>1.06815924845668E-7</v>
      </c>
      <c r="BH370" s="1">
        <v>8.17492062982681E-8</v>
      </c>
      <c r="BI370" s="1">
        <v>2.2033155448389101E-7</v>
      </c>
      <c r="BJ370" s="1">
        <v>1.68253470097737E-6</v>
      </c>
      <c r="BK370" s="1">
        <v>7.2104261649540603E-7</v>
      </c>
      <c r="BL370" s="1">
        <v>1.0458961915351599E-6</v>
      </c>
      <c r="BM370" s="1">
        <v>6.5931471364464903E-7</v>
      </c>
      <c r="BN370" s="1">
        <v>1.2979503956181899E-6</v>
      </c>
      <c r="BO370" s="1">
        <v>1.3166459703406301E-7</v>
      </c>
      <c r="BP370" s="1">
        <v>2.0268516169703799E-7</v>
      </c>
      <c r="BQ370" s="1">
        <v>1.80125238354734E-6</v>
      </c>
      <c r="BR370" s="1">
        <v>2.60621653726269E-7</v>
      </c>
      <c r="BS370" s="1">
        <v>1.8347762042912401E-7</v>
      </c>
      <c r="BT370" s="1">
        <v>4.1703999528424701E-7</v>
      </c>
      <c r="BU370" s="1">
        <v>4.1558600321583901E-7</v>
      </c>
      <c r="BV370" s="1">
        <v>8.9298958809621306E-8</v>
      </c>
      <c r="BW370" s="1">
        <v>2.3512574495781801E-7</v>
      </c>
      <c r="BX370" s="1">
        <v>1.49826420476551E-7</v>
      </c>
      <c r="BY370" s="1">
        <v>4.9458663864225798E-7</v>
      </c>
      <c r="BZ370" s="1">
        <v>2.2065654936123801E-6</v>
      </c>
      <c r="CA370" s="1">
        <v>1.1309953284441901E-6</v>
      </c>
      <c r="CB370" s="1">
        <v>7.2813995391930301E-7</v>
      </c>
      <c r="CC370" s="1">
        <v>6.98789050357976E-7</v>
      </c>
      <c r="CD370" s="1">
        <v>1.2328606265347199E-7</v>
      </c>
      <c r="CE370" s="1">
        <v>1.39778564086886E-7</v>
      </c>
      <c r="CF370" s="1">
        <v>5.6055127657035E-7</v>
      </c>
      <c r="CG370" s="1">
        <v>1.00968461561182E-7</v>
      </c>
      <c r="CH370" s="1">
        <v>1.15088936052127E-7</v>
      </c>
      <c r="CI370" s="1">
        <v>2.1424209365638001E-7</v>
      </c>
      <c r="CJ370">
        <v>0</v>
      </c>
      <c r="CK370" s="1">
        <v>4.1042184101250401E-7</v>
      </c>
      <c r="CL370" s="1">
        <v>9.3752070958529198E-8</v>
      </c>
      <c r="CM370" s="1">
        <v>1.52773970128506E-6</v>
      </c>
      <c r="CN370" s="1">
        <v>8.0991980894297503E-7</v>
      </c>
      <c r="CO370" s="1">
        <v>9.6510921466197409E-7</v>
      </c>
      <c r="CP370" s="1">
        <v>7.3703182228099399E-7</v>
      </c>
      <c r="CQ370" s="1">
        <v>1.1050328554833101E-6</v>
      </c>
      <c r="CR370" s="1">
        <v>7.2368366395606706E-8</v>
      </c>
      <c r="CS370" s="1">
        <v>4.78612990114967E-7</v>
      </c>
      <c r="CT370" s="1">
        <v>2.1891731129271102E-6</v>
      </c>
      <c r="CU370" s="1">
        <v>7.0954410791375305E-7</v>
      </c>
      <c r="CV370" s="1">
        <v>3.6352672618448299E-7</v>
      </c>
      <c r="CW370" s="1">
        <v>1.94636365833242E-7</v>
      </c>
      <c r="CX370" s="1">
        <v>6.8902688892507497E-7</v>
      </c>
      <c r="CY370" s="1">
        <v>1.2784979098873001E-6</v>
      </c>
      <c r="CZ370" s="1">
        <v>2.3300587820303599E-7</v>
      </c>
      <c r="DA370" s="1">
        <v>2.09117127227027E-7</v>
      </c>
      <c r="DB370" s="1">
        <v>3.3980781635189602E-7</v>
      </c>
      <c r="DC370" s="1">
        <v>5.8838562151409E-8</v>
      </c>
      <c r="DD370" s="1">
        <v>1.4115332760546601E-6</v>
      </c>
      <c r="DE370" s="1">
        <v>7.99881396230925E-8</v>
      </c>
      <c r="DF370" s="1">
        <v>2.3210917342929901E-7</v>
      </c>
      <c r="DG370" s="1">
        <v>2.57350170095192E-6</v>
      </c>
      <c r="DH370" s="1">
        <v>1.8688761423316199E-7</v>
      </c>
      <c r="DI370" s="1">
        <v>1.4768908717524301E-7</v>
      </c>
      <c r="DJ370" s="1">
        <v>7.88104895772301E-8</v>
      </c>
      <c r="DK370" s="1">
        <v>2.9941021598273799E-7</v>
      </c>
      <c r="DL370" s="1">
        <v>1.6058838753302101E-7</v>
      </c>
      <c r="DM370" s="1">
        <v>7.0102611441383106E-8</v>
      </c>
      <c r="DN370" s="1">
        <v>7.7810080360824405E-7</v>
      </c>
      <c r="DO370" s="1">
        <v>7.1390980191318001E-7</v>
      </c>
      <c r="DP370" s="1">
        <v>2.7234353964401099E-8</v>
      </c>
      <c r="DQ370" s="1">
        <v>1.2233253838215001E-7</v>
      </c>
      <c r="DR370" s="1">
        <v>5.0132995864912996E-7</v>
      </c>
      <c r="DS370" s="1">
        <v>3.98501951244293E-7</v>
      </c>
      <c r="DT370" s="1">
        <v>5.9498082910732598E-8</v>
      </c>
      <c r="DU370" s="1">
        <v>2.84187565500679E-6</v>
      </c>
      <c r="DV370" s="1">
        <v>9.7945394225195895E-7</v>
      </c>
      <c r="DW370" s="1">
        <v>8.4190379679349003E-7</v>
      </c>
      <c r="DX370" s="1">
        <v>2.04064549234873E-7</v>
      </c>
      <c r="DY370" s="1">
        <v>3.2628748148111298E-7</v>
      </c>
      <c r="DZ370" s="1">
        <v>1.62930383268928E-6</v>
      </c>
      <c r="EA370" s="1">
        <v>3.5070948091424402E-7</v>
      </c>
      <c r="EB370" s="1">
        <v>1.03841419253273E-6</v>
      </c>
      <c r="EC370" s="1">
        <v>2.3660942089409302E-6</v>
      </c>
      <c r="ED370" s="1">
        <v>1.5490765631609101E-7</v>
      </c>
      <c r="EE370" s="1">
        <v>6.5693902304665998E-7</v>
      </c>
      <c r="EF370" s="1">
        <v>5.3887723435376801E-7</v>
      </c>
      <c r="EG370" s="1">
        <v>2.0961361084765401E-7</v>
      </c>
      <c r="EH370" s="1">
        <v>5.2901895807450998E-7</v>
      </c>
      <c r="EI370" s="1">
        <v>2.76834518080409E-7</v>
      </c>
      <c r="EJ370" s="1">
        <v>2.9010520430175301E-7</v>
      </c>
      <c r="EK370" s="1">
        <v>1.6175108151974599E-7</v>
      </c>
      <c r="EL370" s="1">
        <v>5.5879610773431299E-7</v>
      </c>
      <c r="EM370" s="1">
        <v>1.6639120580091899E-7</v>
      </c>
      <c r="EN370" s="1">
        <v>3.5050418588901397E-7</v>
      </c>
      <c r="EO370" s="1">
        <v>2.08489902642313E-6</v>
      </c>
      <c r="EP370" s="1">
        <v>6.5343778179570794E-8</v>
      </c>
      <c r="EQ370" s="1">
        <v>1.4337047994692501E-7</v>
      </c>
      <c r="ER370" s="1">
        <v>3.0952244900053301E-6</v>
      </c>
      <c r="ES370" s="1">
        <v>3.9913533484170097E-8</v>
      </c>
      <c r="ET370" s="1">
        <v>2.9260765596152599E-8</v>
      </c>
      <c r="EU370" s="1">
        <v>5.9942032436898097E-9</v>
      </c>
      <c r="EV370" s="1">
        <v>3.6470648202777103E-8</v>
      </c>
      <c r="EW370" s="1">
        <v>2.11078883744218E-7</v>
      </c>
      <c r="EX370" s="1">
        <v>1.6385466393371499E-7</v>
      </c>
      <c r="EY370" s="1">
        <v>1.2680889805388901E-7</v>
      </c>
      <c r="EZ370" s="1">
        <v>6.3243295121363599E-8</v>
      </c>
      <c r="FA370" s="1">
        <v>4.6824204890779097E-8</v>
      </c>
      <c r="FB370" s="1">
        <v>3.1445725823966001E-7</v>
      </c>
      <c r="FC370" s="1">
        <v>2.7957056260381298E-7</v>
      </c>
      <c r="FD370" s="1">
        <v>1.6598090663269E-7</v>
      </c>
      <c r="FE370" s="1">
        <v>2.7953280687866998E-7</v>
      </c>
      <c r="FF370" s="1">
        <v>2.0105993223686799E-7</v>
      </c>
      <c r="FG370" s="1">
        <v>1.2467284158914699E-7</v>
      </c>
      <c r="FH370" s="1">
        <v>6.2984797152441799E-8</v>
      </c>
      <c r="FI370" s="1">
        <v>2.7014805542183601E-8</v>
      </c>
      <c r="FJ370" s="1">
        <v>4.96044106649514E-8</v>
      </c>
      <c r="FK370" s="1">
        <v>3.7276212343695601E-7</v>
      </c>
      <c r="FL370" s="1">
        <v>2.9797297631636697E-7</v>
      </c>
      <c r="FM370" s="1">
        <v>4.2139238633027097E-7</v>
      </c>
      <c r="FN370" s="1">
        <v>7.0978699426593E-8</v>
      </c>
      <c r="FO370" s="1">
        <v>6.7720284752299298E-7</v>
      </c>
      <c r="FP370" s="1">
        <v>2.5313178969419201E-7</v>
      </c>
      <c r="FQ370" s="1">
        <v>2.27051176265657E-7</v>
      </c>
      <c r="FR370" s="1">
        <v>1.4272987919957999E-7</v>
      </c>
      <c r="FS370" s="1">
        <v>4.7404359454600099E-8</v>
      </c>
      <c r="FT370" s="1">
        <v>1.2950586592032599E-6</v>
      </c>
      <c r="FU370" s="1">
        <v>1.3991349660632899E-7</v>
      </c>
      <c r="FV370" s="1">
        <v>1.05990876756489E-6</v>
      </c>
      <c r="FW370" s="1">
        <v>2.4945884701952597E-7</v>
      </c>
      <c r="FX370" s="1">
        <v>9.6148289901579299E-8</v>
      </c>
      <c r="FY370" s="1">
        <v>5.8406537137372502E-7</v>
      </c>
      <c r="FZ370" s="1">
        <v>4.73140402182941E-7</v>
      </c>
      <c r="GA370">
        <v>0</v>
      </c>
      <c r="GB370" s="1">
        <v>1.3621443762992599E-7</v>
      </c>
      <c r="GC370" s="1">
        <v>1.0519540154797499E-6</v>
      </c>
      <c r="GD370" s="1">
        <v>6.3494114321237997E-7</v>
      </c>
      <c r="GE370" s="1">
        <v>7.8558661620951899E-7</v>
      </c>
      <c r="GF370" s="1">
        <v>1.46674022460599E-7</v>
      </c>
      <c r="GG370" s="1">
        <v>2.7322326555561898E-7</v>
      </c>
      <c r="GH370" s="1">
        <v>5.4412656852018605E-7</v>
      </c>
      <c r="GI370" s="1">
        <v>6.2031101844257605E-7</v>
      </c>
      <c r="GJ370" s="1">
        <v>1.6011656348512301E-7</v>
      </c>
      <c r="GK370" s="1">
        <v>1.09677998432973E-7</v>
      </c>
      <c r="GL370" s="1">
        <v>0</v>
      </c>
      <c r="GM370" s="1">
        <v>6.9814076856778501E-8</v>
      </c>
      <c r="GN370" s="1">
        <v>1.316438081299E-7</v>
      </c>
      <c r="GO370" s="1">
        <v>1.7043824984206101E-7</v>
      </c>
      <c r="GP370" s="1">
        <v>2.33067569716874E-7</v>
      </c>
      <c r="GQ370" s="1">
        <v>3.8778488207966403E-8</v>
      </c>
      <c r="GR370" s="1">
        <v>7.0715136300114598E-8</v>
      </c>
      <c r="GS370" s="1">
        <v>4.5972344782971601E-8</v>
      </c>
      <c r="GT370" s="1">
        <v>0</v>
      </c>
      <c r="GU370" s="1">
        <v>3.4776636326252598E-8</v>
      </c>
      <c r="GV370" s="1">
        <v>3.0479608399855303E-8</v>
      </c>
      <c r="GW370" s="1">
        <v>2.1764166391703801E-8</v>
      </c>
      <c r="GX370" s="1">
        <v>7.1895244008191306E-8</v>
      </c>
      <c r="GY370" s="1">
        <v>8.3691632184454296E-8</v>
      </c>
      <c r="GZ370" s="1">
        <v>7.1680571231584003E-9</v>
      </c>
      <c r="HA370" s="1">
        <v>2.04729185651413E-8</v>
      </c>
      <c r="HB370" s="1">
        <v>9.7608711871894206E-8</v>
      </c>
      <c r="HC370" s="1">
        <v>2.3958535869761899E-8</v>
      </c>
      <c r="HD370" s="1">
        <v>1.27626532003759E-7</v>
      </c>
      <c r="HE370" s="1">
        <v>0</v>
      </c>
      <c r="HF370" s="1">
        <v>2.16473327578925E-7</v>
      </c>
      <c r="HG370" s="1">
        <v>3.9775572824768403E-7</v>
      </c>
      <c r="HH370" s="1">
        <v>9.6084704894093901E-8</v>
      </c>
      <c r="HI370" s="1">
        <v>6.0634672340537898E-8</v>
      </c>
      <c r="HJ370" s="1">
        <v>6.1080588239751806E-8</v>
      </c>
      <c r="HK370" s="1">
        <v>5.7803732830768598E-8</v>
      </c>
      <c r="HL370" s="1">
        <v>5.7070875797733802E-8</v>
      </c>
      <c r="HM370" s="1">
        <v>6.0754840956141795E-8</v>
      </c>
      <c r="HN370" s="1">
        <v>7.6712513383333598E-9</v>
      </c>
      <c r="HO370" s="1">
        <v>0</v>
      </c>
      <c r="HP370" s="1">
        <v>1.0189851587366299E-7</v>
      </c>
      <c r="HQ370" s="1">
        <v>0</v>
      </c>
      <c r="HR370">
        <v>0</v>
      </c>
      <c r="HS370" s="1">
        <v>1.8776098238359999E-7</v>
      </c>
      <c r="HT370" s="1">
        <v>1.3912222902156199E-7</v>
      </c>
      <c r="HU370">
        <v>0</v>
      </c>
      <c r="HV370" s="1">
        <v>0</v>
      </c>
      <c r="HW370">
        <v>0</v>
      </c>
      <c r="HX370" s="1">
        <v>2.7012034946603799E-7</v>
      </c>
      <c r="HY370" s="1">
        <v>4.1294436896862898E-7</v>
      </c>
      <c r="HZ370" s="1">
        <v>3.5402265922939802E-7</v>
      </c>
      <c r="IA370" s="1">
        <v>1.57408673546206E-7</v>
      </c>
      <c r="IB370" s="1">
        <v>0</v>
      </c>
      <c r="IC370" s="1">
        <v>2.8911121582843802E-7</v>
      </c>
      <c r="ID370" s="1">
        <v>6.1385035235822703E-7</v>
      </c>
      <c r="IE370" s="1">
        <v>5.2953255472680697E-8</v>
      </c>
      <c r="IF370" s="1">
        <v>1.0402875649690701E-6</v>
      </c>
      <c r="IG370" s="1">
        <v>1.5302681876666801E-8</v>
      </c>
      <c r="IH370" s="1">
        <v>1.53836578082285E-7</v>
      </c>
      <c r="II370" s="1">
        <v>5.4459100641639698E-7</v>
      </c>
      <c r="IJ370" s="1">
        <v>8.3624257376783695E-8</v>
      </c>
      <c r="IK370">
        <v>0</v>
      </c>
      <c r="IL370" s="1">
        <v>6.7015589547155505E-7</v>
      </c>
      <c r="IM370" s="1">
        <v>6.9870804818181705E-7</v>
      </c>
      <c r="IN370" s="1">
        <v>4.1025042840660602E-7</v>
      </c>
      <c r="IO370">
        <v>0</v>
      </c>
      <c r="IP370" s="1">
        <v>1.01083991790417E-7</v>
      </c>
      <c r="IQ370" s="1">
        <v>4.8815585648330101E-7</v>
      </c>
      <c r="IR370">
        <v>0</v>
      </c>
      <c r="IS370" s="1">
        <v>5.8360666765161297E-7</v>
      </c>
      <c r="IT370" s="1">
        <v>8.2926337762398797E-7</v>
      </c>
      <c r="IU370" s="1">
        <v>2.8857121690687699E-8</v>
      </c>
      <c r="IV370" s="1">
        <v>3.92663826358155E-7</v>
      </c>
      <c r="IW370" s="1">
        <v>2.2426498386180001E-7</v>
      </c>
      <c r="IX370" s="1">
        <v>3.1386930837874498E-7</v>
      </c>
      <c r="IY370" s="1">
        <v>2.7516035230031002E-7</v>
      </c>
      <c r="IZ370" s="1">
        <v>1.0479700072689999E-7</v>
      </c>
      <c r="JA370" s="1">
        <v>5.31435324039031E-8</v>
      </c>
      <c r="JB370" s="1">
        <v>6.4430003802814304E-7</v>
      </c>
      <c r="JC370" s="1">
        <v>3.2467369875101903E-8</v>
      </c>
      <c r="JD370" s="1">
        <v>1.94198908529975E-7</v>
      </c>
      <c r="JE370" s="1">
        <v>7.0233513032419105E-7</v>
      </c>
      <c r="JF370" s="1">
        <v>0</v>
      </c>
      <c r="JG370" s="1">
        <v>7.7992592694935703E-7</v>
      </c>
      <c r="JH370" s="1">
        <v>5.7692904128420098E-7</v>
      </c>
      <c r="JI370" s="1">
        <v>1.52851863240315E-7</v>
      </c>
      <c r="JJ370" s="1">
        <v>1.3397156527644301E-7</v>
      </c>
      <c r="JK370" s="1">
        <v>0</v>
      </c>
      <c r="JL370" s="1">
        <v>6.4755129405272799E-7</v>
      </c>
      <c r="JM370" s="1">
        <v>2.81765157931247E-7</v>
      </c>
      <c r="JN370" s="1">
        <v>4.5688452385144902E-9</v>
      </c>
      <c r="JO370" s="1">
        <v>1.05769820252954E-7</v>
      </c>
      <c r="JP370" s="1">
        <v>0</v>
      </c>
      <c r="JQ370" s="1">
        <v>0</v>
      </c>
      <c r="JR370" s="1">
        <v>0</v>
      </c>
      <c r="JS370" s="1">
        <v>1.4284150468458199E-8</v>
      </c>
      <c r="JT370" s="1">
        <v>1.2396371988578301E-7</v>
      </c>
      <c r="JU370" s="1">
        <v>8.2780351543597602E-8</v>
      </c>
      <c r="JV370" s="1">
        <v>1.2644505920779299E-8</v>
      </c>
      <c r="JW370" s="1">
        <v>5.4204459899379601E-8</v>
      </c>
      <c r="JX370" s="1">
        <v>2.2045353051350299E-7</v>
      </c>
      <c r="JY370" s="1">
        <v>1.55422377291463E-7</v>
      </c>
      <c r="JZ370" s="1">
        <v>2.8937483043881601E-7</v>
      </c>
      <c r="KA370" s="1">
        <v>2.7879964922525802E-7</v>
      </c>
      <c r="KB370" s="1">
        <v>5.5809511120582398E-7</v>
      </c>
      <c r="KC370" s="1">
        <v>5.2611405048784003E-8</v>
      </c>
      <c r="KD370" s="1">
        <v>5.6755321184800302E-8</v>
      </c>
      <c r="KE370" s="1">
        <v>8.7093530536821505E-8</v>
      </c>
      <c r="KF370" s="1">
        <v>1.9986189110856402E-8</v>
      </c>
      <c r="KG370" s="1">
        <v>2.96451630050013E-8</v>
      </c>
      <c r="KH370" s="1">
        <v>6.3961288821050806E-8</v>
      </c>
      <c r="KI370" s="1">
        <v>1.06453703734524E-8</v>
      </c>
      <c r="KJ370" s="1">
        <v>6.4413540978555296E-8</v>
      </c>
      <c r="KK370" s="1">
        <v>2.6598523271846899E-9</v>
      </c>
      <c r="KL370" s="1">
        <v>2.7011200936889501E-8</v>
      </c>
      <c r="KM370" s="1">
        <v>1.3484296566223401E-7</v>
      </c>
      <c r="KN370" s="1">
        <v>5.6111865519440903E-8</v>
      </c>
      <c r="KO370" s="1">
        <v>1.1872791194605401E-6</v>
      </c>
      <c r="KP370" s="1">
        <v>2.1813251093976599E-7</v>
      </c>
      <c r="KQ370" s="1">
        <v>1.42676261444503E-8</v>
      </c>
      <c r="KR370" s="1">
        <v>1.4525388487731E-8</v>
      </c>
      <c r="KS370" s="1">
        <v>1.62383046740096E-8</v>
      </c>
      <c r="KT370" s="1">
        <v>1.7431514969301499E-8</v>
      </c>
      <c r="KU370" s="1">
        <v>7.8242754981576301E-9</v>
      </c>
      <c r="KV370" s="1">
        <v>1.8451328905952899E-9</v>
      </c>
      <c r="KW370" s="1">
        <v>1.00972958318337E-7</v>
      </c>
      <c r="KX370" s="1">
        <v>0</v>
      </c>
      <c r="KY370" s="1">
        <v>1.5120594467548599E-9</v>
      </c>
      <c r="KZ370" s="1">
        <v>1.7709460485797999E-9</v>
      </c>
      <c r="LA370" s="1">
        <v>8.6075051892901203E-7</v>
      </c>
      <c r="LB370" s="1">
        <v>2.9875429144884398E-7</v>
      </c>
      <c r="LC370" s="1">
        <v>2.9957983106306897E-8</v>
      </c>
      <c r="LD370" s="1">
        <v>9.9074170492130403E-8</v>
      </c>
      <c r="LE370" s="1">
        <v>4.38842770929425E-8</v>
      </c>
      <c r="LF370" s="1">
        <v>9.1042685883765298E-8</v>
      </c>
      <c r="LG370" s="1">
        <v>4.2860805086420803E-8</v>
      </c>
      <c r="LH370" s="1">
        <v>2.35033254560943E-8</v>
      </c>
      <c r="LI370" s="1">
        <v>2.18200286484074E-7</v>
      </c>
      <c r="LJ370" s="1">
        <v>2.4744694084412098E-7</v>
      </c>
      <c r="LK370" s="1">
        <v>1.8703635360722301E-7</v>
      </c>
      <c r="LL370" s="1">
        <v>8.5790354255937192E-9</v>
      </c>
      <c r="LM370" s="1">
        <v>9.1295621236959103E-7</v>
      </c>
      <c r="LN370" s="1">
        <v>4.6151353698906901E-7</v>
      </c>
      <c r="LO370" s="1">
        <v>3.3411157890860602E-7</v>
      </c>
      <c r="LP370" s="1">
        <v>2.5022207508979998E-7</v>
      </c>
      <c r="LQ370" s="1">
        <v>2.3867848098925398E-8</v>
      </c>
      <c r="LR370" s="1">
        <v>8.1497074896438297E-8</v>
      </c>
      <c r="LS370" s="1">
        <v>3.0543921554496599E-7</v>
      </c>
      <c r="LT370" s="1">
        <v>3.2594697298247502E-8</v>
      </c>
      <c r="LU370" s="1">
        <v>4.4341460948152198E-8</v>
      </c>
      <c r="LV370" s="1">
        <v>2.30669147037253E-7</v>
      </c>
      <c r="LW370" s="1">
        <v>1.24252803389105E-6</v>
      </c>
      <c r="LX370" s="1">
        <v>2.11934377107141E-7</v>
      </c>
      <c r="LY370" s="1">
        <v>1.5069886150623699E-7</v>
      </c>
      <c r="LZ370" s="1">
        <v>4.5365268152800802E-8</v>
      </c>
      <c r="MA370" s="1">
        <v>2.7187594552264101E-7</v>
      </c>
      <c r="MB370" s="1">
        <v>1.03896649480803E-7</v>
      </c>
      <c r="MC370" s="1">
        <v>3.0770127792763698E-7</v>
      </c>
      <c r="MD370" s="1">
        <v>3.3679637681518601E-8</v>
      </c>
      <c r="ME370" s="1">
        <v>8.7835544962792103E-8</v>
      </c>
      <c r="MF370" s="1">
        <v>7.7909425067896804E-8</v>
      </c>
      <c r="MG370" s="1">
        <v>1.3198560814447101E-7</v>
      </c>
      <c r="MH370" s="1">
        <v>1.3689812834378799E-7</v>
      </c>
      <c r="MI370" s="1">
        <v>1.5064742649400401E-7</v>
      </c>
      <c r="MJ370" s="1">
        <v>1.58946720010699E-7</v>
      </c>
      <c r="MK370" s="1">
        <v>1.0249078999062E-8</v>
      </c>
      <c r="ML370" s="1">
        <v>4.0230827681290198E-8</v>
      </c>
      <c r="MM370" s="1">
        <v>1.54224756447336E-7</v>
      </c>
      <c r="MN370" s="1">
        <v>9.6667949705417895E-8</v>
      </c>
      <c r="MO370" s="1">
        <v>1.73741584465477E-7</v>
      </c>
      <c r="MP370" s="1">
        <v>1.4327014099950901E-7</v>
      </c>
      <c r="MQ370" s="1">
        <v>1.29760059767489E-7</v>
      </c>
      <c r="MR370" s="1">
        <v>3.7609899553018698E-7</v>
      </c>
      <c r="MS370" s="1">
        <v>1.7306186602224E-7</v>
      </c>
      <c r="MT370" s="1">
        <v>2.1976685048100801E-7</v>
      </c>
      <c r="MU370" s="1">
        <v>4.9862207167470102E-7</v>
      </c>
      <c r="MV370" s="1">
        <v>3.3565462891921701E-7</v>
      </c>
      <c r="MW370" s="1">
        <v>9.5760889291420204E-7</v>
      </c>
      <c r="MX370" s="1">
        <v>6.8866344659750597E-7</v>
      </c>
      <c r="MY370" s="1">
        <v>2.4422188772957999E-7</v>
      </c>
      <c r="MZ370" s="1">
        <v>2.0628538778276699E-7</v>
      </c>
      <c r="NA370" s="1">
        <v>4.2501060797915297E-8</v>
      </c>
      <c r="NB370" s="1">
        <v>1.5216457852936099E-7</v>
      </c>
      <c r="NC370" s="1">
        <v>9.1926916869624904E-8</v>
      </c>
      <c r="ND370" s="1">
        <v>1.4323804789701701E-7</v>
      </c>
      <c r="NE370" s="1">
        <v>3.1593014222666902E-7</v>
      </c>
      <c r="NF370" s="1">
        <v>1.6103138460359501E-6</v>
      </c>
      <c r="NG370" s="1">
        <v>6.46667672389376E-7</v>
      </c>
      <c r="NH370" s="1">
        <v>4.1480426238757103E-7</v>
      </c>
      <c r="NI370" s="1">
        <v>1.2533516864448601E-7</v>
      </c>
      <c r="NJ370" s="1">
        <v>9.3157363210528899E-8</v>
      </c>
      <c r="NK370" s="1">
        <v>1.0559268747248201E-7</v>
      </c>
      <c r="NL370" s="1">
        <v>2.5167886446183698E-7</v>
      </c>
      <c r="NM370" s="1">
        <v>1.2754697733398E-8</v>
      </c>
      <c r="NN370" s="1">
        <v>4.11136145155236E-7</v>
      </c>
      <c r="NO370" s="1">
        <v>0</v>
      </c>
      <c r="NP370" s="1">
        <v>2.2053271887455301E-7</v>
      </c>
    </row>
    <row r="371" spans="1:380" x14ac:dyDescent="0.25">
      <c r="A371" s="1">
        <v>3.5695572116796903E-8</v>
      </c>
      <c r="B371" s="1">
        <v>1.55197302061968E-8</v>
      </c>
      <c r="C371" s="1">
        <v>1.7334279377439802E-8</v>
      </c>
      <c r="D371" s="1">
        <v>2.2034423643622299E-8</v>
      </c>
      <c r="E371" s="1">
        <v>1.76749958021655E-7</v>
      </c>
      <c r="F371" s="1">
        <v>1.68938832453626E-9</v>
      </c>
      <c r="G371" s="1">
        <v>7.4937209174274394E-9</v>
      </c>
      <c r="H371" s="1">
        <v>5.9562475930700405E-11</v>
      </c>
      <c r="I371" s="1">
        <v>1.49520610021559E-9</v>
      </c>
      <c r="J371" s="1">
        <v>1.0646262599410701E-8</v>
      </c>
      <c r="K371" s="1">
        <v>1.0328410910714099E-6</v>
      </c>
      <c r="L371" s="1">
        <v>1.3318100943062E-8</v>
      </c>
      <c r="M371">
        <v>0</v>
      </c>
      <c r="N371" s="1">
        <v>1.5692907810911401E-10</v>
      </c>
      <c r="O371" s="1">
        <v>2.4131843067911002E-9</v>
      </c>
      <c r="P371" s="1">
        <v>1.5348429129444E-11</v>
      </c>
      <c r="Q371" s="1">
        <v>1.4041870440495699E-11</v>
      </c>
      <c r="R371" s="1">
        <v>5.2854175186512897E-9</v>
      </c>
      <c r="S371" s="1">
        <v>6.3216405908037499E-9</v>
      </c>
      <c r="T371" s="1">
        <v>6.9205021030163096E-9</v>
      </c>
      <c r="U371" s="1">
        <v>3.2932674395793598E-8</v>
      </c>
      <c r="V371" s="1">
        <v>1.74412274045833E-9</v>
      </c>
      <c r="W371" s="1">
        <v>5.72850024608471E-9</v>
      </c>
      <c r="X371" s="1">
        <v>1.0483796524440601E-6</v>
      </c>
      <c r="Y371" s="1">
        <v>2.04759440746996E-7</v>
      </c>
      <c r="Z371" s="1">
        <v>3.6320754952013502E-7</v>
      </c>
      <c r="AA371" s="1">
        <v>2.4304152296198898E-7</v>
      </c>
      <c r="AB371" s="1">
        <v>2.0637314608338501E-7</v>
      </c>
      <c r="AC371" s="1">
        <v>2.7240585442731201E-7</v>
      </c>
      <c r="AD371" s="1">
        <v>7.6229959188080898E-8</v>
      </c>
      <c r="AE371" s="1">
        <v>1.6419157374321199E-7</v>
      </c>
      <c r="AF371" s="1">
        <v>7.3999604526672798E-8</v>
      </c>
      <c r="AG371" s="1">
        <v>5.5281970943945099E-8</v>
      </c>
      <c r="AH371" s="1">
        <v>8.2976810928556998E-8</v>
      </c>
      <c r="AI371" s="1">
        <v>1.3462102392641301E-7</v>
      </c>
      <c r="AJ371" s="1">
        <v>6.9161515424230901E-8</v>
      </c>
      <c r="AK371" s="1">
        <v>2.5399147851792801E-7</v>
      </c>
      <c r="AL371" s="1">
        <v>3.0083770892233199E-7</v>
      </c>
      <c r="AM371">
        <v>0</v>
      </c>
      <c r="AN371" s="1">
        <v>2.2324773102146799E-7</v>
      </c>
      <c r="AO371" s="1">
        <v>1.37769734075946E-6</v>
      </c>
      <c r="AP371" s="1">
        <v>4.38842944152177E-7</v>
      </c>
      <c r="AQ371" s="1">
        <v>3.4927759580674701E-6</v>
      </c>
      <c r="AR371" s="1">
        <v>3.0642780554513299E-7</v>
      </c>
      <c r="AS371" s="1">
        <v>2.1207507447905199E-6</v>
      </c>
      <c r="AT371" s="1">
        <v>9.11368164341234E-7</v>
      </c>
      <c r="AU371" s="1">
        <v>1.6309416266099001E-6</v>
      </c>
      <c r="AV371" s="1">
        <v>1.2488634530888299E-6</v>
      </c>
      <c r="AW371" s="1">
        <v>6.8936304151111704E-7</v>
      </c>
      <c r="AX371" s="1">
        <v>2.76415177635404E-6</v>
      </c>
      <c r="AY371" s="1">
        <v>2.2489045816549599E-6</v>
      </c>
      <c r="AZ371" s="1">
        <v>8.4159541394018699E-7</v>
      </c>
      <c r="BA371" s="1">
        <v>2.3028502808039999E-7</v>
      </c>
      <c r="BB371" s="1">
        <v>8.9537823549266895E-7</v>
      </c>
      <c r="BC371" s="1">
        <v>1.0276971265070301E-7</v>
      </c>
      <c r="BD371" s="1">
        <v>1.4857158581329599E-7</v>
      </c>
      <c r="BE371" s="1">
        <v>8.4110351167945395E-7</v>
      </c>
      <c r="BF371" s="1">
        <v>3.1190930199082902E-7</v>
      </c>
      <c r="BG371" s="1">
        <v>2.0872961100966E-7</v>
      </c>
      <c r="BH371" s="1">
        <v>1.5072936044499001E-7</v>
      </c>
      <c r="BI371" s="1">
        <v>3.6564672605281402E-7</v>
      </c>
      <c r="BJ371" s="1">
        <v>2.94401708373394E-6</v>
      </c>
      <c r="BK371" s="1">
        <v>1.2878262925229999E-6</v>
      </c>
      <c r="BL371" s="1">
        <v>1.9225999705073199E-6</v>
      </c>
      <c r="BM371" s="1">
        <v>1.2009275064509299E-6</v>
      </c>
      <c r="BN371" s="1">
        <v>1.7198637038989899E-6</v>
      </c>
      <c r="BO371" s="1">
        <v>1.8010081887083101E-7</v>
      </c>
      <c r="BP371" s="1">
        <v>2.9154240318561198E-7</v>
      </c>
      <c r="BQ371" s="1">
        <v>2.8371040813261498E-6</v>
      </c>
      <c r="BR371" s="1">
        <v>3.8340164266401399E-7</v>
      </c>
      <c r="BS371" s="1">
        <v>2.7242131627603502E-7</v>
      </c>
      <c r="BT371" s="1">
        <v>9.1823266856470699E-7</v>
      </c>
      <c r="BU371" s="1">
        <v>5.52084871578294E-7</v>
      </c>
      <c r="BV371" s="1">
        <v>8.1752790461870705E-8</v>
      </c>
      <c r="BW371" s="1">
        <v>3.3715882952132302E-7</v>
      </c>
      <c r="BX371" s="1">
        <v>2.11701762853138E-7</v>
      </c>
      <c r="BY371" s="1">
        <v>5.3577486644078198E-7</v>
      </c>
      <c r="BZ371" s="1">
        <v>3.6433100223097401E-6</v>
      </c>
      <c r="CA371" s="1">
        <v>1.4848172897687901E-6</v>
      </c>
      <c r="CB371" s="1">
        <v>1.0445634943504599E-6</v>
      </c>
      <c r="CC371" s="1">
        <v>1.5461317595030999E-6</v>
      </c>
      <c r="CD371" s="1">
        <v>2.53375931792955E-7</v>
      </c>
      <c r="CE371" s="1">
        <v>1.7842853273770599E-7</v>
      </c>
      <c r="CF371" s="1">
        <v>9.9166835017402391E-7</v>
      </c>
      <c r="CG371" s="1">
        <v>1.8660249414187099E-7</v>
      </c>
      <c r="CH371" s="1">
        <v>1.62759624126528E-7</v>
      </c>
      <c r="CI371" s="1">
        <v>3.1396271102152398E-7</v>
      </c>
      <c r="CJ371">
        <v>0</v>
      </c>
      <c r="CK371" s="1">
        <v>3.6158828370365803E-7</v>
      </c>
      <c r="CL371" s="1">
        <v>8.6819643375795995E-8</v>
      </c>
      <c r="CM371" s="1">
        <v>1.6422598595065E-6</v>
      </c>
      <c r="CN371" s="1">
        <v>6.8680934611729803E-7</v>
      </c>
      <c r="CO371" s="1">
        <v>1.04919430339152E-6</v>
      </c>
      <c r="CP371" s="1">
        <v>7.82556951527992E-7</v>
      </c>
      <c r="CQ371" s="1">
        <v>2.1373603037222902E-6</v>
      </c>
      <c r="CR371" s="1">
        <v>7.2525822793734299E-8</v>
      </c>
      <c r="CS371" s="1">
        <v>6.0859749975403298E-7</v>
      </c>
      <c r="CT371" s="1">
        <v>3.8331877769110997E-6</v>
      </c>
      <c r="CU371" s="1">
        <v>8.8146145064169805E-7</v>
      </c>
      <c r="CV371" s="1">
        <v>3.1278010948015899E-7</v>
      </c>
      <c r="CW371" s="1">
        <v>1.9629209608715101E-7</v>
      </c>
      <c r="CX371" s="1">
        <v>9.9922521261611597E-7</v>
      </c>
      <c r="CY371" s="1">
        <v>1.94406073130427E-6</v>
      </c>
      <c r="CZ371" s="1">
        <v>4.1016721503356901E-7</v>
      </c>
      <c r="DA371" s="1">
        <v>3.66330052679049E-7</v>
      </c>
      <c r="DB371" s="1">
        <v>4.3291140940002402E-7</v>
      </c>
      <c r="DC371" s="1">
        <v>9.3844410212277397E-8</v>
      </c>
      <c r="DD371" s="1">
        <v>1.46996130424758E-6</v>
      </c>
      <c r="DE371" s="1">
        <v>1.4342618105563201E-7</v>
      </c>
      <c r="DF371" s="1">
        <v>1.8104391741020401E-7</v>
      </c>
      <c r="DG371" s="1">
        <v>2.6989257001691899E-6</v>
      </c>
      <c r="DH371" s="1">
        <v>1.4405722730986499E-7</v>
      </c>
      <c r="DI371" s="1">
        <v>1.9314923807115799E-7</v>
      </c>
      <c r="DJ371" s="1">
        <v>1.87893848751305E-8</v>
      </c>
      <c r="DK371" s="1">
        <v>3.0934141134986503E-7</v>
      </c>
      <c r="DL371" s="1">
        <v>1.4468486662568499E-7</v>
      </c>
      <c r="DM371" s="1">
        <v>6.8073104718411004E-8</v>
      </c>
      <c r="DN371" s="1">
        <v>7.6850547908204901E-7</v>
      </c>
      <c r="DO371" s="1">
        <v>4.7731242525783496E-7</v>
      </c>
      <c r="DP371" s="1">
        <v>1.7262831508946201E-8</v>
      </c>
      <c r="DQ371" s="1">
        <v>1.31248823989396E-7</v>
      </c>
      <c r="DR371" s="1">
        <v>7.0653580641491105E-7</v>
      </c>
      <c r="DS371" s="1">
        <v>4.16500774514103E-7</v>
      </c>
      <c r="DT371" s="1">
        <v>3.8354382963810802E-8</v>
      </c>
      <c r="DU371" s="1">
        <v>2.1489209616505598E-6</v>
      </c>
      <c r="DV371" s="1">
        <v>9.3579826203515605E-7</v>
      </c>
      <c r="DW371" s="1">
        <v>8.0982889823626498E-7</v>
      </c>
      <c r="DX371" s="1">
        <v>1.2989409048189199E-7</v>
      </c>
      <c r="DY371" s="1">
        <v>1.71383467629898E-7</v>
      </c>
      <c r="DZ371" s="1">
        <v>1.1622472975197E-6</v>
      </c>
      <c r="EA371" s="1">
        <v>1.3399132429181699E-7</v>
      </c>
      <c r="EB371" s="1">
        <v>9.2753060405658399E-7</v>
      </c>
      <c r="EC371" s="1">
        <v>3.1486598786445099E-6</v>
      </c>
      <c r="ED371" s="1">
        <v>2.4473088889329602E-7</v>
      </c>
      <c r="EE371" s="1">
        <v>7.0399292180238298E-7</v>
      </c>
      <c r="EF371" s="1">
        <v>7.3056953767655504E-7</v>
      </c>
      <c r="EG371" s="1">
        <v>3.6270650431911799E-7</v>
      </c>
      <c r="EH371" s="1">
        <v>7.9110091788295802E-7</v>
      </c>
      <c r="EI371" s="1">
        <v>3.0003807887160902E-7</v>
      </c>
      <c r="EJ371" s="1">
        <v>5.2607148612741804E-7</v>
      </c>
      <c r="EK371" s="1">
        <v>1.9793496869579799E-7</v>
      </c>
      <c r="EL371" s="1">
        <v>7.5292391814193198E-7</v>
      </c>
      <c r="EM371" s="1">
        <v>2.1127790215687901E-7</v>
      </c>
      <c r="EN371" s="1">
        <v>3.39767692610188E-7</v>
      </c>
      <c r="EO371" s="1">
        <v>4.9313075343869604E-6</v>
      </c>
      <c r="EP371" s="1">
        <v>1.3724830569661899E-7</v>
      </c>
      <c r="EQ371" s="1">
        <v>2.2484512817579101E-7</v>
      </c>
      <c r="ER371" s="1">
        <v>4.8875643166350199E-6</v>
      </c>
      <c r="ES371" s="1">
        <v>6.2980784557687403E-8</v>
      </c>
      <c r="ET371" s="1">
        <v>2.2648592881477799E-8</v>
      </c>
      <c r="EU371" s="1">
        <v>6.8756200263672004E-9</v>
      </c>
      <c r="EV371" s="1">
        <v>3.5790908740243298E-8</v>
      </c>
      <c r="EW371" s="1">
        <v>4.01473494701968E-7</v>
      </c>
      <c r="EX371" s="1">
        <v>1.2773485289366499E-7</v>
      </c>
      <c r="EY371" s="1">
        <v>3.6070812687786498E-7</v>
      </c>
      <c r="EZ371" s="1">
        <v>3.287909629544E-8</v>
      </c>
      <c r="FA371" s="1">
        <v>4.5388593188990497E-8</v>
      </c>
      <c r="FB371" s="1">
        <v>4.5072294971919699E-7</v>
      </c>
      <c r="FC371" s="1">
        <v>4.0086366932836098E-7</v>
      </c>
      <c r="FD371" s="1">
        <v>2.38164037468595E-7</v>
      </c>
      <c r="FE371" s="1">
        <v>4.0114404493299102E-7</v>
      </c>
      <c r="FF371" s="1">
        <v>2.8807499902033899E-7</v>
      </c>
      <c r="FG371" s="1">
        <v>1.7883437902391399E-7</v>
      </c>
      <c r="FH371" s="1">
        <v>9.0443753043165901E-8</v>
      </c>
      <c r="FI371" s="1">
        <v>2.6132622557912401E-8</v>
      </c>
      <c r="FJ371" s="1">
        <v>5.6992971100165101E-8</v>
      </c>
      <c r="FK371" s="1">
        <v>2.7009944070734302E-7</v>
      </c>
      <c r="FL371" s="1">
        <v>3.4384762753692997E-8</v>
      </c>
      <c r="FM371" s="1">
        <v>4.4132659816759901E-7</v>
      </c>
      <c r="FN371" s="1">
        <v>7.9459678547738496E-8</v>
      </c>
      <c r="FO371" s="1">
        <v>8.6716954269286902E-7</v>
      </c>
      <c r="FP371" s="1">
        <v>2.5462144293384798E-7</v>
      </c>
      <c r="FQ371" s="1">
        <v>3.1320756326644399E-7</v>
      </c>
      <c r="FR371" s="1">
        <v>1.2893822551216999E-7</v>
      </c>
      <c r="FS371" s="1">
        <v>6.3306443732534094E-8</v>
      </c>
      <c r="FT371" s="1">
        <v>2.8367310134521699E-6</v>
      </c>
      <c r="FU371" s="1">
        <v>1.1860316829938701E-7</v>
      </c>
      <c r="FV371" s="1">
        <v>1.22864758572995E-6</v>
      </c>
      <c r="FW371" s="1">
        <v>2.3228051829566401E-7</v>
      </c>
      <c r="FX371" s="1">
        <v>1.18854183099475E-7</v>
      </c>
      <c r="FY371" s="1">
        <v>7.3540766945772301E-7</v>
      </c>
      <c r="FZ371" s="1">
        <v>5.9132252977687399E-7</v>
      </c>
      <c r="GA371">
        <v>0</v>
      </c>
      <c r="GB371" s="1">
        <v>1.29484934202182E-7</v>
      </c>
      <c r="GC371" s="1">
        <v>1.07164782912814E-6</v>
      </c>
      <c r="GD371" s="1">
        <v>5.7854895077534903E-7</v>
      </c>
      <c r="GE371" s="1">
        <v>1.3481187512045E-6</v>
      </c>
      <c r="GF371" s="1">
        <v>6.53759767550807E-8</v>
      </c>
      <c r="GG371" s="1">
        <v>1.6645486169412001E-7</v>
      </c>
      <c r="GH371" s="1">
        <v>5.3657340672769105E-7</v>
      </c>
      <c r="GI371" s="1">
        <v>6.8493498107382003E-7</v>
      </c>
      <c r="GJ371" s="1">
        <v>1.8278843307310701E-7</v>
      </c>
      <c r="GK371" s="1">
        <v>2.0002694684921801E-7</v>
      </c>
      <c r="GL371">
        <v>0</v>
      </c>
      <c r="GM371" s="1">
        <v>1.24813721463819E-7</v>
      </c>
      <c r="GN371" s="1">
        <v>2.5049518626955699E-7</v>
      </c>
      <c r="GO371" s="1">
        <v>3.4363469972021498E-7</v>
      </c>
      <c r="GP371" s="1">
        <v>5.5050400461833699E-7</v>
      </c>
      <c r="GQ371" s="1">
        <v>7.5225239396872398E-8</v>
      </c>
      <c r="GR371" s="1">
        <v>1.16133203600669E-7</v>
      </c>
      <c r="GS371" s="1">
        <v>1.16000840619554E-7</v>
      </c>
      <c r="GT371">
        <v>0</v>
      </c>
      <c r="GU371" s="1">
        <v>5.6288589866840601E-8</v>
      </c>
      <c r="GV371" s="1">
        <v>4.8811921169319999E-8</v>
      </c>
      <c r="GW371" s="1">
        <v>4.2703883665318898E-8</v>
      </c>
      <c r="GX371" s="1">
        <v>1.4011180489679101E-7</v>
      </c>
      <c r="GY371" s="1">
        <v>1.1656178501057099E-7</v>
      </c>
      <c r="GZ371" s="1">
        <v>1.43270239264136E-8</v>
      </c>
      <c r="HA371" s="1">
        <v>2.75192625690458E-8</v>
      </c>
      <c r="HB371" s="1">
        <v>1.8183111574211299E-7</v>
      </c>
      <c r="HC371" s="1">
        <v>5.1144891605353497E-8</v>
      </c>
      <c r="HD371" s="1">
        <v>1.8951928103625E-7</v>
      </c>
      <c r="HE371">
        <v>0</v>
      </c>
      <c r="HF371" s="1">
        <v>3.4663966410116298E-7</v>
      </c>
      <c r="HG371" s="1">
        <v>6.6774053597034395E-7</v>
      </c>
      <c r="HH371" s="1">
        <v>1.6779432186863999E-7</v>
      </c>
      <c r="HI371" s="1">
        <v>1.05021824145556E-7</v>
      </c>
      <c r="HJ371" s="1">
        <v>1.00217284733178E-7</v>
      </c>
      <c r="HK371" s="1">
        <v>9.1146859365090901E-8</v>
      </c>
      <c r="HL371" s="1">
        <v>1.03003437692347E-8</v>
      </c>
      <c r="HM371" s="1">
        <v>7.0505930541395899E-8</v>
      </c>
      <c r="HN371" s="1">
        <v>1.07572379266503E-8</v>
      </c>
      <c r="HO371">
        <v>0</v>
      </c>
      <c r="HP371" s="1">
        <v>1.78717762828354E-7</v>
      </c>
      <c r="HQ371">
        <v>0</v>
      </c>
      <c r="HR371">
        <v>0</v>
      </c>
      <c r="HS371" s="1">
        <v>2.0144205207919601E-7</v>
      </c>
      <c r="HT371" s="1">
        <v>1.33155167329007E-7</v>
      </c>
      <c r="HU371">
        <v>0</v>
      </c>
      <c r="HV371">
        <v>0</v>
      </c>
      <c r="HW371">
        <v>0</v>
      </c>
      <c r="HX371" s="1">
        <v>6.3939628850034199E-7</v>
      </c>
      <c r="HY371" s="1">
        <v>8.4009161254114698E-7</v>
      </c>
      <c r="HZ371" s="1">
        <v>8.2414015315156897E-7</v>
      </c>
      <c r="IA371" s="1">
        <v>2.6456700042929601E-7</v>
      </c>
      <c r="IB371">
        <v>0</v>
      </c>
      <c r="IC371" s="1">
        <v>4.2502646278818302E-7</v>
      </c>
      <c r="ID371" s="1">
        <v>1.06084752454015E-6</v>
      </c>
      <c r="IE371" s="1">
        <v>8.6215798364843498E-8</v>
      </c>
      <c r="IF371" s="1">
        <v>1.5639609799545401E-6</v>
      </c>
      <c r="IG371" s="1">
        <v>1.9756870338268101E-8</v>
      </c>
      <c r="IH371" s="1">
        <v>3.7825560156156599E-7</v>
      </c>
      <c r="II371" s="1">
        <v>1.2025822124795E-6</v>
      </c>
      <c r="IJ371" s="1">
        <v>1.82350479933608E-7</v>
      </c>
      <c r="IK371">
        <v>0</v>
      </c>
      <c r="IL371" s="1">
        <v>1.7037953410644899E-6</v>
      </c>
      <c r="IM371" s="1">
        <v>1.3394096226631999E-6</v>
      </c>
      <c r="IN371" s="1">
        <v>9.4174766817349695E-7</v>
      </c>
      <c r="IO371">
        <v>0</v>
      </c>
      <c r="IP371" s="1">
        <v>2.27108114899318E-7</v>
      </c>
      <c r="IQ371" s="1">
        <v>1.0840533862124001E-6</v>
      </c>
      <c r="IR371">
        <v>0</v>
      </c>
      <c r="IS371" s="1">
        <v>1.51104312328722E-6</v>
      </c>
      <c r="IT371" s="1">
        <v>1.67532519201895E-6</v>
      </c>
      <c r="IU371" s="1">
        <v>5.1888227505247097E-8</v>
      </c>
      <c r="IV371" s="1">
        <v>5.8055649282052202E-7</v>
      </c>
      <c r="IW371" s="1">
        <v>2.1920538263378599E-7</v>
      </c>
      <c r="IX371" s="1">
        <v>4.68548939772067E-7</v>
      </c>
      <c r="IY371" s="1">
        <v>3.8030236909655498E-7</v>
      </c>
      <c r="IZ371" s="1">
        <v>1.78861698248476E-7</v>
      </c>
      <c r="JA371" s="1">
        <v>8.5799699497721596E-8</v>
      </c>
      <c r="JB371" s="1">
        <v>8.5726849340302197E-7</v>
      </c>
      <c r="JC371" s="1">
        <v>4.2545764589608498E-8</v>
      </c>
      <c r="JD371" s="1">
        <v>3.2018994239809899E-7</v>
      </c>
      <c r="JE371" s="1">
        <v>1.29961603037148E-6</v>
      </c>
      <c r="JF371">
        <v>0</v>
      </c>
      <c r="JG371" s="1">
        <v>1.2763181876503701E-6</v>
      </c>
      <c r="JH371" s="1">
        <v>1.0503758333475999E-6</v>
      </c>
      <c r="JI371" s="1">
        <v>2.0011068244929099E-7</v>
      </c>
      <c r="JJ371" s="1">
        <v>2.4641338054112702E-7</v>
      </c>
      <c r="JK371">
        <v>0</v>
      </c>
      <c r="JL371" s="1">
        <v>1.16498325694661E-6</v>
      </c>
      <c r="JM371" s="1">
        <v>4.71797468440307E-7</v>
      </c>
      <c r="JN371" s="1">
        <v>6.9498605618834003E-9</v>
      </c>
      <c r="JO371" s="1">
        <v>7.7364428487184798E-8</v>
      </c>
      <c r="JP371">
        <v>0</v>
      </c>
      <c r="JQ371">
        <v>0</v>
      </c>
      <c r="JR371">
        <v>0</v>
      </c>
      <c r="JS371" s="1">
        <v>2.6102004734045402E-8</v>
      </c>
      <c r="JT371" s="1">
        <v>1.52720019162955E-7</v>
      </c>
      <c r="JU371" s="1">
        <v>4.8505034470609003E-9</v>
      </c>
      <c r="JV371" s="1">
        <v>1.6395916209163801E-8</v>
      </c>
      <c r="JW371" s="1">
        <v>4.1564747656870797E-11</v>
      </c>
      <c r="JX371" s="1">
        <v>2.7402365881859001E-8</v>
      </c>
      <c r="JY371" s="1">
        <v>5.85939592108638E-9</v>
      </c>
      <c r="JZ371" s="1">
        <v>4.8179718728458798E-7</v>
      </c>
      <c r="KA371" s="1">
        <v>3.8276037505948999E-8</v>
      </c>
      <c r="KB371" s="1">
        <v>4.1762515519832802E-7</v>
      </c>
      <c r="KC371" s="1">
        <v>1.06296526494629E-7</v>
      </c>
      <c r="KD371" s="1">
        <v>1.0193194121246E-7</v>
      </c>
      <c r="KE371" s="1">
        <v>1.7169799146344701E-7</v>
      </c>
      <c r="KF371" s="1">
        <v>3.2521319067697801E-8</v>
      </c>
      <c r="KG371" s="1">
        <v>4.8438244099654E-8</v>
      </c>
      <c r="KH371" s="1">
        <v>1.27182922958819E-7</v>
      </c>
      <c r="KI371" s="1">
        <v>1.4495906461370299E-8</v>
      </c>
      <c r="KJ371" s="1">
        <v>4.4583216695872102E-8</v>
      </c>
      <c r="KK371" s="1">
        <v>4.77774937108952E-9</v>
      </c>
      <c r="KL371" s="1">
        <v>5.7712924800122897E-8</v>
      </c>
      <c r="KM371" s="1">
        <v>3.06875372083323E-7</v>
      </c>
      <c r="KN371" s="1">
        <v>1.10091279029184E-7</v>
      </c>
      <c r="KO371" s="1">
        <v>2.44713933957991E-6</v>
      </c>
      <c r="KP371" s="1">
        <v>5.2337824982899E-7</v>
      </c>
      <c r="KQ371" s="1">
        <v>3.3244622825386897E-8</v>
      </c>
      <c r="KR371" s="1">
        <v>5.5303458558683104E-9</v>
      </c>
      <c r="KS371" s="1">
        <v>2.0891457615486901E-8</v>
      </c>
      <c r="KT371" s="1">
        <v>3.5992137672761301E-8</v>
      </c>
      <c r="KU371" s="1">
        <v>1.6317664371010899E-8</v>
      </c>
      <c r="KV371" s="1">
        <v>1.5402046073827E-9</v>
      </c>
      <c r="KW371" s="1">
        <v>2.1880334429753301E-7</v>
      </c>
      <c r="KX371">
        <v>0</v>
      </c>
      <c r="KY371" s="1">
        <v>3.11860904372332E-9</v>
      </c>
      <c r="KZ371" s="1">
        <v>3.6430577580303001E-9</v>
      </c>
      <c r="LA371" s="1">
        <v>1.49048435179934E-6</v>
      </c>
      <c r="LB371" s="1">
        <v>5.3414611723431705E-7</v>
      </c>
      <c r="LC371" s="1">
        <v>6.2866802598149398E-9</v>
      </c>
      <c r="LD371" s="1">
        <v>1.9433811884424E-7</v>
      </c>
      <c r="LE371" s="1">
        <v>6.2762716959326798E-8</v>
      </c>
      <c r="LF371" s="1">
        <v>1.2891157533130201E-7</v>
      </c>
      <c r="LG371" s="1">
        <v>7.5231033257626998E-8</v>
      </c>
      <c r="LH371" s="1">
        <v>2.4182934132810999E-8</v>
      </c>
      <c r="LI371" s="1">
        <v>2.8833600680124099E-7</v>
      </c>
      <c r="LJ371" s="1">
        <v>4.4990792895935199E-8</v>
      </c>
      <c r="LK371" s="1">
        <v>1.81107790229695E-7</v>
      </c>
      <c r="LL371" s="1">
        <v>1.16993037348446E-8</v>
      </c>
      <c r="LM371" s="1">
        <v>1.8211867635165399E-7</v>
      </c>
      <c r="LN371" s="1">
        <v>2.0760065839367501E-7</v>
      </c>
      <c r="LO371" s="1">
        <v>4.8975984668554398E-7</v>
      </c>
      <c r="LP371" s="1">
        <v>4.0062625660946703E-7</v>
      </c>
      <c r="LQ371" s="1">
        <v>3.2923247111880498E-8</v>
      </c>
      <c r="LR371" s="1">
        <v>1.1479200952386599E-7</v>
      </c>
      <c r="LS371" s="1">
        <v>6.48386817991949E-7</v>
      </c>
      <c r="LT371" s="1">
        <v>6.7547874629576994E-8</v>
      </c>
      <c r="LU371" s="1">
        <v>5.8564061718837598E-8</v>
      </c>
      <c r="LV371" s="1">
        <v>3.1194608396850601E-7</v>
      </c>
      <c r="LW371" s="1">
        <v>2.1582326200551801E-7</v>
      </c>
      <c r="LX371" s="1">
        <v>3.9572221929238201E-7</v>
      </c>
      <c r="LY371" s="1">
        <v>2.2010103934455E-7</v>
      </c>
      <c r="LZ371" s="1">
        <v>5.7831190474844703E-8</v>
      </c>
      <c r="MA371" s="1">
        <v>3.7681527834668098E-7</v>
      </c>
      <c r="MB371" s="1">
        <v>9.3439045268945294E-8</v>
      </c>
      <c r="MC371" s="1">
        <v>2.2295917135139198E-9</v>
      </c>
      <c r="MD371" s="1">
        <v>2.7968180318126001E-8</v>
      </c>
      <c r="ME371" s="1">
        <v>1.9828945859278E-7</v>
      </c>
      <c r="MF371" s="1">
        <v>4.6232477207347402E-8</v>
      </c>
      <c r="MG371" s="1">
        <v>1.6876327525331101E-7</v>
      </c>
      <c r="MH371" s="1">
        <v>1.06973420833433E-7</v>
      </c>
      <c r="MI371" s="1">
        <v>1.7179269861872199E-7</v>
      </c>
      <c r="MJ371" s="1">
        <v>1.4436068057905799E-7</v>
      </c>
      <c r="MK371" s="1">
        <v>9.2391244972799597E-9</v>
      </c>
      <c r="ML371" s="1">
        <v>3.5637173672249203E-8</v>
      </c>
      <c r="MM371" s="1">
        <v>1.3999743216152199E-7</v>
      </c>
      <c r="MN371" s="1">
        <v>1.17324747475492E-7</v>
      </c>
      <c r="MO371" s="1">
        <v>2.10868109192669E-7</v>
      </c>
      <c r="MP371" s="1">
        <v>1.7388527730221201E-7</v>
      </c>
      <c r="MQ371" s="1">
        <v>1.1239604488058999E-7</v>
      </c>
      <c r="MR371" s="1">
        <v>4.89318679353291E-7</v>
      </c>
      <c r="MS371" s="1">
        <v>6.5547124374013404E-8</v>
      </c>
      <c r="MT371" s="1">
        <v>4.6503148155028401E-8</v>
      </c>
      <c r="MU371" s="1">
        <v>7.3935904355488601E-8</v>
      </c>
      <c r="MV371" s="1">
        <v>1.4584565315099599E-7</v>
      </c>
      <c r="MW371" s="1">
        <v>4.8193058810473604E-7</v>
      </c>
      <c r="MX371" s="1">
        <v>1.5622534354848601E-7</v>
      </c>
      <c r="MY371" s="1">
        <v>1.3874739466049101E-7</v>
      </c>
      <c r="MZ371" s="1">
        <v>8.9683979034993195E-8</v>
      </c>
      <c r="NA371" s="1">
        <v>1.69865612147636E-8</v>
      </c>
      <c r="NB371" s="1">
        <v>1.46257357121065E-7</v>
      </c>
      <c r="NC371" s="1">
        <v>9.8988494168317297E-8</v>
      </c>
      <c r="ND371" s="1">
        <v>1.62939525538776E-7</v>
      </c>
      <c r="NE371" s="1">
        <v>1.4431992189244899E-7</v>
      </c>
      <c r="NF371" s="1">
        <v>1.8030127396927699E-6</v>
      </c>
      <c r="NG371" s="1">
        <v>3.2950042681119598E-7</v>
      </c>
      <c r="NH371" s="1">
        <v>2.8245136088415999E-7</v>
      </c>
      <c r="NI371" s="1">
        <v>4.5476436499991898E-8</v>
      </c>
      <c r="NJ371" s="1">
        <v>6.5233169309630105E-8</v>
      </c>
      <c r="NK371" s="1">
        <v>1.1564827425795301E-8</v>
      </c>
      <c r="NL371" s="1">
        <v>2.19344667678525E-7</v>
      </c>
      <c r="NM371" s="1">
        <v>4.1193283243944699E-8</v>
      </c>
      <c r="NN371" s="1">
        <v>2.6160702567073901E-7</v>
      </c>
      <c r="NO371" s="1">
        <v>0</v>
      </c>
      <c r="NP371" s="1">
        <v>3.5695572116796903E-8</v>
      </c>
    </row>
    <row r="372" spans="1:380" x14ac:dyDescent="0.2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 s="1">
        <v>5.4976050457515699E-6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 s="1">
        <v>6.7513525447339696E-7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 s="1">
        <v>0</v>
      </c>
      <c r="NP372">
        <v>0</v>
      </c>
    </row>
    <row r="373" spans="1:380" x14ac:dyDescent="0.2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 s="1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 s="1">
        <v>0</v>
      </c>
      <c r="AL373">
        <v>0</v>
      </c>
      <c r="AM373" s="1">
        <v>0</v>
      </c>
      <c r="AN373">
        <v>0</v>
      </c>
      <c r="AO373">
        <v>0</v>
      </c>
      <c r="AP373">
        <v>0</v>
      </c>
      <c r="AQ373">
        <v>0</v>
      </c>
      <c r="AR373" s="1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 s="1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 s="1">
        <v>0</v>
      </c>
      <c r="BI373">
        <v>0</v>
      </c>
      <c r="BJ373" s="1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 s="1">
        <v>0</v>
      </c>
      <c r="EU373">
        <v>0</v>
      </c>
      <c r="EV373">
        <v>0</v>
      </c>
      <c r="EW373" s="1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 s="1">
        <v>0</v>
      </c>
      <c r="FD373" s="1">
        <v>0</v>
      </c>
      <c r="FE373">
        <v>0</v>
      </c>
      <c r="FF373">
        <v>0</v>
      </c>
      <c r="FG373" s="1">
        <v>0</v>
      </c>
      <c r="FH373" s="1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 s="1">
        <v>0</v>
      </c>
      <c r="GC373" s="1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 s="1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 s="1">
        <v>0</v>
      </c>
      <c r="HP373">
        <v>0</v>
      </c>
      <c r="HQ373" s="1">
        <v>0</v>
      </c>
      <c r="HR373">
        <v>0</v>
      </c>
      <c r="HS373">
        <v>0</v>
      </c>
      <c r="HT373">
        <v>0</v>
      </c>
      <c r="HU373" s="1">
        <v>0</v>
      </c>
      <c r="HV373">
        <v>0</v>
      </c>
      <c r="HW373">
        <v>0</v>
      </c>
      <c r="HX373">
        <v>0</v>
      </c>
      <c r="HY373" s="1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 s="1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 s="1">
        <v>0</v>
      </c>
      <c r="JP373" s="1">
        <v>0</v>
      </c>
      <c r="JQ373" s="1">
        <v>0</v>
      </c>
      <c r="JR373" s="1">
        <v>0</v>
      </c>
      <c r="JS373" s="1">
        <v>0</v>
      </c>
      <c r="JT373" s="1">
        <v>0</v>
      </c>
      <c r="JU373">
        <v>0</v>
      </c>
      <c r="JV373" s="1">
        <v>0</v>
      </c>
      <c r="JW373" s="1">
        <v>0</v>
      </c>
      <c r="JX373">
        <v>0</v>
      </c>
      <c r="JY373">
        <v>0</v>
      </c>
      <c r="JZ373" s="1">
        <v>0</v>
      </c>
      <c r="KA373" s="1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 s="1">
        <v>0</v>
      </c>
      <c r="KH373">
        <v>0</v>
      </c>
      <c r="KI373">
        <v>0</v>
      </c>
      <c r="KJ373">
        <v>0</v>
      </c>
      <c r="KK373" s="1">
        <v>0</v>
      </c>
      <c r="KL373" s="1">
        <v>0</v>
      </c>
      <c r="KM373">
        <v>0</v>
      </c>
      <c r="KN373">
        <v>0</v>
      </c>
      <c r="KO373">
        <v>0</v>
      </c>
      <c r="KP373">
        <v>0</v>
      </c>
      <c r="KQ373" s="1">
        <v>0</v>
      </c>
      <c r="KR373" s="1">
        <v>0</v>
      </c>
      <c r="KS373" s="1">
        <v>0</v>
      </c>
      <c r="KT373" s="1">
        <v>0</v>
      </c>
      <c r="KU373">
        <v>0</v>
      </c>
      <c r="KV373">
        <v>0</v>
      </c>
      <c r="KW373">
        <v>0</v>
      </c>
      <c r="KX373" s="1">
        <v>0</v>
      </c>
      <c r="KY373" s="1">
        <v>0</v>
      </c>
      <c r="KZ373" s="1">
        <v>0</v>
      </c>
      <c r="LA373" s="1">
        <v>0</v>
      </c>
      <c r="LB373">
        <v>0</v>
      </c>
      <c r="LC373" s="1">
        <v>0</v>
      </c>
      <c r="LD373">
        <v>0</v>
      </c>
      <c r="LE373" s="1">
        <v>0</v>
      </c>
      <c r="LF373" s="1">
        <v>0</v>
      </c>
      <c r="LG373" s="1">
        <v>0</v>
      </c>
      <c r="LH373" s="1">
        <v>0</v>
      </c>
      <c r="LI373" s="1">
        <v>0</v>
      </c>
      <c r="LJ373" s="1">
        <v>0</v>
      </c>
      <c r="LK373" s="1">
        <v>0</v>
      </c>
      <c r="LL373">
        <v>0</v>
      </c>
      <c r="LM373" s="1">
        <v>0</v>
      </c>
      <c r="LN373" s="1">
        <v>0</v>
      </c>
      <c r="LO373" s="1">
        <v>0</v>
      </c>
      <c r="LP373">
        <v>0</v>
      </c>
      <c r="LQ373">
        <v>0</v>
      </c>
      <c r="LR373" s="1">
        <v>0</v>
      </c>
      <c r="LS373" s="1">
        <v>0</v>
      </c>
      <c r="LT373" s="1">
        <v>0</v>
      </c>
      <c r="LU373" s="1">
        <v>0</v>
      </c>
      <c r="LV373" s="1">
        <v>0</v>
      </c>
      <c r="LW373" s="1">
        <v>0</v>
      </c>
      <c r="LX373" s="1">
        <v>0</v>
      </c>
      <c r="LY373" s="1">
        <v>0</v>
      </c>
      <c r="LZ373" s="1">
        <v>0</v>
      </c>
      <c r="MA373" s="1">
        <v>0</v>
      </c>
      <c r="MB373">
        <v>0</v>
      </c>
      <c r="MC373" s="1">
        <v>0</v>
      </c>
      <c r="MD373" s="1">
        <v>0</v>
      </c>
      <c r="ME373" s="1">
        <v>0</v>
      </c>
      <c r="MF373" s="1">
        <v>0</v>
      </c>
      <c r="MG373" s="1">
        <v>0</v>
      </c>
      <c r="MH373" s="1">
        <v>0</v>
      </c>
      <c r="MI373" s="1">
        <v>0</v>
      </c>
      <c r="MJ373" s="1">
        <v>0</v>
      </c>
      <c r="MK373">
        <v>0</v>
      </c>
      <c r="ML373" s="1">
        <v>0</v>
      </c>
      <c r="MM373" s="1">
        <v>0</v>
      </c>
      <c r="MN373" s="1">
        <v>0</v>
      </c>
      <c r="MO373" s="1">
        <v>0</v>
      </c>
      <c r="MP373">
        <v>0</v>
      </c>
      <c r="MQ373">
        <v>0</v>
      </c>
      <c r="MR373" s="1">
        <v>0</v>
      </c>
      <c r="MS373" s="1">
        <v>0</v>
      </c>
      <c r="MT373" s="1">
        <v>0</v>
      </c>
      <c r="MU373" s="1">
        <v>0</v>
      </c>
      <c r="MV373">
        <v>0</v>
      </c>
      <c r="MW373">
        <v>0</v>
      </c>
      <c r="MX373" s="1">
        <v>0</v>
      </c>
      <c r="MY373">
        <v>0</v>
      </c>
      <c r="MZ373" s="1">
        <v>0</v>
      </c>
      <c r="NA373" s="1">
        <v>0</v>
      </c>
      <c r="NB373" s="1">
        <v>0</v>
      </c>
      <c r="NC373" s="1">
        <v>0</v>
      </c>
      <c r="ND373" s="1">
        <v>0</v>
      </c>
      <c r="NE373" s="1">
        <v>0</v>
      </c>
      <c r="NF373" s="1">
        <v>0</v>
      </c>
      <c r="NG373">
        <v>0</v>
      </c>
      <c r="NH373">
        <v>0</v>
      </c>
      <c r="NI373">
        <v>0</v>
      </c>
      <c r="NJ373">
        <v>0</v>
      </c>
      <c r="NK373" s="1">
        <v>0</v>
      </c>
      <c r="NL373" s="1">
        <v>0</v>
      </c>
      <c r="NM373" s="1">
        <v>0</v>
      </c>
      <c r="NN373">
        <v>0</v>
      </c>
      <c r="NO373" s="1">
        <v>0</v>
      </c>
      <c r="NP373">
        <v>0</v>
      </c>
    </row>
    <row r="374" spans="1:380" x14ac:dyDescent="0.25">
      <c r="A374" s="1">
        <v>3.8155583904558403E-9</v>
      </c>
      <c r="B374" s="1">
        <v>6.1032412188126903E-10</v>
      </c>
      <c r="C374" s="1">
        <v>9.8820833388164103E-10</v>
      </c>
      <c r="D374" s="1">
        <v>2.6010301952965602E-9</v>
      </c>
      <c r="E374" s="1">
        <v>5.9626335821459604E-10</v>
      </c>
      <c r="F374" s="1">
        <v>5.4882011979791904E-10</v>
      </c>
      <c r="G374" s="1">
        <v>1.93040172983866E-10</v>
      </c>
      <c r="H374" s="1">
        <v>1.9376765333019101E-10</v>
      </c>
      <c r="I374" s="1">
        <v>2.7829101812298902E-10</v>
      </c>
      <c r="J374" s="1">
        <v>3.3537799852741101E-10</v>
      </c>
      <c r="K374" s="1">
        <v>9.0575228189633402E-10</v>
      </c>
      <c r="L374">
        <v>0</v>
      </c>
      <c r="M374" s="1">
        <v>1.01865483646332E-8</v>
      </c>
      <c r="N374" s="1">
        <v>2.6319580499674901E-12</v>
      </c>
      <c r="O374" s="1">
        <v>3.9874912374234702E-10</v>
      </c>
      <c r="P374" s="1">
        <v>3.7689376067680799E-8</v>
      </c>
      <c r="Q374" s="1">
        <v>2.4361743803085901E-8</v>
      </c>
      <c r="R374" s="1">
        <v>4.85053552674588E-9</v>
      </c>
      <c r="S374" s="1">
        <v>7.6024543100025096E-9</v>
      </c>
      <c r="T374" s="1">
        <v>4.9278451430074998E-10</v>
      </c>
      <c r="U374" s="1">
        <v>5.4676053291767799E-9</v>
      </c>
      <c r="V374" s="1">
        <v>4.9180983117105398E-12</v>
      </c>
      <c r="W374" s="1">
        <v>8.5263073228309405E-11</v>
      </c>
      <c r="X374" s="1">
        <v>1.04145506955822E-8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 s="1">
        <v>6.2646908102850401E-10</v>
      </c>
      <c r="AL374" s="1">
        <v>3.7610884954883202E-9</v>
      </c>
      <c r="AM374">
        <v>0</v>
      </c>
      <c r="AN374" s="1">
        <v>4.1296791992394298E-10</v>
      </c>
      <c r="AO374" s="1">
        <v>3.4444467395646397E-8</v>
      </c>
      <c r="AP374" s="1">
        <v>1.23191674582662E-8</v>
      </c>
      <c r="AQ374" s="1">
        <v>9.6204845543963401E-9</v>
      </c>
      <c r="AR374" s="1">
        <v>1.16354174888478E-9</v>
      </c>
      <c r="AS374" s="1">
        <v>9.1999229191593806E-9</v>
      </c>
      <c r="AT374" s="1">
        <v>9.6095350308627294E-9</v>
      </c>
      <c r="AU374" s="1">
        <v>1.3660614187584501E-8</v>
      </c>
      <c r="AV374" s="1">
        <v>1.10127982374636E-8</v>
      </c>
      <c r="AW374" s="1">
        <v>7.6919315057181308E-9</v>
      </c>
      <c r="AX374" s="1">
        <v>2.2415265667586599E-7</v>
      </c>
      <c r="AY374" s="1">
        <v>3.5920865000417403E-8</v>
      </c>
      <c r="AZ374" s="1">
        <v>5.0181719471531799E-8</v>
      </c>
      <c r="BA374" s="1">
        <v>7.5776784363091804E-10</v>
      </c>
      <c r="BB374" s="1">
        <v>1.15988936726742E-8</v>
      </c>
      <c r="BC374" s="1">
        <v>2.71910879673177E-8</v>
      </c>
      <c r="BD374" s="1">
        <v>1.23667008754068E-9</v>
      </c>
      <c r="BE374" s="1">
        <v>1.73309601989365E-9</v>
      </c>
      <c r="BF374" s="1">
        <v>2.5735290014853901E-9</v>
      </c>
      <c r="BG374" s="1">
        <v>1.07428185231424E-8</v>
      </c>
      <c r="BH374" s="1">
        <v>1.32768254916502E-9</v>
      </c>
      <c r="BI374" s="1">
        <v>4.5025623334616E-9</v>
      </c>
      <c r="BJ374" s="1">
        <v>1.15884725074153E-8</v>
      </c>
      <c r="BK374" s="1">
        <v>3.7820606961521898E-9</v>
      </c>
      <c r="BL374" s="1">
        <v>1.7212268635612001E-7</v>
      </c>
      <c r="BM374" s="1">
        <v>8.7181715689364604E-9</v>
      </c>
      <c r="BN374" s="1">
        <v>2.07162070112005E-8</v>
      </c>
      <c r="BO374" s="1">
        <v>1.7101683612543299E-8</v>
      </c>
      <c r="BP374" s="1">
        <v>4.56217093493712E-10</v>
      </c>
      <c r="BQ374" s="1">
        <v>2.4604105458600801E-9</v>
      </c>
      <c r="BR374" s="1">
        <v>6.9445014650560497E-9</v>
      </c>
      <c r="BS374" s="1">
        <v>3.9423013278422798E-9</v>
      </c>
      <c r="BT374" s="1">
        <v>1.56055046485207E-9</v>
      </c>
      <c r="BU374" s="1">
        <v>3.6423747899560297E-8</v>
      </c>
      <c r="BV374" s="1">
        <v>7.3381205397500597E-9</v>
      </c>
      <c r="BW374" s="1">
        <v>2.5390894784490499E-9</v>
      </c>
      <c r="BX374" s="1">
        <v>2.8964746185747198E-8</v>
      </c>
      <c r="BY374" s="1">
        <v>8.90914432048006E-10</v>
      </c>
      <c r="BZ374" s="1">
        <v>5.8595480571565904E-9</v>
      </c>
      <c r="CA374" s="1">
        <v>3.7066085318080999E-9</v>
      </c>
      <c r="CB374" s="1">
        <v>3.1661125421236101E-9</v>
      </c>
      <c r="CC374" s="1">
        <v>7.2566795308976101E-9</v>
      </c>
      <c r="CD374" s="1">
        <v>2.2360135285354E-9</v>
      </c>
      <c r="CE374" s="1">
        <v>7.0540852324981103E-9</v>
      </c>
      <c r="CF374" s="1">
        <v>3.6478064603396602E-9</v>
      </c>
      <c r="CG374" s="1">
        <v>3.9365026539851802E-9</v>
      </c>
      <c r="CH374" s="1">
        <v>7.3372584433822398E-10</v>
      </c>
      <c r="CI374" s="1">
        <v>5.2607528828530999E-9</v>
      </c>
      <c r="CJ374">
        <v>0</v>
      </c>
      <c r="CK374" s="1">
        <v>1.32974562963543E-8</v>
      </c>
      <c r="CL374" s="1">
        <v>3.1479683693210301E-9</v>
      </c>
      <c r="CM374" s="1">
        <v>1.08490144904338E-8</v>
      </c>
      <c r="CN374" s="1">
        <v>2.09294111908244E-7</v>
      </c>
      <c r="CO374" s="1">
        <v>2.3544879210703401E-8</v>
      </c>
      <c r="CP374" s="1">
        <v>2.0241678063286599E-8</v>
      </c>
      <c r="CQ374" s="1">
        <v>2.2657916543307699E-9</v>
      </c>
      <c r="CR374" s="1">
        <v>1.9657314017138198E-9</v>
      </c>
      <c r="CS374" s="1">
        <v>1.60783257680174E-8</v>
      </c>
      <c r="CT374" s="1">
        <v>3.9516798777670502E-8</v>
      </c>
      <c r="CU374" s="1">
        <v>1.5488739541894999E-8</v>
      </c>
      <c r="CV374" s="1">
        <v>7.0359252072218801E-9</v>
      </c>
      <c r="CW374" s="1">
        <v>6.9812697694533803E-9</v>
      </c>
      <c r="CX374" s="1">
        <v>1.3102960706234899E-8</v>
      </c>
      <c r="CY374" s="1">
        <v>1.7371337934303499E-7</v>
      </c>
      <c r="CZ374" s="1">
        <v>1.4446714411689799E-8</v>
      </c>
      <c r="DA374" s="1">
        <v>8.0107953501834003E-10</v>
      </c>
      <c r="DB374" s="1">
        <v>4.3238073282400397E-9</v>
      </c>
      <c r="DC374" s="1">
        <v>1.0608037004800901E-9</v>
      </c>
      <c r="DD374" s="1">
        <v>7.8047104014535893E-9</v>
      </c>
      <c r="DE374" s="1">
        <v>1.9656497556064702E-9</v>
      </c>
      <c r="DF374" s="1">
        <v>8.9403419132829101E-9</v>
      </c>
      <c r="DG374" s="1">
        <v>1.4897684044137101E-8</v>
      </c>
      <c r="DH374" s="1">
        <v>3.6929132110436999E-9</v>
      </c>
      <c r="DI374" s="1">
        <v>4.0865978294159302E-9</v>
      </c>
      <c r="DJ374" s="1">
        <v>1.4500216302838E-10</v>
      </c>
      <c r="DK374" s="1">
        <v>1.5982378883883599E-9</v>
      </c>
      <c r="DL374" s="1">
        <v>5.55169920000456E-10</v>
      </c>
      <c r="DM374" s="1">
        <v>2.4439933664485598E-10</v>
      </c>
      <c r="DN374" s="1">
        <v>9.7098102434636396E-10</v>
      </c>
      <c r="DO374" s="1">
        <v>2.68904241146863E-8</v>
      </c>
      <c r="DP374" s="1">
        <v>1.3984406130523499E-10</v>
      </c>
      <c r="DQ374" s="1">
        <v>1.21155958681743E-9</v>
      </c>
      <c r="DR374" s="1">
        <v>3.3438963338221499E-10</v>
      </c>
      <c r="DS374" s="1">
        <v>4.9883561650076103E-8</v>
      </c>
      <c r="DT374" s="1">
        <v>2.4559725547551401E-10</v>
      </c>
      <c r="DU374" s="1">
        <v>4.6024936689681099E-9</v>
      </c>
      <c r="DV374" s="1">
        <v>4.15357774153599E-7</v>
      </c>
      <c r="DW374" s="1">
        <v>2.2421962838288498E-8</v>
      </c>
      <c r="DX374" s="1">
        <v>1.09948970006673E-8</v>
      </c>
      <c r="DY374" s="1">
        <v>2.0642520209584898E-9</v>
      </c>
      <c r="DZ374" s="1">
        <v>2.0132520570151199E-8</v>
      </c>
      <c r="EA374" s="1">
        <v>1.1023677132400701E-8</v>
      </c>
      <c r="EB374" s="1">
        <v>2.1864912642339901E-8</v>
      </c>
      <c r="EC374" s="1">
        <v>2.83356328657295E-8</v>
      </c>
      <c r="ED374" s="1">
        <v>4.4923376230928998E-9</v>
      </c>
      <c r="EE374" s="1">
        <v>6.5902586697170199E-9</v>
      </c>
      <c r="EF374" s="1">
        <v>2.77936641505237E-8</v>
      </c>
      <c r="EG374" s="1">
        <v>5.9433601540630604E-9</v>
      </c>
      <c r="EH374" s="1">
        <v>2.7119054441345502E-8</v>
      </c>
      <c r="EI374" s="1">
        <v>1.5266290577010499E-8</v>
      </c>
      <c r="EJ374" s="1">
        <v>1.56588836805847E-8</v>
      </c>
      <c r="EK374" s="1">
        <v>4.1941225763715498E-9</v>
      </c>
      <c r="EL374" s="1">
        <v>9.2604414398543295E-9</v>
      </c>
      <c r="EM374" s="1">
        <v>1.9479571696794501E-9</v>
      </c>
      <c r="EN374" s="1">
        <v>3.7671123395000697E-9</v>
      </c>
      <c r="EO374" s="1">
        <v>3.3751192827848998E-8</v>
      </c>
      <c r="EP374" s="1">
        <v>2.87084974340864E-9</v>
      </c>
      <c r="EQ374" s="1">
        <v>1.0070586318135701E-9</v>
      </c>
      <c r="ER374" s="1">
        <v>5.5435573580542003E-8</v>
      </c>
      <c r="ES374" s="1">
        <v>1.2133830196825401E-9</v>
      </c>
      <c r="ET374" s="1">
        <v>4.2840530230219401E-10</v>
      </c>
      <c r="EU374" s="1">
        <v>9.7295443673155594E-12</v>
      </c>
      <c r="EV374" s="1">
        <v>4.5104265931037098E-11</v>
      </c>
      <c r="EW374" s="1">
        <v>1.7602445085279801E-8</v>
      </c>
      <c r="EX374" s="1">
        <v>1.40135732038519E-9</v>
      </c>
      <c r="EY374" s="1">
        <v>7.1540192868534798E-9</v>
      </c>
      <c r="EZ374" s="1">
        <v>5.0896493273975796E-10</v>
      </c>
      <c r="FA374" s="1">
        <v>3.7993335508571799E-10</v>
      </c>
      <c r="FB374" s="1">
        <v>1.15051401955403E-10</v>
      </c>
      <c r="FC374" s="1">
        <v>5.6356677646707105E-10</v>
      </c>
      <c r="FD374" s="1">
        <v>2.01681781902774E-10</v>
      </c>
      <c r="FE374" s="1">
        <v>6.8046603370842101E-11</v>
      </c>
      <c r="FF374" s="1">
        <v>4.8558199743743401E-11</v>
      </c>
      <c r="FG374" s="1">
        <v>9.2687529926693795E-11</v>
      </c>
      <c r="FH374" s="1">
        <v>1.13730254822193E-9</v>
      </c>
      <c r="FI374" s="1">
        <v>2.6732554192726099E-11</v>
      </c>
      <c r="FJ374" s="1">
        <v>4.00705379472208E-10</v>
      </c>
      <c r="FK374" s="1">
        <v>2.20308770982175E-9</v>
      </c>
      <c r="FL374" s="1">
        <v>2.68685102713375E-9</v>
      </c>
      <c r="FM374" s="1">
        <v>9.87717436537986E-9</v>
      </c>
      <c r="FN374" s="1">
        <v>2.0847709567501701E-8</v>
      </c>
      <c r="FO374" s="1">
        <v>3.3584736694275301E-9</v>
      </c>
      <c r="FP374" s="1">
        <v>2.60293904958494E-9</v>
      </c>
      <c r="FQ374" s="1">
        <v>6.8757006485319004E-9</v>
      </c>
      <c r="FR374" s="1">
        <v>1.8842860976090699E-8</v>
      </c>
      <c r="FS374" s="1">
        <v>1.1465749494188701E-9</v>
      </c>
      <c r="FT374" s="1">
        <v>2.4910948503462299E-9</v>
      </c>
      <c r="FU374" s="1">
        <v>6.1040437265083005E-10</v>
      </c>
      <c r="FV374" s="1">
        <v>4.5224678454512802E-9</v>
      </c>
      <c r="FW374" s="1">
        <v>3.71547307341202E-9</v>
      </c>
      <c r="FX374" s="1">
        <v>3.1430213752480001E-9</v>
      </c>
      <c r="FY374" s="1">
        <v>4.6883801879220703E-9</v>
      </c>
      <c r="FZ374" s="1">
        <v>2.1655451083023799E-9</v>
      </c>
      <c r="GA374">
        <v>0</v>
      </c>
      <c r="GB374" s="1">
        <v>6.9354367411754004E-10</v>
      </c>
      <c r="GC374" s="1">
        <v>2.9008506428255702E-7</v>
      </c>
      <c r="GD374" s="1">
        <v>2.9220837903299898E-8</v>
      </c>
      <c r="GE374" s="1">
        <v>1.4001566375364299E-8</v>
      </c>
      <c r="GF374" s="1">
        <v>1.78360965423573E-9</v>
      </c>
      <c r="GG374" s="1">
        <v>4.3909215401596899E-9</v>
      </c>
      <c r="GH374" s="1">
        <v>2.94981858383157E-9</v>
      </c>
      <c r="GI374" s="1">
        <v>2.25118134550811E-8</v>
      </c>
      <c r="GJ374" s="1">
        <v>4.4708167674741303E-9</v>
      </c>
      <c r="GK374" s="1">
        <v>3.9314132531806E-10</v>
      </c>
      <c r="GL374">
        <v>0</v>
      </c>
      <c r="GM374" s="1">
        <v>7.1613208368326699E-10</v>
      </c>
      <c r="GN374" s="1">
        <v>7.0647107747911497E-10</v>
      </c>
      <c r="GO374" s="1">
        <v>1.64576007287405E-9</v>
      </c>
      <c r="GP374" s="1">
        <v>3.1407364581597601E-9</v>
      </c>
      <c r="GQ374" s="1">
        <v>3.9052082936561501E-10</v>
      </c>
      <c r="GR374" s="1">
        <v>5.0453804792905903E-10</v>
      </c>
      <c r="GS374" s="1">
        <v>6.8062623715778897E-10</v>
      </c>
      <c r="GT374">
        <v>0</v>
      </c>
      <c r="GU374" s="1">
        <v>4.54702252952231E-11</v>
      </c>
      <c r="GV374" s="1">
        <v>2.5740548325275301E-11</v>
      </c>
      <c r="GW374" s="1">
        <v>1.3417076744263499E-10</v>
      </c>
      <c r="GX374" s="1">
        <v>1.14320892459631E-10</v>
      </c>
      <c r="GY374" s="1">
        <v>1.3718210097033299E-10</v>
      </c>
      <c r="GZ374" s="1">
        <v>2.8833525838812799E-11</v>
      </c>
      <c r="HA374" s="1">
        <v>1.3058670238503401E-11</v>
      </c>
      <c r="HB374" s="1">
        <v>4.7806487084222802E-11</v>
      </c>
      <c r="HC374" s="1">
        <v>2.6621536417662102E-10</v>
      </c>
      <c r="HD374" s="1">
        <v>1.07705326917652E-10</v>
      </c>
      <c r="HE374">
        <v>0</v>
      </c>
      <c r="HF374" s="1">
        <v>9.2987541570861704E-10</v>
      </c>
      <c r="HG374" s="1">
        <v>1.89750007765435E-8</v>
      </c>
      <c r="HH374" s="1">
        <v>2.8835548398769499E-9</v>
      </c>
      <c r="HI374" s="1">
        <v>1.45950512204281E-10</v>
      </c>
      <c r="HJ374" s="1">
        <v>2.0783319774301599E-10</v>
      </c>
      <c r="HK374" s="1">
        <v>1.04480096002648E-10</v>
      </c>
      <c r="HL374">
        <v>0</v>
      </c>
      <c r="HM374">
        <v>0</v>
      </c>
      <c r="HN374" s="1">
        <v>1.80858274235887E-10</v>
      </c>
      <c r="HO374">
        <v>0</v>
      </c>
      <c r="HP374" s="1">
        <v>2.6813961531884101E-9</v>
      </c>
      <c r="HQ374">
        <v>0</v>
      </c>
      <c r="HR374">
        <v>0</v>
      </c>
      <c r="HS374" s="1">
        <v>2.2760671692822099E-9</v>
      </c>
      <c r="HT374" s="1">
        <v>6.0023799675263798E-9</v>
      </c>
      <c r="HU374">
        <v>0</v>
      </c>
      <c r="HV374">
        <v>0</v>
      </c>
      <c r="HW374">
        <v>0</v>
      </c>
      <c r="HX374" s="1">
        <v>1.04420728798777E-8</v>
      </c>
      <c r="HY374" s="1">
        <v>5.1593831314203697E-10</v>
      </c>
      <c r="HZ374" s="1">
        <v>5.5446073381675498E-10</v>
      </c>
      <c r="IA374" s="1">
        <v>1.3990324004666701E-10</v>
      </c>
      <c r="IB374">
        <v>0</v>
      </c>
      <c r="IC374" s="1">
        <v>3.0575381759606301E-9</v>
      </c>
      <c r="ID374" s="1">
        <v>8.5348097765516504E-9</v>
      </c>
      <c r="IE374" s="1">
        <v>1.7178398698310299E-9</v>
      </c>
      <c r="IF374" s="1">
        <v>2.8146102143810398E-10</v>
      </c>
      <c r="IG374" s="1">
        <v>1.8896429645692E-10</v>
      </c>
      <c r="IH374" s="1">
        <v>6.5216704574451105E-11</v>
      </c>
      <c r="II374" s="1">
        <v>8.2155386045353592E-9</v>
      </c>
      <c r="IJ374" s="1">
        <v>9.1758316144033296E-10</v>
      </c>
      <c r="IK374">
        <v>0</v>
      </c>
      <c r="IL374" s="1">
        <v>2.4708196094424899E-9</v>
      </c>
      <c r="IM374" s="1">
        <v>2.5132790540545801E-8</v>
      </c>
      <c r="IN374" s="1">
        <v>6.1600025703697298E-9</v>
      </c>
      <c r="IO374">
        <v>0</v>
      </c>
      <c r="IP374" s="1">
        <v>5.8435988787457401E-11</v>
      </c>
      <c r="IQ374" s="1">
        <v>4.9583727035957195E-10</v>
      </c>
      <c r="IR374">
        <v>0</v>
      </c>
      <c r="IS374" s="1">
        <v>1.8657945773674201E-9</v>
      </c>
      <c r="IT374" s="1">
        <v>4.3456198371165198E-8</v>
      </c>
      <c r="IU374" s="1">
        <v>2.2304577418250799E-10</v>
      </c>
      <c r="IV374" s="1">
        <v>2.8631875537729002E-9</v>
      </c>
      <c r="IW374" s="1">
        <v>2.7026615735056601E-9</v>
      </c>
      <c r="IX374" s="1">
        <v>3.9075985047582402E-9</v>
      </c>
      <c r="IY374" s="1">
        <v>1.70934709774562E-9</v>
      </c>
      <c r="IZ374" s="1">
        <v>2.4046683109541399E-9</v>
      </c>
      <c r="JA374" s="1">
        <v>1.90051873073471E-10</v>
      </c>
      <c r="JB374" s="1">
        <v>2.3839735221491302E-9</v>
      </c>
      <c r="JC374" s="1">
        <v>8.07170497173989E-10</v>
      </c>
      <c r="JD374" s="1">
        <v>3.86642601113582E-10</v>
      </c>
      <c r="JE374" s="1">
        <v>1.51013531095264E-9</v>
      </c>
      <c r="JF374">
        <v>0</v>
      </c>
      <c r="JG374" s="1">
        <v>1.520333727791E-7</v>
      </c>
      <c r="JH374" s="1">
        <v>7.8584360106874597E-9</v>
      </c>
      <c r="JI374" s="1">
        <v>1.4025466533432201E-9</v>
      </c>
      <c r="JJ374" s="1">
        <v>3.8324649592746701E-9</v>
      </c>
      <c r="JK374">
        <v>0</v>
      </c>
      <c r="JL374" s="1">
        <v>1.1837319996903301E-9</v>
      </c>
      <c r="JM374" s="1">
        <v>1.1253372232537801E-8</v>
      </c>
      <c r="JN374" s="1">
        <v>5.7671430256349202E-11</v>
      </c>
      <c r="JO374" s="1">
        <v>1.28112407577518E-9</v>
      </c>
      <c r="JP374">
        <v>0</v>
      </c>
      <c r="JQ374">
        <v>0</v>
      </c>
      <c r="JR374" s="1">
        <v>0</v>
      </c>
      <c r="JS374" s="1">
        <v>6.0125904618018202E-11</v>
      </c>
      <c r="JT374" s="1">
        <v>1.0439683101978101E-9</v>
      </c>
      <c r="JU374" s="1">
        <v>2.7550485360254498E-11</v>
      </c>
      <c r="JV374" s="1">
        <v>1.52822078676982E-10</v>
      </c>
      <c r="JW374" s="1">
        <v>4.4980558030949302E-8</v>
      </c>
      <c r="JX374">
        <v>0</v>
      </c>
      <c r="JY374" s="1">
        <v>1.1427104439053001E-8</v>
      </c>
      <c r="JZ374" s="1">
        <v>6.3936892287876305E-10</v>
      </c>
      <c r="KA374" s="1">
        <v>3.8230374843368703E-9</v>
      </c>
      <c r="KB374" s="1">
        <v>2.3069184126020098E-9</v>
      </c>
      <c r="KC374" s="1">
        <v>7.3666095763435098E-10</v>
      </c>
      <c r="KD374" s="1">
        <v>3.6705923984395E-10</v>
      </c>
      <c r="KE374" s="1">
        <v>1.4182598362177E-9</v>
      </c>
      <c r="KF374" s="1">
        <v>2.9663647715329298E-11</v>
      </c>
      <c r="KG374" s="1">
        <v>2.8485268979193899E-10</v>
      </c>
      <c r="KH374" s="1">
        <v>1.5292905873010701E-10</v>
      </c>
      <c r="KI374" s="1">
        <v>1.5555989278884499E-9</v>
      </c>
      <c r="KJ374" s="1">
        <v>1.3607923223647001E-10</v>
      </c>
      <c r="KK374" s="1">
        <v>2.97057133874967E-11</v>
      </c>
      <c r="KL374" s="1">
        <v>1.5466449061108299E-10</v>
      </c>
      <c r="KM374" s="1">
        <v>6.9842892586650199E-10</v>
      </c>
      <c r="KN374" s="1">
        <v>2.4950338735888E-10</v>
      </c>
      <c r="KO374" s="1">
        <v>5.9826077597316604E-9</v>
      </c>
      <c r="KP374" s="1">
        <v>1.9606638368690001E-9</v>
      </c>
      <c r="KQ374" s="1">
        <v>6.5317965031576599E-12</v>
      </c>
      <c r="KR374" s="1">
        <v>1.2017705876092501E-10</v>
      </c>
      <c r="KS374" s="1">
        <v>2.68622782136479E-11</v>
      </c>
      <c r="KT374" s="1">
        <v>1.1325468067926501E-11</v>
      </c>
      <c r="KU374" s="1">
        <v>0</v>
      </c>
      <c r="KV374" s="1">
        <v>0</v>
      </c>
      <c r="KW374">
        <v>0</v>
      </c>
      <c r="KX374" s="1">
        <v>0</v>
      </c>
      <c r="KY374" s="1">
        <v>1.25663328471859E-12</v>
      </c>
      <c r="KZ374" s="1">
        <v>4.0571014965997697E-12</v>
      </c>
      <c r="LA374" s="1">
        <v>2.40766665739815E-10</v>
      </c>
      <c r="LB374" s="1">
        <v>1.06715541959985E-10</v>
      </c>
      <c r="LC374" s="1">
        <v>1.6662502080559299E-9</v>
      </c>
      <c r="LD374" s="1">
        <v>9.23191007025366E-11</v>
      </c>
      <c r="LE374" s="1">
        <v>1.5622735638861901E-11</v>
      </c>
      <c r="LF374" s="1">
        <v>2.7867291633539101E-10</v>
      </c>
      <c r="LG374" s="1">
        <v>2.2556814105594099E-10</v>
      </c>
      <c r="LH374" s="1">
        <v>1.05197033369821E-10</v>
      </c>
      <c r="LI374" s="1">
        <v>2.41544317403144E-10</v>
      </c>
      <c r="LJ374" s="1">
        <v>1.3755117217080001E-10</v>
      </c>
      <c r="LK374" s="1">
        <v>2.8422513094483098E-9</v>
      </c>
      <c r="LL374" s="1">
        <v>2.01722698568378E-10</v>
      </c>
      <c r="LM374" s="1">
        <v>5.8978521869969399E-10</v>
      </c>
      <c r="LN374" s="1">
        <v>5.25594365999632E-10</v>
      </c>
      <c r="LO374" s="1">
        <v>5.0096458366866698E-9</v>
      </c>
      <c r="LP374" s="1">
        <v>9.4172387726480497E-9</v>
      </c>
      <c r="LQ374" s="1">
        <v>1.5272021816869601E-9</v>
      </c>
      <c r="LR374" s="1">
        <v>0</v>
      </c>
      <c r="LS374" s="1">
        <v>2.5932379083795499E-9</v>
      </c>
      <c r="LT374" s="1">
        <v>1.1980869727279901E-10</v>
      </c>
      <c r="LU374" s="1">
        <v>4.98092086455864E-10</v>
      </c>
      <c r="LV374" s="1">
        <v>1.5588220044717899E-9</v>
      </c>
      <c r="LW374" s="1">
        <v>4.61585311861231E-9</v>
      </c>
      <c r="LX374" s="1">
        <v>7.3656144400138498E-10</v>
      </c>
      <c r="LY374" s="1">
        <v>5.26885110039105E-9</v>
      </c>
      <c r="LZ374" s="1">
        <v>3.328043719325E-9</v>
      </c>
      <c r="MA374" s="1">
        <v>1.1438079366017201E-9</v>
      </c>
      <c r="MB374" s="1">
        <v>1.55396808081576E-9</v>
      </c>
      <c r="MC374" s="1">
        <v>4.0179500262866098E-10</v>
      </c>
      <c r="MD374" s="1">
        <v>3.18197758914508E-11</v>
      </c>
      <c r="ME374" s="1">
        <v>7.0742949128393797E-10</v>
      </c>
      <c r="MF374" s="1">
        <v>3.6246376802671802E-9</v>
      </c>
      <c r="MG374" s="1">
        <v>5.2378382957103696E-9</v>
      </c>
      <c r="MH374" s="1">
        <v>8.8166718011927201E-9</v>
      </c>
      <c r="MI374" s="1">
        <v>6.7276176061691102E-9</v>
      </c>
      <c r="MJ374" s="1">
        <v>2.1300043596639499E-9</v>
      </c>
      <c r="MK374" s="1">
        <v>2.6370622863959599E-10</v>
      </c>
      <c r="ML374" s="1">
        <v>5.1531591618552801E-9</v>
      </c>
      <c r="MM374" s="1">
        <v>2.44443909992143E-8</v>
      </c>
      <c r="MN374" s="1">
        <v>1.2741421179501801E-10</v>
      </c>
      <c r="MO374" s="1">
        <v>2.25510175448926E-10</v>
      </c>
      <c r="MP374" s="1">
        <v>1.86074222799774E-10</v>
      </c>
      <c r="MQ374" s="1">
        <v>2.65050811103203E-10</v>
      </c>
      <c r="MR374" s="1">
        <v>1.0718382730795899E-9</v>
      </c>
      <c r="MS374" s="1">
        <v>7.6155975273783499E-10</v>
      </c>
      <c r="MT374" s="1">
        <v>1.4008915684703901E-9</v>
      </c>
      <c r="MU374" s="1">
        <v>1.5660210376689701E-9</v>
      </c>
      <c r="MV374" s="1">
        <v>2.1376200881488199E-9</v>
      </c>
      <c r="MW374" s="1">
        <v>3.2948548817742403E-8</v>
      </c>
      <c r="MX374" s="1">
        <v>3.2173013493187002E-9</v>
      </c>
      <c r="MY374" s="1">
        <v>6.5068608771198603E-9</v>
      </c>
      <c r="MZ374" s="1">
        <v>3.2887363632354201E-9</v>
      </c>
      <c r="NA374" s="1">
        <v>5.4727437440088597E-10</v>
      </c>
      <c r="NB374" s="1">
        <v>2.8738592207761999E-9</v>
      </c>
      <c r="NC374" s="1">
        <v>2.0915250737009801E-9</v>
      </c>
      <c r="ND374" s="1">
        <v>9.2459226046306305E-9</v>
      </c>
      <c r="NE374" s="1">
        <v>4.8113714093346199E-8</v>
      </c>
      <c r="NF374" s="1">
        <v>2.7690477193521702E-9</v>
      </c>
      <c r="NG374" s="1">
        <v>2.0626628014861802E-9</v>
      </c>
      <c r="NH374" s="1">
        <v>1.8225931135675001E-7</v>
      </c>
      <c r="NI374">
        <v>0</v>
      </c>
      <c r="NJ374" s="1">
        <v>2.4474965844544898E-8</v>
      </c>
      <c r="NK374" s="1">
        <v>1.7264480165775401E-8</v>
      </c>
      <c r="NL374" s="1">
        <v>5.8777308897146998E-9</v>
      </c>
      <c r="NM374" s="1">
        <v>1.0500060168525301E-10</v>
      </c>
      <c r="NN374" s="1">
        <v>1.2127899228358301E-9</v>
      </c>
      <c r="NO374" s="1">
        <v>0</v>
      </c>
      <c r="NP374" s="1">
        <v>3.8155583904558403E-9</v>
      </c>
    </row>
    <row r="375" spans="1:380" x14ac:dyDescent="0.25">
      <c r="A375" s="1">
        <v>2.7012207366934602E-10</v>
      </c>
      <c r="B375" s="1">
        <v>8.3151863276997094E-11</v>
      </c>
      <c r="C375" s="1">
        <v>2.4563149054332302E-10</v>
      </c>
      <c r="D375" s="1">
        <v>2.3177855586439301E-10</v>
      </c>
      <c r="E375" s="1">
        <v>2.49357446197696E-10</v>
      </c>
      <c r="F375" s="1">
        <v>1.4054786356176801E-10</v>
      </c>
      <c r="G375" s="1">
        <v>7.2536220819268505E-11</v>
      </c>
      <c r="H375" s="1">
        <v>1.2810862927937499E-10</v>
      </c>
      <c r="I375" s="1">
        <v>1.60616559377395E-10</v>
      </c>
      <c r="J375" s="1">
        <v>1.3672117667926699E-10</v>
      </c>
      <c r="K375" s="1">
        <v>1.8049237520005299E-12</v>
      </c>
      <c r="L375">
        <v>0</v>
      </c>
      <c r="M375">
        <v>0</v>
      </c>
      <c r="N375" s="1">
        <v>8.0134102737123406E-11</v>
      </c>
      <c r="O375" s="1">
        <v>4.8514735159689296E-9</v>
      </c>
      <c r="P375" s="1">
        <v>1.46492150004085E-11</v>
      </c>
      <c r="Q375" s="1">
        <v>1.2774111632278701E-11</v>
      </c>
      <c r="R375" s="1">
        <v>5.3757185224526896E-12</v>
      </c>
      <c r="S375" s="1">
        <v>6.67129793062522E-12</v>
      </c>
      <c r="T375" s="1">
        <v>7.61290156521418E-13</v>
      </c>
      <c r="U375" s="1">
        <v>2.2917040530307E-12</v>
      </c>
      <c r="V375" s="1">
        <v>1.20773247793641E-14</v>
      </c>
      <c r="W375" s="1">
        <v>6.6293102742697203E-10</v>
      </c>
      <c r="X375" s="1">
        <v>1.3244737845396701E-7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 s="1">
        <v>5.93940706792274E-9</v>
      </c>
      <c r="AL375" s="1">
        <v>3.1306387196541601E-12</v>
      </c>
      <c r="AM375">
        <v>0</v>
      </c>
      <c r="AN375" s="1">
        <v>1.05354122667128E-8</v>
      </c>
      <c r="AO375" s="1">
        <v>1.7765665980697501E-11</v>
      </c>
      <c r="AP375" s="1">
        <v>1.91364234371597E-6</v>
      </c>
      <c r="AQ375" s="1">
        <v>9.0186495777612597E-12</v>
      </c>
      <c r="AR375" s="1">
        <v>1.5804289975435701E-8</v>
      </c>
      <c r="AS375" s="1">
        <v>7.8774811986578798E-8</v>
      </c>
      <c r="AT375" s="1">
        <v>1.11333079719334E-7</v>
      </c>
      <c r="AU375" s="1">
        <v>1.13631065518233E-11</v>
      </c>
      <c r="AV375" s="1">
        <v>3.0314097534611602E-11</v>
      </c>
      <c r="AW375" s="1">
        <v>1.2174324274405699E-11</v>
      </c>
      <c r="AX375" s="1">
        <v>6.6222346057694506E-11</v>
      </c>
      <c r="AY375" s="1">
        <v>1.88601610720637E-11</v>
      </c>
      <c r="AZ375" s="1">
        <v>1.0008758293838901E-7</v>
      </c>
      <c r="BA375" s="1">
        <v>1.5454177857796401E-8</v>
      </c>
      <c r="BB375" s="1">
        <v>3.89520744727749E-9</v>
      </c>
      <c r="BC375" s="1">
        <v>3.62654168819844E-9</v>
      </c>
      <c r="BD375" s="1">
        <v>1.2224629578711699E-9</v>
      </c>
      <c r="BE375" s="1">
        <v>1.63605980418101E-8</v>
      </c>
      <c r="BF375" s="1">
        <v>3.8653672352483402E-12</v>
      </c>
      <c r="BG375" s="1">
        <v>3.7162273327556699E-12</v>
      </c>
      <c r="BH375" s="1">
        <v>1.8176857032072301E-7</v>
      </c>
      <c r="BI375" s="1">
        <v>2.67564719173669E-8</v>
      </c>
      <c r="BJ375" s="1">
        <v>1.4742727803813701E-8</v>
      </c>
      <c r="BK375" s="1">
        <v>1.24097430058556E-7</v>
      </c>
      <c r="BL375" s="1">
        <v>2.4453585580496402E-11</v>
      </c>
      <c r="BM375" s="1">
        <v>5.2367601262073396E-12</v>
      </c>
      <c r="BN375" s="1">
        <v>2.1515399151250202E-11</v>
      </c>
      <c r="BO375" s="1">
        <v>5.4408046703560298E-12</v>
      </c>
      <c r="BP375" s="1">
        <v>7.1471718053723203E-13</v>
      </c>
      <c r="BQ375" s="1">
        <v>4.3542485758228702E-12</v>
      </c>
      <c r="BR375" s="1">
        <v>6.6137893750979299E-12</v>
      </c>
      <c r="BS375" s="1">
        <v>3.43461153168227E-12</v>
      </c>
      <c r="BT375" s="1">
        <v>2.87513585209153E-12</v>
      </c>
      <c r="BU375" s="1">
        <v>1.4942676150470201E-11</v>
      </c>
      <c r="BV375" s="1">
        <v>4.4459864484135699E-12</v>
      </c>
      <c r="BW375" s="1">
        <v>2.4443362626571198E-12</v>
      </c>
      <c r="BX375" s="1">
        <v>2.89574862094363E-9</v>
      </c>
      <c r="BY375" s="1">
        <v>1.26056284029484E-8</v>
      </c>
      <c r="BZ375" s="1">
        <v>1.4851492573071401E-5</v>
      </c>
      <c r="CA375" s="1">
        <v>5.3350742271137003E-12</v>
      </c>
      <c r="CB375" s="1">
        <v>1.4218344933734E-11</v>
      </c>
      <c r="CC375" s="1">
        <v>7.4676163860085792E-12</v>
      </c>
      <c r="CD375" s="1">
        <v>2.7920281388102798E-12</v>
      </c>
      <c r="CE375" s="1">
        <v>3.9960622527617597E-12</v>
      </c>
      <c r="CF375" s="1">
        <v>4.8820528699617401E-12</v>
      </c>
      <c r="CG375" s="1">
        <v>2.6241375299379099E-12</v>
      </c>
      <c r="CH375" s="1">
        <v>1.37788462632739E-12</v>
      </c>
      <c r="CI375" s="1">
        <v>4.07936249527673E-12</v>
      </c>
      <c r="CJ375">
        <v>0</v>
      </c>
      <c r="CK375" s="1">
        <v>2.73035378094719E-12</v>
      </c>
      <c r="CL375" s="1">
        <v>4.2623122605215301E-12</v>
      </c>
      <c r="CM375" s="1">
        <v>1.9522220327758E-11</v>
      </c>
      <c r="CN375" s="1">
        <v>8.3621817274415401E-7</v>
      </c>
      <c r="CO375" s="1">
        <v>3.0108143731396601E-11</v>
      </c>
      <c r="CP375" s="1">
        <v>4.7790292578957603E-6</v>
      </c>
      <c r="CQ375" s="1">
        <v>1.49336561898653E-8</v>
      </c>
      <c r="CR375" s="1">
        <v>2.17111814280729E-12</v>
      </c>
      <c r="CS375" s="1">
        <v>1.4370885113290901E-11</v>
      </c>
      <c r="CT375" s="1">
        <v>1.9814204199813E-11</v>
      </c>
      <c r="CU375" s="1">
        <v>1.2160155673824699E-11</v>
      </c>
      <c r="CV375" s="1">
        <v>8.0710209236781199E-12</v>
      </c>
      <c r="CW375" s="1">
        <v>7.9615925826946199E-12</v>
      </c>
      <c r="CX375" s="1">
        <v>1.55265613071268E-11</v>
      </c>
      <c r="CY375" s="1">
        <v>4.8521614208147198E-11</v>
      </c>
      <c r="CZ375" s="1">
        <v>6.16716230119591E-12</v>
      </c>
      <c r="DA375" s="1">
        <v>5.06706789887911E-9</v>
      </c>
      <c r="DB375" s="1">
        <v>5.3630767831581701E-12</v>
      </c>
      <c r="DC375" s="1">
        <v>4.0006486187830102E-12</v>
      </c>
      <c r="DD375" s="1">
        <v>1.38716133462455E-11</v>
      </c>
      <c r="DE375" s="1">
        <v>3.1596360918158098E-12</v>
      </c>
      <c r="DF375" s="1">
        <v>1.3297512417916199E-11</v>
      </c>
      <c r="DG375" s="1">
        <v>1.9914278807024299E-11</v>
      </c>
      <c r="DH375" s="1">
        <v>5.7432853817924203E-12</v>
      </c>
      <c r="DI375" s="1">
        <v>2.4818625623664899E-12</v>
      </c>
      <c r="DJ375" s="1">
        <v>5.7221327013630504E-13</v>
      </c>
      <c r="DK375" s="1">
        <v>3.0692787708606001E-12</v>
      </c>
      <c r="DL375" s="1">
        <v>1.6915992856965899E-12</v>
      </c>
      <c r="DM375" s="1">
        <v>2.1400467962323601E-11</v>
      </c>
      <c r="DN375" s="1">
        <v>3.8463716385099403E-12</v>
      </c>
      <c r="DO375" s="1">
        <v>1.5205233157523199E-11</v>
      </c>
      <c r="DP375" s="1">
        <v>6.9417291474210498E-13</v>
      </c>
      <c r="DQ375" s="1">
        <v>1.0374112049122101E-12</v>
      </c>
      <c r="DR375" s="1">
        <v>6.3679885724741E-10</v>
      </c>
      <c r="DS375" s="1">
        <v>8.0443331784620903E-12</v>
      </c>
      <c r="DT375" s="1">
        <v>1.8029244217817701E-11</v>
      </c>
      <c r="DU375" s="1">
        <v>9.3669204269011802E-12</v>
      </c>
      <c r="DV375" s="1">
        <v>2.8894698427184E-11</v>
      </c>
      <c r="DW375" s="1">
        <v>1.5174472513569799E-11</v>
      </c>
      <c r="DX375" s="1">
        <v>7.5605175057009198E-12</v>
      </c>
      <c r="DY375" s="1">
        <v>3.0731540920224602E-12</v>
      </c>
      <c r="DZ375" s="1">
        <v>1.6096157136304E-11</v>
      </c>
      <c r="EA375" s="1">
        <v>1.3623821480935201E-11</v>
      </c>
      <c r="EB375" s="1">
        <v>3.7610344500634301E-11</v>
      </c>
      <c r="EC375" s="1">
        <v>3.16823928990373E-11</v>
      </c>
      <c r="ED375" s="1">
        <v>6.6796187324215503E-12</v>
      </c>
      <c r="EE375" s="1">
        <v>1.10928225552293E-11</v>
      </c>
      <c r="EF375" s="1">
        <v>2.2130821103314701E-11</v>
      </c>
      <c r="EG375" s="1">
        <v>9.3557111395125306E-12</v>
      </c>
      <c r="EH375" s="1">
        <v>1.9330864379904902E-11</v>
      </c>
      <c r="EI375" s="1">
        <v>1.47525760635384E-11</v>
      </c>
      <c r="EJ375" s="1">
        <v>1.22895227650483E-11</v>
      </c>
      <c r="EK375" s="1">
        <v>5.2596295140540199E-12</v>
      </c>
      <c r="EL375" s="1">
        <v>7.8425596838155197E-12</v>
      </c>
      <c r="EM375" s="1">
        <v>3.36961162874629E-12</v>
      </c>
      <c r="EN375" s="1">
        <v>6.2385868338531899E-12</v>
      </c>
      <c r="EO375" s="1">
        <v>3.0458505457545301E-11</v>
      </c>
      <c r="EP375" s="1">
        <v>3.7874094987370903E-12</v>
      </c>
      <c r="EQ375" s="1">
        <v>8.3886281538062001E-9</v>
      </c>
      <c r="ER375" s="1">
        <v>3.4849810810885602E-11</v>
      </c>
      <c r="ES375" s="1">
        <v>2.8071435107150998E-12</v>
      </c>
      <c r="ET375" s="1">
        <v>5.4871745242302199E-13</v>
      </c>
      <c r="EU375" s="1">
        <v>2.3037774575308999E-10</v>
      </c>
      <c r="EV375" s="1">
        <v>5.4639507053012202E-10</v>
      </c>
      <c r="EW375" s="1">
        <v>2.7289367432754599E-12</v>
      </c>
      <c r="EX375" s="1">
        <v>2.3161395540875401E-7</v>
      </c>
      <c r="EY375" s="1">
        <v>1.8226133333386599E-8</v>
      </c>
      <c r="EZ375" s="1">
        <v>1.7788162022137299E-12</v>
      </c>
      <c r="FA375" s="1">
        <v>1.0472351508624399E-12</v>
      </c>
      <c r="FB375" s="1">
        <v>9.7362266168027495E-9</v>
      </c>
      <c r="FC375" s="1">
        <v>8.6592575069373795E-9</v>
      </c>
      <c r="FD375" s="1">
        <v>5.1447356529623398E-9</v>
      </c>
      <c r="FE375" s="1">
        <v>8.6654362104112395E-9</v>
      </c>
      <c r="FF375" s="1">
        <v>6.22275056364273E-9</v>
      </c>
      <c r="FG375" s="1">
        <v>3.86310677552792E-9</v>
      </c>
      <c r="FH375" s="1">
        <v>1.9557580762187701E-9</v>
      </c>
      <c r="FI375" s="1">
        <v>2.7064765544577499E-8</v>
      </c>
      <c r="FJ375" s="1">
        <v>3.4411577411527599E-10</v>
      </c>
      <c r="FK375" s="1">
        <v>2.9201828477424498E-9</v>
      </c>
      <c r="FL375" s="1">
        <v>4.6579713299149697E-9</v>
      </c>
      <c r="FM375" s="1">
        <v>7.9397357838296803E-12</v>
      </c>
      <c r="FN375" s="1">
        <v>1.69751900157197E-12</v>
      </c>
      <c r="FO375" s="1">
        <v>1.1402639127940401E-6</v>
      </c>
      <c r="FP375" s="1">
        <v>5.2491523242384597E-12</v>
      </c>
      <c r="FQ375" s="1">
        <v>7.4718045835672598E-12</v>
      </c>
      <c r="FR375" s="1">
        <v>1.3925510256628E-11</v>
      </c>
      <c r="FS375" s="1">
        <v>1.90641516976231E-12</v>
      </c>
      <c r="FT375" s="1">
        <v>3.5810194237781998E-12</v>
      </c>
      <c r="FU375" s="1">
        <v>3.26337569697532E-9</v>
      </c>
      <c r="FV375" s="1">
        <v>4.0545849476746101E-8</v>
      </c>
      <c r="FW375" s="1">
        <v>6.1902304408607502E-12</v>
      </c>
      <c r="FX375" s="1">
        <v>1.13092946667428E-11</v>
      </c>
      <c r="FY375" s="1">
        <v>2.23044388414668E-11</v>
      </c>
      <c r="FZ375" s="1">
        <v>3.5530471693917402E-12</v>
      </c>
      <c r="GA375">
        <v>0</v>
      </c>
      <c r="GB375" s="1">
        <v>9.4409649437045693E-13</v>
      </c>
      <c r="GC375" s="1">
        <v>6.0652460853333603E-12</v>
      </c>
      <c r="GD375" s="1">
        <v>4.1779724011039604E-6</v>
      </c>
      <c r="GE375" s="1">
        <v>1.5051950102842199E-11</v>
      </c>
      <c r="GF375" s="1">
        <v>2.4205059195570199E-8</v>
      </c>
      <c r="GG375" s="1">
        <v>5.8822321053632598E-12</v>
      </c>
      <c r="GH375" s="1">
        <v>6.4071320049711E-11</v>
      </c>
      <c r="GI375" s="1">
        <v>1.2015211601935401E-10</v>
      </c>
      <c r="GJ375" s="1">
        <v>1.9977630836805001E-8</v>
      </c>
      <c r="GK375" s="1">
        <v>6.4316017202886203E-12</v>
      </c>
      <c r="GL375">
        <v>0</v>
      </c>
      <c r="GM375" s="1">
        <v>1.26083273440219E-12</v>
      </c>
      <c r="GN375" s="1">
        <v>1.41583308241905E-12</v>
      </c>
      <c r="GO375" s="1">
        <v>2.7484720261041802E-12</v>
      </c>
      <c r="GP375" s="1">
        <v>2.7178906214923198E-12</v>
      </c>
      <c r="GQ375" s="1">
        <v>1.0213264687115501E-12</v>
      </c>
      <c r="GR375" s="1">
        <v>1.1269620165873599E-12</v>
      </c>
      <c r="GS375" s="1">
        <v>1.18649832808593E-12</v>
      </c>
      <c r="GT375">
        <v>0</v>
      </c>
      <c r="GU375" s="1">
        <v>1.89944741516275E-13</v>
      </c>
      <c r="GV375" s="1">
        <v>1.19675266584855E-13</v>
      </c>
      <c r="GW375" s="1">
        <v>4.1352997055805999E-13</v>
      </c>
      <c r="GX375" s="1">
        <v>4.1752442109565197E-13</v>
      </c>
      <c r="GY375" s="1">
        <v>5.3991091371190198E-13</v>
      </c>
      <c r="GZ375" s="1">
        <v>1.0296710085777501E-13</v>
      </c>
      <c r="HA375" s="1">
        <v>5.5674354005684503E-14</v>
      </c>
      <c r="HB375" s="1">
        <v>1.80445564125017E-13</v>
      </c>
      <c r="HC375" s="1">
        <v>2.5324573162303702E-13</v>
      </c>
      <c r="HD375" s="1">
        <v>4.2164995806404002E-9</v>
      </c>
      <c r="HE375">
        <v>0</v>
      </c>
      <c r="HF375" s="1">
        <v>2.2382428300854099E-12</v>
      </c>
      <c r="HG375" s="1">
        <v>1.02122953038224E-11</v>
      </c>
      <c r="HH375" s="1">
        <v>3.7444743084063298E-12</v>
      </c>
      <c r="HI375" s="1">
        <v>5.1653801483229905E-13</v>
      </c>
      <c r="HJ375" s="1">
        <v>4.9744712675435498E-13</v>
      </c>
      <c r="HK375" s="1">
        <v>2.9732239510055502E-13</v>
      </c>
      <c r="HL375">
        <v>0</v>
      </c>
      <c r="HM375">
        <v>0</v>
      </c>
      <c r="HN375" s="1">
        <v>5.0170149299511199E-13</v>
      </c>
      <c r="HO375">
        <v>0</v>
      </c>
      <c r="HP375" s="1">
        <v>1.6659206268519301E-7</v>
      </c>
      <c r="HQ375">
        <v>0</v>
      </c>
      <c r="HR375">
        <v>0</v>
      </c>
      <c r="HS375" s="1">
        <v>1.97074313683291E-7</v>
      </c>
      <c r="HT375" s="1">
        <v>5.0911292863190404E-9</v>
      </c>
      <c r="HU375">
        <v>0</v>
      </c>
      <c r="HV375">
        <v>0</v>
      </c>
      <c r="HW375">
        <v>0</v>
      </c>
      <c r="HX375" s="1">
        <v>3.74017043502847E-12</v>
      </c>
      <c r="HY375" s="1">
        <v>1.0729001427677E-8</v>
      </c>
      <c r="HZ375" s="1">
        <v>7.8542842716955504E-9</v>
      </c>
      <c r="IA375" s="1">
        <v>4.28730613890041E-11</v>
      </c>
      <c r="IB375">
        <v>0</v>
      </c>
      <c r="IC375" s="1">
        <v>9.4630852205627401E-12</v>
      </c>
      <c r="ID375" s="1">
        <v>1.2612506856687099E-10</v>
      </c>
      <c r="IE375" s="1">
        <v>2.9170818220952401E-9</v>
      </c>
      <c r="IF375" s="1">
        <v>2.95829591960184E-10</v>
      </c>
      <c r="IG375" s="1">
        <v>1.58259320524463E-13</v>
      </c>
      <c r="IH375" s="1">
        <v>2.3006043587594302E-9</v>
      </c>
      <c r="II375" s="1">
        <v>7.7263427678481996E-12</v>
      </c>
      <c r="IJ375" s="1">
        <v>1.8258010242462502E-12</v>
      </c>
      <c r="IK375">
        <v>0</v>
      </c>
      <c r="IL375" s="1">
        <v>2.4575727830452099E-8</v>
      </c>
      <c r="IM375" s="1">
        <v>1.3917763083690301E-11</v>
      </c>
      <c r="IN375" s="1">
        <v>3.46655923195614E-9</v>
      </c>
      <c r="IO375">
        <v>0</v>
      </c>
      <c r="IP375" s="1">
        <v>8.6357432839291504E-10</v>
      </c>
      <c r="IQ375" s="1">
        <v>4.5511607949542103E-9</v>
      </c>
      <c r="IR375">
        <v>0</v>
      </c>
      <c r="IS375" s="1">
        <v>3.0446803735588899E-12</v>
      </c>
      <c r="IT375" s="1">
        <v>1.2633108413516901E-11</v>
      </c>
      <c r="IU375" s="1">
        <v>3.7699597966901598E-13</v>
      </c>
      <c r="IV375" s="1">
        <v>6.3263453177429604E-10</v>
      </c>
      <c r="IW375" s="1">
        <v>3.9710835192550297E-8</v>
      </c>
      <c r="IX375" s="1">
        <v>4.2952250143332899E-12</v>
      </c>
      <c r="IY375" s="1">
        <v>2.8242701287539901E-12</v>
      </c>
      <c r="IZ375" s="1">
        <v>1.68275573904116E-12</v>
      </c>
      <c r="JA375" s="1">
        <v>1.7327359935624801E-12</v>
      </c>
      <c r="JB375" s="1">
        <v>4.8657377660776003E-12</v>
      </c>
      <c r="JC375" s="1">
        <v>1.15975218003219E-12</v>
      </c>
      <c r="JD375" s="1">
        <v>6.6762887077356001E-10</v>
      </c>
      <c r="JE375" s="1">
        <v>2.1484124478431798E-12</v>
      </c>
      <c r="JF375">
        <v>0</v>
      </c>
      <c r="JG375" s="1">
        <v>4.0828959059191102E-11</v>
      </c>
      <c r="JH375" s="1">
        <v>6.9740683155954401E-12</v>
      </c>
      <c r="JI375" s="1">
        <v>2.8208368757200302E-12</v>
      </c>
      <c r="JJ375" s="1">
        <v>2.0612292852674299E-12</v>
      </c>
      <c r="JK375">
        <v>0</v>
      </c>
      <c r="JL375" s="1">
        <v>3.3353172272143798E-12</v>
      </c>
      <c r="JM375" s="1">
        <v>7.9245776813600694E-12</v>
      </c>
      <c r="JN375" s="1">
        <v>2.7058350246593401E-10</v>
      </c>
      <c r="JO375" s="1">
        <v>1.39824047960085E-8</v>
      </c>
      <c r="JP375">
        <v>0</v>
      </c>
      <c r="JQ375">
        <v>0</v>
      </c>
      <c r="JR375">
        <v>0</v>
      </c>
      <c r="JS375">
        <v>0</v>
      </c>
      <c r="JT375">
        <v>0</v>
      </c>
      <c r="JU375" s="1">
        <v>2.8527809165097301E-9</v>
      </c>
      <c r="JV375" s="1">
        <v>5.3830577568601797E-9</v>
      </c>
      <c r="JW375" s="1">
        <v>3.6444024422866499E-13</v>
      </c>
      <c r="JX375">
        <v>0</v>
      </c>
      <c r="JY375" s="1">
        <v>1.6202808079311801E-6</v>
      </c>
      <c r="JZ375" s="1">
        <v>2.6190069899596599E-13</v>
      </c>
      <c r="KA375">
        <v>0</v>
      </c>
      <c r="KB375" s="1">
        <v>3.1908565769455003E-7</v>
      </c>
      <c r="KC375" s="1">
        <v>1.38704407364519E-8</v>
      </c>
      <c r="KD375" s="1">
        <v>2.0140431336610401E-9</v>
      </c>
      <c r="KE375" s="1">
        <v>1.42113213642456E-8</v>
      </c>
      <c r="KF375" s="1">
        <v>4.50072780234543E-11</v>
      </c>
      <c r="KG375" s="1">
        <v>3.38624311562078E-9</v>
      </c>
      <c r="KH375" s="1">
        <v>5.0042095000213302E-13</v>
      </c>
      <c r="KI375" s="1">
        <v>3.0978996798670199E-8</v>
      </c>
      <c r="KJ375" s="1">
        <v>2.51623261399531E-9</v>
      </c>
      <c r="KK375" s="1">
        <v>2.6379521716826E-10</v>
      </c>
      <c r="KL375" s="1">
        <v>2.3877052187340299E-9</v>
      </c>
      <c r="KM375" s="1">
        <v>1.9135195562130198E-9</v>
      </c>
      <c r="KN375" s="1">
        <v>7.8591145120073401E-11</v>
      </c>
      <c r="KO375" s="1">
        <v>3.2824566691839702E-10</v>
      </c>
      <c r="KP375" s="1">
        <v>4.6200766514912999E-8</v>
      </c>
      <c r="KQ375" s="1">
        <v>1.5256517064062599E-10</v>
      </c>
      <c r="KR375" s="1">
        <v>1.5468230219137899E-9</v>
      </c>
      <c r="KS375" s="1">
        <v>2.8412526177800199E-10</v>
      </c>
      <c r="KT375" s="1">
        <v>3.5950809488783899E-10</v>
      </c>
      <c r="KU375" s="1">
        <v>8.0340028733872398E-11</v>
      </c>
      <c r="KV375" s="1">
        <v>5.6380413953394502E-11</v>
      </c>
      <c r="KW375">
        <v>0</v>
      </c>
      <c r="KX375">
        <v>0</v>
      </c>
      <c r="KY375" s="1">
        <v>2.2635421272580001E-13</v>
      </c>
      <c r="KZ375" s="1">
        <v>4.5212001461476902E-15</v>
      </c>
      <c r="LA375" s="1">
        <v>1.19166443881079E-7</v>
      </c>
      <c r="LB375" s="1">
        <v>1.09983500051562E-8</v>
      </c>
      <c r="LC375" s="1">
        <v>5.13618995309871E-13</v>
      </c>
      <c r="LD375" s="1">
        <v>2.87492060104703E-10</v>
      </c>
      <c r="LE375" s="1">
        <v>9.7694260507072301E-9</v>
      </c>
      <c r="LF375" s="1">
        <v>3.0171768735153597E-10</v>
      </c>
      <c r="LG375" s="1">
        <v>2.8584934647491001E-9</v>
      </c>
      <c r="LH375" s="1">
        <v>7.4633182458476097E-9</v>
      </c>
      <c r="LI375" s="1">
        <v>6.4290347235043904E-8</v>
      </c>
      <c r="LJ375" s="1">
        <v>1.1640645472251101E-8</v>
      </c>
      <c r="LK375" s="1">
        <v>1.9026070517316201E-8</v>
      </c>
      <c r="LL375" s="1">
        <v>1.0285871809701499E-8</v>
      </c>
      <c r="LM375" s="1">
        <v>1.8137959953050499E-8</v>
      </c>
      <c r="LN375" s="1">
        <v>6.5039800804622505E-8</v>
      </c>
      <c r="LO375" s="1">
        <v>1.5801532609450801E-7</v>
      </c>
      <c r="LP375" s="1">
        <v>3.7976897209166902E-7</v>
      </c>
      <c r="LQ375">
        <v>0</v>
      </c>
      <c r="LR375" s="1">
        <v>3.3540523812598201E-7</v>
      </c>
      <c r="LS375" s="1">
        <v>7.1719891116540998E-10</v>
      </c>
      <c r="LT375" s="1">
        <v>3.5887797428809399E-8</v>
      </c>
      <c r="LU375" s="1">
        <v>4.7063793083350203E-9</v>
      </c>
      <c r="LV375" s="1">
        <v>4.7322497954138802E-8</v>
      </c>
      <c r="LW375" s="1">
        <v>4.1148532335897E-8</v>
      </c>
      <c r="LX375" s="1">
        <v>5.5589370089475698E-8</v>
      </c>
      <c r="LY375" s="1">
        <v>1.35131239888407E-7</v>
      </c>
      <c r="LZ375" s="1">
        <v>2.6584891794562999E-8</v>
      </c>
      <c r="MA375" s="1">
        <v>1.46052620346941E-7</v>
      </c>
      <c r="MB375">
        <v>0</v>
      </c>
      <c r="MC375" s="1">
        <v>9.3534626078870801E-8</v>
      </c>
      <c r="MD375" s="1">
        <v>2.4581680106889101E-8</v>
      </c>
      <c r="ME375" s="1">
        <v>6.5048492137669101E-9</v>
      </c>
      <c r="MF375" s="1">
        <v>4.3792934940465002E-8</v>
      </c>
      <c r="MG375" s="1">
        <v>5.8601037764080997E-8</v>
      </c>
      <c r="MH375">
        <v>0</v>
      </c>
      <c r="MI375" s="1">
        <v>1.0039968650918E-7</v>
      </c>
      <c r="MJ375" s="1">
        <v>4.2625674073032201E-7</v>
      </c>
      <c r="MK375">
        <v>0</v>
      </c>
      <c r="ML375" s="1">
        <v>1.04968375179851E-7</v>
      </c>
      <c r="MM375" s="1">
        <v>4.1331213809015799E-7</v>
      </c>
      <c r="MN375">
        <v>0</v>
      </c>
      <c r="MO375" s="1">
        <v>2.1317244200925599E-7</v>
      </c>
      <c r="MP375" s="1">
        <v>1.7578546297304899E-7</v>
      </c>
      <c r="MQ375" s="1">
        <v>4.3627407515585998E-7</v>
      </c>
      <c r="MR375" s="1">
        <v>1.8442595205950999E-7</v>
      </c>
      <c r="MS375" s="1">
        <v>1.1101671577203099E-9</v>
      </c>
      <c r="MT375" s="1">
        <v>4.1436166457965603E-8</v>
      </c>
      <c r="MU375" s="1">
        <v>2.7191277100211999E-8</v>
      </c>
      <c r="MV375" s="1">
        <v>3.8405687389850397E-8</v>
      </c>
      <c r="MW375" s="1">
        <v>1.9314283905728301E-8</v>
      </c>
      <c r="MX375" s="1">
        <v>1.39145245712294E-7</v>
      </c>
      <c r="MY375" s="1">
        <v>4.1127121448775602E-8</v>
      </c>
      <c r="MZ375" s="1">
        <v>3.6682079543807699E-7</v>
      </c>
      <c r="NA375" s="1">
        <v>4.9860721184250203E-9</v>
      </c>
      <c r="NB375" s="1">
        <v>1.9939073512754199E-7</v>
      </c>
      <c r="NC375">
        <v>0</v>
      </c>
      <c r="ND375">
        <v>0</v>
      </c>
      <c r="NE375">
        <v>0</v>
      </c>
      <c r="NF375">
        <v>0</v>
      </c>
      <c r="NG375" s="1">
        <v>1.7031274225232599E-7</v>
      </c>
      <c r="NH375">
        <v>0</v>
      </c>
      <c r="NI375">
        <v>0</v>
      </c>
      <c r="NJ375" s="1">
        <v>2.3064486050494901E-9</v>
      </c>
      <c r="NK375" s="1">
        <v>0</v>
      </c>
      <c r="NL375">
        <v>0</v>
      </c>
      <c r="NM375">
        <v>0</v>
      </c>
      <c r="NN375" s="1">
        <v>1.11449739790233E-7</v>
      </c>
      <c r="NO375" s="1">
        <v>0</v>
      </c>
      <c r="NP375" s="1">
        <v>2.7012207366934602E-10</v>
      </c>
    </row>
    <row r="376" spans="1:380" x14ac:dyDescent="0.2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 s="1">
        <v>0</v>
      </c>
      <c r="NM376">
        <v>0</v>
      </c>
      <c r="NN376">
        <v>0</v>
      </c>
      <c r="NO376">
        <v>0</v>
      </c>
      <c r="NP376">
        <v>0</v>
      </c>
    </row>
    <row r="377" spans="1:380" x14ac:dyDescent="0.25">
      <c r="A377">
        <v>0</v>
      </c>
      <c r="B377" s="1">
        <v>0</v>
      </c>
      <c r="C377" s="1">
        <v>0</v>
      </c>
      <c r="D377" s="1">
        <v>0</v>
      </c>
      <c r="E377" s="1">
        <v>0</v>
      </c>
      <c r="F377" s="1">
        <v>2.3609027912386101E-10</v>
      </c>
      <c r="G377" s="1">
        <v>0</v>
      </c>
      <c r="H377" s="1">
        <v>0</v>
      </c>
      <c r="I377" s="1">
        <v>0</v>
      </c>
      <c r="J377" s="1">
        <v>0</v>
      </c>
      <c r="K377">
        <v>0</v>
      </c>
      <c r="L377">
        <v>0</v>
      </c>
      <c r="M377">
        <v>0</v>
      </c>
      <c r="N377" s="1">
        <v>3.4106479434736401E-12</v>
      </c>
      <c r="O377" s="1">
        <v>3.1128845021450798E-10</v>
      </c>
      <c r="P377" s="1">
        <v>1.43443260392093E-8</v>
      </c>
      <c r="Q377" s="1">
        <v>9.6140578956491602E-9</v>
      </c>
      <c r="R377" s="1">
        <v>2.8784056037358198E-9</v>
      </c>
      <c r="S377" s="1">
        <v>4.0393090548175304E-9</v>
      </c>
      <c r="T377" s="1">
        <v>2.7944869068827502E-10</v>
      </c>
      <c r="U377" s="1">
        <v>1.9411948967272499E-9</v>
      </c>
      <c r="V377" s="1">
        <v>7.9090963484966802E-12</v>
      </c>
      <c r="W377" s="1">
        <v>9.8175054632956593E-12</v>
      </c>
      <c r="X377" s="1">
        <v>4.0083236189765001E-9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1.9472533925310601E-10</v>
      </c>
      <c r="AL377" s="1">
        <v>1.81396656888765E-9</v>
      </c>
      <c r="AM377" s="1">
        <v>0</v>
      </c>
      <c r="AN377" s="1">
        <v>3.5286586785052398E-10</v>
      </c>
      <c r="AO377" s="1">
        <v>1.5296727576734699E-8</v>
      </c>
      <c r="AP377" s="1">
        <v>3.3232045306033501E-9</v>
      </c>
      <c r="AQ377" s="1">
        <v>5.33029463759576E-9</v>
      </c>
      <c r="AR377" s="1">
        <v>2.57562580418762E-10</v>
      </c>
      <c r="AS377" s="1">
        <v>4.5137857225500398E-9</v>
      </c>
      <c r="AT377" s="1">
        <v>2.1732952912334101E-9</v>
      </c>
      <c r="AU377" s="1">
        <v>6.7058833874458896E-9</v>
      </c>
      <c r="AV377" s="1">
        <v>6.0701592797783898E-9</v>
      </c>
      <c r="AW377" s="1">
        <v>3.5008488964346398E-9</v>
      </c>
      <c r="AX377" s="1">
        <v>7.6768568665377201E-8</v>
      </c>
      <c r="AY377" s="1">
        <v>1.4365133653187101E-8</v>
      </c>
      <c r="AZ377" s="1">
        <v>2.0439693522906801E-8</v>
      </c>
      <c r="BA377" s="1">
        <v>8.6496709069980196E-11</v>
      </c>
      <c r="BB377" s="1">
        <v>1.78544433372588E-9</v>
      </c>
      <c r="BC377" s="1">
        <v>4.3181195147134698E-10</v>
      </c>
      <c r="BD377" s="1">
        <v>6.8196895615056302E-10</v>
      </c>
      <c r="BE377" s="1">
        <v>1.3911021434241899E-9</v>
      </c>
      <c r="BF377" s="1">
        <v>1.57594146589752E-9</v>
      </c>
      <c r="BG377" s="1">
        <v>3.6063678929765901E-9</v>
      </c>
      <c r="BH377" s="1">
        <v>4.6567019331967E-10</v>
      </c>
      <c r="BI377" s="1">
        <v>2.56068915429309E-9</v>
      </c>
      <c r="BJ377" s="1">
        <v>6.5245735981308401E-9</v>
      </c>
      <c r="BK377" s="1">
        <v>2.46954782042941E-9</v>
      </c>
      <c r="BL377" s="1">
        <v>3.8626800900450201E-8</v>
      </c>
      <c r="BM377" s="1">
        <v>4.5623688167787903E-9</v>
      </c>
      <c r="BN377" s="1">
        <v>8.9292652311460403E-9</v>
      </c>
      <c r="BO377" s="1">
        <v>6.7628141280150599E-9</v>
      </c>
      <c r="BP377" s="1">
        <v>3.6248432031195001E-10</v>
      </c>
      <c r="BQ377" s="1">
        <v>2.1233446186742699E-9</v>
      </c>
      <c r="BR377" s="1">
        <v>3.0330468659146401E-9</v>
      </c>
      <c r="BS377" s="1">
        <v>1.7935683182299601E-9</v>
      </c>
      <c r="BT377" s="1">
        <v>1.12301271091114E-9</v>
      </c>
      <c r="BU377" s="1">
        <v>1.1050340511895401E-8</v>
      </c>
      <c r="BV377" s="1">
        <v>2.4394010798837E-9</v>
      </c>
      <c r="BW377" s="1">
        <v>1.40599974974975E-9</v>
      </c>
      <c r="BX377" s="1">
        <v>7.33212357528494E-10</v>
      </c>
      <c r="BY377" s="1">
        <v>7.0883558433811901E-10</v>
      </c>
      <c r="BZ377" s="1">
        <v>4.2630091039770003E-9</v>
      </c>
      <c r="CA377" s="1">
        <v>2.69303708698584E-9</v>
      </c>
      <c r="CB377" s="1">
        <v>1.90776733254994E-9</v>
      </c>
      <c r="CC377" s="1">
        <v>3.8858650494911499E-9</v>
      </c>
      <c r="CD377" s="1">
        <v>1.01434131066875E-9</v>
      </c>
      <c r="CE377" s="1">
        <v>2.9302006848012199E-9</v>
      </c>
      <c r="CF377" s="1">
        <v>2.1601397304315602E-9</v>
      </c>
      <c r="CG377" s="1">
        <v>1.76752697677254E-9</v>
      </c>
      <c r="CH377" s="1">
        <v>4.3712273544125502E-10</v>
      </c>
      <c r="CI377" s="1">
        <v>2.2379553738547901E-9</v>
      </c>
      <c r="CJ377" s="1">
        <v>0</v>
      </c>
      <c r="CK377" s="1">
        <v>1.2662916451207799E-9</v>
      </c>
      <c r="CL377" s="1">
        <v>1.4746669109563901E-9</v>
      </c>
      <c r="CM377" s="1">
        <v>6.6799752352649798E-9</v>
      </c>
      <c r="CN377" s="1">
        <v>2.16103444832751E-9</v>
      </c>
      <c r="CO377" s="1">
        <v>1.06968886818817E-8</v>
      </c>
      <c r="CP377" s="1">
        <v>8.4165200542530503E-9</v>
      </c>
      <c r="CQ377" s="1">
        <v>1.50649689972204E-9</v>
      </c>
      <c r="CR377" s="1">
        <v>8.9220182534743803E-10</v>
      </c>
      <c r="CS377" s="1">
        <v>7.5247891951086E-9</v>
      </c>
      <c r="CT377" s="1">
        <v>1.48377640264026E-8</v>
      </c>
      <c r="CU377" s="1">
        <v>7.3090069222577197E-9</v>
      </c>
      <c r="CV377" s="1">
        <v>3.4352735064280302E-9</v>
      </c>
      <c r="CW377" s="1">
        <v>3.18257162502865E-9</v>
      </c>
      <c r="CX377" s="1">
        <v>7.1538300418910801E-9</v>
      </c>
      <c r="CY377" s="1">
        <v>5.3208808933002499E-8</v>
      </c>
      <c r="CZ377" s="1">
        <v>5.1827301179680603E-9</v>
      </c>
      <c r="DA377" s="1">
        <v>6.37577713281906E-10</v>
      </c>
      <c r="DB377" s="1">
        <v>2.2446060672195501E-9</v>
      </c>
      <c r="DC377" s="1">
        <v>5.4000641049813397E-10</v>
      </c>
      <c r="DD377" s="1">
        <v>5.2087414965986399E-9</v>
      </c>
      <c r="DE377" s="1">
        <v>9.9965203521001994E-10</v>
      </c>
      <c r="DF377" s="1">
        <v>4.4675975757575802E-9</v>
      </c>
      <c r="DG377" s="1">
        <v>9.4194078361531603E-9</v>
      </c>
      <c r="DH377" s="1">
        <v>1.7306198681623701E-9</v>
      </c>
      <c r="DI377" s="1">
        <v>1.72245052722808E-9</v>
      </c>
      <c r="DJ377" s="1">
        <v>1.49920052738823E-10</v>
      </c>
      <c r="DK377" s="1">
        <v>1.0116336056009299E-9</v>
      </c>
      <c r="DL377" s="1">
        <v>3.94783287270363E-10</v>
      </c>
      <c r="DM377" s="1">
        <v>1.8042913679233199E-10</v>
      </c>
      <c r="DN377" s="1">
        <v>9.3647466177482194E-10</v>
      </c>
      <c r="DO377" s="1">
        <v>1.2036745124411601E-8</v>
      </c>
      <c r="DP377" s="1">
        <v>1.0586745876110299E-10</v>
      </c>
      <c r="DQ377" s="1">
        <v>5.8388183886864603E-10</v>
      </c>
      <c r="DR377" s="1">
        <v>3.9494481246083601E-10</v>
      </c>
      <c r="DS377" s="1">
        <v>1.1418665876576701E-8</v>
      </c>
      <c r="DT377" s="1">
        <v>1.3926965262989199E-10</v>
      </c>
      <c r="DU377" s="1">
        <v>4.0317014388489197E-9</v>
      </c>
      <c r="DV377" s="1">
        <v>6.0525840504876699E-8</v>
      </c>
      <c r="DW377" s="1">
        <v>9.0501078413452692E-9</v>
      </c>
      <c r="DX377" s="1">
        <v>5.1820037437942504E-9</v>
      </c>
      <c r="DY377" s="1">
        <v>1.2570253004959199E-9</v>
      </c>
      <c r="DZ377" s="1">
        <v>1.0140466694078901E-8</v>
      </c>
      <c r="EA377" s="1">
        <v>5.1220703483043099E-9</v>
      </c>
      <c r="EB377" s="1">
        <v>1.0334771088115399E-8</v>
      </c>
      <c r="EC377" s="1">
        <v>1.4825478564307099E-8</v>
      </c>
      <c r="ED377" s="1">
        <v>2.2808389791183299E-9</v>
      </c>
      <c r="EE377" s="1">
        <v>3.93175284837862E-9</v>
      </c>
      <c r="EF377" s="1">
        <v>1.31286590807675E-8</v>
      </c>
      <c r="EG377" s="1">
        <v>3.4245390939303798E-9</v>
      </c>
      <c r="EH377" s="1">
        <v>1.23950023877746E-8</v>
      </c>
      <c r="EI377" s="1">
        <v>6.6572995780590699E-9</v>
      </c>
      <c r="EJ377" s="1">
        <v>7.0234124214933702E-9</v>
      </c>
      <c r="EK377" s="1">
        <v>1.9712645288929199E-9</v>
      </c>
      <c r="EL377" s="1">
        <v>4.7806274121721896E-9</v>
      </c>
      <c r="EM377" s="1">
        <v>1.13557807146353E-9</v>
      </c>
      <c r="EN377" s="1">
        <v>2.24292144906743E-9</v>
      </c>
      <c r="EO377" s="1">
        <v>1.8677085960836399E-8</v>
      </c>
      <c r="EP377" s="1">
        <v>1.2880923174201699E-9</v>
      </c>
      <c r="EQ377" s="1">
        <v>6.9870429752066105E-10</v>
      </c>
      <c r="ER377" s="1">
        <v>2.65568404789494E-8</v>
      </c>
      <c r="ES377" s="1">
        <v>6.4918079096045195E-10</v>
      </c>
      <c r="ET377" s="1">
        <v>2.11871872218948E-10</v>
      </c>
      <c r="EU377" s="1">
        <v>1.6379979163157498E-11</v>
      </c>
      <c r="EV377" s="1">
        <v>8.4826500993023399E-11</v>
      </c>
      <c r="EW377" s="1">
        <v>1.26807048532257E-9</v>
      </c>
      <c r="EX377" s="1">
        <v>8.5649931186347395E-10</v>
      </c>
      <c r="EY377" s="1">
        <v>3.22387022222222E-9</v>
      </c>
      <c r="EZ377" s="1">
        <v>3.2197389901290798E-10</v>
      </c>
      <c r="FA377" s="1">
        <v>2.5675481021187398E-10</v>
      </c>
      <c r="FB377" s="1">
        <v>1.5474703367183301E-10</v>
      </c>
      <c r="FC377" s="1">
        <v>1.3762974758758401E-10</v>
      </c>
      <c r="FD377" s="1">
        <v>8.1770136692273006E-11</v>
      </c>
      <c r="FE377" s="1">
        <v>1.37727951669679E-10</v>
      </c>
      <c r="FF377" s="1">
        <v>9.8904044544647197E-11</v>
      </c>
      <c r="FG377" s="1">
        <v>6.1400000000000003E-11</v>
      </c>
      <c r="FH377" s="1">
        <v>3.1052971964220602E-11</v>
      </c>
      <c r="FI377" s="1">
        <v>2.8401293956886701E-11</v>
      </c>
      <c r="FJ377" s="1">
        <v>2.00215867277774E-10</v>
      </c>
      <c r="FK377" s="1">
        <v>1.1696077701696899E-9</v>
      </c>
      <c r="FL377" s="1">
        <v>8.9292337994878895E-10</v>
      </c>
      <c r="FM377" s="1">
        <v>4.1505860419875198E-9</v>
      </c>
      <c r="FN377" s="1">
        <v>4.9228010825439802E-10</v>
      </c>
      <c r="FO377" s="1">
        <v>2.08150315547906E-9</v>
      </c>
      <c r="FP377" s="1">
        <v>1.5269151778528899E-9</v>
      </c>
      <c r="FQ377" s="1">
        <v>3.2493061772605198E-9</v>
      </c>
      <c r="FR377" s="1">
        <v>6.7066885641506897E-9</v>
      </c>
      <c r="FS377" s="1">
        <v>6.35313727571929E-10</v>
      </c>
      <c r="FT377" s="1">
        <v>1.6317548191055E-9</v>
      </c>
      <c r="FU377" s="1">
        <v>3.4813482325445499E-10</v>
      </c>
      <c r="FV377" s="1">
        <v>2.7715550636413998E-9</v>
      </c>
      <c r="FW377" s="1">
        <v>1.47531058020478E-9</v>
      </c>
      <c r="FX377" s="1">
        <v>1.3082349326928501E-9</v>
      </c>
      <c r="FY377" s="1">
        <v>2.3970037056643701E-9</v>
      </c>
      <c r="FZ377" s="1">
        <v>1.26209717097171E-9</v>
      </c>
      <c r="GA377">
        <v>0</v>
      </c>
      <c r="GB377" s="1">
        <v>3.4223006804467802E-10</v>
      </c>
      <c r="GC377" s="1">
        <v>2.3827467925441799E-9</v>
      </c>
      <c r="GD377" s="1">
        <v>1.37649475620975E-8</v>
      </c>
      <c r="GE377" s="1">
        <v>6.1232720507769802E-9</v>
      </c>
      <c r="GF377" s="1">
        <v>9.8309728656518893E-10</v>
      </c>
      <c r="GG377" s="1">
        <v>2.5481074904782101E-9</v>
      </c>
      <c r="GH377" s="1">
        <v>1.8496458690435401E-9</v>
      </c>
      <c r="GI377" s="1">
        <v>1.11478329929657E-8</v>
      </c>
      <c r="GJ377" s="1">
        <v>2.23870832324211E-9</v>
      </c>
      <c r="GK377" s="1">
        <v>1.5475616253463101E-10</v>
      </c>
      <c r="GL377" s="1">
        <v>0</v>
      </c>
      <c r="GM377" s="1">
        <v>4.7989540754989205E-10</v>
      </c>
      <c r="GN377" s="1">
        <v>5.73938857056695E-10</v>
      </c>
      <c r="GO377" s="1">
        <v>1.09587909276944E-9</v>
      </c>
      <c r="GP377" s="1">
        <v>1.8920809440310902E-9</v>
      </c>
      <c r="GQ377" s="1">
        <v>2.4726875192130299E-10</v>
      </c>
      <c r="GR377" s="1">
        <v>4.75423179214403E-10</v>
      </c>
      <c r="GS377" s="1">
        <v>3.9165678674570602E-10</v>
      </c>
      <c r="GT377" s="1">
        <v>0</v>
      </c>
      <c r="GU377" s="1">
        <v>3.7097175959449698E-11</v>
      </c>
      <c r="GV377" s="1">
        <v>2.13903826171994E-11</v>
      </c>
      <c r="GW377" s="1">
        <v>8.69519331243469E-11</v>
      </c>
      <c r="GX377" s="1">
        <v>1.02782375594654E-10</v>
      </c>
      <c r="GY377" s="1">
        <v>1.2130108927302899E-10</v>
      </c>
      <c r="GZ377" s="1">
        <v>1.7741913709244901E-11</v>
      </c>
      <c r="HA377" s="1">
        <v>1.4252135634766599E-11</v>
      </c>
      <c r="HB377" s="1">
        <v>7.2572297230708598E-11</v>
      </c>
      <c r="HC377" s="1">
        <v>4.0329695431472099E-11</v>
      </c>
      <c r="HD377" s="1">
        <v>8.9499087276135995E-11</v>
      </c>
      <c r="HE377" s="1">
        <v>0</v>
      </c>
      <c r="HF377" s="1">
        <v>6.4312981987992001E-10</v>
      </c>
      <c r="HG377" s="1">
        <v>7.57785714285714E-9</v>
      </c>
      <c r="HH377" s="1">
        <v>1.36896637245605E-9</v>
      </c>
      <c r="HI377" s="1">
        <v>9.6476949967227398E-11</v>
      </c>
      <c r="HJ377" s="1">
        <v>1.3899691221879099E-10</v>
      </c>
      <c r="HK377" s="1">
        <v>1.00644997103368E-10</v>
      </c>
      <c r="HL377" s="1">
        <v>0</v>
      </c>
      <c r="HM377">
        <v>0</v>
      </c>
      <c r="HN377" s="1">
        <v>1.09542257683215E-10</v>
      </c>
      <c r="HO377" s="1">
        <v>0</v>
      </c>
      <c r="HP377" s="1">
        <v>6.4328917152446604E-10</v>
      </c>
      <c r="HQ377" s="1">
        <v>0</v>
      </c>
      <c r="HR377">
        <v>0</v>
      </c>
      <c r="HS377" s="1">
        <v>1.51007240921169E-9</v>
      </c>
      <c r="HT377" s="1">
        <v>8.2603520279873199E-10</v>
      </c>
      <c r="HU377">
        <v>0</v>
      </c>
      <c r="HV377" s="1">
        <v>0</v>
      </c>
      <c r="HW377">
        <v>0</v>
      </c>
      <c r="HX377" s="1">
        <v>3.6208113867556601E-9</v>
      </c>
      <c r="HY377" s="1">
        <v>3.8536294416243702E-10</v>
      </c>
      <c r="HZ377" s="1">
        <v>4.2875861645769E-10</v>
      </c>
      <c r="IA377" s="1">
        <v>1.50536464535798E-10</v>
      </c>
      <c r="IB377" s="1">
        <v>0</v>
      </c>
      <c r="IC377" s="1">
        <v>1.5690367603695701E-9</v>
      </c>
      <c r="ID377" s="1">
        <v>4.8408456750375599E-9</v>
      </c>
      <c r="IE377" s="1">
        <v>7.1201273092091596E-10</v>
      </c>
      <c r="IF377" s="1">
        <v>3.57476565360674E-10</v>
      </c>
      <c r="IG377" s="1">
        <v>8.3524619863092397E-11</v>
      </c>
      <c r="IH377" s="1">
        <v>1.1236546521374699E-10</v>
      </c>
      <c r="II377" s="1">
        <v>3.9503136622861398E-9</v>
      </c>
      <c r="IJ377" s="1">
        <v>4.8259245095956398E-10</v>
      </c>
      <c r="IK377" s="1">
        <v>0</v>
      </c>
      <c r="IL377" s="1">
        <v>1.9986112660345802E-9</v>
      </c>
      <c r="IM377" s="1">
        <v>1.07146142151273E-8</v>
      </c>
      <c r="IN377" s="1">
        <v>2.6331160637750698E-9</v>
      </c>
      <c r="IO377" s="1">
        <v>0</v>
      </c>
      <c r="IP377" s="1">
        <v>7.24598812532787E-11</v>
      </c>
      <c r="IQ377" s="1">
        <v>5.78530132920377E-10</v>
      </c>
      <c r="IR377" s="1">
        <v>0</v>
      </c>
      <c r="IS377" s="1">
        <v>1.3353016699587E-9</v>
      </c>
      <c r="IT377" s="1">
        <v>1.45119405641071E-8</v>
      </c>
      <c r="IU377" s="1">
        <v>1.6207126272819701E-10</v>
      </c>
      <c r="IV377" s="1">
        <v>3.64328228294403E-10</v>
      </c>
      <c r="IW377" s="1">
        <v>1.3447764089630401E-9</v>
      </c>
      <c r="IX377" s="1">
        <v>2.4057766860205398E-9</v>
      </c>
      <c r="IY377" s="1">
        <v>1.34526978774053E-9</v>
      </c>
      <c r="IZ377" s="1">
        <v>1.0840205956766801E-9</v>
      </c>
      <c r="JA377" s="1">
        <v>1.76192588994144E-10</v>
      </c>
      <c r="JB377" s="1">
        <v>1.9569931638538799E-9</v>
      </c>
      <c r="JC377" s="1">
        <v>4.4222370742661602E-10</v>
      </c>
      <c r="JD377" s="1">
        <v>3.70212582249084E-10</v>
      </c>
      <c r="JE377" s="1">
        <v>1.4099043766090499E-9</v>
      </c>
      <c r="JF377" s="1">
        <v>0</v>
      </c>
      <c r="JG377" s="1">
        <v>3.5845087696162502E-8</v>
      </c>
      <c r="JH377" s="1">
        <v>3.9486516142646098E-9</v>
      </c>
      <c r="JI377" s="1">
        <v>7.6328072412034698E-10</v>
      </c>
      <c r="JJ377" s="1">
        <v>1.6514501418489599E-9</v>
      </c>
      <c r="JK377" s="1">
        <v>0</v>
      </c>
      <c r="JL377" s="1">
        <v>9.4610000000000007E-10</v>
      </c>
      <c r="JM377" s="1">
        <v>4.7235948625806897E-9</v>
      </c>
      <c r="JN377">
        <v>0</v>
      </c>
      <c r="JO377" s="1">
        <v>0</v>
      </c>
      <c r="JP377" s="1">
        <v>0</v>
      </c>
      <c r="JQ377" s="1">
        <v>0</v>
      </c>
      <c r="JR377" s="1">
        <v>0</v>
      </c>
      <c r="JS377" s="1">
        <v>0</v>
      </c>
      <c r="JT377" s="1">
        <v>0</v>
      </c>
      <c r="JU377" s="1">
        <v>3.9993283113622102E-11</v>
      </c>
      <c r="JV377" s="1">
        <v>3.6719029058801199E-11</v>
      </c>
      <c r="JW377" s="1">
        <v>9.28910944326201E-11</v>
      </c>
      <c r="JX377" s="1">
        <v>0</v>
      </c>
      <c r="JY377" s="1">
        <v>1.68466454350195E-10</v>
      </c>
      <c r="JZ377" s="1">
        <v>7.0346202524016695E-11</v>
      </c>
      <c r="KA377" s="1">
        <v>0</v>
      </c>
      <c r="KB377" s="1">
        <v>1.4328660263645499E-10</v>
      </c>
      <c r="KC377" s="1">
        <v>1.1884364070630399E-10</v>
      </c>
      <c r="KD377" s="1">
        <v>3.17615264011055E-10</v>
      </c>
      <c r="KE377" s="1">
        <v>4.3257623084932302E-10</v>
      </c>
      <c r="KF377" s="1">
        <v>4.0789635761088298E-11</v>
      </c>
      <c r="KG377" s="1">
        <v>3.7441024694288398E-11</v>
      </c>
      <c r="KH377" s="1">
        <v>1.15507831900669E-10</v>
      </c>
      <c r="KI377" s="1">
        <v>7.3808969787952707E-12</v>
      </c>
      <c r="KJ377" s="1">
        <v>2.1764937715532402E-11</v>
      </c>
      <c r="KK377" s="1">
        <v>1.75330077091317E-11</v>
      </c>
      <c r="KL377" s="1">
        <v>8.3243045564998694E-11</v>
      </c>
      <c r="KM377" s="1">
        <v>4.4308976833976799E-10</v>
      </c>
      <c r="KN377" s="1">
        <v>1.58576166184954E-10</v>
      </c>
      <c r="KO377" s="1">
        <v>2.6590050211416499E-9</v>
      </c>
      <c r="KP377" s="1">
        <v>2.70964284575401E-11</v>
      </c>
      <c r="KQ377" s="1">
        <v>1.7209003104728401E-12</v>
      </c>
      <c r="KR377" s="1">
        <v>1.6697839099234001E-12</v>
      </c>
      <c r="KS377" s="1">
        <v>3.2442141636725802E-12</v>
      </c>
      <c r="KT377" s="1">
        <v>4.75587561919828E-12</v>
      </c>
      <c r="KU377" s="1">
        <v>0</v>
      </c>
      <c r="KV377" s="1">
        <v>0</v>
      </c>
      <c r="KW377" s="1">
        <v>0</v>
      </c>
      <c r="KX377" s="1">
        <v>0</v>
      </c>
      <c r="KY377" s="1">
        <v>1.71682784793094E-12</v>
      </c>
      <c r="KZ377" s="1">
        <v>2.0054867530735401E-12</v>
      </c>
      <c r="LA377" s="1">
        <v>1.61797034647E-10</v>
      </c>
      <c r="LB377" s="1">
        <v>5.3226594381178299E-11</v>
      </c>
      <c r="LC377" s="1">
        <v>6.1780507933865996E-10</v>
      </c>
      <c r="LD377" s="1">
        <v>0</v>
      </c>
      <c r="LE377" s="1">
        <v>0</v>
      </c>
      <c r="LF377" s="1">
        <v>0</v>
      </c>
      <c r="LG377" s="1">
        <v>6.9086098081688002E-11</v>
      </c>
      <c r="LH377" s="1">
        <v>0</v>
      </c>
      <c r="LI377" s="1">
        <v>0</v>
      </c>
      <c r="LJ377">
        <v>0</v>
      </c>
      <c r="LK377" s="1">
        <v>1.4596012774299601E-9</v>
      </c>
      <c r="LL377">
        <v>0</v>
      </c>
      <c r="LM377" s="1">
        <v>0</v>
      </c>
      <c r="LN377" s="1">
        <v>6.1120605514283104E-11</v>
      </c>
      <c r="LO377" s="1">
        <v>0</v>
      </c>
      <c r="LP377">
        <v>0</v>
      </c>
      <c r="LQ377">
        <v>0</v>
      </c>
      <c r="LR377" s="1">
        <v>0</v>
      </c>
      <c r="LS377" s="1">
        <v>2.7909571598809001E-11</v>
      </c>
      <c r="LT377" s="1">
        <v>4.4812278293166E-11</v>
      </c>
      <c r="LU377" s="1">
        <v>2.18500254337875E-10</v>
      </c>
      <c r="LV377" s="1">
        <v>2.7287604177126199E-10</v>
      </c>
      <c r="LW377" s="1">
        <v>0</v>
      </c>
      <c r="LX377">
        <v>0</v>
      </c>
      <c r="LY377" s="1">
        <v>1.7809668822831101E-10</v>
      </c>
      <c r="LZ377" s="1">
        <v>8.6847445942541994E-11</v>
      </c>
      <c r="MA377" s="1">
        <v>3.1247858297003099E-10</v>
      </c>
      <c r="MB377" s="1">
        <v>0</v>
      </c>
      <c r="MC377" s="1">
        <v>0</v>
      </c>
      <c r="MD377">
        <v>0</v>
      </c>
      <c r="ME377" s="1">
        <v>0</v>
      </c>
      <c r="MF377" s="1">
        <v>0</v>
      </c>
      <c r="MG377" s="1">
        <v>0</v>
      </c>
      <c r="MH377" s="1">
        <v>0</v>
      </c>
      <c r="MI377" s="1">
        <v>0</v>
      </c>
      <c r="MJ377" s="1">
        <v>0</v>
      </c>
      <c r="MK377">
        <v>0</v>
      </c>
      <c r="ML377" s="1">
        <v>0</v>
      </c>
      <c r="MM377" s="1">
        <v>0</v>
      </c>
      <c r="MN377" s="1">
        <v>0</v>
      </c>
      <c r="MO377" s="1">
        <v>0</v>
      </c>
      <c r="MP377" s="1">
        <v>0</v>
      </c>
      <c r="MQ377" s="1">
        <v>0</v>
      </c>
      <c r="MR377" s="1">
        <v>0</v>
      </c>
      <c r="MS377">
        <v>0</v>
      </c>
      <c r="MT377" s="1">
        <v>0</v>
      </c>
      <c r="MU377" s="1">
        <v>0</v>
      </c>
      <c r="MV377">
        <v>0</v>
      </c>
      <c r="MW377">
        <v>0</v>
      </c>
      <c r="MX377" s="1">
        <v>0</v>
      </c>
      <c r="MY377" s="1">
        <v>0</v>
      </c>
      <c r="MZ377" s="1">
        <v>0</v>
      </c>
      <c r="NA377" s="1">
        <v>0</v>
      </c>
      <c r="NB377" s="1">
        <v>0</v>
      </c>
      <c r="NC377" s="1">
        <v>0</v>
      </c>
      <c r="ND377" s="1">
        <v>0</v>
      </c>
      <c r="NE377" s="1">
        <v>0</v>
      </c>
      <c r="NF377" s="1">
        <v>0</v>
      </c>
      <c r="NG377">
        <v>0</v>
      </c>
      <c r="NH377">
        <v>0</v>
      </c>
      <c r="NI377">
        <v>0</v>
      </c>
      <c r="NJ377" s="1">
        <v>8.6923803888300497E-11</v>
      </c>
      <c r="NK377" s="1">
        <v>0</v>
      </c>
      <c r="NL377" s="1">
        <v>0</v>
      </c>
      <c r="NM377" s="1">
        <v>0</v>
      </c>
      <c r="NN377" s="1">
        <v>4.3809364470302103E-8</v>
      </c>
      <c r="NO377">
        <v>0</v>
      </c>
      <c r="NP377">
        <v>0</v>
      </c>
    </row>
    <row r="378" spans="1:380" x14ac:dyDescent="0.25">
      <c r="A378" s="1">
        <v>4.9778560449464597E-8</v>
      </c>
      <c r="B378" s="1">
        <v>3.3745971531709802E-9</v>
      </c>
      <c r="C378" s="1">
        <v>4.81428288285672E-9</v>
      </c>
      <c r="D378" s="1">
        <v>3.8552068305150296E-9</v>
      </c>
      <c r="E378" s="1">
        <v>5.5883833717594401E-9</v>
      </c>
      <c r="F378" s="1">
        <v>4.4891129186674002E-9</v>
      </c>
      <c r="G378" s="1">
        <v>7.4633129444851199E-10</v>
      </c>
      <c r="H378" s="1">
        <v>1.08866910527359E-8</v>
      </c>
      <c r="I378" s="1">
        <v>3.67832861521776E-9</v>
      </c>
      <c r="J378" s="1">
        <v>3.1960078162471798E-9</v>
      </c>
      <c r="K378" s="1">
        <v>9.3541639311922794E-11</v>
      </c>
      <c r="L378">
        <v>0</v>
      </c>
      <c r="M378">
        <v>0</v>
      </c>
      <c r="N378" s="1">
        <v>8.3382903727176495E-11</v>
      </c>
      <c r="O378" s="1">
        <v>1.4773727764517399E-9</v>
      </c>
      <c r="P378" s="1">
        <v>4.4296759556788901E-9</v>
      </c>
      <c r="Q378" s="1">
        <v>1.76835430545307E-9</v>
      </c>
      <c r="R378" s="1">
        <v>7.3860147794497801E-9</v>
      </c>
      <c r="S378" s="1">
        <v>4.9393587931032499E-9</v>
      </c>
      <c r="T378" s="1">
        <v>4.8858795193327899E-11</v>
      </c>
      <c r="U378" s="1">
        <v>1.6852162286441801E-9</v>
      </c>
      <c r="V378" s="1">
        <v>4.58684272396834E-10</v>
      </c>
      <c r="W378" s="1">
        <v>3.2713505707625701E-9</v>
      </c>
      <c r="X378" s="1">
        <v>1.0138255823703899E-8</v>
      </c>
      <c r="Y378" s="1">
        <v>4.2109057638696301E-10</v>
      </c>
      <c r="Z378" s="1">
        <v>2.0959927370010502E-9</v>
      </c>
      <c r="AA378" s="1">
        <v>1.43252583013392E-10</v>
      </c>
      <c r="AB378" s="1">
        <v>6.8465936527150097E-11</v>
      </c>
      <c r="AC378" s="1">
        <v>2.1898639936310301E-11</v>
      </c>
      <c r="AD378" s="1">
        <v>2.8802001804165299E-11</v>
      </c>
      <c r="AE378" s="1">
        <v>1.0452238464817701E-9</v>
      </c>
      <c r="AF378" s="1">
        <v>3.9845331775275898E-11</v>
      </c>
      <c r="AG378" s="1">
        <v>4.4086302961412798E-11</v>
      </c>
      <c r="AH378" s="1">
        <v>3.16055570976936E-11</v>
      </c>
      <c r="AI378" s="1">
        <v>5.2397069134978702E-11</v>
      </c>
      <c r="AJ378" s="1">
        <v>7.42075256671779E-10</v>
      </c>
      <c r="AK378" s="1">
        <v>7.70975183580886E-9</v>
      </c>
      <c r="AL378" s="1">
        <v>8.4754501893467403E-9</v>
      </c>
      <c r="AM378">
        <v>0</v>
      </c>
      <c r="AN378" s="1">
        <v>5.0534522619307999E-9</v>
      </c>
      <c r="AO378" s="1">
        <v>1.0028972953245799E-8</v>
      </c>
      <c r="AP378" s="1">
        <v>3.0634890652891298E-9</v>
      </c>
      <c r="AQ378" s="1">
        <v>7.3089587149246597E-9</v>
      </c>
      <c r="AR378" s="1">
        <v>5.4139521590488002E-9</v>
      </c>
      <c r="AS378" s="1">
        <v>1.24164523389161E-8</v>
      </c>
      <c r="AT378" s="1">
        <v>2.0715194196433299E-8</v>
      </c>
      <c r="AU378" s="1">
        <v>9.4491940210851801E-10</v>
      </c>
      <c r="AV378" s="1">
        <v>1.26382891382123E-8</v>
      </c>
      <c r="AW378" s="1">
        <v>3.9260171463501703E-8</v>
      </c>
      <c r="AX378" s="1">
        <v>5.0980898433951601E-8</v>
      </c>
      <c r="AY378" s="1">
        <v>1.41711175254179E-8</v>
      </c>
      <c r="AZ378" s="1">
        <v>4.5940335304430997E-8</v>
      </c>
      <c r="BA378" s="1">
        <v>6.1337993175552201E-10</v>
      </c>
      <c r="BB378" s="1">
        <v>5.5075674955843104E-9</v>
      </c>
      <c r="BC378" s="1">
        <v>2.6106889428320601E-8</v>
      </c>
      <c r="BD378" s="1">
        <v>4.2146953591930402E-9</v>
      </c>
      <c r="BE378" s="1">
        <v>5.7102019905491102E-10</v>
      </c>
      <c r="BF378" s="1">
        <v>4.03591265002453E-10</v>
      </c>
      <c r="BG378" s="1">
        <v>1.3976947094001901E-9</v>
      </c>
      <c r="BH378" s="1">
        <v>2.2589970403393498E-9</v>
      </c>
      <c r="BI378" s="1">
        <v>4.9433385053641202E-9</v>
      </c>
      <c r="BJ378" s="1">
        <v>7.9354581520140599E-9</v>
      </c>
      <c r="BK378" s="1">
        <v>9.2427196149032407E-9</v>
      </c>
      <c r="BL378" s="1">
        <v>5.0095159252126903E-9</v>
      </c>
      <c r="BM378" s="1">
        <v>8.2296519342541098E-9</v>
      </c>
      <c r="BN378" s="1">
        <v>1.0054308803231801E-8</v>
      </c>
      <c r="BO378" s="1">
        <v>2.1163838203786599E-9</v>
      </c>
      <c r="BP378" s="1">
        <v>3.4217543095114701E-9</v>
      </c>
      <c r="BQ378" s="1">
        <v>6.7230987222576097E-9</v>
      </c>
      <c r="BR378" s="1">
        <v>9.9100531120386008E-9</v>
      </c>
      <c r="BS378" s="1">
        <v>3.1776816258392899E-9</v>
      </c>
      <c r="BT378" s="1">
        <v>1.5402506316533199E-8</v>
      </c>
      <c r="BU378" s="1">
        <v>1.16242443275538E-8</v>
      </c>
      <c r="BV378" s="1">
        <v>2.6416061955613798E-9</v>
      </c>
      <c r="BW378" s="1">
        <v>4.1029487852411397E-9</v>
      </c>
      <c r="BX378" s="1">
        <v>1.8705370081852602E-9</v>
      </c>
      <c r="BY378" s="1">
        <v>2.60631070573215E-9</v>
      </c>
      <c r="BZ378" s="1">
        <v>1.1446945645619099E-9</v>
      </c>
      <c r="CA378" s="1">
        <v>9.1164737921838207E-9</v>
      </c>
      <c r="CB378" s="1">
        <v>3.7589133953789499E-10</v>
      </c>
      <c r="CC378" s="1">
        <v>1.51468304243485E-8</v>
      </c>
      <c r="CD378" s="1">
        <v>4.13504301855112E-9</v>
      </c>
      <c r="CE378" s="1">
        <v>3.6647264964737701E-9</v>
      </c>
      <c r="CF378" s="1">
        <v>2.9480232013797299E-9</v>
      </c>
      <c r="CG378" s="1">
        <v>6.0592261990642499E-10</v>
      </c>
      <c r="CH378" s="1">
        <v>8.3220662782172702E-10</v>
      </c>
      <c r="CI378" s="1">
        <v>3.7163307281878701E-9</v>
      </c>
      <c r="CJ378">
        <v>0</v>
      </c>
      <c r="CK378" s="1">
        <v>6.0148804560048097E-9</v>
      </c>
      <c r="CL378" s="1">
        <v>5.28871088845091E-9</v>
      </c>
      <c r="CM378" s="1">
        <v>1.50177850283975E-9</v>
      </c>
      <c r="CN378" s="1">
        <v>1.18474063115165E-8</v>
      </c>
      <c r="CO378" s="1">
        <v>3.0649800580445001E-9</v>
      </c>
      <c r="CP378" s="1">
        <v>7.1661566412458497E-9</v>
      </c>
      <c r="CQ378" s="1">
        <v>2.92902046170318E-8</v>
      </c>
      <c r="CR378" s="1">
        <v>2.1519831674279002E-9</v>
      </c>
      <c r="CS378" s="1">
        <v>1.08641520437015E-8</v>
      </c>
      <c r="CT378" s="1">
        <v>1.60887476227593E-8</v>
      </c>
      <c r="CU378" s="1">
        <v>6.9476328917250002E-9</v>
      </c>
      <c r="CV378" s="1">
        <v>9.7694948565687201E-9</v>
      </c>
      <c r="CW378" s="1">
        <v>4.94633979465226E-10</v>
      </c>
      <c r="CX378" s="1">
        <v>2.4125977871083999E-9</v>
      </c>
      <c r="CY378" s="1">
        <v>2.7128436746730201E-8</v>
      </c>
      <c r="CZ378" s="1">
        <v>1.82024179228206E-9</v>
      </c>
      <c r="DA378" s="1">
        <v>4.8697485892043203E-9</v>
      </c>
      <c r="DB378" s="1">
        <v>4.7078179640018001E-9</v>
      </c>
      <c r="DC378" s="1">
        <v>2.2689568961919299E-9</v>
      </c>
      <c r="DD378" s="1">
        <v>1.73918620673096E-9</v>
      </c>
      <c r="DE378" s="1">
        <v>3.24888569453269E-9</v>
      </c>
      <c r="DF378" s="1">
        <v>1.16484234663371E-8</v>
      </c>
      <c r="DG378" s="1">
        <v>1.5267923859658899E-9</v>
      </c>
      <c r="DH378" s="1">
        <v>7.8226688960717907E-9</v>
      </c>
      <c r="DI378" s="1">
        <v>2.1534160549754499E-10</v>
      </c>
      <c r="DJ378" s="1">
        <v>2.5990948583330401E-11</v>
      </c>
      <c r="DK378" s="1">
        <v>2.3304163981099003E-10</v>
      </c>
      <c r="DL378" s="1">
        <v>7.2638282741051204E-11</v>
      </c>
      <c r="DM378" s="1">
        <v>2.5308411533190798E-10</v>
      </c>
      <c r="DN378" s="1">
        <v>4.65202618256907E-10</v>
      </c>
      <c r="DO378" s="1">
        <v>1.4497850253196101E-9</v>
      </c>
      <c r="DP378" s="1">
        <v>3.1842740158894101E-10</v>
      </c>
      <c r="DQ378" s="1">
        <v>9.2823028844458605E-11</v>
      </c>
      <c r="DR378" s="1">
        <v>5.4362608602538799E-11</v>
      </c>
      <c r="DS378" s="1">
        <v>1.9863461517889802E-9</v>
      </c>
      <c r="DT378" s="1">
        <v>7.0198888843491699E-10</v>
      </c>
      <c r="DU378" s="1">
        <v>8.8897682953676201E-10</v>
      </c>
      <c r="DV378" s="1">
        <v>8.5886679335926104E-9</v>
      </c>
      <c r="DW378" s="1">
        <v>1.58817441430049E-9</v>
      </c>
      <c r="DX378" s="1">
        <v>6.26319859731711E-9</v>
      </c>
      <c r="DY378" s="1">
        <v>5.1763679864225501E-9</v>
      </c>
      <c r="DZ378" s="1">
        <v>8.4827329787699694E-9</v>
      </c>
      <c r="EA378" s="1">
        <v>3.7580860025520496E-9</v>
      </c>
      <c r="EB378" s="1">
        <v>1.3516706920104599E-9</v>
      </c>
      <c r="EC378" s="1">
        <v>2.3670452062878698E-9</v>
      </c>
      <c r="ED378" s="1">
        <v>3.4676710644472799E-9</v>
      </c>
      <c r="EE378" s="1">
        <v>2.6162919430924402E-9</v>
      </c>
      <c r="EF378" s="1">
        <v>1.7310117113395199E-9</v>
      </c>
      <c r="EG378" s="1">
        <v>5.5893694648488099E-10</v>
      </c>
      <c r="EH378" s="1">
        <v>1.5577202560247201E-9</v>
      </c>
      <c r="EI378" s="1">
        <v>1.16284278680288E-9</v>
      </c>
      <c r="EJ378" s="1">
        <v>9.6425103255922495E-10</v>
      </c>
      <c r="EK378" s="1">
        <v>3.85780885367375E-10</v>
      </c>
      <c r="EL378" s="1">
        <v>2.1447874009106502E-9</v>
      </c>
      <c r="EM378" s="1">
        <v>5.1353539486766302E-10</v>
      </c>
      <c r="EN378" s="1">
        <v>6.8625180849253797E-9</v>
      </c>
      <c r="EO378" s="1">
        <v>2.3224564072078698E-9</v>
      </c>
      <c r="EP378" s="1">
        <v>6.6210107599729005E-10</v>
      </c>
      <c r="EQ378" s="1">
        <v>1.28393709410625E-9</v>
      </c>
      <c r="ER378" s="1">
        <v>3.15400878702516E-9</v>
      </c>
      <c r="ES378" s="1">
        <v>1.35928093104338E-8</v>
      </c>
      <c r="ET378" s="1">
        <v>3.5021191973075997E-11</v>
      </c>
      <c r="EU378" s="1">
        <v>2.1062356621166701E-12</v>
      </c>
      <c r="EV378" s="1">
        <v>1.6640605637012E-11</v>
      </c>
      <c r="EW378" s="1">
        <v>3.1130403679419201E-10</v>
      </c>
      <c r="EX378" s="1">
        <v>3.4762933339026E-9</v>
      </c>
      <c r="EY378" s="1">
        <v>8.5466396514891102E-10</v>
      </c>
      <c r="EZ378" s="1">
        <v>5.9242486587607804E-9</v>
      </c>
      <c r="FA378" s="1">
        <v>2.3489142683896399E-10</v>
      </c>
      <c r="FB378" s="1">
        <v>1.9534099308412801E-10</v>
      </c>
      <c r="FC378" s="1">
        <v>3.3294673197404499E-9</v>
      </c>
      <c r="FD378" s="1">
        <v>6.0234343274004006E-11</v>
      </c>
      <c r="FE378" s="1">
        <v>1.53886894469959E-9</v>
      </c>
      <c r="FF378" s="1">
        <v>7.5439266097158596E-10</v>
      </c>
      <c r="FG378" s="1">
        <v>1.07522033455328E-9</v>
      </c>
      <c r="FH378" s="1">
        <v>4.2320839370745198E-10</v>
      </c>
      <c r="FI378" s="1">
        <v>4.5902536565811099E-10</v>
      </c>
      <c r="FJ378" s="1">
        <v>1.1268646986328601E-9</v>
      </c>
      <c r="FK378" s="1">
        <v>1.37866230459263E-8</v>
      </c>
      <c r="FL378" s="1">
        <v>2.2598131325245101E-8</v>
      </c>
      <c r="FM378" s="1">
        <v>1.56897577237442E-8</v>
      </c>
      <c r="FN378" s="1">
        <v>8.9621521829212399E-9</v>
      </c>
      <c r="FO378" s="1">
        <v>9.5806762344742601E-9</v>
      </c>
      <c r="FP378" s="1">
        <v>2.85867454481432E-10</v>
      </c>
      <c r="FQ378" s="1">
        <v>5.51378930957335E-10</v>
      </c>
      <c r="FR378" s="1">
        <v>1.14368778490782E-9</v>
      </c>
      <c r="FS378" s="1">
        <v>1.07336524212461E-8</v>
      </c>
      <c r="FT378" s="1">
        <v>5.4305579377722701E-9</v>
      </c>
      <c r="FU378" s="1">
        <v>2.26036472362854E-9</v>
      </c>
      <c r="FV378" s="1">
        <v>3.0601940102748298E-8</v>
      </c>
      <c r="FW378" s="1">
        <v>2.0712701466814401E-8</v>
      </c>
      <c r="FX378" s="1">
        <v>5.4588927677263002E-9</v>
      </c>
      <c r="FY378" s="1">
        <v>1.03101394998856E-8</v>
      </c>
      <c r="FZ378" s="1">
        <v>6.9448232120023297E-9</v>
      </c>
      <c r="GA378">
        <v>0</v>
      </c>
      <c r="GB378" s="1">
        <v>3.5392595809245499E-9</v>
      </c>
      <c r="GC378" s="1">
        <v>2.8434216184046099E-8</v>
      </c>
      <c r="GD378" s="1">
        <v>1.8446386961394401E-9</v>
      </c>
      <c r="GE378" s="1">
        <v>2.2320694414686499E-8</v>
      </c>
      <c r="GF378" s="1">
        <v>2.4726220730722299E-9</v>
      </c>
      <c r="GG378" s="1">
        <v>8.2237264658461693E-9</v>
      </c>
      <c r="GH378" s="1">
        <v>2.7383333052658799E-8</v>
      </c>
      <c r="GI378" s="1">
        <v>1.1310751922110801E-8</v>
      </c>
      <c r="GJ378" s="1">
        <v>6.9359929877397303E-9</v>
      </c>
      <c r="GK378" s="1">
        <v>4.7336112804106498E-9</v>
      </c>
      <c r="GL378">
        <v>0</v>
      </c>
      <c r="GM378" s="1">
        <v>7.01684659153864E-10</v>
      </c>
      <c r="GN378" s="1">
        <v>4.2852266621856098E-9</v>
      </c>
      <c r="GO378" s="1">
        <v>2.6151969696417201E-9</v>
      </c>
      <c r="GP378" s="1">
        <v>6.3960920608759703E-10</v>
      </c>
      <c r="GQ378" s="1">
        <v>4.46743382796886E-10</v>
      </c>
      <c r="GR378" s="1">
        <v>1.37455004472967E-9</v>
      </c>
      <c r="GS378" s="1">
        <v>1.54997618320226E-9</v>
      </c>
      <c r="GT378">
        <v>0</v>
      </c>
      <c r="GU378" s="1">
        <v>2.8504580488396698E-9</v>
      </c>
      <c r="GV378" s="1">
        <v>1.2639996801895199E-9</v>
      </c>
      <c r="GW378" s="1">
        <v>3.7718335117078101E-10</v>
      </c>
      <c r="GX378" s="1">
        <v>2.5669834465826299E-9</v>
      </c>
      <c r="GY378" s="1">
        <v>2.7700758687697198E-9</v>
      </c>
      <c r="GZ378" s="1">
        <v>4.9630494539959703E-10</v>
      </c>
      <c r="HA378" s="1">
        <v>2.4761435588350901E-9</v>
      </c>
      <c r="HB378" s="1">
        <v>1.14085645123782E-8</v>
      </c>
      <c r="HC378" s="1">
        <v>3.9322002065879702E-9</v>
      </c>
      <c r="HD378" s="1">
        <v>3.1352018832186501E-9</v>
      </c>
      <c r="HE378">
        <v>0</v>
      </c>
      <c r="HF378" s="1">
        <v>1.27264128768629E-8</v>
      </c>
      <c r="HG378" s="1">
        <v>1.06771504667092E-9</v>
      </c>
      <c r="HH378" s="1">
        <v>7.92966539023212E-9</v>
      </c>
      <c r="HI378" s="1">
        <v>1.2096168459745699E-8</v>
      </c>
      <c r="HJ378" s="1">
        <v>2.4614866842646401E-9</v>
      </c>
      <c r="HK378" s="1">
        <v>9.1637042832776698E-10</v>
      </c>
      <c r="HL378" s="1">
        <v>1.45261760868566E-9</v>
      </c>
      <c r="HM378" s="1">
        <v>2.8602592440735201E-11</v>
      </c>
      <c r="HN378" s="1">
        <v>9.3151505715316602E-11</v>
      </c>
      <c r="HO378">
        <v>0</v>
      </c>
      <c r="HP378" s="1">
        <v>3.1000538856332201E-9</v>
      </c>
      <c r="HQ378">
        <v>0</v>
      </c>
      <c r="HR378">
        <v>0</v>
      </c>
      <c r="HS378" s="1">
        <v>1.0649093910861901E-8</v>
      </c>
      <c r="HT378" s="1">
        <v>1.1210792977151399E-8</v>
      </c>
      <c r="HU378">
        <v>0</v>
      </c>
      <c r="HV378">
        <v>0</v>
      </c>
      <c r="HW378">
        <v>0</v>
      </c>
      <c r="HX378" s="1">
        <v>1.0851661683053199E-9</v>
      </c>
      <c r="HY378" s="1">
        <v>2.11931255875782E-9</v>
      </c>
      <c r="HZ378" s="1">
        <v>3.9237046599358398E-9</v>
      </c>
      <c r="IA378" s="1">
        <v>4.6901062165945997E-9</v>
      </c>
      <c r="IB378">
        <v>0</v>
      </c>
      <c r="IC378" s="1">
        <v>1.19189044144594E-8</v>
      </c>
      <c r="ID378" s="1">
        <v>3.7689855467016399E-8</v>
      </c>
      <c r="IE378" s="1">
        <v>1.70820705815915E-9</v>
      </c>
      <c r="IF378" s="1">
        <v>1.46826309873721E-8</v>
      </c>
      <c r="IG378" s="1">
        <v>3.8137865102778302E-11</v>
      </c>
      <c r="IH378" s="1">
        <v>5.2803103803255898E-9</v>
      </c>
      <c r="II378" s="1">
        <v>1.6825033699529602E-8</v>
      </c>
      <c r="IJ378" s="1">
        <v>1.0736323331741501E-9</v>
      </c>
      <c r="IK378">
        <v>0</v>
      </c>
      <c r="IL378" s="1">
        <v>2.7219668493223102E-10</v>
      </c>
      <c r="IM378" s="1">
        <v>7.9754097730067493E-9</v>
      </c>
      <c r="IN378" s="1">
        <v>2.00462751925117E-9</v>
      </c>
      <c r="IO378">
        <v>0</v>
      </c>
      <c r="IP378" s="1">
        <v>3.16026839619042E-10</v>
      </c>
      <c r="IQ378" s="1">
        <v>8.0684372461950403E-11</v>
      </c>
      <c r="IR378">
        <v>0</v>
      </c>
      <c r="IS378" s="1">
        <v>1.91207277835394E-10</v>
      </c>
      <c r="IT378" s="1">
        <v>1.53800735720899E-9</v>
      </c>
      <c r="IU378" s="1">
        <v>2.5417022796083599E-11</v>
      </c>
      <c r="IV378" s="1">
        <v>1.7028779580450399E-8</v>
      </c>
      <c r="IW378" s="1">
        <v>2.2836044970796899E-10</v>
      </c>
      <c r="IX378" s="1">
        <v>1.50242999921491E-9</v>
      </c>
      <c r="IY378" s="1">
        <v>3.9405043757906098E-10</v>
      </c>
      <c r="IZ378" s="1">
        <v>2.6443678511931798E-10</v>
      </c>
      <c r="JA378" s="1">
        <v>5.9055122433157499E-11</v>
      </c>
      <c r="JB378" s="1">
        <v>3.1486658146072598E-10</v>
      </c>
      <c r="JC378" s="1">
        <v>9.5424739735480305E-10</v>
      </c>
      <c r="JD378" s="1">
        <v>3.1876881551982801E-9</v>
      </c>
      <c r="JE378" s="1">
        <v>2.2199928576018998E-9</v>
      </c>
      <c r="JF378">
        <v>0</v>
      </c>
      <c r="JG378" s="1">
        <v>1.3473705406201801E-8</v>
      </c>
      <c r="JH378" s="1">
        <v>1.30968587435748E-8</v>
      </c>
      <c r="JI378" s="1">
        <v>3.0307831888979501E-10</v>
      </c>
      <c r="JJ378" s="1">
        <v>2.09061238593956E-9</v>
      </c>
      <c r="JK378">
        <v>0</v>
      </c>
      <c r="JL378" s="1">
        <v>2.7934238785199301E-8</v>
      </c>
      <c r="JM378" s="1">
        <v>8.0870373416101893E-9</v>
      </c>
      <c r="JN378" s="1">
        <v>7.5858285145653797E-11</v>
      </c>
      <c r="JO378" s="1">
        <v>6.1005856297144902E-10</v>
      </c>
      <c r="JP378">
        <v>0</v>
      </c>
      <c r="JQ378">
        <v>0</v>
      </c>
      <c r="JR378">
        <v>0</v>
      </c>
      <c r="JS378" s="1">
        <v>6.3501288084149298E-10</v>
      </c>
      <c r="JT378" s="1">
        <v>2.0879292159970502E-9</v>
      </c>
      <c r="JU378" s="1">
        <v>5.4085234963453097E-12</v>
      </c>
      <c r="JV378" s="1">
        <v>1.52057918216473E-7</v>
      </c>
      <c r="JW378" s="1">
        <v>1.1759228891291999E-9</v>
      </c>
      <c r="JX378" s="1">
        <v>4.32814366145287E-9</v>
      </c>
      <c r="JY378" s="1">
        <v>6.0314772121384703E-10</v>
      </c>
      <c r="JZ378" s="1">
        <v>1.5978843633368799E-9</v>
      </c>
      <c r="KA378" s="1">
        <v>7.3365532067993002E-10</v>
      </c>
      <c r="KB378" s="1">
        <v>1.3170253926350601E-8</v>
      </c>
      <c r="KC378" s="1">
        <v>7.5341237584366702E-9</v>
      </c>
      <c r="KD378" s="1">
        <v>2.6160168959257199E-9</v>
      </c>
      <c r="KE378" s="1">
        <v>1.27476874452038E-8</v>
      </c>
      <c r="KF378" s="1">
        <v>1.02353287016655E-9</v>
      </c>
      <c r="KG378" s="1">
        <v>1.58513428452053E-9</v>
      </c>
      <c r="KH378" s="1">
        <v>5.9592130993364596E-9</v>
      </c>
      <c r="KI378" s="1">
        <v>5.2107549791215196E-9</v>
      </c>
      <c r="KJ378" s="1">
        <v>2.6945580945510802E-10</v>
      </c>
      <c r="KK378" s="1">
        <v>2.72510571190735E-10</v>
      </c>
      <c r="KL378" s="1">
        <v>1.9287659144566601E-9</v>
      </c>
      <c r="KM378" s="1">
        <v>1.7048506194691699E-9</v>
      </c>
      <c r="KN378" s="1">
        <v>2.7946320460186099E-9</v>
      </c>
      <c r="KO378" s="1">
        <v>2.94149977999384E-8</v>
      </c>
      <c r="KP378" s="1">
        <v>7.7058985993917497E-9</v>
      </c>
      <c r="KQ378" s="1">
        <v>4.7457159029653701E-9</v>
      </c>
      <c r="KR378" s="1">
        <v>6.48519114843033E-9</v>
      </c>
      <c r="KS378" s="1">
        <v>1.9507550553038801E-9</v>
      </c>
      <c r="KT378" s="1">
        <v>1.1890424014726701E-10</v>
      </c>
      <c r="KU378" s="1">
        <v>7.8584784462641302E-10</v>
      </c>
      <c r="KV378" s="1">
        <v>1.3561813987067499E-10</v>
      </c>
      <c r="KW378" s="1">
        <v>5.7498194998457703E-10</v>
      </c>
      <c r="KX378" s="1">
        <v>9.1704111291324903E-8</v>
      </c>
      <c r="KY378" s="1">
        <v>2.7162192457951601E-12</v>
      </c>
      <c r="KZ378" s="1">
        <v>5.1966846897887198E-12</v>
      </c>
      <c r="LA378" s="1">
        <v>2.48603811053187E-10</v>
      </c>
      <c r="LB378" s="1">
        <v>4.0220747206708801E-10</v>
      </c>
      <c r="LC378" s="1">
        <v>6.1555273653678003E-11</v>
      </c>
      <c r="LD378" s="1">
        <v>7.8037431488310796E-10</v>
      </c>
      <c r="LE378" s="1">
        <v>8.8427301617211201E-10</v>
      </c>
      <c r="LF378" s="1">
        <v>5.2399881394794302E-9</v>
      </c>
      <c r="LG378" s="1">
        <v>1.06508431775497E-9</v>
      </c>
      <c r="LH378" s="1">
        <v>3.8062176550248299E-10</v>
      </c>
      <c r="LI378" s="1">
        <v>9.1720467785187095E-9</v>
      </c>
      <c r="LJ378" s="1">
        <v>1.0309040638779701E-9</v>
      </c>
      <c r="LK378" s="1">
        <v>7.9326384372036503E-9</v>
      </c>
      <c r="LL378" s="1">
        <v>6.2684417672012205E-10</v>
      </c>
      <c r="LM378" s="1">
        <v>5.2136560759580898E-9</v>
      </c>
      <c r="LN378" s="1">
        <v>4.8725302181136198E-7</v>
      </c>
      <c r="LO378" s="1">
        <v>5.0058690588239598E-9</v>
      </c>
      <c r="LP378" s="1">
        <v>2.74534262591123E-9</v>
      </c>
      <c r="LQ378" s="1">
        <v>5.2636200766037801E-9</v>
      </c>
      <c r="LR378" s="1">
        <v>1.8622231298818299E-8</v>
      </c>
      <c r="LS378" s="1">
        <v>1.10764232061789E-8</v>
      </c>
      <c r="LT378" s="1">
        <v>1.48783514734481E-9</v>
      </c>
      <c r="LU378" s="1">
        <v>1.5242989586313401E-9</v>
      </c>
      <c r="LV378" s="1">
        <v>4.8486150533787597E-9</v>
      </c>
      <c r="LW378" s="1">
        <v>5.6180958476189898E-9</v>
      </c>
      <c r="LX378" s="1">
        <v>1.3075223871411101E-9</v>
      </c>
      <c r="LY378" s="1">
        <v>6.65718090056615E-9</v>
      </c>
      <c r="LZ378" s="1">
        <v>3.8851099589279804E-9</v>
      </c>
      <c r="MA378" s="1">
        <v>4.5848862237517802E-9</v>
      </c>
      <c r="MB378" s="1">
        <v>1.47973033514418E-9</v>
      </c>
      <c r="MC378" s="1">
        <v>5.9253274269325205E-11</v>
      </c>
      <c r="MD378" s="1">
        <v>9.1433442361576903E-10</v>
      </c>
      <c r="ME378" s="1">
        <v>1.2748001899184799E-9</v>
      </c>
      <c r="MF378" s="1">
        <v>2.36424488960594E-9</v>
      </c>
      <c r="MG378" s="1">
        <v>5.3451627505419702E-9</v>
      </c>
      <c r="MH378" s="1">
        <v>4.5922484394692998E-9</v>
      </c>
      <c r="MI378" s="1">
        <v>3.36380818704562E-9</v>
      </c>
      <c r="MJ378" s="1">
        <v>4.74273998360393E-9</v>
      </c>
      <c r="MK378" s="1">
        <v>6.6863239025305998E-10</v>
      </c>
      <c r="ML378" s="1">
        <v>5.8449537790019405E-10</v>
      </c>
      <c r="MM378" s="1">
        <v>7.5272732390278599E-9</v>
      </c>
      <c r="MN378" s="1">
        <v>1.8364979054623001E-11</v>
      </c>
      <c r="MO378" s="1">
        <v>3.3174949744697103E-11</v>
      </c>
      <c r="MP378" s="1">
        <v>2.6193381188372799E-11</v>
      </c>
      <c r="MQ378" s="1">
        <v>3.7866188994629101E-11</v>
      </c>
      <c r="MR378" s="1">
        <v>1.9997886720901299E-10</v>
      </c>
      <c r="MS378" s="1">
        <v>2.7928947463205601E-10</v>
      </c>
      <c r="MT378" s="1">
        <v>9.7021298855188301E-8</v>
      </c>
      <c r="MU378" s="1">
        <v>3.6636292164522603E-8</v>
      </c>
      <c r="MV378" s="1">
        <v>1.9994293952997598E-9</v>
      </c>
      <c r="MW378" s="1">
        <v>5.9147387823882395E-10</v>
      </c>
      <c r="MX378">
        <v>0</v>
      </c>
      <c r="MY378" s="1">
        <v>7.3743723794346801E-10</v>
      </c>
      <c r="MZ378" s="1">
        <v>2.08969763138113E-10</v>
      </c>
      <c r="NA378" s="1">
        <v>4.4976051391992698E-10</v>
      </c>
      <c r="NB378" s="1">
        <v>6.7054648707464702E-10</v>
      </c>
      <c r="NC378" s="1">
        <v>1.97804103814044E-10</v>
      </c>
      <c r="ND378" s="1">
        <v>2.2753637854740701E-9</v>
      </c>
      <c r="NE378" s="1">
        <v>4.7233923271184096E-9</v>
      </c>
      <c r="NF378" s="1">
        <v>4.2287836870325202E-9</v>
      </c>
      <c r="NG378" s="1">
        <v>1.0146272807619999E-9</v>
      </c>
      <c r="NH378" s="1">
        <v>7.2050241461008495E-8</v>
      </c>
      <c r="NI378">
        <v>0</v>
      </c>
      <c r="NJ378" s="1">
        <v>7.42338945314495E-10</v>
      </c>
      <c r="NK378" s="1">
        <v>1.91164861559818E-9</v>
      </c>
      <c r="NL378" s="1">
        <v>4.5982614669925801E-9</v>
      </c>
      <c r="NM378" s="1">
        <v>1.2641579998641601E-10</v>
      </c>
      <c r="NN378" s="1">
        <v>8.4583570579500798E-10</v>
      </c>
      <c r="NO378" s="1">
        <v>0</v>
      </c>
      <c r="NP378" s="1">
        <v>4.9778560449464597E-8</v>
      </c>
    </row>
    <row r="379" spans="1:380" x14ac:dyDescent="0.25">
      <c r="A379" s="1">
        <v>0</v>
      </c>
      <c r="B379" s="1">
        <v>0</v>
      </c>
      <c r="C379" s="1">
        <v>0</v>
      </c>
      <c r="D379" s="1">
        <v>0</v>
      </c>
      <c r="E379" s="1">
        <v>0</v>
      </c>
      <c r="F379" s="1">
        <v>0</v>
      </c>
      <c r="G379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>
        <v>0</v>
      </c>
      <c r="O379" s="1">
        <v>0</v>
      </c>
      <c r="P379" s="1">
        <v>0</v>
      </c>
      <c r="Q379" s="1">
        <v>0</v>
      </c>
      <c r="R379">
        <v>0</v>
      </c>
      <c r="S379" s="1">
        <v>0</v>
      </c>
      <c r="T379">
        <v>0</v>
      </c>
      <c r="U379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>
        <v>0</v>
      </c>
      <c r="AB379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>
        <v>0</v>
      </c>
      <c r="AJ379" s="1">
        <v>0</v>
      </c>
      <c r="AK379" s="1">
        <v>0</v>
      </c>
      <c r="AL379" s="1">
        <v>0</v>
      </c>
      <c r="AM379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0</v>
      </c>
      <c r="BX379" s="1">
        <v>0</v>
      </c>
      <c r="BY379" s="1">
        <v>0</v>
      </c>
      <c r="BZ379" s="1">
        <v>0</v>
      </c>
      <c r="CA379" s="1">
        <v>0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>
        <v>0</v>
      </c>
      <c r="CK379" s="1">
        <v>0</v>
      </c>
      <c r="CL379" s="1">
        <v>0</v>
      </c>
      <c r="CM379">
        <v>0</v>
      </c>
      <c r="CN379" s="1">
        <v>0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0</v>
      </c>
      <c r="CV379" s="1">
        <v>0</v>
      </c>
      <c r="CW379" s="1">
        <v>0</v>
      </c>
      <c r="CX379" s="1">
        <v>0</v>
      </c>
      <c r="CY379" s="1">
        <v>0</v>
      </c>
      <c r="CZ379" s="1">
        <v>0</v>
      </c>
      <c r="DA379" s="1">
        <v>0</v>
      </c>
      <c r="DB379" s="1">
        <v>0</v>
      </c>
      <c r="DC379" s="1">
        <v>0</v>
      </c>
      <c r="DD379" s="1">
        <v>0</v>
      </c>
      <c r="DE379" s="1">
        <v>0</v>
      </c>
      <c r="DF379" s="1">
        <v>0</v>
      </c>
      <c r="DG379" s="1">
        <v>0</v>
      </c>
      <c r="DH379" s="1">
        <v>0</v>
      </c>
      <c r="DI379" s="1">
        <v>0</v>
      </c>
      <c r="DJ379" s="1">
        <v>0</v>
      </c>
      <c r="DK379" s="1">
        <v>0</v>
      </c>
      <c r="DL379" s="1">
        <v>0</v>
      </c>
      <c r="DM379" s="1">
        <v>0</v>
      </c>
      <c r="DN379" s="1">
        <v>0</v>
      </c>
      <c r="DO379" s="1">
        <v>0</v>
      </c>
      <c r="DP379" s="1">
        <v>0</v>
      </c>
      <c r="DQ379" s="1">
        <v>0</v>
      </c>
      <c r="DR379" s="1">
        <v>0</v>
      </c>
      <c r="DS379" s="1">
        <v>0</v>
      </c>
      <c r="DT379" s="1">
        <v>0</v>
      </c>
      <c r="DU379" s="1">
        <v>0</v>
      </c>
      <c r="DV379" s="1">
        <v>0</v>
      </c>
      <c r="DW379" s="1">
        <v>0</v>
      </c>
      <c r="DX379" s="1">
        <v>0</v>
      </c>
      <c r="DY379" s="1">
        <v>0</v>
      </c>
      <c r="DZ379" s="1">
        <v>0</v>
      </c>
      <c r="EA379" s="1">
        <v>0</v>
      </c>
      <c r="EB379" s="1">
        <v>0</v>
      </c>
      <c r="EC379" s="1">
        <v>0</v>
      </c>
      <c r="ED379" s="1">
        <v>0</v>
      </c>
      <c r="EE379" s="1">
        <v>0</v>
      </c>
      <c r="EF379" s="1">
        <v>0</v>
      </c>
      <c r="EG379" s="1">
        <v>0</v>
      </c>
      <c r="EH379" s="1">
        <v>0</v>
      </c>
      <c r="EI379" s="1">
        <v>0</v>
      </c>
      <c r="EJ379" s="1">
        <v>0</v>
      </c>
      <c r="EK379" s="1">
        <v>0</v>
      </c>
      <c r="EL379" s="1">
        <v>0</v>
      </c>
      <c r="EM379" s="1">
        <v>0</v>
      </c>
      <c r="EN379" s="1">
        <v>0</v>
      </c>
      <c r="EO379">
        <v>0</v>
      </c>
      <c r="EP379" s="1">
        <v>0</v>
      </c>
      <c r="EQ379" s="1">
        <v>0</v>
      </c>
      <c r="ER379" s="1">
        <v>0</v>
      </c>
      <c r="ES379" s="1">
        <v>0</v>
      </c>
      <c r="ET379" s="1">
        <v>0</v>
      </c>
      <c r="EU379" s="1">
        <v>0</v>
      </c>
      <c r="EV379" s="1">
        <v>0</v>
      </c>
      <c r="EW379" s="1">
        <v>0</v>
      </c>
      <c r="EX379" s="1">
        <v>0</v>
      </c>
      <c r="EY379" s="1">
        <v>0</v>
      </c>
      <c r="EZ379" s="1">
        <v>0</v>
      </c>
      <c r="FA379" s="1">
        <v>0</v>
      </c>
      <c r="FB379" s="1">
        <v>0</v>
      </c>
      <c r="FC379" s="1">
        <v>0</v>
      </c>
      <c r="FD379" s="1">
        <v>0</v>
      </c>
      <c r="FE379" s="1">
        <v>0</v>
      </c>
      <c r="FF379" s="1">
        <v>0</v>
      </c>
      <c r="FG379" s="1">
        <v>0</v>
      </c>
      <c r="FH379" s="1">
        <v>0</v>
      </c>
      <c r="FI379" s="1">
        <v>0</v>
      </c>
      <c r="FJ379" s="1">
        <v>0</v>
      </c>
      <c r="FK379">
        <v>0</v>
      </c>
      <c r="FL379" s="1">
        <v>0</v>
      </c>
      <c r="FM379" s="1">
        <v>0</v>
      </c>
      <c r="FN379" s="1">
        <v>0</v>
      </c>
      <c r="FO379" s="1">
        <v>0</v>
      </c>
      <c r="FP379" s="1">
        <v>0</v>
      </c>
      <c r="FQ379" s="1">
        <v>0</v>
      </c>
      <c r="FR379" s="1">
        <v>0</v>
      </c>
      <c r="FS379" s="1">
        <v>0</v>
      </c>
      <c r="FT379" s="1">
        <v>0</v>
      </c>
      <c r="FU379" s="1">
        <v>0</v>
      </c>
      <c r="FV379" s="1">
        <v>0</v>
      </c>
      <c r="FW379" s="1">
        <v>0</v>
      </c>
      <c r="FX379" s="1">
        <v>0</v>
      </c>
      <c r="FY379" s="1">
        <v>0</v>
      </c>
      <c r="FZ379" s="1">
        <v>0</v>
      </c>
      <c r="GA379">
        <v>0</v>
      </c>
      <c r="GB379" s="1">
        <v>0</v>
      </c>
      <c r="GC379" s="1">
        <v>0</v>
      </c>
      <c r="GD379" s="1">
        <v>0</v>
      </c>
      <c r="GE379" s="1">
        <v>0</v>
      </c>
      <c r="GF379" s="1">
        <v>0</v>
      </c>
      <c r="GG379" s="1">
        <v>0</v>
      </c>
      <c r="GH379" s="1">
        <v>0</v>
      </c>
      <c r="GI379" s="1">
        <v>0</v>
      </c>
      <c r="GJ379" s="1">
        <v>0</v>
      </c>
      <c r="GK379" s="1">
        <v>0</v>
      </c>
      <c r="GL379" s="1">
        <v>0</v>
      </c>
      <c r="GM379" s="1">
        <v>0</v>
      </c>
      <c r="GN379" s="1">
        <v>0</v>
      </c>
      <c r="GO379" s="1">
        <v>0</v>
      </c>
      <c r="GP379" s="1">
        <v>0</v>
      </c>
      <c r="GQ379" s="1">
        <v>0</v>
      </c>
      <c r="GR379" s="1">
        <v>0</v>
      </c>
      <c r="GS379" s="1">
        <v>0</v>
      </c>
      <c r="GT379">
        <v>0</v>
      </c>
      <c r="GU379" s="1">
        <v>0</v>
      </c>
      <c r="GV379" s="1">
        <v>0</v>
      </c>
      <c r="GW379" s="1">
        <v>0</v>
      </c>
      <c r="GX379" s="1">
        <v>0</v>
      </c>
      <c r="GY379" s="1">
        <v>0</v>
      </c>
      <c r="GZ379" s="1">
        <v>0</v>
      </c>
      <c r="HA379" s="1">
        <v>0</v>
      </c>
      <c r="HB379" s="1">
        <v>0</v>
      </c>
      <c r="HC379" s="1">
        <v>0</v>
      </c>
      <c r="HD379" s="1">
        <v>0</v>
      </c>
      <c r="HE379">
        <v>0</v>
      </c>
      <c r="HF379" s="1">
        <v>0</v>
      </c>
      <c r="HG379" s="1">
        <v>0</v>
      </c>
      <c r="HH379" s="1">
        <v>0</v>
      </c>
      <c r="HI379" s="1">
        <v>0</v>
      </c>
      <c r="HJ379" s="1">
        <v>0</v>
      </c>
      <c r="HK379" s="1">
        <v>0</v>
      </c>
      <c r="HL379" s="1">
        <v>0</v>
      </c>
      <c r="HM379" s="1">
        <v>0</v>
      </c>
      <c r="HN379" s="1">
        <v>0</v>
      </c>
      <c r="HO379" s="1">
        <v>0</v>
      </c>
      <c r="HP379" s="1">
        <v>0</v>
      </c>
      <c r="HQ379">
        <v>0</v>
      </c>
      <c r="HR379">
        <v>0</v>
      </c>
      <c r="HS379" s="1">
        <v>0</v>
      </c>
      <c r="HT379" s="1">
        <v>0</v>
      </c>
      <c r="HU379">
        <v>0</v>
      </c>
      <c r="HV379" s="1">
        <v>0</v>
      </c>
      <c r="HW379">
        <v>0</v>
      </c>
      <c r="HX379" s="1">
        <v>0</v>
      </c>
      <c r="HY379" s="1">
        <v>0</v>
      </c>
      <c r="HZ379" s="1">
        <v>0</v>
      </c>
      <c r="IA379" s="1">
        <v>0</v>
      </c>
      <c r="IB379" s="1">
        <v>0</v>
      </c>
      <c r="IC379" s="1">
        <v>0</v>
      </c>
      <c r="ID379" s="1">
        <v>0</v>
      </c>
      <c r="IE379" s="1">
        <v>0</v>
      </c>
      <c r="IF379" s="1">
        <v>0</v>
      </c>
      <c r="IG379" s="1">
        <v>0</v>
      </c>
      <c r="IH379" s="1">
        <v>0</v>
      </c>
      <c r="II379" s="1">
        <v>0</v>
      </c>
      <c r="IJ379" s="1">
        <v>0</v>
      </c>
      <c r="IK379">
        <v>0</v>
      </c>
      <c r="IL379" s="1">
        <v>0</v>
      </c>
      <c r="IM379" s="1">
        <v>0</v>
      </c>
      <c r="IN379" s="1">
        <v>0</v>
      </c>
      <c r="IO379">
        <v>0</v>
      </c>
      <c r="IP379" s="1">
        <v>0</v>
      </c>
      <c r="IQ379" s="1">
        <v>0</v>
      </c>
      <c r="IR379" s="1">
        <v>0</v>
      </c>
      <c r="IS379" s="1">
        <v>0</v>
      </c>
      <c r="IT379" s="1">
        <v>0</v>
      </c>
      <c r="IU379" s="1">
        <v>0</v>
      </c>
      <c r="IV379" s="1">
        <v>0</v>
      </c>
      <c r="IW379" s="1">
        <v>0</v>
      </c>
      <c r="IX379" s="1">
        <v>0</v>
      </c>
      <c r="IY379" s="1">
        <v>0</v>
      </c>
      <c r="IZ379" s="1">
        <v>0</v>
      </c>
      <c r="JA379" s="1">
        <v>0</v>
      </c>
      <c r="JB379" s="1">
        <v>0</v>
      </c>
      <c r="JC379" s="1">
        <v>0</v>
      </c>
      <c r="JD379" s="1">
        <v>0</v>
      </c>
      <c r="JE379" s="1">
        <v>0</v>
      </c>
      <c r="JF379" s="1">
        <v>0</v>
      </c>
      <c r="JG379" s="1">
        <v>0</v>
      </c>
      <c r="JH379" s="1">
        <v>0</v>
      </c>
      <c r="JI379" s="1">
        <v>0</v>
      </c>
      <c r="JJ379" s="1">
        <v>0</v>
      </c>
      <c r="JK379" s="1">
        <v>0</v>
      </c>
      <c r="JL379" s="1">
        <v>0</v>
      </c>
      <c r="JM379" s="1">
        <v>0</v>
      </c>
      <c r="JN379" s="1">
        <v>0</v>
      </c>
      <c r="JO379" s="1">
        <v>0</v>
      </c>
      <c r="JP379" s="1">
        <v>0</v>
      </c>
      <c r="JQ379" s="1">
        <v>0</v>
      </c>
      <c r="JR379" s="1">
        <v>0</v>
      </c>
      <c r="JS379">
        <v>0</v>
      </c>
      <c r="JT379">
        <v>0</v>
      </c>
      <c r="JU379" s="1">
        <v>0</v>
      </c>
      <c r="JV379" s="1">
        <v>0</v>
      </c>
      <c r="JW379" s="1">
        <v>0</v>
      </c>
      <c r="JX379" s="1">
        <v>0</v>
      </c>
      <c r="JY379" s="1">
        <v>0</v>
      </c>
      <c r="JZ379" s="1">
        <v>0</v>
      </c>
      <c r="KA379" s="1">
        <v>0</v>
      </c>
      <c r="KB379" s="1">
        <v>0</v>
      </c>
      <c r="KC379" s="1">
        <v>0</v>
      </c>
      <c r="KD379" s="1">
        <v>0</v>
      </c>
      <c r="KE379" s="1">
        <v>0</v>
      </c>
      <c r="KF379" s="1">
        <v>0</v>
      </c>
      <c r="KG379" s="1">
        <v>0</v>
      </c>
      <c r="KH379" s="1">
        <v>0</v>
      </c>
      <c r="KI379" s="1">
        <v>0</v>
      </c>
      <c r="KJ379" s="1">
        <v>0</v>
      </c>
      <c r="KK379" s="1">
        <v>0</v>
      </c>
      <c r="KL379" s="1">
        <v>0</v>
      </c>
      <c r="KM379" s="1">
        <v>0</v>
      </c>
      <c r="KN379" s="1">
        <v>0</v>
      </c>
      <c r="KO379" s="1">
        <v>0</v>
      </c>
      <c r="KP379" s="1">
        <v>0</v>
      </c>
      <c r="KQ379" s="1">
        <v>0</v>
      </c>
      <c r="KR379" s="1">
        <v>0</v>
      </c>
      <c r="KS379" s="1">
        <v>0</v>
      </c>
      <c r="KT379" s="1">
        <v>0</v>
      </c>
      <c r="KU379" s="1">
        <v>0</v>
      </c>
      <c r="KV379" s="1">
        <v>0</v>
      </c>
      <c r="KW379">
        <v>0</v>
      </c>
      <c r="KX379">
        <v>0</v>
      </c>
      <c r="KY379" s="1">
        <v>0</v>
      </c>
      <c r="KZ379" s="1">
        <v>0</v>
      </c>
      <c r="LA379" s="1">
        <v>0</v>
      </c>
      <c r="LB379" s="1">
        <v>0</v>
      </c>
      <c r="LC379" s="1">
        <v>0</v>
      </c>
      <c r="LD379" s="1">
        <v>0</v>
      </c>
      <c r="LE379" s="1">
        <v>0</v>
      </c>
      <c r="LF379" s="1">
        <v>0</v>
      </c>
      <c r="LG379" s="1">
        <v>0</v>
      </c>
      <c r="LH379" s="1">
        <v>0</v>
      </c>
      <c r="LI379" s="1">
        <v>0</v>
      </c>
      <c r="LJ379" s="1">
        <v>0</v>
      </c>
      <c r="LK379" s="1">
        <v>0</v>
      </c>
      <c r="LL379" s="1">
        <v>0</v>
      </c>
      <c r="LM379" s="1">
        <v>0</v>
      </c>
      <c r="LN379" s="1">
        <v>0</v>
      </c>
      <c r="LO379" s="1">
        <v>0</v>
      </c>
      <c r="LP379" s="1">
        <v>0</v>
      </c>
      <c r="LQ379" s="1">
        <v>0</v>
      </c>
      <c r="LR379" s="1">
        <v>0</v>
      </c>
      <c r="LS379" s="1">
        <v>0</v>
      </c>
      <c r="LT379" s="1">
        <v>0</v>
      </c>
      <c r="LU379" s="1">
        <v>0</v>
      </c>
      <c r="LV379" s="1">
        <v>0</v>
      </c>
      <c r="LW379" s="1">
        <v>0</v>
      </c>
      <c r="LX379" s="1">
        <v>0</v>
      </c>
      <c r="LY379" s="1">
        <v>0</v>
      </c>
      <c r="LZ379" s="1">
        <v>0</v>
      </c>
      <c r="MA379" s="1">
        <v>0</v>
      </c>
      <c r="MB379" s="1">
        <v>0</v>
      </c>
      <c r="MC379" s="1">
        <v>0</v>
      </c>
      <c r="MD379" s="1">
        <v>0</v>
      </c>
      <c r="ME379" s="1">
        <v>0</v>
      </c>
      <c r="MF379" s="1">
        <v>0</v>
      </c>
      <c r="MG379" s="1">
        <v>0</v>
      </c>
      <c r="MH379" s="1">
        <v>0</v>
      </c>
      <c r="MI379" s="1">
        <v>0</v>
      </c>
      <c r="MJ379" s="1">
        <v>0</v>
      </c>
      <c r="MK379" s="1">
        <v>0</v>
      </c>
      <c r="ML379" s="1">
        <v>0</v>
      </c>
      <c r="MM379" s="1">
        <v>0</v>
      </c>
      <c r="MN379" s="1">
        <v>0</v>
      </c>
      <c r="MO379" s="1">
        <v>0</v>
      </c>
      <c r="MP379" s="1">
        <v>0</v>
      </c>
      <c r="MQ379" s="1">
        <v>0</v>
      </c>
      <c r="MR379" s="1">
        <v>0</v>
      </c>
      <c r="MS379" s="1">
        <v>0</v>
      </c>
      <c r="MT379" s="1">
        <v>0</v>
      </c>
      <c r="MU379" s="1">
        <v>0</v>
      </c>
      <c r="MV379" s="1">
        <v>0</v>
      </c>
      <c r="MW379" s="1">
        <v>0</v>
      </c>
      <c r="MX379" s="1">
        <v>0</v>
      </c>
      <c r="MY379" s="1">
        <v>0</v>
      </c>
      <c r="MZ379" s="1">
        <v>0</v>
      </c>
      <c r="NA379" s="1">
        <v>0</v>
      </c>
      <c r="NB379" s="1">
        <v>0</v>
      </c>
      <c r="NC379" s="1">
        <v>0</v>
      </c>
      <c r="ND379" s="1">
        <v>0</v>
      </c>
      <c r="NE379" s="1">
        <v>0</v>
      </c>
      <c r="NF379" s="1">
        <v>0</v>
      </c>
      <c r="NG379" s="1">
        <v>0</v>
      </c>
      <c r="NH379" s="1">
        <v>0</v>
      </c>
      <c r="NI379" s="1">
        <v>0</v>
      </c>
      <c r="NJ379" s="1">
        <v>0</v>
      </c>
      <c r="NK379" s="1">
        <v>0</v>
      </c>
      <c r="NL379" s="1">
        <v>0</v>
      </c>
      <c r="NM379" s="1">
        <v>0</v>
      </c>
      <c r="NN379" s="1">
        <v>0</v>
      </c>
      <c r="NO379" s="1">
        <v>0</v>
      </c>
      <c r="NP379" s="1">
        <v>0</v>
      </c>
    </row>
    <row r="380" spans="1:380" x14ac:dyDescent="0.25">
      <c r="A380" s="1">
        <v>1.19991397313124E-9</v>
      </c>
      <c r="B380" s="1">
        <v>2.5166832964043402E-10</v>
      </c>
      <c r="C380" s="1">
        <v>2.6271432300413002E-10</v>
      </c>
      <c r="D380" s="1">
        <v>7.4900826641778499E-10</v>
      </c>
      <c r="E380" s="1">
        <v>6.0339743492832E-10</v>
      </c>
      <c r="F380" s="1">
        <v>7.1687927116076504E-10</v>
      </c>
      <c r="G380" s="1">
        <v>6.0072573798475194E-11</v>
      </c>
      <c r="H380" s="1">
        <v>5.01294259135753E-10</v>
      </c>
      <c r="I380" s="1">
        <v>3.3523883345852598E-10</v>
      </c>
      <c r="J380" s="1">
        <v>1.7630714567597201E-10</v>
      </c>
      <c r="K380" s="1">
        <v>3.45948595926489E-10</v>
      </c>
      <c r="L380">
        <v>0</v>
      </c>
      <c r="M380">
        <v>0</v>
      </c>
      <c r="N380" s="1">
        <v>7.4454212372467094E-12</v>
      </c>
      <c r="O380" s="1">
        <v>1.9248506048725799E-10</v>
      </c>
      <c r="P380" s="1">
        <v>1.9942243567043099E-8</v>
      </c>
      <c r="Q380" s="1">
        <v>1.1935192164045599E-8</v>
      </c>
      <c r="R380" s="1">
        <v>2.9978140389316501E-9</v>
      </c>
      <c r="S380" s="1">
        <v>2.70739425305728E-9</v>
      </c>
      <c r="T380" s="1">
        <v>1.85883580971651E-10</v>
      </c>
      <c r="U380" s="1">
        <v>2.6754380491580201E-9</v>
      </c>
      <c r="V380" s="1">
        <v>5.9137291680669999E-9</v>
      </c>
      <c r="W380" s="1">
        <v>3.1925520945405802E-9</v>
      </c>
      <c r="X380" s="1">
        <v>1.12641891904742E-8</v>
      </c>
      <c r="Y380" s="1">
        <v>9.9078766359831194E-10</v>
      </c>
      <c r="Z380" s="1">
        <v>9.5341535894638098E-10</v>
      </c>
      <c r="AA380" s="1">
        <v>1.23791594279244E-10</v>
      </c>
      <c r="AB380" s="1">
        <v>1.4012480316671899E-10</v>
      </c>
      <c r="AC380" s="1">
        <v>7.8739834225162197E-12</v>
      </c>
      <c r="AD380" s="1">
        <v>3.2799981388898197E-11</v>
      </c>
      <c r="AE380" s="1">
        <v>1.9698409722453601E-9</v>
      </c>
      <c r="AF380" s="1">
        <v>4.9501954476679501E-11</v>
      </c>
      <c r="AG380" s="1">
        <v>4.5450964148740499E-11</v>
      </c>
      <c r="AH380" s="1">
        <v>1.4645284072197701E-11</v>
      </c>
      <c r="AI380" s="1">
        <v>2.9956358051616397E-11</v>
      </c>
      <c r="AJ380" s="1">
        <v>6.3504580567831697E-10</v>
      </c>
      <c r="AK380" s="1">
        <v>1.3536999249110301E-8</v>
      </c>
      <c r="AL380" s="1">
        <v>1.8842447933990099E-8</v>
      </c>
      <c r="AM380">
        <v>0</v>
      </c>
      <c r="AN380" s="1">
        <v>1.5826270757898799E-8</v>
      </c>
      <c r="AO380" s="1">
        <v>2.39798274044924E-8</v>
      </c>
      <c r="AP380" s="1">
        <v>7.8584121750484399E-9</v>
      </c>
      <c r="AQ380" s="1">
        <v>1.7223177287597201E-8</v>
      </c>
      <c r="AR380" s="1">
        <v>1.452209127754E-8</v>
      </c>
      <c r="AS380" s="1">
        <v>4.7852623941268798E-8</v>
      </c>
      <c r="AT380" s="1">
        <v>4.6246956240644201E-8</v>
      </c>
      <c r="AU380" s="1">
        <v>3.2528136308635303E-8</v>
      </c>
      <c r="AV380" s="1">
        <v>5.4931666008069899E-8</v>
      </c>
      <c r="AW380" s="1">
        <v>7.9627125206362497E-8</v>
      </c>
      <c r="AX380" s="1">
        <v>2.1199947311640701E-7</v>
      </c>
      <c r="AY380" s="1">
        <v>4.4057729349353398E-8</v>
      </c>
      <c r="AZ380" s="1">
        <v>1.4329176745065701E-7</v>
      </c>
      <c r="BA380" s="1">
        <v>1.82580378613662E-9</v>
      </c>
      <c r="BB380" s="1">
        <v>1.1942108670052001E-8</v>
      </c>
      <c r="BC380" s="1">
        <v>7.7322375273846896E-8</v>
      </c>
      <c r="BD380" s="1">
        <v>9.6746301703692706E-9</v>
      </c>
      <c r="BE380" s="1">
        <v>2.9386997386315702E-9</v>
      </c>
      <c r="BF380" s="1">
        <v>7.3382933443645501E-9</v>
      </c>
      <c r="BG380" s="1">
        <v>3.9252302339003498E-9</v>
      </c>
      <c r="BH380" s="1">
        <v>9.2003436876140407E-9</v>
      </c>
      <c r="BI380" s="1">
        <v>1.20602552293686E-8</v>
      </c>
      <c r="BJ380" s="1">
        <v>1.5762386665791799E-8</v>
      </c>
      <c r="BK380" s="1">
        <v>2.7688544267841302E-8</v>
      </c>
      <c r="BL380" s="1">
        <v>5.0694716359261302E-8</v>
      </c>
      <c r="BM380" s="1">
        <v>2.6106621776200299E-8</v>
      </c>
      <c r="BN380" s="1">
        <v>2.4535010133786701E-8</v>
      </c>
      <c r="BO380" s="1">
        <v>8.1760781689614206E-9</v>
      </c>
      <c r="BP380" s="1">
        <v>8.3314175252316302E-9</v>
      </c>
      <c r="BQ380" s="1">
        <v>2.0312241177667001E-8</v>
      </c>
      <c r="BR380" s="1">
        <v>2.9710872397149399E-8</v>
      </c>
      <c r="BS380" s="1">
        <v>7.3423756190149701E-9</v>
      </c>
      <c r="BT380" s="1">
        <v>4.33625488123549E-8</v>
      </c>
      <c r="BU380" s="1">
        <v>3.1284467115202798E-8</v>
      </c>
      <c r="BV380" s="1">
        <v>1.15179776158969E-8</v>
      </c>
      <c r="BW380" s="1">
        <v>1.0962640762634099E-8</v>
      </c>
      <c r="BX380" s="1">
        <v>7.5288312385956302E-9</v>
      </c>
      <c r="BY380" s="1">
        <v>6.3633326359146302E-9</v>
      </c>
      <c r="BZ380" s="1">
        <v>1.1299336989337001E-8</v>
      </c>
      <c r="CA380" s="1">
        <v>1.7962269461207E-8</v>
      </c>
      <c r="CB380" s="1">
        <v>2.8332310454841399E-9</v>
      </c>
      <c r="CC380" s="1">
        <v>3.0253320825539197E-8</v>
      </c>
      <c r="CD380" s="1">
        <v>9.5766238245533406E-9</v>
      </c>
      <c r="CE380" s="1">
        <v>1.02542349648838E-8</v>
      </c>
      <c r="CF380" s="1">
        <v>8.9021976681965807E-9</v>
      </c>
      <c r="CG380" s="1">
        <v>1.9312907751342999E-9</v>
      </c>
      <c r="CH380" s="1">
        <v>3.1598211027767302E-8</v>
      </c>
      <c r="CI380" s="1">
        <v>1.3014654180232499E-8</v>
      </c>
      <c r="CJ380" s="1">
        <v>0</v>
      </c>
      <c r="CK380" s="1">
        <v>2.2370207269621401E-8</v>
      </c>
      <c r="CL380" s="1">
        <v>1.37550296031945E-8</v>
      </c>
      <c r="CM380" s="1">
        <v>9.6882895070710798E-8</v>
      </c>
      <c r="CN380" s="1">
        <v>5.93681908478048E-8</v>
      </c>
      <c r="CO380" s="1">
        <v>1.05855575248339E-8</v>
      </c>
      <c r="CP380" s="1">
        <v>1.6455045775571899E-8</v>
      </c>
      <c r="CQ380" s="1">
        <v>8.8234819264071098E-8</v>
      </c>
      <c r="CR380" s="1">
        <v>6.0932724988171404E-9</v>
      </c>
      <c r="CS380" s="1">
        <v>2.0869384918595201E-8</v>
      </c>
      <c r="CT380" s="1">
        <v>6.0705750586631799E-8</v>
      </c>
      <c r="CU380" s="1">
        <v>3.9977703138735001E-8</v>
      </c>
      <c r="CV380" s="1">
        <v>2.56703298920794E-8</v>
      </c>
      <c r="CW380" s="1">
        <v>4.9252259362275101E-9</v>
      </c>
      <c r="CX380" s="1">
        <v>3.0961316970284801E-8</v>
      </c>
      <c r="CY380" s="1">
        <v>1.5480031885448001E-7</v>
      </c>
      <c r="CZ380" s="1">
        <v>1.0052830351145201E-8</v>
      </c>
      <c r="DA380" s="1">
        <v>1.13804628423408E-8</v>
      </c>
      <c r="DB380" s="1">
        <v>1.42063626542444E-8</v>
      </c>
      <c r="DC380" s="1">
        <v>5.84345992917199E-9</v>
      </c>
      <c r="DD380" s="1">
        <v>4.6630484097775096E-9</v>
      </c>
      <c r="DE380" s="1">
        <v>9.26975393368618E-9</v>
      </c>
      <c r="DF380" s="1">
        <v>5.9436067001629998E-8</v>
      </c>
      <c r="DG380" s="1">
        <v>7.7157244425515795E-8</v>
      </c>
      <c r="DH380" s="1">
        <v>2.0989978965159601E-8</v>
      </c>
      <c r="DI380" s="1">
        <v>1.43352245465201E-9</v>
      </c>
      <c r="DJ380" s="1">
        <v>3.9499910237605E-11</v>
      </c>
      <c r="DK380" s="1">
        <v>9.5470270911417507E-10</v>
      </c>
      <c r="DL380" s="1">
        <v>3.9212594803560602E-9</v>
      </c>
      <c r="DM380" s="1">
        <v>4.7312425076396696E-9</v>
      </c>
      <c r="DN380" s="1">
        <v>2.4512539627465501E-8</v>
      </c>
      <c r="DO380" s="1">
        <v>7.5607791186877005E-9</v>
      </c>
      <c r="DP380" s="1">
        <v>1.9967173810863698E-9</v>
      </c>
      <c r="DQ380" s="1">
        <v>6.0462820615307796E-10</v>
      </c>
      <c r="DR380" s="1">
        <v>6.4777336870057199E-10</v>
      </c>
      <c r="DS380" s="1">
        <v>2.2253026366748199E-8</v>
      </c>
      <c r="DT380" s="1">
        <v>2.5454684023096601E-9</v>
      </c>
      <c r="DU380" s="1">
        <v>2.8057903066443601E-8</v>
      </c>
      <c r="DV380" s="1">
        <v>2.0516658544849101E-7</v>
      </c>
      <c r="DW380" s="1">
        <v>8.6634964947956102E-9</v>
      </c>
      <c r="DX380" s="1">
        <v>3.6114830437620798E-8</v>
      </c>
      <c r="DY380" s="1">
        <v>2.6638594066056001E-8</v>
      </c>
      <c r="DZ380" s="1">
        <v>2.5711651357001101E-8</v>
      </c>
      <c r="EA380" s="1">
        <v>1.70351690557028E-8</v>
      </c>
      <c r="EB380" s="1">
        <v>7.9121747484398301E-9</v>
      </c>
      <c r="EC380" s="1">
        <v>6.41055075389188E-8</v>
      </c>
      <c r="ED380" s="1">
        <v>1.0568702924408E-8</v>
      </c>
      <c r="EE380" s="1">
        <v>1.98523069954886E-8</v>
      </c>
      <c r="EF380" s="1">
        <v>1.02704485672805E-8</v>
      </c>
      <c r="EG380" s="1">
        <v>2.8697959145876801E-9</v>
      </c>
      <c r="EH380" s="1">
        <v>9.7165093125779506E-9</v>
      </c>
      <c r="EI380" s="1">
        <v>7.3680885475209102E-9</v>
      </c>
      <c r="EJ380" s="1">
        <v>7.4564118925225004E-9</v>
      </c>
      <c r="EK380" s="1">
        <v>2.2561419120700398E-9</v>
      </c>
      <c r="EL380" s="1">
        <v>6.3458977434774301E-9</v>
      </c>
      <c r="EM380" s="1">
        <v>1.0338637776142199E-9</v>
      </c>
      <c r="EN380" s="1">
        <v>6.84664143218425E-9</v>
      </c>
      <c r="EO380" s="1">
        <v>1.41121627785035E-8</v>
      </c>
      <c r="EP380" s="1">
        <v>4.6351885483198303E-9</v>
      </c>
      <c r="EQ380" s="1">
        <v>3.8485427142290203E-9</v>
      </c>
      <c r="ER380" s="1">
        <v>3.5366721290948501E-8</v>
      </c>
      <c r="ES380" s="1">
        <v>2.94315520778987E-8</v>
      </c>
      <c r="ET380" s="1">
        <v>3.5352562269078001E-10</v>
      </c>
      <c r="EU380" s="1">
        <v>1.03826267428123E-11</v>
      </c>
      <c r="EV380" s="1">
        <v>2.06476417867987E-10</v>
      </c>
      <c r="EW380" s="1">
        <v>1.4169567859354001E-8</v>
      </c>
      <c r="EX380" s="1">
        <v>1.05553784029484E-8</v>
      </c>
      <c r="EY380" s="1">
        <v>6.3008801275600296E-9</v>
      </c>
      <c r="EZ380" s="1">
        <v>8.7100105638776298E-9</v>
      </c>
      <c r="FA380" s="1">
        <v>1.8705938726405602E-9</v>
      </c>
      <c r="FB380" s="1">
        <v>1.13068436986347E-8</v>
      </c>
      <c r="FC380" s="1">
        <v>6.9206351112424597E-9</v>
      </c>
      <c r="FD380" s="1">
        <v>1.6255179681211099E-9</v>
      </c>
      <c r="FE380" s="1">
        <v>2.50715407849951E-9</v>
      </c>
      <c r="FF380" s="1">
        <v>5.6572301479432001E-9</v>
      </c>
      <c r="FG380" s="1">
        <v>2.8459617762347901E-9</v>
      </c>
      <c r="FH380" s="1">
        <v>3.3163325981524302E-10</v>
      </c>
      <c r="FI380" s="1">
        <v>1.6057443128401301E-9</v>
      </c>
      <c r="FJ380" s="1">
        <v>3.9678414121234102E-10</v>
      </c>
      <c r="FK380" s="1">
        <v>4.70708659454805E-9</v>
      </c>
      <c r="FL380" s="1">
        <v>1.21951488880646E-8</v>
      </c>
      <c r="FM380" s="1">
        <v>4.5722070372154401E-8</v>
      </c>
      <c r="FN380" s="1">
        <v>2.41081885090307E-8</v>
      </c>
      <c r="FO380" s="1">
        <v>1.5264568465396601E-8</v>
      </c>
      <c r="FP380" s="1">
        <v>2.5294335229087402E-8</v>
      </c>
      <c r="FQ380" s="1">
        <v>2.4936277957826299E-9</v>
      </c>
      <c r="FR380" s="1">
        <v>1.1922661058388001E-8</v>
      </c>
      <c r="FS380" s="1">
        <v>2.32207953203722E-8</v>
      </c>
      <c r="FT380" s="1">
        <v>8.6037946518861492E-9</v>
      </c>
      <c r="FU380" s="1">
        <v>1.0696666913907299E-8</v>
      </c>
      <c r="FV380" s="1">
        <v>5.8180261862946502E-8</v>
      </c>
      <c r="FW380" s="1">
        <v>5.5478814817841701E-8</v>
      </c>
      <c r="FX380" s="1">
        <v>1.21959977495316E-8</v>
      </c>
      <c r="FY380" s="1">
        <v>2.8029108885710699E-8</v>
      </c>
      <c r="FZ380" s="1">
        <v>2.34030894148907E-8</v>
      </c>
      <c r="GA380">
        <v>0</v>
      </c>
      <c r="GB380" s="1">
        <v>1.8893982744056099E-8</v>
      </c>
      <c r="GC380" s="1">
        <v>7.0485912657220406E-8</v>
      </c>
      <c r="GD380" s="1">
        <v>1.46518469165746E-8</v>
      </c>
      <c r="GE380" s="1">
        <v>4.46106431520752E-8</v>
      </c>
      <c r="GF380" s="1">
        <v>8.6796649883958601E-9</v>
      </c>
      <c r="GG380" s="1">
        <v>3.2974345772590301E-8</v>
      </c>
      <c r="GH380" s="1">
        <v>5.3644234798008099E-8</v>
      </c>
      <c r="GI380" s="1">
        <v>3.4320266636747798E-8</v>
      </c>
      <c r="GJ380" s="1">
        <v>2.0425978463482701E-8</v>
      </c>
      <c r="GK380" s="1">
        <v>8.1834109131494303E-9</v>
      </c>
      <c r="GL380" s="1">
        <v>0</v>
      </c>
      <c r="GM380" s="1">
        <v>6.4490553639582897E-9</v>
      </c>
      <c r="GN380" s="1">
        <v>1.4006079658844499E-8</v>
      </c>
      <c r="GO380" s="1">
        <v>4.75901790295062E-9</v>
      </c>
      <c r="GP380" s="1">
        <v>2.2699941680308598E-9</v>
      </c>
      <c r="GQ380" s="1">
        <v>2.3578591263613599E-9</v>
      </c>
      <c r="GR380" s="1">
        <v>9.2832150046757494E-9</v>
      </c>
      <c r="GS380" s="1">
        <v>3.49058301905313E-9</v>
      </c>
      <c r="GT380" s="1">
        <v>0</v>
      </c>
      <c r="GU380" s="1">
        <v>4.9684192267267803E-9</v>
      </c>
      <c r="GV380" s="1">
        <v>2.51922932397046E-9</v>
      </c>
      <c r="GW380" s="1">
        <v>2.1078919967845298E-9</v>
      </c>
      <c r="GX380" s="1">
        <v>3.4462590191605798E-9</v>
      </c>
      <c r="GY380" s="1">
        <v>6.0675376300712503E-9</v>
      </c>
      <c r="GZ380" s="1">
        <v>1.27294586336756E-9</v>
      </c>
      <c r="HA380" s="1">
        <v>4.6153020949229298E-9</v>
      </c>
      <c r="HB380" s="1">
        <v>1.7083778076876401E-8</v>
      </c>
      <c r="HC380" s="1">
        <v>1.1298813287419001E-8</v>
      </c>
      <c r="HD380" s="1">
        <v>1.14161655686961E-8</v>
      </c>
      <c r="HE380" s="1">
        <v>0</v>
      </c>
      <c r="HF380" s="1">
        <v>3.3453776150202001E-8</v>
      </c>
      <c r="HG380" s="1">
        <v>1.5181458861484801E-8</v>
      </c>
      <c r="HH380" s="1">
        <v>1.34375967903999E-8</v>
      </c>
      <c r="HI380" s="1">
        <v>7.0355721054990804E-9</v>
      </c>
      <c r="HJ380" s="1">
        <v>6.0014961749646902E-9</v>
      </c>
      <c r="HK380" s="1">
        <v>2.7490005928012201E-9</v>
      </c>
      <c r="HL380" s="1">
        <v>1.3066771730787699E-8</v>
      </c>
      <c r="HM380" s="1">
        <v>1.65067188558528E-10</v>
      </c>
      <c r="HN380" s="1">
        <v>2.8804986967453198E-10</v>
      </c>
      <c r="HO380" s="1">
        <v>0</v>
      </c>
      <c r="HP380" s="1">
        <v>5.7697670813177097E-9</v>
      </c>
      <c r="HQ380">
        <v>0</v>
      </c>
      <c r="HR380">
        <v>0</v>
      </c>
      <c r="HS380" s="1">
        <v>3.2644159272197001E-8</v>
      </c>
      <c r="HT380" s="1">
        <v>2.7955870593884499E-8</v>
      </c>
      <c r="HU380">
        <v>0</v>
      </c>
      <c r="HV380" s="1">
        <v>0</v>
      </c>
      <c r="HW380">
        <v>0</v>
      </c>
      <c r="HX380" s="1">
        <v>4.3902092241874299E-9</v>
      </c>
      <c r="HY380" s="1">
        <v>4.13819172776321E-9</v>
      </c>
      <c r="HZ380" s="1">
        <v>9.3971599843675994E-9</v>
      </c>
      <c r="IA380" s="1">
        <v>8.4768237685322203E-9</v>
      </c>
      <c r="IB380" s="1">
        <v>0</v>
      </c>
      <c r="IC380" s="1">
        <v>2.1601510106593399E-8</v>
      </c>
      <c r="ID380" s="1">
        <v>9.4630198519229302E-8</v>
      </c>
      <c r="IE380" s="1">
        <v>4.7847298330635103E-9</v>
      </c>
      <c r="IF380" s="1">
        <v>6.7092677435382899E-8</v>
      </c>
      <c r="IG380" s="1">
        <v>8.5537653838720394E-11</v>
      </c>
      <c r="IH380" s="1">
        <v>9.4388958876582594E-9</v>
      </c>
      <c r="II380" s="1">
        <v>2.51983202612794E-8</v>
      </c>
      <c r="IJ380" s="1">
        <v>1.47035147108333E-9</v>
      </c>
      <c r="IK380">
        <v>0</v>
      </c>
      <c r="IL380" s="1">
        <v>2.23791284524176E-9</v>
      </c>
      <c r="IM380" s="1">
        <v>1.27609915313107E-8</v>
      </c>
      <c r="IN380" s="1">
        <v>6.6231411875458698E-9</v>
      </c>
      <c r="IO380">
        <v>0</v>
      </c>
      <c r="IP380" s="1">
        <v>8.9057815317599602E-10</v>
      </c>
      <c r="IQ380" s="1">
        <v>2.6054417682327198E-9</v>
      </c>
      <c r="IR380">
        <v>0</v>
      </c>
      <c r="IS380" s="1">
        <v>3.8880499880591599E-9</v>
      </c>
      <c r="IT380" s="1">
        <v>8.3265488346922601E-9</v>
      </c>
      <c r="IU380" s="1">
        <v>9.4909488132533204E-11</v>
      </c>
      <c r="IV380" s="1">
        <v>3.1048301909410102E-8</v>
      </c>
      <c r="IW380" s="1">
        <v>1.1848836289597501E-9</v>
      </c>
      <c r="IX380" s="1">
        <v>5.5212070833558904E-9</v>
      </c>
      <c r="IY380" s="1">
        <v>1.36145652714312E-8</v>
      </c>
      <c r="IZ380" s="1">
        <v>1.23733458541226E-9</v>
      </c>
      <c r="JA380" s="1">
        <v>2.92477005500798E-10</v>
      </c>
      <c r="JB380" s="1">
        <v>1.01363733783946E-8</v>
      </c>
      <c r="JC380" s="1">
        <v>2.6142876740122601E-9</v>
      </c>
      <c r="JD380" s="1">
        <v>8.1077671632040094E-9</v>
      </c>
      <c r="JE380" s="1">
        <v>1.31076519675546E-8</v>
      </c>
      <c r="JF380" s="1">
        <v>0</v>
      </c>
      <c r="JG380" s="1">
        <v>1.01482411476595E-7</v>
      </c>
      <c r="JH380" s="1">
        <v>2.8754619002776501E-8</v>
      </c>
      <c r="JI380" s="1">
        <v>1.50605384416916E-8</v>
      </c>
      <c r="JJ380" s="1">
        <v>4.5092048860911201E-9</v>
      </c>
      <c r="JK380" s="1">
        <v>0</v>
      </c>
      <c r="JL380" s="1">
        <v>7.0273124563846404E-8</v>
      </c>
      <c r="JM380" s="1">
        <v>1.6288565902390701E-8</v>
      </c>
      <c r="JN380" s="1">
        <v>2.23287254227247E-10</v>
      </c>
      <c r="JO380" s="1">
        <v>1.8606780970386099E-9</v>
      </c>
      <c r="JP380" s="1">
        <v>0</v>
      </c>
      <c r="JQ380" s="1">
        <v>0</v>
      </c>
      <c r="JR380" s="1">
        <v>0</v>
      </c>
      <c r="JS380" s="1">
        <v>5.0949438129527203E-10</v>
      </c>
      <c r="JT380" s="1">
        <v>8.6998697966391298E-11</v>
      </c>
      <c r="JU380" s="1">
        <v>5.6392426435767802E-12</v>
      </c>
      <c r="JV380" s="1">
        <v>3.1738117155659099E-10</v>
      </c>
      <c r="JW380" s="1">
        <v>9.6436247298525307E-10</v>
      </c>
      <c r="JX380" s="1">
        <v>1.18041403622932E-9</v>
      </c>
      <c r="JY380" s="1">
        <v>3.1871287190009502E-10</v>
      </c>
      <c r="JZ380" s="1">
        <v>7.4237441975796699E-10</v>
      </c>
      <c r="KA380" s="1">
        <v>4.6364820420415398E-10</v>
      </c>
      <c r="KB380" s="1">
        <v>9.2817713357783705E-9</v>
      </c>
      <c r="KC380" s="1">
        <v>2.5250727187400399E-8</v>
      </c>
      <c r="KD380" s="1">
        <v>6.36098123271124E-9</v>
      </c>
      <c r="KE380" s="1">
        <v>2.1800696382005301E-8</v>
      </c>
      <c r="KF380" s="1">
        <v>5.0528084523507703E-9</v>
      </c>
      <c r="KG380" s="1">
        <v>4.39931612212347E-9</v>
      </c>
      <c r="KH380" s="1">
        <v>3.6429255956691699E-8</v>
      </c>
      <c r="KI380" s="1">
        <v>2.12334103278387E-8</v>
      </c>
      <c r="KJ380" s="1">
        <v>5.3629901503596597E-10</v>
      </c>
      <c r="KK380" s="1">
        <v>5.4056942300099402E-10</v>
      </c>
      <c r="KL380" s="1">
        <v>2.6443329936970999E-9</v>
      </c>
      <c r="KM380" s="1">
        <v>3.5139508377089901E-8</v>
      </c>
      <c r="KN380" s="1">
        <v>4.1790089618830999E-8</v>
      </c>
      <c r="KO380" s="1">
        <v>7.7487384315499194E-8</v>
      </c>
      <c r="KP380" s="1">
        <v>2.3709072949126002E-9</v>
      </c>
      <c r="KQ380" s="1">
        <v>5.68269844222796E-9</v>
      </c>
      <c r="KR380" s="1">
        <v>1.12518742778214E-8</v>
      </c>
      <c r="KS380" s="1">
        <v>1.6074123728672199E-9</v>
      </c>
      <c r="KT380" s="1">
        <v>3.8906564475356499E-9</v>
      </c>
      <c r="KU380" s="1">
        <v>7.8373903957796903E-10</v>
      </c>
      <c r="KV380" s="1">
        <v>6.6851157472271604E-9</v>
      </c>
      <c r="KW380" s="1">
        <v>2.2639678265995598E-9</v>
      </c>
      <c r="KX380" s="1">
        <v>1.09241656137494E-13</v>
      </c>
      <c r="KY380" s="1">
        <v>1.4229059988836201E-9</v>
      </c>
      <c r="KZ380" s="1">
        <v>1.66158842288153E-9</v>
      </c>
      <c r="LA380" s="1">
        <v>6.5243855809091296E-9</v>
      </c>
      <c r="LB380" s="1">
        <v>3.2934060941110801E-9</v>
      </c>
      <c r="LC380" s="1">
        <v>3.7496862048448098E-10</v>
      </c>
      <c r="LD380" s="1">
        <v>4.4654687846444899E-9</v>
      </c>
      <c r="LE380" s="1">
        <v>3.1061497148247499E-9</v>
      </c>
      <c r="LF380" s="1">
        <v>3.5398206435883998E-8</v>
      </c>
      <c r="LG380" s="1">
        <v>1.4522722466545001E-8</v>
      </c>
      <c r="LH380" s="1">
        <v>2.9431623631314698E-9</v>
      </c>
      <c r="LI380" s="1">
        <v>8.8750626873794098E-8</v>
      </c>
      <c r="LJ380" s="1">
        <v>9.4842668273309703E-9</v>
      </c>
      <c r="LK380" s="1">
        <v>5.2211130161539803E-8</v>
      </c>
      <c r="LL380" s="1">
        <v>3.91776200610231E-9</v>
      </c>
      <c r="LM380" s="1">
        <v>2.2820509120169398E-9</v>
      </c>
      <c r="LN380" s="1">
        <v>1.02425512711722E-8</v>
      </c>
      <c r="LO380" s="1">
        <v>4.2377827709435699E-8</v>
      </c>
      <c r="LP380" s="1">
        <v>2.5881975430262802E-8</v>
      </c>
      <c r="LQ380" s="1">
        <v>8.0796560762820003E-9</v>
      </c>
      <c r="LR380" s="1">
        <v>1.05943947257852E-8</v>
      </c>
      <c r="LS380" s="1">
        <v>1.36618941775596E-8</v>
      </c>
      <c r="LT380" s="1">
        <v>8.2108897325172403E-9</v>
      </c>
      <c r="LU380" s="1">
        <v>2.3396818333228898E-8</v>
      </c>
      <c r="LV380" s="1">
        <v>4.3576302082247498E-8</v>
      </c>
      <c r="LW380" s="1">
        <v>5.43074289858055E-8</v>
      </c>
      <c r="LX380" s="1">
        <v>1.07970304263607E-8</v>
      </c>
      <c r="LY380" s="1">
        <v>1.6647518523216801E-8</v>
      </c>
      <c r="LZ380" s="1">
        <v>2.3783524171593599E-8</v>
      </c>
      <c r="MA380" s="1">
        <v>4.3512912553608802E-8</v>
      </c>
      <c r="MB380" s="1">
        <v>1.9976388347591498E-9</v>
      </c>
      <c r="MC380" s="1">
        <v>6.3201259234176199E-10</v>
      </c>
      <c r="MD380" s="1">
        <v>6.3057606037652603E-10</v>
      </c>
      <c r="ME380" s="1">
        <v>1.5330775042154E-6</v>
      </c>
      <c r="MF380" s="1">
        <v>2.9735184928888898E-9</v>
      </c>
      <c r="MG380" s="1">
        <v>7.0124246407722898E-9</v>
      </c>
      <c r="MH380" s="1">
        <v>1.06899605232824E-8</v>
      </c>
      <c r="MI380" s="1">
        <v>6.1160146267771902E-9</v>
      </c>
      <c r="MJ380" s="1">
        <v>1.59704200564508E-8</v>
      </c>
      <c r="MK380" s="1">
        <v>5.4620693435102099E-10</v>
      </c>
      <c r="ML380" s="1">
        <v>8.5328265523361395E-9</v>
      </c>
      <c r="MM380" s="1">
        <v>1.1348758843936499E-8</v>
      </c>
      <c r="MN380" s="1">
        <v>3.1365429864798902E-11</v>
      </c>
      <c r="MO380" s="1">
        <v>6.2619923060756403E-11</v>
      </c>
      <c r="MP380" s="1">
        <v>2.4376840860793602E-10</v>
      </c>
      <c r="MQ380" s="1">
        <v>2.32303497030402E-10</v>
      </c>
      <c r="MR380" s="1">
        <v>3.1233424843958098E-9</v>
      </c>
      <c r="MS380" s="1">
        <v>5.9028401668459198E-9</v>
      </c>
      <c r="MT380" s="1">
        <v>4.8086913381865301E-6</v>
      </c>
      <c r="MU380" s="1">
        <v>3.3992613117016498E-9</v>
      </c>
      <c r="MV380" s="1">
        <v>4.2442984553640304E-6</v>
      </c>
      <c r="MW380" s="1">
        <v>4.8239838999939001E-9</v>
      </c>
      <c r="MX380" s="1">
        <v>2.3552409086042199E-9</v>
      </c>
      <c r="MY380" s="1">
        <v>3.1083914280785498E-9</v>
      </c>
      <c r="MZ380" s="1">
        <v>1.5563332109199199E-9</v>
      </c>
      <c r="NA380" s="1">
        <v>1.4866286247917999E-9</v>
      </c>
      <c r="NB380" s="1">
        <v>3.91673079963049E-9</v>
      </c>
      <c r="NC380" s="1">
        <v>9.28020871612807E-10</v>
      </c>
      <c r="ND380" s="1">
        <v>4.9480127661950497E-9</v>
      </c>
      <c r="NE380" s="1">
        <v>3.2308410860271401E-9</v>
      </c>
      <c r="NF380" s="1">
        <v>7.0543210405350103E-9</v>
      </c>
      <c r="NG380" s="1">
        <v>3.59523338432105E-9</v>
      </c>
      <c r="NH380" s="1">
        <v>2.5360298237227402E-8</v>
      </c>
      <c r="NI380" s="1">
        <v>1.15539092551061E-8</v>
      </c>
      <c r="NJ380" s="1">
        <v>1.53901460785117E-9</v>
      </c>
      <c r="NK380" s="1">
        <v>4.3609524914979902E-9</v>
      </c>
      <c r="NL380" s="1">
        <v>5.7053051655657203E-9</v>
      </c>
      <c r="NM380" s="1">
        <v>6.3768708786984403E-10</v>
      </c>
      <c r="NN380" s="1">
        <v>2.1098451491794499E-9</v>
      </c>
      <c r="NO380" s="1">
        <v>0</v>
      </c>
      <c r="NP380" s="1">
        <v>1.19991397313124E-9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P1"/>
  <sheetViews>
    <sheetView topLeftCell="E1" workbookViewId="0">
      <selection activeCell="AG1" sqref="AG1"/>
    </sheetView>
  </sheetViews>
  <sheetFormatPr defaultRowHeight="15" x14ac:dyDescent="0.25"/>
  <sheetData>
    <row r="1" spans="1:380" x14ac:dyDescent="0.25">
      <c r="A1">
        <v>6.4607173335963406</v>
      </c>
      <c r="B1">
        <v>0.94653299384646794</v>
      </c>
      <c r="C1">
        <v>7.73168437960984</v>
      </c>
      <c r="D1">
        <v>7.2219436924830802</v>
      </c>
      <c r="E1">
        <v>7.8492851345079595</v>
      </c>
      <c r="F1">
        <v>3.7334055351217499</v>
      </c>
      <c r="G1">
        <v>0.84446760649451102</v>
      </c>
      <c r="H1">
        <v>2.1012704875821901</v>
      </c>
      <c r="I1">
        <v>4.5805126425315894</v>
      </c>
      <c r="J1">
        <v>2.3935251811413303</v>
      </c>
      <c r="K1">
        <v>3.3927823562404407</v>
      </c>
      <c r="L1">
        <v>50.348221842933199</v>
      </c>
      <c r="M1">
        <v>7.4329437762051596</v>
      </c>
      <c r="N1">
        <v>4.5154220784810004E-2</v>
      </c>
      <c r="O1">
        <v>1.67572303371272</v>
      </c>
      <c r="P1">
        <v>15.2359975616626</v>
      </c>
      <c r="Q1">
        <v>18.904259168588002</v>
      </c>
      <c r="R1">
        <v>10.342654535346801</v>
      </c>
      <c r="S1">
        <v>10.7280365250115</v>
      </c>
      <c r="T1">
        <v>1.9186069198141899E-2</v>
      </c>
      <c r="U1">
        <v>0.75341015298027503</v>
      </c>
      <c r="V1">
        <v>2.1845545789015701</v>
      </c>
      <c r="W1">
        <v>0</v>
      </c>
      <c r="X1">
        <v>0</v>
      </c>
      <c r="Y1">
        <v>0.15526817290782999</v>
      </c>
      <c r="Z1">
        <v>0.79625185844803792</v>
      </c>
      <c r="AA1">
        <v>8.1581551737296906E-2</v>
      </c>
      <c r="AB1">
        <v>0.16660268702284201</v>
      </c>
      <c r="AC1">
        <v>9.7941943092571277E-3</v>
      </c>
      <c r="AD1">
        <v>1.0027548590323799E-2</v>
      </c>
      <c r="AE1">
        <v>0.503997581755532</v>
      </c>
      <c r="AF1">
        <v>7.5629250318397512E-3</v>
      </c>
      <c r="AG1">
        <v>1.1954797133094401E-2</v>
      </c>
      <c r="AH1">
        <v>9.0876025376152394E-4</v>
      </c>
      <c r="AI1">
        <v>3.1272974070670104E-2</v>
      </c>
      <c r="AJ1">
        <v>8.9455701203441707E-2</v>
      </c>
      <c r="AK1">
        <v>3.3328260823178306</v>
      </c>
      <c r="AL1">
        <v>6.8775784647078195</v>
      </c>
      <c r="AM1">
        <v>5.5622283880472405E-16</v>
      </c>
      <c r="AN1">
        <v>5.2903317192274502</v>
      </c>
      <c r="AO1">
        <v>38.010699904183198</v>
      </c>
      <c r="AP1">
        <v>2.4526720356854903</v>
      </c>
      <c r="AQ1">
        <v>27.620435570367299</v>
      </c>
      <c r="AR1">
        <v>2.5428183449358701</v>
      </c>
      <c r="AS1">
        <v>36.361450926166299</v>
      </c>
      <c r="AT1">
        <v>19.261756239319798</v>
      </c>
      <c r="AU1">
        <v>51.758691938720403</v>
      </c>
      <c r="AV1">
        <v>153.05519213468801</v>
      </c>
      <c r="AW1">
        <v>147.88518956626802</v>
      </c>
      <c r="AX1">
        <v>278.40773265567702</v>
      </c>
      <c r="AY1">
        <v>79.937731305802799</v>
      </c>
      <c r="AZ1">
        <v>266.48166631744499</v>
      </c>
      <c r="BA1">
        <v>0.30612309893112899</v>
      </c>
      <c r="BB1">
        <v>6.3241069020226401</v>
      </c>
      <c r="BC1">
        <v>22.848709534769103</v>
      </c>
      <c r="BD1">
        <v>4.6152287287292699</v>
      </c>
      <c r="BE1">
        <v>48.725349214763995</v>
      </c>
      <c r="BF1">
        <v>89.351401003774896</v>
      </c>
      <c r="BG1">
        <v>4.8863305102811809</v>
      </c>
      <c r="BH1">
        <v>9.1759822807709508</v>
      </c>
      <c r="BI1">
        <v>7.9154215492129207</v>
      </c>
      <c r="BJ1">
        <v>17.886672981394401</v>
      </c>
      <c r="BK1">
        <v>25.845903420183795</v>
      </c>
      <c r="BL1">
        <v>46.202382038370004</v>
      </c>
      <c r="BM1">
        <v>17.904835785368999</v>
      </c>
      <c r="BN1">
        <v>27.934164614715105</v>
      </c>
      <c r="BO1">
        <v>1.2725670828176401</v>
      </c>
      <c r="BP1">
        <v>1.7375693303898196</v>
      </c>
      <c r="BQ1">
        <v>82.117862898182793</v>
      </c>
      <c r="BR1">
        <v>37.077444116991693</v>
      </c>
      <c r="BS1">
        <v>9.0848674230364015</v>
      </c>
      <c r="BT1">
        <v>34.169806826180299</v>
      </c>
      <c r="BU1">
        <v>32.593467181722204</v>
      </c>
      <c r="BV1">
        <v>1.96739521822867</v>
      </c>
      <c r="BW1">
        <v>4.5976008658802687</v>
      </c>
      <c r="BX1">
        <v>2.3707251394475706</v>
      </c>
      <c r="BY1">
        <v>4.8761619242082901</v>
      </c>
      <c r="BZ1">
        <v>163.59181146856</v>
      </c>
      <c r="CA1">
        <v>51.8491866149554</v>
      </c>
      <c r="CB1">
        <v>36.588579983832901</v>
      </c>
      <c r="CC1">
        <v>56.689486927379804</v>
      </c>
      <c r="CD1">
        <v>7.91332265405073</v>
      </c>
      <c r="CE1">
        <v>6.6380745470279203</v>
      </c>
      <c r="CF1">
        <v>31.569326990609095</v>
      </c>
      <c r="CG1">
        <v>1.6155486762961802</v>
      </c>
      <c r="CH1">
        <v>5.1112410853426811</v>
      </c>
      <c r="CI1">
        <v>4.53466200425619</v>
      </c>
      <c r="CJ1">
        <v>3.2043346669545695E-13</v>
      </c>
      <c r="CK1">
        <v>9.6450167075866009</v>
      </c>
      <c r="CL1">
        <v>11.508405931085099</v>
      </c>
      <c r="CM1">
        <v>544.98547256743495</v>
      </c>
      <c r="CN1">
        <v>132.539099013677</v>
      </c>
      <c r="CO1">
        <v>459.46083747445698</v>
      </c>
      <c r="CP1">
        <v>80.241982172946607</v>
      </c>
      <c r="CQ1">
        <v>104.668450432668</v>
      </c>
      <c r="CR1">
        <v>2.7411100761476597</v>
      </c>
      <c r="CS1">
        <v>61.039183125843003</v>
      </c>
      <c r="CT1">
        <v>58.914481718410002</v>
      </c>
      <c r="CU1">
        <v>39.959515748587101</v>
      </c>
      <c r="CV1">
        <v>36.919646725824101</v>
      </c>
      <c r="CW1">
        <v>24.340748879990503</v>
      </c>
      <c r="CX1">
        <v>194.20741399573996</v>
      </c>
      <c r="CY1">
        <v>142.71338504110099</v>
      </c>
      <c r="CZ1">
        <v>3.8419713524333199</v>
      </c>
      <c r="DA1">
        <v>13.512209029011599</v>
      </c>
      <c r="DB1">
        <v>26.718567012589794</v>
      </c>
      <c r="DC1">
        <v>3.2173997284574503</v>
      </c>
      <c r="DD1">
        <v>388.07288138896195</v>
      </c>
      <c r="DE1">
        <v>5.1990942376282003</v>
      </c>
      <c r="DF1">
        <v>133.72349962753898</v>
      </c>
      <c r="DG1">
        <v>442.26315505954898</v>
      </c>
      <c r="DH1">
        <v>28.632724036958003</v>
      </c>
      <c r="DI1">
        <v>1.3384975123870799</v>
      </c>
      <c r="DJ1">
        <v>35.580667178945497</v>
      </c>
      <c r="DK1">
        <v>15.585697735791999</v>
      </c>
      <c r="DL1">
        <v>7.5902648647107895</v>
      </c>
      <c r="DM1">
        <v>1.9161203912774798</v>
      </c>
      <c r="DN1">
        <v>141.42002207993701</v>
      </c>
      <c r="DO1">
        <v>47.179708133713106</v>
      </c>
      <c r="DP1">
        <v>3.8478791856434307</v>
      </c>
      <c r="DQ1">
        <v>0.52904878385072895</v>
      </c>
      <c r="DR1">
        <v>4.1895242368411703</v>
      </c>
      <c r="DS1">
        <v>4.78123574444695</v>
      </c>
      <c r="DT1">
        <v>1.3737435332097601</v>
      </c>
      <c r="DU1">
        <v>328.17221122641598</v>
      </c>
      <c r="DV1">
        <v>37.616361996158801</v>
      </c>
      <c r="DW1">
        <v>73.508678455060689</v>
      </c>
      <c r="DX1">
        <v>17.261024841887199</v>
      </c>
      <c r="DY1">
        <v>20.040455210590601</v>
      </c>
      <c r="DZ1">
        <v>94.744546799586104</v>
      </c>
      <c r="EA1">
        <v>20.442257452703696</v>
      </c>
      <c r="EB1">
        <v>66.509727910044191</v>
      </c>
      <c r="EC1">
        <v>724.00648802114608</v>
      </c>
      <c r="ED1">
        <v>19.8021683023108</v>
      </c>
      <c r="EE1">
        <v>269.05687277938603</v>
      </c>
      <c r="EF1">
        <v>96.921868998840296</v>
      </c>
      <c r="EG1">
        <v>59.157999301252502</v>
      </c>
      <c r="EH1">
        <v>104.984448413321</v>
      </c>
      <c r="EI1">
        <v>103.33585144372</v>
      </c>
      <c r="EJ1">
        <v>35.800240691140701</v>
      </c>
      <c r="EK1">
        <v>17.604117424417801</v>
      </c>
      <c r="EL1">
        <v>23.594417884057403</v>
      </c>
      <c r="EM1">
        <v>23.031415020543704</v>
      </c>
      <c r="EN1">
        <v>76.249555052331402</v>
      </c>
      <c r="EO1">
        <v>249.49084904753002</v>
      </c>
      <c r="EP1">
        <v>8.7034549653603808</v>
      </c>
      <c r="EQ1">
        <v>16.316217107539597</v>
      </c>
      <c r="ER1">
        <v>363.40012201882899</v>
      </c>
      <c r="ES1">
        <v>28.909356581540699</v>
      </c>
      <c r="ET1">
        <v>0.29909309257790401</v>
      </c>
      <c r="EU1">
        <v>5.0759040846254204E-2</v>
      </c>
      <c r="EV1">
        <v>2.7315078755408999</v>
      </c>
      <c r="EW1">
        <v>13.912536856435098</v>
      </c>
      <c r="EX1">
        <v>39.946236754625097</v>
      </c>
      <c r="EY1">
        <v>67.592109325595004</v>
      </c>
      <c r="EZ1">
        <v>16.394139696164299</v>
      </c>
      <c r="FA1">
        <v>2.8914794218514004</v>
      </c>
      <c r="FB1">
        <v>7.5929370770139206</v>
      </c>
      <c r="FC1">
        <v>6.0060613193674799</v>
      </c>
      <c r="FD1">
        <v>2.1200913898050202</v>
      </c>
      <c r="FE1">
        <v>6.0146354856265001</v>
      </c>
      <c r="FF1">
        <v>3.10165320981667</v>
      </c>
      <c r="FG1">
        <v>1.1953686919299999</v>
      </c>
      <c r="FH1">
        <v>0.30575352808471495</v>
      </c>
      <c r="FI1">
        <v>1.69795201018263</v>
      </c>
      <c r="FJ1">
        <v>2.5828323095555601</v>
      </c>
      <c r="FK1">
        <v>13.0845636555977</v>
      </c>
      <c r="FL1">
        <v>90.019463718631798</v>
      </c>
      <c r="FM1">
        <v>16.8735073428956</v>
      </c>
      <c r="FN1">
        <v>7.7343692854882296</v>
      </c>
      <c r="FO1">
        <v>21.737286066094004</v>
      </c>
      <c r="FP1">
        <v>57.077310697908295</v>
      </c>
      <c r="FQ1">
        <v>18.962798319464699</v>
      </c>
      <c r="FR1">
        <v>43.114502935169696</v>
      </c>
      <c r="FS1">
        <v>7.3678683480723492</v>
      </c>
      <c r="FT1">
        <v>22.677412148833202</v>
      </c>
      <c r="FU1">
        <v>34.8503717754812</v>
      </c>
      <c r="FV1">
        <v>159.79005905410099</v>
      </c>
      <c r="FW1">
        <v>77.3505770940492</v>
      </c>
      <c r="FX1">
        <v>6.9241997596040203</v>
      </c>
      <c r="FY1">
        <v>40.450964089424204</v>
      </c>
      <c r="FZ1">
        <v>26.659417285566796</v>
      </c>
      <c r="GA1">
        <v>4.6507951756349901E-16</v>
      </c>
      <c r="GB1">
        <v>3.0807721741322602</v>
      </c>
      <c r="GC1">
        <v>161.65279494064902</v>
      </c>
      <c r="GD1">
        <v>103.12594689752902</v>
      </c>
      <c r="GE1">
        <v>140.08919793387801</v>
      </c>
      <c r="GF1">
        <v>14.044200785778001</v>
      </c>
      <c r="GG1">
        <v>18.692238538346199</v>
      </c>
      <c r="GH1">
        <v>310.07640822802506</v>
      </c>
      <c r="GI1">
        <v>128.44200133055799</v>
      </c>
      <c r="GJ1">
        <v>17.949333441028703</v>
      </c>
      <c r="GK1">
        <v>3.2958758922382501</v>
      </c>
      <c r="GL1">
        <v>4.7921638921604402E-15</v>
      </c>
      <c r="GM1">
        <v>4.0401609997589603</v>
      </c>
      <c r="GN1">
        <v>16.063875431306002</v>
      </c>
      <c r="GO1">
        <v>12.054635429718601</v>
      </c>
      <c r="GP1">
        <v>6.2084142234127011</v>
      </c>
      <c r="GQ1">
        <v>16.238195778521398</v>
      </c>
      <c r="GR1">
        <v>30.387360524976202</v>
      </c>
      <c r="GS1">
        <v>4.3972126338649691</v>
      </c>
      <c r="GT1">
        <v>7.9840869103272594E-16</v>
      </c>
      <c r="GU1">
        <v>2.1453615446838898</v>
      </c>
      <c r="GV1">
        <v>2.4562250213982799</v>
      </c>
      <c r="GW1">
        <v>2.6667969345727598</v>
      </c>
      <c r="GX1">
        <v>14.894688179855402</v>
      </c>
      <c r="GY1">
        <v>37.16265815084229</v>
      </c>
      <c r="GZ1">
        <v>0.26378146065498104</v>
      </c>
      <c r="HA1">
        <v>1.3392984634512601</v>
      </c>
      <c r="HB1">
        <v>21.266136905019202</v>
      </c>
      <c r="HC1">
        <v>1.5545029748891903</v>
      </c>
      <c r="HD1">
        <v>6.9341216729007105</v>
      </c>
      <c r="HE1">
        <v>8.9430715431532499E-16</v>
      </c>
      <c r="HF1">
        <v>28.500601455142601</v>
      </c>
      <c r="HG1">
        <v>31.555359417946796</v>
      </c>
      <c r="HH1">
        <v>14.7819644630795</v>
      </c>
      <c r="HI1">
        <v>7.9985279108787202</v>
      </c>
      <c r="HJ1">
        <v>1.6342703504787501</v>
      </c>
      <c r="HK1">
        <v>5.1935409324554707</v>
      </c>
      <c r="HL1">
        <v>16.414524684541998</v>
      </c>
      <c r="HM1">
        <v>24.382964688377704</v>
      </c>
      <c r="HN1">
        <v>1.1648658913646297</v>
      </c>
      <c r="HO1">
        <v>1.53945534327719E-14</v>
      </c>
      <c r="HP1">
        <v>4.8223738091840005</v>
      </c>
      <c r="HQ1">
        <v>1.9271332872014701E-14</v>
      </c>
      <c r="HR1">
        <v>5.66525174964729E-15</v>
      </c>
      <c r="HS1">
        <v>139.02252163925701</v>
      </c>
      <c r="HT1">
        <v>35.098508425129594</v>
      </c>
      <c r="HU1">
        <v>1.5343230958123101E-15</v>
      </c>
      <c r="HV1">
        <v>8.5118551447605493E-14</v>
      </c>
      <c r="HW1">
        <v>1.6740043814824901E-13</v>
      </c>
      <c r="HX1">
        <v>1.19086537095261</v>
      </c>
      <c r="HY1">
        <v>4.0688627686387902</v>
      </c>
      <c r="HZ1">
        <v>1.1604015424693499</v>
      </c>
      <c r="IA1">
        <v>5.0335798523398596</v>
      </c>
      <c r="IB1">
        <v>2.1838193240563902E-14</v>
      </c>
      <c r="IC1">
        <v>26.033848837506103</v>
      </c>
      <c r="ID1">
        <v>211.86668864192697</v>
      </c>
      <c r="IE1">
        <v>0.29987677129590301</v>
      </c>
      <c r="IF1">
        <v>87.344565348052697</v>
      </c>
      <c r="IG1">
        <v>8.8558862408346997E-3</v>
      </c>
      <c r="IH1">
        <v>15.374300348797501</v>
      </c>
      <c r="II1">
        <v>47.210505909564404</v>
      </c>
      <c r="IJ1">
        <v>15.090035996419699</v>
      </c>
      <c r="IK1">
        <v>2.7953772897193403E-17</v>
      </c>
      <c r="IL1">
        <v>31.903016592960501</v>
      </c>
      <c r="IM1">
        <v>42.106068890072393</v>
      </c>
      <c r="IN1">
        <v>3.18034674314675</v>
      </c>
      <c r="IO1">
        <v>1.24663157850306E-17</v>
      </c>
      <c r="IP1">
        <v>0.37900218590726098</v>
      </c>
      <c r="IQ1">
        <v>7.5389187956317709</v>
      </c>
      <c r="IR1">
        <v>2.5966807540927497E-15</v>
      </c>
      <c r="IS1">
        <v>22.425809915851495</v>
      </c>
      <c r="IT1">
        <v>18.556084574837598</v>
      </c>
      <c r="IU1">
        <v>0.15881677698024901</v>
      </c>
      <c r="IV1">
        <v>31.643399685747397</v>
      </c>
      <c r="IW1">
        <v>6.13492611188087</v>
      </c>
      <c r="IX1">
        <v>5.5480564901543898</v>
      </c>
      <c r="IY1">
        <v>25.653918135985098</v>
      </c>
      <c r="IZ1">
        <v>0.79946925478233499</v>
      </c>
      <c r="JA1">
        <v>1.6096893832093602</v>
      </c>
      <c r="JB1">
        <v>116.083711519753</v>
      </c>
      <c r="JC1">
        <v>1.7331710872716699</v>
      </c>
      <c r="JD1">
        <v>2.0991396089990997</v>
      </c>
      <c r="JE1">
        <v>13.619637440072799</v>
      </c>
      <c r="JF1">
        <v>2.3854180967156298E-13</v>
      </c>
      <c r="JG1">
        <v>48.976858754282993</v>
      </c>
      <c r="JH1">
        <v>29.6231794570222</v>
      </c>
      <c r="JI1">
        <v>17.152329310060598</v>
      </c>
      <c r="JJ1">
        <v>0.39600065169844001</v>
      </c>
      <c r="JK1">
        <v>2.2223304199143698E-15</v>
      </c>
      <c r="JL1">
        <v>156.97128088714598</v>
      </c>
      <c r="JM1">
        <v>13.111995964079599</v>
      </c>
      <c r="JN1">
        <v>2.0515867696459499E-4</v>
      </c>
      <c r="JO1">
        <v>0</v>
      </c>
      <c r="JP1">
        <v>2.67813196614379E-18</v>
      </c>
      <c r="JQ1">
        <v>1.9143917144218102E-18</v>
      </c>
      <c r="JR1">
        <v>3.2127565934528699E-20</v>
      </c>
      <c r="JS1">
        <v>0.73039146620945894</v>
      </c>
      <c r="JT1">
        <v>8.5015078108788398</v>
      </c>
      <c r="JU1">
        <v>8.8460520693336502</v>
      </c>
      <c r="JV1">
        <v>0.19586797888108398</v>
      </c>
      <c r="JW1">
        <v>10.442131098179098</v>
      </c>
      <c r="JX1">
        <v>38.450331514572206</v>
      </c>
      <c r="JY1">
        <v>2.8298862475920203</v>
      </c>
      <c r="JZ1">
        <v>0</v>
      </c>
      <c r="KA1">
        <v>0</v>
      </c>
      <c r="KB1">
        <v>0</v>
      </c>
      <c r="KC1">
        <v>0</v>
      </c>
      <c r="KD1">
        <v>0</v>
      </c>
      <c r="KE1">
        <v>0.32094505184498506</v>
      </c>
      <c r="KF1">
        <v>1.3543551757395399E-2</v>
      </c>
      <c r="KG1">
        <v>2.2526233998628204E-2</v>
      </c>
      <c r="KH1">
        <v>0.64901758741656013</v>
      </c>
      <c r="KI1">
        <v>0</v>
      </c>
      <c r="KJ1">
        <v>0</v>
      </c>
      <c r="KK1">
        <v>0</v>
      </c>
      <c r="KL1">
        <v>0</v>
      </c>
      <c r="KM1">
        <v>0</v>
      </c>
      <c r="KN1">
        <v>4.9003183375566306E-2</v>
      </c>
      <c r="KO1">
        <v>0</v>
      </c>
      <c r="KP1">
        <v>0.34841271053423201</v>
      </c>
      <c r="KQ1">
        <v>0</v>
      </c>
      <c r="KR1">
        <v>5.1579290067623393E-3</v>
      </c>
      <c r="KS1">
        <v>5.2351152887446994E-3</v>
      </c>
      <c r="KT1">
        <v>5.2937671306716397E-3</v>
      </c>
      <c r="KU1">
        <v>1.0884747552950302E-3</v>
      </c>
      <c r="KV1">
        <v>9.5386119096433908E-3</v>
      </c>
      <c r="KW1">
        <v>1.4322813684513502E-2</v>
      </c>
      <c r="KX1">
        <v>0</v>
      </c>
      <c r="KY1">
        <v>1.5623400242377897E-4</v>
      </c>
      <c r="KZ1">
        <v>2.1318777709010599E-4</v>
      </c>
      <c r="LA1">
        <v>5.4231132684788609E-2</v>
      </c>
      <c r="LB1">
        <v>1.2893544991106299E-2</v>
      </c>
      <c r="LC1">
        <v>1.52306117539358E-6</v>
      </c>
      <c r="LD1">
        <v>6.8933613267814593E-3</v>
      </c>
      <c r="LE1">
        <v>3.1370073052492502E-2</v>
      </c>
      <c r="LF1">
        <v>8.4839163474045298E-2</v>
      </c>
      <c r="LG1">
        <v>1.1076640850544699E-2</v>
      </c>
      <c r="LH1">
        <v>2.59762883596867E-3</v>
      </c>
      <c r="LI1">
        <v>0.33308273834169805</v>
      </c>
      <c r="LJ1">
        <v>1.7399458846440698E-2</v>
      </c>
      <c r="LK1">
        <v>0.306881142644296</v>
      </c>
      <c r="LL1">
        <v>2.2461061608053203E-3</v>
      </c>
      <c r="LM1">
        <v>1.7012269395303502E-2</v>
      </c>
      <c r="LN1">
        <v>7.3074406906778508E-2</v>
      </c>
      <c r="LO1">
        <v>2.1672536539147798</v>
      </c>
      <c r="LP1">
        <v>0.24736528197500901</v>
      </c>
      <c r="LQ1">
        <v>1.6811981856434E-3</v>
      </c>
      <c r="LR1">
        <v>0.15048591212227999</v>
      </c>
      <c r="LS1">
        <v>0.45810313858380303</v>
      </c>
      <c r="LT1">
        <v>9.9179181694258999E-3</v>
      </c>
      <c r="LU1">
        <v>6.1085672266177102E-2</v>
      </c>
      <c r="LV1">
        <v>0.19482415358618996</v>
      </c>
      <c r="LW1">
        <v>0.152631901167183</v>
      </c>
      <c r="LX1">
        <v>1.5545905147126001E-2</v>
      </c>
      <c r="LY1">
        <v>0.179343132302869</v>
      </c>
      <c r="LZ1">
        <v>5.4532109694574907E-2</v>
      </c>
      <c r="MA1">
        <v>0.28769488021885398</v>
      </c>
      <c r="MB1">
        <v>2.78215827070738E-2</v>
      </c>
      <c r="MC1">
        <v>3.0321568056562694E-3</v>
      </c>
      <c r="MD1">
        <v>1.2237975127832E-3</v>
      </c>
      <c r="ME1">
        <v>1.6766980404520702E-2</v>
      </c>
      <c r="MF1">
        <v>2.4947898454412597E-2</v>
      </c>
      <c r="MG1">
        <v>5.5551025352115105E-2</v>
      </c>
      <c r="MH1">
        <v>0.17643641273985602</v>
      </c>
      <c r="MI1">
        <v>8.8843144264918697E-2</v>
      </c>
      <c r="MJ1">
        <v>0.17606429556473999</v>
      </c>
      <c r="MK1">
        <v>7.2015665950827688E-4</v>
      </c>
      <c r="ML1">
        <v>1.0678401935195899E-2</v>
      </c>
      <c r="MM1">
        <v>0.165554806686869</v>
      </c>
      <c r="MN1">
        <v>1.90084350768867E-4</v>
      </c>
      <c r="MO1">
        <v>6.1402904711918007E-4</v>
      </c>
      <c r="MP1">
        <v>4.1753485254152398E-4</v>
      </c>
      <c r="MQ1">
        <v>1.3679655938751002E-3</v>
      </c>
      <c r="MR1">
        <v>0</v>
      </c>
      <c r="MS1">
        <v>0</v>
      </c>
      <c r="MT1">
        <v>0.36386473479702691</v>
      </c>
      <c r="MU1">
        <v>2.5964115136172401</v>
      </c>
      <c r="MV1">
        <v>2.1563198211657997</v>
      </c>
      <c r="MW1">
        <v>6.4734800544250599E-4</v>
      </c>
      <c r="MX1">
        <v>0</v>
      </c>
      <c r="MY1">
        <v>1.49655172793597E-2</v>
      </c>
      <c r="MZ1">
        <v>5.47663666538471E-3</v>
      </c>
      <c r="NA1">
        <v>2.9498584450138505E-3</v>
      </c>
      <c r="NB1">
        <v>4.4372321892253409E-2</v>
      </c>
      <c r="NC1">
        <v>8.7957364892900392E-3</v>
      </c>
      <c r="ND1">
        <v>0.20143743634716399</v>
      </c>
      <c r="NE1">
        <v>0.11031856669324</v>
      </c>
      <c r="NF1">
        <v>0.22191956323563503</v>
      </c>
      <c r="NG1">
        <v>8.2860492599251198E-2</v>
      </c>
      <c r="NH1">
        <v>0.9243090828787589</v>
      </c>
      <c r="NI1">
        <v>0.40274198533031697</v>
      </c>
      <c r="NJ1">
        <v>1.6489483561721901E-2</v>
      </c>
      <c r="NK1">
        <v>5.1546160421795703E-2</v>
      </c>
      <c r="NL1">
        <v>0.19580871170304098</v>
      </c>
      <c r="NM1">
        <v>2.89456642629107E-3</v>
      </c>
      <c r="NN1">
        <v>0.80625135371110512</v>
      </c>
      <c r="NO1">
        <v>2.2789261912025999E-3</v>
      </c>
      <c r="NP1">
        <v>80.625135371110503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24"/>
  <sheetViews>
    <sheetView topLeftCell="F3" workbookViewId="0">
      <selection activeCell="V18" sqref="V18:V19"/>
    </sheetView>
  </sheetViews>
  <sheetFormatPr defaultRowHeight="15" x14ac:dyDescent="0.25"/>
  <sheetData>
    <row r="1" spans="1:21" x14ac:dyDescent="0.25">
      <c r="A1" t="s">
        <v>1</v>
      </c>
    </row>
    <row r="3" spans="1:21" x14ac:dyDescent="0.25">
      <c r="A3" t="s">
        <v>0</v>
      </c>
    </row>
    <row r="5" spans="1:21" x14ac:dyDescent="0.25">
      <c r="A5">
        <v>46.2258</v>
      </c>
    </row>
    <row r="6" spans="1:21" x14ac:dyDescent="0.25">
      <c r="J6" t="s">
        <v>4</v>
      </c>
    </row>
    <row r="8" spans="1:21" x14ac:dyDescent="0.25">
      <c r="J8" t="s">
        <v>0</v>
      </c>
      <c r="S8">
        <v>66.760000000000005</v>
      </c>
    </row>
    <row r="9" spans="1:21" x14ac:dyDescent="0.25">
      <c r="A9" t="s">
        <v>0</v>
      </c>
    </row>
    <row r="10" spans="1:21" x14ac:dyDescent="0.25">
      <c r="J10">
        <v>24.5459</v>
      </c>
      <c r="S10" t="s">
        <v>7</v>
      </c>
      <c r="U10" s="3">
        <f>S8/S14</f>
        <v>25.781038810581194</v>
      </c>
    </row>
    <row r="11" spans="1:21" x14ac:dyDescent="0.25">
      <c r="A11">
        <v>46.2258</v>
      </c>
      <c r="F11">
        <f>A11/A17</f>
        <v>1.3270424904618228</v>
      </c>
    </row>
    <row r="12" spans="1:21" x14ac:dyDescent="0.25">
      <c r="S12" t="s">
        <v>8</v>
      </c>
    </row>
    <row r="13" spans="1:21" x14ac:dyDescent="0.25">
      <c r="A13" t="s">
        <v>2</v>
      </c>
    </row>
    <row r="14" spans="1:21" x14ac:dyDescent="0.25">
      <c r="N14" s="2">
        <f>J10/J22</f>
        <v>13.270205979348003</v>
      </c>
      <c r="S14">
        <v>2.5895000000000001</v>
      </c>
    </row>
    <row r="15" spans="1:21" x14ac:dyDescent="0.25">
      <c r="A15" t="s">
        <v>3</v>
      </c>
    </row>
    <row r="17" spans="1:10" x14ac:dyDescent="0.25">
      <c r="A17">
        <v>34.8337</v>
      </c>
    </row>
    <row r="18" spans="1:10" x14ac:dyDescent="0.25">
      <c r="J18" t="s">
        <v>5</v>
      </c>
    </row>
    <row r="20" spans="1:10" x14ac:dyDescent="0.25">
      <c r="J20" t="s">
        <v>3</v>
      </c>
    </row>
    <row r="22" spans="1:10" x14ac:dyDescent="0.25">
      <c r="J22">
        <v>1.8496999999999999</v>
      </c>
    </row>
    <row r="24" spans="1:10" x14ac:dyDescent="0.25">
      <c r="J24" t="s">
        <v>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A380</vt:lpstr>
      <vt:lpstr>M380</vt:lpstr>
      <vt:lpstr>sA</vt:lpstr>
      <vt:lpstr>sM</vt:lpstr>
      <vt:lpstr>ans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2018-01-05T22:30:48Z</dcterms:modified>
</cp:coreProperties>
</file>